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edgar\Desktop\COMPROBANTE DE CARGA 3ER. TR 2024\NOMINAS\"/>
    </mc:Choice>
  </mc:AlternateContent>
  <xr:revisionPtr revIDLastSave="0" documentId="8_{EF953288-CC5E-4AA0-B3A7-DEEC4443366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ción" sheetId="1" r:id="rId1"/>
    <sheet name="Hidden_1" sheetId="2" r:id="rId2"/>
    <sheet name="Hidden_2" sheetId="3" r:id="rId3"/>
    <sheet name="Tabla_525660" sheetId="4" r:id="rId4"/>
    <sheet name="Tabla_525667" sheetId="5" r:id="rId5"/>
    <sheet name="Tabla_525668" sheetId="6" r:id="rId6"/>
    <sheet name="Tabla_525669" sheetId="7" r:id="rId7"/>
    <sheet name="Tabla_525676" sheetId="8" r:id="rId8"/>
    <sheet name="Tabla_525677" sheetId="9" r:id="rId9"/>
    <sheet name="Tabla_525680" sheetId="10" r:id="rId10"/>
    <sheet name="Tabla_525687" sheetId="11" r:id="rId11"/>
    <sheet name="Tabla_525688" sheetId="12" r:id="rId12"/>
    <sheet name="Tabla_525689" sheetId="13" r:id="rId13"/>
    <sheet name="Tabla_525690" sheetId="14" r:id="rId14"/>
    <sheet name="Tabla_525691" sheetId="15" r:id="rId15"/>
    <sheet name="Tabla_525692" sheetId="16" r:id="rId16"/>
  </sheets>
  <definedNames>
    <definedName name="Hidden_525683">Hidden_1!$A$1:$A$11</definedName>
    <definedName name="Hidden_571121">Hidden_2!$A$1:$A$2</definedName>
  </definedNames>
  <calcPr calcId="144525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<sst xmlns="http://schemas.openxmlformats.org/spreadsheetml/2006/main" count="310955" uniqueCount="50261">
  <si>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</si>
  <si>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</si>
  <si>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</si>
  <si>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</si>
  <si>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</si>
  <si>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</si>
  <si>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</si>
  <si>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</si>
  <si>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</si>
  <si>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</si>
  <si>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</si>
  <si>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</si>
  <si>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</si>
  <si>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</si>
  <si>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</si>
  <si>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</si>
  <si>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</si>
  <si>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</si>
  <si>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</si>
  <si>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</si>
  <si>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</si>
  <si>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</si>
  <si>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</si>
  <si>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Tabla_525689</t>
  </si>
  <si>
    <t>Percepciones adicionales en especie y su periodicidad
Tabla_525676</t>
  </si>
  <si>
    <t>Ingresos, monto bruto y neto, tipo de moneda y su periodicidad
Tabla_525690</t>
  </si>
  <si>
    <t>Sistemas de compensación, monto bruto y neto, tipo de moneda y su periodicidad
Tabla_525660</t>
  </si>
  <si>
    <t>Gratificaciones, monto bruto y neto, tipo de moneda y su periodicidad
Tabla_525680</t>
  </si>
  <si>
    <t>Primas, monto bruto y neto, tipo de moneda y su periodicidad
Tabla_525667</t>
  </si>
  <si>
    <t>Comisiones, monto bruto y neto, tipo de moneda y su periodicidad
Tabla_525677</t>
  </si>
  <si>
    <t>Dietas, monto bruto y neto, tipo de moneda y su periodicidad
Tabla_525668</t>
  </si>
  <si>
    <t>Bonos, monto bruto y neto, tipo de moneda y su periodicidad
Tabla_525669</t>
  </si>
  <si>
    <t>Estímulos, monto bruto y neto, tipo de moneda y su periodicidad
Tabla_525687</t>
  </si>
  <si>
    <t>Apoyos económicos, monto bruto y neto, tipo de moneda y su periodicidad
Tabla_525691</t>
  </si>
  <si>
    <t>Prestaciones económicas, monto bruto y neto, tipo de moneda y su periodicidad
Tabla_525688</t>
  </si>
  <si>
    <t>Prestaciones en especie y su periodicidad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</si>
  <si>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</si>
  <si>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</si>
  <si>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</si>
  <si>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</si>
  <si>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</si>
  <si>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</si>
  <si>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</si>
  <si>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</si>
  <si>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</si>
  <si>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</si>
  <si>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</si>
  <si>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</si>
  <si>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</si>
  <si>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</si>
  <si>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</si>
  <si>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</si>
  <si>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0EBF07A7C794D3700C6CD9646B2C3152</t>
  </si>
  <si>
    <t>2025</t>
  </si>
  <si>
    <t>0245</t>
  </si>
  <si>
    <t>POLICIA</t>
  </si>
  <si>
    <t>PERSONAL OPERATIVO</t>
  </si>
  <si>
    <t>Luis Fernando</t>
  </si>
  <si>
    <t>Peña</t>
  </si>
  <si>
    <t>14983.33</t>
  </si>
  <si>
    <t>NACIONAL</t>
  </si>
  <si>
    <t>17002.8</t>
  </si>
  <si>
    <t>67247702</t>
  </si>
  <si>
    <t>Oficilia Mayor Administrativa/Nominas</t>
  </si>
  <si>
    <t>NO SE TUVIERON CONCEPTOS 782102 782103 782107 782108 782111 782112 782113</t>
  </si>
  <si>
    <t>D36BAC618377C6E2711FDBAF501E937E</t>
  </si>
  <si>
    <t>0248</t>
  </si>
  <si>
    <t>POLICIA TERCERO</t>
  </si>
  <si>
    <t>Francisco Javier</t>
  </si>
  <si>
    <t>Villaseñor</t>
  </si>
  <si>
    <t>Gutierrez</t>
  </si>
  <si>
    <t>15500</t>
  </si>
  <si>
    <t>19440.64</t>
  </si>
  <si>
    <t>67247700</t>
  </si>
  <si>
    <t>CEEFF9C3018DBBD01FB051A522073BB0</t>
  </si>
  <si>
    <t>Heriberto</t>
  </si>
  <si>
    <t>Corona</t>
  </si>
  <si>
    <t>Licona</t>
  </si>
  <si>
    <t>67247800</t>
  </si>
  <si>
    <t>5B235DFDDED1C4FB708AF0E738EE6C0C</t>
  </si>
  <si>
    <t>Rosa Olympia</t>
  </si>
  <si>
    <t>Rangel</t>
  </si>
  <si>
    <t>Mora</t>
  </si>
  <si>
    <t>17433.37</t>
  </si>
  <si>
    <t>67247754</t>
  </si>
  <si>
    <t>7F8592C7A35049AD2F7404699EED67BC</t>
  </si>
  <si>
    <t>Edgar Gerardo</t>
  </si>
  <si>
    <t>Santana</t>
  </si>
  <si>
    <t>Andrade</t>
  </si>
  <si>
    <t>67247736</t>
  </si>
  <si>
    <t>2E0AB2FAED742F46832B032E2E12B7E2</t>
  </si>
  <si>
    <t>Cinthia Alejandra</t>
  </si>
  <si>
    <t>Salazar</t>
  </si>
  <si>
    <t>Aguayo</t>
  </si>
  <si>
    <t>67247734</t>
  </si>
  <si>
    <t>7E3A7F86CB577CE7974F2339F932E479</t>
  </si>
  <si>
    <t>0247</t>
  </si>
  <si>
    <t>POLICIA SEGUNDO</t>
  </si>
  <si>
    <t>Eduardo</t>
  </si>
  <si>
    <t>Garcia</t>
  </si>
  <si>
    <t>Martinez</t>
  </si>
  <si>
    <t>18600</t>
  </si>
  <si>
    <t>22366.04</t>
  </si>
  <si>
    <t>67247732</t>
  </si>
  <si>
    <t>16B193E259ADEC90E73B2A12220FBCEC</t>
  </si>
  <si>
    <t>Yesenia Mireya</t>
  </si>
  <si>
    <t>Lopez</t>
  </si>
  <si>
    <t>Sandoval</t>
  </si>
  <si>
    <t>67247714</t>
  </si>
  <si>
    <t>082C5437D68F06AF0096ECBBBDBA1512</t>
  </si>
  <si>
    <t>Maria Fernanda Elizabeth</t>
  </si>
  <si>
    <t>Torres</t>
  </si>
  <si>
    <t>67247712</t>
  </si>
  <si>
    <t>772C8E494BA9367CA1037EDB9AC60AC2</t>
  </si>
  <si>
    <t>Alonso Antonio</t>
  </si>
  <si>
    <t>Macias</t>
  </si>
  <si>
    <t>22974.44</t>
  </si>
  <si>
    <t>67247706</t>
  </si>
  <si>
    <t>661FAB169087DF0519B65181DFCE0BCD</t>
  </si>
  <si>
    <t>Jose Luis</t>
  </si>
  <si>
    <t>Cruz</t>
  </si>
  <si>
    <t>17000.62</t>
  </si>
  <si>
    <t>67247604</t>
  </si>
  <si>
    <t>0DD069F189368AC3B6E75B7B18506A89</t>
  </si>
  <si>
    <t>Ma. Guadalupe</t>
  </si>
  <si>
    <t>Sanchez</t>
  </si>
  <si>
    <t>Bañuelos</t>
  </si>
  <si>
    <t>19957.31</t>
  </si>
  <si>
    <t>67247584</t>
  </si>
  <si>
    <t>282A4A405019CF0849B8B3AC73F17D15</t>
  </si>
  <si>
    <t>Marco Antonio</t>
  </si>
  <si>
    <t>Langarica</t>
  </si>
  <si>
    <t>7750</t>
  </si>
  <si>
    <t>7911.9</t>
  </si>
  <si>
    <t>67247688</t>
  </si>
  <si>
    <t>DA7BC174342EBAEFEFB2F29A0AF982FF</t>
  </si>
  <si>
    <t>Ana Patricia</t>
  </si>
  <si>
    <t>Grajeda</t>
  </si>
  <si>
    <t>Ledezma</t>
  </si>
  <si>
    <t>67247674</t>
  </si>
  <si>
    <t>D217473ADB5BB895B196C5726F9A91C3</t>
  </si>
  <si>
    <t>Hector Osvaldo</t>
  </si>
  <si>
    <t>Escobedo</t>
  </si>
  <si>
    <t>15327.78</t>
  </si>
  <si>
    <t>17370.26</t>
  </si>
  <si>
    <t>67247648</t>
  </si>
  <si>
    <t>544104A69060AC1A0C6AE2699AEB77D6</t>
  </si>
  <si>
    <t>Hafid Chrizzell</t>
  </si>
  <si>
    <t>Nuño</t>
  </si>
  <si>
    <t>Cervantes</t>
  </si>
  <si>
    <t>15155.56</t>
  </si>
  <si>
    <t>14336.13</t>
  </si>
  <si>
    <t>67247546</t>
  </si>
  <si>
    <t>F037CA52CAFDA84B41B36D7C1F024334</t>
  </si>
  <si>
    <t>Miguel</t>
  </si>
  <si>
    <t>Galvan</t>
  </si>
  <si>
    <t>Villanueva</t>
  </si>
  <si>
    <t>12400.03</t>
  </si>
  <si>
    <t>67247540</t>
  </si>
  <si>
    <t>45BCAAE9E72707E258D3E280BEEE03FC</t>
  </si>
  <si>
    <t>Jose Carlos</t>
  </si>
  <si>
    <t>Jimenez</t>
  </si>
  <si>
    <t>Alvarado</t>
  </si>
  <si>
    <t>17341.39</t>
  </si>
  <si>
    <t>67247526</t>
  </si>
  <si>
    <t>15DD4BFAC0DD94D523D3EEEAF17AAEAB</t>
  </si>
  <si>
    <t>Lizeth</t>
  </si>
  <si>
    <t>Zarza</t>
  </si>
  <si>
    <t>Arellano</t>
  </si>
  <si>
    <t>17433.36</t>
  </si>
  <si>
    <t>67247502</t>
  </si>
  <si>
    <t>1CF342F71FE4DC6222E5550DCAC886B3</t>
  </si>
  <si>
    <t>Rey David</t>
  </si>
  <si>
    <t>Ballesteros</t>
  </si>
  <si>
    <t>Luciano</t>
  </si>
  <si>
    <t>67247494</t>
  </si>
  <si>
    <t>34E4F7499CC3E0927322B2BDB7C47B09</t>
  </si>
  <si>
    <t>Norma Sofia</t>
  </si>
  <si>
    <t>Isidro</t>
  </si>
  <si>
    <t>67247636</t>
  </si>
  <si>
    <t>B91C8A26390CD9E133A7C762CA6E8D70</t>
  </si>
  <si>
    <t>Uriel</t>
  </si>
  <si>
    <t>Cuevas</t>
  </si>
  <si>
    <t>67247618</t>
  </si>
  <si>
    <t>35FDF96FE5B25088BE1B9252325D195C</t>
  </si>
  <si>
    <t>Omar Javier</t>
  </si>
  <si>
    <t>Carrillo</t>
  </si>
  <si>
    <t>Rivera</t>
  </si>
  <si>
    <t>22589.18</t>
  </si>
  <si>
    <t>67247594</t>
  </si>
  <si>
    <t>88E12B057D48575692159F22ED47AFAC</t>
  </si>
  <si>
    <t>Dolores</t>
  </si>
  <si>
    <t>Aguilar</t>
  </si>
  <si>
    <t>67247590</t>
  </si>
  <si>
    <t>E13E82994E855A2272901D2C1ADE4EC6</t>
  </si>
  <si>
    <t>Brenda Patricia</t>
  </si>
  <si>
    <t>17092.59</t>
  </si>
  <si>
    <t>67247564</t>
  </si>
  <si>
    <t>A7794288DCE91F7AB11BAF7C4CC31256</t>
  </si>
  <si>
    <t>Erika Fabiola</t>
  </si>
  <si>
    <t>Ramirez</t>
  </si>
  <si>
    <t>15004.8</t>
  </si>
  <si>
    <t>67247456</t>
  </si>
  <si>
    <t>2BD9A32EE2FCF9EF0C2732C030D3FFB0</t>
  </si>
  <si>
    <t>Gilberto</t>
  </si>
  <si>
    <t>Meraz</t>
  </si>
  <si>
    <t>Hernandez</t>
  </si>
  <si>
    <t>67247440</t>
  </si>
  <si>
    <t>C8F8E7F7E761B7522D210B8D19BFDB04</t>
  </si>
  <si>
    <t>Gema Roselid</t>
  </si>
  <si>
    <t>Rodriguez</t>
  </si>
  <si>
    <t>Benitez</t>
  </si>
  <si>
    <t>67247552</t>
  </si>
  <si>
    <t>DA761A5B98398B15E9ABAC532FF1C864</t>
  </si>
  <si>
    <t>Maria Del Carmen</t>
  </si>
  <si>
    <t>Rojas</t>
  </si>
  <si>
    <t>28760</t>
  </si>
  <si>
    <t>67247538</t>
  </si>
  <si>
    <t>F48A1DFF87DF99E7C13738BD4A709FAC</t>
  </si>
  <si>
    <t>Yolanda Anahy</t>
  </si>
  <si>
    <t>Pelayo</t>
  </si>
  <si>
    <t>Cardenas</t>
  </si>
  <si>
    <t>67247534</t>
  </si>
  <si>
    <t>4B66764694E4BDD59814B95FFEA21F6C</t>
  </si>
  <si>
    <t>Jose Alberto</t>
  </si>
  <si>
    <t>Arias</t>
  </si>
  <si>
    <t>Bernal</t>
  </si>
  <si>
    <t>15659.46</t>
  </si>
  <si>
    <t>67247512</t>
  </si>
  <si>
    <t>4F0D93E72752B2F82C80832FDBD127D9</t>
  </si>
  <si>
    <t>Humberto</t>
  </si>
  <si>
    <t>Marquez</t>
  </si>
  <si>
    <t>Araiza</t>
  </si>
  <si>
    <t>27718.77</t>
  </si>
  <si>
    <t>67247398</t>
  </si>
  <si>
    <t>97C540EE29642605E31A11586E1E6ACA</t>
  </si>
  <si>
    <t>Fermin</t>
  </si>
  <si>
    <t>Renteria</t>
  </si>
  <si>
    <t>16662.03</t>
  </si>
  <si>
    <t>67247444</t>
  </si>
  <si>
    <t>205A243918AA66CB675F06232C758CD7</t>
  </si>
  <si>
    <t>Fernando</t>
  </si>
  <si>
    <t>Soto</t>
  </si>
  <si>
    <t>Chavez</t>
  </si>
  <si>
    <t>13122.43</t>
  </si>
  <si>
    <t>67247428</t>
  </si>
  <si>
    <t>C6BAF57DD3CB35EBF48691619AA6EE24</t>
  </si>
  <si>
    <t>Ana Wendy</t>
  </si>
  <si>
    <t>Castañeda</t>
  </si>
  <si>
    <t>67247420</t>
  </si>
  <si>
    <t>6EE26D07AB634505136F2230F4AEF265</t>
  </si>
  <si>
    <t>David</t>
  </si>
  <si>
    <t>Castillo</t>
  </si>
  <si>
    <t>13195.27</t>
  </si>
  <si>
    <t>67247414</t>
  </si>
  <si>
    <t>27E8C11CAAB7C35360F22A450C56315C</t>
  </si>
  <si>
    <t>Brisly Abigayl</t>
  </si>
  <si>
    <t>Gonzalez</t>
  </si>
  <si>
    <t>Orozco</t>
  </si>
  <si>
    <t>67247412</t>
  </si>
  <si>
    <t>570CEA0B264DB77685870431FBC69810</t>
  </si>
  <si>
    <t>Norberto</t>
  </si>
  <si>
    <t>12138.97</t>
  </si>
  <si>
    <t>67247340</t>
  </si>
  <si>
    <t>90594BD0396AA88017C21F207E031D38</t>
  </si>
  <si>
    <t>Maria Fernanda Macedo</t>
  </si>
  <si>
    <t>De La</t>
  </si>
  <si>
    <t>7002.8</t>
  </si>
  <si>
    <t>67247330</t>
  </si>
  <si>
    <t>FD466066146B7B406AC9A89C1999FD5A</t>
  </si>
  <si>
    <t>Jose Agustin</t>
  </si>
  <si>
    <t>Navarro</t>
  </si>
  <si>
    <t>10333.33</t>
  </si>
  <si>
    <t>67247768</t>
  </si>
  <si>
    <t>09D02649AF93B5FEEF891D72C698FDE7</t>
  </si>
  <si>
    <t>Arteaga</t>
  </si>
  <si>
    <t>67247748</t>
  </si>
  <si>
    <t>083D8982E1AD049390725BB5256E1649</t>
  </si>
  <si>
    <t>Jose Ruben</t>
  </si>
  <si>
    <t>Almazan</t>
  </si>
  <si>
    <t>Robles</t>
  </si>
  <si>
    <t>13608.45</t>
  </si>
  <si>
    <t>67247266</t>
  </si>
  <si>
    <t>121D9139A319ABAB126FC2B22AB5BB77</t>
  </si>
  <si>
    <t>Maria Antonieta</t>
  </si>
  <si>
    <t>Lujan</t>
  </si>
  <si>
    <t>67246998</t>
  </si>
  <si>
    <t>FC6FE152885775DAE608E958180557AE</t>
  </si>
  <si>
    <t>Luis Enrique</t>
  </si>
  <si>
    <t>Lomeli</t>
  </si>
  <si>
    <t>67247170</t>
  </si>
  <si>
    <t>F7462B2FEF4CA9BAA8AF8AC536C309E4</t>
  </si>
  <si>
    <t>Esajdi Anahi</t>
  </si>
  <si>
    <t>Cortez</t>
  </si>
  <si>
    <t>67247166</t>
  </si>
  <si>
    <t>486BA923071AC0A2A7F2DC3C1151475C</t>
  </si>
  <si>
    <t>Enedina</t>
  </si>
  <si>
    <t>Talavera</t>
  </si>
  <si>
    <t>67247160</t>
  </si>
  <si>
    <t>DE4444A7FF42E25CDD0AC027C742F411</t>
  </si>
  <si>
    <t>Perla Yazmin</t>
  </si>
  <si>
    <t>Vazquez</t>
  </si>
  <si>
    <t>67247230</t>
  </si>
  <si>
    <t>6958857098E8CB098667EC8448900108</t>
  </si>
  <si>
    <t>Jorge</t>
  </si>
  <si>
    <t>Alcantar</t>
  </si>
  <si>
    <t>Ruiz</t>
  </si>
  <si>
    <t>67247228</t>
  </si>
  <si>
    <t>ADA753647F0DD82FA94042A0BD636602</t>
  </si>
  <si>
    <t>Saul</t>
  </si>
  <si>
    <t>67247198</t>
  </si>
  <si>
    <t>53B12F0D7028CA78212B0B185D8BC079</t>
  </si>
  <si>
    <t>Aguirre</t>
  </si>
  <si>
    <t>19846.95</t>
  </si>
  <si>
    <t>67247124</t>
  </si>
  <si>
    <t>8EC7BEAF5F6C09AADBEB9AE03A157E54</t>
  </si>
  <si>
    <t>0246</t>
  </si>
  <si>
    <t>POLICIA PRIMERO</t>
  </si>
  <si>
    <t>Ma. Del Rosario</t>
  </si>
  <si>
    <t>Fregoso</t>
  </si>
  <si>
    <t>Yerena</t>
  </si>
  <si>
    <t>21445.51</t>
  </si>
  <si>
    <t>67247118</t>
  </si>
  <si>
    <t>B5EC7392C15D67CBEEB06A77694F53EE</t>
  </si>
  <si>
    <t>Grimberth</t>
  </si>
  <si>
    <t>Ayon</t>
  </si>
  <si>
    <t>Rolon</t>
  </si>
  <si>
    <t>30642.64</t>
  </si>
  <si>
    <t>67247084</t>
  </si>
  <si>
    <t>1BA9EC666960A197118E8B35D95B4550</t>
  </si>
  <si>
    <t>Samuel</t>
  </si>
  <si>
    <t>Osorio</t>
  </si>
  <si>
    <t>Santos</t>
  </si>
  <si>
    <t>67247050</t>
  </si>
  <si>
    <t>E339E3C9D5F75CE1709F5E0D1EC8EE57</t>
  </si>
  <si>
    <t>Ernesto</t>
  </si>
  <si>
    <t>De la Cruz</t>
  </si>
  <si>
    <t>67247046</t>
  </si>
  <si>
    <t>1B63089E23360A4CD85F9589DC7D9A2A</t>
  </si>
  <si>
    <t>Enma</t>
  </si>
  <si>
    <t>Montalvo</t>
  </si>
  <si>
    <t>67247134</t>
  </si>
  <si>
    <t>3C8D0D7A6A5C42BBC95AF63FD5858106</t>
  </si>
  <si>
    <t>0019</t>
  </si>
  <si>
    <t>AUXILIAR CONTABLE</t>
  </si>
  <si>
    <t>SUBDIRECCIÓN</t>
  </si>
  <si>
    <t>Maria Azucena</t>
  </si>
  <si>
    <t>Avila</t>
  </si>
  <si>
    <t>10927.28</t>
  </si>
  <si>
    <t>8781.11</t>
  </si>
  <si>
    <t>67246962</t>
  </si>
  <si>
    <t>DD1E91AB0FD4A30486FD43951E4DCE43</t>
  </si>
  <si>
    <t>0151</t>
  </si>
  <si>
    <t>INSPECTOR FISCAL</t>
  </si>
  <si>
    <t>JEFATURA DE INSPECCIÓN, VERIFICACIÓN Y VIGILANCIA</t>
  </si>
  <si>
    <t>Guillermina</t>
  </si>
  <si>
    <t>Guzman</t>
  </si>
  <si>
    <t>Vargas</t>
  </si>
  <si>
    <t>16504.9</t>
  </si>
  <si>
    <t>67246938</t>
  </si>
  <si>
    <t>13114C8562550B45D06311EF7A9B32A8</t>
  </si>
  <si>
    <t>0299</t>
  </si>
  <si>
    <t>SUPERVISOR DE INSPECTORES</t>
  </si>
  <si>
    <t>Ismael</t>
  </si>
  <si>
    <t>Alegre</t>
  </si>
  <si>
    <t>Barron</t>
  </si>
  <si>
    <t>10124.42</t>
  </si>
  <si>
    <t>19369.83</t>
  </si>
  <si>
    <t>67246916</t>
  </si>
  <si>
    <t>78FAE3AE07D2868BBEE0592D0D4CBF68</t>
  </si>
  <si>
    <t>0118</t>
  </si>
  <si>
    <t>DICTAMINADOR A</t>
  </si>
  <si>
    <t>JEFATURA DE REGULACIÓN DE ENTIDADES DE COMERCIO ,INDUSTRIAS Y SERVICIOS ESTABLECIDOS</t>
  </si>
  <si>
    <t>Sergio Eduardo</t>
  </si>
  <si>
    <t>Vidrios</t>
  </si>
  <si>
    <t>1821.21</t>
  </si>
  <si>
    <t>18432.25</t>
  </si>
  <si>
    <t>67246892</t>
  </si>
  <si>
    <t>3044497B581C4D0D89774EF0E9E1C98F</t>
  </si>
  <si>
    <t>0081</t>
  </si>
  <si>
    <t>CONTROL Y SEGUIMIENTO</t>
  </si>
  <si>
    <t>Nancy Viridiana</t>
  </si>
  <si>
    <t>Solis</t>
  </si>
  <si>
    <t>13791.7</t>
  </si>
  <si>
    <t>22031.77</t>
  </si>
  <si>
    <t>67246878</t>
  </si>
  <si>
    <t>F217D80111F5C487F3CF2CBA8D4C45A5</t>
  </si>
  <si>
    <t>0020</t>
  </si>
  <si>
    <t>AUXILIAR CONTABLE A</t>
  </si>
  <si>
    <t>JEFATURA DE NÓMINAS</t>
  </si>
  <si>
    <t>Mayra Yesenia</t>
  </si>
  <si>
    <t>Diaz</t>
  </si>
  <si>
    <t>13659.1</t>
  </si>
  <si>
    <t>24949.17</t>
  </si>
  <si>
    <t>67246850</t>
  </si>
  <si>
    <t>1E3B8E595FA166DAC4CBCEC3AAA4294A</t>
  </si>
  <si>
    <t>0191</t>
  </si>
  <si>
    <t>JEFE DE PATRIMONIO MUNICIPAL</t>
  </si>
  <si>
    <t>JEFATURA DE PATRIMONIO MUNICIPAL</t>
  </si>
  <si>
    <t>Juan Antonio</t>
  </si>
  <si>
    <t>Santiago</t>
  </si>
  <si>
    <t>Bugarin</t>
  </si>
  <si>
    <t>31613.83</t>
  </si>
  <si>
    <t>67246842</t>
  </si>
  <si>
    <t>24A0C95C2235B5293FA963178CDAC234</t>
  </si>
  <si>
    <t>0099</t>
  </si>
  <si>
    <t>INTENDENTE</t>
  </si>
  <si>
    <t>JEFATURA DE RECURSOS MATERIALES Y SERVICIOS GENERALES</t>
  </si>
  <si>
    <t>Ma. Del Carmen</t>
  </si>
  <si>
    <t>Medina</t>
  </si>
  <si>
    <t>6365.4</t>
  </si>
  <si>
    <t>10778.24</t>
  </si>
  <si>
    <t>67246788</t>
  </si>
  <si>
    <t>B639694D6CC2198050FFB9636E96FA39</t>
  </si>
  <si>
    <t>0307</t>
  </si>
  <si>
    <t>SUPERVISORES DE LIMPIEZA</t>
  </si>
  <si>
    <t>Gisela Guadalupe</t>
  </si>
  <si>
    <t>Flores</t>
  </si>
  <si>
    <t>19051.7</t>
  </si>
  <si>
    <t>67246786</t>
  </si>
  <si>
    <t>AEDD14EE5F2D308457F33762EFD37521</t>
  </si>
  <si>
    <t>Francisca</t>
  </si>
  <si>
    <t>Contreras</t>
  </si>
  <si>
    <t>10835.89</t>
  </si>
  <si>
    <t>67246780</t>
  </si>
  <si>
    <t>6BFC164263921A45317BE288E08F9D06</t>
  </si>
  <si>
    <t>Cindy Yaretzi</t>
  </si>
  <si>
    <t>De la Rosa</t>
  </si>
  <si>
    <t>10832.39</t>
  </si>
  <si>
    <t>67246778</t>
  </si>
  <si>
    <t>695B04728D7728E6B5F720740D0F4977</t>
  </si>
  <si>
    <t>Yolanda Noemi</t>
  </si>
  <si>
    <t>Orenda</t>
  </si>
  <si>
    <t>8280.34</t>
  </si>
  <si>
    <t>67246776</t>
  </si>
  <si>
    <t>D0688940A2AE59A2612B80B7ECA837BA</t>
  </si>
  <si>
    <t>0298</t>
  </si>
  <si>
    <t>SUPERVISOR DE COMBUSTIBLE</t>
  </si>
  <si>
    <t>OFICIALÍA MAYOR ADMINISTRATIVA</t>
  </si>
  <si>
    <t>Eduyna Dalila</t>
  </si>
  <si>
    <t>Uribe</t>
  </si>
  <si>
    <t>8523.28</t>
  </si>
  <si>
    <t>16745.12</t>
  </si>
  <si>
    <t>67246734</t>
  </si>
  <si>
    <t>A0DB1C180ACFAAA9C5C72697502513D2</t>
  </si>
  <si>
    <t>0210</t>
  </si>
  <si>
    <t>LIMPIEZA DE PLAYA</t>
  </si>
  <si>
    <t>JEFATURA PLAYAS LÍMPIAS</t>
  </si>
  <si>
    <t>Jose Manuel</t>
  </si>
  <si>
    <t>Padilla</t>
  </si>
  <si>
    <t>Rubio</t>
  </si>
  <si>
    <t>7956.76</t>
  </si>
  <si>
    <t>14653.43</t>
  </si>
  <si>
    <t>67246670</t>
  </si>
  <si>
    <t>4F7D25D43A732AD86C37A2ECE0B762DA</t>
  </si>
  <si>
    <t>0214</t>
  </si>
  <si>
    <t>MANTENIMIENTO</t>
  </si>
  <si>
    <t>JEFATURA DE TALLER MUNICIPAL</t>
  </si>
  <si>
    <t>Alfredo</t>
  </si>
  <si>
    <t>Ibañez</t>
  </si>
  <si>
    <t>12374.48</t>
  </si>
  <si>
    <t>13415.6</t>
  </si>
  <si>
    <t>67246798</t>
  </si>
  <si>
    <t>F6A143880B8CB357D21E5411387BF5FF</t>
  </si>
  <si>
    <t>Yesenia</t>
  </si>
  <si>
    <t>Plascencia</t>
  </si>
  <si>
    <t>Velazquez</t>
  </si>
  <si>
    <t>9539.07</t>
  </si>
  <si>
    <t>67246794</t>
  </si>
  <si>
    <t>FE12FAF060583A84DF13EC8A227BED96</t>
  </si>
  <si>
    <t>0015</t>
  </si>
  <si>
    <t>AUXILIAR ADMINISTRATIVO</t>
  </si>
  <si>
    <t>JEFATURA DE PROVEDURÍA LICICITACIONES Y ADQUISICIONES</t>
  </si>
  <si>
    <t>Ma Dortily</t>
  </si>
  <si>
    <t>22918.6</t>
  </si>
  <si>
    <t>17665.26</t>
  </si>
  <si>
    <t>67246628</t>
  </si>
  <si>
    <t>FB1F5DE923E14F423C8B95021BD5FAA7</t>
  </si>
  <si>
    <t>Margarita</t>
  </si>
  <si>
    <t>10753.61</t>
  </si>
  <si>
    <t>67246626</t>
  </si>
  <si>
    <t>6F56EF19DEFFFF9E2712EFDE266FB778</t>
  </si>
  <si>
    <t>CABILDO</t>
  </si>
  <si>
    <t>Joel Alberto</t>
  </si>
  <si>
    <t>Magdaleno</t>
  </si>
  <si>
    <t>16563.25</t>
  </si>
  <si>
    <t>67246198</t>
  </si>
  <si>
    <t>D19C923AD802EFD408E19783034FC06B</t>
  </si>
  <si>
    <t>Julio Noe</t>
  </si>
  <si>
    <t>Muñoz</t>
  </si>
  <si>
    <t>6380.14</t>
  </si>
  <si>
    <t>67246194</t>
  </si>
  <si>
    <t>F4E16792251AD62CA7B47D97AC3E2C61</t>
  </si>
  <si>
    <t>0128</t>
  </si>
  <si>
    <t>JEFE DE CONTABILIDAD Y GLOSA</t>
  </si>
  <si>
    <t>Manuel De Jesus</t>
  </si>
  <si>
    <t>Palafox</t>
  </si>
  <si>
    <t>33604.38</t>
  </si>
  <si>
    <t>67246624</t>
  </si>
  <si>
    <t>2A528C997777F70C44E3D48069376D5F</t>
  </si>
  <si>
    <t>JEFATURA DE CONTABILIDAD Y GLOSA</t>
  </si>
  <si>
    <t>Sandra Yaneli</t>
  </si>
  <si>
    <t>Urrutia</t>
  </si>
  <si>
    <t>20000</t>
  </si>
  <si>
    <t>19452.34</t>
  </si>
  <si>
    <t>67246616</t>
  </si>
  <si>
    <t>BC40D7C1E27B6760BFEC9FCC1A0B581B</t>
  </si>
  <si>
    <t>JEFATURA DE AUDITORÍA CONTABLE FINANCIERA</t>
  </si>
  <si>
    <t>Angela Berenice</t>
  </si>
  <si>
    <t>Cazares</t>
  </si>
  <si>
    <t>Montoya</t>
  </si>
  <si>
    <t>18781.11</t>
  </si>
  <si>
    <t>67246696</t>
  </si>
  <si>
    <t>54ABE45EECFF9B7A7CF3A847F9855A6F</t>
  </si>
  <si>
    <t>0228</t>
  </si>
  <si>
    <t>NOTIFICADORES EJECUTORES</t>
  </si>
  <si>
    <t>JEFATURA DE FISCALIZACIÓN Y APREMIO</t>
  </si>
  <si>
    <t>Katya Jazmin</t>
  </si>
  <si>
    <t>Preciado</t>
  </si>
  <si>
    <t>12730.8</t>
  </si>
  <si>
    <t>23549.15</t>
  </si>
  <si>
    <t>67246538</t>
  </si>
  <si>
    <t>06EB376C6296398D570BFE4F74A700ED</t>
  </si>
  <si>
    <t>0048</t>
  </si>
  <si>
    <t>CAJEROS (AS)</t>
  </si>
  <si>
    <t>Rosa Angelina</t>
  </si>
  <si>
    <t>Trejo</t>
  </si>
  <si>
    <t>13720.79</t>
  </si>
  <si>
    <t>67246536</t>
  </si>
  <si>
    <t>AF2B04A6ACB9D1B2B17552F0731E69CB</t>
  </si>
  <si>
    <t>JEFATURA DE INGRESOS</t>
  </si>
  <si>
    <t>Jazmin Vanessa</t>
  </si>
  <si>
    <t>9322.16</t>
  </si>
  <si>
    <t>14558</t>
  </si>
  <si>
    <t>67246528</t>
  </si>
  <si>
    <t>11AFA5FCD587FC8E004D8AD36C534688</t>
  </si>
  <si>
    <t>Diana Laura</t>
  </si>
  <si>
    <t>Mercado</t>
  </si>
  <si>
    <t>Becerra</t>
  </si>
  <si>
    <t>22732.56</t>
  </si>
  <si>
    <t>20108.54</t>
  </si>
  <si>
    <t>67246498</t>
  </si>
  <si>
    <t>3D831A42B3B271D0C3B9F5A43053D7DA</t>
  </si>
  <si>
    <t>0259</t>
  </si>
  <si>
    <t>REGIDORES</t>
  </si>
  <si>
    <t>Valencia</t>
  </si>
  <si>
    <t>31740.74</t>
  </si>
  <si>
    <t>16543.85</t>
  </si>
  <si>
    <t>67246248</t>
  </si>
  <si>
    <t>604B723B4821BB00A7DD7D91A161C1D9</t>
  </si>
  <si>
    <t>Ivanhoe</t>
  </si>
  <si>
    <t>15419.57</t>
  </si>
  <si>
    <t>67246176</t>
  </si>
  <si>
    <t>AB2DF28FB994329318C6E5B1BE4E9B31</t>
  </si>
  <si>
    <t>TESORERÍA MUNICIPAL</t>
  </si>
  <si>
    <t>Keyla Yoselin</t>
  </si>
  <si>
    <t>Zambrano</t>
  </si>
  <si>
    <t>Montez</t>
  </si>
  <si>
    <t>13578.46</t>
  </si>
  <si>
    <t>13308.47</t>
  </si>
  <si>
    <t>67246494</t>
  </si>
  <si>
    <t>048FA34C408091E54E527A40BE3A5A58</t>
  </si>
  <si>
    <t>Rosa</t>
  </si>
  <si>
    <t>Esperanza</t>
  </si>
  <si>
    <t>Michel</t>
  </si>
  <si>
    <t>13757.17</t>
  </si>
  <si>
    <t>67246522</t>
  </si>
  <si>
    <t>E958CD2CBB5913496BE7CD73441E16AD</t>
  </si>
  <si>
    <t>0056</t>
  </si>
  <si>
    <t>CAPTURISTA DE DATOS</t>
  </si>
  <si>
    <t>JEFATURA DE PARTICIPACIÓN CIUDADANA</t>
  </si>
  <si>
    <t>Omar Efrain</t>
  </si>
  <si>
    <t>Serna</t>
  </si>
  <si>
    <t>12615.3</t>
  </si>
  <si>
    <t>67246470</t>
  </si>
  <si>
    <t>15B7D4B75B6D341FBC4BFBCB4F1D5422</t>
  </si>
  <si>
    <t>Jose Octavio</t>
  </si>
  <si>
    <t>71983.18</t>
  </si>
  <si>
    <t>67246226</t>
  </si>
  <si>
    <t>24EB1C7569B3FF82C0152EBE69104AE5</t>
  </si>
  <si>
    <t>0312</t>
  </si>
  <si>
    <t>TECNICO EN SISTEMAS INFORMATICOS</t>
  </si>
  <si>
    <t>UNIDAD DE ENLACE Y ACCESO PÚBLICO A LA INFORMACIÓN</t>
  </si>
  <si>
    <t>Jonathan Osmar</t>
  </si>
  <si>
    <t>Lugo</t>
  </si>
  <si>
    <t>11793.95</t>
  </si>
  <si>
    <t>67246456</t>
  </si>
  <si>
    <t>57BFF5C15C3E2928A8D1CCD75D637F95</t>
  </si>
  <si>
    <t>0207</t>
  </si>
  <si>
    <t>JUEZ AUXILIAR</t>
  </si>
  <si>
    <t>JEFATURA DE AUTORIDADES AUXILIARES</t>
  </si>
  <si>
    <t>Pedro</t>
  </si>
  <si>
    <t>Calderon</t>
  </si>
  <si>
    <t>Roque</t>
  </si>
  <si>
    <t>6794.68</t>
  </si>
  <si>
    <t>14383.16</t>
  </si>
  <si>
    <t>67246430</t>
  </si>
  <si>
    <t>C2CDB094FE921729A26458026A477FE7</t>
  </si>
  <si>
    <t>0211</t>
  </si>
  <si>
    <t>LOGISTICA</t>
  </si>
  <si>
    <t>JEFATURA CONTACTO GESTIÓN CIUDADANA Y LOGÍSTICA</t>
  </si>
  <si>
    <t>Robert Noe</t>
  </si>
  <si>
    <t>Zaragoza</t>
  </si>
  <si>
    <t>10044.26</t>
  </si>
  <si>
    <t>67246292</t>
  </si>
  <si>
    <t>2141C12F76756D79DFA6D69233C9341F</t>
  </si>
  <si>
    <t>Esmeralda Adriana</t>
  </si>
  <si>
    <t>Lorenzana</t>
  </si>
  <si>
    <t>8942.56</t>
  </si>
  <si>
    <t>12400.12</t>
  </si>
  <si>
    <t>67246290</t>
  </si>
  <si>
    <t>4DD7D4D51053608D71FAF3522191159B</t>
  </si>
  <si>
    <t>DIRECIÓN DE COORDINACIÓN DE GABINETE</t>
  </si>
  <si>
    <t>Hector Alfredo</t>
  </si>
  <si>
    <t>10805.87</t>
  </si>
  <si>
    <t>17125.37</t>
  </si>
  <si>
    <t>67246288</t>
  </si>
  <si>
    <t>D7BD73F3A0436E007244BEE39EEA56C5</t>
  </si>
  <si>
    <t>0350</t>
  </si>
  <si>
    <t>COORDINADOR OPERATIVO</t>
  </si>
  <si>
    <t>SEGURIDAD CIUDADANA Y TRÁNSITO</t>
  </si>
  <si>
    <t>Ernesto De Jesus</t>
  </si>
  <si>
    <t>Albores</t>
  </si>
  <si>
    <t>Ramos</t>
  </si>
  <si>
    <t>48311.2</t>
  </si>
  <si>
    <t>26726.06</t>
  </si>
  <si>
    <t>67246976</t>
  </si>
  <si>
    <t>7224B508C8E4BC2EEC3953E76FE515A4</t>
  </si>
  <si>
    <t>0320</t>
  </si>
  <si>
    <t>VALUADOR</t>
  </si>
  <si>
    <t>SUBDIRECCIÓN DE CATASTRO</t>
  </si>
  <si>
    <t>12872.25</t>
  </si>
  <si>
    <t>18884.37</t>
  </si>
  <si>
    <t>67246562</t>
  </si>
  <si>
    <t>01CBE77676A2662F1DC38CC15B58FB6E</t>
  </si>
  <si>
    <t>Miguel Angel</t>
  </si>
  <si>
    <t>21977.63</t>
  </si>
  <si>
    <t>67246554</t>
  </si>
  <si>
    <t>244CE6ED254A663CA0E27CB87AFFCD57</t>
  </si>
  <si>
    <t>Elida</t>
  </si>
  <si>
    <t>6900</t>
  </si>
  <si>
    <t>14958.16</t>
  </si>
  <si>
    <t>67246406</t>
  </si>
  <si>
    <t>F2FDB4A432784D539D7158DA57EA3965</t>
  </si>
  <si>
    <t>0116</t>
  </si>
  <si>
    <t>DELEGADOS</t>
  </si>
  <si>
    <t>Ginebra Iliana</t>
  </si>
  <si>
    <t>Luquin</t>
  </si>
  <si>
    <t>14875.33</t>
  </si>
  <si>
    <t>67246404</t>
  </si>
  <si>
    <t>2C644BDB93C8590777F8BAA587A81557</t>
  </si>
  <si>
    <t>Jose Joaquin</t>
  </si>
  <si>
    <t>15704.17</t>
  </si>
  <si>
    <t>67246542</t>
  </si>
  <si>
    <t>A7843F250A7348176C081F14094AF4AF</t>
  </si>
  <si>
    <t>Anaya</t>
  </si>
  <si>
    <t>67246396</t>
  </si>
  <si>
    <t>682261AB2B8AF8361D5AF2B538408B9B</t>
  </si>
  <si>
    <t>0137</t>
  </si>
  <si>
    <t>ENTRENADOR DEPORTIVO</t>
  </si>
  <si>
    <t>DEPORTE MUNICIPAL</t>
  </si>
  <si>
    <t>Olivia</t>
  </si>
  <si>
    <t>13123.45</t>
  </si>
  <si>
    <t>67249172</t>
  </si>
  <si>
    <t>D15F4460B79B7D41FDCC6B520D758CD7</t>
  </si>
  <si>
    <t>0158</t>
  </si>
  <si>
    <t>JARDINERO</t>
  </si>
  <si>
    <t>JEFATURA DE VIVEROS, PARQUES Y JARDINES</t>
  </si>
  <si>
    <t>Emma Cecilia</t>
  </si>
  <si>
    <t>6223.95</t>
  </si>
  <si>
    <t>11703.45</t>
  </si>
  <si>
    <t>67248976</t>
  </si>
  <si>
    <t>025D5B25863ACAAD6C49000AAB44270C</t>
  </si>
  <si>
    <t>0365</t>
  </si>
  <si>
    <t>PINTOR</t>
  </si>
  <si>
    <t>JEFATURA DE IMAGEN</t>
  </si>
  <si>
    <t>Mario</t>
  </si>
  <si>
    <t>Ortega</t>
  </si>
  <si>
    <t>8326.26</t>
  </si>
  <si>
    <t>13619.58</t>
  </si>
  <si>
    <t>67248792</t>
  </si>
  <si>
    <t>8A97D5A760A14D5AFF9FF18D7C2380C3</t>
  </si>
  <si>
    <t>0049</t>
  </si>
  <si>
    <t>CAJONERO</t>
  </si>
  <si>
    <t>JEFATURA DE ASEO PÚBLICO</t>
  </si>
  <si>
    <t>Edgar Tonatiuh</t>
  </si>
  <si>
    <t>Zavalza</t>
  </si>
  <si>
    <t>Avelica</t>
  </si>
  <si>
    <t>12985.16</t>
  </si>
  <si>
    <t>67248598</t>
  </si>
  <si>
    <t>983B7F7D7BD75BC881D09680868879B2</t>
  </si>
  <si>
    <t>0063</t>
  </si>
  <si>
    <t>CHOFER DE ASEO PUBLICO</t>
  </si>
  <si>
    <t>Jorge Alonso</t>
  </si>
  <si>
    <t>Gil</t>
  </si>
  <si>
    <t>Salgado</t>
  </si>
  <si>
    <t>14862.07</t>
  </si>
  <si>
    <t>67248590</t>
  </si>
  <si>
    <t>8F1D6F941B58E042F51C4CBB77CB5794</t>
  </si>
  <si>
    <t>0284</t>
  </si>
  <si>
    <t>SUBDIRECTOR DE EDUCACIÓN</t>
  </si>
  <si>
    <t>SUBDIRECCIÓN DE EDUCACIÓN</t>
  </si>
  <si>
    <t>Marcelo</t>
  </si>
  <si>
    <t>Franco</t>
  </si>
  <si>
    <t>6400</t>
  </si>
  <si>
    <t>15255.55</t>
  </si>
  <si>
    <t>67248258</t>
  </si>
  <si>
    <t>60C38FF46BC82EFA611FD46B4D12EEEC</t>
  </si>
  <si>
    <t>0025</t>
  </si>
  <si>
    <t>AUXILIAR DE BIBLIOTECAS DIGITALES</t>
  </si>
  <si>
    <t>14618.27</t>
  </si>
  <si>
    <t>8835.89</t>
  </si>
  <si>
    <t>67248256</t>
  </si>
  <si>
    <t>E9E468950A0F2FE87D808B2A81978152</t>
  </si>
  <si>
    <t>0236</t>
  </si>
  <si>
    <t>OFICIAL SEGUNDO</t>
  </si>
  <si>
    <t>COORDINACIÓN OPERATIVA</t>
  </si>
  <si>
    <t>Sergio</t>
  </si>
  <si>
    <t>Mata</t>
  </si>
  <si>
    <t>7452.3</t>
  </si>
  <si>
    <t>24046.17</t>
  </si>
  <si>
    <t>67247878</t>
  </si>
  <si>
    <t>0DA2FDE8852DE5B2B976D0EEC93F4B14</t>
  </si>
  <si>
    <t>0098</t>
  </si>
  <si>
    <t>INSPECTOR</t>
  </si>
  <si>
    <t>COORDINACIÓN DE REDUCCIÓN DE RIESGOS</t>
  </si>
  <si>
    <t>Manuel Alejandro</t>
  </si>
  <si>
    <t>Alba</t>
  </si>
  <si>
    <t>7707.36</t>
  </si>
  <si>
    <t>10314.48</t>
  </si>
  <si>
    <t>67247868</t>
  </si>
  <si>
    <t>096A8BD4B61726F78498EB385F82BB9C</t>
  </si>
  <si>
    <t>0002</t>
  </si>
  <si>
    <t>ACTIVADOR FISICO</t>
  </si>
  <si>
    <t>Carlos Flores Montes</t>
  </si>
  <si>
    <t>De</t>
  </si>
  <si>
    <t>Oca</t>
  </si>
  <si>
    <t>67249154</t>
  </si>
  <si>
    <t>63587EB40721C023CE7F08CF99C5B34F</t>
  </si>
  <si>
    <t>Mendoza</t>
  </si>
  <si>
    <t>6011.77</t>
  </si>
  <si>
    <t>67248972</t>
  </si>
  <si>
    <t>2D1B7FD2209D4557047A79413F6E9B1C</t>
  </si>
  <si>
    <t>0212</t>
  </si>
  <si>
    <t>MACHETERO</t>
  </si>
  <si>
    <t>Arreola</t>
  </si>
  <si>
    <t>Cueto</t>
  </si>
  <si>
    <t>11701.37</t>
  </si>
  <si>
    <t>67248962</t>
  </si>
  <si>
    <t>74BA97A2E644EDBA22A7E348BAA04E6E</t>
  </si>
  <si>
    <t>8326.38</t>
  </si>
  <si>
    <t>13398.32</t>
  </si>
  <si>
    <t>67248582</t>
  </si>
  <si>
    <t>B366E082E383D379D94D1B72A4FB38CB</t>
  </si>
  <si>
    <t>Jacqueline</t>
  </si>
  <si>
    <t>Nuñez</t>
  </si>
  <si>
    <t>6700</t>
  </si>
  <si>
    <t>10356.6</t>
  </si>
  <si>
    <t>67248242</t>
  </si>
  <si>
    <t>5F7753A5B337557002FED848AC1E55EE</t>
  </si>
  <si>
    <t>0009</t>
  </si>
  <si>
    <t>ASESOR JURIDICO</t>
  </si>
  <si>
    <t>Omar Ericendi</t>
  </si>
  <si>
    <t>Villegas</t>
  </si>
  <si>
    <t>11139.46</t>
  </si>
  <si>
    <t>12482.77</t>
  </si>
  <si>
    <t>67249148</t>
  </si>
  <si>
    <t>2D4AF4AD1D0AFB975B023A0140CA4010</t>
  </si>
  <si>
    <t>0043</t>
  </si>
  <si>
    <t>AYUDANTE DE VIVEROS</t>
  </si>
  <si>
    <t>Jorge Arturo</t>
  </si>
  <si>
    <t>Tadeo</t>
  </si>
  <si>
    <t>10457.4</t>
  </si>
  <si>
    <t>8554.45</t>
  </si>
  <si>
    <t>67248950</t>
  </si>
  <si>
    <t>4222DD3D46900D7615527E1081A42177</t>
  </si>
  <si>
    <t>Maria Guadalupe</t>
  </si>
  <si>
    <t>Palomera</t>
  </si>
  <si>
    <t>67248576</t>
  </si>
  <si>
    <t>6AEBD9F43C6881D0715BB845218E4A5B</t>
  </si>
  <si>
    <t>DESARROLLO BIENESTAR SOCIAL</t>
  </si>
  <si>
    <t>Xavier Crixtobal</t>
  </si>
  <si>
    <t>Esparza</t>
  </si>
  <si>
    <t>16313.7</t>
  </si>
  <si>
    <t>67248224</t>
  </si>
  <si>
    <t>DF153EBFBA8CB845AAF3F6A115F1FCA3</t>
  </si>
  <si>
    <t>ORDENAMIENTO TERRITORIAL DE DESARROLLO URBANO</t>
  </si>
  <si>
    <t>Dueñas</t>
  </si>
  <si>
    <t>10154.55</t>
  </si>
  <si>
    <t>67248042</t>
  </si>
  <si>
    <t>F11C0E824AB1175A00467A2ADC7E5A82</t>
  </si>
  <si>
    <t>Ricardo Natan</t>
  </si>
  <si>
    <t>16616.73</t>
  </si>
  <si>
    <t>67248040</t>
  </si>
  <si>
    <t>97F2F9F98EB206E17C769D37BA8EADDA</t>
  </si>
  <si>
    <t>COORDINACIÓN DE INSPECCIÓN Y VERIFICACIÓN</t>
  </si>
  <si>
    <t>Juan Jesus</t>
  </si>
  <si>
    <t>Fuentes</t>
  </si>
  <si>
    <t>15362.85</t>
  </si>
  <si>
    <t>67247848</t>
  </si>
  <si>
    <t>A90F0983F66887944751B3CE75DEB264</t>
  </si>
  <si>
    <t>Martin</t>
  </si>
  <si>
    <t>Rocha</t>
  </si>
  <si>
    <t>15076.11</t>
  </si>
  <si>
    <t>67247844</t>
  </si>
  <si>
    <t>38BE0F791DC4D76D18F03A2169A7705A</t>
  </si>
  <si>
    <t>0148</t>
  </si>
  <si>
    <t>INSPECTOR ZOOSANITARIO</t>
  </si>
  <si>
    <t>JEFATURA DE PESCA</t>
  </si>
  <si>
    <t>Bernardo</t>
  </si>
  <si>
    <t>Arechiga</t>
  </si>
  <si>
    <t>Vizcarra</t>
  </si>
  <si>
    <t>11842.37</t>
  </si>
  <si>
    <t>67249128</t>
  </si>
  <si>
    <t>89CA8A059A857F2DB8E09480ACA4F43D</t>
  </si>
  <si>
    <t>Abraham</t>
  </si>
  <si>
    <t>Iñiguez</t>
  </si>
  <si>
    <t>11585.01</t>
  </si>
  <si>
    <t>67248948</t>
  </si>
  <si>
    <t>8ADFA3C3AAA4825C517DF6A6ED82BB7F</t>
  </si>
  <si>
    <t>Cesar Humberto</t>
  </si>
  <si>
    <t>Perez</t>
  </si>
  <si>
    <t>10028.28</t>
  </si>
  <si>
    <t>14424.41</t>
  </si>
  <si>
    <t>67248756</t>
  </si>
  <si>
    <t>E853008205700886BFA0339BE8CA69CA</t>
  </si>
  <si>
    <t>0135</t>
  </si>
  <si>
    <t>ENCARGADO PINTORES Y ROTULOS</t>
  </si>
  <si>
    <t>Murillo</t>
  </si>
  <si>
    <t>11142.96</t>
  </si>
  <si>
    <t>13834.98</t>
  </si>
  <si>
    <t>67248754</t>
  </si>
  <si>
    <t>37B61ADDA15199E7DE05C149A2D31AA2</t>
  </si>
  <si>
    <t>Paula Daniela</t>
  </si>
  <si>
    <t>Negrete</t>
  </si>
  <si>
    <t>26016.64</t>
  </si>
  <si>
    <t>16092.46</t>
  </si>
  <si>
    <t>67248216</t>
  </si>
  <si>
    <t>02972578E608EB873A659974FA159698</t>
  </si>
  <si>
    <t>Cynthia Sugey</t>
  </si>
  <si>
    <t>Ortiz</t>
  </si>
  <si>
    <t>16075.59</t>
  </si>
  <si>
    <t>67248026</t>
  </si>
  <si>
    <t>D3345B5646911DB4E6915AE94F970FDA</t>
  </si>
  <si>
    <t>Juan Carlos</t>
  </si>
  <si>
    <t>Pacheco</t>
  </si>
  <si>
    <t>Armendariz</t>
  </si>
  <si>
    <t>18189.53</t>
  </si>
  <si>
    <t>67248024</t>
  </si>
  <si>
    <t>8D6E23F4BF884BB25C1DE7EFCBC0346E</t>
  </si>
  <si>
    <t>0028</t>
  </si>
  <si>
    <t>AUXILIAR DE RASTRO</t>
  </si>
  <si>
    <t>JEFATURA RASTRO MUNICIPAL</t>
  </si>
  <si>
    <t>Felipe</t>
  </si>
  <si>
    <t>8349.2</t>
  </si>
  <si>
    <t>12460.09</t>
  </si>
  <si>
    <t>67249120</t>
  </si>
  <si>
    <t>0A9DD8ECB650134F33EBCABC1311BA66</t>
  </si>
  <si>
    <t>0046</t>
  </si>
  <si>
    <t>BARRENDERO</t>
  </si>
  <si>
    <t>Elena</t>
  </si>
  <si>
    <t>Enrriquez</t>
  </si>
  <si>
    <t>Avalos</t>
  </si>
  <si>
    <t>14202.39</t>
  </si>
  <si>
    <t>67248936</t>
  </si>
  <si>
    <t>D4306E786866FEDD61865E5E5BAFD22F</t>
  </si>
  <si>
    <t>Jesus</t>
  </si>
  <si>
    <t>Espinoza</t>
  </si>
  <si>
    <t>Aldrete</t>
  </si>
  <si>
    <t>67248934</t>
  </si>
  <si>
    <t>88307E8135E173CA9EB4009E11BE12EF</t>
  </si>
  <si>
    <t>Reyes</t>
  </si>
  <si>
    <t>11686.13</t>
  </si>
  <si>
    <t>67248932</t>
  </si>
  <si>
    <t>D1303BF443E73E61363657CF4C6BC83E</t>
  </si>
  <si>
    <t>Eloisa</t>
  </si>
  <si>
    <t>Morales</t>
  </si>
  <si>
    <t>67248928</t>
  </si>
  <si>
    <t>FC878910B1E337C2A9BDDC85E80BCD29</t>
  </si>
  <si>
    <t>0039</t>
  </si>
  <si>
    <t>AYUDANTE DE PIPA</t>
  </si>
  <si>
    <t>JEFATURA DE MAQUINARIA</t>
  </si>
  <si>
    <t>Brayan Antonio</t>
  </si>
  <si>
    <t>9932.79</t>
  </si>
  <si>
    <t>67248740</t>
  </si>
  <si>
    <t>B9CCAED0122438724FDC49255F39903A</t>
  </si>
  <si>
    <t>Luna</t>
  </si>
  <si>
    <t>13133.87</t>
  </si>
  <si>
    <t>67248550</t>
  </si>
  <si>
    <t>474633F132C9589A23F2936E4A724F2C</t>
  </si>
  <si>
    <t>Cesar</t>
  </si>
  <si>
    <t>Castro</t>
  </si>
  <si>
    <t>6912.82</t>
  </si>
  <si>
    <t>67248016</t>
  </si>
  <si>
    <t>55E0435B0E42C0D6C1DB58EC31DE0474</t>
  </si>
  <si>
    <t>Eubaldo</t>
  </si>
  <si>
    <t>2140.93</t>
  </si>
  <si>
    <t>67248010</t>
  </si>
  <si>
    <t>5BE614216EDFA9DB22D882153851DDED</t>
  </si>
  <si>
    <t>PROTECCIÓN CIVIL Y BOMBEROS</t>
  </si>
  <si>
    <t>Jazmin</t>
  </si>
  <si>
    <t>15913.5</t>
  </si>
  <si>
    <t>24885</t>
  </si>
  <si>
    <t>67247830</t>
  </si>
  <si>
    <t>62D4673C2AF04D6696533FCA38F7A504</t>
  </si>
  <si>
    <t>Gabriel</t>
  </si>
  <si>
    <t>11344.65</t>
  </si>
  <si>
    <t>67248916</t>
  </si>
  <si>
    <t>C6DE453BB7EA99E14381ECE56F9BBA30</t>
  </si>
  <si>
    <t>Jose De Jesus</t>
  </si>
  <si>
    <t>Gomez</t>
  </si>
  <si>
    <t>15316.35</t>
  </si>
  <si>
    <t>67248538</t>
  </si>
  <si>
    <t>5FDBACC51A121DC0AD12D74E7FAB14C5</t>
  </si>
  <si>
    <t>0194</t>
  </si>
  <si>
    <t>JEFE DE PROMOC TURIST Y ESTAD</t>
  </si>
  <si>
    <t>JEFATURA DE PROGRAMAS INSTITUCIONALES</t>
  </si>
  <si>
    <t>Marcela</t>
  </si>
  <si>
    <t>Covarrubias</t>
  </si>
  <si>
    <t>29530.85</t>
  </si>
  <si>
    <t>67248198</t>
  </si>
  <si>
    <t>F46D0204F8BB1111358FD49F185D7EDF</t>
  </si>
  <si>
    <t>Andres</t>
  </si>
  <si>
    <t>Dimas</t>
  </si>
  <si>
    <t>6359.07</t>
  </si>
  <si>
    <t>67248000</t>
  </si>
  <si>
    <t>0E00FA6CD7F8D593633B1BF05A86F5E1</t>
  </si>
  <si>
    <t>0197</t>
  </si>
  <si>
    <t>JEFE DE RASTRO MUNICIPAL</t>
  </si>
  <si>
    <t>Juan Miguel</t>
  </si>
  <si>
    <t>Villalvazo</t>
  </si>
  <si>
    <t>20537.59</t>
  </si>
  <si>
    <t>67249098</t>
  </si>
  <si>
    <t>B2A85308C39D57328D935303574B1484</t>
  </si>
  <si>
    <t>Briceño</t>
  </si>
  <si>
    <t>6294.67</t>
  </si>
  <si>
    <t>11693.75</t>
  </si>
  <si>
    <t>67248908</t>
  </si>
  <si>
    <t>E4BEDBB644367407158F1A0483F53797</t>
  </si>
  <si>
    <t>0125</t>
  </si>
  <si>
    <t>ELECTRICISTAS A</t>
  </si>
  <si>
    <t>JEFATURA DE ALUMBRADO PÚBLICO</t>
  </si>
  <si>
    <t>Sergio Alberto</t>
  </si>
  <si>
    <t>11145.82</t>
  </si>
  <si>
    <t>17270.89</t>
  </si>
  <si>
    <t>67248528</t>
  </si>
  <si>
    <t>68612D7D8141A3E7A7CE26409F1CB4E3</t>
  </si>
  <si>
    <t>Araceli</t>
  </si>
  <si>
    <t>Bautista</t>
  </si>
  <si>
    <t>Guevara</t>
  </si>
  <si>
    <t>10661.6</t>
  </si>
  <si>
    <t>6991.7</t>
  </si>
  <si>
    <t>67248526</t>
  </si>
  <si>
    <t>506915505B9E184ACEECBFD82AB5C9F1</t>
  </si>
  <si>
    <t>INSTITUTO MUNICIPAL DE ARTE Y CULTURA</t>
  </si>
  <si>
    <t>Grecia Joseline</t>
  </si>
  <si>
    <t>Salcedo</t>
  </si>
  <si>
    <t>Mejia</t>
  </si>
  <si>
    <t>10103.75</t>
  </si>
  <si>
    <t>67248370</t>
  </si>
  <si>
    <t>2D9929E5F18F2850BE1842C156AF01A9</t>
  </si>
  <si>
    <t>0301</t>
  </si>
  <si>
    <t>SUPERVISOR DE OBRAS</t>
  </si>
  <si>
    <t>JEFATURA DE COMPROBACIÓN Y CONTROL</t>
  </si>
  <si>
    <t>Jairo</t>
  </si>
  <si>
    <t>Trujillo</t>
  </si>
  <si>
    <t>23272.86</t>
  </si>
  <si>
    <t>67248182</t>
  </si>
  <si>
    <t>E693C31185EFFEA088C26B92A50B609D</t>
  </si>
  <si>
    <t>0343</t>
  </si>
  <si>
    <t>COORDINACIÓN DE PROGRAMAS AGROPECUARIOS</t>
  </si>
  <si>
    <t>SUBDIRECCIÓN DE DESARROLLO RURAL</t>
  </si>
  <si>
    <t>Rafael</t>
  </si>
  <si>
    <t>Alejandro</t>
  </si>
  <si>
    <t>22075.97</t>
  </si>
  <si>
    <t>35280.05</t>
  </si>
  <si>
    <t>67249088</t>
  </si>
  <si>
    <t>248E83D032670AF29D2257C7598CCDD9</t>
  </si>
  <si>
    <t>Moises</t>
  </si>
  <si>
    <t>9394.28</t>
  </si>
  <si>
    <t>67248900</t>
  </si>
  <si>
    <t>4DE0DB8A1513D5CAC7D6389128B3215B</t>
  </si>
  <si>
    <t>Leovardo</t>
  </si>
  <si>
    <t>5870.31</t>
  </si>
  <si>
    <t>10359.23</t>
  </si>
  <si>
    <t>67248898</t>
  </si>
  <si>
    <t>E21CD6700505DAE3299E302D17D4CC35</t>
  </si>
  <si>
    <t>Jorge Luis</t>
  </si>
  <si>
    <t>Arballo</t>
  </si>
  <si>
    <t>Antuna</t>
  </si>
  <si>
    <t>14988.71</t>
  </si>
  <si>
    <t>67248894</t>
  </si>
  <si>
    <t>3C1215115AEC3056D943E78B7E9A328D</t>
  </si>
  <si>
    <t>0162</t>
  </si>
  <si>
    <t>JEFE ADMINISTRATIVO</t>
  </si>
  <si>
    <t>SERVICIOS PÚBLICOS</t>
  </si>
  <si>
    <t>Jose Antonio</t>
  </si>
  <si>
    <t>18677.66</t>
  </si>
  <si>
    <t>67248512</t>
  </si>
  <si>
    <t>067DB2B2CB5AE740CB6335D47D17B74D</t>
  </si>
  <si>
    <t>JEFATURA DE SUPERVISIÓN Y EJECUCIÓN DE OBRAS</t>
  </si>
  <si>
    <t>Kevin Antonio</t>
  </si>
  <si>
    <t>Muro</t>
  </si>
  <si>
    <t>Guardado</t>
  </si>
  <si>
    <t>9931.56</t>
  </si>
  <si>
    <t>23301.97</t>
  </si>
  <si>
    <t>67248170</t>
  </si>
  <si>
    <t>CD45A975F71858AD0E67679B639369B7</t>
  </si>
  <si>
    <t>0234</t>
  </si>
  <si>
    <t>OFICIAL GUARDAVIDAS</t>
  </si>
  <si>
    <t>COORDINACIÓN DE SALVAMENTO ACUÁTICO</t>
  </si>
  <si>
    <t>Lorena Guadalupe</t>
  </si>
  <si>
    <t>Ayala</t>
  </si>
  <si>
    <t>Quintero</t>
  </si>
  <si>
    <t>10609</t>
  </si>
  <si>
    <t>16697.89</t>
  </si>
  <si>
    <t>67247980</t>
  </si>
  <si>
    <t>1F0622881F4739A58CC3432CF40F2BAC</t>
  </si>
  <si>
    <t>Raquel</t>
  </si>
  <si>
    <t>10153.5</t>
  </si>
  <si>
    <t>67247978</t>
  </si>
  <si>
    <t>119434BA19FBBD8189B869EC34255342</t>
  </si>
  <si>
    <t>J. Isabel</t>
  </si>
  <si>
    <t>Chavarin</t>
  </si>
  <si>
    <t>67248888</t>
  </si>
  <si>
    <t>2FDFA68DCAADDBA5BCE7F73426456B48</t>
  </si>
  <si>
    <t>Clemente</t>
  </si>
  <si>
    <t>Moreno</t>
  </si>
  <si>
    <t>12230.38</t>
  </si>
  <si>
    <t>67248690</t>
  </si>
  <si>
    <t>0EB1CBF654D4B0D577270A6BF45B180A</t>
  </si>
  <si>
    <t>Sheila Leticia</t>
  </si>
  <si>
    <t>67248876</t>
  </si>
  <si>
    <t>3F65EEF19631E5C596C9D218AB9055F6</t>
  </si>
  <si>
    <t>Ignacio</t>
  </si>
  <si>
    <t>Cabrera</t>
  </si>
  <si>
    <t>67248874</t>
  </si>
  <si>
    <t>16484AD015C7DF17F8FF7806FD92F525</t>
  </si>
  <si>
    <t>Ma. Del Consuelo</t>
  </si>
  <si>
    <t>9015.78</t>
  </si>
  <si>
    <t>67248870</t>
  </si>
  <si>
    <t>CE614A6B44CBA89363F10D9B73819241</t>
  </si>
  <si>
    <t>0142</t>
  </si>
  <si>
    <t>GESTOR SOCIAL</t>
  </si>
  <si>
    <t>COORDINACIÓN DE DESARROLLO SOCIAL Y VINCULACIÓN CIUDADANA</t>
  </si>
  <si>
    <t>Aidee Del Socorro</t>
  </si>
  <si>
    <t>13409.14</t>
  </si>
  <si>
    <t>67248334</t>
  </si>
  <si>
    <t>7504A0D2018E34515509B8B38503E8AF</t>
  </si>
  <si>
    <t>COORDINACIÓN DE ATENCIÓN PREHOSPITALARIA</t>
  </si>
  <si>
    <t>Danna Paola</t>
  </si>
  <si>
    <t>Ruesga</t>
  </si>
  <si>
    <t>9106.07</t>
  </si>
  <si>
    <t>14620.03</t>
  </si>
  <si>
    <t>67247960</t>
  </si>
  <si>
    <t>F84CDA27E4D00780C7FA4B094F902F91</t>
  </si>
  <si>
    <t>0222</t>
  </si>
  <si>
    <t>MEDIADOR</t>
  </si>
  <si>
    <t>JUZGADO CÍVICO</t>
  </si>
  <si>
    <t>Teresa De Jesus</t>
  </si>
  <si>
    <t>Guerra</t>
  </si>
  <si>
    <t>16608.22</t>
  </si>
  <si>
    <t>11724.19</t>
  </si>
  <si>
    <t>67249054</t>
  </si>
  <si>
    <t>9216DDF4B257F42742F5A008915FCCC9</t>
  </si>
  <si>
    <t>Miguel Alberto</t>
  </si>
  <si>
    <t>Paredes</t>
  </si>
  <si>
    <t>Curiel</t>
  </si>
  <si>
    <t>5304.5</t>
  </si>
  <si>
    <t>12167.81</t>
  </si>
  <si>
    <t>67248664</t>
  </si>
  <si>
    <t>B54A38BB47049FE999CC428106D49BA6</t>
  </si>
  <si>
    <t>0282</t>
  </si>
  <si>
    <t>SUBDIRECTOR ADMINISTRATIVO</t>
  </si>
  <si>
    <t>SUBDIRECCIÓN ADMINISTRATIVA</t>
  </si>
  <si>
    <t>Indiana Manaen</t>
  </si>
  <si>
    <t>Herrera</t>
  </si>
  <si>
    <t>45406.63</t>
  </si>
  <si>
    <t>67248452</t>
  </si>
  <si>
    <t>37FAC3E8236F96D1D8418E3CAB764CFA</t>
  </si>
  <si>
    <t>0005</t>
  </si>
  <si>
    <t>ANALISTA DE COSTOS</t>
  </si>
  <si>
    <t>JEFATURA DE PLANEACIÓN DE PROYECTOS E INTEGRACIÓN DE EXPEDIENTES</t>
  </si>
  <si>
    <t>Luis Manuel</t>
  </si>
  <si>
    <t>Zuno</t>
  </si>
  <si>
    <t>13802.14</t>
  </si>
  <si>
    <t>25266.67</t>
  </si>
  <si>
    <t>67248132</t>
  </si>
  <si>
    <t>FA80A8540476BF3B381939848276F382</t>
  </si>
  <si>
    <t>0115</t>
  </si>
  <si>
    <t>DEFENSOR DE OFICIO</t>
  </si>
  <si>
    <t>Alexa Guadalupe</t>
  </si>
  <si>
    <t>Rosales</t>
  </si>
  <si>
    <t>21904.05</t>
  </si>
  <si>
    <t>67249038</t>
  </si>
  <si>
    <t>79708B98823FF35D7CC00CA6187543D5</t>
  </si>
  <si>
    <t>Ceferino</t>
  </si>
  <si>
    <t>13395.91</t>
  </si>
  <si>
    <t>67248656</t>
  </si>
  <si>
    <t>67F68003D31B0CFEA0281EE17CD9892A</t>
  </si>
  <si>
    <t>0045</t>
  </si>
  <si>
    <t>BAILARINES</t>
  </si>
  <si>
    <t>Joel</t>
  </si>
  <si>
    <t>Encarnacion</t>
  </si>
  <si>
    <t>7611.39</t>
  </si>
  <si>
    <t>67248442</t>
  </si>
  <si>
    <t>9870A918655C0DEFB3D6D30B2681EC9D</t>
  </si>
  <si>
    <t>Ma De Jesus</t>
  </si>
  <si>
    <t>6556.36</t>
  </si>
  <si>
    <t>13309.88</t>
  </si>
  <si>
    <t>67248312</t>
  </si>
  <si>
    <t>2FD6DCD400C8E034511142BD3D1F170E</t>
  </si>
  <si>
    <t>OBRAS PÚBLICAS</t>
  </si>
  <si>
    <t>Luisa Maria</t>
  </si>
  <si>
    <t>23493.64</t>
  </si>
  <si>
    <t>19567.51</t>
  </si>
  <si>
    <t>67248122</t>
  </si>
  <si>
    <t>333D9D0C086F55BE84CD444214F2FC96</t>
  </si>
  <si>
    <t>Ma. Teresa</t>
  </si>
  <si>
    <t>Tovar</t>
  </si>
  <si>
    <t>7015.78</t>
  </si>
  <si>
    <t>67248832</t>
  </si>
  <si>
    <t>521DECDF72844E9E3A8BB9A160F33312</t>
  </si>
  <si>
    <t>0226</t>
  </si>
  <si>
    <t>MUSICO</t>
  </si>
  <si>
    <t>Hilda Rocio</t>
  </si>
  <si>
    <t>Mariscal</t>
  </si>
  <si>
    <t>7863.18</t>
  </si>
  <si>
    <t>12896.13</t>
  </si>
  <si>
    <t>67248424</t>
  </si>
  <si>
    <t>4EB9A77B8872C0AEFA3E6749264A444A</t>
  </si>
  <si>
    <t>Yulianna</t>
  </si>
  <si>
    <t>Pintor</t>
  </si>
  <si>
    <t>Naranjo</t>
  </si>
  <si>
    <t>14252.21</t>
  </si>
  <si>
    <t>67248116</t>
  </si>
  <si>
    <t>110D8A96A19AD4332B5F435CEFCC7105</t>
  </si>
  <si>
    <t>0176</t>
  </si>
  <si>
    <t>JEFE DE DEPARTAMENTO</t>
  </si>
  <si>
    <t>DIRECCIÓN DE MEDIO AMBIENTE</t>
  </si>
  <si>
    <t>Xochitl</t>
  </si>
  <si>
    <t>Sifuentes</t>
  </si>
  <si>
    <t>10330.15</t>
  </si>
  <si>
    <t>20534.61</t>
  </si>
  <si>
    <t>67249206</t>
  </si>
  <si>
    <t>5DB77A41F75CF71E86ED2600904B3CD1</t>
  </si>
  <si>
    <t>0356</t>
  </si>
  <si>
    <t>ENCARGADO DE CEMENTERIO</t>
  </si>
  <si>
    <t>EROGACIONES GENERALES</t>
  </si>
  <si>
    <t>Francisco</t>
  </si>
  <si>
    <t>Camba</t>
  </si>
  <si>
    <t>22892.64</t>
  </si>
  <si>
    <t>7130.58</t>
  </si>
  <si>
    <t>67249018</t>
  </si>
  <si>
    <t>A1AAC4722E32CF8E7204FC6752F5D66A</t>
  </si>
  <si>
    <t>11409.07</t>
  </si>
  <si>
    <t>67249012</t>
  </si>
  <si>
    <t>5D00FFC41DBAA39DDEDDBDF4B71E7F34</t>
  </si>
  <si>
    <t>0270</t>
  </si>
  <si>
    <t>SERVICIOS GENERALES</t>
  </si>
  <si>
    <t>Rafaela</t>
  </si>
  <si>
    <t>11019.15</t>
  </si>
  <si>
    <t>12499.48</t>
  </si>
  <si>
    <t>67248820</t>
  </si>
  <si>
    <t>D1DE68838A969961A26C1B4D991CF9E6</t>
  </si>
  <si>
    <t>Rosario</t>
  </si>
  <si>
    <t>8033.14</t>
  </si>
  <si>
    <t>4903.84</t>
  </si>
  <si>
    <t>67248418</t>
  </si>
  <si>
    <t>1B9DD9F76A2444AB3AD6C63FC5CB3776</t>
  </si>
  <si>
    <t>0119</t>
  </si>
  <si>
    <t>DICTAMINADOR B</t>
  </si>
  <si>
    <t>SUBDIRECCIÓN DE ORDENAMIENTO TERRITORIAL</t>
  </si>
  <si>
    <t>Jose Ricardo</t>
  </si>
  <si>
    <t>Cortes</t>
  </si>
  <si>
    <t>3521.64</t>
  </si>
  <si>
    <t>6765.82</t>
  </si>
  <si>
    <t>67248094</t>
  </si>
  <si>
    <t>F191BEE15992452AAA40A58C5F63EABD</t>
  </si>
  <si>
    <t>Antonio</t>
  </si>
  <si>
    <t>11680.16</t>
  </si>
  <si>
    <t>67249004</t>
  </si>
  <si>
    <t>BC256F296D6158288159B7E49EFB0CF7</t>
  </si>
  <si>
    <t>Jose Mario</t>
  </si>
  <si>
    <t>Ventura</t>
  </si>
  <si>
    <t>67249000</t>
  </si>
  <si>
    <t>DF267F3404584C648314CD5AF099EE12</t>
  </si>
  <si>
    <t>Oscar</t>
  </si>
  <si>
    <t>Espinosa</t>
  </si>
  <si>
    <t>67248998</t>
  </si>
  <si>
    <t>88FB806BE161FE2482768736425104F5</t>
  </si>
  <si>
    <t>Griselda</t>
  </si>
  <si>
    <t>Escatel</t>
  </si>
  <si>
    <t>8465</t>
  </si>
  <si>
    <t>12440.62</t>
  </si>
  <si>
    <t>67248812</t>
  </si>
  <si>
    <t>DC6D650C00E286A00D7D61A77F997C7E</t>
  </si>
  <si>
    <t>18019.6</t>
  </si>
  <si>
    <t>67247902</t>
  </si>
  <si>
    <t>6C24E26813699A7B6D4CBC56C0049003</t>
  </si>
  <si>
    <t>0120</t>
  </si>
  <si>
    <t>DIRECTOR</t>
  </si>
  <si>
    <t>Ernesto Eduardo</t>
  </si>
  <si>
    <t>Valdez</t>
  </si>
  <si>
    <t>7620.66</t>
  </si>
  <si>
    <t>46012.15</t>
  </si>
  <si>
    <t>67249176</t>
  </si>
  <si>
    <t>8D2BEE72322201A77631B69D8627AB97</t>
  </si>
  <si>
    <t>67248994</t>
  </si>
  <si>
    <t>B8B1FECEF2AE9CD76293B23E7412BE4D</t>
  </si>
  <si>
    <t>0357</t>
  </si>
  <si>
    <t>ENCARGADO DE CUADRILLA</t>
  </si>
  <si>
    <t>Refugio</t>
  </si>
  <si>
    <t>12891.95</t>
  </si>
  <si>
    <t>67248992</t>
  </si>
  <si>
    <t>133F7D8B8B68AEBF7ED8703DE1F40B41</t>
  </si>
  <si>
    <t>0230</t>
  </si>
  <si>
    <t>OFICIAL DE ALBAÑIL</t>
  </si>
  <si>
    <t>8668.98</t>
  </si>
  <si>
    <t>11994.5</t>
  </si>
  <si>
    <t>67248802</t>
  </si>
  <si>
    <t>549A46E0B846AEB62C849C4275908D22</t>
  </si>
  <si>
    <t>0177</t>
  </si>
  <si>
    <t>JEFE DE DICTAMINADORES</t>
  </si>
  <si>
    <t>Daniel Alejandro</t>
  </si>
  <si>
    <t>Cordero</t>
  </si>
  <si>
    <t>10564.92</t>
  </si>
  <si>
    <t>20155.34</t>
  </si>
  <si>
    <t>67248078</t>
  </si>
  <si>
    <t>66FE8027B02670FB37A9276FE326C228</t>
  </si>
  <si>
    <t>1060.9</t>
  </si>
  <si>
    <t>10809.77</t>
  </si>
  <si>
    <t>67243434</t>
  </si>
  <si>
    <t>417AA831F4A6D255FA2512650D7C093C</t>
  </si>
  <si>
    <t>67243394</t>
  </si>
  <si>
    <t>6BDF05927E81ABAEF87BA86C9BFEB2E7</t>
  </si>
  <si>
    <t>Maria Elena</t>
  </si>
  <si>
    <t>Canales</t>
  </si>
  <si>
    <t>67243370</t>
  </si>
  <si>
    <t>4AE07481712F342F73059BFE98F50190</t>
  </si>
  <si>
    <t>Jose Alejandro</t>
  </si>
  <si>
    <t>Corrales</t>
  </si>
  <si>
    <t>67243322</t>
  </si>
  <si>
    <t>C16057464285FE17C4411CBF3257DAEA</t>
  </si>
  <si>
    <t>11587.08</t>
  </si>
  <si>
    <t>67243320</t>
  </si>
  <si>
    <t>C64F772BD77A696F2D239120A5942092</t>
  </si>
  <si>
    <t>0295</t>
  </si>
  <si>
    <t>SUPERVISOR B</t>
  </si>
  <si>
    <t>Hernan</t>
  </si>
  <si>
    <t>Angel</t>
  </si>
  <si>
    <t>13874.29</t>
  </si>
  <si>
    <t>67243318</t>
  </si>
  <si>
    <t>E4F6E89442D95D4D93F78A98D8CEA8C8</t>
  </si>
  <si>
    <t>0216</t>
  </si>
  <si>
    <t>MANTTO UNIDAD DEP</t>
  </si>
  <si>
    <t>Olga Elia</t>
  </si>
  <si>
    <t>13538.74</t>
  </si>
  <si>
    <t>67243638</t>
  </si>
  <si>
    <t>E9D8645C8DF785DBCB464C1F51CB0F82</t>
  </si>
  <si>
    <t>Enrique</t>
  </si>
  <si>
    <t>Barrera</t>
  </si>
  <si>
    <t>Calva</t>
  </si>
  <si>
    <t>67243636</t>
  </si>
  <si>
    <t>AB77ED388D69564094712CEDDFCD169F</t>
  </si>
  <si>
    <t>Adan Fernando</t>
  </si>
  <si>
    <t>Tapia</t>
  </si>
  <si>
    <t>Peinado</t>
  </si>
  <si>
    <t>67243634</t>
  </si>
  <si>
    <t>6F2F35F3254E88F21D9817608499E862</t>
  </si>
  <si>
    <t>0101</t>
  </si>
  <si>
    <t>OFICIAL DE REGISTRO CIVIL</t>
  </si>
  <si>
    <t>REGISTRO CIVIL</t>
  </si>
  <si>
    <t>Gabriela Lizbeth</t>
  </si>
  <si>
    <t>19148.3</t>
  </si>
  <si>
    <t>67243620</t>
  </si>
  <si>
    <t>DE1293F199F75CF741CC026E93721426</t>
  </si>
  <si>
    <t>SUBDIRECCIÓN DE PROYECTOS ECONÓMICOS DE DESARROLLO Y GESTIÓN DE RECURSOS PARA EL DESARROLLO EMPRESARIAL, FOMENTO A LA INVERSIÓN Y EL EMPLEO</t>
  </si>
  <si>
    <t>Niza</t>
  </si>
  <si>
    <t>Jacinto</t>
  </si>
  <si>
    <t>15306.06</t>
  </si>
  <si>
    <t>67243548</t>
  </si>
  <si>
    <t>D5D3EB75DF8DFD503D444058E0341DE6</t>
  </si>
  <si>
    <t>0206</t>
  </si>
  <si>
    <t>JUEZ ADMINISTRATIVO MUNICIPAL</t>
  </si>
  <si>
    <t>Cinthya</t>
  </si>
  <si>
    <t>26427.96</t>
  </si>
  <si>
    <t>67243544</t>
  </si>
  <si>
    <t>850310BB8B52CE3C06C4412919086D61</t>
  </si>
  <si>
    <t>0381</t>
  </si>
  <si>
    <t>TRABAJADOR SOCIAL A</t>
  </si>
  <si>
    <t>Amayrani Jaqueline</t>
  </si>
  <si>
    <t>Macal</t>
  </si>
  <si>
    <t>2121.8</t>
  </si>
  <si>
    <t>11308.67</t>
  </si>
  <si>
    <t>67243536</t>
  </si>
  <si>
    <t>8D21F3DB6B956938FB32F68F8F7DC709</t>
  </si>
  <si>
    <t>Liliana Noemi</t>
  </si>
  <si>
    <t>12628.1</t>
  </si>
  <si>
    <t>14784.52</t>
  </si>
  <si>
    <t>67243534</t>
  </si>
  <si>
    <t>0804D37C8941D9B5F4DE939FA4EBACCA</t>
  </si>
  <si>
    <t>0061</t>
  </si>
  <si>
    <t>CHOFER A</t>
  </si>
  <si>
    <t>Elvis Adrian</t>
  </si>
  <si>
    <t>15791.7</t>
  </si>
  <si>
    <t>19198.49</t>
  </si>
  <si>
    <t>67243500</t>
  </si>
  <si>
    <t>09903160B6A62A7DD6D3BC02264A0E0A</t>
  </si>
  <si>
    <t>67243482</t>
  </si>
  <si>
    <t>94DBED97166514F54848853839C80E7A</t>
  </si>
  <si>
    <t>Jose Alfredo</t>
  </si>
  <si>
    <t>Encarnacio</t>
  </si>
  <si>
    <t>11697.56</t>
  </si>
  <si>
    <t>67243458</t>
  </si>
  <si>
    <t>C249ECB629E114056C340A2856398364</t>
  </si>
  <si>
    <t>Christian Geovanni</t>
  </si>
  <si>
    <t>67243442</t>
  </si>
  <si>
    <t>977C04A17BB36470CFE159F3A98F4B8C</t>
  </si>
  <si>
    <t>14739.99</t>
  </si>
  <si>
    <t>67243680</t>
  </si>
  <si>
    <t>28F7DA593ACFC8C90896663C8AFBE94B</t>
  </si>
  <si>
    <t>Ma. Esther</t>
  </si>
  <si>
    <t>Briseño</t>
  </si>
  <si>
    <t>13683.37</t>
  </si>
  <si>
    <t>67243690</t>
  </si>
  <si>
    <t>A7950C50A6D3348EF834C8D8626DF774</t>
  </si>
  <si>
    <t>0354</t>
  </si>
  <si>
    <t>DIRECTOR DE MEDIO AMBIENTE</t>
  </si>
  <si>
    <t>Ciola Edith</t>
  </si>
  <si>
    <t>Arevalos</t>
  </si>
  <si>
    <t>10212.76</t>
  </si>
  <si>
    <t>51185.44</t>
  </si>
  <si>
    <t>67243670</t>
  </si>
  <si>
    <t>4B2C205EBD9A48970A9EB9C0D1FD207E</t>
  </si>
  <si>
    <t>Gustavo</t>
  </si>
  <si>
    <t>12020</t>
  </si>
  <si>
    <t>15498.83</t>
  </si>
  <si>
    <t>67243604</t>
  </si>
  <si>
    <t>471B1E2BDA113839056E3BC575C9FFED</t>
  </si>
  <si>
    <t>Jairo Alberto</t>
  </si>
  <si>
    <t>10236.7</t>
  </si>
  <si>
    <t>67243660</t>
  </si>
  <si>
    <t>646984F9DE4456B0B080AFAB58C905A8</t>
  </si>
  <si>
    <t>Cristino</t>
  </si>
  <si>
    <t>Navarrete</t>
  </si>
  <si>
    <t>10919.93</t>
  </si>
  <si>
    <t>67243580</t>
  </si>
  <si>
    <t>DD8D2B801768C13A1E08FDB2F59E949D</t>
  </si>
  <si>
    <t>67243576</t>
  </si>
  <si>
    <t>893D6548FA34E360532EAD2E2923DA98</t>
  </si>
  <si>
    <t>67243378</t>
  </si>
  <si>
    <t>0FCD5CBD3AE735AC6F96765A834EE4BB</t>
  </si>
  <si>
    <t>67243348</t>
  </si>
  <si>
    <t>6EFCD9DEE69C64C05BEE8AA7DB4F9D3F</t>
  </si>
  <si>
    <t>Marcos Antonio</t>
  </si>
  <si>
    <t>Crisosto</t>
  </si>
  <si>
    <t>Rubalcaba</t>
  </si>
  <si>
    <t>7863.26</t>
  </si>
  <si>
    <t>11695.83</t>
  </si>
  <si>
    <t>67243324</t>
  </si>
  <si>
    <t>D525F57DC1350876F50F4E1BA4F8E8B8</t>
  </si>
  <si>
    <t>67240726</t>
  </si>
  <si>
    <t>FB01E8459FC3BFAC11A1D68BB25206C3</t>
  </si>
  <si>
    <t>0150</t>
  </si>
  <si>
    <t>INSPECTORES DE SALUD</t>
  </si>
  <si>
    <t>COORDINACIÓN DE SALUD MUNICIPAL</t>
  </si>
  <si>
    <t>Everardo</t>
  </si>
  <si>
    <t>Rincones</t>
  </si>
  <si>
    <t>Parra</t>
  </si>
  <si>
    <t>14453.09</t>
  </si>
  <si>
    <t>67242746</t>
  </si>
  <si>
    <t>6390555C172EBE22A2147F6AA700A42D</t>
  </si>
  <si>
    <t>Onix Tadeo</t>
  </si>
  <si>
    <t>Macedo</t>
  </si>
  <si>
    <t>24109.27</t>
  </si>
  <si>
    <t>67242706</t>
  </si>
  <si>
    <t>AB5BF7D82E0DD3CD52FDC5A4C5909446</t>
  </si>
  <si>
    <t>JEFATURA DE N0RMATIVDAD Y ASUNTOS JURÍDICO</t>
  </si>
  <si>
    <t>Raul Alejandro</t>
  </si>
  <si>
    <t>Romero</t>
  </si>
  <si>
    <t>Barajas</t>
  </si>
  <si>
    <t>9853.97</t>
  </si>
  <si>
    <t>1192.3</t>
  </si>
  <si>
    <t>67242684</t>
  </si>
  <si>
    <t>1AC41BEA8EBDA4F713C1AE87184CE4CE</t>
  </si>
  <si>
    <t>0173</t>
  </si>
  <si>
    <t>JEFE DE COMPROBACIÓN Y CONTROL</t>
  </si>
  <si>
    <t>Evelyn Paloma</t>
  </si>
  <si>
    <t>35062</t>
  </si>
  <si>
    <t>67242662</t>
  </si>
  <si>
    <t>3D19CD4E89C88688AB43C7119A4CC6FD</t>
  </si>
  <si>
    <t>Jose Natividad</t>
  </si>
  <si>
    <t>Llamas</t>
  </si>
  <si>
    <t>22320</t>
  </si>
  <si>
    <t>67241502</t>
  </si>
  <si>
    <t>5D6894B069AE58F9084F99EC3A876EDB</t>
  </si>
  <si>
    <t>0196</t>
  </si>
  <si>
    <t>JEFE DE PROVEE LICITA Y ADQ</t>
  </si>
  <si>
    <t>Diego</t>
  </si>
  <si>
    <t>38684.89</t>
  </si>
  <si>
    <t>67241108</t>
  </si>
  <si>
    <t>A369212CCDFEA6AA63483CAE4DB45D89</t>
  </si>
  <si>
    <t>Raudel</t>
  </si>
  <si>
    <t>11529.73</t>
  </si>
  <si>
    <t>67240910</t>
  </si>
  <si>
    <t>6E29479D9063891AF59D195D0F2E4A6A</t>
  </si>
  <si>
    <t>Jose Francisco</t>
  </si>
  <si>
    <t>41259.33</t>
  </si>
  <si>
    <t>67240722</t>
  </si>
  <si>
    <t>7BCCE2BF5F1AA365F2FC1BAD529EC612</t>
  </si>
  <si>
    <t>Ricardo</t>
  </si>
  <si>
    <t>Camacho</t>
  </si>
  <si>
    <t>15064.34</t>
  </si>
  <si>
    <t>67240716</t>
  </si>
  <si>
    <t>D3E0B126B91E053304F41E2ED4092BB7</t>
  </si>
  <si>
    <t>Ma. Isabel</t>
  </si>
  <si>
    <t>Delgado</t>
  </si>
  <si>
    <t>67240712</t>
  </si>
  <si>
    <t>AF79B2EF207505A5E79E0FBF96B8C0C1</t>
  </si>
  <si>
    <t>INSTITUTO MUNICIPAL DE LA VIVIENDA</t>
  </si>
  <si>
    <t>Gustavo Raul</t>
  </si>
  <si>
    <t>16878.86</t>
  </si>
  <si>
    <t>67242578</t>
  </si>
  <si>
    <t>1B9F244DEBB8A6ABD7196BA4B4A89701</t>
  </si>
  <si>
    <t>0105</t>
  </si>
  <si>
    <t>COORD DEL INST MUN DE LA VIVIENDA</t>
  </si>
  <si>
    <t>Obed Jese</t>
  </si>
  <si>
    <t>Estrada</t>
  </si>
  <si>
    <t>Alvarez</t>
  </si>
  <si>
    <t>36005.14</t>
  </si>
  <si>
    <t>67242576</t>
  </si>
  <si>
    <t>CAA9DD4849F6D3267386B225C0A4C85E</t>
  </si>
  <si>
    <t>Benjamin Alejandro</t>
  </si>
  <si>
    <t>16706.13</t>
  </si>
  <si>
    <t>67242536</t>
  </si>
  <si>
    <t>51658AB2B9548A582130620AD38B23B4</t>
  </si>
  <si>
    <t>SUBDIRECCIÓN DE PLANEACIÓN Y DESARROLLO URBANO</t>
  </si>
  <si>
    <t>Jesus Alberto</t>
  </si>
  <si>
    <t>17750.75</t>
  </si>
  <si>
    <t>28266.61</t>
  </si>
  <si>
    <t>67242532</t>
  </si>
  <si>
    <t>BC23EBE94BAF91388D0B06CEAE9B9F0A</t>
  </si>
  <si>
    <t>Vicente</t>
  </si>
  <si>
    <t>Ochoa</t>
  </si>
  <si>
    <t>5138.24</t>
  </si>
  <si>
    <t>5061.63</t>
  </si>
  <si>
    <t>67242524</t>
  </si>
  <si>
    <t>36D2501EAFD10FC20FDB99E4EF655CBB</t>
  </si>
  <si>
    <t>12621.91</t>
  </si>
  <si>
    <t>67242522</t>
  </si>
  <si>
    <t>7E55DFC11E14ED45CF3D1CB2B52F79D2</t>
  </si>
  <si>
    <t>Gloria</t>
  </si>
  <si>
    <t>Valera</t>
  </si>
  <si>
    <t>Davila</t>
  </si>
  <si>
    <t>67242514</t>
  </si>
  <si>
    <t>6FF471FB4620AFFB26CF044B47549876</t>
  </si>
  <si>
    <t>Julio Sergio</t>
  </si>
  <si>
    <t>Santoyo</t>
  </si>
  <si>
    <t>53075.67</t>
  </si>
  <si>
    <t>67242476</t>
  </si>
  <si>
    <t>2BAFB25FF1C507AC37882E641712CF3C</t>
  </si>
  <si>
    <t>Felipe De Jesus</t>
  </si>
  <si>
    <t>25175.64</t>
  </si>
  <si>
    <t>16078.05</t>
  </si>
  <si>
    <t>67242474</t>
  </si>
  <si>
    <t>5F0E5039937C6D53639CDC695D6E6ECC</t>
  </si>
  <si>
    <t>Maurilio</t>
  </si>
  <si>
    <t>Amezcua</t>
  </si>
  <si>
    <t>3166.61</t>
  </si>
  <si>
    <t>67242468</t>
  </si>
  <si>
    <t>CDD06867212F457490B2AF77F0EB3496</t>
  </si>
  <si>
    <t>Nicodemon Isaias</t>
  </si>
  <si>
    <t>Tautimer</t>
  </si>
  <si>
    <t>15635.51</t>
  </si>
  <si>
    <t>67241092</t>
  </si>
  <si>
    <t>11F55226ABAAE98D5F98FED5F603AE87</t>
  </si>
  <si>
    <t>0273</t>
  </si>
  <si>
    <t>SINDICO</t>
  </si>
  <si>
    <t>Daniela Zeamay</t>
  </si>
  <si>
    <t>Sahagun</t>
  </si>
  <si>
    <t>77016.31</t>
  </si>
  <si>
    <t>67240708</t>
  </si>
  <si>
    <t>0D536824B37F64337DB99118CF2EE5FA</t>
  </si>
  <si>
    <t>Guillermo</t>
  </si>
  <si>
    <t>Cardoso</t>
  </si>
  <si>
    <t>18173.47</t>
  </si>
  <si>
    <t>67240702</t>
  </si>
  <si>
    <t>873EEF238E3948A2653EDEDCC0DED8DA</t>
  </si>
  <si>
    <t>Francis Araceli</t>
  </si>
  <si>
    <t>22853.51</t>
  </si>
  <si>
    <t>67242506</t>
  </si>
  <si>
    <t>A64323B244E4D3DF6FDE3DDD8A38711C</t>
  </si>
  <si>
    <t>0235</t>
  </si>
  <si>
    <t>OFICIAL PARAMÉDICO</t>
  </si>
  <si>
    <t>Luis Daniel</t>
  </si>
  <si>
    <t>Granados</t>
  </si>
  <si>
    <t>18522.86</t>
  </si>
  <si>
    <t>67242424</t>
  </si>
  <si>
    <t>5257CBF764D60C1F6924E0B7990E1F85</t>
  </si>
  <si>
    <t>0346</t>
  </si>
  <si>
    <t>COORDINADOR DE ATENCIÓN PREHOSPITALARIA</t>
  </si>
  <si>
    <t>Ma. Eduwiges</t>
  </si>
  <si>
    <t>20621.01</t>
  </si>
  <si>
    <t>67242404</t>
  </si>
  <si>
    <t>0CF052BD59B09CF4CECDE856AC914759</t>
  </si>
  <si>
    <t>Juana</t>
  </si>
  <si>
    <t>19375.93</t>
  </si>
  <si>
    <t>67241362</t>
  </si>
  <si>
    <t>8BB72EE06C4C1463B0F33098FCA98FD7</t>
  </si>
  <si>
    <t>67240884</t>
  </si>
  <si>
    <t>39402E5519CE079E9CFFBC223323440F</t>
  </si>
  <si>
    <t>Alma Zullyhan</t>
  </si>
  <si>
    <t>De la Fuente</t>
  </si>
  <si>
    <t>Mendez</t>
  </si>
  <si>
    <t>10553.34</t>
  </si>
  <si>
    <t>67242312</t>
  </si>
  <si>
    <t>C6DE693A67B0FB57CE55C4316ACB764E</t>
  </si>
  <si>
    <t>Monica Daniela</t>
  </si>
  <si>
    <t>Segura</t>
  </si>
  <si>
    <t>67242254</t>
  </si>
  <si>
    <t>5F4A201701B87324219135975D6EC26E</t>
  </si>
  <si>
    <t>Maria Jose</t>
  </si>
  <si>
    <t>17669.47</t>
  </si>
  <si>
    <t>67242220</t>
  </si>
  <si>
    <t>683B3FB4D6CF3CCCA27CA4BB621013F3</t>
  </si>
  <si>
    <t>Valenzuela</t>
  </si>
  <si>
    <t>67241406</t>
  </si>
  <si>
    <t>F4CE481FEB90375124836BAAD55DCB6E</t>
  </si>
  <si>
    <t>PADRÓN Y LICENCIAS</t>
  </si>
  <si>
    <t>Toscano</t>
  </si>
  <si>
    <t>18958.97</t>
  </si>
  <si>
    <t>67241346</t>
  </si>
  <si>
    <t>064212E7675B0BB468467532582F219D</t>
  </si>
  <si>
    <t>Filimon</t>
  </si>
  <si>
    <t>Aguilera</t>
  </si>
  <si>
    <t>Hurtado</t>
  </si>
  <si>
    <t>67240868</t>
  </si>
  <si>
    <t>98805A7E591B7428D5FFFD3161678B28</t>
  </si>
  <si>
    <t>Sonia</t>
  </si>
  <si>
    <t>Crespo</t>
  </si>
  <si>
    <t>Ciriaco</t>
  </si>
  <si>
    <t>67240866</t>
  </si>
  <si>
    <t>7253C34C240BD79DEC42CF4C855A9D21</t>
  </si>
  <si>
    <t>0378</t>
  </si>
  <si>
    <t>TÉCNICO EN RADIO</t>
  </si>
  <si>
    <t>PERSONAL ADMINISTRATIVO</t>
  </si>
  <si>
    <t>11200.23</t>
  </si>
  <si>
    <t>67242292</t>
  </si>
  <si>
    <t>7769C0ACD05A02D32B6F2CE1997C4AE6</t>
  </si>
  <si>
    <t>Perla Ariana</t>
  </si>
  <si>
    <t>Bravo</t>
  </si>
  <si>
    <t>67242242</t>
  </si>
  <si>
    <t>9C2EEB1C2AF223235F72F4267C54A14C</t>
  </si>
  <si>
    <t>Candelario</t>
  </si>
  <si>
    <t>67242240</t>
  </si>
  <si>
    <t>6E9AD3BAC93C0236A97799179F992F05</t>
  </si>
  <si>
    <t>Elsy Amor Candelaria</t>
  </si>
  <si>
    <t>67242206</t>
  </si>
  <si>
    <t>91C67E7992669C4251D3DA2F43581363</t>
  </si>
  <si>
    <t>Rocio</t>
  </si>
  <si>
    <t>Montejano</t>
  </si>
  <si>
    <t>23346.73</t>
  </si>
  <si>
    <t>12743.16</t>
  </si>
  <si>
    <t>67241340</t>
  </si>
  <si>
    <t>2D66892A83B66FAFAE11CD26D7E16005</t>
  </si>
  <si>
    <t>Jose Gustavo</t>
  </si>
  <si>
    <t>Fletes</t>
  </si>
  <si>
    <t>21204.21</t>
  </si>
  <si>
    <t>67240860</t>
  </si>
  <si>
    <t>13E438129E46A7C9F67F29A817FDE00B</t>
  </si>
  <si>
    <t>Topete</t>
  </si>
  <si>
    <t>Saldaña</t>
  </si>
  <si>
    <t>67242174</t>
  </si>
  <si>
    <t>9DC2DC62BBBFD453C557F4FFCFB92221</t>
  </si>
  <si>
    <t>67242152</t>
  </si>
  <si>
    <t>9EDC81F6E7BCAA5D73AA837A0BAF4EB5</t>
  </si>
  <si>
    <t>Carlos Omar</t>
  </si>
  <si>
    <t>Huacuz</t>
  </si>
  <si>
    <t>14995.36</t>
  </si>
  <si>
    <t>67242150</t>
  </si>
  <si>
    <t>C3E64674A6B0D0FD8190A870004C965F</t>
  </si>
  <si>
    <t>Gemma Sarahi</t>
  </si>
  <si>
    <t>14325.71</t>
  </si>
  <si>
    <t>67241330</t>
  </si>
  <si>
    <t>4E63FCDE1DE10922A7D773A558EC6D7B</t>
  </si>
  <si>
    <t>0189</t>
  </si>
  <si>
    <t>JEFE DE NOMINAS</t>
  </si>
  <si>
    <t>Jorge Jesus</t>
  </si>
  <si>
    <t>38848.57</t>
  </si>
  <si>
    <t>67241326</t>
  </si>
  <si>
    <t>AC06021456B8ABA0578D40EAC70328D1</t>
  </si>
  <si>
    <t>0004</t>
  </si>
  <si>
    <t>ANALIS DE SERVY REGI CATASTRALES</t>
  </si>
  <si>
    <t>Andrea Alejandra</t>
  </si>
  <si>
    <t>15043.54</t>
  </si>
  <si>
    <t>67241046</t>
  </si>
  <si>
    <t>980558C2DB1FEF7B0C980A42D3E3ED41</t>
  </si>
  <si>
    <t>Fernando Alonso</t>
  </si>
  <si>
    <t>67240664</t>
  </si>
  <si>
    <t>F8474BDBD8ED7AE5C30A9F6057AF86B6</t>
  </si>
  <si>
    <t>Juan Moises</t>
  </si>
  <si>
    <t>10556.13</t>
  </si>
  <si>
    <t>67242102</t>
  </si>
  <si>
    <t>2F9F8E4FF2A7128C512DCB5CFC90DCA1</t>
  </si>
  <si>
    <t>Victor Manuel</t>
  </si>
  <si>
    <t>15690.64</t>
  </si>
  <si>
    <t>67242094</t>
  </si>
  <si>
    <t>1551319DC01AF0A6D3C2EF8EF10DB12F</t>
  </si>
  <si>
    <t>Yesenia Graciela</t>
  </si>
  <si>
    <t>67242070</t>
  </si>
  <si>
    <t>32B2D49F651889FDF0BB91DED6DBEB3A</t>
  </si>
  <si>
    <t>Nereide Johana</t>
  </si>
  <si>
    <t>67242048</t>
  </si>
  <si>
    <t>3F9D99ACCC432688993AFCF3B583A61F</t>
  </si>
  <si>
    <t>0027</t>
  </si>
  <si>
    <t>AUXILIARES DE INFORMÁTICA</t>
  </si>
  <si>
    <t>JEFATURA DE INFORMÁTICA, SISTEMAS Y APOYO TECNOLÓGICO</t>
  </si>
  <si>
    <t>Ronoalty</t>
  </si>
  <si>
    <t>Gomouz</t>
  </si>
  <si>
    <t>9834.54</t>
  </si>
  <si>
    <t>21240.42</t>
  </si>
  <si>
    <t>67241316</t>
  </si>
  <si>
    <t>C0AC8DBAE2C72955CB1C2CCEE594AAB9</t>
  </si>
  <si>
    <t>SUBDIRECCIÓN DE RESPONSABILIDADES ADMINSTRATIVAS Y RESOLUTORA</t>
  </si>
  <si>
    <t>Ana Alejandra</t>
  </si>
  <si>
    <t>24127.03</t>
  </si>
  <si>
    <t>67241200</t>
  </si>
  <si>
    <t>93BF9CDA2BA6A1A56EE0D37F1E282430</t>
  </si>
  <si>
    <t>SECRETARÍA DEL H. AYUNTAMIENTO</t>
  </si>
  <si>
    <t>Hector Jesus</t>
  </si>
  <si>
    <t>17313.37</t>
  </si>
  <si>
    <t>67240834</t>
  </si>
  <si>
    <t>2E29D183DF17B2847872EDB985AF97BB</t>
  </si>
  <si>
    <t>67242016</t>
  </si>
  <si>
    <t>86962FD38E6454311B95B577BB4A0B52</t>
  </si>
  <si>
    <t>67242004</t>
  </si>
  <si>
    <t>E31BF6C31AE0CA777D62E39BD035D519</t>
  </si>
  <si>
    <t>Genesis Sarai</t>
  </si>
  <si>
    <t>67242002</t>
  </si>
  <si>
    <t>31B4DDB94C5EDA3CACD519F97A6E621F</t>
  </si>
  <si>
    <t>Andrea Victoria</t>
  </si>
  <si>
    <t>67241994</t>
  </si>
  <si>
    <t>96253AF57A9DE7D44843E7A7F9C35379</t>
  </si>
  <si>
    <t>67241972</t>
  </si>
  <si>
    <t>15238CD49DE4C995252352756C2AC21B</t>
  </si>
  <si>
    <t>Jonathan Zinai</t>
  </si>
  <si>
    <t>Galindo</t>
  </si>
  <si>
    <t>Jacobo</t>
  </si>
  <si>
    <t>67241970</t>
  </si>
  <si>
    <t>2C4B2C065783067098B07EA4923D6884</t>
  </si>
  <si>
    <t>0203</t>
  </si>
  <si>
    <t>JEFE PLA CTROL Y GTIÓN G Y SUS</t>
  </si>
  <si>
    <t>Carlos Gustavo</t>
  </si>
  <si>
    <t>Nava</t>
  </si>
  <si>
    <t>Lora</t>
  </si>
  <si>
    <t>19242.63</t>
  </si>
  <si>
    <t>67241198</t>
  </si>
  <si>
    <t>A10BE56D685B13F1A4EDF2F53E78B4C8</t>
  </si>
  <si>
    <t>Ricardo Daniel</t>
  </si>
  <si>
    <t>17092.58</t>
  </si>
  <si>
    <t>67241978</t>
  </si>
  <si>
    <t>8CE5E696DAD494DD650C775072B6BB0A</t>
  </si>
  <si>
    <t>Virginia</t>
  </si>
  <si>
    <t>Barragan</t>
  </si>
  <si>
    <t>67241948</t>
  </si>
  <si>
    <t>8DAA0BDEA51F5646B80B779359B4B6FB</t>
  </si>
  <si>
    <t>Nahiely Guadalupe</t>
  </si>
  <si>
    <t>Garibay</t>
  </si>
  <si>
    <t>67241938</t>
  </si>
  <si>
    <t>7D9DF53645C233215CAF5582BE315812</t>
  </si>
  <si>
    <t>67241898</t>
  </si>
  <si>
    <t>07EA1D9B3A486FD4B5CF8B81DD20484A</t>
  </si>
  <si>
    <t>Cristianis</t>
  </si>
  <si>
    <t>11759.27</t>
  </si>
  <si>
    <t>67241896</t>
  </si>
  <si>
    <t>3D12CC451E755033D62548C2A490C45B</t>
  </si>
  <si>
    <t>0003</t>
  </si>
  <si>
    <t>ALMACEN DE REFACCIONES</t>
  </si>
  <si>
    <t>Ivan Eduardo</t>
  </si>
  <si>
    <t>13197.59</t>
  </si>
  <si>
    <t>67241292</t>
  </si>
  <si>
    <t>8BBDDDD0E319D307146C7CC2F977A012</t>
  </si>
  <si>
    <t>67241014</t>
  </si>
  <si>
    <t>39EA55708F523FB4C47DD94C57111DBC</t>
  </si>
  <si>
    <t>Emmanuel Alfonso</t>
  </si>
  <si>
    <t>De la Paz</t>
  </si>
  <si>
    <t>Chino</t>
  </si>
  <si>
    <t>27690.45</t>
  </si>
  <si>
    <t>67241910</t>
  </si>
  <si>
    <t>C416EE8F7B86EB79BA72EBF4AD24A848</t>
  </si>
  <si>
    <t>67241906</t>
  </si>
  <si>
    <t>86824A3FC97DE8AF102E18162D0F8140</t>
  </si>
  <si>
    <t>Veronica Judith</t>
  </si>
  <si>
    <t>Joya</t>
  </si>
  <si>
    <t>67241886</t>
  </si>
  <si>
    <t>0E43F16396BAE2579565914AB3DCCF19</t>
  </si>
  <si>
    <t>Lenis Beatriz</t>
  </si>
  <si>
    <t>Abarca</t>
  </si>
  <si>
    <t>67241872</t>
  </si>
  <si>
    <t>271A5830F29DD94B8D10301A98F7AA34</t>
  </si>
  <si>
    <t>Paulina Montserrath</t>
  </si>
  <si>
    <t>Reynoso</t>
  </si>
  <si>
    <t>15286.64</t>
  </si>
  <si>
    <t>67241848</t>
  </si>
  <si>
    <t>E56E015DF94D8DE779F4EFCAD27AA2AA</t>
  </si>
  <si>
    <t>Grovanni Octavio</t>
  </si>
  <si>
    <t>9257.04</t>
  </si>
  <si>
    <t>14991.77</t>
  </si>
  <si>
    <t>67242626</t>
  </si>
  <si>
    <t>A50FAD65D153D41C66609AB4A3433D09</t>
  </si>
  <si>
    <t>0218</t>
  </si>
  <si>
    <t>MECÁNICO GASOLINA</t>
  </si>
  <si>
    <t>Rebollar</t>
  </si>
  <si>
    <t>17763.32</t>
  </si>
  <si>
    <t>67241278</t>
  </si>
  <si>
    <t>5686CDB209D122177F4E05AB7B311B0C</t>
  </si>
  <si>
    <t>0217</t>
  </si>
  <si>
    <t>MECÁNICO DIESEL</t>
  </si>
  <si>
    <t>6829.55</t>
  </si>
  <si>
    <t>16976.92</t>
  </si>
  <si>
    <t>67241274</t>
  </si>
  <si>
    <t>5F197A620E3B60610A451DE29B311FBE</t>
  </si>
  <si>
    <t>JEFATURA DE COMUNICACIÓN ESTRATÉGICA Y RELACIONES PÚBLICAS</t>
  </si>
  <si>
    <t>Gerardo Alfredo</t>
  </si>
  <si>
    <t>9838.82</t>
  </si>
  <si>
    <t>25778.95</t>
  </si>
  <si>
    <t>67240796</t>
  </si>
  <si>
    <t>7113E6E7675021D7549386BE56A3D5AA</t>
  </si>
  <si>
    <t>Leslie Yajaira</t>
  </si>
  <si>
    <t>67241836</t>
  </si>
  <si>
    <t>28016A498E4D63E6E95723E9E2217CBB</t>
  </si>
  <si>
    <t>Erika Yajaira</t>
  </si>
  <si>
    <t>Montes</t>
  </si>
  <si>
    <t>67241772</t>
  </si>
  <si>
    <t>DC72C0C0341143E8BB1C90D55AD94B06</t>
  </si>
  <si>
    <t>Sabas De Jesus</t>
  </si>
  <si>
    <t>35565.62</t>
  </si>
  <si>
    <t>67241762</t>
  </si>
  <si>
    <t>7ABE492B193AB7944DED0B6FEFBD654C</t>
  </si>
  <si>
    <t>0276</t>
  </si>
  <si>
    <t>SUB COORDINADOR</t>
  </si>
  <si>
    <t>Sandra Luz</t>
  </si>
  <si>
    <t>Carbajal</t>
  </si>
  <si>
    <t>17827.7</t>
  </si>
  <si>
    <t>8418.81</t>
  </si>
  <si>
    <t>67242756</t>
  </si>
  <si>
    <t>C40F95E3B776F4FA8A8C9D069EACEB9E</t>
  </si>
  <si>
    <t>Victorina</t>
  </si>
  <si>
    <t>Denova</t>
  </si>
  <si>
    <t>Quintana</t>
  </si>
  <si>
    <t>67241260</t>
  </si>
  <si>
    <t>D15A0B7456642AE2B421E29B5E105E34</t>
  </si>
  <si>
    <t>JEFATURA CONTRALORÍA SOCIAL E INVESTIGACIÓN</t>
  </si>
  <si>
    <t>Alma Rosa</t>
  </si>
  <si>
    <t>6895.85</t>
  </si>
  <si>
    <t>22556.03</t>
  </si>
  <si>
    <t>67241184</t>
  </si>
  <si>
    <t>3445207A4FC749E4622962CAF31A1145</t>
  </si>
  <si>
    <t>Reyna Leticia</t>
  </si>
  <si>
    <t>67241176</t>
  </si>
  <si>
    <t>384A8C7633511900FBE974B3F83C9714</t>
  </si>
  <si>
    <t>67241750</t>
  </si>
  <si>
    <t>C6A5D0C514E7B0CAEB26CA800A06F2A0</t>
  </si>
  <si>
    <t>67241744</t>
  </si>
  <si>
    <t>C81F18EB0D932CA210814870C43E619A</t>
  </si>
  <si>
    <t>Rosa Maria</t>
  </si>
  <si>
    <t>67241734</t>
  </si>
  <si>
    <t>2BC613327897575E10F96956AF1E6D31</t>
  </si>
  <si>
    <t>Yadira Anastacia</t>
  </si>
  <si>
    <t>11183.36</t>
  </si>
  <si>
    <t>67241672</t>
  </si>
  <si>
    <t>F8D44799BD28A971239217AFE791B4C2</t>
  </si>
  <si>
    <t>67241612</t>
  </si>
  <si>
    <t>9D61F3D390899B0FBBAD9B6DCA039698</t>
  </si>
  <si>
    <t>Marcelino</t>
  </si>
  <si>
    <t>Ruelas</t>
  </si>
  <si>
    <t>13326.72</t>
  </si>
  <si>
    <t>67242416</t>
  </si>
  <si>
    <t>3385E6F11CC3738BE7CA35B320F7E842</t>
  </si>
  <si>
    <t>Mascorro</t>
  </si>
  <si>
    <t>Meza</t>
  </si>
  <si>
    <t>15044.26</t>
  </si>
  <si>
    <t>67240778</t>
  </si>
  <si>
    <t>F4457C2B381B853F759E9ABB43A65411</t>
  </si>
  <si>
    <t>0167</t>
  </si>
  <si>
    <t>JEFE D SUPERV Y EJEC D OBRAS</t>
  </si>
  <si>
    <t>19863.12</t>
  </si>
  <si>
    <t>35157.52</t>
  </si>
  <si>
    <t>67242646</t>
  </si>
  <si>
    <t>E0FB8DF97E4E90291425125729360032</t>
  </si>
  <si>
    <t>Alvaro</t>
  </si>
  <si>
    <t>67241552</t>
  </si>
  <si>
    <t>68D5A9ACDC507DC9FC73D749C36EC234</t>
  </si>
  <si>
    <t>Cynthia Judith</t>
  </si>
  <si>
    <t>Castellano</t>
  </si>
  <si>
    <t>67242288</t>
  </si>
  <si>
    <t>783B52E8F3913E8EA2C33AD2B9F472F8</t>
  </si>
  <si>
    <t>Barbosa</t>
  </si>
  <si>
    <t>67241236</t>
  </si>
  <si>
    <t>B28D4AD6187E9A733E54978A46D7A523</t>
  </si>
  <si>
    <t>67240766</t>
  </si>
  <si>
    <t>53EBAAF1336261D0DC5FEF113869BF06</t>
  </si>
  <si>
    <t>0073</t>
  </si>
  <si>
    <t>COORDINADOR DIRECCIONES</t>
  </si>
  <si>
    <t>Nadia Elizabeth</t>
  </si>
  <si>
    <t>Paniagua</t>
  </si>
  <si>
    <t>35129.89</t>
  </si>
  <si>
    <t>67240764</t>
  </si>
  <si>
    <t>9A7CE97D3E1DC85F2E485E8103ACDDA6</t>
  </si>
  <si>
    <t>Yulisa Lizbeth</t>
  </si>
  <si>
    <t>13495.43</t>
  </si>
  <si>
    <t>26833.04</t>
  </si>
  <si>
    <t>67242614</t>
  </si>
  <si>
    <t>6EAAD03EEF0D4DAD5D2DE9796B15FA10</t>
  </si>
  <si>
    <t>Shanne Zareth</t>
  </si>
  <si>
    <t>12720.72</t>
  </si>
  <si>
    <t>67242590</t>
  </si>
  <si>
    <t>2430F2A6E834917A7D3B1C5B94A5F09A</t>
  </si>
  <si>
    <t>Sosa</t>
  </si>
  <si>
    <t>67242274</t>
  </si>
  <si>
    <t>A6937A0571DC10A92B7A01C3FDABA7E6</t>
  </si>
  <si>
    <t>JEFATURA DE RECURSOS HUMANOS</t>
  </si>
  <si>
    <t>Diana Zarahi</t>
  </si>
  <si>
    <t>3642.43</t>
  </si>
  <si>
    <t>15043.93</t>
  </si>
  <si>
    <t>67241226</t>
  </si>
  <si>
    <t>17415DC6D8953BE32D1D006AC7A61DE0</t>
  </si>
  <si>
    <t>Wendy</t>
  </si>
  <si>
    <t>Coronado</t>
  </si>
  <si>
    <t>16747.01</t>
  </si>
  <si>
    <t>67241224</t>
  </si>
  <si>
    <t>11A41F4095FE9ABC4B490415FDB6C4BB</t>
  </si>
  <si>
    <t>67241148</t>
  </si>
  <si>
    <t>38F7F576789CF9F3F1C1C238B4C38E96</t>
  </si>
  <si>
    <t>Jesus Yamil</t>
  </si>
  <si>
    <t>67242452</t>
  </si>
  <si>
    <t>A30B8E13C79004AD28C44B87A07AF500</t>
  </si>
  <si>
    <t>0088</t>
  </si>
  <si>
    <t>COORD DE SALVAMENTO ACUATICO</t>
  </si>
  <si>
    <t>34173.38</t>
  </si>
  <si>
    <t>67242446</t>
  </si>
  <si>
    <t>1A660E2F4F8015229944342D9DCDA5A0</t>
  </si>
  <si>
    <t>Hector Fernando</t>
  </si>
  <si>
    <t>5425.14</t>
  </si>
  <si>
    <t>67241702</t>
  </si>
  <si>
    <t>B2F10BAE5282EC56CFD9F9A31F3C9D32</t>
  </si>
  <si>
    <t>67241638</t>
  </si>
  <si>
    <t>9918D13E228538C9BB2BBE396D985E0B</t>
  </si>
  <si>
    <t>Ivan Rosemberg</t>
  </si>
  <si>
    <t>Sebastian</t>
  </si>
  <si>
    <t>16082.1</t>
  </si>
  <si>
    <t>67241576</t>
  </si>
  <si>
    <t>4AB31364EAB7DBBE05D52064B5C85C82</t>
  </si>
  <si>
    <t>Ponce</t>
  </si>
  <si>
    <t>15949.21</t>
  </si>
  <si>
    <t>67241484</t>
  </si>
  <si>
    <t>6FB76FE6A245916D439130689FB80857</t>
  </si>
  <si>
    <t>Trinidad</t>
  </si>
  <si>
    <t>Virgen</t>
  </si>
  <si>
    <t>67241482</t>
  </si>
  <si>
    <t>81EA713D60F461E672AEBA7DF2A4E915</t>
  </si>
  <si>
    <t>0344</t>
  </si>
  <si>
    <t>COORDINADOR DE ACADEMIA</t>
  </si>
  <si>
    <t>Greta Viridiana</t>
  </si>
  <si>
    <t>Miramontes</t>
  </si>
  <si>
    <t>28896.91</t>
  </si>
  <si>
    <t>15914.83</t>
  </si>
  <si>
    <t>67241452</t>
  </si>
  <si>
    <t>B91DDB0E8D3371865928FF5D8FB349ED</t>
  </si>
  <si>
    <t>Rodolfo Montes</t>
  </si>
  <si>
    <t>Montes de Oca</t>
  </si>
  <si>
    <t>Campuzano</t>
  </si>
  <si>
    <t>14466.67</t>
  </si>
  <si>
    <t>67242264</t>
  </si>
  <si>
    <t>48256455A8CC323FA61242821AB9F24E</t>
  </si>
  <si>
    <t>Emmanuel</t>
  </si>
  <si>
    <t>14419.45</t>
  </si>
  <si>
    <t>67242258</t>
  </si>
  <si>
    <t>CA889AB1D40E4ECCFAA2E536F577B4A6</t>
  </si>
  <si>
    <t>Adan</t>
  </si>
  <si>
    <t>20628.07</t>
  </si>
  <si>
    <t>67241404</t>
  </si>
  <si>
    <t>BD88FBFFB0613B5EDD39627B7D69AC4E</t>
  </si>
  <si>
    <t>0095</t>
  </si>
  <si>
    <t>COORDINADOR GENERAL DE EFICACIA ADMINISTRATIVA Y SEGUIMIENTO INSTITUCIONAL</t>
  </si>
  <si>
    <t>Rivas</t>
  </si>
  <si>
    <t>49727.57</t>
  </si>
  <si>
    <t>67241216</t>
  </si>
  <si>
    <t>49482AF8001E339C620C7A6E579B3CA3</t>
  </si>
  <si>
    <t>0239</t>
  </si>
  <si>
    <t>OPERADOR DE BARREDORA</t>
  </si>
  <si>
    <t>Hugo Salvador</t>
  </si>
  <si>
    <t>16671.25</t>
  </si>
  <si>
    <t>67241128</t>
  </si>
  <si>
    <t>72D098F89529C01A11143E26F7D7742A</t>
  </si>
  <si>
    <t>Yesiel Oswaldo</t>
  </si>
  <si>
    <t>Paez</t>
  </si>
  <si>
    <t>Rico</t>
  </si>
  <si>
    <t>15093.32</t>
  </si>
  <si>
    <t>67240746</t>
  </si>
  <si>
    <t>00D4791B4885613AF9B009ADB7606E7D</t>
  </si>
  <si>
    <t>Marcos Elias</t>
  </si>
  <si>
    <t>20107.31</t>
  </si>
  <si>
    <t>67241624</t>
  </si>
  <si>
    <t>8CE7118C6D59A6C47695958367EB2993</t>
  </si>
  <si>
    <t>Cris Alina</t>
  </si>
  <si>
    <t>67241618</t>
  </si>
  <si>
    <t>0ECBD604D2A9D60414084D4E373DA008</t>
  </si>
  <si>
    <t>Jose Humberto</t>
  </si>
  <si>
    <t>18329.53</t>
  </si>
  <si>
    <t>67241560</t>
  </si>
  <si>
    <t>BB874CFE5164180564329D77D94FA69E</t>
  </si>
  <si>
    <t>Quiroga</t>
  </si>
  <si>
    <t>26784</t>
  </si>
  <si>
    <t>25876.53</t>
  </si>
  <si>
    <t>67241516</t>
  </si>
  <si>
    <t>664615D109073EF7A711401543E6F0EA</t>
  </si>
  <si>
    <t>Claudia Guadalupe</t>
  </si>
  <si>
    <t>24689.83</t>
  </si>
  <si>
    <t>67241438</t>
  </si>
  <si>
    <t>C98C1CE5E370B2D940740A4FB9B4D401</t>
  </si>
  <si>
    <t>0185</t>
  </si>
  <si>
    <t>JEFE DE INSP VERIFICACIÓN Y VIGI</t>
  </si>
  <si>
    <t>Maria Del Socorro</t>
  </si>
  <si>
    <t>Vidrio</t>
  </si>
  <si>
    <t>1059.45</t>
  </si>
  <si>
    <t>67241426</t>
  </si>
  <si>
    <t>D353F1DDD68AD5E0193EB911C680ACB6</t>
  </si>
  <si>
    <t>13051.36</t>
  </si>
  <si>
    <t>67243244</t>
  </si>
  <si>
    <t>5EF82CB16F126AF7B7EAE251C3C43570</t>
  </si>
  <si>
    <t>Juan Manuel</t>
  </si>
  <si>
    <t>13259.66</t>
  </si>
  <si>
    <t>67243146</t>
  </si>
  <si>
    <t>7181ADE5F7C52366EBAFDDFFE623A51D</t>
  </si>
  <si>
    <t>Octavio</t>
  </si>
  <si>
    <t>7348.42</t>
  </si>
  <si>
    <t>67243138</t>
  </si>
  <si>
    <t>29F35BF3230E1D302799095C23200494</t>
  </si>
  <si>
    <t>Eriberto</t>
  </si>
  <si>
    <t>Lara</t>
  </si>
  <si>
    <t>67243128</t>
  </si>
  <si>
    <t>505160D4B4254620F052A09B7EB5E572</t>
  </si>
  <si>
    <t>Christian Guadalupe</t>
  </si>
  <si>
    <t>11622.84</t>
  </si>
  <si>
    <t>67243122</t>
  </si>
  <si>
    <t>91DDBFAE81E669015227D2E089190D09</t>
  </si>
  <si>
    <t>Aurelio</t>
  </si>
  <si>
    <t>67243148</t>
  </si>
  <si>
    <t>7EF333EF818D8CE737C34F887B43B077</t>
  </si>
  <si>
    <t>0182</t>
  </si>
  <si>
    <t>JEFE DE IMAGEN</t>
  </si>
  <si>
    <t>Omar Agustin</t>
  </si>
  <si>
    <t>Camarena</t>
  </si>
  <si>
    <t>38981.62</t>
  </si>
  <si>
    <t>67243238</t>
  </si>
  <si>
    <t>BC5614CA843F19285972B33DA3923933</t>
  </si>
  <si>
    <t>Obeso</t>
  </si>
  <si>
    <t>Cazarez</t>
  </si>
  <si>
    <t>13393.22</t>
  </si>
  <si>
    <t>67243178</t>
  </si>
  <si>
    <t>307804E8B640D829D2541CB3D9DF819C</t>
  </si>
  <si>
    <t>0058</t>
  </si>
  <si>
    <t>CARPINTERO</t>
  </si>
  <si>
    <t>67243266</t>
  </si>
  <si>
    <t>79FC3616CE39BB37EF6BBDDC4FFBC44F</t>
  </si>
  <si>
    <t>67243168</t>
  </si>
  <si>
    <t>4E3238EBA225DF11D0A84BDCD9A7EBC1</t>
  </si>
  <si>
    <t>0291</t>
  </si>
  <si>
    <t>SUBJEFE DE IMAGEN</t>
  </si>
  <si>
    <t>Luis Alan</t>
  </si>
  <si>
    <t>15438.45</t>
  </si>
  <si>
    <t>20913.77</t>
  </si>
  <si>
    <t>67243254</t>
  </si>
  <si>
    <t>C5F7123AF9E98689C61BE663A276062E</t>
  </si>
  <si>
    <t>12380.6</t>
  </si>
  <si>
    <t>12432.48</t>
  </si>
  <si>
    <t>67243252</t>
  </si>
  <si>
    <t>2B559C756526F8B1E541D31BAD0D9071</t>
  </si>
  <si>
    <t>Victor Hugo</t>
  </si>
  <si>
    <t>2963.54</t>
  </si>
  <si>
    <t>67243162</t>
  </si>
  <si>
    <t>C1F0AFF0A421D83279FCC742FD0D6602</t>
  </si>
  <si>
    <t>Jose Guadalupe</t>
  </si>
  <si>
    <t>13266.49</t>
  </si>
  <si>
    <t>67243156</t>
  </si>
  <si>
    <t>EAD3AF2C21D2E3F16590C239693F1FFE</t>
  </si>
  <si>
    <t>Leonardo Daniel</t>
  </si>
  <si>
    <t>Verdin</t>
  </si>
  <si>
    <t>Zamudio</t>
  </si>
  <si>
    <t>6153.22</t>
  </si>
  <si>
    <t>6502.49</t>
  </si>
  <si>
    <t>67243044</t>
  </si>
  <si>
    <t>1DE15F6A26D15316F69C58A65D3C89C6</t>
  </si>
  <si>
    <t>Eduardo Javier</t>
  </si>
  <si>
    <t>13264.08</t>
  </si>
  <si>
    <t>67243024</t>
  </si>
  <si>
    <t>7884DB6FA29A26B820A3EC844095DC07</t>
  </si>
  <si>
    <t>Jose Daniel</t>
  </si>
  <si>
    <t>15313.99</t>
  </si>
  <si>
    <t>67243022</t>
  </si>
  <si>
    <t>0F88C5192C0B63BB52A95B2FA64A3548</t>
  </si>
  <si>
    <t>Ezequiel</t>
  </si>
  <si>
    <t>8233.86</t>
  </si>
  <si>
    <t>11371.38</t>
  </si>
  <si>
    <t>67243020</t>
  </si>
  <si>
    <t>A316C926FBF22326BC9CCFC9C00229E6</t>
  </si>
  <si>
    <t>Juan</t>
  </si>
  <si>
    <t>7584.81</t>
  </si>
  <si>
    <t>67243018</t>
  </si>
  <si>
    <t>475D8955180836F1C84E5F7E91CBF039</t>
  </si>
  <si>
    <t>0296</t>
  </si>
  <si>
    <t>SUPERVISOR DE ALUMBRADO</t>
  </si>
  <si>
    <t>18362.67</t>
  </si>
  <si>
    <t>67243008</t>
  </si>
  <si>
    <t>1836FA6B42C58B6CC6D91A45F25909A5</t>
  </si>
  <si>
    <t>Antonia</t>
  </si>
  <si>
    <t>1106.52</t>
  </si>
  <si>
    <t>67242918</t>
  </si>
  <si>
    <t>CE3A3BC26D05E4BC6D65EDF2C44C0D7B</t>
  </si>
  <si>
    <t>Solorzano</t>
  </si>
  <si>
    <t>Zarate</t>
  </si>
  <si>
    <t>67242810</t>
  </si>
  <si>
    <t>0F57C1F6CBC7A3A0958108668BE3B8D4</t>
  </si>
  <si>
    <t>0012</t>
  </si>
  <si>
    <t>ASISTENTE DE SONIDO</t>
  </si>
  <si>
    <t>Manuel Eduardo</t>
  </si>
  <si>
    <t>8741.6</t>
  </si>
  <si>
    <t>9535.1</t>
  </si>
  <si>
    <t>67242868</t>
  </si>
  <si>
    <t>DF785249326B11A7BC00494D1E008563</t>
  </si>
  <si>
    <t>0024</t>
  </si>
  <si>
    <t>AUXILIAR D PROM CULTURAL</t>
  </si>
  <si>
    <t>Dania Abei Sly</t>
  </si>
  <si>
    <t>Montaño</t>
  </si>
  <si>
    <t>16259.83</t>
  </si>
  <si>
    <t>67242860</t>
  </si>
  <si>
    <t>8283F4471C58FBE8673893A1BB95547D</t>
  </si>
  <si>
    <t>0091</t>
  </si>
  <si>
    <t>COORD DEL I.M.J.</t>
  </si>
  <si>
    <t>INSTITUTO MUNICIPAL DE LA JUVENTUD</t>
  </si>
  <si>
    <t>Milagros De Jesus</t>
  </si>
  <si>
    <t>Moncada</t>
  </si>
  <si>
    <t>Ruvalcaba</t>
  </si>
  <si>
    <t>22003.65</t>
  </si>
  <si>
    <t>67242836</t>
  </si>
  <si>
    <t>76334ABD4FE584C4036E6A65873DE769</t>
  </si>
  <si>
    <t>Heredia</t>
  </si>
  <si>
    <t>12374.8</t>
  </si>
  <si>
    <t>13255.25</t>
  </si>
  <si>
    <t>67243084</t>
  </si>
  <si>
    <t>E5081244C1D4AF9E387220126372444A</t>
  </si>
  <si>
    <t>Jonathan Michel</t>
  </si>
  <si>
    <t>Acevedo</t>
  </si>
  <si>
    <t>Albarran</t>
  </si>
  <si>
    <t>15311.17</t>
  </si>
  <si>
    <t>67243104</t>
  </si>
  <si>
    <t>F0E8AACEDF6E022D266A5EB633093FB4</t>
  </si>
  <si>
    <t>67242990</t>
  </si>
  <si>
    <t>26314E4E0C4B70728F01D110E5B630D4</t>
  </si>
  <si>
    <t>JEFATURA DE CONSEJERÍA</t>
  </si>
  <si>
    <t>Anabel</t>
  </si>
  <si>
    <t>15228.13</t>
  </si>
  <si>
    <t>67242968</t>
  </si>
  <si>
    <t>05B92B8BED9A48319B23E6D137FB0875</t>
  </si>
  <si>
    <t>Adriana</t>
  </si>
  <si>
    <t>9002.58</t>
  </si>
  <si>
    <t>67242926</t>
  </si>
  <si>
    <t>6290CD07AB26B4273FF2E3FFAD80F542</t>
  </si>
  <si>
    <t>Paloma</t>
  </si>
  <si>
    <t>5663.16</t>
  </si>
  <si>
    <t>67242910</t>
  </si>
  <si>
    <t>507AEDAA5FD4677171D01249E089A6D6</t>
  </si>
  <si>
    <t>Esteban</t>
  </si>
  <si>
    <t>Claro</t>
  </si>
  <si>
    <t>13665.21</t>
  </si>
  <si>
    <t>67242906</t>
  </si>
  <si>
    <t>8C7703B406CB460F62AB55C7832FCE0F</t>
  </si>
  <si>
    <t>Ema</t>
  </si>
  <si>
    <t>6864.66</t>
  </si>
  <si>
    <t>67242874</t>
  </si>
  <si>
    <t>5A8966DB974E13A2A1334B9263AF4FF4</t>
  </si>
  <si>
    <t>0213</t>
  </si>
  <si>
    <t>MAESTRO DE CEREMONIA</t>
  </si>
  <si>
    <t>Rodrigo</t>
  </si>
  <si>
    <t>15392.47</t>
  </si>
  <si>
    <t>67242858</t>
  </si>
  <si>
    <t>JEFATURA DE EGRESOS Y CONTROL PRESUPUESTAL</t>
  </si>
  <si>
    <t>JEFATURA DE PLANEACIÓN, CONTROL Y GESTIÓN GUBERNAMENTAL Y SUSTANCIACIÓN</t>
  </si>
  <si>
    <t>0165</t>
  </si>
  <si>
    <t>0229</t>
  </si>
  <si>
    <t>OFICIAL BOMBERO</t>
  </si>
  <si>
    <t>0256</t>
  </si>
  <si>
    <t>RADIO OPERADORES</t>
  </si>
  <si>
    <t>18125.21</t>
  </si>
  <si>
    <t>22586.24</t>
  </si>
  <si>
    <t>0225</t>
  </si>
  <si>
    <t>MONITOREO</t>
  </si>
  <si>
    <t>0123</t>
  </si>
  <si>
    <t>DISEÑADOR GRAFICO</t>
  </si>
  <si>
    <t>0006</t>
  </si>
  <si>
    <t>JEFATURA DE ARCHIVO</t>
  </si>
  <si>
    <t>PRESIDENCIA MUNICIPAL</t>
  </si>
  <si>
    <t>JEFATURA DE PROMOCIÓN TURÍSTICA Y ESTADÍSTICA</t>
  </si>
  <si>
    <t>0303</t>
  </si>
  <si>
    <t>SUPERVISOR DE SARE</t>
  </si>
  <si>
    <t>0199</t>
  </si>
  <si>
    <t>JEFE DE RECURSOS HUMANOS</t>
  </si>
  <si>
    <t>0215</t>
  </si>
  <si>
    <t>MANTENIMIENTO GENERAL</t>
  </si>
  <si>
    <t>0224</t>
  </si>
  <si>
    <t>MEDICO LEGISTA</t>
  </si>
  <si>
    <t>0026</t>
  </si>
  <si>
    <t>AUXILIAR DE EDUCACION AMBIENTAL</t>
  </si>
  <si>
    <t>11664.39</t>
  </si>
  <si>
    <t>0267</t>
  </si>
  <si>
    <t>SECRETARIO DEL H. AYUNTAMIENTO</t>
  </si>
  <si>
    <t>0250</t>
  </si>
  <si>
    <t>PRESIDENTE MUNICIPAL</t>
  </si>
  <si>
    <t>109540.32</t>
  </si>
  <si>
    <t>15980.48</t>
  </si>
  <si>
    <t>0042</t>
  </si>
  <si>
    <t>AYUDANTE DE TOPOGRAFO</t>
  </si>
  <si>
    <t/>
  </si>
  <si>
    <t>11901.96</t>
  </si>
  <si>
    <t>JEFATURA DE MERCADOS</t>
  </si>
  <si>
    <t>0112</t>
  </si>
  <si>
    <t>COTIZADOR</t>
  </si>
  <si>
    <t>JEFATURA DE LICITACIÓN Y CONCURSO DE OBRA</t>
  </si>
  <si>
    <t>13002.8</t>
  </si>
  <si>
    <t>0180</t>
  </si>
  <si>
    <t>JEFE DE FRACCI Y CONDOMINIOS</t>
  </si>
  <si>
    <t>0062</t>
  </si>
  <si>
    <t>CHOFER B</t>
  </si>
  <si>
    <t>0094</t>
  </si>
  <si>
    <t>COORD GRAL DE JUZGADOS</t>
  </si>
  <si>
    <t>JUZGADO ADMINISTRATIVO</t>
  </si>
  <si>
    <t>0306</t>
  </si>
  <si>
    <t>SUPERVISORES DE ASEO PÚBLICO</t>
  </si>
  <si>
    <t>0044</t>
  </si>
  <si>
    <t>0288</t>
  </si>
  <si>
    <t>SUBDIRECTOR OPERATIVO</t>
  </si>
  <si>
    <t>0241</t>
  </si>
  <si>
    <t>OPERADOR RETROESCAVADORA</t>
  </si>
  <si>
    <t>0168</t>
  </si>
  <si>
    <t>JEFE D VIVER PARQ Y JARDINES</t>
  </si>
  <si>
    <t>1D2D2F7CDB44B49EA98F675CA35E3F00</t>
  </si>
  <si>
    <t>Norma Antonia</t>
  </si>
  <si>
    <t>Yañez</t>
  </si>
  <si>
    <t>12565.64</t>
  </si>
  <si>
    <t>67247606</t>
  </si>
  <si>
    <t>42C78401BA5B672740C41EBE031986D5</t>
  </si>
  <si>
    <t>Leonardo De Jesus</t>
  </si>
  <si>
    <t>18100.04</t>
  </si>
  <si>
    <t>67247684</t>
  </si>
  <si>
    <t>D9A4F1774916AD692F0D520C18CB9DF2</t>
  </si>
  <si>
    <t>Priscila Maribi</t>
  </si>
  <si>
    <t>15155.55</t>
  </si>
  <si>
    <t>67247670</t>
  </si>
  <si>
    <t>6918EAB91A3604C72E95E6DC31B37409</t>
  </si>
  <si>
    <t>Claudia Veronica</t>
  </si>
  <si>
    <t>Loza</t>
  </si>
  <si>
    <t>9995.37</t>
  </si>
  <si>
    <t>67247550</t>
  </si>
  <si>
    <t>8C387BA6E038726B81A90B5E99A7C66A</t>
  </si>
  <si>
    <t>67247524</t>
  </si>
  <si>
    <t>6091358D7B66695FA05D753EA1805F2F</t>
  </si>
  <si>
    <t>67247500</t>
  </si>
  <si>
    <t>72EBCAFB4194CFA703103A8A47DC4C9C</t>
  </si>
  <si>
    <t>19068.64</t>
  </si>
  <si>
    <t>67247634</t>
  </si>
  <si>
    <t>03F0B762B91C3DF937079C6D9FBDCA4F</t>
  </si>
  <si>
    <t>Martin De Jesus</t>
  </si>
  <si>
    <t>Jaime</t>
  </si>
  <si>
    <t>Tello</t>
  </si>
  <si>
    <t>67247628</t>
  </si>
  <si>
    <t>1893BE87A03441B0CE19491A5D8B0D98</t>
  </si>
  <si>
    <t>Sinai Galilea Espinoza</t>
  </si>
  <si>
    <t>Torre</t>
  </si>
  <si>
    <t>67247462</t>
  </si>
  <si>
    <t>EB16C890075B6DE2238FB6265D9DB68A</t>
  </si>
  <si>
    <t>67247562</t>
  </si>
  <si>
    <t>0E571680A82D89FEFEDD2A651AC591FA</t>
  </si>
  <si>
    <t>Carlos Fernando</t>
  </si>
  <si>
    <t>67247556</t>
  </si>
  <si>
    <t>C11C7A2E821C4149076D87B5E1FDA0A7</t>
  </si>
  <si>
    <t>Kassandra Deniz</t>
  </si>
  <si>
    <t>Aranda</t>
  </si>
  <si>
    <t>67247528</t>
  </si>
  <si>
    <t>9D77554484481DB797D6ACEA3E917F07</t>
  </si>
  <si>
    <t>Liliana</t>
  </si>
  <si>
    <t>17202.52</t>
  </si>
  <si>
    <t>67247514</t>
  </si>
  <si>
    <t>A76E18D48395F66A8D9FFB5E3AB2271C</t>
  </si>
  <si>
    <t>Mizraim Abisai</t>
  </si>
  <si>
    <t>67247506</t>
  </si>
  <si>
    <t>6A073EE600BE64EC28E293456CB3F152</t>
  </si>
  <si>
    <t>67247394</t>
  </si>
  <si>
    <t>9B50EDDD3E5A226725653BC3EB22CD67</t>
  </si>
  <si>
    <t>Noe</t>
  </si>
  <si>
    <t>67247452</t>
  </si>
  <si>
    <t>E122A53271790DED9664924FFF687FC9</t>
  </si>
  <si>
    <t>Abimael</t>
  </si>
  <si>
    <t>Catarino</t>
  </si>
  <si>
    <t>Carvajal</t>
  </si>
  <si>
    <t>67247446</t>
  </si>
  <si>
    <t>B03BC9731C1E8CBFE2B81E8A95660C59</t>
  </si>
  <si>
    <t>Armando</t>
  </si>
  <si>
    <t>67247372</t>
  </si>
  <si>
    <t>1F07C07DDFAF062712539E84D8411E88</t>
  </si>
  <si>
    <t>Aaron Samuel</t>
  </si>
  <si>
    <t>Rayas</t>
  </si>
  <si>
    <t>67247362</t>
  </si>
  <si>
    <t>32B881E64C1C53F5BA0F390C65819E0E</t>
  </si>
  <si>
    <t>Patricia</t>
  </si>
  <si>
    <t>Melendez</t>
  </si>
  <si>
    <t>67247404</t>
  </si>
  <si>
    <t>EA640078C02C735C9DB2F723BCD52CD3</t>
  </si>
  <si>
    <t>Olvera</t>
  </si>
  <si>
    <t>67247386</t>
  </si>
  <si>
    <t>E3A842902180FEC9EBC24D5E53317D0C</t>
  </si>
  <si>
    <t>Joel Alejandro</t>
  </si>
  <si>
    <t>67247352</t>
  </si>
  <si>
    <t>18D703505E67BD4A7AD1D661BB04ED2F</t>
  </si>
  <si>
    <t>Roxana Judith</t>
  </si>
  <si>
    <t>Brijil</t>
  </si>
  <si>
    <t>67247328</t>
  </si>
  <si>
    <t>BDD7E6044290B953DA9B9FA54949EC12</t>
  </si>
  <si>
    <t>67247326</t>
  </si>
  <si>
    <t>3D95CC5E91ADF0C66EA2A20C54F5ABEA</t>
  </si>
  <si>
    <t>Jeronimo</t>
  </si>
  <si>
    <t>Perales</t>
  </si>
  <si>
    <t>Saucedo</t>
  </si>
  <si>
    <t>15211.12</t>
  </si>
  <si>
    <t>67247322</t>
  </si>
  <si>
    <t>DC1F1504EFA4C599D1BD681F6111EC54</t>
  </si>
  <si>
    <t>Neyi Maricela</t>
  </si>
  <si>
    <t>67247318</t>
  </si>
  <si>
    <t>BDA20A127C42F8A207124A87AC9F362C</t>
  </si>
  <si>
    <t>67247284</t>
  </si>
  <si>
    <t>F4B111DB0B8DCF1B6F963F5A228EA834</t>
  </si>
  <si>
    <t>Luis Antonio</t>
  </si>
  <si>
    <t>67247278</t>
  </si>
  <si>
    <t>CC8151EBA4B3338DF8B34CFBD8CE9744</t>
  </si>
  <si>
    <t>Juan Octavio</t>
  </si>
  <si>
    <t>20095.97</t>
  </si>
  <si>
    <t>67247274</t>
  </si>
  <si>
    <t>81E60475132B9AFD0A3ED965F16321F5</t>
  </si>
  <si>
    <t>Carlos Alberto</t>
  </si>
  <si>
    <t>67247246</t>
  </si>
  <si>
    <t>BB247D6437A8A76A7D45FD89B14BFCBE</t>
  </si>
  <si>
    <t>67247242</t>
  </si>
  <si>
    <t>6A264D7D1D564936B5A61FF2E822192B</t>
  </si>
  <si>
    <t>Luis Eric</t>
  </si>
  <si>
    <t>Elizarraras</t>
  </si>
  <si>
    <t>12203.35</t>
  </si>
  <si>
    <t>67247240</t>
  </si>
  <si>
    <t>BAB0B1CAC9C4833807770CD7E1F34902</t>
  </si>
  <si>
    <t>Keyla Margarita</t>
  </si>
  <si>
    <t>67247236</t>
  </si>
  <si>
    <t>70C3BF5EBC74867EED5E2FC5932F29F5</t>
  </si>
  <si>
    <t>Ivonne Monserrat</t>
  </si>
  <si>
    <t>67247788</t>
  </si>
  <si>
    <t>1E7638084764EDCE3D210A9C51AFE649</t>
  </si>
  <si>
    <t>67247786</t>
  </si>
  <si>
    <t>994FE97CBA2CC58840B3F44CFC37CFE2</t>
  </si>
  <si>
    <t>Blanca Maribel</t>
  </si>
  <si>
    <t>Salas</t>
  </si>
  <si>
    <t>Partida</t>
  </si>
  <si>
    <t>1482.98</t>
  </si>
  <si>
    <t>67247752</t>
  </si>
  <si>
    <t>A19D9D84ACF835B90ABAB7271EBCA639</t>
  </si>
  <si>
    <t>67247004</t>
  </si>
  <si>
    <t>96517596B31439450AF74F4FAB3917D2</t>
  </si>
  <si>
    <t>67247224</t>
  </si>
  <si>
    <t>C476811368EBFE3CEE8E18181193BA87</t>
  </si>
  <si>
    <t>Arnulfo</t>
  </si>
  <si>
    <t>67247196</t>
  </si>
  <si>
    <t>4E39C01F424809A6F673C66A9BFDD2FF</t>
  </si>
  <si>
    <t>67247116</t>
  </si>
  <si>
    <t>B056E049C081D6A9C988FE73FF1F16E9</t>
  </si>
  <si>
    <t>67247100</t>
  </si>
  <si>
    <t>42243F2FD3E52B5294EFC025FC80EA2F</t>
  </si>
  <si>
    <t>Omar</t>
  </si>
  <si>
    <t>Peraza</t>
  </si>
  <si>
    <t>Ulloa</t>
  </si>
  <si>
    <t>67247088</t>
  </si>
  <si>
    <t>54EC764831ACE6E84FB5829E9AEF2A59</t>
  </si>
  <si>
    <t>Alicia</t>
  </si>
  <si>
    <t>20563.9</t>
  </si>
  <si>
    <t>67247086</t>
  </si>
  <si>
    <t>AE8E01B597045570FAC52632297473C1</t>
  </si>
  <si>
    <t>67247074</t>
  </si>
  <si>
    <t>2B9D97047BD2414552A191C3F669A249</t>
  </si>
  <si>
    <t>Bello</t>
  </si>
  <si>
    <t>12450.73</t>
  </si>
  <si>
    <t>67246964</t>
  </si>
  <si>
    <t>D66CBFC217519974F67F10ABE9F73643</t>
  </si>
  <si>
    <t>67246960</t>
  </si>
  <si>
    <t>ABA569DA6A644E1EE7B99DE95EA42578</t>
  </si>
  <si>
    <t>Sergio Alejandro</t>
  </si>
  <si>
    <t>Lozoya</t>
  </si>
  <si>
    <t>Melecio</t>
  </si>
  <si>
    <t>13846.42</t>
  </si>
  <si>
    <t>67246954</t>
  </si>
  <si>
    <t>B52D184CA0E4580B3B1003EF3FBFABFC</t>
  </si>
  <si>
    <t>19919.85</t>
  </si>
  <si>
    <t>15338.24</t>
  </si>
  <si>
    <t>67246932</t>
  </si>
  <si>
    <t>1E8D3F77E2BF02ED28984C59925EF1A6</t>
  </si>
  <si>
    <t>67246928</t>
  </si>
  <si>
    <t>5F0204A6B43FBD598832DB41B8028077</t>
  </si>
  <si>
    <t>Felix</t>
  </si>
  <si>
    <t>Calleja</t>
  </si>
  <si>
    <t>Barradas</t>
  </si>
  <si>
    <t>26850.05</t>
  </si>
  <si>
    <t>67247034</t>
  </si>
  <si>
    <t>5142E1DDD455E62B85A0B236D37B536D</t>
  </si>
  <si>
    <t>Brianda Del Carmen</t>
  </si>
  <si>
    <t>12483.26</t>
  </si>
  <si>
    <t>20458.97</t>
  </si>
  <si>
    <t>67246886</t>
  </si>
  <si>
    <t>DF2FB2AE4D598901234F74F4354F2940</t>
  </si>
  <si>
    <t>Maria Del Rosario</t>
  </si>
  <si>
    <t>Moya</t>
  </si>
  <si>
    <t>29094.6</t>
  </si>
  <si>
    <t>67246846</t>
  </si>
  <si>
    <t>E3A4C8CF65EA32389418C5408A7E0F69</t>
  </si>
  <si>
    <t>0251</t>
  </si>
  <si>
    <t>PROGRAMADOR ANALISTA</t>
  </si>
  <si>
    <t>23208.47</t>
  </si>
  <si>
    <t>67246836</t>
  </si>
  <si>
    <t>3D84E7DEF0DD5574388D8AE52C358529</t>
  </si>
  <si>
    <t>Juan Pablo</t>
  </si>
  <si>
    <t>12785.42</t>
  </si>
  <si>
    <t>67246816</t>
  </si>
  <si>
    <t>3BBA633C4387B7AA09D5F1F57E0D7AC1</t>
  </si>
  <si>
    <t>Juan Ramon</t>
  </si>
  <si>
    <t>67246950</t>
  </si>
  <si>
    <t>1038BB13B5674C4CCFB1199C6874D0B5</t>
  </si>
  <si>
    <t>Jose Juan</t>
  </si>
  <si>
    <t>15194.23</t>
  </si>
  <si>
    <t>67246942</t>
  </si>
  <si>
    <t>0675C74609EA398C94CFE47C2834FD1B</t>
  </si>
  <si>
    <t>Marisol</t>
  </si>
  <si>
    <t>Jaimez</t>
  </si>
  <si>
    <t>10638.05</t>
  </si>
  <si>
    <t>67246790</t>
  </si>
  <si>
    <t>306D8B5CD5D2D6C90530F54DA4764A92</t>
  </si>
  <si>
    <t>Yolanda Grisel</t>
  </si>
  <si>
    <t>13322.19</t>
  </si>
  <si>
    <t>67246772</t>
  </si>
  <si>
    <t>202985A9A11AA9942FCB77E3CB52556D</t>
  </si>
  <si>
    <t>Consuelo</t>
  </si>
  <si>
    <t>67246754</t>
  </si>
  <si>
    <t>62D1CF0C7BCC05F65662527E546A6C11</t>
  </si>
  <si>
    <t>Fabian Everardo</t>
  </si>
  <si>
    <t>Correa</t>
  </si>
  <si>
    <t>15155.04</t>
  </si>
  <si>
    <t>4516.47</t>
  </si>
  <si>
    <t>67246750</t>
  </si>
  <si>
    <t>0FBA4DBA1D31BC5115121D35F6EA1D80</t>
  </si>
  <si>
    <t>67246382</t>
  </si>
  <si>
    <t>CC9171D74BB4FEAFA37080D064D2FDF8</t>
  </si>
  <si>
    <t>67246720</t>
  </si>
  <si>
    <t>9E13F5B3F9F22C3CFFA93A09A87FBECC</t>
  </si>
  <si>
    <t>5033.47</t>
  </si>
  <si>
    <t>67246664</t>
  </si>
  <si>
    <t>8C2FA553385008877F3A907FD7E0B000</t>
  </si>
  <si>
    <t>Eduar Ricardo</t>
  </si>
  <si>
    <t>13008.32</t>
  </si>
  <si>
    <t>27975.58</t>
  </si>
  <si>
    <t>67246284</t>
  </si>
  <si>
    <t>5FF0DA636054ED29A57C6F5D81E06309</t>
  </si>
  <si>
    <t>2563.84</t>
  </si>
  <si>
    <t>14656.09</t>
  </si>
  <si>
    <t>67246662</t>
  </si>
  <si>
    <t>0F69C3CB4867F2BCA8CE0F2EE7D3949D</t>
  </si>
  <si>
    <t>67246630</t>
  </si>
  <si>
    <t>39C6BDEBB7B87FC5373100295778F642</t>
  </si>
  <si>
    <t>67246268</t>
  </si>
  <si>
    <t>9BDC835729250281D682E1A52CAC5B84</t>
  </si>
  <si>
    <t>0369</t>
  </si>
  <si>
    <t>SECRETARIA A</t>
  </si>
  <si>
    <t>Javier Isaac</t>
  </si>
  <si>
    <t>Moran</t>
  </si>
  <si>
    <t>Alarcon</t>
  </si>
  <si>
    <t>14352.75</t>
  </si>
  <si>
    <t>67246264</t>
  </si>
  <si>
    <t>8CB64319A9690A0F5BAFD4EE5912A5E8</t>
  </si>
  <si>
    <t>Denis Ivan</t>
  </si>
  <si>
    <t>Valerio</t>
  </si>
  <si>
    <t>67246200</t>
  </si>
  <si>
    <t>D7638E1BAC0DE1552FB16D4B809A82FE</t>
  </si>
  <si>
    <t>Abigail Del Rosario</t>
  </si>
  <si>
    <t>Lepe</t>
  </si>
  <si>
    <t>67246192</t>
  </si>
  <si>
    <t>20D50F48A6B959106658DA235D12BC6F</t>
  </si>
  <si>
    <t>Gladys Carolina</t>
  </si>
  <si>
    <t>38886</t>
  </si>
  <si>
    <t>67246744</t>
  </si>
  <si>
    <t>02E604006C31C6B323E8EE2C86A50221</t>
  </si>
  <si>
    <t>Paul Michael</t>
  </si>
  <si>
    <t>19934.7</t>
  </si>
  <si>
    <t>67246596</t>
  </si>
  <si>
    <t>73763FF10754DA81D379C4C926A867F2</t>
  </si>
  <si>
    <t>Jostin Emmanuel</t>
  </si>
  <si>
    <t>67246188</t>
  </si>
  <si>
    <t>058121CB27919FC79126677F1E51CE8E</t>
  </si>
  <si>
    <t>Efrain</t>
  </si>
  <si>
    <t>67246184</t>
  </si>
  <si>
    <t>F5B035B88A307B3209D5D8267820B0D5</t>
  </si>
  <si>
    <t>Jorge Valente</t>
  </si>
  <si>
    <t>Castellon</t>
  </si>
  <si>
    <t>12552.26</t>
  </si>
  <si>
    <t>67246610</t>
  </si>
  <si>
    <t>D99D44963BE1D56E85A67C42E98E7D48</t>
  </si>
  <si>
    <t>Nadia Mariam</t>
  </si>
  <si>
    <t>17208.31</t>
  </si>
  <si>
    <t>67246608</t>
  </si>
  <si>
    <t>44F98481962DED4ED922845AA6BA28A8</t>
  </si>
  <si>
    <t>0249</t>
  </si>
  <si>
    <t>PRENSA Y COMUNICACIÓN</t>
  </si>
  <si>
    <t>Olguin</t>
  </si>
  <si>
    <t>21090.57</t>
  </si>
  <si>
    <t>67246342</t>
  </si>
  <si>
    <t>54A09FCD75C4BF14D63DD3A07D614F0B</t>
  </si>
  <si>
    <t>0184</t>
  </si>
  <si>
    <t>JEFE DE INGRESOS</t>
  </si>
  <si>
    <t>Carlos Noe</t>
  </si>
  <si>
    <t>Gallardo</t>
  </si>
  <si>
    <t>31383.95</t>
  </si>
  <si>
    <t>67246500</t>
  </si>
  <si>
    <t>279347BBA97E553B8422D25C97BC089F</t>
  </si>
  <si>
    <t>Julia</t>
  </si>
  <si>
    <t>14772.43</t>
  </si>
  <si>
    <t>67246330</t>
  </si>
  <si>
    <t>DCA95B3828D7A58B2BED38CBFB51A954</t>
  </si>
  <si>
    <t>Sergio Arturo</t>
  </si>
  <si>
    <t>15423.85</t>
  </si>
  <si>
    <t>67246328</t>
  </si>
  <si>
    <t>7FBC123EEB987F2E82BFCB53DF403824</t>
  </si>
  <si>
    <t>Job</t>
  </si>
  <si>
    <t>Toris</t>
  </si>
  <si>
    <t>9925</t>
  </si>
  <si>
    <t>2814.09</t>
  </si>
  <si>
    <t>67246324</t>
  </si>
  <si>
    <t>993764E1BC51351AA88858F50F47845A</t>
  </si>
  <si>
    <t>Macaria Elizabeth</t>
  </si>
  <si>
    <t>51983.18</t>
  </si>
  <si>
    <t>67246246</t>
  </si>
  <si>
    <t>C141D125235D180B7E8847D8CFC0649C</t>
  </si>
  <si>
    <t>67246244</t>
  </si>
  <si>
    <t>6BFA4C73A38CC99CAD47B30BAEEFDBEC</t>
  </si>
  <si>
    <t>0315</t>
  </si>
  <si>
    <t>TESORERO MUNICIPAL</t>
  </si>
  <si>
    <t>Mariana</t>
  </si>
  <si>
    <t>22892.84</t>
  </si>
  <si>
    <t>79685.22</t>
  </si>
  <si>
    <t>67246488</t>
  </si>
  <si>
    <t>B202CC81E2E8D3D15A24234A5A79C997</t>
  </si>
  <si>
    <t>0079</t>
  </si>
  <si>
    <t>CONTADOR</t>
  </si>
  <si>
    <t>47348.27</t>
  </si>
  <si>
    <t>67246486</t>
  </si>
  <si>
    <t>310A55E95F16AD2D3EC9EA10FC7291AD</t>
  </si>
  <si>
    <t>Betancourt</t>
  </si>
  <si>
    <t>40071.6</t>
  </si>
  <si>
    <t>67246216</t>
  </si>
  <si>
    <t>638FD263E3127F83BD017924F85BC382</t>
  </si>
  <si>
    <t>1562.93</t>
  </si>
  <si>
    <t>67246298</t>
  </si>
  <si>
    <t>29C09C2BD9BC3BB203164152B5C6EE3C</t>
  </si>
  <si>
    <t>Salvador Yair</t>
  </si>
  <si>
    <t>67247148</t>
  </si>
  <si>
    <t>3C5B25CDE48CB500D7A54870A406A2A9</t>
  </si>
  <si>
    <t>Sarmiento</t>
  </si>
  <si>
    <t>Magaña</t>
  </si>
  <si>
    <t>34693.74</t>
  </si>
  <si>
    <t>67247144</t>
  </si>
  <si>
    <t>9FDAD44968EB9B4FEDFE581E7B6B17B2</t>
  </si>
  <si>
    <t>Nora Esther</t>
  </si>
  <si>
    <t>Quirarte</t>
  </si>
  <si>
    <t>10239.01</t>
  </si>
  <si>
    <t>67246560</t>
  </si>
  <si>
    <t>DF4B32B0566D2AA230BA99C38736B240</t>
  </si>
  <si>
    <t>Cesar Alejandro</t>
  </si>
  <si>
    <t>12011.69</t>
  </si>
  <si>
    <t>67246520</t>
  </si>
  <si>
    <t>2BD78FED3FBFF93BDD68A20CCACF8FCC</t>
  </si>
  <si>
    <t>15345.01</t>
  </si>
  <si>
    <t>67246518</t>
  </si>
  <si>
    <t>2F51FC5B508CF2D47953CD6C2F09BB05</t>
  </si>
  <si>
    <t>0293</t>
  </si>
  <si>
    <t>SUP DE RECAUDACIÓN BUCERIAS</t>
  </si>
  <si>
    <t>Luis</t>
  </si>
  <si>
    <t>Castellanos</t>
  </si>
  <si>
    <t>Cambero</t>
  </si>
  <si>
    <t>14309.76</t>
  </si>
  <si>
    <t>67246510</t>
  </si>
  <si>
    <t>81C23A80CAFBFFB16CDF346DE9562173</t>
  </si>
  <si>
    <t>Blanca Estela</t>
  </si>
  <si>
    <t>14124.83</t>
  </si>
  <si>
    <t>67246412</t>
  </si>
  <si>
    <t>DFDB27769AE3CEE9A8118ED820377D66</t>
  </si>
  <si>
    <t>15310.97</t>
  </si>
  <si>
    <t>67246546</t>
  </si>
  <si>
    <t>7D2DA49CE385FEB13A94EED6ABF69458</t>
  </si>
  <si>
    <t>ARCHIVISTA</t>
  </si>
  <si>
    <t>15259.05</t>
  </si>
  <si>
    <t>67246476</t>
  </si>
  <si>
    <t>9F401093C6FFCDEFC961324B143A82BE</t>
  </si>
  <si>
    <t>Rogelio</t>
  </si>
  <si>
    <t>Cornejo</t>
  </si>
  <si>
    <t>6461.22</t>
  </si>
  <si>
    <t>67248984</t>
  </si>
  <si>
    <t>82B2E2B1B48586B9C44AB25D92696203</t>
  </si>
  <si>
    <t>Jorge Andres</t>
  </si>
  <si>
    <t>Seba</t>
  </si>
  <si>
    <t>11186.93</t>
  </si>
  <si>
    <t>67248974</t>
  </si>
  <si>
    <t>5C3692168AE8C4B523BA28BCEBDE8159</t>
  </si>
  <si>
    <t>67248788</t>
  </si>
  <si>
    <t>CCBAB29CCB1DE1C04615B3365B9DEF45</t>
  </si>
  <si>
    <t>0262</t>
  </si>
  <si>
    <t>ROTULISTA</t>
  </si>
  <si>
    <t>Luis Alberto</t>
  </si>
  <si>
    <t>17968.08</t>
  </si>
  <si>
    <t>67248782</t>
  </si>
  <si>
    <t>FE84999188DC29EF4E6133FE95272A76</t>
  </si>
  <si>
    <t>Alberto</t>
  </si>
  <si>
    <t>Villalobos</t>
  </si>
  <si>
    <t>15418.33</t>
  </si>
  <si>
    <t>67248596</t>
  </si>
  <si>
    <t>610337C8F4DCD6B780881D4636F34990</t>
  </si>
  <si>
    <t>0280</t>
  </si>
  <si>
    <t>SUBD DE ORDENAM TERRITORIAL</t>
  </si>
  <si>
    <t>Nemesio Ivan</t>
  </si>
  <si>
    <t>2582.54</t>
  </si>
  <si>
    <t>30005.2</t>
  </si>
  <si>
    <t>67248068</t>
  </si>
  <si>
    <t>ED9E58E54AB14994C44678EC0CABAD44</t>
  </si>
  <si>
    <t>Susana Yareli</t>
  </si>
  <si>
    <t>Pulido</t>
  </si>
  <si>
    <t>17902.43</t>
  </si>
  <si>
    <t>67248060</t>
  </si>
  <si>
    <t>3264602CA8CE3E4147C7235FAD3E7D2E</t>
  </si>
  <si>
    <t>67248058</t>
  </si>
  <si>
    <t>98EC05762D610E455FA4737E836CBA68</t>
  </si>
  <si>
    <t>67249160</t>
  </si>
  <si>
    <t>67A2CE03E19A4BA153A5021BBE5B0981</t>
  </si>
  <si>
    <t>Rosa Maximina</t>
  </si>
  <si>
    <t>10434.33</t>
  </si>
  <si>
    <t>67248772</t>
  </si>
  <si>
    <t>2E9070E4AA65FFC91048771C872C16D1</t>
  </si>
  <si>
    <t>Imelda</t>
  </si>
  <si>
    <t>7956.32</t>
  </si>
  <si>
    <t>10833.98</t>
  </si>
  <si>
    <t>67248588</t>
  </si>
  <si>
    <t>BCACFF72F49E342443830057E7C004B4</t>
  </si>
  <si>
    <t>Idaho Yahir</t>
  </si>
  <si>
    <t>18187</t>
  </si>
  <si>
    <t>67248240</t>
  </si>
  <si>
    <t>6CC1061896E5564F3FDE86850BC8A27A</t>
  </si>
  <si>
    <t>Grecia Alejandra</t>
  </si>
  <si>
    <t>Ornelas</t>
  </si>
  <si>
    <t>67248050</t>
  </si>
  <si>
    <t>56AD71D5AD8B9EFA41609A4A6DEF8ADC</t>
  </si>
  <si>
    <t>0082</t>
  </si>
  <si>
    <t>COORD CAPACIT Y VINCULACION</t>
  </si>
  <si>
    <t>COORDINACION DE PLANEACIÓN Y CAPACITACIÓN</t>
  </si>
  <si>
    <t>Francia Abril</t>
  </si>
  <si>
    <t>28344.32</t>
  </si>
  <si>
    <t>67247858</t>
  </si>
  <si>
    <t>000B306B06BF64B3E329DC21F767EC9B</t>
  </si>
  <si>
    <t>0152</t>
  </si>
  <si>
    <t>INSTRUCTOR</t>
  </si>
  <si>
    <t>18313.15</t>
  </si>
  <si>
    <t>67247856</t>
  </si>
  <si>
    <t>C29FA7F0C0A9B4BB78B7A95738AA30BB</t>
  </si>
  <si>
    <t>Ana Rosa</t>
  </si>
  <si>
    <t>67248954</t>
  </si>
  <si>
    <t>199009BC2D99F0724DF05CE0A8668C64</t>
  </si>
  <si>
    <t>67248766</t>
  </si>
  <si>
    <t>E72E56C597542146EF67D39144C5C04D</t>
  </si>
  <si>
    <t>0138</t>
  </si>
  <si>
    <t>FONTANERO</t>
  </si>
  <si>
    <t>Julio Cesar</t>
  </si>
  <si>
    <t>Aguiar</t>
  </si>
  <si>
    <t>13293.37</t>
  </si>
  <si>
    <t>67248758</t>
  </si>
  <si>
    <t>E36AF12E8136D80CF8B388C30CAEC470</t>
  </si>
  <si>
    <t>Hector Ramon</t>
  </si>
  <si>
    <t>12989.57</t>
  </si>
  <si>
    <t>67248568</t>
  </si>
  <si>
    <t>7BBC9B0E3F06CA829BE44E91BBD4DAC5</t>
  </si>
  <si>
    <t>Guadalupe Elizabeth</t>
  </si>
  <si>
    <t>11124.83</t>
  </si>
  <si>
    <t>67248230</t>
  </si>
  <si>
    <t>E7E40DDBD840D06B8BD1ED8FFE041570</t>
  </si>
  <si>
    <t>Ana Alicia</t>
  </si>
  <si>
    <t>Enciso</t>
  </si>
  <si>
    <t>Duran</t>
  </si>
  <si>
    <t>18781.44</t>
  </si>
  <si>
    <t>67248226</t>
  </si>
  <si>
    <t>948215022A064DE84B562665859A0F8C</t>
  </si>
  <si>
    <t>0161</t>
  </si>
  <si>
    <t>DESARROLLO ECONÓMICO</t>
  </si>
  <si>
    <t>Salvador</t>
  </si>
  <si>
    <t>Machuca</t>
  </si>
  <si>
    <t>27508.17</t>
  </si>
  <si>
    <t>67249132</t>
  </si>
  <si>
    <t>3720FB7C89C4B74D44B94A987961F733</t>
  </si>
  <si>
    <t>Eleazar</t>
  </si>
  <si>
    <t>Ocampo</t>
  </si>
  <si>
    <t>Urieta</t>
  </si>
  <si>
    <t>6082.49</t>
  </si>
  <si>
    <t>67248944</t>
  </si>
  <si>
    <t>F25C7C2142C7A159DD0E1FEAC865B906</t>
  </si>
  <si>
    <t>Oscar Arturo</t>
  </si>
  <si>
    <t>14241.15</t>
  </si>
  <si>
    <t>67248560</t>
  </si>
  <si>
    <t>6373ABA8965223CA92928B68B03D5E17</t>
  </si>
  <si>
    <t>Cinthia Yolanda</t>
  </si>
  <si>
    <t>14950.07</t>
  </si>
  <si>
    <t>67248214</t>
  </si>
  <si>
    <t>780B2DFF9774EC3CC40E144C8259DA42</t>
  </si>
  <si>
    <t>Jose Ma</t>
  </si>
  <si>
    <t>Cedano</t>
  </si>
  <si>
    <t>67248022</t>
  </si>
  <si>
    <t>944EC24865CA302529156A1ECB8C8E75</t>
  </si>
  <si>
    <t>0297</t>
  </si>
  <si>
    <t>SUPERVISOR DE BACHEO</t>
  </si>
  <si>
    <t>Oscar Ricardo</t>
  </si>
  <si>
    <t>19922.27</t>
  </si>
  <si>
    <t>67248736</t>
  </si>
  <si>
    <t>2D1B8D61D649A0982D463D4CB9883E01</t>
  </si>
  <si>
    <t>67248390</t>
  </si>
  <si>
    <t>36952CC081E8AC92AEE4FC2F149D9014</t>
  </si>
  <si>
    <t>0190</t>
  </si>
  <si>
    <t>JEFE DE NORMATIVIDAD Y ASUNTOS JURIDICOS</t>
  </si>
  <si>
    <t>Alvaro Ivan</t>
  </si>
  <si>
    <t>28943.6</t>
  </si>
  <si>
    <t>67248210</t>
  </si>
  <si>
    <t>B39365B633CA4A8DAF6E0A88C36AE4A4</t>
  </si>
  <si>
    <t>Edgar Ivan</t>
  </si>
  <si>
    <t>Cibrian</t>
  </si>
  <si>
    <t>17344.43</t>
  </si>
  <si>
    <t>16440.12</t>
  </si>
  <si>
    <t>67247822</t>
  </si>
  <si>
    <t>56471DBD98E020560685D21572C34883</t>
  </si>
  <si>
    <t>Angelica Leticia</t>
  </si>
  <si>
    <t>67248922</t>
  </si>
  <si>
    <t>A64615178E8C40A65B07CB327C62793B</t>
  </si>
  <si>
    <t>BACHEADOR</t>
  </si>
  <si>
    <t>Basilio</t>
  </si>
  <si>
    <t>Roman</t>
  </si>
  <si>
    <t>Chaves</t>
  </si>
  <si>
    <t>10746.97</t>
  </si>
  <si>
    <t>67248728</t>
  </si>
  <si>
    <t>737F9BBC4A67D34E86212F9377D0D156</t>
  </si>
  <si>
    <t>7775.81</t>
  </si>
  <si>
    <t>13051.34</t>
  </si>
  <si>
    <t>67248722</t>
  </si>
  <si>
    <t>D491C4A1B62E32C3AD461C16D2C7AE24</t>
  </si>
  <si>
    <t>67248542</t>
  </si>
  <si>
    <t>1A7BA92DFE0388D87BB71D7DC1DDD021</t>
  </si>
  <si>
    <t>67248540</t>
  </si>
  <si>
    <t>DF54028509EB66DBF131DBA121AFA0DF</t>
  </si>
  <si>
    <t>0102</t>
  </si>
  <si>
    <t>COORDINADOR DE INSPECTORES</t>
  </si>
  <si>
    <t>Douncan Abraham</t>
  </si>
  <si>
    <t>Sansores</t>
  </si>
  <si>
    <t>8513.05</t>
  </si>
  <si>
    <t>8444.87</t>
  </si>
  <si>
    <t>67248002</t>
  </si>
  <si>
    <t>0CBBE159E38C81635CEA869D9FBFE2ED</t>
  </si>
  <si>
    <t>Norma Edith</t>
  </si>
  <si>
    <t>8031.54</t>
  </si>
  <si>
    <t>67247812</t>
  </si>
  <si>
    <t>EA244EBD398D3AF45A3AD6166829FEF4</t>
  </si>
  <si>
    <t>67249102</t>
  </si>
  <si>
    <t>36B856C4C63B77ED23384D1BD91BE703</t>
  </si>
  <si>
    <t>0255</t>
  </si>
  <si>
    <t>PSICOLOGO</t>
  </si>
  <si>
    <t>Kevin Jesus</t>
  </si>
  <si>
    <t>10181.06</t>
  </si>
  <si>
    <t>67248368</t>
  </si>
  <si>
    <t>95AE5D2859336B1E437C6893E7A5326E</t>
  </si>
  <si>
    <t>0328</t>
  </si>
  <si>
    <t>AUXILIAR DE SUPERVISION</t>
  </si>
  <si>
    <t>Sherlin Karime</t>
  </si>
  <si>
    <t>Zepeda</t>
  </si>
  <si>
    <t>15073.07</t>
  </si>
  <si>
    <t>67248178</t>
  </si>
  <si>
    <t>16BFE8E1D7BF97AA977E7EB70C6FCEEB</t>
  </si>
  <si>
    <t>Carlos Armando</t>
  </si>
  <si>
    <t>Acosta</t>
  </si>
  <si>
    <t>2475.43</t>
  </si>
  <si>
    <t>10295.84</t>
  </si>
  <si>
    <t>67247988</t>
  </si>
  <si>
    <t>2E6D2715123437DC05C2282AECA6DE05</t>
  </si>
  <si>
    <t>Kenia Berenice</t>
  </si>
  <si>
    <t>16223.53</t>
  </si>
  <si>
    <t>67248508</t>
  </si>
  <si>
    <t>3C7C256DE1128AD63D462E1AA575D055</t>
  </si>
  <si>
    <t>Cesar Armando</t>
  </si>
  <si>
    <t>10981.92</t>
  </si>
  <si>
    <t>18152.57</t>
  </si>
  <si>
    <t>67248366</t>
  </si>
  <si>
    <t>FF5C1BAEC3812A93608699491C81BD70</t>
  </si>
  <si>
    <t>Claudia</t>
  </si>
  <si>
    <t>12674.16</t>
  </si>
  <si>
    <t>67248364</t>
  </si>
  <si>
    <t>FE9753B2D501EDFA3A64C7EAC1BE7B9A</t>
  </si>
  <si>
    <t>Juan Pablo De Jesus</t>
  </si>
  <si>
    <t>16703.74</t>
  </si>
  <si>
    <t>67247984</t>
  </si>
  <si>
    <t>61476ED9A2848DEC67B996AF4D991422</t>
  </si>
  <si>
    <t>0347</t>
  </si>
  <si>
    <t>COORDINADOR DE CRÉDITOS Y FINANZA</t>
  </si>
  <si>
    <t>24485.16</t>
  </si>
  <si>
    <t>67249074</t>
  </si>
  <si>
    <t>D834E4D0BA84FEA6E94E0E77A6CCC18E</t>
  </si>
  <si>
    <t>Ernesto Alejandro</t>
  </si>
  <si>
    <t>67248886</t>
  </si>
  <si>
    <t>D311659868C99029DCAB7CF803EC988C</t>
  </si>
  <si>
    <t>Mario Saul</t>
  </si>
  <si>
    <t>15467.31</t>
  </si>
  <si>
    <t>67248696</t>
  </si>
  <si>
    <t>05578E4681E95E65532E74112D198CB2</t>
  </si>
  <si>
    <t>Almira</t>
  </si>
  <si>
    <t>12374.66</t>
  </si>
  <si>
    <t>14251.88</t>
  </si>
  <si>
    <t>67248504</t>
  </si>
  <si>
    <t>E9B075425C68138C86F3E9DC2F1B5830</t>
  </si>
  <si>
    <t>JEFATURA DE CONTENCIOSO</t>
  </si>
  <si>
    <t>Carmen Olimpia</t>
  </si>
  <si>
    <t>18886.17</t>
  </si>
  <si>
    <t>67248476</t>
  </si>
  <si>
    <t>00BF648495E0E1CF5A0FBF54FCB252F1</t>
  </si>
  <si>
    <t>Arizon</t>
  </si>
  <si>
    <t>Adoño</t>
  </si>
  <si>
    <t>28275.98</t>
  </si>
  <si>
    <t>67248470</t>
  </si>
  <si>
    <t>F4B9D252825A6E1C1F40C741D7F40DBC</t>
  </si>
  <si>
    <t>Gerardo</t>
  </si>
  <si>
    <t>23303.26</t>
  </si>
  <si>
    <t>67248160</t>
  </si>
  <si>
    <t>68126F407641939154CA87A549E552ED</t>
  </si>
  <si>
    <t>Denilson</t>
  </si>
  <si>
    <t>25062.11</t>
  </si>
  <si>
    <t>67247970</t>
  </si>
  <si>
    <t>DEDF83F1F9E297744FEDD7A0AE45743B</t>
  </si>
  <si>
    <t>Nora Isela</t>
  </si>
  <si>
    <t>Aldana</t>
  </si>
  <si>
    <t>67248868</t>
  </si>
  <si>
    <t>FBC8AC4CFD30C3353F2D02AA117616CE</t>
  </si>
  <si>
    <t>Juan Abraham</t>
  </si>
  <si>
    <t>67248680</t>
  </si>
  <si>
    <t>0CFEC384CB14EC7C52DC029A3030D7A3</t>
  </si>
  <si>
    <t>Carlos Jovanni</t>
  </si>
  <si>
    <t>Jaramillo</t>
  </si>
  <si>
    <t>12455.45</t>
  </si>
  <si>
    <t>67248486</t>
  </si>
  <si>
    <t>5D615F4F2388AB0994EDA8BE8A240FD8</t>
  </si>
  <si>
    <t>Blanca Isela</t>
  </si>
  <si>
    <t>20457.17</t>
  </si>
  <si>
    <t>67248466</t>
  </si>
  <si>
    <t>81E07DEDF7AFBEB3C9DC353AAF142B37</t>
  </si>
  <si>
    <t>0110</t>
  </si>
  <si>
    <t>COORDINADOR JURÍDICO</t>
  </si>
  <si>
    <t>Olimon</t>
  </si>
  <si>
    <t>30005.14</t>
  </si>
  <si>
    <t>67248464</t>
  </si>
  <si>
    <t>31E26134A1AD2FEA9A267D74F82FABBB</t>
  </si>
  <si>
    <t>67248332</t>
  </si>
  <si>
    <t>191C7AC8AE409EFD36AF8F4E03E81C63</t>
  </si>
  <si>
    <t>67248148</t>
  </si>
  <si>
    <t>8827C11950BDDA3AD2EDA3E8781A9E9F</t>
  </si>
  <si>
    <t>Victor Avelino</t>
  </si>
  <si>
    <t>Duarte</t>
  </si>
  <si>
    <t>15153.72</t>
  </si>
  <si>
    <t>23070.67</t>
  </si>
  <si>
    <t>67249050</t>
  </si>
  <si>
    <t>C31FE12A0D1FD389B9F233C84F38871C</t>
  </si>
  <si>
    <t>Dinora Sharely</t>
  </si>
  <si>
    <t>67248862</t>
  </si>
  <si>
    <t>C24306ABB9F3A09696DAA34673E30FD4</t>
  </si>
  <si>
    <t>67248854</t>
  </si>
  <si>
    <t>45FE0956A5D022D52A41592FE5ABAF13</t>
  </si>
  <si>
    <t>67248668</t>
  </si>
  <si>
    <t>F7579ACC85C4F26A9C67BABA590D8C11</t>
  </si>
  <si>
    <t>32444.69</t>
  </si>
  <si>
    <t>67248480</t>
  </si>
  <si>
    <t>7279529161E0D09908713C27CADB0DB9</t>
  </si>
  <si>
    <t>67248448</t>
  </si>
  <si>
    <t>D38F678F2EE4F560AFED8FF2A7E3FE31</t>
  </si>
  <si>
    <t>Amada Del Refugio</t>
  </si>
  <si>
    <t>Dias</t>
  </si>
  <si>
    <t>5949.3</t>
  </si>
  <si>
    <t>7598.66</t>
  </si>
  <si>
    <t>67248446</t>
  </si>
  <si>
    <t>6A9F98F2A88C3340785721C62308E7C9</t>
  </si>
  <si>
    <t>Ofelia</t>
  </si>
  <si>
    <t>Ordoñez</t>
  </si>
  <si>
    <t>67248330</t>
  </si>
  <si>
    <t>D1BE81CE1DE289EE150BC03ED9A3EDF8</t>
  </si>
  <si>
    <t>Ramona</t>
  </si>
  <si>
    <t>67248322</t>
  </si>
  <si>
    <t>3174DBFD924899F94FFF1D843B34D9A6</t>
  </si>
  <si>
    <t>Emma Rosa</t>
  </si>
  <si>
    <t>5323.48</t>
  </si>
  <si>
    <t>67248320</t>
  </si>
  <si>
    <t>17EE7FD1EC5905521D59FE7FE57F9410</t>
  </si>
  <si>
    <t>67247948</t>
  </si>
  <si>
    <t>346205EAAF5D223921461D246D04B5A5</t>
  </si>
  <si>
    <t>Edaly Anahi</t>
  </si>
  <si>
    <t>67247942</t>
  </si>
  <si>
    <t>EDEC028C756D0AF0044006DD227E16F6</t>
  </si>
  <si>
    <t>Jose Nicolas</t>
  </si>
  <si>
    <t>Cisneros</t>
  </si>
  <si>
    <t>12896.19</t>
  </si>
  <si>
    <t>67248848</t>
  </si>
  <si>
    <t>77CA585A190C13C9DC8DAB96E1A03A5B</t>
  </si>
  <si>
    <t>67248846</t>
  </si>
  <si>
    <t>8AED2094D3E12B424B49F9298E84B9C3</t>
  </si>
  <si>
    <t>Eloises</t>
  </si>
  <si>
    <t>67248654</t>
  </si>
  <si>
    <t>A09B6BA318525BD63D17FE4EDAE565BA</t>
  </si>
  <si>
    <t>67248308</t>
  </si>
  <si>
    <t>77641BEAC802F242B8E6E458E9550D2D</t>
  </si>
  <si>
    <t>67247938</t>
  </si>
  <si>
    <t>C0913D65C571B0482E894670F80CA5BC</t>
  </si>
  <si>
    <t>Chrystian Raul</t>
  </si>
  <si>
    <t>67247928</t>
  </si>
  <si>
    <t>E04680D0A172347A8D3B37E27379F133</t>
  </si>
  <si>
    <t>0265</t>
  </si>
  <si>
    <t>SECRETARIO CIVICO</t>
  </si>
  <si>
    <t>18897.94</t>
  </si>
  <si>
    <t>67249024</t>
  </si>
  <si>
    <t>1EB4535E7543F6D7E27B30B5ACA0F7CB</t>
  </si>
  <si>
    <t>67248838</t>
  </si>
  <si>
    <t>38CB319C9197A4F2490289C30FC740FD</t>
  </si>
  <si>
    <t>Bertha Alicia</t>
  </si>
  <si>
    <t>15144.14</t>
  </si>
  <si>
    <t>67248302</t>
  </si>
  <si>
    <t>26DE7E5EE2D5F2930A9823573247B6EE</t>
  </si>
  <si>
    <t>Melendrez</t>
  </si>
  <si>
    <t>67248296</t>
  </si>
  <si>
    <t>5DA3E7CF620D01EC24B87A175AD0DF83</t>
  </si>
  <si>
    <t>0345</t>
  </si>
  <si>
    <t>COORDINADOR DE ÁREA TÉCNICA</t>
  </si>
  <si>
    <t>Silva</t>
  </si>
  <si>
    <t>32005.14</t>
  </si>
  <si>
    <t>67248114</t>
  </si>
  <si>
    <t>03998CCB79589C3D92E61ED3F6D91079</t>
  </si>
  <si>
    <t>67248112</t>
  </si>
  <si>
    <t>A049DCBF9CBFC971E6BFD56DCEFCF3D0</t>
  </si>
  <si>
    <t>Aquiles David</t>
  </si>
  <si>
    <t>Zaleta</t>
  </si>
  <si>
    <t>16950.06</t>
  </si>
  <si>
    <t>67247916</t>
  </si>
  <si>
    <t>9461E3C9EAD5742E48ABCC824F4FC18C</t>
  </si>
  <si>
    <t>67249202</t>
  </si>
  <si>
    <t>7072419E3DD04606D720BCAA9989A1E4</t>
  </si>
  <si>
    <t>10326.8</t>
  </si>
  <si>
    <t>67248828</t>
  </si>
  <si>
    <t>7FDF1379F3970E370B0E6F57F93D53A2</t>
  </si>
  <si>
    <t>Sendiz</t>
  </si>
  <si>
    <t>10618.18</t>
  </si>
  <si>
    <t>6617.29</t>
  </si>
  <si>
    <t>67248824</t>
  </si>
  <si>
    <t>EBFCA43DA229B6D32FC5E1F186B794BB</t>
  </si>
  <si>
    <t>0093</t>
  </si>
  <si>
    <t>COORD DESAR SOC ORG VINC C</t>
  </si>
  <si>
    <t>32220.85</t>
  </si>
  <si>
    <t>67248284</t>
  </si>
  <si>
    <t>FCB31817CD291F1B0F64B49C199CF5B2</t>
  </si>
  <si>
    <t>Cristian Joaquin</t>
  </si>
  <si>
    <t>3660.64</t>
  </si>
  <si>
    <t>67248104</t>
  </si>
  <si>
    <t>8E5C534C9E84176E1D6B17B1462E4457</t>
  </si>
  <si>
    <t>67248098</t>
  </si>
  <si>
    <t>5B3B67DBD213CB103153434C58400F5A</t>
  </si>
  <si>
    <t>Carlos Miguel</t>
  </si>
  <si>
    <t>13541.94</t>
  </si>
  <si>
    <t>67247910</t>
  </si>
  <si>
    <t>D3A660CBE634E35673E39461AC67451E</t>
  </si>
  <si>
    <t>0103</t>
  </si>
  <si>
    <t>COORDINADOR DE REGULACION</t>
  </si>
  <si>
    <t>Hector Mauricio</t>
  </si>
  <si>
    <t>Regalado</t>
  </si>
  <si>
    <t>Soriano</t>
  </si>
  <si>
    <t>19846.82</t>
  </si>
  <si>
    <t>27351.8</t>
  </si>
  <si>
    <t>67249198</t>
  </si>
  <si>
    <t>515995094408BB92703AD2F052D4928F</t>
  </si>
  <si>
    <t>Fredery Oswaldo</t>
  </si>
  <si>
    <t>Isas</t>
  </si>
  <si>
    <t>3182.7</t>
  </si>
  <si>
    <t>8821.45</t>
  </si>
  <si>
    <t>67249008</t>
  </si>
  <si>
    <t>2561E412C748B110AB0DB73D94EBB77A</t>
  </si>
  <si>
    <t>0011</t>
  </si>
  <si>
    <t>ASISTENTE D DIFUS CULTURAL</t>
  </si>
  <si>
    <t>Froilan</t>
  </si>
  <si>
    <t>14314.89</t>
  </si>
  <si>
    <t>67248406</t>
  </si>
  <si>
    <t>65810FDEAA476361A44085D7E3700E21</t>
  </si>
  <si>
    <t>0104</t>
  </si>
  <si>
    <t>COORDINADOR DE SALUD</t>
  </si>
  <si>
    <t>Juan Francisco</t>
  </si>
  <si>
    <t>Ledesma</t>
  </si>
  <si>
    <t>9017.65</t>
  </si>
  <si>
    <t>67248276</t>
  </si>
  <si>
    <t>556951E9655325C77ECC41A587AF4D68</t>
  </si>
  <si>
    <t>Manuel</t>
  </si>
  <si>
    <t>67247898</t>
  </si>
  <si>
    <t>7278F3E80B52CE7D42EF0328F323593E</t>
  </si>
  <si>
    <t>0237</t>
  </si>
  <si>
    <t>OFICIAL TERCERO</t>
  </si>
  <si>
    <t>Jesus Jaime</t>
  </si>
  <si>
    <t>Alonso</t>
  </si>
  <si>
    <t>23883.76</t>
  </si>
  <si>
    <t>67247892</t>
  </si>
  <si>
    <t>CABA370C5CD2C78D1FF7A203C3B590DF</t>
  </si>
  <si>
    <t>67248996</t>
  </si>
  <si>
    <t>DB9B3F3320C207B02AE1D64DAC02DA97</t>
  </si>
  <si>
    <t>0133</t>
  </si>
  <si>
    <t>ENCARGADO DE OBRA</t>
  </si>
  <si>
    <t>14323.66</t>
  </si>
  <si>
    <t>67248798</t>
  </si>
  <si>
    <t>ADDECF3572C50E331C75264F5BBDE10D</t>
  </si>
  <si>
    <t>Daniela</t>
  </si>
  <si>
    <t>De Santiago</t>
  </si>
  <si>
    <t>12434.33</t>
  </si>
  <si>
    <t>67248794</t>
  </si>
  <si>
    <t>124CE36644C1346F2A9232A3210BB944</t>
  </si>
  <si>
    <t>67248270</t>
  </si>
  <si>
    <t>EE0E9F0655C6F7E82301BACE4625CA4C</t>
  </si>
  <si>
    <t>67248268</t>
  </si>
  <si>
    <t>973ABAE79332917F54F19A85FDEC9E99</t>
  </si>
  <si>
    <t>Hugo Manuel</t>
  </si>
  <si>
    <t>Huerta</t>
  </si>
  <si>
    <t>Ceja</t>
  </si>
  <si>
    <t>10581.73</t>
  </si>
  <si>
    <t>67247882</t>
  </si>
  <si>
    <t>E39BEB06A6764F5C4EC79E6CD100B2AE</t>
  </si>
  <si>
    <t>Resendiz</t>
  </si>
  <si>
    <t>13354.03</t>
  </si>
  <si>
    <t>67243408</t>
  </si>
  <si>
    <t>EF8FCCACBBDD26B600D2B866331CBF88</t>
  </si>
  <si>
    <t>67243392</t>
  </si>
  <si>
    <t>E6EA5B65F60C8757B967B35F854171DF</t>
  </si>
  <si>
    <t>67243386</t>
  </si>
  <si>
    <t>5DA12359E88317573837C74318470B31</t>
  </si>
  <si>
    <t>0084</t>
  </si>
  <si>
    <t>COORD DE ÁREA PECUARIA</t>
  </si>
  <si>
    <t>Martin Gerardo</t>
  </si>
  <si>
    <t>Sauza</t>
  </si>
  <si>
    <t>20562.04</t>
  </si>
  <si>
    <t>67243554</t>
  </si>
  <si>
    <t>CA2C0095AA9E58282925166E7FBF1F30</t>
  </si>
  <si>
    <t>Juan De Dios</t>
  </si>
  <si>
    <t>16506.75</t>
  </si>
  <si>
    <t>67243526</t>
  </si>
  <si>
    <t>5A2BFB3AE89455CA2ADC39B288EF79FE</t>
  </si>
  <si>
    <t>0208</t>
  </si>
  <si>
    <t>JUEZ CIVICO</t>
  </si>
  <si>
    <t>Carlos Eduardo</t>
  </si>
  <si>
    <t>37014.36</t>
  </si>
  <si>
    <t>67243510</t>
  </si>
  <si>
    <t>0AF4E539DBF7AF8104EC144E912503C6</t>
  </si>
  <si>
    <t>Aslidana</t>
  </si>
  <si>
    <t>19538.97</t>
  </si>
  <si>
    <t>67243508</t>
  </si>
  <si>
    <t>1DC386C324DAE8DE5138494DD4006984</t>
  </si>
  <si>
    <t>Indira Guelaguetza</t>
  </si>
  <si>
    <t>15608.22</t>
  </si>
  <si>
    <t>23656.63</t>
  </si>
  <si>
    <t>67243506</t>
  </si>
  <si>
    <t>8732DAD01CEB866262B86EA99AB9942D</t>
  </si>
  <si>
    <t>0171</t>
  </si>
  <si>
    <t>JEFE DE CEMENTERIO</t>
  </si>
  <si>
    <t>JEFATURA DE CEMENTERIOS</t>
  </si>
  <si>
    <t>Oscar Otoniel</t>
  </si>
  <si>
    <t>Aceves</t>
  </si>
  <si>
    <t>5097.1</t>
  </si>
  <si>
    <t>21879.24</t>
  </si>
  <si>
    <t>67243494</t>
  </si>
  <si>
    <t>5CAFA3B5C5ACE0B4743351DAEF8FB6BF</t>
  </si>
  <si>
    <t>67243464</t>
  </si>
  <si>
    <t>3FEB6A486695AE35A474546F30314258</t>
  </si>
  <si>
    <t>67243698</t>
  </si>
  <si>
    <t>ECA34EE23E0DAC95727EAFB1FB2C2C7F</t>
  </si>
  <si>
    <t>Zarem Aramy</t>
  </si>
  <si>
    <t>16266.96</t>
  </si>
  <si>
    <t>67243686</t>
  </si>
  <si>
    <t>2C5D4A70B6CD2F3DCB279E96A234B89A</t>
  </si>
  <si>
    <t>Yareli Gabriela</t>
  </si>
  <si>
    <t>Huertas</t>
  </si>
  <si>
    <t>15279.72</t>
  </si>
  <si>
    <t>67243614</t>
  </si>
  <si>
    <t>E9B0141134E072FC1E5DAD49D08A260E</t>
  </si>
  <si>
    <t>67243598</t>
  </si>
  <si>
    <t>433842D2B0F5E7E44AFFD4E88C339676</t>
  </si>
  <si>
    <t>2631.43</t>
  </si>
  <si>
    <t>67243658</t>
  </si>
  <si>
    <t>24F81B29DB673515602CBB9A88F11321</t>
  </si>
  <si>
    <t>Jose Nohe</t>
  </si>
  <si>
    <t>12337.33</t>
  </si>
  <si>
    <t>67243584</t>
  </si>
  <si>
    <t>B019766379ABD25D6F55AA66D3D1A201</t>
  </si>
  <si>
    <t>8256.43</t>
  </si>
  <si>
    <t>4311.18</t>
  </si>
  <si>
    <t>67243582</t>
  </si>
  <si>
    <t>DF37A4E4DD54CE35ED0FBFEA143EDE24</t>
  </si>
  <si>
    <t>Maria Isabel</t>
  </si>
  <si>
    <t>67243644</t>
  </si>
  <si>
    <t>230007C63EB8550971BBCE8B8B356B31</t>
  </si>
  <si>
    <t>9548.1</t>
  </si>
  <si>
    <t>67243648</t>
  </si>
  <si>
    <t>0341D72415D9738958088BD5C1E3A4D6</t>
  </si>
  <si>
    <t>0202</t>
  </si>
  <si>
    <t>JEFE PARA CONSEJO D DESAR SUSTENT</t>
  </si>
  <si>
    <t>Marin</t>
  </si>
  <si>
    <t>8367.08</t>
  </si>
  <si>
    <t>67243570</t>
  </si>
  <si>
    <t>8ABAC73364E593E6FC28922B86F05F34</t>
  </si>
  <si>
    <t>Alfaro</t>
  </si>
  <si>
    <t>9949.62</t>
  </si>
  <si>
    <t>67243304</t>
  </si>
  <si>
    <t>04F9F9E67EA3C40473BD4F17A0D43E32</t>
  </si>
  <si>
    <t>Salomon</t>
  </si>
  <si>
    <t>Ruano</t>
  </si>
  <si>
    <t>16804</t>
  </si>
  <si>
    <t>67243294</t>
  </si>
  <si>
    <t>2E2659352F999638EDF27E1163DCCF8D</t>
  </si>
  <si>
    <t>67243400</t>
  </si>
  <si>
    <t>FBC875806931A5E2973CEA6D304E0056</t>
  </si>
  <si>
    <t>Jose Rafael</t>
  </si>
  <si>
    <t>67243382</t>
  </si>
  <si>
    <t>1DAE68A905EFE00B4EBF37D2A155A249</t>
  </si>
  <si>
    <t>Maria Delfina</t>
  </si>
  <si>
    <t>Velarde</t>
  </si>
  <si>
    <t>67243374</t>
  </si>
  <si>
    <t>3E4721717C3764B21ECCA978A63ACCB4</t>
  </si>
  <si>
    <t>0134</t>
  </si>
  <si>
    <t>ENCARGADO DE VIVERO</t>
  </si>
  <si>
    <t>Elvia Rubi</t>
  </si>
  <si>
    <t>Casas</t>
  </si>
  <si>
    <t>16244.45</t>
  </si>
  <si>
    <t>67243338</t>
  </si>
  <si>
    <t>F45B3D561DC23FDD1710488EEEE93F07</t>
  </si>
  <si>
    <t>Evangelina</t>
  </si>
  <si>
    <t>Landin</t>
  </si>
  <si>
    <t>67243336</t>
  </si>
  <si>
    <t>E60FDCA2B2420CB45E7C89732CC88F69</t>
  </si>
  <si>
    <t>Jose Jesus</t>
  </si>
  <si>
    <t>67240922</t>
  </si>
  <si>
    <t>6934D8F8EF41E48A8F0CD924236188D3</t>
  </si>
  <si>
    <t>Celio</t>
  </si>
  <si>
    <t>Jauregui</t>
  </si>
  <si>
    <t>67240914</t>
  </si>
  <si>
    <t>1050357289CD24BDED6118F47A75BEDA</t>
  </si>
  <si>
    <t>0302</t>
  </si>
  <si>
    <t>SUPERVISOR DE SALUD</t>
  </si>
  <si>
    <t>Milton Carlos</t>
  </si>
  <si>
    <t>19317.4</t>
  </si>
  <si>
    <t>67242750</t>
  </si>
  <si>
    <t>98E16412874E40BD0CFDB4FB5AE80246</t>
  </si>
  <si>
    <t>67242748</t>
  </si>
  <si>
    <t>BD58108FE5711F4E701931DAD62C85AE</t>
  </si>
  <si>
    <t>COORDINACIÓN DE PLANEACIÓN Y PROGRAMAS SOCIALES</t>
  </si>
  <si>
    <t>Maria Beatriz</t>
  </si>
  <si>
    <t>17006.71</t>
  </si>
  <si>
    <t>67242740</t>
  </si>
  <si>
    <t>00027D7FA7480B0ED293C75721588B80</t>
  </si>
  <si>
    <t>Gabriela Margarita</t>
  </si>
  <si>
    <t>18775.93</t>
  </si>
  <si>
    <t>67242730</t>
  </si>
  <si>
    <t>D7563F39EDFB6D094CA965B6EAC8D7A6</t>
  </si>
  <si>
    <t>0047</t>
  </si>
  <si>
    <t>BIBLIOTECARIA</t>
  </si>
  <si>
    <t>12531</t>
  </si>
  <si>
    <t>67242724</t>
  </si>
  <si>
    <t>994B2D01C5D8D375903B143ED9019EE3</t>
  </si>
  <si>
    <t>Yessica Laura</t>
  </si>
  <si>
    <t>Palma</t>
  </si>
  <si>
    <t>11961</t>
  </si>
  <si>
    <t>67242712</t>
  </si>
  <si>
    <t>B345F9EB1A7EECC5C90E7541078FD963</t>
  </si>
  <si>
    <t>Alfredo Esau</t>
  </si>
  <si>
    <t>Figueroa</t>
  </si>
  <si>
    <t>23265.79</t>
  </si>
  <si>
    <t>67242658</t>
  </si>
  <si>
    <t>DD55F31A25B3E6DEE798F20CBC60B1F1</t>
  </si>
  <si>
    <t>Esli Daniela</t>
  </si>
  <si>
    <t>67242636</t>
  </si>
  <si>
    <t>E6504FCF6B4946F74FD193F9CC97D9A7</t>
  </si>
  <si>
    <t>Yessica Alejandra</t>
  </si>
  <si>
    <t>18118.95</t>
  </si>
  <si>
    <t>67241388</t>
  </si>
  <si>
    <t>0CDD031A353315B82B4712E5EFC3C78D</t>
  </si>
  <si>
    <t>JEFATURA DE COMERCIO Y SERVICIOS INFORMAL, AMBULANTE FIJO Y SEMIFIJO</t>
  </si>
  <si>
    <t>Juan Jose</t>
  </si>
  <si>
    <t>Valdeoliva</t>
  </si>
  <si>
    <t>67241384</t>
  </si>
  <si>
    <t>B0FECF094D3FFFFBA1B67F827BF74378</t>
  </si>
  <si>
    <t>Norma Leticia</t>
  </si>
  <si>
    <t>67242566</t>
  </si>
  <si>
    <t>95A62E4F169E01076805FC03663B3E45</t>
  </si>
  <si>
    <t>Veronica Janette</t>
  </si>
  <si>
    <t>Vivanco</t>
  </si>
  <si>
    <t>67242564</t>
  </si>
  <si>
    <t>E594F8FB06BF8CD7B451901090F3D124</t>
  </si>
  <si>
    <t>11522.87</t>
  </si>
  <si>
    <t>67242560</t>
  </si>
  <si>
    <t>8769038E9A34A770916BB6B33BB3DCF7</t>
  </si>
  <si>
    <t>Nidia Soraida</t>
  </si>
  <si>
    <t>67242558</t>
  </si>
  <si>
    <t>F0DB75B32BF297BA884D87708AEE5BDA</t>
  </si>
  <si>
    <t>Daniela Camelia</t>
  </si>
  <si>
    <t>11493.08</t>
  </si>
  <si>
    <t>13335.41</t>
  </si>
  <si>
    <t>67242470</t>
  </si>
  <si>
    <t>C02E02F23CDEC56A649D2BF0D6F0D140</t>
  </si>
  <si>
    <t>Handra Kadyn</t>
  </si>
  <si>
    <t>Sillas</t>
  </si>
  <si>
    <t>21245.37</t>
  </si>
  <si>
    <t>67241378</t>
  </si>
  <si>
    <t>E0347B2013B95AD9DF6A661D2935BC8D</t>
  </si>
  <si>
    <t>67241370</t>
  </si>
  <si>
    <t>8DF85E94182B47C99115337101012698</t>
  </si>
  <si>
    <t>Edgar Steven</t>
  </si>
  <si>
    <t>19578.03</t>
  </si>
  <si>
    <t>18157.56</t>
  </si>
  <si>
    <t>67241100</t>
  </si>
  <si>
    <t>253C4266012FF9D4EDB1A403185105C2</t>
  </si>
  <si>
    <t>Ana Berta</t>
  </si>
  <si>
    <t>67240894</t>
  </si>
  <si>
    <t>8821818D2C3B960586CC5BB82C36B205</t>
  </si>
  <si>
    <t>12021.61</t>
  </si>
  <si>
    <t>67242508</t>
  </si>
  <si>
    <t>75C3B7BE95D7F89BC036522774F0B350</t>
  </si>
  <si>
    <t>Yael Adrian</t>
  </si>
  <si>
    <t>14146</t>
  </si>
  <si>
    <t>67242464</t>
  </si>
  <si>
    <t>332F8357DDB1AF254F04949DCDCB21AD</t>
  </si>
  <si>
    <t>67242458</t>
  </si>
  <si>
    <t>38D106EBC4B1EDE51912756540F2D95F</t>
  </si>
  <si>
    <t>67242426</t>
  </si>
  <si>
    <t>E2393B7A002520A3D99CC8280B8850E2</t>
  </si>
  <si>
    <t>Dulce Maria</t>
  </si>
  <si>
    <t>Quezada</t>
  </si>
  <si>
    <t>10448.62</t>
  </si>
  <si>
    <t>67242402</t>
  </si>
  <si>
    <t>DDB3DD0B4BAB9F029F6E61D987BA8F8B</t>
  </si>
  <si>
    <t>67242388</t>
  </si>
  <si>
    <t>117F4248C7D85DE4D201AD1B8BDD83DE</t>
  </si>
  <si>
    <t>Judith</t>
  </si>
  <si>
    <t>18837.42</t>
  </si>
  <si>
    <t>67242364</t>
  </si>
  <si>
    <t>1C011C9C4EF6554AE6DF6E7D674074CF</t>
  </si>
  <si>
    <t>Zuleyka Saharay</t>
  </si>
  <si>
    <t>67240700</t>
  </si>
  <si>
    <t>7180BCA326C819702BFDB4402D82CBD0</t>
  </si>
  <si>
    <t>Hector Javier</t>
  </si>
  <si>
    <t>67240696</t>
  </si>
  <si>
    <t>F6B0A1451343134E3512764428BDD705</t>
  </si>
  <si>
    <t>67242346</t>
  </si>
  <si>
    <t>CBB655A50F9BABF8641B1F663A92A897</t>
  </si>
  <si>
    <t>67242336</t>
  </si>
  <si>
    <t>F2B4DF29F860DE6FCAF38B11387E0B65</t>
  </si>
  <si>
    <t>Guadarrama</t>
  </si>
  <si>
    <t>26867.41</t>
  </si>
  <si>
    <t>67242310</t>
  </si>
  <si>
    <t>78B8090128D859AA1A52AB8721B2CD17</t>
  </si>
  <si>
    <t>0281</t>
  </si>
  <si>
    <t>SUBDIRECTOR</t>
  </si>
  <si>
    <t>Jose Santos</t>
  </si>
  <si>
    <t>42623.26</t>
  </si>
  <si>
    <t>67242306</t>
  </si>
  <si>
    <t>C2BFF596AE1D4F05244A07B3FC92332F</t>
  </si>
  <si>
    <t>Retano</t>
  </si>
  <si>
    <t>67242252</t>
  </si>
  <si>
    <t>1A00A7E17248D9E0FB90BB4D59C8CF82</t>
  </si>
  <si>
    <t>Cristofer Brayan</t>
  </si>
  <si>
    <t>Loaeza</t>
  </si>
  <si>
    <t>4864.24</t>
  </si>
  <si>
    <t>67242224</t>
  </si>
  <si>
    <t>F97A391A7EE4F895840EE7B9B6692310</t>
  </si>
  <si>
    <t>Ivanna Anais</t>
  </si>
  <si>
    <t>5166.67</t>
  </si>
  <si>
    <t>67242222</t>
  </si>
  <si>
    <t>F12BE50BD030565E854606A9A73A0D52</t>
  </si>
  <si>
    <t>Yenifer Michel</t>
  </si>
  <si>
    <t>Leon</t>
  </si>
  <si>
    <t>10206.95</t>
  </si>
  <si>
    <t>67241350</t>
  </si>
  <si>
    <t>F6A0103C5B5EA00CA62D434AC6DBDD93</t>
  </si>
  <si>
    <t>Andrea Celeste</t>
  </si>
  <si>
    <t>Velasco</t>
  </si>
  <si>
    <t>67241348</t>
  </si>
  <si>
    <t>5246408E1435E859D82DC21A8DC7A602</t>
  </si>
  <si>
    <t>Morantes</t>
  </si>
  <si>
    <t>Gonzaga</t>
  </si>
  <si>
    <t>67240872</t>
  </si>
  <si>
    <t>E0B06EE77DD30EE49EFC3DFE9DBFA1AC</t>
  </si>
  <si>
    <t>Guerrero</t>
  </si>
  <si>
    <t>67242294</t>
  </si>
  <si>
    <t>B87BD3759D915BA00E8F8DA9B436CCB4</t>
  </si>
  <si>
    <t>Melody Itzel</t>
  </si>
  <si>
    <t>Olarte</t>
  </si>
  <si>
    <t>Barboza</t>
  </si>
  <si>
    <t>67242142</t>
  </si>
  <si>
    <t>2FAB807AA082A6BF2DD1751BAD878691</t>
  </si>
  <si>
    <t>Katia Veronica</t>
  </si>
  <si>
    <t>Collazo</t>
  </si>
  <si>
    <t>67241338</t>
  </si>
  <si>
    <t>5AD35D444501D5DF6FECC4EA7D8ED908</t>
  </si>
  <si>
    <t>Juan Edel</t>
  </si>
  <si>
    <t>Sotelo</t>
  </si>
  <si>
    <t>53070.3</t>
  </si>
  <si>
    <t>67241056</t>
  </si>
  <si>
    <t>E2D25DF7A3047EBCCFA0092A5127C77C</t>
  </si>
  <si>
    <t>0001</t>
  </si>
  <si>
    <t>ACCION CIUDADANA</t>
  </si>
  <si>
    <t>Mauricio Jairdt</t>
  </si>
  <si>
    <t>15338.12</t>
  </si>
  <si>
    <t>67240862</t>
  </si>
  <si>
    <t>A8AD92B15419D9F072459754DEA078A2</t>
  </si>
  <si>
    <t>Arcelia</t>
  </si>
  <si>
    <t>67240856</t>
  </si>
  <si>
    <t>3E33E8788F44B8546AD55B66A160E1AC</t>
  </si>
  <si>
    <t>67240676</t>
  </si>
  <si>
    <t>2AE413D395D8D205A0F2EC5F6D3F07D6</t>
  </si>
  <si>
    <t>67240670</t>
  </si>
  <si>
    <t>EB96E48118CD15804588FFA8359802E6</t>
  </si>
  <si>
    <t>67240666</t>
  </si>
  <si>
    <t>EDD7E4C49DFC8F39495B88635876674A</t>
  </si>
  <si>
    <t>Janet Candelaria</t>
  </si>
  <si>
    <t>Velez</t>
  </si>
  <si>
    <t>Avelino</t>
  </si>
  <si>
    <t>67242176</t>
  </si>
  <si>
    <t>875F4A15CAA01377CE679E0525B9C301</t>
  </si>
  <si>
    <t>Munguia</t>
  </si>
  <si>
    <t>11359.48</t>
  </si>
  <si>
    <t>67242136</t>
  </si>
  <si>
    <t>D4AB2C547B4D32E129DB5384C13E75EB</t>
  </si>
  <si>
    <t>Catalina</t>
  </si>
  <si>
    <t>67242110</t>
  </si>
  <si>
    <t>A759A0733D77E2D0A4ABB11E37FD28BE</t>
  </si>
  <si>
    <t>Patricia Nexalia</t>
  </si>
  <si>
    <t>10563.04</t>
  </si>
  <si>
    <t>16195.89</t>
  </si>
  <si>
    <t>67241050</t>
  </si>
  <si>
    <t>3A8B507B4627736B9DFBD0FA8891FFFF</t>
  </si>
  <si>
    <t>Lourdes Margarita</t>
  </si>
  <si>
    <t>Mares</t>
  </si>
  <si>
    <t>Quiñonez</t>
  </si>
  <si>
    <t>67241048</t>
  </si>
  <si>
    <t>5648B087D8A4CAD18C190182BD53264A</t>
  </si>
  <si>
    <t>18177.37</t>
  </si>
  <si>
    <t>67240846</t>
  </si>
  <si>
    <t>B223AC51E1393B536B85FC2E232BC209</t>
  </si>
  <si>
    <t>Jesus Octavio</t>
  </si>
  <si>
    <t>17658.13</t>
  </si>
  <si>
    <t>67242104</t>
  </si>
  <si>
    <t>5F66DCABC22C0F93FFF1EEBE8AD86732</t>
  </si>
  <si>
    <t>0163</t>
  </si>
  <si>
    <t>JEFE AUDITOR D OBRA PUBLICA</t>
  </si>
  <si>
    <t>JEFATURA DE AUDITORÍA DE OBRA PÚBLICA</t>
  </si>
  <si>
    <t>16974.4</t>
  </si>
  <si>
    <t>26003.65</t>
  </si>
  <si>
    <t>67241206</t>
  </si>
  <si>
    <t>D3BB6921EE14D3CA6D7FB1DAFDBEF48E</t>
  </si>
  <si>
    <t>Fredi Alejandro</t>
  </si>
  <si>
    <t>Beltran</t>
  </si>
  <si>
    <t>24794.82</t>
  </si>
  <si>
    <t>67240836</t>
  </si>
  <si>
    <t>C5DA4C1DA2D07216B60004FB41844DBF</t>
  </si>
  <si>
    <t>Maria Liceth</t>
  </si>
  <si>
    <t>67242032</t>
  </si>
  <si>
    <t>6DCE773535B53395D9C0AEF47F56436D</t>
  </si>
  <si>
    <t>Jorge Alberto</t>
  </si>
  <si>
    <t>67242020</t>
  </si>
  <si>
    <t>13B4526D13571C506A95F8D80661B0C3</t>
  </si>
  <si>
    <t>Kevin Leodan</t>
  </si>
  <si>
    <t>15385.16</t>
  </si>
  <si>
    <t>12286.54</t>
  </si>
  <si>
    <t>67241300</t>
  </si>
  <si>
    <t>9647165ADAD3A7A3EB4061B05CA0D8D4</t>
  </si>
  <si>
    <t>Laureano Geronimo</t>
  </si>
  <si>
    <t>Perfecto</t>
  </si>
  <si>
    <t>67241296</t>
  </si>
  <si>
    <t>641BB52EF2054A613D2EACCECE89D46E</t>
  </si>
  <si>
    <t>J. Jesus</t>
  </si>
  <si>
    <t>Marthel</t>
  </si>
  <si>
    <t>15281.84</t>
  </si>
  <si>
    <t>67241192</t>
  </si>
  <si>
    <t>333D2F8C76A3CA056CDAAA6F31CB7E9C</t>
  </si>
  <si>
    <t>Pedro Moises</t>
  </si>
  <si>
    <t>18576.14</t>
  </si>
  <si>
    <t>19686.36</t>
  </si>
  <si>
    <t>67240822</t>
  </si>
  <si>
    <t>434D8E8F7703DF4B8B33C2E71D7DEC59</t>
  </si>
  <si>
    <t>67241980</t>
  </si>
  <si>
    <t>133F4A19DE83DB455CC300041234DA22</t>
  </si>
  <si>
    <t>67241922</t>
  </si>
  <si>
    <t>ACB88ABD9697236BF914EEFFF8C871BC</t>
  </si>
  <si>
    <t>5682.67</t>
  </si>
  <si>
    <t>67242492</t>
  </si>
  <si>
    <t>F160B098BAEAD3AA6964E732D4CB19CB</t>
  </si>
  <si>
    <t>Abril Itzel</t>
  </si>
  <si>
    <t>Quiñones</t>
  </si>
  <si>
    <t>67242498</t>
  </si>
  <si>
    <t>69AC668B2C91635272A34C972FAD20AC</t>
  </si>
  <si>
    <t>67241294</t>
  </si>
  <si>
    <t>CA4B2668097D20C8502743982DFE7420</t>
  </si>
  <si>
    <t>Irma Xochitl</t>
  </si>
  <si>
    <t>14704.91</t>
  </si>
  <si>
    <t>67241018</t>
  </si>
  <si>
    <t>7FFEDA04E48164FA50B3A1352EDF31BA</t>
  </si>
  <si>
    <t>Ureña</t>
  </si>
  <si>
    <t>22853.61</t>
  </si>
  <si>
    <t>67241914</t>
  </si>
  <si>
    <t>7488D4F7A92092B0461F5798ACFA7082</t>
  </si>
  <si>
    <t>Usiel</t>
  </si>
  <si>
    <t>Garduza</t>
  </si>
  <si>
    <t>Balcazar</t>
  </si>
  <si>
    <t>67241884</t>
  </si>
  <si>
    <t>26500CE0506A30E3B405EAD201F423EE</t>
  </si>
  <si>
    <t>0187</t>
  </si>
  <si>
    <t>JEFE DE LICI Y CONCURSO DE OB</t>
  </si>
  <si>
    <t>30117.62</t>
  </si>
  <si>
    <t>67242630</t>
  </si>
  <si>
    <t>8118E9D826437E9180B362D8B18C9E99</t>
  </si>
  <si>
    <t>67241818</t>
  </si>
  <si>
    <t>F5D7B0A05068D00FD6170A0B31983B7C</t>
  </si>
  <si>
    <t>67241800</t>
  </si>
  <si>
    <t>6A2E109BD2EB21EAC2099AD5E3CBF6D1</t>
  </si>
  <si>
    <t>67241796</t>
  </si>
  <si>
    <t>A839E4DA2C7722C843AA781841A2E16C</t>
  </si>
  <si>
    <t>Jessica</t>
  </si>
  <si>
    <t>67241768</t>
  </si>
  <si>
    <t>63A23D623EFA0A99A1E7080255333E43</t>
  </si>
  <si>
    <t>Yuliana Marisol</t>
  </si>
  <si>
    <t>17759.27</t>
  </si>
  <si>
    <t>67241764</t>
  </si>
  <si>
    <t>2F0FB08B2DDEB5F3F4F0F156632A2E51</t>
  </si>
  <si>
    <t>Vela</t>
  </si>
  <si>
    <t>67241686</t>
  </si>
  <si>
    <t>88ABB97D3752874FCCD2B10D38BBB96E</t>
  </si>
  <si>
    <t>Lizeth Guadalupe</t>
  </si>
  <si>
    <t>10828.89</t>
  </si>
  <si>
    <t>67241262</t>
  </si>
  <si>
    <t>B8130BADB386B9EF8D199A90A71A3F5A</t>
  </si>
  <si>
    <t>Irais Belem</t>
  </si>
  <si>
    <t>Zuñiga</t>
  </si>
  <si>
    <t>11577.09</t>
  </si>
  <si>
    <t>67241186</t>
  </si>
  <si>
    <t>A0C8911E24C6F06813F0FFD33EF2E015</t>
  </si>
  <si>
    <t>Reyna Itzel</t>
  </si>
  <si>
    <t>1553.69</t>
  </si>
  <si>
    <t>15344.68</t>
  </si>
  <si>
    <t>67240990</t>
  </si>
  <si>
    <t>4073B60AD5BABA75E265037676DFD8C4</t>
  </si>
  <si>
    <t>Hugo Alberto</t>
  </si>
  <si>
    <t>Ibarra</t>
  </si>
  <si>
    <t>67241784</t>
  </si>
  <si>
    <t>DE5EE52513C2E16D27C6CF790D2673EE</t>
  </si>
  <si>
    <t>Benigno</t>
  </si>
  <si>
    <t>15476.86</t>
  </si>
  <si>
    <t>67241782</t>
  </si>
  <si>
    <t>58A4209AFA78BBB23C24D3993467DA52</t>
  </si>
  <si>
    <t>Alejandra Janeth</t>
  </si>
  <si>
    <t>Guitron</t>
  </si>
  <si>
    <t>Bobadilla</t>
  </si>
  <si>
    <t>16796.13</t>
  </si>
  <si>
    <t>67241780</t>
  </si>
  <si>
    <t>4EFF40A813CF137E7CE4D764947B8905</t>
  </si>
  <si>
    <t>Felix Fernando</t>
  </si>
  <si>
    <t>67241736</t>
  </si>
  <si>
    <t>50B749E1A7740DFFAB1C12627BB4CA8A</t>
  </si>
  <si>
    <t>67241720</t>
  </si>
  <si>
    <t>695040452F30B4E7E06FB2E4BBCCBF76</t>
  </si>
  <si>
    <t>67241666</t>
  </si>
  <si>
    <t>ECCD734FB11C3F1027A86A68CEC89460</t>
  </si>
  <si>
    <t>Victor Alfonso</t>
  </si>
  <si>
    <t>16347.94</t>
  </si>
  <si>
    <t>67241608</t>
  </si>
  <si>
    <t>10738FADAE4B40F24BE25B49B051786C</t>
  </si>
  <si>
    <t>Estefania</t>
  </si>
  <si>
    <t>17556.67</t>
  </si>
  <si>
    <t>67241606</t>
  </si>
  <si>
    <t>B78E58714423C13F62F7094A2724F35A</t>
  </si>
  <si>
    <t>67241258</t>
  </si>
  <si>
    <t>CAE68242E6E127931A2478F190777EE4</t>
  </si>
  <si>
    <t>0080</t>
  </si>
  <si>
    <t>CONTRALOR MUNICIPAL</t>
  </si>
  <si>
    <t>CONTRALORÍA MUNICIPAL</t>
  </si>
  <si>
    <t>Medrano</t>
  </si>
  <si>
    <t>Carrazco</t>
  </si>
  <si>
    <t>87348.26</t>
  </si>
  <si>
    <t>67241168</t>
  </si>
  <si>
    <t>6E552B22B23AF28E1214891186A08ACB</t>
  </si>
  <si>
    <t>67240976</t>
  </si>
  <si>
    <t>0780C93E09AC00109B2677C55421846B</t>
  </si>
  <si>
    <t>67240972</t>
  </si>
  <si>
    <t>5D80013759C58E496E7C6B969C7B3747</t>
  </si>
  <si>
    <t>0175</t>
  </si>
  <si>
    <t>JEFE DE CONTACTO Y GESTION</t>
  </si>
  <si>
    <t>Guadalupe Veronica</t>
  </si>
  <si>
    <t>Gama</t>
  </si>
  <si>
    <t>8843.2</t>
  </si>
  <si>
    <t>67240782</t>
  </si>
  <si>
    <t>38F9E3F18C65310515C9E03155AB61B7</t>
  </si>
  <si>
    <t>Jesus Enrique</t>
  </si>
  <si>
    <t>Soterio</t>
  </si>
  <si>
    <t>12544.26</t>
  </si>
  <si>
    <t>67240780</t>
  </si>
  <si>
    <t>98904C86FE4DF179CEC8911F75E11F05</t>
  </si>
  <si>
    <t>67240776</t>
  </si>
  <si>
    <t>302E0A5257EB6D8704DD995CCE922D15</t>
  </si>
  <si>
    <t>TURISMO</t>
  </si>
  <si>
    <t>Diana Elizabeth</t>
  </si>
  <si>
    <t>10563.58</t>
  </si>
  <si>
    <t>67242670</t>
  </si>
  <si>
    <t>7F5686D984DFA21F6290E2BBE527088A</t>
  </si>
  <si>
    <t>Perea</t>
  </si>
  <si>
    <t>17665.97</t>
  </si>
  <si>
    <t>67241598</t>
  </si>
  <si>
    <t>52703C67EAEBA2FDECE8419E148A6104</t>
  </si>
  <si>
    <t>67241556</t>
  </si>
  <si>
    <t>984201D72E45776A3C50E49CAD3AC1FB</t>
  </si>
  <si>
    <t>Nicolas Octavio</t>
  </si>
  <si>
    <t>67241550</t>
  </si>
  <si>
    <t>BBEEEDBDA1D7FDF55E7BAAF150832120</t>
  </si>
  <si>
    <t>67242290</t>
  </si>
  <si>
    <t>98D187D43FF15AAC9882590EFAB22E93</t>
  </si>
  <si>
    <t>Maria Esther</t>
  </si>
  <si>
    <t>67241242</t>
  </si>
  <si>
    <t>0C2367CA84E5C59D806FDBD230201287</t>
  </si>
  <si>
    <t>Lorena</t>
  </si>
  <si>
    <t>Juarez</t>
  </si>
  <si>
    <t>9169.23</t>
  </si>
  <si>
    <t>67241240</t>
  </si>
  <si>
    <t>20CA32C8F9F8D13F1DCAA202481E9E7E</t>
  </si>
  <si>
    <t>Javier De Jesus</t>
  </si>
  <si>
    <t>2561.25</t>
  </si>
  <si>
    <t>67241162</t>
  </si>
  <si>
    <t>899B3479E0A5B41C88EE4C44FDF43479</t>
  </si>
  <si>
    <t>Pedro David</t>
  </si>
  <si>
    <t>4199.42</t>
  </si>
  <si>
    <t>67241160</t>
  </si>
  <si>
    <t>F311111050B681203FEDA65B6E83E9F6</t>
  </si>
  <si>
    <t>0254</t>
  </si>
  <si>
    <t>PROYECTISTAS</t>
  </si>
  <si>
    <t>Alexis Masharely</t>
  </si>
  <si>
    <t>13342.07</t>
  </si>
  <si>
    <t>19300.56</t>
  </si>
  <si>
    <t>67242616</t>
  </si>
  <si>
    <t>0D1AD5FAB256919AA6F0CF0AC2A1935F</t>
  </si>
  <si>
    <t>Danilo</t>
  </si>
  <si>
    <t>67241650</t>
  </si>
  <si>
    <t>70961752060FEBCBB04B77EBABBFA67A</t>
  </si>
  <si>
    <t>Chacon</t>
  </si>
  <si>
    <t>67241646</t>
  </si>
  <si>
    <t>62122934621CFA4EDB54CC42E2BFB3C6</t>
  </si>
  <si>
    <t>Alfonso</t>
  </si>
  <si>
    <t>Arciniega</t>
  </si>
  <si>
    <t>67241590</t>
  </si>
  <si>
    <t>890145F4A23F2BB229105808F776C1F6</t>
  </si>
  <si>
    <t>Ariel</t>
  </si>
  <si>
    <t>Villafaña</t>
  </si>
  <si>
    <t>15214.81</t>
  </si>
  <si>
    <t>67241234</t>
  </si>
  <si>
    <t>B7C641E01C5387498EC8B968655779DC</t>
  </si>
  <si>
    <t>COORDINACION GACETA</t>
  </si>
  <si>
    <t>Maria Carina</t>
  </si>
  <si>
    <t>9629.55</t>
  </si>
  <si>
    <t>67240956</t>
  </si>
  <si>
    <t>711EE80D641C8070E5D87E1ABA7D5894</t>
  </si>
  <si>
    <t>Alan Gabriel</t>
  </si>
  <si>
    <t>67242450</t>
  </si>
  <si>
    <t>47D391CE8D3BC0DB689E8B7C2BAFEBA6</t>
  </si>
  <si>
    <t>67242448</t>
  </si>
  <si>
    <t>87F4D50C256710BE938913B548AB1EA9</t>
  </si>
  <si>
    <t>Fabiola</t>
  </si>
  <si>
    <t>20188.84</t>
  </si>
  <si>
    <t>67241570</t>
  </si>
  <si>
    <t>D29A2FECCA4258C0F85A99757F03CCAA</t>
  </si>
  <si>
    <t>Agustin Guillermo</t>
  </si>
  <si>
    <t>16524.54</t>
  </si>
  <si>
    <t>67241526</t>
  </si>
  <si>
    <t>A078BC1FCB44F38858839252DBC2FAD2</t>
  </si>
  <si>
    <t>Omar Misael</t>
  </si>
  <si>
    <t>Casillas</t>
  </si>
  <si>
    <t>67241522</t>
  </si>
  <si>
    <t>C557CC22336F1297B66F35B21930005D</t>
  </si>
  <si>
    <t>Pablo</t>
  </si>
  <si>
    <t>Cano</t>
  </si>
  <si>
    <t>67241488</t>
  </si>
  <si>
    <t>D23FF76A76050679EF43180844BB6F41</t>
  </si>
  <si>
    <t>Jennifer</t>
  </si>
  <si>
    <t>34551.61</t>
  </si>
  <si>
    <t>15829.94</t>
  </si>
  <si>
    <t>67241450</t>
  </si>
  <si>
    <t>9CD81A73F0784017BAFEB4A88DE66777</t>
  </si>
  <si>
    <t>0160</t>
  </si>
  <si>
    <t>Griselda Del Carmen</t>
  </si>
  <si>
    <t>35157.62</t>
  </si>
  <si>
    <t>67241448</t>
  </si>
  <si>
    <t>D2E52130D84723DAEC785E4F1BDFE237</t>
  </si>
  <si>
    <t>Grecia Patricia</t>
  </si>
  <si>
    <t>2652.25</t>
  </si>
  <si>
    <t>14648.55</t>
  </si>
  <si>
    <t>67241134</t>
  </si>
  <si>
    <t>94D21332F6A29BBED94769B28A1F16B6</t>
  </si>
  <si>
    <t>UNIDAD DE LA JUNTA MUNICIPAL DE RECLUTAMIENTO</t>
  </si>
  <si>
    <t>67240938</t>
  </si>
  <si>
    <t>64327C50038B8BC4BEA4CCB5540E8F47</t>
  </si>
  <si>
    <t>67241562</t>
  </si>
  <si>
    <t>5D30588659D0E39672CC6CAA46A5A86C</t>
  </si>
  <si>
    <t>19866.04</t>
  </si>
  <si>
    <t>67241520</t>
  </si>
  <si>
    <t>1AB12A4282E82629783C002C3E82335C</t>
  </si>
  <si>
    <t>Claudia Karina</t>
  </si>
  <si>
    <t>8437.02</t>
  </si>
  <si>
    <t>17238.87</t>
  </si>
  <si>
    <t>67241430</t>
  </si>
  <si>
    <t>62F50B5E5CCBB40FFBED6A02A456B70D</t>
  </si>
  <si>
    <t>67241428</t>
  </si>
  <si>
    <t>9B3CE3A60D8EFA20131310E014C1A446</t>
  </si>
  <si>
    <t>Susana Antonia</t>
  </si>
  <si>
    <t>Espino</t>
  </si>
  <si>
    <t>67241400</t>
  </si>
  <si>
    <t>96A082EAAC6FA0D24E5DF5CF75036402</t>
  </si>
  <si>
    <t>Brenda Elizabeth</t>
  </si>
  <si>
    <t>16171.56</t>
  </si>
  <si>
    <t>67241398</t>
  </si>
  <si>
    <t>FA3F22182DD27892A02454D6D407FF93</t>
  </si>
  <si>
    <t>Leticia</t>
  </si>
  <si>
    <t>10440.62</t>
  </si>
  <si>
    <t>67243240</t>
  </si>
  <si>
    <t>8A0FFC0A59E8AE949A30247B0D6E8E2D</t>
  </si>
  <si>
    <t>67243142</t>
  </si>
  <si>
    <t>1F1B045948B29A9745BCECE205141803</t>
  </si>
  <si>
    <t>67243134</t>
  </si>
  <si>
    <t>A0F64BC0B75311F8B6D3DDBBD2D23621</t>
  </si>
  <si>
    <t>Felix Octavio</t>
  </si>
  <si>
    <t>Benavidez</t>
  </si>
  <si>
    <t>7187.26</t>
  </si>
  <si>
    <t>67243230</t>
  </si>
  <si>
    <t>ADA260E0355C1949B872CC06BA7D49FC</t>
  </si>
  <si>
    <t>0130</t>
  </si>
  <si>
    <t>ENCARGADO DE BACHEO</t>
  </si>
  <si>
    <t>Acona</t>
  </si>
  <si>
    <t>Fernandez</t>
  </si>
  <si>
    <t>7120.22</t>
  </si>
  <si>
    <t>14007.67</t>
  </si>
  <si>
    <t>67243228</t>
  </si>
  <si>
    <t>DA5AF5CB926C3C2A45CD745C55544163</t>
  </si>
  <si>
    <t>Edward Paul</t>
  </si>
  <si>
    <t>20856.46</t>
  </si>
  <si>
    <t>67243182</t>
  </si>
  <si>
    <t>B3F8491E7215987EDC07F8E62A216AC8</t>
  </si>
  <si>
    <t>Raul</t>
  </si>
  <si>
    <t>67243176</t>
  </si>
  <si>
    <t>2B8D0879CBE396F300CDD11391890B5F</t>
  </si>
  <si>
    <t>67243174</t>
  </si>
  <si>
    <t>751F79C635AEC7B50E0FA206F4E5DCFE</t>
  </si>
  <si>
    <t>67243250</t>
  </si>
  <si>
    <t>034D154305F2AC76CD2D4C4B9476AEC8</t>
  </si>
  <si>
    <t>67243054</t>
  </si>
  <si>
    <t>254D00C24DBAD2E3AD36E633F7CD0AC7</t>
  </si>
  <si>
    <t>Carolina</t>
  </si>
  <si>
    <t>Anguiano</t>
  </si>
  <si>
    <t>67243050</t>
  </si>
  <si>
    <t>B15034A9B4BA4C63C536F4E6B96A1A2B</t>
  </si>
  <si>
    <t>67243046</t>
  </si>
  <si>
    <t>4E0CBFE22F2A6CE77E25C80C48E5AC07</t>
  </si>
  <si>
    <t>Cruz Omar</t>
  </si>
  <si>
    <t>67243040</t>
  </si>
  <si>
    <t>B854135EF88BFCEBFCA5B664B70F5FA8</t>
  </si>
  <si>
    <t>67243038</t>
  </si>
  <si>
    <t>A044F1FC6CAF838AF35B492A26441071</t>
  </si>
  <si>
    <t>Lucero</t>
  </si>
  <si>
    <t>Avendaño</t>
  </si>
  <si>
    <t>7584.16</t>
  </si>
  <si>
    <t>67242922</t>
  </si>
  <si>
    <t>D8359909482580D0E0D8781D78AF0318</t>
  </si>
  <si>
    <t>67242896</t>
  </si>
  <si>
    <t>84769AB405548A868576A9E007790021</t>
  </si>
  <si>
    <t>0373</t>
  </si>
  <si>
    <t>SUBCOORDINADOR (A) ARTE Y CULTURA</t>
  </si>
  <si>
    <t>Aristeo</t>
  </si>
  <si>
    <t>20666.96</t>
  </si>
  <si>
    <t>67242880</t>
  </si>
  <si>
    <t>AC84BEB8D89D06A67183D0D59593E389</t>
  </si>
  <si>
    <t>67242842</t>
  </si>
  <si>
    <t>9E55384B25FA47EDE041E72E5AF24ADE</t>
  </si>
  <si>
    <t>Danitzia Guadalupe</t>
  </si>
  <si>
    <t>67242838</t>
  </si>
  <si>
    <t>7EE1E78AA7297C44188038727E3D15AD</t>
  </si>
  <si>
    <t>67242774</t>
  </si>
  <si>
    <t>2D6247D73E1D8E23C1659F0BE838B4FF</t>
  </si>
  <si>
    <t>Jose Rogaciano</t>
  </si>
  <si>
    <t>12985.71</t>
  </si>
  <si>
    <t>67243082</t>
  </si>
  <si>
    <t>D8A6E100611ADA67A5FEBAE74BCB7480</t>
  </si>
  <si>
    <t>Victor Javier</t>
  </si>
  <si>
    <t>13391.49</t>
  </si>
  <si>
    <t>67243078</t>
  </si>
  <si>
    <t>C30308021B76BDD657F54EAB4ECF5ABF</t>
  </si>
  <si>
    <t>Daniel</t>
  </si>
  <si>
    <t>15446.59</t>
  </si>
  <si>
    <t>67243062</t>
  </si>
  <si>
    <t>BED83FE1165F38E97F1D7543AF81A651</t>
  </si>
  <si>
    <t>Angel Omar</t>
  </si>
  <si>
    <t>Cisnero</t>
  </si>
  <si>
    <t>Tule</t>
  </si>
  <si>
    <t>13262.07</t>
  </si>
  <si>
    <t>67243110</t>
  </si>
  <si>
    <t>A880859A22E95BA4E33E5C127F81FAE1</t>
  </si>
  <si>
    <t>Dominguez</t>
  </si>
  <si>
    <t>51898.27</t>
  </si>
  <si>
    <t>67242994</t>
  </si>
  <si>
    <t>B92E9E8AA8D336D67F4DE85559D6812E</t>
  </si>
  <si>
    <t>67242982</t>
  </si>
  <si>
    <t>F2F68849F07BEA00D021C4F619A183C8</t>
  </si>
  <si>
    <t>0174</t>
  </si>
  <si>
    <t>JEFE DE CONSEJERÍA</t>
  </si>
  <si>
    <t>Justino</t>
  </si>
  <si>
    <t>27007.27</t>
  </si>
  <si>
    <t>67242972</t>
  </si>
  <si>
    <t>56DE58BBE7F870CF9974663045F952A1</t>
  </si>
  <si>
    <t>67242964</t>
  </si>
  <si>
    <t>DE537BA9F3BB794E75F2498FBE298C0E</t>
  </si>
  <si>
    <t>67242944</t>
  </si>
  <si>
    <t>542D43B02F7E7BF08A226E0B68E9B50F</t>
  </si>
  <si>
    <t>Wolburg</t>
  </si>
  <si>
    <t>Rios</t>
  </si>
  <si>
    <t>7968.29</t>
  </si>
  <si>
    <t>67242904</t>
  </si>
  <si>
    <t>9FEB2CAA084EC2E78DD6E324A40965B8</t>
  </si>
  <si>
    <t>67242850</t>
  </si>
  <si>
    <t>JEFATURA DE NORMATIVIDAD</t>
  </si>
  <si>
    <t>0305</t>
  </si>
  <si>
    <t>0083</t>
  </si>
  <si>
    <t>COORD DE AGRONEGOCIOS</t>
  </si>
  <si>
    <t>0097</t>
  </si>
  <si>
    <t>COORDINADOR</t>
  </si>
  <si>
    <t>0292</t>
  </si>
  <si>
    <t>SUBTESORERO</t>
  </si>
  <si>
    <t>0304</t>
  </si>
  <si>
    <t>SUPERVISOR TÉCNICO</t>
  </si>
  <si>
    <t>0359</t>
  </si>
  <si>
    <t>FOTÓGRAFO A</t>
  </si>
  <si>
    <t>12760.72</t>
  </si>
  <si>
    <t>0274</t>
  </si>
  <si>
    <t>SOPORTE TÉCNICO</t>
  </si>
  <si>
    <t>0200</t>
  </si>
  <si>
    <t>JEFE DE SECRETARIA PARTICULAR</t>
  </si>
  <si>
    <t>SECRETARÍA PARTICULAR</t>
  </si>
  <si>
    <t>0</t>
  </si>
  <si>
    <t>31983.18</t>
  </si>
  <si>
    <t>0170</t>
  </si>
  <si>
    <t>JEFE DE ASEO PÚBLICO</t>
  </si>
  <si>
    <t>0300</t>
  </si>
  <si>
    <t>SUPERVISOR DE MAQUINARIA</t>
  </si>
  <si>
    <t>0374</t>
  </si>
  <si>
    <t>SUBDIRECTOR DE D.G.R.D.E.F.I. Y EMP</t>
  </si>
  <si>
    <t>48600440293A04467D7E2B8632C2F3BC</t>
  </si>
  <si>
    <t>Angeles Adriana</t>
  </si>
  <si>
    <t>67247298</t>
  </si>
  <si>
    <t>3F8CA0C8155A01D8AA469C4A1F6F5083</t>
  </si>
  <si>
    <t>Garibo</t>
  </si>
  <si>
    <t>Villagomez</t>
  </si>
  <si>
    <t>67247726</t>
  </si>
  <si>
    <t>54F44094381A8C7C8EAA56A8912A67B1</t>
  </si>
  <si>
    <t>Karen Cristal</t>
  </si>
  <si>
    <t>67247716</t>
  </si>
  <si>
    <t>1D00929AE48AA1067FFA42516213AE1F</t>
  </si>
  <si>
    <t>67247780</t>
  </si>
  <si>
    <t>602E6DBF2482C9014477F3719CEA28A4</t>
  </si>
  <si>
    <t>Nashby</t>
  </si>
  <si>
    <t>Morga</t>
  </si>
  <si>
    <t>Prado</t>
  </si>
  <si>
    <t>67247778</t>
  </si>
  <si>
    <t>73832E76D50E754BD887BD2304CFEE07</t>
  </si>
  <si>
    <t>67247728</t>
  </si>
  <si>
    <t>DE8D6BCAB3C71C705C06261E5BD1D4D5</t>
  </si>
  <si>
    <t>Angeles Yuliana</t>
  </si>
  <si>
    <t>67247798</t>
  </si>
  <si>
    <t>24E441D38AD781F6F6211960D9AEAFA6</t>
  </si>
  <si>
    <t>Bryam Gabriel</t>
  </si>
  <si>
    <t>18100.03</t>
  </si>
  <si>
    <t>67247740</t>
  </si>
  <si>
    <t>E9FBEDB653F2CDA6D7E36436F0523DC6</t>
  </si>
  <si>
    <t>Manuel Fabian</t>
  </si>
  <si>
    <t>67247738</t>
  </si>
  <si>
    <t>C400A6260B48BA2A3690F5566A35D52E</t>
  </si>
  <si>
    <t>17906.75</t>
  </si>
  <si>
    <t>67247610</t>
  </si>
  <si>
    <t>D8D76A342FF5FA76666CD0CC9CF6EAA5</t>
  </si>
  <si>
    <t>Christopher Dayan</t>
  </si>
  <si>
    <t>16688.72</t>
  </si>
  <si>
    <t>67247682</t>
  </si>
  <si>
    <t>E43B0C7B5B904B5D9189A6D7180D26C2</t>
  </si>
  <si>
    <t>67247664</t>
  </si>
  <si>
    <t>EF30748AD2AE574821D68A3E9AC208BC</t>
  </si>
  <si>
    <t>Brenda</t>
  </si>
  <si>
    <t>Zavala</t>
  </si>
  <si>
    <t>67247662</t>
  </si>
  <si>
    <t>827BF417953E8D72A6C7303533F3854C</t>
  </si>
  <si>
    <t>14811.11</t>
  </si>
  <si>
    <t>67247652</t>
  </si>
  <si>
    <t>EB157651886B2838BBBAAFBA7F734048</t>
  </si>
  <si>
    <t>Jazmin Eulalia</t>
  </si>
  <si>
    <t>Blanco</t>
  </si>
  <si>
    <t>Oropeza</t>
  </si>
  <si>
    <t>67247518</t>
  </si>
  <si>
    <t>A3400D0C24A58C0A34D6B9ACCFE7E9C9</t>
  </si>
  <si>
    <t>Rolando</t>
  </si>
  <si>
    <t>14849.44</t>
  </si>
  <si>
    <t>67247630</t>
  </si>
  <si>
    <t>D6B218EC212B41847405ABF26A2F23AF</t>
  </si>
  <si>
    <t>Victor Rodolfo</t>
  </si>
  <si>
    <t>67247620</t>
  </si>
  <si>
    <t>064D5403D3BADD8A7ED6F4DDC07DC4A7</t>
  </si>
  <si>
    <t>Evaristo</t>
  </si>
  <si>
    <t>12002.8</t>
  </si>
  <si>
    <t>67247614</t>
  </si>
  <si>
    <t>ACE2FF0F4200418BD7814A5A4E44CE86</t>
  </si>
  <si>
    <t>67247560</t>
  </si>
  <si>
    <t>CED7207ED11FBD7C316C2FF04A07650F</t>
  </si>
  <si>
    <t>Diego Manuel</t>
  </si>
  <si>
    <t>67247504</t>
  </si>
  <si>
    <t>5E66966A98E3F40F4D8FA9AE7E96D286</t>
  </si>
  <si>
    <t>67247482</t>
  </si>
  <si>
    <t>684435E1981A0A83FCDFB0628DDD3AFD</t>
  </si>
  <si>
    <t>Aranjo</t>
  </si>
  <si>
    <t>67247400</t>
  </si>
  <si>
    <t>0C41B74DDEE2C0A1744CF42DE57CF1EF</t>
  </si>
  <si>
    <t>Maria Araceli</t>
  </si>
  <si>
    <t>Rosas</t>
  </si>
  <si>
    <t>67247392</t>
  </si>
  <si>
    <t>5E86B45B8FF97DAD2C6413EF5A9B3A3D</t>
  </si>
  <si>
    <t>Pinzon</t>
  </si>
  <si>
    <t>18008.06</t>
  </si>
  <si>
    <t>67247472</t>
  </si>
  <si>
    <t>1E21A3380FA19434DC33465359058B63</t>
  </si>
  <si>
    <t>Landaverde</t>
  </si>
  <si>
    <t>67247450</t>
  </si>
  <si>
    <t>57E0BD22B61B8150EFD06F7C7161C16C</t>
  </si>
  <si>
    <t>Agustin</t>
  </si>
  <si>
    <t>67247430</t>
  </si>
  <si>
    <t>AF8D5EA9D60954D9E718C2B150C9F226</t>
  </si>
  <si>
    <t>67247418</t>
  </si>
  <si>
    <t>9AD6632188C891CBEB41570AC3925AF8</t>
  </si>
  <si>
    <t>Villarreal</t>
  </si>
  <si>
    <t>19057.05</t>
  </si>
  <si>
    <t>67247366</t>
  </si>
  <si>
    <t>A860A6439E79BC0A36E9B890386BF135</t>
  </si>
  <si>
    <t>67247408</t>
  </si>
  <si>
    <t>5E15048C95652DB2361F4C3E12F4A4EE</t>
  </si>
  <si>
    <t>Hector Johuvet</t>
  </si>
  <si>
    <t>Altamirano</t>
  </si>
  <si>
    <t>67247380</t>
  </si>
  <si>
    <t>94ED2E2A6428FCAF166C54C12B99559B</t>
  </si>
  <si>
    <t>Graciela</t>
  </si>
  <si>
    <t>67247378</t>
  </si>
  <si>
    <t>49C5D9377C898E7CC7B76ECC9905043C</t>
  </si>
  <si>
    <t>Lourdes Lizeth</t>
  </si>
  <si>
    <t>67247374</t>
  </si>
  <si>
    <t>B378811AE70BB7DE49E8A7831F7E725F</t>
  </si>
  <si>
    <t>11922.2</t>
  </si>
  <si>
    <t>67247350</t>
  </si>
  <si>
    <t>7C5942263AE02383B27F4B4F45090D10</t>
  </si>
  <si>
    <t>Palacios</t>
  </si>
  <si>
    <t>67247346</t>
  </si>
  <si>
    <t>A9E036D623EBB7DCB17F9FE2F4FA7F94</t>
  </si>
  <si>
    <t>Enrique David</t>
  </si>
  <si>
    <t>67247314</t>
  </si>
  <si>
    <t>A9A82B73F79E5FD7CE70794E4C5278A6</t>
  </si>
  <si>
    <t>67247304</t>
  </si>
  <si>
    <t>712BC21FFB6348EF5AE7F4FDA7416D18</t>
  </si>
  <si>
    <t>Pablo Alberto</t>
  </si>
  <si>
    <t>16357.31</t>
  </si>
  <si>
    <t>67247264</t>
  </si>
  <si>
    <t>6A651F68F5F34F48CAFE8B0953C0FB7C</t>
  </si>
  <si>
    <t>Ana Gloria</t>
  </si>
  <si>
    <t>67247262</t>
  </si>
  <si>
    <t>809F9D1283ADFD980BBF6C7EDBDD3634</t>
  </si>
  <si>
    <t>67247258</t>
  </si>
  <si>
    <t>3E4EDB6400A110578E8286071923F591</t>
  </si>
  <si>
    <t>67247250</t>
  </si>
  <si>
    <t>C7D925819098AD308BF0794C40ADD93A</t>
  </si>
  <si>
    <t>Albried Guadalupe</t>
  </si>
  <si>
    <t>67247280</t>
  </si>
  <si>
    <t>007863D511A10B745EAACCD3BD0FE20A</t>
  </si>
  <si>
    <t>Raquel Del Rosario</t>
  </si>
  <si>
    <t>Villa</t>
  </si>
  <si>
    <t>67247238</t>
  </si>
  <si>
    <t>3180CC25D1C963F9DD6E23385594473C</t>
  </si>
  <si>
    <t>Eugenio</t>
  </si>
  <si>
    <t>67247758</t>
  </si>
  <si>
    <t>A8568E8F23CF31D6BA29B0973CDCAA68</t>
  </si>
  <si>
    <t>Selene Sarahi</t>
  </si>
  <si>
    <t>67247270</t>
  </si>
  <si>
    <t>9BB9114CD8774FBA0DCB44FA621FFD66</t>
  </si>
  <si>
    <t>Arsenio</t>
  </si>
  <si>
    <t>67246994</t>
  </si>
  <si>
    <t>3EEAEBFE65C32F654E516F10ECCD87D5</t>
  </si>
  <si>
    <t>Candelaria</t>
  </si>
  <si>
    <t>67246990</t>
  </si>
  <si>
    <t>7B53D1094969C8B5BD7B1945EB599E6E</t>
  </si>
  <si>
    <t>Aylin Monserrat</t>
  </si>
  <si>
    <t>Cebrero</t>
  </si>
  <si>
    <t>2583.33</t>
  </si>
  <si>
    <t>67247174</t>
  </si>
  <si>
    <t>8681D5610D79C838C54A06D34B2CB7CB</t>
  </si>
  <si>
    <t>Luis Miguel</t>
  </si>
  <si>
    <t>14027.31</t>
  </si>
  <si>
    <t>67247162</t>
  </si>
  <si>
    <t>45CFA33B2EE2CAC67AC3E29D5E58723D</t>
  </si>
  <si>
    <t>67247232</t>
  </si>
  <si>
    <t>311F8620EDAC3442D0CB7D5E68C1E64C</t>
  </si>
  <si>
    <t>Rigoberto</t>
  </si>
  <si>
    <t>Pedraza</t>
  </si>
  <si>
    <t>67247220</t>
  </si>
  <si>
    <t>D0802F12CED45A952FF009288053455A</t>
  </si>
  <si>
    <t>Eulalio</t>
  </si>
  <si>
    <t>18654.24</t>
  </si>
  <si>
    <t>67247192</t>
  </si>
  <si>
    <t>E6CC2C07B375B52F50B90FA59DBAF5B0</t>
  </si>
  <si>
    <t>Quevedo</t>
  </si>
  <si>
    <t>67247190</t>
  </si>
  <si>
    <t>FEBAB47CBA577B90EE6E43B8BD0FCE04</t>
  </si>
  <si>
    <t>67247208</t>
  </si>
  <si>
    <t>7608A0C78AA00214A77C509DB4EB2830</t>
  </si>
  <si>
    <t>Jose Miguel</t>
  </si>
  <si>
    <t>67247184</t>
  </si>
  <si>
    <t>4791F43C5B81DC4B5776934EB523E048</t>
  </si>
  <si>
    <t>Elva Jacqueline</t>
  </si>
  <si>
    <t>67247182</t>
  </si>
  <si>
    <t>C330879098C6459E2DD039EC48DC0441</t>
  </si>
  <si>
    <t>Edilberto</t>
  </si>
  <si>
    <t>17704.64</t>
  </si>
  <si>
    <t>67247094</t>
  </si>
  <si>
    <t>34CA02574839F02858767CBB30A5121A</t>
  </si>
  <si>
    <t>67247080</t>
  </si>
  <si>
    <t>863CD03B71A726C92A4474478A5EDFD1</t>
  </si>
  <si>
    <t>3299.64</t>
  </si>
  <si>
    <t>67247110</t>
  </si>
  <si>
    <t>5C1FD9C93B4D53D14A50A7E39DD88B48</t>
  </si>
  <si>
    <t>Casarrubias</t>
  </si>
  <si>
    <t>67246914</t>
  </si>
  <si>
    <t>B946D1E98158552774C973A647F5938E</t>
  </si>
  <si>
    <t>0172</t>
  </si>
  <si>
    <t>JEFE DE COM Y SERV INF AM FJO Y SEM</t>
  </si>
  <si>
    <t>Enriqueta</t>
  </si>
  <si>
    <t>Escoto</t>
  </si>
  <si>
    <t>67246908</t>
  </si>
  <si>
    <t>883D0E92EEB07013688197403A2A2A4C</t>
  </si>
  <si>
    <t>America</t>
  </si>
  <si>
    <t>24390.97</t>
  </si>
  <si>
    <t>67246904</t>
  </si>
  <si>
    <t>70BC99751E19EC1FEEECB9EB73CED42A</t>
  </si>
  <si>
    <t>Joe Ivan</t>
  </si>
  <si>
    <t>17907.98</t>
  </si>
  <si>
    <t>67246898</t>
  </si>
  <si>
    <t>749FB675120DBBEBBB428B8D2D44E2D1</t>
  </si>
  <si>
    <t>Mercedes</t>
  </si>
  <si>
    <t>11630.66</t>
  </si>
  <si>
    <t>13441.49</t>
  </si>
  <si>
    <t>67246890</t>
  </si>
  <si>
    <t>E02F472DCC1B7B0E3EE793E762074833</t>
  </si>
  <si>
    <t>67246876</t>
  </si>
  <si>
    <t>852140AC7904A29915BD71024C296E09</t>
  </si>
  <si>
    <t>67246870</t>
  </si>
  <si>
    <t>6DF6381275B6C49F2BA713FB37983F9A</t>
  </si>
  <si>
    <t>67246862</t>
  </si>
  <si>
    <t>DC3D021DD6CF1B06EA94DD8B773AF7A3</t>
  </si>
  <si>
    <t>Maria Consuelo</t>
  </si>
  <si>
    <t>67246854</t>
  </si>
  <si>
    <t>17C6123428A2328096AE1A1E9162B2AF</t>
  </si>
  <si>
    <t>67246832</t>
  </si>
  <si>
    <t>024EF713667AB7A76AC161D36040E2A8</t>
  </si>
  <si>
    <t>Kevin Oswaldo</t>
  </si>
  <si>
    <t>13788.04</t>
  </si>
  <si>
    <t>24388.07</t>
  </si>
  <si>
    <t>67246830</t>
  </si>
  <si>
    <t>4742D5BD8004171FE3679D92BB1D3E99</t>
  </si>
  <si>
    <t>67246822</t>
  </si>
  <si>
    <t>324FCE23B0DD15085E3B225848EA36C8</t>
  </si>
  <si>
    <t>0198</t>
  </si>
  <si>
    <t>JEFE DE RECU MATE Y SERV GRAL</t>
  </si>
  <si>
    <t>Arguelles</t>
  </si>
  <si>
    <t>18158.43</t>
  </si>
  <si>
    <t>67246752</t>
  </si>
  <si>
    <t>48BBB4E22542A0697051C06A8D9D26DC</t>
  </si>
  <si>
    <t>Xavier Cristobal</t>
  </si>
  <si>
    <t>67246724</t>
  </si>
  <si>
    <t>4A630D2C3297902F9F2EA7D5D8CF3837</t>
  </si>
  <si>
    <t>25760.82</t>
  </si>
  <si>
    <t>67246280</t>
  </si>
  <si>
    <t>1AAC6D100C1DEB0EA07B96FC856437E3</t>
  </si>
  <si>
    <t>Alejandra</t>
  </si>
  <si>
    <t>36520.08</t>
  </si>
  <si>
    <t>67246278</t>
  </si>
  <si>
    <t>ACB0CBDC4C8275BA6615AB10EF593920</t>
  </si>
  <si>
    <t>0036</t>
  </si>
  <si>
    <t>AYUDANTE DE MECÁNICO DIESEL</t>
  </si>
  <si>
    <t>67246804</t>
  </si>
  <si>
    <t>0E1951EE7F11B11F7CE5CAE242E143B0</t>
  </si>
  <si>
    <t>Litzy Guadalupe</t>
  </si>
  <si>
    <t>67246710</t>
  </si>
  <si>
    <t>72562EA2AC134140C8A9C8E0DE43C862</t>
  </si>
  <si>
    <t>Tirado</t>
  </si>
  <si>
    <t>29338.47</t>
  </si>
  <si>
    <t>67246652</t>
  </si>
  <si>
    <t>08FAEC60B2C3A1CA8935FBED968DC779</t>
  </si>
  <si>
    <t>Cesar Jesus</t>
  </si>
  <si>
    <t>Miranda</t>
  </si>
  <si>
    <t>18178.5</t>
  </si>
  <si>
    <t>67246644</t>
  </si>
  <si>
    <t>262AF681CD0B6ABC6ED793F067EF34BF</t>
  </si>
  <si>
    <t>Isela Anahi</t>
  </si>
  <si>
    <t>67246362</t>
  </si>
  <si>
    <t>169B3DF4F7DFC0D139DA2B3C43B18BF4</t>
  </si>
  <si>
    <t>67246356</t>
  </si>
  <si>
    <t>CF94B259363BC101935120C66AFD978E</t>
  </si>
  <si>
    <t>Elvia Selenne</t>
  </si>
  <si>
    <t>Espericueta</t>
  </si>
  <si>
    <t>19007.88</t>
  </si>
  <si>
    <t>17140.99</t>
  </si>
  <si>
    <t>67246274</t>
  </si>
  <si>
    <t>D7C5539CA0783DD3BA3E9A9AC6DAF1A9</t>
  </si>
  <si>
    <t>67246738</t>
  </si>
  <si>
    <t>BFC0D42BCFB71CC91A45AEA3496F9F6A</t>
  </si>
  <si>
    <t>67246186</t>
  </si>
  <si>
    <t>9D6D2C55DC1405EEFAEA4D4AFE199C5B</t>
  </si>
  <si>
    <t>Julissa Magali</t>
  </si>
  <si>
    <t>16421.91</t>
  </si>
  <si>
    <t>67246606</t>
  </si>
  <si>
    <t>FA0F6E796A18A4852EDFAF21CA3A37A6</t>
  </si>
  <si>
    <t>17418.38</t>
  </si>
  <si>
    <t>67246532</t>
  </si>
  <si>
    <t>93A2E4E657C8511B406E084585698853</t>
  </si>
  <si>
    <t>10633.93</t>
  </si>
  <si>
    <t>14176.26</t>
  </si>
  <si>
    <t>67246334</t>
  </si>
  <si>
    <t>D187321CF44BAE8CAAD3F07A33F7DF56</t>
  </si>
  <si>
    <t>Javier</t>
  </si>
  <si>
    <t>67247030</t>
  </si>
  <si>
    <t>E0EA7D790BBA48E7A5F92AC95EE2D4B1</t>
  </si>
  <si>
    <t>67247024</t>
  </si>
  <si>
    <t>F706CA18E6742E4E3C8A7BE8E1972B4E</t>
  </si>
  <si>
    <t>Elpidio</t>
  </si>
  <si>
    <t>67246438</t>
  </si>
  <si>
    <t>E7BCCABB4F12BDB6B2107E8BB0DE083D</t>
  </si>
  <si>
    <t>67246222</t>
  </si>
  <si>
    <t>CC5A38F4F4EC170C817367CA64F3C14B</t>
  </si>
  <si>
    <t>24334.64</t>
  </si>
  <si>
    <t>24128.83</t>
  </si>
  <si>
    <t>67246576</t>
  </si>
  <si>
    <t>C84D2FA293C241CA549F8EA81FB11171</t>
  </si>
  <si>
    <t>67246572</t>
  </si>
  <si>
    <t>C15AF8E771C4742C25F9FB51B781FE26</t>
  </si>
  <si>
    <t>67246460</t>
  </si>
  <si>
    <t>71A3E0D24776D804925CD8CA7DF49918</t>
  </si>
  <si>
    <t>Landeros</t>
  </si>
  <si>
    <t>12573.16</t>
  </si>
  <si>
    <t>67246308</t>
  </si>
  <si>
    <t>194038B8061F88E921A78AF7FF8D1EAC</t>
  </si>
  <si>
    <t>Adilenne</t>
  </si>
  <si>
    <t>67247138</t>
  </si>
  <si>
    <t>07879A802B5321CA48286C9E065AD8F9</t>
  </si>
  <si>
    <t>67246414</t>
  </si>
  <si>
    <t>5553B459A321622D3928D855338CA9E8</t>
  </si>
  <si>
    <t>67246986</t>
  </si>
  <si>
    <t>B0857F2E67C42563CC2173975DBBA7AB</t>
  </si>
  <si>
    <t>39584.19</t>
  </si>
  <si>
    <t>40133.15</t>
  </si>
  <si>
    <t>67246980</t>
  </si>
  <si>
    <t>2846FA6F8E18D214BBAAA5CEE4379C43</t>
  </si>
  <si>
    <t>67246512</t>
  </si>
  <si>
    <t>0E5BAC11D4694FE3FDF5C75BD2C487B7</t>
  </si>
  <si>
    <t>Elva Lilian</t>
  </si>
  <si>
    <t>67246212</t>
  </si>
  <si>
    <t>BD1A5089E25E312FAD8204EB5148E8AB</t>
  </si>
  <si>
    <t>67246684</t>
  </si>
  <si>
    <t>765BFCEFA6755728000FF69304442CA3</t>
  </si>
  <si>
    <t>Ortigoza</t>
  </si>
  <si>
    <t>14517.35</t>
  </si>
  <si>
    <t>67246678</t>
  </si>
  <si>
    <t>2BBF6ED1A57B6FB07B46DDE33584572B</t>
  </si>
  <si>
    <t>Yahir Alejandro</t>
  </si>
  <si>
    <t>14607.33</t>
  </si>
  <si>
    <t>67246676</t>
  </si>
  <si>
    <t>40D34A03C74E8D3E0D4DFF228E4EF88B</t>
  </si>
  <si>
    <t>0179</t>
  </si>
  <si>
    <t>JEFE DE FISCALIZACIÓN Y APREMIO</t>
  </si>
  <si>
    <t>Luis Omar</t>
  </si>
  <si>
    <t>Valadez</t>
  </si>
  <si>
    <t>16198.83</t>
  </si>
  <si>
    <t>41059.47</t>
  </si>
  <si>
    <t>67246550</t>
  </si>
  <si>
    <t>9DB0BDF69D47DA8D449FA0EE0EC11110</t>
  </si>
  <si>
    <t>Patricia Guillermina Del Rosario</t>
  </si>
  <si>
    <t>67246446</t>
  </si>
  <si>
    <t>BD0E00D15CB17EA6538CD6050D741B7C</t>
  </si>
  <si>
    <t>67246390</t>
  </si>
  <si>
    <t>A346086F3ACEA44F559C679029651D01</t>
  </si>
  <si>
    <t>Carlos Manuel</t>
  </si>
  <si>
    <t>67248254</t>
  </si>
  <si>
    <t>73DEC506EB2A87A4A3BDA085EEBE9878</t>
  </si>
  <si>
    <t>67248252</t>
  </si>
  <si>
    <t>F9A097811F6DB24960CAD058E916487A</t>
  </si>
  <si>
    <t>67248774</t>
  </si>
  <si>
    <t>14235F2A2795E4B24F004BB9996ADD1B</t>
  </si>
  <si>
    <t>67248586</t>
  </si>
  <si>
    <t>CF6C4389B95BA2D9E45743F09EE78A0C</t>
  </si>
  <si>
    <t>0349</t>
  </si>
  <si>
    <t>COORDINADOR DE REDUCCIÓN DE RIESGOS</t>
  </si>
  <si>
    <t>67247866</t>
  </si>
  <si>
    <t>78F258B1006EDE99BCFD2D7A1A0E3543</t>
  </si>
  <si>
    <t>13485.22</t>
  </si>
  <si>
    <t>40005.2</t>
  </si>
  <si>
    <t>67249146</t>
  </si>
  <si>
    <t>C84A80AFDB22F3E1C61FD1199EA45FD0</t>
  </si>
  <si>
    <t>Jesus Rodolfo</t>
  </si>
  <si>
    <t>2234.91</t>
  </si>
  <si>
    <t>67248958</t>
  </si>
  <si>
    <t>ED9BA0C8B0EF5A97017F6E461F6BA2C2</t>
  </si>
  <si>
    <t>67248956</t>
  </si>
  <si>
    <t>524DF5FC05A98CA1B578F9730CB5F0CF</t>
  </si>
  <si>
    <t>Veronica</t>
  </si>
  <si>
    <t>10251.88</t>
  </si>
  <si>
    <t>67248232</t>
  </si>
  <si>
    <t>42D2124E82F647F204000FD35A26CB80</t>
  </si>
  <si>
    <t>Esmeralda</t>
  </si>
  <si>
    <t>Faqueda</t>
  </si>
  <si>
    <t>67249138</t>
  </si>
  <si>
    <t>EA693F566483E9413A1A0F25E59C9870</t>
  </si>
  <si>
    <t>Daniel Armando</t>
  </si>
  <si>
    <t>67249134</t>
  </si>
  <si>
    <t>C337E963EA639834172733A43F3AF990</t>
  </si>
  <si>
    <t>Iliana Del Sagrario</t>
  </si>
  <si>
    <t>67248940</t>
  </si>
  <si>
    <t>753D04C25FCF642615FD9EE4877C81AA</t>
  </si>
  <si>
    <t>Edson Carlos</t>
  </si>
  <si>
    <t>50012.15</t>
  </si>
  <si>
    <t>67248218</t>
  </si>
  <si>
    <t>584C19491E95EDE3B94747DA48FEB9F1</t>
  </si>
  <si>
    <t>67248030</t>
  </si>
  <si>
    <t>F724C518BBB242B23F4F1825233D0649</t>
  </si>
  <si>
    <t>67247832</t>
  </si>
  <si>
    <t>B9B51E2A755281D581C9515CE302B04A</t>
  </si>
  <si>
    <t>67248546</t>
  </si>
  <si>
    <t>D4E5EE902E995A2D1113747E19AD562E</t>
  </si>
  <si>
    <t>0252</t>
  </si>
  <si>
    <t>PROMOTOR DE ARTE</t>
  </si>
  <si>
    <t>Ruben</t>
  </si>
  <si>
    <t>Bogarin</t>
  </si>
  <si>
    <t>2688.34</t>
  </si>
  <si>
    <t>67248388</t>
  </si>
  <si>
    <t>52E616DBCDAD7200DE817D676E8EC886</t>
  </si>
  <si>
    <t>Jonathan</t>
  </si>
  <si>
    <t>12313.51</t>
  </si>
  <si>
    <t>67247820</t>
  </si>
  <si>
    <t>673481D9D8841084687F4B768698026B</t>
  </si>
  <si>
    <t>Bacilio</t>
  </si>
  <si>
    <t>8311.84</t>
  </si>
  <si>
    <t>67249110</t>
  </si>
  <si>
    <t>DA5A937988D7BF5083E55F28E92542BD</t>
  </si>
  <si>
    <t>0188</t>
  </si>
  <si>
    <t>JEFE DE MAQUINARIA</t>
  </si>
  <si>
    <t>Tomas Alejandro</t>
  </si>
  <si>
    <t>7678.67</t>
  </si>
  <si>
    <t>67248732</t>
  </si>
  <si>
    <t>673B99A55573273F1BC2AB4F8CB7EE01</t>
  </si>
  <si>
    <t>67247998</t>
  </si>
  <si>
    <t>1B100635CD0136CCC0CCE524429E7BE9</t>
  </si>
  <si>
    <t>3536.33</t>
  </si>
  <si>
    <t>12835.49</t>
  </si>
  <si>
    <t>67247818</t>
  </si>
  <si>
    <t>B75F04554C5EF6FAD6A0052D6373B9DD</t>
  </si>
  <si>
    <t>67247810</t>
  </si>
  <si>
    <t>06F4255D1E5BC06282219A8208B0C973</t>
  </si>
  <si>
    <t>Mario Alfredo</t>
  </si>
  <si>
    <t>12038.51</t>
  </si>
  <si>
    <t>67248716</t>
  </si>
  <si>
    <t>05389C074A91355C7A71BF682A7E4CC8</t>
  </si>
  <si>
    <t>Martha Judith</t>
  </si>
  <si>
    <t>Cabuto</t>
  </si>
  <si>
    <t>17133.21</t>
  </si>
  <si>
    <t>67248378</t>
  </si>
  <si>
    <t>B4976C1B5E2A69732895625E81748337</t>
  </si>
  <si>
    <t>0375</t>
  </si>
  <si>
    <t>SUBDIRECTOR DE TURISMO</t>
  </si>
  <si>
    <t>Jesus Eduardo</t>
  </si>
  <si>
    <t>De los Santos</t>
  </si>
  <si>
    <t>43469.1</t>
  </si>
  <si>
    <t>67248188</t>
  </si>
  <si>
    <t>41F984846F0D8C9948B8D9139706EF7A</t>
  </si>
  <si>
    <t>67247996</t>
  </si>
  <si>
    <t>260024A99D3AC8693DB0DFA5DFD84F4E</t>
  </si>
  <si>
    <t>Elias Moises</t>
  </si>
  <si>
    <t>15649.78</t>
  </si>
  <si>
    <t>67247994</t>
  </si>
  <si>
    <t>EB84CEB72288E605F13000514900BC16</t>
  </si>
  <si>
    <t>67247992</t>
  </si>
  <si>
    <t>39A824585D7831E38C8C4F62BB0D0CA3</t>
  </si>
  <si>
    <t>67247990</t>
  </si>
  <si>
    <t>2F73754A26063FB12C204A87BD1C4888</t>
  </si>
  <si>
    <t>18943.8</t>
  </si>
  <si>
    <t>23138.29</t>
  </si>
  <si>
    <t>67249090</t>
  </si>
  <si>
    <t>1EBC8F769C9ED349F023263A1D5FF70B</t>
  </si>
  <si>
    <t>Martha Alejandra</t>
  </si>
  <si>
    <t>16660.02</t>
  </si>
  <si>
    <t>67248356</t>
  </si>
  <si>
    <t>1A05A0589189352375BB93BE22466B07</t>
  </si>
  <si>
    <t>Arce</t>
  </si>
  <si>
    <t>2291.29</t>
  </si>
  <si>
    <t>67248174</t>
  </si>
  <si>
    <t>2EFD7E280307E9008E05322B7A524BE4</t>
  </si>
  <si>
    <t>Elliot Jovany</t>
  </si>
  <si>
    <t>22383.91</t>
  </si>
  <si>
    <t>39946.09</t>
  </si>
  <si>
    <t>67249072</t>
  </si>
  <si>
    <t>33439E329B8C49ED1EE7EE5C79041C9A</t>
  </si>
  <si>
    <t>10969.46</t>
  </si>
  <si>
    <t>67248686</t>
  </si>
  <si>
    <t>6629CFAD2E245FFC7322AB808D829FF2</t>
  </si>
  <si>
    <t>67248496</t>
  </si>
  <si>
    <t>A4841E36B1478D832DA5A34B86A8D991</t>
  </si>
  <si>
    <t>0275</t>
  </si>
  <si>
    <t>SUB COORD DEL I.M.J.</t>
  </si>
  <si>
    <t>67248354</t>
  </si>
  <si>
    <t>D149AFE8CAD736D4C4B4D8E28E8305D9</t>
  </si>
  <si>
    <t>Martha Devora</t>
  </si>
  <si>
    <t>Ordaz</t>
  </si>
  <si>
    <t>21065.08</t>
  </si>
  <si>
    <t>67248350</t>
  </si>
  <si>
    <t>707B156330DC6F44E79CF486E79E1C33</t>
  </si>
  <si>
    <t>67247974</t>
  </si>
  <si>
    <t>AB4FD1A240954EC919D920883D915CE3</t>
  </si>
  <si>
    <t>0371</t>
  </si>
  <si>
    <t>SECRETARIO DE JUZGADO ADMON</t>
  </si>
  <si>
    <t>Soria</t>
  </si>
  <si>
    <t>21362.92</t>
  </si>
  <si>
    <t>20153.87</t>
  </si>
  <si>
    <t>67249064</t>
  </si>
  <si>
    <t>563BB4A69C8D00CC1A16851392EB571A</t>
  </si>
  <si>
    <t>8390.34</t>
  </si>
  <si>
    <t>67248872</t>
  </si>
  <si>
    <t>9AF0729D448022D3B2037CB442F87CC1</t>
  </si>
  <si>
    <t>67248678</t>
  </si>
  <si>
    <t>4C9D149420B86D5CE8B678E6E7E232B6</t>
  </si>
  <si>
    <t>Jose Angel</t>
  </si>
  <si>
    <t>67248492</t>
  </si>
  <si>
    <t>3F509560CA9C74BA6FEE2649CCBB1605</t>
  </si>
  <si>
    <t>JURÍDICO</t>
  </si>
  <si>
    <t>Martha Xochitl</t>
  </si>
  <si>
    <t>Barraza</t>
  </si>
  <si>
    <t>18150.1</t>
  </si>
  <si>
    <t>67248456</t>
  </si>
  <si>
    <t>B8CFC64393D11C4A8CCECFE9404C9D96</t>
  </si>
  <si>
    <t>INSTITUTO MUNICIPAL DE LA MUJER</t>
  </si>
  <si>
    <t>Vanessa Maleny</t>
  </si>
  <si>
    <t>Colmenares</t>
  </si>
  <si>
    <t>10152.01</t>
  </si>
  <si>
    <t>67248340</t>
  </si>
  <si>
    <t>1EB402D3A862763DFE976804CCBB5D67</t>
  </si>
  <si>
    <t>0192</t>
  </si>
  <si>
    <t>JEFE DE PLANEACION DE PROY E INTEG DE EXP</t>
  </si>
  <si>
    <t>34155.6</t>
  </si>
  <si>
    <t>67248144</t>
  </si>
  <si>
    <t>613E2BD6A9627A831430FA932C489CCB</t>
  </si>
  <si>
    <t>Arath Josef</t>
  </si>
  <si>
    <t>10175.75</t>
  </si>
  <si>
    <t>67247962</t>
  </si>
  <si>
    <t>8D8A313B33A1FFA56E21A2E62B65B68B</t>
  </si>
  <si>
    <t>13006.85</t>
  </si>
  <si>
    <t>13817.95</t>
  </si>
  <si>
    <t>67249052</t>
  </si>
  <si>
    <t>D6FBB482DFE61846EBAEF8E3236ACDD5</t>
  </si>
  <si>
    <t>Ivan</t>
  </si>
  <si>
    <t>Montero</t>
  </si>
  <si>
    <t>20565.63</t>
  </si>
  <si>
    <t>67249046</t>
  </si>
  <si>
    <t>BDC9010F4520D605C918A15ECA8FBE03</t>
  </si>
  <si>
    <t>Erika Azucena</t>
  </si>
  <si>
    <t>67248856</t>
  </si>
  <si>
    <t>A64C3D4F4304C7AD8A32061A72A9A6FE</t>
  </si>
  <si>
    <t>Veles</t>
  </si>
  <si>
    <t>15284.14</t>
  </si>
  <si>
    <t>67248328</t>
  </si>
  <si>
    <t>BF8ED8E71B6783C78B607635C18F634E</t>
  </si>
  <si>
    <t>Dania Yamile</t>
  </si>
  <si>
    <t>19101.32</t>
  </si>
  <si>
    <t>67248140</t>
  </si>
  <si>
    <t>307870081FC113F60112C84710399ADA</t>
  </si>
  <si>
    <t>Abraham Moises</t>
  </si>
  <si>
    <t>Bonilla</t>
  </si>
  <si>
    <t>22433.24</t>
  </si>
  <si>
    <t>67248134</t>
  </si>
  <si>
    <t>D2032C8D6AFCEDF97E0D2068D242C49E</t>
  </si>
  <si>
    <t>0351</t>
  </si>
  <si>
    <t>CRIMINOLOGO</t>
  </si>
  <si>
    <t>Angulo</t>
  </si>
  <si>
    <t>4243.6</t>
  </si>
  <si>
    <t>20608.54</t>
  </si>
  <si>
    <t>67249042</t>
  </si>
  <si>
    <t>A6A4FD7B3C8CE24CE1D96EB977B96B70</t>
  </si>
  <si>
    <t>Ma Juanita</t>
  </si>
  <si>
    <t>13608.22</t>
  </si>
  <si>
    <t>67249040</t>
  </si>
  <si>
    <t>95CDD70EBA7306A8223EFD86AB8E938C</t>
  </si>
  <si>
    <t>67249212</t>
  </si>
  <si>
    <t>7E74B0C220B9CF1033A036606C57A519</t>
  </si>
  <si>
    <t>67248840</t>
  </si>
  <si>
    <t>24E227B49BC5549C93C02DFB730B9C71</t>
  </si>
  <si>
    <t>67248830</t>
  </si>
  <si>
    <t>25AF1756C53D5A7D768F5DD0FA238E75</t>
  </si>
  <si>
    <t>Carlos Efrain</t>
  </si>
  <si>
    <t>67248648</t>
  </si>
  <si>
    <t>9859D532138BBE23A5A00CF1E5CD9E82</t>
  </si>
  <si>
    <t>5445.95</t>
  </si>
  <si>
    <t>67248638</t>
  </si>
  <si>
    <t>D969067C17D921EA0E20535B9CACCDA4</t>
  </si>
  <si>
    <t>67247926</t>
  </si>
  <si>
    <t>8C6BF0334ADEF6C60F8303958F1D419D</t>
  </si>
  <si>
    <t>0033</t>
  </si>
  <si>
    <t>AYUDANTE DE CARPINTERO</t>
  </si>
  <si>
    <t>Sandra Leticia</t>
  </si>
  <si>
    <t>Ante</t>
  </si>
  <si>
    <t>12355.48</t>
  </si>
  <si>
    <t>67248818</t>
  </si>
  <si>
    <t>9F78C1A88FB0B8513B7779947EB9248C</t>
  </si>
  <si>
    <t>Mario Dionisio</t>
  </si>
  <si>
    <t>Alegria</t>
  </si>
  <si>
    <t>15830.33</t>
  </si>
  <si>
    <t>67248410</t>
  </si>
  <si>
    <t>7E0D1D0413A74D520A75447D922DD32B</t>
  </si>
  <si>
    <t>67248102</t>
  </si>
  <si>
    <t>9FEBB180A4B7B86111442A4E16099C03</t>
  </si>
  <si>
    <t>Noe Francisco</t>
  </si>
  <si>
    <t>Amaya</t>
  </si>
  <si>
    <t>10964.64</t>
  </si>
  <si>
    <t>67248810</t>
  </si>
  <si>
    <t>BF4C1279CCA4024488F802CACE1D129D</t>
  </si>
  <si>
    <t>Edwuin Jonathan</t>
  </si>
  <si>
    <t>Millan</t>
  </si>
  <si>
    <t>9178.92</t>
  </si>
  <si>
    <t>8541.23</t>
  </si>
  <si>
    <t>67248806</t>
  </si>
  <si>
    <t>EAACA8C302328BE0B33FD4A805E5C7E6</t>
  </si>
  <si>
    <t>Cesar Octavio</t>
  </si>
  <si>
    <t>67248618</t>
  </si>
  <si>
    <t>862F0EC3A2A8B8F85FACF478902FF9C5</t>
  </si>
  <si>
    <t>SUPERVISOR</t>
  </si>
  <si>
    <t>Clementina</t>
  </si>
  <si>
    <t>Valle</t>
  </si>
  <si>
    <t>67248282</t>
  </si>
  <si>
    <t>AE3557081028B10645947BCDFBEADFE1</t>
  </si>
  <si>
    <t>67248272</t>
  </si>
  <si>
    <t>428BF2E1C22AD8F5A3C5806CD5F59BB2</t>
  </si>
  <si>
    <t>67248088</t>
  </si>
  <si>
    <t>8CB44C57D521A3A6EF7E1A910E6A3B81</t>
  </si>
  <si>
    <t>67248086</t>
  </si>
  <si>
    <t>7655DE07DF3800F1FE88853462314445</t>
  </si>
  <si>
    <t>Paola Shain</t>
  </si>
  <si>
    <t>Maldonado</t>
  </si>
  <si>
    <t>67247900</t>
  </si>
  <si>
    <t>992438D5F96611CF57AF3BA66D14BF29</t>
  </si>
  <si>
    <t>67249180</t>
  </si>
  <si>
    <t>F49E8E8DDFF0CFC8AA5849C4A4148C8B</t>
  </si>
  <si>
    <t>67248986</t>
  </si>
  <si>
    <t>C97BF97DA842324128A7D8459DA40F91</t>
  </si>
  <si>
    <t>Alexander</t>
  </si>
  <si>
    <t>67247890</t>
  </si>
  <si>
    <t>7BBE3F13B030928D4FA87579D06B23D5</t>
  </si>
  <si>
    <t>Jesus Leonardo</t>
  </si>
  <si>
    <t>14752.76</t>
  </si>
  <si>
    <t>67247880</t>
  </si>
  <si>
    <t>AA8930F29094386C49FDF477C1C39559</t>
  </si>
  <si>
    <t>Lazaro</t>
  </si>
  <si>
    <t>Garay</t>
  </si>
  <si>
    <t>67243420</t>
  </si>
  <si>
    <t>51945211D6CCC76832AF2CC5F6D95FED</t>
  </si>
  <si>
    <t>Mariano</t>
  </si>
  <si>
    <t>67243312</t>
  </si>
  <si>
    <t>6820E0E25C7D021B0C832F90CA1A3E7F</t>
  </si>
  <si>
    <t>67243568</t>
  </si>
  <si>
    <t>C5DD7187209F80482A37485F433F95A8</t>
  </si>
  <si>
    <t>21021.27</t>
  </si>
  <si>
    <t>67243556</t>
  </si>
  <si>
    <t>769592812E8540543CDC80AF028A8BF8</t>
  </si>
  <si>
    <t>67243542</t>
  </si>
  <si>
    <t>9C8AF852468FDDDC2AC4600A6574D16A</t>
  </si>
  <si>
    <t>0227</t>
  </si>
  <si>
    <t>NOTIFICADOR</t>
  </si>
  <si>
    <t>2971.28</t>
  </si>
  <si>
    <t>3860.24</t>
  </si>
  <si>
    <t>67243538</t>
  </si>
  <si>
    <t>B3B477494E8B1414CF527FEFA530F869</t>
  </si>
  <si>
    <t>67243528</t>
  </si>
  <si>
    <t>F788AA2635E9259FF63FB8165723B485</t>
  </si>
  <si>
    <t>67243490</t>
  </si>
  <si>
    <t>A025539F71162EEEA5B9AE084574F041</t>
  </si>
  <si>
    <t>Hipolito</t>
  </si>
  <si>
    <t>67243480</t>
  </si>
  <si>
    <t>E2C8CE4F3F15DA9302371A228E73E8B9</t>
  </si>
  <si>
    <t>Ramon</t>
  </si>
  <si>
    <t>67243466</t>
  </si>
  <si>
    <t>211C2A2E65AEBCF0150F82B4DDF58ACB</t>
  </si>
  <si>
    <t>67243616</t>
  </si>
  <si>
    <t>36559A4011AB280E9493E85410B9765E</t>
  </si>
  <si>
    <t>67243612</t>
  </si>
  <si>
    <t>D61B86D17061B05051E6A82FD363B858</t>
  </si>
  <si>
    <t>67243610</t>
  </si>
  <si>
    <t>32213F3B4E0583553A8B2ADE35086BC4</t>
  </si>
  <si>
    <t>67243594</t>
  </si>
  <si>
    <t>F92F7FB0D126915FDC90676714B4154B</t>
  </si>
  <si>
    <t>Erick Manuel</t>
  </si>
  <si>
    <t>6350.55</t>
  </si>
  <si>
    <t>2977.11</t>
  </si>
  <si>
    <t>67243664</t>
  </si>
  <si>
    <t>48E0F4EE764EF7314D6F8E591A35880D</t>
  </si>
  <si>
    <t>Gordian</t>
  </si>
  <si>
    <t>2963.59</t>
  </si>
  <si>
    <t>7587.14</t>
  </si>
  <si>
    <t>67243662</t>
  </si>
  <si>
    <t>9E255B4C5C654D8C2E075E6355F84BB5</t>
  </si>
  <si>
    <t>Bryan Jareth</t>
  </si>
  <si>
    <t>Amaral</t>
  </si>
  <si>
    <t>2540.22</t>
  </si>
  <si>
    <t>13531.84</t>
  </si>
  <si>
    <t>67243656</t>
  </si>
  <si>
    <t>1758473420C3DF0E5B2089025A0D12C9</t>
  </si>
  <si>
    <t>67243588</t>
  </si>
  <si>
    <t>7B0CE4789131EBDCD51CF2599573638F</t>
  </si>
  <si>
    <t>67243654</t>
  </si>
  <si>
    <t>3C9013C9198EA45245B4AD56EEC8B498</t>
  </si>
  <si>
    <t>0283</t>
  </si>
  <si>
    <t>SUBDIRECTOR DE DESARROLLO RURAL</t>
  </si>
  <si>
    <t>Barba</t>
  </si>
  <si>
    <t>38005.14</t>
  </si>
  <si>
    <t>67243572</t>
  </si>
  <si>
    <t>1CB956193EC78238365BAFEE63D342A1</t>
  </si>
  <si>
    <t>Luisa Guadalupe</t>
  </si>
  <si>
    <t>Florentino</t>
  </si>
  <si>
    <t>67243358</t>
  </si>
  <si>
    <t>2FC1E8E10C3B309A6BF00152B9D49D84</t>
  </si>
  <si>
    <t>67243352</t>
  </si>
  <si>
    <t>84F4EAB8829278B6302EE72FF08E81E4</t>
  </si>
  <si>
    <t>67243340</t>
  </si>
  <si>
    <t>863CBC376C9632B6B4B3BEBADA708F18</t>
  </si>
  <si>
    <t>Mauricio</t>
  </si>
  <si>
    <t>67243330</t>
  </si>
  <si>
    <t>73F9D55C1ED6F30F6FC78FCB9D8A5D04</t>
  </si>
  <si>
    <t>Herminio</t>
  </si>
  <si>
    <t>67240920</t>
  </si>
  <si>
    <t>63086D9D4453715E117B0F6F3DE6F84F</t>
  </si>
  <si>
    <t>67240918</t>
  </si>
  <si>
    <t>2A8ED1F968A5B721B0643695676F3051</t>
  </si>
  <si>
    <t>67240916</t>
  </si>
  <si>
    <t>4551E3356FC7517ECCB0070B5462CD3E</t>
  </si>
  <si>
    <t>18064.4</t>
  </si>
  <si>
    <t>67240734</t>
  </si>
  <si>
    <t>C364C6B1DADD7957B82650FCED40B60F</t>
  </si>
  <si>
    <t>67240732</t>
  </si>
  <si>
    <t>801A8F5974A6188332E0C0097BFEA7F4</t>
  </si>
  <si>
    <t>Ma. Cristina</t>
  </si>
  <si>
    <t>48649.86</t>
  </si>
  <si>
    <t>67240728</t>
  </si>
  <si>
    <t>2092CB9705E3F347F83F8506EF1D4134</t>
  </si>
  <si>
    <t>67242666</t>
  </si>
  <si>
    <t>4E035780CB1D9B7FB9788FD062D6D779</t>
  </si>
  <si>
    <t>Perla Monserrath</t>
  </si>
  <si>
    <t>8378.89</t>
  </si>
  <si>
    <t>67242664</t>
  </si>
  <si>
    <t>672E9B1EAB9BED8F130C25B530F9A00A</t>
  </si>
  <si>
    <t>67242656</t>
  </si>
  <si>
    <t>C77CDD66BAC8421F6340E90827C8A5BF</t>
  </si>
  <si>
    <t>Guadalupe Monserrat</t>
  </si>
  <si>
    <t>67241380</t>
  </si>
  <si>
    <t>8F7CE6C0D34926499C109B53CB7E9C49</t>
  </si>
  <si>
    <t>Mayra</t>
  </si>
  <si>
    <t>13440.89</t>
  </si>
  <si>
    <t>67241112</t>
  </si>
  <si>
    <t>49522A02FEB96C93A4CC164F16E3C590</t>
  </si>
  <si>
    <t>67242580</t>
  </si>
  <si>
    <t>058707C5BC4F6CC82F1B1CF036E299CD</t>
  </si>
  <si>
    <t>Nora Paulina</t>
  </si>
  <si>
    <t>Abundis</t>
  </si>
  <si>
    <t>4556.41</t>
  </si>
  <si>
    <t>67242548</t>
  </si>
  <si>
    <t>9275F56D1C9C72B83DE61F9036FA1B60</t>
  </si>
  <si>
    <t>67242544</t>
  </si>
  <si>
    <t>6C3BF6F81C7C69D3F451EEC8EB273151</t>
  </si>
  <si>
    <t>67242538</t>
  </si>
  <si>
    <t>947CA22CA2775CD3020D6E7CC85D80E0</t>
  </si>
  <si>
    <t>67242528</t>
  </si>
  <si>
    <t>BB8127E18A586843F5588FFEB7B1BB97</t>
  </si>
  <si>
    <t>Maribel</t>
  </si>
  <si>
    <t>33230.56</t>
  </si>
  <si>
    <t>67240706</t>
  </si>
  <si>
    <t>9A19CE6A842CA74F51608E4404F4CAAC</t>
  </si>
  <si>
    <t>Yael Christian Alexa</t>
  </si>
  <si>
    <t>8580.61</t>
  </si>
  <si>
    <t>15429.11</t>
  </si>
  <si>
    <t>67242510</t>
  </si>
  <si>
    <t>9DD682FE2628AAC17903800591AC10DB</t>
  </si>
  <si>
    <t>67242502</t>
  </si>
  <si>
    <t>83DCA77851A02672DEABC66AB7DD6735</t>
  </si>
  <si>
    <t>Marcos Axel</t>
  </si>
  <si>
    <t>67242460</t>
  </si>
  <si>
    <t>AE42EF4E5ABBD82EEAEA7FDB8968DFFF</t>
  </si>
  <si>
    <t>Francisco Leonel</t>
  </si>
  <si>
    <t>Nieblas</t>
  </si>
  <si>
    <t>67242442</t>
  </si>
  <si>
    <t>35C48C7BB048EEF6DE443983B82ED720</t>
  </si>
  <si>
    <t>Maria Esperanza</t>
  </si>
  <si>
    <t>Godines</t>
  </si>
  <si>
    <t>67242436</t>
  </si>
  <si>
    <t>7040FF194015EDC0DE510A7698C83505</t>
  </si>
  <si>
    <t>Vergara</t>
  </si>
  <si>
    <t>10689.93</t>
  </si>
  <si>
    <t>67242362</t>
  </si>
  <si>
    <t>DBCD0FB0FA11226491944C6F3DC4B03E</t>
  </si>
  <si>
    <t>0178</t>
  </si>
  <si>
    <t>JEFE DE EGRESOS</t>
  </si>
  <si>
    <t>Claudia Liliana</t>
  </si>
  <si>
    <t>67241082</t>
  </si>
  <si>
    <t>58BA0B456FABC48638BE5E6386607B38</t>
  </si>
  <si>
    <t>Madisson</t>
  </si>
  <si>
    <t>8019.01</t>
  </si>
  <si>
    <t>67242348</t>
  </si>
  <si>
    <t>613A3A9447C71605C3E94608BDD8A573</t>
  </si>
  <si>
    <t>67242344</t>
  </si>
  <si>
    <t>081A50A8A0839C3B0013481AAFD19FCD</t>
  </si>
  <si>
    <t>Ana Laura</t>
  </si>
  <si>
    <t>12125.18</t>
  </si>
  <si>
    <t>67242332</t>
  </si>
  <si>
    <t>A2C8C91209A5EFE2E0187199B1EB3AAC</t>
  </si>
  <si>
    <t>Maria Magdalena</t>
  </si>
  <si>
    <t>17736.46</t>
  </si>
  <si>
    <t>67242330</t>
  </si>
  <si>
    <t>9593F60838F2355F97784D962F8858B3</t>
  </si>
  <si>
    <t>67242326</t>
  </si>
  <si>
    <t>76013F746AB5BE9ECBC14CC2925F74D3</t>
  </si>
  <si>
    <t>Karina Teresa De Jesus</t>
  </si>
  <si>
    <t>Polanco</t>
  </si>
  <si>
    <t>44587.55</t>
  </si>
  <si>
    <t>67242302</t>
  </si>
  <si>
    <t>119888DA5B5CE11A04EEBF2E43CAFF87</t>
  </si>
  <si>
    <t>Claudia Lizbeth</t>
  </si>
  <si>
    <t>1205.56</t>
  </si>
  <si>
    <t>67242228</t>
  </si>
  <si>
    <t>619548097FD7EBAAAC2CAB649012ABA1</t>
  </si>
  <si>
    <t>67241410</t>
  </si>
  <si>
    <t>188B8E4F7C05A192B60A81EFB987E552</t>
  </si>
  <si>
    <t>14644.04</t>
  </si>
  <si>
    <t>67241352</t>
  </si>
  <si>
    <t>11AFC5350B5C6D351E5D7D3656D593D8</t>
  </si>
  <si>
    <t>Alberto De Jesus</t>
  </si>
  <si>
    <t>67240688</t>
  </si>
  <si>
    <t>48B8CF1279A98555BCD03EFC166B46E6</t>
  </si>
  <si>
    <t>67242296</t>
  </si>
  <si>
    <t>6DCDE2415D465F8878DF6C52FA37188A</t>
  </si>
  <si>
    <t>67242266</t>
  </si>
  <si>
    <t>C25CE4834DE28519BD5F171F52689FC8</t>
  </si>
  <si>
    <t>67242236</t>
  </si>
  <si>
    <t>7BC46E24FA15DA403D28341A5B78940E</t>
  </si>
  <si>
    <t>67242216</t>
  </si>
  <si>
    <t>FF649D2BB78A04BF5EBAA5BC0C044BFA</t>
  </si>
  <si>
    <t>Isabel Rubi</t>
  </si>
  <si>
    <t>67242164</t>
  </si>
  <si>
    <t>DA0E76892E4A9E8DA00918AC20BD8C32</t>
  </si>
  <si>
    <t>67242160</t>
  </si>
  <si>
    <t>34BE3A1FA19464F82DD76230F9FF882D</t>
  </si>
  <si>
    <t>Lucio De La Cruz</t>
  </si>
  <si>
    <t>67240858</t>
  </si>
  <si>
    <t>8FC34B850873FBAD271279D5ABD793D4</t>
  </si>
  <si>
    <t>Tellez</t>
  </si>
  <si>
    <t>28010.99</t>
  </si>
  <si>
    <t>67240854</t>
  </si>
  <si>
    <t>34DF7967C472DDAA1B16D6FB787279FA</t>
  </si>
  <si>
    <t>Ana Hilda</t>
  </si>
  <si>
    <t>67242158</t>
  </si>
  <si>
    <t>A55DE423ED80AC740D464795B831239F</t>
  </si>
  <si>
    <t>67242118</t>
  </si>
  <si>
    <t>5CE8BFC2B72AED1CF208F271A091780F</t>
  </si>
  <si>
    <t>67242108</t>
  </si>
  <si>
    <t>A8FB8E6B44EC71C0990D70ED82627D10</t>
  </si>
  <si>
    <t>67242088</t>
  </si>
  <si>
    <t>88246A9063B4CDC72CBDB9047B7C8D70</t>
  </si>
  <si>
    <t>0060</t>
  </si>
  <si>
    <t>CARTOGRAFÍA</t>
  </si>
  <si>
    <t>Ana Delia</t>
  </si>
  <si>
    <t>17401.19</t>
  </si>
  <si>
    <t>67241044</t>
  </si>
  <si>
    <t>255D9D3E2F8314E8677E8C556C0E224B</t>
  </si>
  <si>
    <t>Roberto Enoe</t>
  </si>
  <si>
    <t>8975.51</t>
  </si>
  <si>
    <t>67240844</t>
  </si>
  <si>
    <t>D96EC797785FC0EC465460296BBD9696</t>
  </si>
  <si>
    <t>67240840</t>
  </si>
  <si>
    <t>604F8DEA204BAB03B1AA8A82088E9AF2</t>
  </si>
  <si>
    <t>Maria De Jesus</t>
  </si>
  <si>
    <t>67242058</t>
  </si>
  <si>
    <t>653EE9BBEC9F27559A3D177B7700AA6B</t>
  </si>
  <si>
    <t>16382.78</t>
  </si>
  <si>
    <t>67242052</t>
  </si>
  <si>
    <t>90BE5D71AE20981AD573430533FC2AD4</t>
  </si>
  <si>
    <t>Nestor Martin</t>
  </si>
  <si>
    <t>Mendiola</t>
  </si>
  <si>
    <t>67242044</t>
  </si>
  <si>
    <t>8674090F178B41E7E9ECD0824068AB26</t>
  </si>
  <si>
    <t>67242030</t>
  </si>
  <si>
    <t>16ED2559490B1DE75CCC7DE8B9BC5233</t>
  </si>
  <si>
    <t>Irving Alexis</t>
  </si>
  <si>
    <t>13441.16</t>
  </si>
  <si>
    <t>67241204</t>
  </si>
  <si>
    <t>41B94CFAEC1BABE2E4D6CB8349C1DF59</t>
  </si>
  <si>
    <t>67241040</t>
  </si>
  <si>
    <t>24A2575713116A3218E33995D82A9542</t>
  </si>
  <si>
    <t>67241038</t>
  </si>
  <si>
    <t>9F5E412DC5D402D6E41FF8FBF85AB81E</t>
  </si>
  <si>
    <t>67241032</t>
  </si>
  <si>
    <t>52395FEE40F64C183C6A2841D8CD930C</t>
  </si>
  <si>
    <t>67242018</t>
  </si>
  <si>
    <t>E67CCBD118FDF3E3AEADDFAB672B90CF</t>
  </si>
  <si>
    <t>67241024</t>
  </si>
  <si>
    <t>E0B45DB1011965DE4C8FF5ACFBC4BAF6</t>
  </si>
  <si>
    <t>67241984</t>
  </si>
  <si>
    <t>C442A54C052ECD267A592FF51280D7C0</t>
  </si>
  <si>
    <t>Jessica Yahaira</t>
  </si>
  <si>
    <t>Sedeño</t>
  </si>
  <si>
    <t>67241962</t>
  </si>
  <si>
    <t>F13067505B1C1820F8368B692AB1119A</t>
  </si>
  <si>
    <t>67241960</t>
  </si>
  <si>
    <t>3FA24BEF0692A65148825BF7FA2838EB</t>
  </si>
  <si>
    <t>67241900</t>
  </si>
  <si>
    <t>F8941D19732ECB558897E9A7DCAC486F</t>
  </si>
  <si>
    <t>Solorio</t>
  </si>
  <si>
    <t>11491.64</t>
  </si>
  <si>
    <t>67241894</t>
  </si>
  <si>
    <t>E06A2621D9A1E2A37BA3ED48031E572F</t>
  </si>
  <si>
    <t>67242494</t>
  </si>
  <si>
    <t>724C3ABB9E6BF419655AA39121283392</t>
  </si>
  <si>
    <t>67241010</t>
  </si>
  <si>
    <t>7796FE163DD92ACC2CDBE960887A99F6</t>
  </si>
  <si>
    <t>Lirio</t>
  </si>
  <si>
    <t>Manzo</t>
  </si>
  <si>
    <t>12113.62</t>
  </si>
  <si>
    <t>67241008</t>
  </si>
  <si>
    <t>BDD9F9D0C762B80F91ACAE1C11B2F277</t>
  </si>
  <si>
    <t>Esmeralda Guadalupe</t>
  </si>
  <si>
    <t>67241888</t>
  </si>
  <si>
    <t>3F543661BA74D1B63989F247FF2684CD</t>
  </si>
  <si>
    <t>67241878</t>
  </si>
  <si>
    <t>AF830B42B0EA842ACC4C5B5FC84D6C26</t>
  </si>
  <si>
    <t>67241876</t>
  </si>
  <si>
    <t>D38EF411E0FD508144EB5B00D03268CF</t>
  </si>
  <si>
    <t>Jhovani Antonio</t>
  </si>
  <si>
    <t>67241860</t>
  </si>
  <si>
    <t>E57830893D87DBBB21365D236E9CBDCD</t>
  </si>
  <si>
    <t>67241828</t>
  </si>
  <si>
    <t>77454B27BEC239865CD60F67C1736BE7</t>
  </si>
  <si>
    <t>67241824</t>
  </si>
  <si>
    <t>FD0EDC0CA9B3B9A2429F433E59D2ADFD</t>
  </si>
  <si>
    <t>67241006</t>
  </si>
  <si>
    <t>0063438285428A1E53E0F16080CFAD0E</t>
  </si>
  <si>
    <t>Cantero</t>
  </si>
  <si>
    <t>8757.68</t>
  </si>
  <si>
    <t>67241004</t>
  </si>
  <si>
    <t>3996301909F8C9F04A320191F80B6A0F</t>
  </si>
  <si>
    <t>67240998</t>
  </si>
  <si>
    <t>906A2385F1808024356862395AFC4D6B</t>
  </si>
  <si>
    <t>67240996</t>
  </si>
  <si>
    <t>DF5EBDC31F82E6BB10E16A714149162F</t>
  </si>
  <si>
    <t>67240806</t>
  </si>
  <si>
    <t>B4BDF8DB61E03DDD9B5EB8E6EC3695FB</t>
  </si>
  <si>
    <t>67240802</t>
  </si>
  <si>
    <t>CF271F40D2EAAD0BCE85746DD10FBB47</t>
  </si>
  <si>
    <t>Antolin</t>
  </si>
  <si>
    <t>67241834</t>
  </si>
  <si>
    <t>1285E12348E075A28883105891047FBE</t>
  </si>
  <si>
    <t>Javier Amador</t>
  </si>
  <si>
    <t>9716.67</t>
  </si>
  <si>
    <t>67241816</t>
  </si>
  <si>
    <t>999A9D9F78238C54C90213685C6C2A3D</t>
  </si>
  <si>
    <t>Leyva</t>
  </si>
  <si>
    <t>67241770</t>
  </si>
  <si>
    <t>6B5487F38F764EDA275CCED0E81A2507</t>
  </si>
  <si>
    <t>Yara Esbreyda</t>
  </si>
  <si>
    <t>Robledo</t>
  </si>
  <si>
    <t>9218.58</t>
  </si>
  <si>
    <t>2328.82</t>
  </si>
  <si>
    <t>67240992</t>
  </si>
  <si>
    <t>2DE5A12459F80F17D336577236332C31</t>
  </si>
  <si>
    <t>Carla Mariela</t>
  </si>
  <si>
    <t>15018.34</t>
  </si>
  <si>
    <t>16420.53</t>
  </si>
  <si>
    <t>67240986</t>
  </si>
  <si>
    <t>F986058425D162517CE06340D7CE1AC3</t>
  </si>
  <si>
    <t>Raul Alexis</t>
  </si>
  <si>
    <t>10821.43</t>
  </si>
  <si>
    <t>67240784</t>
  </si>
  <si>
    <t>53068559B04FF6267A64C17997FABCB0</t>
  </si>
  <si>
    <t>67241748</t>
  </si>
  <si>
    <t>797EE02BE7E764830A38DC4049A7366A</t>
  </si>
  <si>
    <t>Miguel Antonio</t>
  </si>
  <si>
    <t>10390.63</t>
  </si>
  <si>
    <t>67242414</t>
  </si>
  <si>
    <t>4F6460AD15F33A156753D96FB216C872</t>
  </si>
  <si>
    <t>Norma Lucero</t>
  </si>
  <si>
    <t>22310.96</t>
  </si>
  <si>
    <t>67242412</t>
  </si>
  <si>
    <t>C9959C26EF9503D0DB1F39BF821E3260</t>
  </si>
  <si>
    <t>Malfavon</t>
  </si>
  <si>
    <t>26352.94</t>
  </si>
  <si>
    <t>67242408</t>
  </si>
  <si>
    <t>7136BC9269646AB5EC551E1B98631D3A</t>
  </si>
  <si>
    <t>Junnior De Jesus</t>
  </si>
  <si>
    <t>67242392</t>
  </si>
  <si>
    <t>AD8F528542EA5035918671545EE9442C</t>
  </si>
  <si>
    <t>67241250</t>
  </si>
  <si>
    <t>906B4A368AA5A0EAB28E95D5EB3E1CCD</t>
  </si>
  <si>
    <t>Karla Paulette</t>
  </si>
  <si>
    <t>18256.84</t>
  </si>
  <si>
    <t>67241172</t>
  </si>
  <si>
    <t>0D6E6464859E9BF958EA316BE5723A1D</t>
  </si>
  <si>
    <t>1490.43</t>
  </si>
  <si>
    <t>12617.06</t>
  </si>
  <si>
    <t>67240774</t>
  </si>
  <si>
    <t>D004EFFC218FD4C08BCBB6D35754EA36</t>
  </si>
  <si>
    <t>Mitzi Jacqueline</t>
  </si>
  <si>
    <t>67242674</t>
  </si>
  <si>
    <t>D9AE4D1E0170E3534A03C14B796C6DF2</t>
  </si>
  <si>
    <t>Claudia Angelica</t>
  </si>
  <si>
    <t>Diaz de Sandi</t>
  </si>
  <si>
    <t>Neuman</t>
  </si>
  <si>
    <t>67242672</t>
  </si>
  <si>
    <t>626D9A9D686A1F694B870E3FA7415CCB</t>
  </si>
  <si>
    <t>67242648</t>
  </si>
  <si>
    <t>D5DDBDBD04DDC14671F6E594B372BAF5</t>
  </si>
  <si>
    <t>Faustino</t>
  </si>
  <si>
    <t>67241656</t>
  </si>
  <si>
    <t>B7C24B95CC404A64A25763C4F781479C</t>
  </si>
  <si>
    <t>Cynthia Karina</t>
  </si>
  <si>
    <t>21064.82</t>
  </si>
  <si>
    <t>67240970</t>
  </si>
  <si>
    <t>18417ED24037E37FD9C972D2E59EFF69</t>
  </si>
  <si>
    <t>67240966</t>
  </si>
  <si>
    <t>A94C61155D21EA75FD557F7074323A48</t>
  </si>
  <si>
    <t>67242618</t>
  </si>
  <si>
    <t>64D964D0DEA126E16472134C7A7EAFF5</t>
  </si>
  <si>
    <t>Manuel Salvador</t>
  </si>
  <si>
    <t>14453.04</t>
  </si>
  <si>
    <t>67242608</t>
  </si>
  <si>
    <t>7B5BC507797BF9374EAD586D6AE43098</t>
  </si>
  <si>
    <t>24398.75</t>
  </si>
  <si>
    <t>67242606</t>
  </si>
  <si>
    <t>F9ECF052551C3D1BFB53A4E0D30975B8</t>
  </si>
  <si>
    <t>0285</t>
  </si>
  <si>
    <t>SUBDIRECTOR DE OBRAS PUBLICAS</t>
  </si>
  <si>
    <t>Davalos</t>
  </si>
  <si>
    <t>47295.69</t>
  </si>
  <si>
    <t>67242602</t>
  </si>
  <si>
    <t>DA3D99B7C19EA4AA99350212E1081F5A</t>
  </si>
  <si>
    <t>Jose Gilberto</t>
  </si>
  <si>
    <t>16615.3</t>
  </si>
  <si>
    <t>67242598</t>
  </si>
  <si>
    <t>5161FAE975351B47960C9FD83B706CF8</t>
  </si>
  <si>
    <t>67242592</t>
  </si>
  <si>
    <t>CB565F50F5A591F2E61CB6699F2DBA25</t>
  </si>
  <si>
    <t>67241648</t>
  </si>
  <si>
    <t>9F004FADA0B08FFD1C6793AB09A8BA3E</t>
  </si>
  <si>
    <t>Hilario</t>
  </si>
  <si>
    <t>67241540</t>
  </si>
  <si>
    <t>DA9A03C01A7CAE5756FE4E574FA9C1FB</t>
  </si>
  <si>
    <t>Modesto</t>
  </si>
  <si>
    <t>Melgar</t>
  </si>
  <si>
    <t>67241496</t>
  </si>
  <si>
    <t>1A786DC5BBB2F0004A7268D05811529E</t>
  </si>
  <si>
    <t>23051.79</t>
  </si>
  <si>
    <t>16225.51</t>
  </si>
  <si>
    <t>67242270</t>
  </si>
  <si>
    <t>E55B4CEA916D01CCE0F4824B70D6D9CE</t>
  </si>
  <si>
    <t>Arliana</t>
  </si>
  <si>
    <t>17690.72</t>
  </si>
  <si>
    <t>67242268</t>
  </si>
  <si>
    <t>2154994830D3A844FCB621B3DD66EE99</t>
  </si>
  <si>
    <t>67241230</t>
  </si>
  <si>
    <t>B01E87612FD113DC95B784E2A1A4AAA4</t>
  </si>
  <si>
    <t>67241142</t>
  </si>
  <si>
    <t>83D6B13A54E6B2BB8DF75DA7046E2BE9</t>
  </si>
  <si>
    <t>67240954</t>
  </si>
  <si>
    <t>0C9B82973D57E7B42DB8CD804E176E4B</t>
  </si>
  <si>
    <t>67240952</t>
  </si>
  <si>
    <t>663FF3575E21A3065625AE2A9451CB35</t>
  </si>
  <si>
    <t>67240758</t>
  </si>
  <si>
    <t>6CACC481FA3D1B149F820816A88B1742</t>
  </si>
  <si>
    <t>Oxte</t>
  </si>
  <si>
    <t>17851.6</t>
  </si>
  <si>
    <t>67240748</t>
  </si>
  <si>
    <t>B604C0E5448FD25E10B8E6A643B8086F</t>
  </si>
  <si>
    <t>Daimon Esau</t>
  </si>
  <si>
    <t>16040.01</t>
  </si>
  <si>
    <t>67241630</t>
  </si>
  <si>
    <t>05F0361B895F93C46B3DC15ACD4691AE</t>
  </si>
  <si>
    <t>67241528</t>
  </si>
  <si>
    <t>CF9E28FCC64905B261F9319F83F0E0A8</t>
  </si>
  <si>
    <t>67242262</t>
  </si>
  <si>
    <t>A319A88E355AF25EBD56A07F4D5EC77A</t>
  </si>
  <si>
    <t>Dulce Odaliz</t>
  </si>
  <si>
    <t>De Dios</t>
  </si>
  <si>
    <t>67242260</t>
  </si>
  <si>
    <t>5ABF8DF2D0B83FE084898049C697C764</t>
  </si>
  <si>
    <t>Elder Daniel</t>
  </si>
  <si>
    <t>67241138</t>
  </si>
  <si>
    <t>64025A55F4607F92D6B1287297FD6D94</t>
  </si>
  <si>
    <t>67240742</t>
  </si>
  <si>
    <t>DB47E7D91101B65004DEF593E4501281</t>
  </si>
  <si>
    <t>Jorge Emmanuel</t>
  </si>
  <si>
    <t>12617.12</t>
  </si>
  <si>
    <t>67240740</t>
  </si>
  <si>
    <t>2764FC50194A10715225B28F6BE17FE6</t>
  </si>
  <si>
    <t>Jose Misael</t>
  </si>
  <si>
    <t>67240736</t>
  </si>
  <si>
    <t>752012B6494A474C6148E2435EC10033</t>
  </si>
  <si>
    <t>Navidad</t>
  </si>
  <si>
    <t>67241518</t>
  </si>
  <si>
    <t>2249F652C0921EE77DA40F8D43765FD5</t>
  </si>
  <si>
    <t>Fabian</t>
  </si>
  <si>
    <t>Aleman</t>
  </si>
  <si>
    <t>Angelito</t>
  </si>
  <si>
    <t>13341.39</t>
  </si>
  <si>
    <t>67241514</t>
  </si>
  <si>
    <t>1AE4E2A862E081D6903C0BF21ECAB937</t>
  </si>
  <si>
    <t>67241422</t>
  </si>
  <si>
    <t>B55AC7F90AA3ECE5531E39FE1E13E613</t>
  </si>
  <si>
    <t>Nidia Lizbeth</t>
  </si>
  <si>
    <t>8536.62</t>
  </si>
  <si>
    <t>14218.67</t>
  </si>
  <si>
    <t>67241126</t>
  </si>
  <si>
    <t>6D5E1D2B59B9BC4728D0493B7F135DA0</t>
  </si>
  <si>
    <t>Krysthel Sarai</t>
  </si>
  <si>
    <t>13333.33</t>
  </si>
  <si>
    <t>12564.78</t>
  </si>
  <si>
    <t>67241124</t>
  </si>
  <si>
    <t>AC048E07B33EFF40633DB039047F3D4B</t>
  </si>
  <si>
    <t>30107.1</t>
  </si>
  <si>
    <t>67241118</t>
  </si>
  <si>
    <t>BDEE3894FD505A75A56258942F58FE87</t>
  </si>
  <si>
    <t>Santiago Yair</t>
  </si>
  <si>
    <t>12412.12</t>
  </si>
  <si>
    <t>67243246</t>
  </si>
  <si>
    <t>4A0092E2B486EE921F0CADA1421158AE</t>
  </si>
  <si>
    <t>67243130</t>
  </si>
  <si>
    <t>68CF3025F5D5A8864B2EC82E31C7A316</t>
  </si>
  <si>
    <t>67243126</t>
  </si>
  <si>
    <t>3A0E3EDE13023E02AA2316E2E2A8F53E</t>
  </si>
  <si>
    <t>Cervando</t>
  </si>
  <si>
    <t>Alaniz</t>
  </si>
  <si>
    <t>67243124</t>
  </si>
  <si>
    <t>F629410554EA1B711579B8254E02C51A</t>
  </si>
  <si>
    <t>15319.17</t>
  </si>
  <si>
    <t>67243154</t>
  </si>
  <si>
    <t>85042DE398624350FD5391A48D7A1F4E</t>
  </si>
  <si>
    <t>Balderrama</t>
  </si>
  <si>
    <t>13051.66</t>
  </si>
  <si>
    <t>67243224</t>
  </si>
  <si>
    <t>1319EF3F175022A4A7B18D74A301C363</t>
  </si>
  <si>
    <t>67243218</t>
  </si>
  <si>
    <t>388968A0BBD0E4DB85984242A7CD2BC6</t>
  </si>
  <si>
    <t>67243206</t>
  </si>
  <si>
    <t>7B758BE2C4F9D69C24C8330F340E9D3A</t>
  </si>
  <si>
    <t>67243214</t>
  </si>
  <si>
    <t>CA60C4EF32F2E88CA75D20A8C1FE31CF</t>
  </si>
  <si>
    <t>Jesus Rafael</t>
  </si>
  <si>
    <t>12662.34</t>
  </si>
  <si>
    <t>67243198</t>
  </si>
  <si>
    <t>12CD5C4FB9612171EAB72B4B5619DF2D</t>
  </si>
  <si>
    <t>0067</t>
  </si>
  <si>
    <t>CHOFER DE PIPA</t>
  </si>
  <si>
    <t>9983.7</t>
  </si>
  <si>
    <t>11331.83</t>
  </si>
  <si>
    <t>67243196</t>
  </si>
  <si>
    <t>805DD6BF12511E0B9B1E96373C9700B5</t>
  </si>
  <si>
    <t>Sergio Miguel</t>
  </si>
  <si>
    <t>8409.86</t>
  </si>
  <si>
    <t>67243264</t>
  </si>
  <si>
    <t>DE66D98D703775C5104F345815736927</t>
  </si>
  <si>
    <t>67243030</t>
  </si>
  <si>
    <t>F4F4AD63C1A7A5DE58B9D2E7DCE5D412</t>
  </si>
  <si>
    <t>67243016</t>
  </si>
  <si>
    <t>D771E1412C1B60C07475EAEEB7B48A63</t>
  </si>
  <si>
    <t>14054.72</t>
  </si>
  <si>
    <t>67243014</t>
  </si>
  <si>
    <t>B0BDA63A3789045138B101D97A0467D4</t>
  </si>
  <si>
    <t>0126</t>
  </si>
  <si>
    <t>ELECTRICISTAS B</t>
  </si>
  <si>
    <t>Marcos</t>
  </si>
  <si>
    <t>14049.55</t>
  </si>
  <si>
    <t>67243012</t>
  </si>
  <si>
    <t>CF3AF241CAFBE4FB16C8630D5271915A</t>
  </si>
  <si>
    <t>Alma Delia</t>
  </si>
  <si>
    <t>7631.73</t>
  </si>
  <si>
    <t>67242916</t>
  </si>
  <si>
    <t>00E373C4882089F5E55CB3AE4468470D</t>
  </si>
  <si>
    <t>Jonathan Yael</t>
  </si>
  <si>
    <t>13888.67</t>
  </si>
  <si>
    <t>67242898</t>
  </si>
  <si>
    <t>3E4755EFB433B3494A62CE4D6E8B30C5</t>
  </si>
  <si>
    <t>67242892</t>
  </si>
  <si>
    <t>2C0B477F0960DB8FCEB7EBE29F3A1C4C</t>
  </si>
  <si>
    <t>Iliana Zarahi</t>
  </si>
  <si>
    <t>25176.47</t>
  </si>
  <si>
    <t>67242820</t>
  </si>
  <si>
    <t>3D11D412141955788E68ACC41784328F</t>
  </si>
  <si>
    <t>67242844</t>
  </si>
  <si>
    <t>5D1A4271D33D604F11DEF942619D3A37</t>
  </si>
  <si>
    <t>67242790</t>
  </si>
  <si>
    <t>FC73E92C33656F61F1A612E841DED2FF</t>
  </si>
  <si>
    <t>67242766</t>
  </si>
  <si>
    <t>0288C759693E4ED326D672163E03CABE</t>
  </si>
  <si>
    <t>Kirby Josymar</t>
  </si>
  <si>
    <t>15462.13</t>
  </si>
  <si>
    <t>67243092</t>
  </si>
  <si>
    <t>CA97A29A3F639A10F34D5A241E73EC8D</t>
  </si>
  <si>
    <t>67243064</t>
  </si>
  <si>
    <t>051952DE4B572D18A4F03A18B11D71CD</t>
  </si>
  <si>
    <t>11714.42</t>
  </si>
  <si>
    <t>67243118</t>
  </si>
  <si>
    <t>86D14F75F00BA7F173E1FABC4A84574F</t>
  </si>
  <si>
    <t>67243114</t>
  </si>
  <si>
    <t>8659C31C50F46B1DC7B82CCA3F83F3FC</t>
  </si>
  <si>
    <t>Alan Eduardo</t>
  </si>
  <si>
    <t>Roldan</t>
  </si>
  <si>
    <t>67243112</t>
  </si>
  <si>
    <t>B576934DC7FEF0E05C588C4F95EC5980</t>
  </si>
  <si>
    <t>Mario Alberto</t>
  </si>
  <si>
    <t>2145.47</t>
  </si>
  <si>
    <t>67243108</t>
  </si>
  <si>
    <t>E39DDF58E44B6DDD414781150EB5FAFB</t>
  </si>
  <si>
    <t>Jairo Ascary</t>
  </si>
  <si>
    <t>Vera</t>
  </si>
  <si>
    <t>16072.49</t>
  </si>
  <si>
    <t>67243086</t>
  </si>
  <si>
    <t>E4BFA4F2801931A37EF1E564F15C79E1</t>
  </si>
  <si>
    <t>Larios</t>
  </si>
  <si>
    <t>11793.66</t>
  </si>
  <si>
    <t>67242996</t>
  </si>
  <si>
    <t>9B8BE3B2171F27903F5A0228B0544B5E</t>
  </si>
  <si>
    <t>Jose David</t>
  </si>
  <si>
    <t>Brambila</t>
  </si>
  <si>
    <t>67242992</t>
  </si>
  <si>
    <t>6533B9F000FB9338AE6893813438FB77</t>
  </si>
  <si>
    <t>Sandy Melissa</t>
  </si>
  <si>
    <t>1379.17</t>
  </si>
  <si>
    <t>13438.97</t>
  </si>
  <si>
    <t>67242976</t>
  </si>
  <si>
    <t>05D7871CA3763DCA878AEF7C013E919E</t>
  </si>
  <si>
    <t>Kelvin Noe</t>
  </si>
  <si>
    <t>13638.46</t>
  </si>
  <si>
    <t>20080.77</t>
  </si>
  <si>
    <t>67242950</t>
  </si>
  <si>
    <t>JEFATURA TÉCNICA DE SESIONES DEL AYUNTAMIENTO</t>
  </si>
  <si>
    <t>0074</t>
  </si>
  <si>
    <t>COMUNICOLOGA</t>
  </si>
  <si>
    <t>0117</t>
  </si>
  <si>
    <t>DESARROLLO DE SISTEMAS</t>
  </si>
  <si>
    <t>10752.8</t>
  </si>
  <si>
    <t>16491.64</t>
  </si>
  <si>
    <t>0294</t>
  </si>
  <si>
    <t>SUPERVISOR A</t>
  </si>
  <si>
    <t>0181</t>
  </si>
  <si>
    <t>JEFE DE GESTION EMPRESARIAL</t>
  </si>
  <si>
    <t>BC7A05D41C7811ECB42DC59EBAA38FFF</t>
  </si>
  <si>
    <t>Mayra Lizbeth</t>
  </si>
  <si>
    <t>16279.46</t>
  </si>
  <si>
    <t>67247720</t>
  </si>
  <si>
    <t>A377BD6E311F4302C8F35FFDBCD2E1E3</t>
  </si>
  <si>
    <t>Kevin Sebastian</t>
  </si>
  <si>
    <t>12664.97</t>
  </si>
  <si>
    <t>67247704</t>
  </si>
  <si>
    <t>19E348BA047736B0ECEAAE4EBAB61B77</t>
  </si>
  <si>
    <t>Martha Noemi</t>
  </si>
  <si>
    <t>67247806</t>
  </si>
  <si>
    <t>A9BCF901195FA644A22E936CDB457FD7</t>
  </si>
  <si>
    <t>67247742</t>
  </si>
  <si>
    <t>F1766E3993DF33BD640F285282FF39A3</t>
  </si>
  <si>
    <t>67247680</t>
  </si>
  <si>
    <t>4FA1C158495B4DEA8B6DB221390EBD84</t>
  </si>
  <si>
    <t>Nadxieeli Paola</t>
  </si>
  <si>
    <t>Oregel</t>
  </si>
  <si>
    <t>67247678</t>
  </si>
  <si>
    <t>A84EEBF9D7CA9DAA61D524D969D89AB7</t>
  </si>
  <si>
    <t>Karina Elizabeth</t>
  </si>
  <si>
    <t>67247676</t>
  </si>
  <si>
    <t>DB21ABBE9118B713842F5B68C10AC6F7</t>
  </si>
  <si>
    <t>67247672</t>
  </si>
  <si>
    <t>8633AB668DDBBA975F2E1653BE663069</t>
  </si>
  <si>
    <t>Martha Patricia</t>
  </si>
  <si>
    <t>Santibañez</t>
  </si>
  <si>
    <t>67247548</t>
  </si>
  <si>
    <t>A8F65FDE4B84ADC8BC80D16F825B75AF</t>
  </si>
  <si>
    <t>67247542</t>
  </si>
  <si>
    <t>5436C4A5C2A7710837F2FCACAD059C26</t>
  </si>
  <si>
    <t>Juan Diego</t>
  </si>
  <si>
    <t>21377.21</t>
  </si>
  <si>
    <t>67247642</t>
  </si>
  <si>
    <t>C379FB58E61FD0EE1C79CD616F0D062B</t>
  </si>
  <si>
    <t>67247632</t>
  </si>
  <si>
    <t>E376E3EA5C5C0DB222999DB9CB32090F</t>
  </si>
  <si>
    <t>67247592</t>
  </si>
  <si>
    <t>EEB6830FDBF0CE51EEDE1E077BE2853F</t>
  </si>
  <si>
    <t>67247464</t>
  </si>
  <si>
    <t>94B5C5B952935C722CC5B6B3C95ACE0B</t>
  </si>
  <si>
    <t>67247460</t>
  </si>
  <si>
    <t>EBCB1CF6EDB6356C0CF5A427CA261C80</t>
  </si>
  <si>
    <t>Idalia</t>
  </si>
  <si>
    <t>67247458</t>
  </si>
  <si>
    <t>2D96AAE04810AB2113C74F4DF26AE27B</t>
  </si>
  <si>
    <t>Johana Elizabeth</t>
  </si>
  <si>
    <t>67247532</t>
  </si>
  <si>
    <t>6B82247F6D6FC00212BF4C7832AF51B4</t>
  </si>
  <si>
    <t>Elizabeth</t>
  </si>
  <si>
    <t>Quiroz</t>
  </si>
  <si>
    <t>Galiana</t>
  </si>
  <si>
    <t>15947.2</t>
  </si>
  <si>
    <t>67247530</t>
  </si>
  <si>
    <t>AFDCD54A40B7F81FB7969384FEE6073E</t>
  </si>
  <si>
    <t>Irene Sarahy</t>
  </si>
  <si>
    <t>Velazques</t>
  </si>
  <si>
    <t>67247508</t>
  </si>
  <si>
    <t>261E7E213BA3CAD1A9DEA5B408F2D741</t>
  </si>
  <si>
    <t>67247484</t>
  </si>
  <si>
    <t>6A63CF0BD726FC85245FC34FDD05ADC2</t>
  </si>
  <si>
    <t>Maria Esmeralda</t>
  </si>
  <si>
    <t>67247396</t>
  </si>
  <si>
    <t>40A13B06098AE87EB7160A62A4A33A88</t>
  </si>
  <si>
    <t>67247470</t>
  </si>
  <si>
    <t>F9340F2F7297789777B73AE21B24D073</t>
  </si>
  <si>
    <t>67247468</t>
  </si>
  <si>
    <t>EA215AA89A6F46E3112B3BA689726EFC</t>
  </si>
  <si>
    <t>67247434</t>
  </si>
  <si>
    <t>FC3FC3132DBA2F01CA88BF73DC9D3045</t>
  </si>
  <si>
    <t>67247432</t>
  </si>
  <si>
    <t>A6A36E615CF96AF240F4D18F56BF839A</t>
  </si>
  <si>
    <t>67247382</t>
  </si>
  <si>
    <t>086AD77E7DDB70F134275069171CE2FC</t>
  </si>
  <si>
    <t>Sandra Veronica</t>
  </si>
  <si>
    <t>67247360</t>
  </si>
  <si>
    <t>90B0CF7DE790184B2497F220AD330684</t>
  </si>
  <si>
    <t>67247342</t>
  </si>
  <si>
    <t>797EE50D20CCD746554F7CA56FEFCF7C</t>
  </si>
  <si>
    <t>Rubi Aranzazu</t>
  </si>
  <si>
    <t>67247310</t>
  </si>
  <si>
    <t>E4BFC2422E3A443E2250D9DDB6F045B0</t>
  </si>
  <si>
    <t>Monica</t>
  </si>
  <si>
    <t>67247308</t>
  </si>
  <si>
    <t>073A76718393DFBD0052DF92E0DA8A66</t>
  </si>
  <si>
    <t>Saharai Nallely</t>
  </si>
  <si>
    <t>67247248</t>
  </si>
  <si>
    <t>04FF921899865BD163AA212D139C56A2</t>
  </si>
  <si>
    <t>Thalia Miroslava</t>
  </si>
  <si>
    <t>15558.37</t>
  </si>
  <si>
    <t>67247276</t>
  </si>
  <si>
    <t>8CEBE923B05B22FADD0EA6B657AD081C</t>
  </si>
  <si>
    <t>67247272</t>
  </si>
  <si>
    <t>97082652DDCD54A555A5B16463B4EF6B</t>
  </si>
  <si>
    <t>67247790</t>
  </si>
  <si>
    <t>5FC9D08F6FFF631D79A6A6F525388A73</t>
  </si>
  <si>
    <t>67247750</t>
  </si>
  <si>
    <t>3A099D39455A45B00AA0B24E3ECE7CA1</t>
  </si>
  <si>
    <t>67247746</t>
  </si>
  <si>
    <t>F49B47094C61E005828738D27D2D25CD</t>
  </si>
  <si>
    <t>67247744</t>
  </si>
  <si>
    <t>CF67D8F3B6F4BE846E4742593B4B8579</t>
  </si>
  <si>
    <t>67247012</t>
  </si>
  <si>
    <t>C8E9235840BC821DCA6A75A6A47B4131</t>
  </si>
  <si>
    <t>67247010</t>
  </si>
  <si>
    <t>EB53EA7728C1A93C7E51E9CAD27438A8</t>
  </si>
  <si>
    <t>67247168</t>
  </si>
  <si>
    <t>21E76DDB640D9FCFB65DF1E804B3EB3E</t>
  </si>
  <si>
    <t>Alberto Daniel</t>
  </si>
  <si>
    <t>67247156</t>
  </si>
  <si>
    <t>20AA8DAD44F966DE407669523B77FD7E</t>
  </si>
  <si>
    <t>67247214</t>
  </si>
  <si>
    <t>B286EDE0C5308F2153D647F5A7129915</t>
  </si>
  <si>
    <t>67247206</t>
  </si>
  <si>
    <t>7291DC5C54DF03892223927199A60686</t>
  </si>
  <si>
    <t>Martin Guadalupe</t>
  </si>
  <si>
    <t>67247202</t>
  </si>
  <si>
    <t>0931DCD2CCBDD496151D781623A84168</t>
  </si>
  <si>
    <t>Cecilio</t>
  </si>
  <si>
    <t>67247200</t>
  </si>
  <si>
    <t>7A93DDB5742557075B69B9CA5C535B9D</t>
  </si>
  <si>
    <t>67247120</t>
  </si>
  <si>
    <t>6416C4A850116E7A586147F6A9057A87</t>
  </si>
  <si>
    <t>67247098</t>
  </si>
  <si>
    <t>3ADE569CF0AEA9651C2E35BE40836F33</t>
  </si>
  <si>
    <t>Romulo</t>
  </si>
  <si>
    <t>18366.04</t>
  </si>
  <si>
    <t>67247090</t>
  </si>
  <si>
    <t>DA3E7EBA0152D8B1AA7CD11F2F93834E</t>
  </si>
  <si>
    <t>67247072</t>
  </si>
  <si>
    <t>0A53A9C31B06D9AA30CFF835881E8830</t>
  </si>
  <si>
    <t>Marcial</t>
  </si>
  <si>
    <t>67247066</t>
  </si>
  <si>
    <t>E2136F8590DDC8E03D58C71E54F35787</t>
  </si>
  <si>
    <t>67247048</t>
  </si>
  <si>
    <t>10D560D778E005D46E6E8906FEEEFFF5</t>
  </si>
  <si>
    <t>Dilia Paola</t>
  </si>
  <si>
    <t>17457.31</t>
  </si>
  <si>
    <t>67247136</t>
  </si>
  <si>
    <t>5BB0343448816DA0CA04CB06A2B760CB</t>
  </si>
  <si>
    <t>67247128</t>
  </si>
  <si>
    <t>94D21A936557A2F9A4CE910E785C84F5</t>
  </si>
  <si>
    <t>67246972</t>
  </si>
  <si>
    <t>2C786BC114426D29BE7175F88D283EF0</t>
  </si>
  <si>
    <t>Alix</t>
  </si>
  <si>
    <t>Campos</t>
  </si>
  <si>
    <t>33782.09</t>
  </si>
  <si>
    <t>67246968</t>
  </si>
  <si>
    <t>7554EB3F54A50CE6C8BD4B3513B7FA90</t>
  </si>
  <si>
    <t>67246922</t>
  </si>
  <si>
    <t>1A39612B2FE039CFDB9A39CB66CE9EFE</t>
  </si>
  <si>
    <t>67246906</t>
  </si>
  <si>
    <t>26393823A31CE8B5C1F740E90A168910</t>
  </si>
  <si>
    <t>Borja</t>
  </si>
  <si>
    <t>18746.81</t>
  </si>
  <si>
    <t>67246896</t>
  </si>
  <si>
    <t>71097C5EC43DE8637DD436B7AC863E82</t>
  </si>
  <si>
    <t>Noel</t>
  </si>
  <si>
    <t>2556.33</t>
  </si>
  <si>
    <t>67246894</t>
  </si>
  <si>
    <t>C3300AB1B3D80C35C99698271EC07058</t>
  </si>
  <si>
    <t>67246860</t>
  </si>
  <si>
    <t>42B845F7EC29AA69F25B8311D0DC6CFF</t>
  </si>
  <si>
    <t>67246848</t>
  </si>
  <si>
    <t>69AA418387AEF5536D4E824C510E626A</t>
  </si>
  <si>
    <t>Karla Anahi Mendoza</t>
  </si>
  <si>
    <t>17159.13</t>
  </si>
  <si>
    <t>67246840</t>
  </si>
  <si>
    <t>2B53BD9E4D764D8E098BDA74414176A2</t>
  </si>
  <si>
    <t>67246838</t>
  </si>
  <si>
    <t>BCF25488A612695ADCC080F67977F09E</t>
  </si>
  <si>
    <t>Eduardo Alexis</t>
  </si>
  <si>
    <t>25653.44</t>
  </si>
  <si>
    <t>67246828</t>
  </si>
  <si>
    <t>F6E91B17393C521A847E04A50F477E99</t>
  </si>
  <si>
    <t>Mayra Eledyz</t>
  </si>
  <si>
    <t>Arenas</t>
  </si>
  <si>
    <t>67246812</t>
  </si>
  <si>
    <t>79A4AB4D73BBE11443E7A0E1F8E6372D</t>
  </si>
  <si>
    <t>Lucia</t>
  </si>
  <si>
    <t>Jacome</t>
  </si>
  <si>
    <t>14908.35</t>
  </si>
  <si>
    <t>67246940</t>
  </si>
  <si>
    <t>93DFDC4D54834D50D11D56EC433DD9DB</t>
  </si>
  <si>
    <t>Urquides</t>
  </si>
  <si>
    <t>67246806</t>
  </si>
  <si>
    <t>A1EE701EA7E6045FAD48C906192AC728</t>
  </si>
  <si>
    <t>Jovita</t>
  </si>
  <si>
    <t>10686.71</t>
  </si>
  <si>
    <t>67246766</t>
  </si>
  <si>
    <t>A1F6B2D883B80A088E1CC0B8EE83F763</t>
  </si>
  <si>
    <t>67246726</t>
  </si>
  <si>
    <t>7EA49B9CCBC66811EAB7658BDFE43431</t>
  </si>
  <si>
    <t>Apaseo</t>
  </si>
  <si>
    <t>Gordillo</t>
  </si>
  <si>
    <t>67246688</t>
  </si>
  <si>
    <t>AA66143FDEFF0E4099E96076D7537916</t>
  </si>
  <si>
    <t>J. Merced</t>
  </si>
  <si>
    <t>12627.46</t>
  </si>
  <si>
    <t>67246374</t>
  </si>
  <si>
    <t>3B3566561E48CFB1D9A2BBEA223E2EAE</t>
  </si>
  <si>
    <t>67246800</t>
  </si>
  <si>
    <t>64524285C78CE3E085BBE7ECF24CDAE8</t>
  </si>
  <si>
    <t>67246796</t>
  </si>
  <si>
    <t>1FB7A723CE796E74FC1E4CFE3CA0B5FC</t>
  </si>
  <si>
    <t>67246708</t>
  </si>
  <si>
    <t>4915B3552BFBCCFE433377B3F1A3282A</t>
  </si>
  <si>
    <t>0166</t>
  </si>
  <si>
    <t>JEFE D CONTRALORIA SOC E INVEST</t>
  </si>
  <si>
    <t>Elga Liliana</t>
  </si>
  <si>
    <t>35904.19</t>
  </si>
  <si>
    <t>67246704</t>
  </si>
  <si>
    <t>2BB4CFB422B85FA3461E9AE56E8356F2</t>
  </si>
  <si>
    <t>67246648</t>
  </si>
  <si>
    <t>8BBDB77AA1D64DE4C9246426531035A6</t>
  </si>
  <si>
    <t>Mirna Aracely</t>
  </si>
  <si>
    <t>Loera</t>
  </si>
  <si>
    <t>67246632</t>
  </si>
  <si>
    <t>43489C15B6CF042F78227A67BC0291A1</t>
  </si>
  <si>
    <t>Jose Ismael</t>
  </si>
  <si>
    <t>12189.53</t>
  </si>
  <si>
    <t>67246360</t>
  </si>
  <si>
    <t>AC7B1249FB3F762DBE8DC18786D2C374</t>
  </si>
  <si>
    <t>Rene Guadalupe</t>
  </si>
  <si>
    <t>67246202</t>
  </si>
  <si>
    <t>A5D51F29765D7F3BB2CFD948C79FFDB9</t>
  </si>
  <si>
    <t>Fernanda Vianey</t>
  </si>
  <si>
    <t>67246196</t>
  </si>
  <si>
    <t>35FFB87F979E1B6C74545671EF3CE4C6</t>
  </si>
  <si>
    <t>Martha Lilia</t>
  </si>
  <si>
    <t>Sedano</t>
  </si>
  <si>
    <t>55390.79</t>
  </si>
  <si>
    <t>67246742</t>
  </si>
  <si>
    <t>F3F63F91609B88807490C8E3DD6B007E</t>
  </si>
  <si>
    <t>Cesar Ulises</t>
  </si>
  <si>
    <t>19149.96</t>
  </si>
  <si>
    <t>67246348</t>
  </si>
  <si>
    <t>E063603A243F382105516C29CB7752D0</t>
  </si>
  <si>
    <t>Oscar Daniel</t>
  </si>
  <si>
    <t>Rendon</t>
  </si>
  <si>
    <t>18673.78</t>
  </si>
  <si>
    <t>67246346</t>
  </si>
  <si>
    <t>E65619B157D98497F04E6C8CD21D60BC</t>
  </si>
  <si>
    <t>67246256</t>
  </si>
  <si>
    <t>96105E7CE700020B27F0E243578884D6</t>
  </si>
  <si>
    <t>Citlalli Rubi</t>
  </si>
  <si>
    <t>67246252</t>
  </si>
  <si>
    <t>765ED7EFC0ED0FDE3B0418A64C4D75B5</t>
  </si>
  <si>
    <t>Milton De Jesus</t>
  </si>
  <si>
    <t>15501.71</t>
  </si>
  <si>
    <t>67246182</t>
  </si>
  <si>
    <t>726332274A9A6BB1A88D89F355CC7A21</t>
  </si>
  <si>
    <t>19551.74</t>
  </si>
  <si>
    <t>18821.5</t>
  </si>
  <si>
    <t>67246336</t>
  </si>
  <si>
    <t>87C6B4A63C561FD7A16A0F48559E22B4</t>
  </si>
  <si>
    <t>19857.42</t>
  </si>
  <si>
    <t>67247028</t>
  </si>
  <si>
    <t>5AD6F7D8F72BC50D2D1D45FD65AB9D95</t>
  </si>
  <si>
    <t>Miguel Jair</t>
  </si>
  <si>
    <t>19762.33</t>
  </si>
  <si>
    <t>67246584</t>
  </si>
  <si>
    <t>AF169377D9CF86F521B2BF7E7E0BF560</t>
  </si>
  <si>
    <t>Ma. Yolanda</t>
  </si>
  <si>
    <t>13757.68</t>
  </si>
  <si>
    <t>67246504</t>
  </si>
  <si>
    <t>32BA4C35A50E2DE55BF329F62FF5FEAA</t>
  </si>
  <si>
    <t>67246242</t>
  </si>
  <si>
    <t>CA4D7950D4CAF61F5416959ADF234B46</t>
  </si>
  <si>
    <t>67246178</t>
  </si>
  <si>
    <t>664E604E5DB66A20D07F081250294505</t>
  </si>
  <si>
    <t>67246492</t>
  </si>
  <si>
    <t>DCA1B5A22268F00C22EBD286D98E395C</t>
  </si>
  <si>
    <t>Brenda Guadalupe</t>
  </si>
  <si>
    <t>23414.54</t>
  </si>
  <si>
    <t>17327.16</t>
  </si>
  <si>
    <t>67246320</t>
  </si>
  <si>
    <t>9D49A63FCE37EC53267B90F6ADC5D9F4</t>
  </si>
  <si>
    <t>67246230</t>
  </si>
  <si>
    <t>1B80D7ADC57E126E2882C4D044C312CB</t>
  </si>
  <si>
    <t>Roberto</t>
  </si>
  <si>
    <t>De la O</t>
  </si>
  <si>
    <t>67246434</t>
  </si>
  <si>
    <t>9C38C76FDCE63223E9F85AABB32A3967</t>
  </si>
  <si>
    <t>67246578</t>
  </si>
  <si>
    <t>148E482B06E1D3286A17763CA75A9756</t>
  </si>
  <si>
    <t>67246300</t>
  </si>
  <si>
    <t>5D9F08941AFA05E88F28EDA432CD34CE</t>
  </si>
  <si>
    <t>67247146</t>
  </si>
  <si>
    <t>A19B67C4273DACA2459470A802A4FBAB</t>
  </si>
  <si>
    <t>Eder Francisco</t>
  </si>
  <si>
    <t>16764.26</t>
  </si>
  <si>
    <t>67247142</t>
  </si>
  <si>
    <t>5E34D73CAB31026190C2A9D8536285B4</t>
  </si>
  <si>
    <t>Gabriela</t>
  </si>
  <si>
    <t>67246422</t>
  </si>
  <si>
    <t>26B453797E9E575F5935795537CCEE77</t>
  </si>
  <si>
    <t>Federico</t>
  </si>
  <si>
    <t>21975.97</t>
  </si>
  <si>
    <t>67246556</t>
  </si>
  <si>
    <t>0BBE615E53592EC4F7E84BA684263411</t>
  </si>
  <si>
    <t>Jose Merced</t>
  </si>
  <si>
    <t>67246402</t>
  </si>
  <si>
    <t>DFC666DDDE5879C27B1F9B32DAE08136</t>
  </si>
  <si>
    <t>Briseida Belen</t>
  </si>
  <si>
    <t>4220.35</t>
  </si>
  <si>
    <t>2652.2</t>
  </si>
  <si>
    <t>67246680</t>
  </si>
  <si>
    <t>078C79F6F4E1ECD3B7DD8F64107CE229</t>
  </si>
  <si>
    <t>Veronica Yadira</t>
  </si>
  <si>
    <t>15310.52</t>
  </si>
  <si>
    <t>67246544</t>
  </si>
  <si>
    <t>2C8C435395A842F0044E98807D591575</t>
  </si>
  <si>
    <t>67246540</t>
  </si>
  <si>
    <t>20967CF6385885D8F9004FF43477C2DD</t>
  </si>
  <si>
    <t>Perla Edith</t>
  </si>
  <si>
    <t>38798.89</t>
  </si>
  <si>
    <t>67246484</t>
  </si>
  <si>
    <t>B65225DC478DFB650AC3885FD32A29A3</t>
  </si>
  <si>
    <t>67246478</t>
  </si>
  <si>
    <t>BDFBF36ED403AFC18C3B58DADBCABB09</t>
  </si>
  <si>
    <t>67246474</t>
  </si>
  <si>
    <t>6108A39B227ABD50A5128C9C4F2E0637</t>
  </si>
  <si>
    <t>67246444</t>
  </si>
  <si>
    <t>BF908081C0F593E117F883C1409C0FA0</t>
  </si>
  <si>
    <t>67246388</t>
  </si>
  <si>
    <t>0F5C4C544886F865EB50B2E61C6B8923</t>
  </si>
  <si>
    <t>67249168</t>
  </si>
  <si>
    <t>A9DEA0FA17691B17F56FC761383111CC</t>
  </si>
  <si>
    <t>67248786</t>
  </si>
  <si>
    <t>BC24F0414C90194059A714E373C7D1DB</t>
  </si>
  <si>
    <t>5550.84</t>
  </si>
  <si>
    <t>14425.02</t>
  </si>
  <si>
    <t>67248784</t>
  </si>
  <si>
    <t>3FEB12EC0EFEDE8D372B811192540F3F</t>
  </si>
  <si>
    <t>Luz Maria</t>
  </si>
  <si>
    <t>14618.26</t>
  </si>
  <si>
    <t>67248250</t>
  </si>
  <si>
    <t>841656A01F1195CA69AC55801083F73A</t>
  </si>
  <si>
    <t>34459.48</t>
  </si>
  <si>
    <t>67247874</t>
  </si>
  <si>
    <t>F50A8F48EB36C7EB513E46CA5302391E</t>
  </si>
  <si>
    <t>0261</t>
  </si>
  <si>
    <t>RESPONSABLE UNID DEPORT</t>
  </si>
  <si>
    <t>Almaraz</t>
  </si>
  <si>
    <t>16784.83</t>
  </si>
  <si>
    <t>67249162</t>
  </si>
  <si>
    <t>0789743FCACF257C7001CF9F1D20121B</t>
  </si>
  <si>
    <t>15488.91</t>
  </si>
  <si>
    <t>67247864</t>
  </si>
  <si>
    <t>B8AA8F2862A7735C99EEA7031947F9ED</t>
  </si>
  <si>
    <t>Alondra Stefania</t>
  </si>
  <si>
    <t>9499.87</t>
  </si>
  <si>
    <t>67249144</t>
  </si>
  <si>
    <t>E03419FFED0908BC09D58B3B7BDB4C45</t>
  </si>
  <si>
    <t>67248768</t>
  </si>
  <si>
    <t>DF65A9873CB7EB4D0EEEB136D4C1C8FF</t>
  </si>
  <si>
    <t>67248234</t>
  </si>
  <si>
    <t>965DE1270A70EB21E4B7AE9828405842</t>
  </si>
  <si>
    <t>67248228</t>
  </si>
  <si>
    <t>DC0C593D0931BC365E8053B2B8156EB4</t>
  </si>
  <si>
    <t>67247852</t>
  </si>
  <si>
    <t>D6EACEC5E29FE1E2C4FF589AA6F098AA</t>
  </si>
  <si>
    <t>Gatica</t>
  </si>
  <si>
    <t>12732.13</t>
  </si>
  <si>
    <t>67248564</t>
  </si>
  <si>
    <t>FDF4F126807BACF29C7B16D5BCDCB8F6</t>
  </si>
  <si>
    <t>67248032</t>
  </si>
  <si>
    <t>91C96A985B94CBF5971D5DF454AB663D</t>
  </si>
  <si>
    <t>67249116</t>
  </si>
  <si>
    <t>4FB3229D9B4E17BEDBF0038005797437</t>
  </si>
  <si>
    <t>Alma Isabel</t>
  </si>
  <si>
    <t>16457.84</t>
  </si>
  <si>
    <t>67248392</t>
  </si>
  <si>
    <t>2CECA5051E723346368E5A72C2D22F4A</t>
  </si>
  <si>
    <t>67248206</t>
  </si>
  <si>
    <t>5D0471230C0B50A358796BFF5C33C8C3</t>
  </si>
  <si>
    <t>67248020</t>
  </si>
  <si>
    <t>7494FA75D9A45BF75C77DCA7759C36BB</t>
  </si>
  <si>
    <t>Yolanda</t>
  </si>
  <si>
    <t>15434.28</t>
  </si>
  <si>
    <t>67248018</t>
  </si>
  <si>
    <t>D96965998403F41DC6AA30AF4413EE6F</t>
  </si>
  <si>
    <t>67249108</t>
  </si>
  <si>
    <t>9F33C44F8B21EB631D1BCBFD607360C3</t>
  </si>
  <si>
    <t>10822.19</t>
  </si>
  <si>
    <t>67248918</t>
  </si>
  <si>
    <t>FA1776EB6723E87CABFBBBA6E9C504AC</t>
  </si>
  <si>
    <t>Pablo Abel</t>
  </si>
  <si>
    <t>11926.32</t>
  </si>
  <si>
    <t>67248724</t>
  </si>
  <si>
    <t>E346163072DCE583E43EF12236CAF957</t>
  </si>
  <si>
    <t>67247814</t>
  </si>
  <si>
    <t>0FB9F479AA43AA767B995F3F548B3BFA</t>
  </si>
  <si>
    <t>67249094</t>
  </si>
  <si>
    <t>D3650480B024305FB34432442223F144</t>
  </si>
  <si>
    <t>8718.32</t>
  </si>
  <si>
    <t>67248710</t>
  </si>
  <si>
    <t>D738A21BF10D169F8FD321C5B19FE362</t>
  </si>
  <si>
    <t>16696.07</t>
  </si>
  <si>
    <t>67249084</t>
  </si>
  <si>
    <t>7770472056D9F40042B98400EEABB801</t>
  </si>
  <si>
    <t>10016.67</t>
  </si>
  <si>
    <t>29926.45</t>
  </si>
  <si>
    <t>67249080</t>
  </si>
  <si>
    <t>7AFEC2FC3305BED290E52576B925FE46</t>
  </si>
  <si>
    <t>67248698</t>
  </si>
  <si>
    <t>568A0A74C3F5E8C738AED759479B405A</t>
  </si>
  <si>
    <t>Luis Binicio</t>
  </si>
  <si>
    <t>67248694</t>
  </si>
  <si>
    <t>8D87B84C18FDCA9F8C71DA65B24FD960</t>
  </si>
  <si>
    <t>7586.26</t>
  </si>
  <si>
    <t>7309.97</t>
  </si>
  <si>
    <t>67248688</t>
  </si>
  <si>
    <t>4E3B713641AC0F566D06AB26892798BB</t>
  </si>
  <si>
    <t>67248502</t>
  </si>
  <si>
    <t>41DE4305D56E3E3417C273FA55BD5E89</t>
  </si>
  <si>
    <t>Cynthia Dinorath</t>
  </si>
  <si>
    <t>12002.57</t>
  </si>
  <si>
    <t>67248346</t>
  </si>
  <si>
    <t>3E40F18E5892450B37D4C0983BD08954</t>
  </si>
  <si>
    <t>67248158</t>
  </si>
  <si>
    <t>344F7E28072D97C957830AE248B83D6D</t>
  </si>
  <si>
    <t>Carlos Ramon</t>
  </si>
  <si>
    <t>15125.03</t>
  </si>
  <si>
    <t>5229.23</t>
  </si>
  <si>
    <t>67249062</t>
  </si>
  <si>
    <t>945701B12E2B700137FBDD6FAC06091E</t>
  </si>
  <si>
    <t>1387.73</t>
  </si>
  <si>
    <t>67248682</t>
  </si>
  <si>
    <t>74F86B944E40101F7CFDDD369CEDF6B4</t>
  </si>
  <si>
    <t>67248490</t>
  </si>
  <si>
    <t>CB9D553DEA1EA69DEF85809525FBB8C0</t>
  </si>
  <si>
    <t>Blanca Judith</t>
  </si>
  <si>
    <t>19280.01</t>
  </si>
  <si>
    <t>67248338</t>
  </si>
  <si>
    <t>42569162AE122FE51DB78BF91C783B5C</t>
  </si>
  <si>
    <t>67248152</t>
  </si>
  <si>
    <t>CF32BA21B0B79D3BB55ECFC4A6C1F7B1</t>
  </si>
  <si>
    <t>17700.75</t>
  </si>
  <si>
    <t>67247952</t>
  </si>
  <si>
    <t>71584CCBAC9CC6500200B4F07593803B</t>
  </si>
  <si>
    <t>67249048</t>
  </si>
  <si>
    <t>DA7E4122DD283C9E2CDBDE8E133C275E</t>
  </si>
  <si>
    <t>67248860</t>
  </si>
  <si>
    <t>D711743CC8253D6AF63D42280CC481D2</t>
  </si>
  <si>
    <t>5728.86</t>
  </si>
  <si>
    <t>67248662</t>
  </si>
  <si>
    <t>57062C9FC27AF9F1CD9BEB84B170E1F3</t>
  </si>
  <si>
    <t>Nori</t>
  </si>
  <si>
    <t>18001.3</t>
  </si>
  <si>
    <t>67248454</t>
  </si>
  <si>
    <t>C9EC8FBC411656E9DBFA895AEC19ABFD</t>
  </si>
  <si>
    <t>Yazmin Elizabeth</t>
  </si>
  <si>
    <t>Caro</t>
  </si>
  <si>
    <t>67248326</t>
  </si>
  <si>
    <t>7122FBCB01CC0A0CBBFD822A8E749E34</t>
  </si>
  <si>
    <t>67248138</t>
  </si>
  <si>
    <t>0F7EF5CB5D7824C776EB1A3E8A7D66CC</t>
  </si>
  <si>
    <t>Magdalena</t>
  </si>
  <si>
    <t>67247944</t>
  </si>
  <si>
    <t>C85A83FD0958CAB10283FE162EE8206C</t>
  </si>
  <si>
    <t>Maximo Diego</t>
  </si>
  <si>
    <t>40632.63</t>
  </si>
  <si>
    <t>67249034</t>
  </si>
  <si>
    <t>6AC1E460524B156D4706F2FE47DF7FF1</t>
  </si>
  <si>
    <t>67248852</t>
  </si>
  <si>
    <t>1367415A6EFAED22D601E58B296876FA</t>
  </si>
  <si>
    <t>67248650</t>
  </si>
  <si>
    <t>8F29B7398BAFD7888269DD5E5E419EDC</t>
  </si>
  <si>
    <t>67248124</t>
  </si>
  <si>
    <t>0A63C43F7D27FCC54C024520FE4140B5</t>
  </si>
  <si>
    <t>67248836</t>
  </si>
  <si>
    <t>AC82D162F11FCF801D73B3744D04C99D</t>
  </si>
  <si>
    <t>Cesar Oliver</t>
  </si>
  <si>
    <t>67248306</t>
  </si>
  <si>
    <t>0DCC38967BEC176A99B6599C91BAA680</t>
  </si>
  <si>
    <t>Maria Briseida</t>
  </si>
  <si>
    <t>38034.09</t>
  </si>
  <si>
    <t>67248108</t>
  </si>
  <si>
    <t>45B3778A39D5C29F8879D2D89434AF43</t>
  </si>
  <si>
    <t>67249016</t>
  </si>
  <si>
    <t>5350E9E25E09562706C78E59CE6B8F58</t>
  </si>
  <si>
    <t>67248630</t>
  </si>
  <si>
    <t>EB3236CF24A0F4C6AC23F4EFDC33547F</t>
  </si>
  <si>
    <t>Jonathan Donaldo</t>
  </si>
  <si>
    <t>Galarza</t>
  </si>
  <si>
    <t>13823.87</t>
  </si>
  <si>
    <t>67248408</t>
  </si>
  <si>
    <t>FF28FE04D390857080E790708C192590</t>
  </si>
  <si>
    <t>67248100</t>
  </si>
  <si>
    <t>40C178932384B9FF10E296CFC8D3A0B3</t>
  </si>
  <si>
    <t>Ivan Eliel</t>
  </si>
  <si>
    <t>3832.88</t>
  </si>
  <si>
    <t>67248096</t>
  </si>
  <si>
    <t>18BB13B048F2999BDC5FB366110E6E90</t>
  </si>
  <si>
    <t>Jose Eduardo</t>
  </si>
  <si>
    <t>16602.48</t>
  </si>
  <si>
    <t>67249194</t>
  </si>
  <si>
    <t>86554547FB561BD2B6FA1F5116464A72</t>
  </si>
  <si>
    <t>7856.6</t>
  </si>
  <si>
    <t>67248274</t>
  </si>
  <si>
    <t>E5990499E6055E12123CC12689195AF5</t>
  </si>
  <si>
    <t>15428.81</t>
  </si>
  <si>
    <t>67248090</t>
  </si>
  <si>
    <t>2C6C74730543FD4E6C427451786777E2</t>
  </si>
  <si>
    <t>Christian Oziel</t>
  </si>
  <si>
    <t>67247896</t>
  </si>
  <si>
    <t>1B74601AA6FD07C8B34097FB3FE60FB2</t>
  </si>
  <si>
    <t>Julian</t>
  </si>
  <si>
    <t>4163.13</t>
  </si>
  <si>
    <t>12165.14</t>
  </si>
  <si>
    <t>67248804</t>
  </si>
  <si>
    <t>C67B1F0100795F4315E99FD505FA6C7D</t>
  </si>
  <si>
    <t>67248608</t>
  </si>
  <si>
    <t>B0230C4E6456C8437AF49626CDA66275</t>
  </si>
  <si>
    <t>67248262</t>
  </si>
  <si>
    <t>FF33A02AADA1C9121468E73EC94F000A</t>
  </si>
  <si>
    <t>67248080</t>
  </si>
  <si>
    <t>D82FD54C7C965C288B4CD36A3DF0EC3C</t>
  </si>
  <si>
    <t>0186</t>
  </si>
  <si>
    <t>JEFE DE LICENCIAS Y PERMISOS</t>
  </si>
  <si>
    <t>Angel Norberto</t>
  </si>
  <si>
    <t>67248072</t>
  </si>
  <si>
    <t>CA5B8C7FE223B5504DDD402E571DD186</t>
  </si>
  <si>
    <t>Martin Heirrael</t>
  </si>
  <si>
    <t>67247888</t>
  </si>
  <si>
    <t>754277EB43E1D7EC6EAFCAD1B5DF4104</t>
  </si>
  <si>
    <t>67243410</t>
  </si>
  <si>
    <t>DD9740FA7952E61B068165B5C5B411FB</t>
  </si>
  <si>
    <t>Yesica</t>
  </si>
  <si>
    <t>10218.16</t>
  </si>
  <si>
    <t>67243438</t>
  </si>
  <si>
    <t>2965EBC20DDD50C5E15C2D435DF35E71</t>
  </si>
  <si>
    <t>67243432</t>
  </si>
  <si>
    <t>333DBCDD54A0309B2014544EC081120B</t>
  </si>
  <si>
    <t>67243430</t>
  </si>
  <si>
    <t>8CE75870255F6BD61353F6295F99A55A</t>
  </si>
  <si>
    <t>Joana Belen</t>
  </si>
  <si>
    <t>67243398</t>
  </si>
  <si>
    <t>6B56CDDF9521AADAB9CB1D9C7F9E1C16</t>
  </si>
  <si>
    <t>67243310</t>
  </si>
  <si>
    <t>D87E385E0C880ADB96169E9BA6E58E02</t>
  </si>
  <si>
    <t>67243640</t>
  </si>
  <si>
    <t>BBC6F816E5FE892222A482E23C88BCE9</t>
  </si>
  <si>
    <t>Domingo</t>
  </si>
  <si>
    <t>67243564</t>
  </si>
  <si>
    <t>4996412D8E5165D677F252BCE6EA43ED</t>
  </si>
  <si>
    <t>Zurich Gabriel</t>
  </si>
  <si>
    <t>9178.45</t>
  </si>
  <si>
    <t>67243560</t>
  </si>
  <si>
    <t>80C0ADAD7A2C9BFA750F58293F59399A</t>
  </si>
  <si>
    <t>67243630</t>
  </si>
  <si>
    <t>C2263AA1B64D66CA43FD07287B5B3385</t>
  </si>
  <si>
    <t>0096</t>
  </si>
  <si>
    <t>DIRECTOR TECNICO DE ESCUELA OFICIAL</t>
  </si>
  <si>
    <t>Pereida</t>
  </si>
  <si>
    <t>20716.83</t>
  </si>
  <si>
    <t>67243628</t>
  </si>
  <si>
    <t>5DCB50FCDF94E4522683CFC879BEEA6B</t>
  </si>
  <si>
    <t>67243626</t>
  </si>
  <si>
    <t>3FF6D82155009B09282A95C9AED2E0A7</t>
  </si>
  <si>
    <t>67243532</t>
  </si>
  <si>
    <t>13F49D079CE4CFE612DED47C25AECCF6</t>
  </si>
  <si>
    <t>67243520</t>
  </si>
  <si>
    <t>D69A16A687EBA08EA97A908276133786</t>
  </si>
  <si>
    <t>67243516</t>
  </si>
  <si>
    <t>6B182A04743873F582E0FCBC7E0C79CD</t>
  </si>
  <si>
    <t>28023.75</t>
  </si>
  <si>
    <t>67243504</t>
  </si>
  <si>
    <t>23D62F850C075B06CFD8528B7D1C81CB</t>
  </si>
  <si>
    <t>67243502</t>
  </si>
  <si>
    <t>707A572F3C50A06329E8BCD00DE0B7A8</t>
  </si>
  <si>
    <t>67243496</t>
  </si>
  <si>
    <t>1B1222E330EFFB7DEFA0192CE7879552</t>
  </si>
  <si>
    <t>10554.93</t>
  </si>
  <si>
    <t>67243492</t>
  </si>
  <si>
    <t>97453DF4E30B00D087F7020AA68EE370</t>
  </si>
  <si>
    <t>Alatorre</t>
  </si>
  <si>
    <t>6019.46</t>
  </si>
  <si>
    <t>67243488</t>
  </si>
  <si>
    <t>4E9FB32AC1A79DD624A72F0146BEF23C</t>
  </si>
  <si>
    <t>67243476</t>
  </si>
  <si>
    <t>50E2B29AD81BDEBF814117D71E5FB6C8</t>
  </si>
  <si>
    <t>67243470</t>
  </si>
  <si>
    <t>48BE6F427ABD91A58C6BC5B6CD77B3BF</t>
  </si>
  <si>
    <t>11583.27</t>
  </si>
  <si>
    <t>67243468</t>
  </si>
  <si>
    <t>BD5D6F334750A0F7CAC70B883F33232D</t>
  </si>
  <si>
    <t>Alan Maximiliano</t>
  </si>
  <si>
    <t>11579.46</t>
  </si>
  <si>
    <t>67243460</t>
  </si>
  <si>
    <t>9DB57CD51FEC1794FBA2F8049DEF16AF</t>
  </si>
  <si>
    <t>Martin Alfonso</t>
  </si>
  <si>
    <t>14450.47</t>
  </si>
  <si>
    <t>67243682</t>
  </si>
  <si>
    <t>0CED56D9FDD950660ED9EDFE75F5934A</t>
  </si>
  <si>
    <t>Ma. Eugenia</t>
  </si>
  <si>
    <t>Cardona</t>
  </si>
  <si>
    <t>25182.31</t>
  </si>
  <si>
    <t>67243678</t>
  </si>
  <si>
    <t>F5D7C341DA4C332B10AFFD641A8A2109</t>
  </si>
  <si>
    <t>67243676</t>
  </si>
  <si>
    <t>94649EF7542E15480C307BE584F0DF21</t>
  </si>
  <si>
    <t>67243672</t>
  </si>
  <si>
    <t>756BFF664E3CD0D2B3AC716B8E8D0A13</t>
  </si>
  <si>
    <t>Milton Efrain</t>
  </si>
  <si>
    <t>67243596</t>
  </si>
  <si>
    <t>9FC5B926A4F6BC95FD1CB51A7FCE0069</t>
  </si>
  <si>
    <t>Ioanis Ottoniell</t>
  </si>
  <si>
    <t>67243652</t>
  </si>
  <si>
    <t>380643EF3C2547AEA52E3C0821F9EE27</t>
  </si>
  <si>
    <t>67243306</t>
  </si>
  <si>
    <t>6F71A51590EF42F12B96C3C63562BFD6</t>
  </si>
  <si>
    <t>67243284</t>
  </si>
  <si>
    <t>C8CF2B5F2C278018B89F5A0EBC26E2D4</t>
  </si>
  <si>
    <t>67243280</t>
  </si>
  <si>
    <t>27DD48A58D104074036CA528B9B95C5D</t>
  </si>
  <si>
    <t>67243278</t>
  </si>
  <si>
    <t>053CB61E69ACC4B28B9235F5902C9B66</t>
  </si>
  <si>
    <t>Fernando Emmanuel</t>
  </si>
  <si>
    <t>11016.28</t>
  </si>
  <si>
    <t>13288.98</t>
  </si>
  <si>
    <t>67243274</t>
  </si>
  <si>
    <t>BFE8D49AD411E018C3AA89CF85F10F89</t>
  </si>
  <si>
    <t>67240730</t>
  </si>
  <si>
    <t>6364E3CD45C4762C1FDB10280F65D00B</t>
  </si>
  <si>
    <t>0087</t>
  </si>
  <si>
    <t>COORD DE PLANEACIÓN Y PROG SOCIALES</t>
  </si>
  <si>
    <t>Janette Montserrat</t>
  </si>
  <si>
    <t>67242744</t>
  </si>
  <si>
    <t>32E387CDAAC27B12F993549703694011</t>
  </si>
  <si>
    <t>67242720</t>
  </si>
  <si>
    <t>FD94AD54C2D7795D48DB0B150A7DA6CA</t>
  </si>
  <si>
    <t>67242708</t>
  </si>
  <si>
    <t>627A500BE80A30835F02B7E9205883BB</t>
  </si>
  <si>
    <t>Tolentino</t>
  </si>
  <si>
    <t>11957.58</t>
  </si>
  <si>
    <t>67242686</t>
  </si>
  <si>
    <t>2EAF5A58B5E7C2D3A49E56DF0B9048C7</t>
  </si>
  <si>
    <t>0204</t>
  </si>
  <si>
    <t>JEFE PROYECT ESTRAT Y AREA TECN</t>
  </si>
  <si>
    <t>Emilio</t>
  </si>
  <si>
    <t>1942.63</t>
  </si>
  <si>
    <t>67242682</t>
  </si>
  <si>
    <t>A66A55706BA32691D266DAF6831BA2AF</t>
  </si>
  <si>
    <t>Oscar Javier</t>
  </si>
  <si>
    <t>24482.16</t>
  </si>
  <si>
    <t>67242640</t>
  </si>
  <si>
    <t>D6F82F7DDD7450DAE0EFB1969BBFE077</t>
  </si>
  <si>
    <t>Antonio Rodriguez</t>
  </si>
  <si>
    <t>22865.21</t>
  </si>
  <si>
    <t>67241504</t>
  </si>
  <si>
    <t>0072222CA30A5158B7293F45EA759B59</t>
  </si>
  <si>
    <t>Jahaira Jazmin</t>
  </si>
  <si>
    <t>67241390</t>
  </si>
  <si>
    <t>E4C2A08E7E9E53ADC7C136B60B56E169</t>
  </si>
  <si>
    <t>Palos</t>
  </si>
  <si>
    <t>67240906</t>
  </si>
  <si>
    <t>F81683F44A6C5F1E6A9A715430CA3286</t>
  </si>
  <si>
    <t>67242520</t>
  </si>
  <si>
    <t>8E1199CBFCB8919DC70CC19D3FC873DB</t>
  </si>
  <si>
    <t>67240892</t>
  </si>
  <si>
    <t>7C83B99241CC8A0CE21722E2BB482D14</t>
  </si>
  <si>
    <t>67242462</t>
  </si>
  <si>
    <t>17C7509431469AC5723BB455F209BCF6</t>
  </si>
  <si>
    <t>Caiceros</t>
  </si>
  <si>
    <t>67242454</t>
  </si>
  <si>
    <t>9A4736031520357913FF6F903B17C54A</t>
  </si>
  <si>
    <t>Grana</t>
  </si>
  <si>
    <t>67242432</t>
  </si>
  <si>
    <t>E51EF13465EBC3A01B6C9DAB30D771F1</t>
  </si>
  <si>
    <t>67242406</t>
  </si>
  <si>
    <t>D16A5DEBDDC8CF2F629607F878FD91D8</t>
  </si>
  <si>
    <t>Diego Alejandro</t>
  </si>
  <si>
    <t>67242400</t>
  </si>
  <si>
    <t>B2D0690BEA2476CB9C707A4725CD2F71</t>
  </si>
  <si>
    <t>Zamorano</t>
  </si>
  <si>
    <t>67242396</t>
  </si>
  <si>
    <t>94408E3C1E71E6957FD5B59CA2275507</t>
  </si>
  <si>
    <t>67242386</t>
  </si>
  <si>
    <t>71943DF9902F77D9CA0E551E12CDC8AE</t>
  </si>
  <si>
    <t>Armando Azarias</t>
  </si>
  <si>
    <t>Plazola</t>
  </si>
  <si>
    <t>19951.76</t>
  </si>
  <si>
    <t>67242384</t>
  </si>
  <si>
    <t>1D21B021AEAA814240CB1BDA4F77AD73</t>
  </si>
  <si>
    <t>Rosa Elvia</t>
  </si>
  <si>
    <t>12756.65</t>
  </si>
  <si>
    <t>67241366</t>
  </si>
  <si>
    <t>4C2D639055F7BCA37114B992478A51A4</t>
  </si>
  <si>
    <t>67240882</t>
  </si>
  <si>
    <t>EF04507E9E99C3A33C80A5F807A52869</t>
  </si>
  <si>
    <t>67240876</t>
  </si>
  <si>
    <t>1794B7D017802AFE03AAC50206A615B3</t>
  </si>
  <si>
    <t>67240694</t>
  </si>
  <si>
    <t>08C2D68E2805DBF0819C85949E3CD17B</t>
  </si>
  <si>
    <t>67242368</t>
  </si>
  <si>
    <t>818BB0508E6D26336848C3A1702F6024</t>
  </si>
  <si>
    <t>67242334</t>
  </si>
  <si>
    <t>2F915506600B738E6F66AEF6BDA364F0</t>
  </si>
  <si>
    <t>67242322</t>
  </si>
  <si>
    <t>6045C7ED2725DCDC0C3C451215B7827B</t>
  </si>
  <si>
    <t>Alma Jeannethe</t>
  </si>
  <si>
    <t>67242250</t>
  </si>
  <si>
    <t>445B5E33DF3629832189F373CA99A5F0</t>
  </si>
  <si>
    <t>11335.2</t>
  </si>
  <si>
    <t>67242248</t>
  </si>
  <si>
    <t>024CC1BD1D8C861F1A20E9B0A402AD07</t>
  </si>
  <si>
    <t>67242230</t>
  </si>
  <si>
    <t>0071E9A6D5FE24AE62FD0EF33E66C697</t>
  </si>
  <si>
    <t>Ivonne</t>
  </si>
  <si>
    <t>Martell</t>
  </si>
  <si>
    <t>11504.9</t>
  </si>
  <si>
    <t>67241408</t>
  </si>
  <si>
    <t>77D82F0FFEED17B979D453F0B23F2029</t>
  </si>
  <si>
    <t>Nayhira Monserrat</t>
  </si>
  <si>
    <t>Belman</t>
  </si>
  <si>
    <t>67240682</t>
  </si>
  <si>
    <t>B8F0F49BB719B299EDFB69F3C881CA9A</t>
  </si>
  <si>
    <t>67240680</t>
  </si>
  <si>
    <t>45FEE446D9DB6D4F35A07EEF248EE238</t>
  </si>
  <si>
    <t>Jose Martin</t>
  </si>
  <si>
    <t>67242238</t>
  </si>
  <si>
    <t>B7037A3184D03E6B016903C01DA45C00</t>
  </si>
  <si>
    <t>Karina Edith</t>
  </si>
  <si>
    <t>67242234</t>
  </si>
  <si>
    <t>557C9D7C743FE2A4A965AD6147F8B2BD</t>
  </si>
  <si>
    <t>67242232</t>
  </si>
  <si>
    <t>E0C13809DF939AC0ADCAB803D16B4FFF</t>
  </si>
  <si>
    <t>67242218</t>
  </si>
  <si>
    <t>722869D9E6EAC1DA25649C7CCD3A7A9A</t>
  </si>
  <si>
    <t>67242198</t>
  </si>
  <si>
    <t>01DCB0CE6C913E343EDC31D3C9ED8391</t>
  </si>
  <si>
    <t>Florentina</t>
  </si>
  <si>
    <t>14993.96</t>
  </si>
  <si>
    <t>67241336</t>
  </si>
  <si>
    <t>C1A45FA666C380296F4E918ED67CC5E0</t>
  </si>
  <si>
    <t>Alan Felipe</t>
  </si>
  <si>
    <t>18832.03</t>
  </si>
  <si>
    <t>67241060</t>
  </si>
  <si>
    <t>207181B97148E82477ED5413BE695B4E</t>
  </si>
  <si>
    <t>Lizbeth Guadalupe</t>
  </si>
  <si>
    <t>67240668</t>
  </si>
  <si>
    <t>4A5B13C5C03AD553ABBF66C2ABB359C3</t>
  </si>
  <si>
    <t>67242154</t>
  </si>
  <si>
    <t>4B085B6DED579DEAF48E8F3A1772DBD7</t>
  </si>
  <si>
    <t>Partido</t>
  </si>
  <si>
    <t>14744.47</t>
  </si>
  <si>
    <t>67240842</t>
  </si>
  <si>
    <t>5D39FDC83EE6DE3D67A3FCE5440C4476</t>
  </si>
  <si>
    <t>67240662</t>
  </si>
  <si>
    <t>7DFECA161D85E28B076A6E5197585207</t>
  </si>
  <si>
    <t>Nidia Elizabeth</t>
  </si>
  <si>
    <t>Urenda</t>
  </si>
  <si>
    <t>67242066</t>
  </si>
  <si>
    <t>CC276DF6544C373ED862CD965BA17584</t>
  </si>
  <si>
    <t>67242062</t>
  </si>
  <si>
    <t>4186C4ED3DF8374E4218F1596544073D</t>
  </si>
  <si>
    <t>67242028</t>
  </si>
  <si>
    <t>5CEFA1FE3A8B002F850BBF6BD155E6B6</t>
  </si>
  <si>
    <t>67242024</t>
  </si>
  <si>
    <t>793C34B4F187753235D27DCEADAD32E3</t>
  </si>
  <si>
    <t>Ana Lizeth</t>
  </si>
  <si>
    <t>67242014</t>
  </si>
  <si>
    <t>15BC4D8099E9CDA07CF5D06E5F263C5A</t>
  </si>
  <si>
    <t>Brenda Karina</t>
  </si>
  <si>
    <t>Islas</t>
  </si>
  <si>
    <t>13669.47</t>
  </si>
  <si>
    <t>67241966</t>
  </si>
  <si>
    <t>4BC5DAADE7B514CB59CF7506EE71DA40</t>
  </si>
  <si>
    <t>23153.44</t>
  </si>
  <si>
    <t>67241302</t>
  </si>
  <si>
    <t>28FDB2F34E245BA3E15CE4192BD77E97</t>
  </si>
  <si>
    <t>67241986</t>
  </si>
  <si>
    <t>4ED5423D54DAED8C8B55C5FEE535B0B9</t>
  </si>
  <si>
    <t>Esli Jessamyn</t>
  </si>
  <si>
    <t>67241958</t>
  </si>
  <si>
    <t>ED63AE6A9D0E367C8773A48A510D4D25</t>
  </si>
  <si>
    <t>67241932</t>
  </si>
  <si>
    <t>90C35F1A2805E0FECC1CA1002D2DB6E6</t>
  </si>
  <si>
    <t>67241930</t>
  </si>
  <si>
    <t>9A8B3A1F923DBEF360C4F5A59B3008FA</t>
  </si>
  <si>
    <t>10027.68</t>
  </si>
  <si>
    <t>67241926</t>
  </si>
  <si>
    <t>7470F5D65AEF8DE51C4AED14BB64C311</t>
  </si>
  <si>
    <t>Ana Ruth</t>
  </si>
  <si>
    <t>67241904</t>
  </si>
  <si>
    <t>DF02E0B58D1441107F61F6D041CD6851</t>
  </si>
  <si>
    <t>67241902</t>
  </si>
  <si>
    <t>206622E4025CD75B58E63ED37BFF4B04</t>
  </si>
  <si>
    <t>24767.03</t>
  </si>
  <si>
    <t>67240810</t>
  </si>
  <si>
    <t>E45CB586E8E0D532B2B8DCD1D52BD0EE</t>
  </si>
  <si>
    <t>67241912</t>
  </si>
  <si>
    <t>A12E1C93C2944F2CC0EFF8B73B2918C9</t>
  </si>
  <si>
    <t>67241874</t>
  </si>
  <si>
    <t>A01B359315E6B51528411E5A756EB7A4</t>
  </si>
  <si>
    <t>Sandra Margarita</t>
  </si>
  <si>
    <t>67241868</t>
  </si>
  <si>
    <t>7D1372E54365103596068C42D677409D</t>
  </si>
  <si>
    <t>Rubi Guadalupe</t>
  </si>
  <si>
    <t>67241826</t>
  </si>
  <si>
    <t>EF32036589F35227003B26738418F8DC</t>
  </si>
  <si>
    <t>Arantza Lolina</t>
  </si>
  <si>
    <t>Arcega</t>
  </si>
  <si>
    <t>15168.88</t>
  </si>
  <si>
    <t>67242624</t>
  </si>
  <si>
    <t>02F754D128672DC19FFEDC2876B207B7</t>
  </si>
  <si>
    <t>67242622</t>
  </si>
  <si>
    <t>D27B76325004AC22FCD95AF484F8A917</t>
  </si>
  <si>
    <t>Dalia Julibeth</t>
  </si>
  <si>
    <t>9753.87</t>
  </si>
  <si>
    <t>67241002</t>
  </si>
  <si>
    <t>8EB8AD173C416F00AB241188670E5A2C</t>
  </si>
  <si>
    <t>67241804</t>
  </si>
  <si>
    <t>196727815913FDE22260B39C5865C3ED</t>
  </si>
  <si>
    <t>Fran Ali</t>
  </si>
  <si>
    <t>25195.26</t>
  </si>
  <si>
    <t>67241802</t>
  </si>
  <si>
    <t>68B918FDC47D57F87DD52606447F98CE</t>
  </si>
  <si>
    <t>67241678</t>
  </si>
  <si>
    <t>F49574BF5B8493E36802C4EA57F09D26</t>
  </si>
  <si>
    <t>67242762</t>
  </si>
  <si>
    <t>F7BECA66B8279FCB937359B9BAA635B4</t>
  </si>
  <si>
    <t>0164</t>
  </si>
  <si>
    <t>JEFE AUDITORIA CTBLE Y FINACIERA</t>
  </si>
  <si>
    <t>Almejo</t>
  </si>
  <si>
    <t>19807.57</t>
  </si>
  <si>
    <t>67241178</t>
  </si>
  <si>
    <t>3DE35B53966446AF6A54A7C206C88784</t>
  </si>
  <si>
    <t>Aylin Aine</t>
  </si>
  <si>
    <t>15193.05</t>
  </si>
  <si>
    <t>67240994</t>
  </si>
  <si>
    <t>1CD2D4AA8E0CBC5029941BCF71881204</t>
  </si>
  <si>
    <t>67241776</t>
  </si>
  <si>
    <t>CCC9339245CC0E2E1F65C6B8F0166F67</t>
  </si>
  <si>
    <t>67241758</t>
  </si>
  <si>
    <t>22BC073468A8205255A8263E2A57DD8F</t>
  </si>
  <si>
    <t>67241754</t>
  </si>
  <si>
    <t>9BE0D635DFC464F92625D724D0368BB9</t>
  </si>
  <si>
    <t>67241740</t>
  </si>
  <si>
    <t>AE65E2F813FB2CC57ED1D3F28B6A7CCB</t>
  </si>
  <si>
    <t>Leisli Coral</t>
  </si>
  <si>
    <t>Olea</t>
  </si>
  <si>
    <t>Blas</t>
  </si>
  <si>
    <t>16956.9</t>
  </si>
  <si>
    <t>67241738</t>
  </si>
  <si>
    <t>BC8F1BC314DC2931DBD72F1154070197</t>
  </si>
  <si>
    <t>67241716</t>
  </si>
  <si>
    <t>05228F0F67200E17F28F1C7956200823</t>
  </si>
  <si>
    <t>67241674</t>
  </si>
  <si>
    <t>3304B936898DEF84E95A9D18A372A6E2</t>
  </si>
  <si>
    <t>67241614</t>
  </si>
  <si>
    <t>F980366B306BB4E6775365D0B97FC3DF</t>
  </si>
  <si>
    <t>Marcos Ivan</t>
  </si>
  <si>
    <t>67241610</t>
  </si>
  <si>
    <t>8E5331D428DF0336B33FD6BD3EE95A23</t>
  </si>
  <si>
    <t>Carlos</t>
  </si>
  <si>
    <t>67241170</t>
  </si>
  <si>
    <t>892B4B30B624731B317204A58BB638CA</t>
  </si>
  <si>
    <t>Leslie Laura</t>
  </si>
  <si>
    <t>7946.96</t>
  </si>
  <si>
    <t>67240980</t>
  </si>
  <si>
    <t>57FAC7142203FC2148842333729CD710</t>
  </si>
  <si>
    <t>Erhard</t>
  </si>
  <si>
    <t>Bazan</t>
  </si>
  <si>
    <t>67240772</t>
  </si>
  <si>
    <t>2E9A329E847ED38DAD548F8A500D4009</t>
  </si>
  <si>
    <t>67241714</t>
  </si>
  <si>
    <t>966394EF3224010615C168BEB40AA2B4</t>
  </si>
  <si>
    <t>Dulce Milagro Guadalupe</t>
  </si>
  <si>
    <t>14116.01</t>
  </si>
  <si>
    <t>67242698</t>
  </si>
  <si>
    <t>CFEE2C1EADB9A9D929C1FD44A1729AE2</t>
  </si>
  <si>
    <t>67242696</t>
  </si>
  <si>
    <t>3D3C4CA74C865C32C03CFB33BF15D812</t>
  </si>
  <si>
    <t>Frias</t>
  </si>
  <si>
    <t>22732.44</t>
  </si>
  <si>
    <t>23302.56</t>
  </si>
  <si>
    <t>67242644</t>
  </si>
  <si>
    <t>8FAEACF5E4E164A76328CBE0A5441346</t>
  </si>
  <si>
    <t>Cristina</t>
  </si>
  <si>
    <t>11653.35</t>
  </si>
  <si>
    <t>67241664</t>
  </si>
  <si>
    <t>EEF6CFF798E2497D152E20F1AC67D8FA</t>
  </si>
  <si>
    <t>67241662</t>
  </si>
  <si>
    <t>E52A78CE58AD5C3A30711FA261E7F201</t>
  </si>
  <si>
    <t>Leobardo Alfredo</t>
  </si>
  <si>
    <t>2830.15</t>
  </si>
  <si>
    <t>67241654</t>
  </si>
  <si>
    <t>433BD862F78821DD5E232CF8EE3ECE12</t>
  </si>
  <si>
    <t>Macedonio</t>
  </si>
  <si>
    <t>67241546</t>
  </si>
  <si>
    <t>BCF0716EAA99FEF7A3CB65060F77793D</t>
  </si>
  <si>
    <t>Jorge Ivan</t>
  </si>
  <si>
    <t>12781.09</t>
  </si>
  <si>
    <t>67241152</t>
  </si>
  <si>
    <t>C39C3783AE3692B72966B43BF74DD747</t>
  </si>
  <si>
    <t>47848.08</t>
  </si>
  <si>
    <t>67240968</t>
  </si>
  <si>
    <t>6A44F619431E76B7DF1D0E5D3944B956</t>
  </si>
  <si>
    <t>67240768</t>
  </si>
  <si>
    <t>835EE1287526BBA0D1EFCD0A04A7F3D5</t>
  </si>
  <si>
    <t>67242612</t>
  </si>
  <si>
    <t>4E4B2E1254781B39BC7CE70BCF769C20</t>
  </si>
  <si>
    <t>67242600</t>
  </si>
  <si>
    <t>425603BB416805430A96EDB0CAC0728B</t>
  </si>
  <si>
    <t>Hermilio</t>
  </si>
  <si>
    <t>Vasquez</t>
  </si>
  <si>
    <t>67241536</t>
  </si>
  <si>
    <t>559A9B0FD465529D3C2CD408CA888B98</t>
  </si>
  <si>
    <t>Zacarias</t>
  </si>
  <si>
    <t>67241492</t>
  </si>
  <si>
    <t>329F1B1186A26B5EFB72FDCCB2C6F853</t>
  </si>
  <si>
    <t>67242278</t>
  </si>
  <si>
    <t>8D3BCD79C146569A6C80A63BCE11AF23</t>
  </si>
  <si>
    <t>67242276</t>
  </si>
  <si>
    <t>8507374F57AFB9EC56B91F397ED22420</t>
  </si>
  <si>
    <t>67241150</t>
  </si>
  <si>
    <t>A5ED9B54F0EA1857B15035409251900A</t>
  </si>
  <si>
    <t>Marcos Jesus</t>
  </si>
  <si>
    <t>Condado</t>
  </si>
  <si>
    <t>Camaño</t>
  </si>
  <si>
    <t>3327.59</t>
  </si>
  <si>
    <t>67241146</t>
  </si>
  <si>
    <t>10F035DD0CE8B2127F526650B0A12CEC</t>
  </si>
  <si>
    <t>0268</t>
  </si>
  <si>
    <t>SECRETARIO EJECUTIVO</t>
  </si>
  <si>
    <t>Laila Elizabeth</t>
  </si>
  <si>
    <t>26127.79</t>
  </si>
  <si>
    <t>67240754</t>
  </si>
  <si>
    <t>A99F6592A05955446F98F3A76FB3BE3A</t>
  </si>
  <si>
    <t>67240752</t>
  </si>
  <si>
    <t>27B131331DA53A6357CCF827792DF8F5</t>
  </si>
  <si>
    <t>67242480</t>
  </si>
  <si>
    <t>00FA092B8896EAABFAD68FFB403405D3</t>
  </si>
  <si>
    <t>67241640</t>
  </si>
  <si>
    <t>846D6D98EB65D8CEEABC31A047D36D50</t>
  </si>
  <si>
    <t>67241572</t>
  </si>
  <si>
    <t>7D1AA9505C0E5DD9AF9CAD449AAD26FC</t>
  </si>
  <si>
    <t>De Nova</t>
  </si>
  <si>
    <t>67241486</t>
  </si>
  <si>
    <t>82ED6A86C2C74F4BD4CFA9C97AF6859E</t>
  </si>
  <si>
    <t>67241220</t>
  </si>
  <si>
    <t>08CEFBBB0FCDDF168DFDDFFB0FC833BE</t>
  </si>
  <si>
    <t>67241212</t>
  </si>
  <si>
    <t>BDF6426095E313502F1187A38F81C02F</t>
  </si>
  <si>
    <t>67241698</t>
  </si>
  <si>
    <t>2370762EEF30DC2710369DF3BA1E767B</t>
  </si>
  <si>
    <t>Esqueda</t>
  </si>
  <si>
    <t>13433.33</t>
  </si>
  <si>
    <t>67241694</t>
  </si>
  <si>
    <t>05FDBE82D5A3FFDACF9F37C544C78E8C</t>
  </si>
  <si>
    <t>67241622</t>
  </si>
  <si>
    <t>D3598E0200270D41963AEAEC8FB0D20C</t>
  </si>
  <si>
    <t>67241558</t>
  </si>
  <si>
    <t>CAFE1E3BD10C35634343F285C0946563</t>
  </si>
  <si>
    <t>Jonathan Israel</t>
  </si>
  <si>
    <t>10667.18</t>
  </si>
  <si>
    <t>67241436</t>
  </si>
  <si>
    <t>543A48FFCA9A1819CAF162DCC628B3A5</t>
  </si>
  <si>
    <t>67241418</t>
  </si>
  <si>
    <t>7E7DF8919F968B29C91037119E71505A</t>
  </si>
  <si>
    <t>67241394</t>
  </si>
  <si>
    <t>D313F79C11E74AB57E3C6A3807327E32</t>
  </si>
  <si>
    <t>67240934</t>
  </si>
  <si>
    <t>EC628EED290C3A7FF7A5612E4D9681E9</t>
  </si>
  <si>
    <t>Zapata</t>
  </si>
  <si>
    <t>15064.39</t>
  </si>
  <si>
    <t>67240932</t>
  </si>
  <si>
    <t>BBF22B37EB254D8CFD72DD1DC089ABAF</t>
  </si>
  <si>
    <t>67240924</t>
  </si>
  <si>
    <t>A3FC4DCBCF5A9E56E1E6E2ECAD528DA0</t>
  </si>
  <si>
    <t>67243270</t>
  </si>
  <si>
    <t>B93AA412AE5987EFC43CFDEC1E04A687</t>
  </si>
  <si>
    <t>Fatima De Guadalupe</t>
  </si>
  <si>
    <t>9747.02</t>
  </si>
  <si>
    <t>67243242</t>
  </si>
  <si>
    <t>F07D523251B96869F84D4500FE2A0DB1</t>
  </si>
  <si>
    <t>Cristian Fernando</t>
  </si>
  <si>
    <t>11421.72</t>
  </si>
  <si>
    <t>67243144</t>
  </si>
  <si>
    <t>315C13D4FA3224CA1F92771BC38081A2</t>
  </si>
  <si>
    <t>67243140</t>
  </si>
  <si>
    <t>37699CA5BAFFE0CF9576E2C67E79723F</t>
  </si>
  <si>
    <t>67243132</t>
  </si>
  <si>
    <t>156E7AD21F36EEEF4AE378DFBCCA5E41</t>
  </si>
  <si>
    <t>Bonifacio</t>
  </si>
  <si>
    <t>67243150</t>
  </si>
  <si>
    <t>D271B233BFECCDC9935C12377E12682A</t>
  </si>
  <si>
    <t>67243234</t>
  </si>
  <si>
    <t>233AA47F6CB27BF859C20D7EE6854030</t>
  </si>
  <si>
    <t>67243210</t>
  </si>
  <si>
    <t>238B69F511D26DB0F14F5A07AB6618BE</t>
  </si>
  <si>
    <t>Juan Fidel</t>
  </si>
  <si>
    <t>10518.9</t>
  </si>
  <si>
    <t>67243212</t>
  </si>
  <si>
    <t>E8395C5C38D8441B885C920CD3EE72D3</t>
  </si>
  <si>
    <t>Saul Alfredo</t>
  </si>
  <si>
    <t>Vilchis</t>
  </si>
  <si>
    <t>67243190</t>
  </si>
  <si>
    <t>0F9DF83F231CE8CDCC67DC415534FCBA</t>
  </si>
  <si>
    <t>Ramon Manuel</t>
  </si>
  <si>
    <t>15611.92</t>
  </si>
  <si>
    <t>15529.58</t>
  </si>
  <si>
    <t>67243256</t>
  </si>
  <si>
    <t>160D1DD52B3F84BCCC10BCF87D4A0BC9</t>
  </si>
  <si>
    <t>67243158</t>
  </si>
  <si>
    <t>320219C9E044BDF1D67B3711588E9AFF</t>
  </si>
  <si>
    <t>Erick Jose</t>
  </si>
  <si>
    <t>12980.74</t>
  </si>
  <si>
    <t>67243026</t>
  </si>
  <si>
    <t>8BB5794D60DC3EAB02458A526C8AA6AD</t>
  </si>
  <si>
    <t>67243006</t>
  </si>
  <si>
    <t>51540951C411DFFD42BDC8D55A59F365</t>
  </si>
  <si>
    <t>Jose Ramon</t>
  </si>
  <si>
    <t>48378.62</t>
  </si>
  <si>
    <t>67243000</t>
  </si>
  <si>
    <t>6A33BE17C51F8EE7354887F9ED3AE86E</t>
  </si>
  <si>
    <t>67242888</t>
  </si>
  <si>
    <t>0D0E3D9B8DDC113F57964507FF058CEA</t>
  </si>
  <si>
    <t>67242808</t>
  </si>
  <si>
    <t>A80E3A78C8EDFCCE36A020F3383D23B4</t>
  </si>
  <si>
    <t>Guadalupe</t>
  </si>
  <si>
    <t>67242802</t>
  </si>
  <si>
    <t>942A9E7B5EE296BA31156161C584883B</t>
  </si>
  <si>
    <t>67242784</t>
  </si>
  <si>
    <t>742A31C306A1499FC22F430B0892758A</t>
  </si>
  <si>
    <t>Claudia Yaneth</t>
  </si>
  <si>
    <t>14254.92</t>
  </si>
  <si>
    <t>67242778</t>
  </si>
  <si>
    <t>6D2CDEC3B1444F6DC27D7F7D000A2798</t>
  </si>
  <si>
    <t>12046.37</t>
  </si>
  <si>
    <t>67242864</t>
  </si>
  <si>
    <t>1545C29A28C37CE094B79A7576B4AE03</t>
  </si>
  <si>
    <t>Valdovinos</t>
  </si>
  <si>
    <t>19841.67</t>
  </si>
  <si>
    <t>67242764</t>
  </si>
  <si>
    <t>3E0069CA30534D59D053F5DA26F7A007</t>
  </si>
  <si>
    <t>67243068</t>
  </si>
  <si>
    <t>917F73CDFEB81CE6404C1569879CAD83</t>
  </si>
  <si>
    <t>67243066</t>
  </si>
  <si>
    <t>7539D33DCE8ACD8E772FC845BC589637</t>
  </si>
  <si>
    <t>14872.14</t>
  </si>
  <si>
    <t>67243120</t>
  </si>
  <si>
    <t>45A9563BDDD97B45A32FD8BD2CB0E531</t>
  </si>
  <si>
    <t>Ana Karen</t>
  </si>
  <si>
    <t>23586.07</t>
  </si>
  <si>
    <t>67242988</t>
  </si>
  <si>
    <t>0EBFDD676E3A234E2A2991E1E5A73030</t>
  </si>
  <si>
    <t>67242986</t>
  </si>
  <si>
    <t>60A6DE0195AE507377DAB67E788A2648</t>
  </si>
  <si>
    <t>Gabriela Liseth</t>
  </si>
  <si>
    <t>Regla</t>
  </si>
  <si>
    <t>67242978</t>
  </si>
  <si>
    <t>C36165B7461F9A027B9A8F60249768E6</t>
  </si>
  <si>
    <t>67242974</t>
  </si>
  <si>
    <t>9E6D23D7D6973318B8CF061E6F622294</t>
  </si>
  <si>
    <t>67242970</t>
  </si>
  <si>
    <t>8021E952637F104628001818C9424C0B</t>
  </si>
  <si>
    <t>67242960</t>
  </si>
  <si>
    <t>F77658BF4D1C8BBCF05926D665659C94</t>
  </si>
  <si>
    <t>Monroy</t>
  </si>
  <si>
    <t>12246.16</t>
  </si>
  <si>
    <t>67242938</t>
  </si>
  <si>
    <t>1FA86FF10DDD455E9625710D49F58A30</t>
  </si>
  <si>
    <t>67242934</t>
  </si>
  <si>
    <t>BB71DC2F414EE51D6977AB4651CB245C</t>
  </si>
  <si>
    <t>Gerardo Manuel</t>
  </si>
  <si>
    <t>6274.56</t>
  </si>
  <si>
    <t>67242914</t>
  </si>
  <si>
    <t>290F22997998921C6278EDBDB7FC40A3</t>
  </si>
  <si>
    <t>J. Raul</t>
  </si>
  <si>
    <t>8718.82</t>
  </si>
  <si>
    <t>67242876</t>
  </si>
  <si>
    <t>4DE7358379F1D38F2E6D99BAD142B9E3</t>
  </si>
  <si>
    <t>Angeles</t>
  </si>
  <si>
    <t>3931.59</t>
  </si>
  <si>
    <t>6045.63</t>
  </si>
  <si>
    <t>67242872</t>
  </si>
  <si>
    <t>6983A56E9A0DC47465BEC72A93F7DE8B</t>
  </si>
  <si>
    <t>67242854</t>
  </si>
  <si>
    <t>JEFATURA DE PROYECTOS ESTRATÉGICOS Y ÁREA TÉCNICA</t>
  </si>
  <si>
    <t>8195.46</t>
  </si>
  <si>
    <t>0269</t>
  </si>
  <si>
    <t>SECRETARIO PARTICULAR</t>
  </si>
  <si>
    <t>99A9C8C96FD32ED7534C9187D87652B7</t>
  </si>
  <si>
    <t>Joany</t>
  </si>
  <si>
    <t>Salinas</t>
  </si>
  <si>
    <t>67247296</t>
  </si>
  <si>
    <t>A433663B688DA53E30E16F2E60475914</t>
  </si>
  <si>
    <t>Omar Alejandro</t>
  </si>
  <si>
    <t>Godinez</t>
  </si>
  <si>
    <t>67247730</t>
  </si>
  <si>
    <t>53E65AFD99583AA96BD4719EF337AE07</t>
  </si>
  <si>
    <t>Josue</t>
  </si>
  <si>
    <t>Coronilla</t>
  </si>
  <si>
    <t>67247722</t>
  </si>
  <si>
    <t>CD2E18D2E5C9CF0A2A37961FBB48217B</t>
  </si>
  <si>
    <t>67247698</t>
  </si>
  <si>
    <t>8A32F86A3620682F69DC197EF892854D</t>
  </si>
  <si>
    <t>Sarai Esmeralda</t>
  </si>
  <si>
    <t>67247710</t>
  </si>
  <si>
    <t>3B7100712497BE23884D37561F6BFEBE</t>
  </si>
  <si>
    <t>Eduardo Sebastian</t>
  </si>
  <si>
    <t>67247602</t>
  </si>
  <si>
    <t>F11029D73E6761866DF1DBC6F74D40BB</t>
  </si>
  <si>
    <t>67247578</t>
  </si>
  <si>
    <t>7DA34F3243EB8519488466DEC43E326A</t>
  </si>
  <si>
    <t>Selene Judith</t>
  </si>
  <si>
    <t>Pelallo</t>
  </si>
  <si>
    <t>13499.07</t>
  </si>
  <si>
    <t>67247650</t>
  </si>
  <si>
    <t>D61D182F9D62542A70287C1F519F7F46</t>
  </si>
  <si>
    <t>67247516</t>
  </si>
  <si>
    <t>A67B0B5763805E9ECB7BC4F3D86B0D2F</t>
  </si>
  <si>
    <t>Frank</t>
  </si>
  <si>
    <t>Rizo</t>
  </si>
  <si>
    <t>67247572</t>
  </si>
  <si>
    <t>910D1CB62C1F2C3085D1B6C3395EE92A</t>
  </si>
  <si>
    <t>67247570</t>
  </si>
  <si>
    <t>AA8A6EDE006A4B460245CE795E7A1918</t>
  </si>
  <si>
    <t>67247566</t>
  </si>
  <si>
    <t>0817C24B4889F7B627F090262AB4C091</t>
  </si>
  <si>
    <t>Eduardo Ramses</t>
  </si>
  <si>
    <t>17171</t>
  </si>
  <si>
    <t>67247558</t>
  </si>
  <si>
    <t>CB440CDAC6B1948044B3E1795ACAFF0C</t>
  </si>
  <si>
    <t>Anarely</t>
  </si>
  <si>
    <t>67247510</t>
  </si>
  <si>
    <t>8876D3DBF516D9A6BEAB43CD2356E483</t>
  </si>
  <si>
    <t>67247488</t>
  </si>
  <si>
    <t>09B7E3EC55C77D0F8862C7187DB39C49</t>
  </si>
  <si>
    <t>Diego Alexis</t>
  </si>
  <si>
    <t>67247486</t>
  </si>
  <si>
    <t>E99E2542BFF4ED1EDE9FA4623E96F87B</t>
  </si>
  <si>
    <t>Avena</t>
  </si>
  <si>
    <t>23938.84</t>
  </si>
  <si>
    <t>67247438</t>
  </si>
  <si>
    <t>084BF03E8E411ED789B4655038884DCA</t>
  </si>
  <si>
    <t>67247436</t>
  </si>
  <si>
    <t>CB5B670EC771A47E1DCBA56438FFA5C4</t>
  </si>
  <si>
    <t>67247390</t>
  </si>
  <si>
    <t>476FA9D3599F290BDF134F66B9C1E63D</t>
  </si>
  <si>
    <t>67247356</t>
  </si>
  <si>
    <t>DAAB92A0499F9393D617E47F39023F92</t>
  </si>
  <si>
    <t>67247348</t>
  </si>
  <si>
    <t>1DF582D46FEE4652752ABFCA1A37D030</t>
  </si>
  <si>
    <t>67247338</t>
  </si>
  <si>
    <t>640F14DB15E9FA8266C7FD5E7BF16B5F</t>
  </si>
  <si>
    <t>67247306</t>
  </si>
  <si>
    <t>9F42013CF2F5CED246DBF5AC4830B697</t>
  </si>
  <si>
    <t>67247292</t>
  </si>
  <si>
    <t>70B96203395296CBB60420A038D2D883</t>
  </si>
  <si>
    <t>67247796</t>
  </si>
  <si>
    <t>ACF91BBCAAD3AC3AEEF5AAE6966F9717</t>
  </si>
  <si>
    <t>67247792</t>
  </si>
  <si>
    <t>46A3C38F125A6D80671CBF892308F932</t>
  </si>
  <si>
    <t>67247766</t>
  </si>
  <si>
    <t>49F681541FA3CB2881649A6F003596D0</t>
  </si>
  <si>
    <t>67247760</t>
  </si>
  <si>
    <t>A4BF4FEA2E250AAEEFF9168F70DFB491</t>
  </si>
  <si>
    <t>67247756</t>
  </si>
  <si>
    <t>4D4AA1A5B532ED6D9422077AA6921FC4</t>
  </si>
  <si>
    <t>Baxin</t>
  </si>
  <si>
    <t>67247002</t>
  </si>
  <si>
    <t>5D41243963B2E79CF232BE2EBC6A3677</t>
  </si>
  <si>
    <t>Angelica Maria</t>
  </si>
  <si>
    <t>67247154</t>
  </si>
  <si>
    <t>0919D16140042D9866F779C781FDC247</t>
  </si>
  <si>
    <t>67247152</t>
  </si>
  <si>
    <t>E1C0963DEEA91974B66129382CFCF270</t>
  </si>
  <si>
    <t>Matias</t>
  </si>
  <si>
    <t>67247222</t>
  </si>
  <si>
    <t>7A845C1B1317E5658B05B08F4D3879A8</t>
  </si>
  <si>
    <t>67247216</t>
  </si>
  <si>
    <t>2DE86BA830507F2F89DBDB28C945BCCF</t>
  </si>
  <si>
    <t>Walter Hugo</t>
  </si>
  <si>
    <t>14818.35</t>
  </si>
  <si>
    <t>67247210</t>
  </si>
  <si>
    <t>537500EEBD5A6E46CFFBC2C3993026BF</t>
  </si>
  <si>
    <t>11974.39</t>
  </si>
  <si>
    <t>67247204</t>
  </si>
  <si>
    <t>90268E1D69FB6FC9CAE3BFABFDA5600A</t>
  </si>
  <si>
    <t>67247178</t>
  </si>
  <si>
    <t>F81AB36A7AD2C373FA6FD5CAEDF72D03</t>
  </si>
  <si>
    <t>67247092</t>
  </si>
  <si>
    <t>6BA653E393CF5666C6CAA05336D2D01E</t>
  </si>
  <si>
    <t>67247082</t>
  </si>
  <si>
    <t>88FAD198AF1EC1F10910F64F223A3470</t>
  </si>
  <si>
    <t>Verduzco</t>
  </si>
  <si>
    <t>Virrueta</t>
  </si>
  <si>
    <t>67247076</t>
  </si>
  <si>
    <t>A8AFF4FD05EFE581CA61AC8DF77F37CD</t>
  </si>
  <si>
    <t>Galdino</t>
  </si>
  <si>
    <t>67247064</t>
  </si>
  <si>
    <t>91D54D7FD8B1CA4A23B1C100C5D650DD</t>
  </si>
  <si>
    <t>Ibal</t>
  </si>
  <si>
    <t>14085.67</t>
  </si>
  <si>
    <t>67247060</t>
  </si>
  <si>
    <t>BC6BA55DAC1187BDB053ED0C8229E61E</t>
  </si>
  <si>
    <t>67247058</t>
  </si>
  <si>
    <t>3A43C554DB8E80DEE6F136312732FAC1</t>
  </si>
  <si>
    <t>67247054</t>
  </si>
  <si>
    <t>AC795A244B37846DCFC69685C37838EC</t>
  </si>
  <si>
    <t>Salvador Ivan</t>
  </si>
  <si>
    <t>67247052</t>
  </si>
  <si>
    <t>0F83E06D9844274D9C004F11556D60CD</t>
  </si>
  <si>
    <t>67247044</t>
  </si>
  <si>
    <t>F8D2B1449F593B8EFD7AAF51472F07FD</t>
  </si>
  <si>
    <t>Carlos Guillermo</t>
  </si>
  <si>
    <t>24072.97</t>
  </si>
  <si>
    <t>67247126</t>
  </si>
  <si>
    <t>6B8768804E7108188D0A8930446EB1A3</t>
  </si>
  <si>
    <t>Mosqueda</t>
  </si>
  <si>
    <t>15965.84</t>
  </si>
  <si>
    <t>67247102</t>
  </si>
  <si>
    <t>BD5E5E55485B396B5A1714A53EBF6A87</t>
  </si>
  <si>
    <t>Josue Jahir</t>
  </si>
  <si>
    <t>Acero</t>
  </si>
  <si>
    <t>67246924</t>
  </si>
  <si>
    <t>0A84BF33D62BCD8B7DD2F054782B2C78</t>
  </si>
  <si>
    <t>67246920</t>
  </si>
  <si>
    <t>C3EAEF188F50C3E6780D6B62ACFD78BA</t>
  </si>
  <si>
    <t>67246912</t>
  </si>
  <si>
    <t>13FD4B04EB0DCC31070468D7B779A64E</t>
  </si>
  <si>
    <t>67246902</t>
  </si>
  <si>
    <t>463A1101B90939D18CB58CE02A796DA2</t>
  </si>
  <si>
    <t>Silvestre</t>
  </si>
  <si>
    <t>26188.8</t>
  </si>
  <si>
    <t>67247032</t>
  </si>
  <si>
    <t>F6BF0415B16EA097750C834DB1F7A4CC</t>
  </si>
  <si>
    <t>0205</t>
  </si>
  <si>
    <t>JEFE REG.ENT.COMER.INDUS Y SERV</t>
  </si>
  <si>
    <t>Maria Teresa</t>
  </si>
  <si>
    <t>29157.62</t>
  </si>
  <si>
    <t>67246882</t>
  </si>
  <si>
    <t>381744B1446D5AAEB13B463EFF67D3FE</t>
  </si>
  <si>
    <t>Karen Alejandra</t>
  </si>
  <si>
    <t>Cuellar</t>
  </si>
  <si>
    <t>67246844</t>
  </si>
  <si>
    <t>F70641A5CE1D2336B5BF087AF37CC903</t>
  </si>
  <si>
    <t>Lucia Getsemani</t>
  </si>
  <si>
    <t>252.58</t>
  </si>
  <si>
    <t>14929.5</t>
  </si>
  <si>
    <t>67246946</t>
  </si>
  <si>
    <t>7CD22C4BB5438290124CA02ECD040DFB</t>
  </si>
  <si>
    <t>Cesar Cuauhtemoc</t>
  </si>
  <si>
    <t>15620.27</t>
  </si>
  <si>
    <t>67246774</t>
  </si>
  <si>
    <t>F4FE812E2D53117E26FB96F86CF6F6EB</t>
  </si>
  <si>
    <t>67246760</t>
  </si>
  <si>
    <t>D103014E733EDB29643824F51A0C28B7</t>
  </si>
  <si>
    <t>67246748</t>
  </si>
  <si>
    <t>11F87A43E7D57E504D1D4C55F5BAD3D2</t>
  </si>
  <si>
    <t>Elba Denys</t>
  </si>
  <si>
    <t>Romo</t>
  </si>
  <si>
    <t>67246386</t>
  </si>
  <si>
    <t>9FEECC315C3FD29693281F4663B46928</t>
  </si>
  <si>
    <t>67246728</t>
  </si>
  <si>
    <t>715780A7CC9D1661A20F089E2F3B48D2</t>
  </si>
  <si>
    <t>67246722</t>
  </si>
  <si>
    <t>A7B8107D2D630E7F59641A712CFCE399</t>
  </si>
  <si>
    <t>24336.71</t>
  </si>
  <si>
    <t>67246718</t>
  </si>
  <si>
    <t>3AF2F0A1392578606AD55F73F147F709</t>
  </si>
  <si>
    <t>Feliciano Alejandro</t>
  </si>
  <si>
    <t>21670.47</t>
  </si>
  <si>
    <t>67246716</t>
  </si>
  <si>
    <t>18B3D47B7540C487A2EE7FB5A4018879</t>
  </si>
  <si>
    <t>Karla Itzel</t>
  </si>
  <si>
    <t>22423.17</t>
  </si>
  <si>
    <t>67246712</t>
  </si>
  <si>
    <t>EBA9503520FCCFEB0B9A6724F0B1C7DC</t>
  </si>
  <si>
    <t>Juana Laura</t>
  </si>
  <si>
    <t>67246654</t>
  </si>
  <si>
    <t>166D8A3D1D701ADA11E549E076822110</t>
  </si>
  <si>
    <t>Jocelin Montserrat</t>
  </si>
  <si>
    <t>17140.28</t>
  </si>
  <si>
    <t>67246638</t>
  </si>
  <si>
    <t>93DC3B47DF0C44D4774C898125C12CC1</t>
  </si>
  <si>
    <t>67246634</t>
  </si>
  <si>
    <t>69B9E469E4E9BEA979A584FD3F98F600</t>
  </si>
  <si>
    <t>Antonia Esthefania</t>
  </si>
  <si>
    <t>10416.6</t>
  </si>
  <si>
    <t>20151.87</t>
  </si>
  <si>
    <t>67246266</t>
  </si>
  <si>
    <t>EF08203468D15C46669C2EF65705C98B</t>
  </si>
  <si>
    <t>67246650</t>
  </si>
  <si>
    <t>A424D09C57B4285DF69E9B065A393AFC</t>
  </si>
  <si>
    <t>Karla Janeth</t>
  </si>
  <si>
    <t>12975.94</t>
  </si>
  <si>
    <t>67246620</t>
  </si>
  <si>
    <t>FE1968851534D1876C92D67855020AD7</t>
  </si>
  <si>
    <t>23272.46</t>
  </si>
  <si>
    <t>67246602</t>
  </si>
  <si>
    <t>4FBC3C16BE1B36582882F96D943649BB</t>
  </si>
  <si>
    <t>Rodolfo</t>
  </si>
  <si>
    <t>10927.16</t>
  </si>
  <si>
    <t>15411.06</t>
  </si>
  <si>
    <t>67246352</t>
  </si>
  <si>
    <t>411525AE172C7382130307CB0DA780DF</t>
  </si>
  <si>
    <t>67246262</t>
  </si>
  <si>
    <t>C3F53705FBD1CA1E060B1D5D6D0087D2</t>
  </si>
  <si>
    <t>67246254</t>
  </si>
  <si>
    <t>CCDB1A4E33091FE5F32873840763E941</t>
  </si>
  <si>
    <t>67246698</t>
  </si>
  <si>
    <t>8B047F35D0EA46C23A85C773AF572510</t>
  </si>
  <si>
    <t>67246694</t>
  </si>
  <si>
    <t>E428A346F8C58001E754129B7B5A0345</t>
  </si>
  <si>
    <t>Alondra</t>
  </si>
  <si>
    <t>13459.9</t>
  </si>
  <si>
    <t>67246612</t>
  </si>
  <si>
    <t>B25D751E098FF4A447F0F97CA1EFCE12</t>
  </si>
  <si>
    <t>67246344</t>
  </si>
  <si>
    <t>00DD36B4D626136E15C3889656C00868</t>
  </si>
  <si>
    <t>67247022</t>
  </si>
  <si>
    <t>FB0FD994D75C0ED1E23A0A006D4F25BF</t>
  </si>
  <si>
    <t>20270.39</t>
  </si>
  <si>
    <t>67246592</t>
  </si>
  <si>
    <t>9EA23B387C14B438CA2FF9A9A8A27B86</t>
  </si>
  <si>
    <t>Carmen Alondra</t>
  </si>
  <si>
    <t>15740.08</t>
  </si>
  <si>
    <t>67246590</t>
  </si>
  <si>
    <t>4D47FA75CC2E6AA5A3E1FEB44D393F40</t>
  </si>
  <si>
    <t>Maria Alessandra</t>
  </si>
  <si>
    <t>20982.74</t>
  </si>
  <si>
    <t>67246586</t>
  </si>
  <si>
    <t>779F475B46D774F1EF70FB513FD84918</t>
  </si>
  <si>
    <t>67246332</t>
  </si>
  <si>
    <t>4E53B08186BD39237EAB3C1F8EE08759</t>
  </si>
  <si>
    <t>JEFE COMUNICACIÓN ESTRATÉGICA Y RELACIONES PÚBLICA</t>
  </si>
  <si>
    <t>Brayan Alejandro</t>
  </si>
  <si>
    <t>31169.87</t>
  </si>
  <si>
    <t>67246322</t>
  </si>
  <si>
    <t>C4D20EA302BEC812C54FA17AE470954E</t>
  </si>
  <si>
    <t>67246250</t>
  </si>
  <si>
    <t>06188EF6876DEB2B3A14FF021C9A40CE</t>
  </si>
  <si>
    <t>O'connor</t>
  </si>
  <si>
    <t>41244.53</t>
  </si>
  <si>
    <t>67246316</t>
  </si>
  <si>
    <t>E0D12B8A9FB4F3CEF85A428483AE65AA</t>
  </si>
  <si>
    <t>Christian Polet</t>
  </si>
  <si>
    <t>28163.87</t>
  </si>
  <si>
    <t>67246236</t>
  </si>
  <si>
    <t>592A3261F83C9198523BAE2945FB787B</t>
  </si>
  <si>
    <t>67246228</t>
  </si>
  <si>
    <t>663DCE052C79273B3D81FBDCE22E736D</t>
  </si>
  <si>
    <t>67246524</t>
  </si>
  <si>
    <t>D4D6A4216DDCEFAABB4490A5E095FE1E</t>
  </si>
  <si>
    <t>Angel Orlando</t>
  </si>
  <si>
    <t>Magallanes</t>
  </si>
  <si>
    <t>67246472</t>
  </si>
  <si>
    <t>F51025B4BB0AD446F170D26ED2A66DFF</t>
  </si>
  <si>
    <t>67246440</t>
  </si>
  <si>
    <t>16476F4683378E8460C2DCC113E515F0</t>
  </si>
  <si>
    <t>Karla Fernanda</t>
  </si>
  <si>
    <t>15740.57</t>
  </si>
  <si>
    <t>67246580</t>
  </si>
  <si>
    <t>BF29F88DE37F8F511608FE18616D3F44</t>
  </si>
  <si>
    <t>OFICIALÍA DE PARTES</t>
  </si>
  <si>
    <t>Belinda Monserrat</t>
  </si>
  <si>
    <t>18178.83</t>
  </si>
  <si>
    <t>67246462</t>
  </si>
  <si>
    <t>76B5710D8866EB0B82D7249FC72224B4</t>
  </si>
  <si>
    <t>Jaudiel</t>
  </si>
  <si>
    <t>67246458</t>
  </si>
  <si>
    <t>90776E679AC6F69D41E93481D8DDD344</t>
  </si>
  <si>
    <t>67246432</t>
  </si>
  <si>
    <t>08BEE0F854CEFF8EE75A0809BC2D5D28</t>
  </si>
  <si>
    <t>67246426</t>
  </si>
  <si>
    <t>0F0E71FF2A95BA5651639152271B9A89</t>
  </si>
  <si>
    <t>67246400</t>
  </si>
  <si>
    <t>10DF20148FFB7CB067D8041E6757369B</t>
  </si>
  <si>
    <t>67247140</t>
  </si>
  <si>
    <t>62F47CBAE84974BF62266FA62A49428D</t>
  </si>
  <si>
    <t>67246568</t>
  </si>
  <si>
    <t>6CCDF4DA72C24BDD759B55FFB79EF094</t>
  </si>
  <si>
    <t>67246294</t>
  </si>
  <si>
    <t>519758BBB42FFA6270C7A8964F4D776E</t>
  </si>
  <si>
    <t>Milca Ebnivany</t>
  </si>
  <si>
    <t>Siqueiros</t>
  </si>
  <si>
    <t>Llanas</t>
  </si>
  <si>
    <t>9189.53</t>
  </si>
  <si>
    <t>67246214</t>
  </si>
  <si>
    <t>391EBDDA14F184B407F431F41C92AB67</t>
  </si>
  <si>
    <t>0106</t>
  </si>
  <si>
    <t>SUBDIRECTOR OPERATIVO DE TRANSITO Y VIALIDAD</t>
  </si>
  <si>
    <t>Joanna Grisel</t>
  </si>
  <si>
    <t>Avilez</t>
  </si>
  <si>
    <t>37302.69</t>
  </si>
  <si>
    <t>67246982</t>
  </si>
  <si>
    <t>A25C88943A0F2BB1DE99426FE4B82522</t>
  </si>
  <si>
    <t>Juan Gerardo</t>
  </si>
  <si>
    <t>7284.85</t>
  </si>
  <si>
    <t>18173.9</t>
  </si>
  <si>
    <t>67246558</t>
  </si>
  <si>
    <t>C2AB6DC920187ACD03311AEA1910B56E</t>
  </si>
  <si>
    <t>67246516</t>
  </si>
  <si>
    <t>8F5FC908046E992600897891A21F3D5D</t>
  </si>
  <si>
    <t>67246410</t>
  </si>
  <si>
    <t>43AA09C47D10320ED964FE9F3F5DD661</t>
  </si>
  <si>
    <t>Maria De Lourdes</t>
  </si>
  <si>
    <t>23535.34</t>
  </si>
  <si>
    <t>18644.31</t>
  </si>
  <si>
    <t>67246548</t>
  </si>
  <si>
    <t>9513289954332B5F88E30006D9B60CCC</t>
  </si>
  <si>
    <t>Castillon</t>
  </si>
  <si>
    <t>67246452</t>
  </si>
  <si>
    <t>A359BB523EC9B67DB82BF5481E36A91A</t>
  </si>
  <si>
    <t>67246398</t>
  </si>
  <si>
    <t>CF0B6A25A042CC6323A86A1F9DFB1B1D</t>
  </si>
  <si>
    <t>67249170</t>
  </si>
  <si>
    <t>2C53AD1F0529F199EE955DBA409A971F</t>
  </si>
  <si>
    <t>67249166</t>
  </si>
  <si>
    <t>81F0CAE8A939727EEAF5ADF36B4A8248</t>
  </si>
  <si>
    <t>Cesar Gerardo</t>
  </si>
  <si>
    <t>Delgadillo</t>
  </si>
  <si>
    <t>11467.17</t>
  </si>
  <si>
    <t>67248978</t>
  </si>
  <si>
    <t>4226F6733AA8536E3A1488D6C2766FC7</t>
  </si>
  <si>
    <t>67248594</t>
  </si>
  <si>
    <t>943873B2657D97F1BC591CA3E1E35E8E</t>
  </si>
  <si>
    <t>67248248</t>
  </si>
  <si>
    <t>A4046E87D6D682A8EF68A250578326C2</t>
  </si>
  <si>
    <t>67249152</t>
  </si>
  <si>
    <t>D0F9D90A4560568348BD9D81D47B6A1B</t>
  </si>
  <si>
    <t>67248778</t>
  </si>
  <si>
    <t>AC9D90CA369AD676CF3BC6D6C11BAF97</t>
  </si>
  <si>
    <t>67248776</t>
  </si>
  <si>
    <t>2529FFB83F9207D7B0A4E638F1BC66F5</t>
  </si>
  <si>
    <t>67248584</t>
  </si>
  <si>
    <t>0201149888E6A84487BD380D72558E01</t>
  </si>
  <si>
    <t>67248046</t>
  </si>
  <si>
    <t>30A973323ACAC48D2709B1B4FDCC4D1B</t>
  </si>
  <si>
    <t>Miriam Estephani</t>
  </si>
  <si>
    <t>Rufino</t>
  </si>
  <si>
    <t>8610.63</t>
  </si>
  <si>
    <t>10465.31</t>
  </si>
  <si>
    <t>67247862</t>
  </si>
  <si>
    <t>2238311663383EEE5599E2EDACC4168A</t>
  </si>
  <si>
    <t>67249150</t>
  </si>
  <si>
    <t>5E5C61A8DE925FC057F57A233984808C</t>
  </si>
  <si>
    <t>67248952</t>
  </si>
  <si>
    <t>B1D8104B46ECCBF55A5E4F75461F41CA</t>
  </si>
  <si>
    <t>67248762</t>
  </si>
  <si>
    <t>EBB8DD53D7EF71C5EFECF8E8F273ACBB</t>
  </si>
  <si>
    <t>Jose Luciano</t>
  </si>
  <si>
    <t>67248570</t>
  </si>
  <si>
    <t>9467BD84C788D8FC8A9948F923824DAC</t>
  </si>
  <si>
    <t>67248036</t>
  </si>
  <si>
    <t>05F320D56241A564B2C90EDCA358EF14</t>
  </si>
  <si>
    <t>67247854</t>
  </si>
  <si>
    <t>F7E20A946012C7EC563E31A1B96F7593</t>
  </si>
  <si>
    <t>America Janette</t>
  </si>
  <si>
    <t>67247850</t>
  </si>
  <si>
    <t>5B0B8F622A6B49D420F930D05E848E03</t>
  </si>
  <si>
    <t>67248746</t>
  </si>
  <si>
    <t>727EB5EC2DB9A4701069418F29D15514</t>
  </si>
  <si>
    <t>Lima</t>
  </si>
  <si>
    <t>14427.65</t>
  </si>
  <si>
    <t>67248554</t>
  </si>
  <si>
    <t>5B9238FDE0D9870C0BA5D0A938BE6738</t>
  </si>
  <si>
    <t>11528.45</t>
  </si>
  <si>
    <t>25117.73</t>
  </si>
  <si>
    <t>67248222</t>
  </si>
  <si>
    <t>DD67117B3D1BCE2FE5BEC458A5892154</t>
  </si>
  <si>
    <t>De Leon</t>
  </si>
  <si>
    <t>28781.44</t>
  </si>
  <si>
    <t>67248212</t>
  </si>
  <si>
    <t>FD6B9D778E3F6674F63404CF0413FCF0</t>
  </si>
  <si>
    <t>67248028</t>
  </si>
  <si>
    <t>F5CF91B410492C4F0F2F05361270E7B4</t>
  </si>
  <si>
    <t>17474.33</t>
  </si>
  <si>
    <t>67247838</t>
  </si>
  <si>
    <t>ADB6323A5702AA2F0BEEF4B31747CD35</t>
  </si>
  <si>
    <t>14217.23</t>
  </si>
  <si>
    <t>67248738</t>
  </si>
  <si>
    <t>4F219C8119DEDEF9CEABCDE47687FC37</t>
  </si>
  <si>
    <t>67248734</t>
  </si>
  <si>
    <t>158814F60F2C1DD5538295D7A5B47C10</t>
  </si>
  <si>
    <t>67248544</t>
  </si>
  <si>
    <t>DA332D01BE191139D28A90F16D7B48B6</t>
  </si>
  <si>
    <t>67248548</t>
  </si>
  <si>
    <t>1718FA5D245ECBE8F31C802C64568607</t>
  </si>
  <si>
    <t>67248394</t>
  </si>
  <si>
    <t>5B56E5E45C5437C9BB5684F4432C4BA5</t>
  </si>
  <si>
    <t>67247828</t>
  </si>
  <si>
    <t>D3831910930ED5DD3C27951937FC0249</t>
  </si>
  <si>
    <t>Carlos Enrique</t>
  </si>
  <si>
    <t>17959.92</t>
  </si>
  <si>
    <t>67248730</t>
  </si>
  <si>
    <t>C6BF400E87C2C69DD3943341BD566B10</t>
  </si>
  <si>
    <t>67248382</t>
  </si>
  <si>
    <t>11878FCCA969CDD4A8D7054A655FCA7F</t>
  </si>
  <si>
    <t>Cesar Gustavo</t>
  </si>
  <si>
    <t>16975.61</t>
  </si>
  <si>
    <t>67248200</t>
  </si>
  <si>
    <t>7923A9E80EF40C0AEBE10ECA9E0EB4B4</t>
  </si>
  <si>
    <t>67248196</t>
  </si>
  <si>
    <t>192786C0174A23FB7DAE1A93FF0892B1</t>
  </si>
  <si>
    <t>67248910</t>
  </si>
  <si>
    <t>C10128F63D28CA4B94604E1057A4B322</t>
  </si>
  <si>
    <t>Leopoldo</t>
  </si>
  <si>
    <t>67248902</t>
  </si>
  <si>
    <t>397EAA0119D777F9E2F0FD782DA2353E</t>
  </si>
  <si>
    <t>19048.58</t>
  </si>
  <si>
    <t>67248714</t>
  </si>
  <si>
    <t>CC6AA35B85353AD24E2B98D0E2BD8144</t>
  </si>
  <si>
    <t>Jacqueline Guadalupe</t>
  </si>
  <si>
    <t>10180.24</t>
  </si>
  <si>
    <t>67248524</t>
  </si>
  <si>
    <t>6FDF3B2888369548D45694EB9C34597C</t>
  </si>
  <si>
    <t>16616.34</t>
  </si>
  <si>
    <t>67248520</t>
  </si>
  <si>
    <t>6CA448CD765A2D6299B938436EB57E3F</t>
  </si>
  <si>
    <t>Oscar Manuel</t>
  </si>
  <si>
    <t>3819.24</t>
  </si>
  <si>
    <t>13100.52</t>
  </si>
  <si>
    <t>67248706</t>
  </si>
  <si>
    <t>6B3D961F3108C370E4E37F53847FEB0F</t>
  </si>
  <si>
    <t>67248168</t>
  </si>
  <si>
    <t>158E72EB7ED89DD74473D326748AEB3F</t>
  </si>
  <si>
    <t>67247982</t>
  </si>
  <si>
    <t>EDB701098A52FDBC199BD798304B28BB</t>
  </si>
  <si>
    <t>67248498</t>
  </si>
  <si>
    <t>D0B8B4E70E0C1A922ACF626FEBE1878B</t>
  </si>
  <si>
    <t>67248472</t>
  </si>
  <si>
    <t>DC67AB6FF544D8C5B589B8539FF83EED</t>
  </si>
  <si>
    <t>Indira</t>
  </si>
  <si>
    <t>Nonato</t>
  </si>
  <si>
    <t>19672.57</t>
  </si>
  <si>
    <t>67248468</t>
  </si>
  <si>
    <t>BF64E407F6F6161D8ECB0AD1442C41CE</t>
  </si>
  <si>
    <t>Britany Estefania</t>
  </si>
  <si>
    <t>8712.22</t>
  </si>
  <si>
    <t>67247966</t>
  </si>
  <si>
    <t>D00B7E7C06C3652F5847EE85A0D41E95</t>
  </si>
  <si>
    <t>67249068</t>
  </si>
  <si>
    <t>47025F0312AA190F37902E24CBB89CA5</t>
  </si>
  <si>
    <t>67248146</t>
  </si>
  <si>
    <t>209F69CC1F0E0DA5A74F2CB3F8FBF4D6</t>
  </si>
  <si>
    <t>67248858</t>
  </si>
  <si>
    <t>5752AD13C891A9E9F8436EEBFC068256</t>
  </si>
  <si>
    <t>67248672</t>
  </si>
  <si>
    <t>C127CB3F325FE758FCEE4EBBA2CFD7E0</t>
  </si>
  <si>
    <t>67248670</t>
  </si>
  <si>
    <t>7C6B3FCBF71B66986619691FF0684245</t>
  </si>
  <si>
    <t>Maleni</t>
  </si>
  <si>
    <t>Armenta</t>
  </si>
  <si>
    <t>21362.72</t>
  </si>
  <si>
    <t>8525.19</t>
  </si>
  <si>
    <t>67248450</t>
  </si>
  <si>
    <t>C29E47398A511D9A12269A1A5669CB78</t>
  </si>
  <si>
    <t>67248444</t>
  </si>
  <si>
    <t>8E4CE28E89A4422EEF36CA41D4E8C28A</t>
  </si>
  <si>
    <t>67248136</t>
  </si>
  <si>
    <t>2F58277B35B79E0D9231029F855851D6</t>
  </si>
  <si>
    <t>3793.13</t>
  </si>
  <si>
    <t>67248658</t>
  </si>
  <si>
    <t>951C4B3FC2E7234D3B1091E68BF053C0</t>
  </si>
  <si>
    <t>67248438</t>
  </si>
  <si>
    <t>0CF252EA584EB77960E9BE53ABAC45B5</t>
  </si>
  <si>
    <t>67248128</t>
  </si>
  <si>
    <t>1E1D94C33A29CD4910C511FD0123C076</t>
  </si>
  <si>
    <t>67247934</t>
  </si>
  <si>
    <t>932009B7DC9EF0702B0EC0A0C277E6CB</t>
  </si>
  <si>
    <t>67249030</t>
  </si>
  <si>
    <t>8468A1B2A243F856F07D35BCD9CD9DD9</t>
  </si>
  <si>
    <t>67249026</t>
  </si>
  <si>
    <t>FA71625FD4C70419200E4952DA86F908</t>
  </si>
  <si>
    <t>67249022</t>
  </si>
  <si>
    <t>84B7CE41FC9CDAEE3417E4E4DBDD098C</t>
  </si>
  <si>
    <t>67248646</t>
  </si>
  <si>
    <t>B9EBE9F5202BDD8E090FA4D486DED94B</t>
  </si>
  <si>
    <t>Olga</t>
  </si>
  <si>
    <t>Liborio</t>
  </si>
  <si>
    <t>10075.82</t>
  </si>
  <si>
    <t>67248304</t>
  </si>
  <si>
    <t>CBC0F09F75DA04BD92EBDD182A45B4B0</t>
  </si>
  <si>
    <t>Sara</t>
  </si>
  <si>
    <t>67248298</t>
  </si>
  <si>
    <t>DC3C564C4BEB19CA888CFDD2DEE13E51</t>
  </si>
  <si>
    <t>67247924</t>
  </si>
  <si>
    <t>D7F280A72F473D2AC2483A7051D24686</t>
  </si>
  <si>
    <t>13462.35</t>
  </si>
  <si>
    <t>67248822</t>
  </si>
  <si>
    <t>1DD2601AE567F91F1538051AB85B847F</t>
  </si>
  <si>
    <t>0090</t>
  </si>
  <si>
    <t>COORD DEL I.M.A. Y C.</t>
  </si>
  <si>
    <t>David Omar</t>
  </si>
  <si>
    <t>26048.24</t>
  </si>
  <si>
    <t>67248412</t>
  </si>
  <si>
    <t>83C08661854F5E0575F8A30C6F926232</t>
  </si>
  <si>
    <t>67247908</t>
  </si>
  <si>
    <t>488E3F90971FFDC6DD35BAA935150DD2</t>
  </si>
  <si>
    <t>Maheda</t>
  </si>
  <si>
    <t>28716.22</t>
  </si>
  <si>
    <t>67247904</t>
  </si>
  <si>
    <t>F17C50CA5C0321DAD69C559805CE99E2</t>
  </si>
  <si>
    <t>67248620</t>
  </si>
  <si>
    <t>7B13CB63BD6200ECD583D8E14414CFE8</t>
  </si>
  <si>
    <t>0362</t>
  </si>
  <si>
    <t>MÉDICO</t>
  </si>
  <si>
    <t>Edgar Alan</t>
  </si>
  <si>
    <t>28320.12</t>
  </si>
  <si>
    <t>67248280</t>
  </si>
  <si>
    <t>202C8442EEC5E7479B0AD8E8E0323102</t>
  </si>
  <si>
    <t>Paola Monserrat</t>
  </si>
  <si>
    <t>5282.46</t>
  </si>
  <si>
    <t>13506.34</t>
  </si>
  <si>
    <t>67248092</t>
  </si>
  <si>
    <t>A983AE4FE99F1CDACCCF99A8C7B5048C</t>
  </si>
  <si>
    <t>67249184</t>
  </si>
  <si>
    <t>A1DA5D6DCF6D6E91EFC438682CA2FA0A</t>
  </si>
  <si>
    <t>67249182</t>
  </si>
  <si>
    <t>D16F85600347E406475F477BE8EB4619</t>
  </si>
  <si>
    <t>67248988</t>
  </si>
  <si>
    <t>86F62B50BFE35E7B1257DADA28AA0253</t>
  </si>
  <si>
    <t>67248800</t>
  </si>
  <si>
    <t>0D625A59FF9B3D7B98FE441CB2749083</t>
  </si>
  <si>
    <t>Mauricio Rene</t>
  </si>
  <si>
    <t>67248074</t>
  </si>
  <si>
    <t>330F9281619F08F0834FAE8540446A8E</t>
  </si>
  <si>
    <t>67248070</t>
  </si>
  <si>
    <t>10267A4F9FFB10FBD19752290A842C8A</t>
  </si>
  <si>
    <t>67247886</t>
  </si>
  <si>
    <t>2698D40C38598605E1806A3572E2543D</t>
  </si>
  <si>
    <t>67247884</t>
  </si>
  <si>
    <t>E33E1EEC23714D19E81839FEB1C433DF</t>
  </si>
  <si>
    <t>67243412</t>
  </si>
  <si>
    <t>81CB307C22440991C03EFCDDD42C1168</t>
  </si>
  <si>
    <t>67243428</t>
  </si>
  <si>
    <t>C3F2901C332C28EE920E0015BD5A9132</t>
  </si>
  <si>
    <t>67243396</t>
  </si>
  <si>
    <t>4C355614643BB336E0C00960C6FC1E57</t>
  </si>
  <si>
    <t>67243384</t>
  </si>
  <si>
    <t>1E4E301EDA6582966501596006C58DA3</t>
  </si>
  <si>
    <t>67243368</t>
  </si>
  <si>
    <t>4F97B14113B501FC09DDC70D7C978FCA</t>
  </si>
  <si>
    <t>67243314</t>
  </si>
  <si>
    <t>721B4AE9D125E548F2B593481A0111C3</t>
  </si>
  <si>
    <t>67243308</t>
  </si>
  <si>
    <t>5791E445FAAAE8C4D174A27DBA1275F5</t>
  </si>
  <si>
    <t>67243632</t>
  </si>
  <si>
    <t>07DFFE76309EC85F1A665CDCEB501BAB</t>
  </si>
  <si>
    <t>67243624</t>
  </si>
  <si>
    <t>D09A6E7B525B8D5B05A96FF9E4D7A677</t>
  </si>
  <si>
    <t>67243622</t>
  </si>
  <si>
    <t>3BAAAC2FB6562AE1570CE363603131F4</t>
  </si>
  <si>
    <t>67243552</t>
  </si>
  <si>
    <t>D9BD1DFD9002A529566ED32E31247B1F</t>
  </si>
  <si>
    <t>67243546</t>
  </si>
  <si>
    <t>FAF2A6B3F5F166DD19179F40D7F5E2B3</t>
  </si>
  <si>
    <t>67243540</t>
  </si>
  <si>
    <t>82FFE70AF5290CE041054C2E134B181E</t>
  </si>
  <si>
    <t>67243524</t>
  </si>
  <si>
    <t>8067C75D23139BBEE351BC5C5F84551C</t>
  </si>
  <si>
    <t>67243518</t>
  </si>
  <si>
    <t>FF8B97089392C437DB1C1A0CB26F7FD6</t>
  </si>
  <si>
    <t>67243486</t>
  </si>
  <si>
    <t>77B482F7F19AEE4B4ED7DAB8076BE356</t>
  </si>
  <si>
    <t>67243478</t>
  </si>
  <si>
    <t>681B4A0B71AD595CDEDE83F80A214A31</t>
  </si>
  <si>
    <t>67243452</t>
  </si>
  <si>
    <t>91A9DCCFE8B186120154FD29E5B0F39B</t>
  </si>
  <si>
    <t>67243448</t>
  </si>
  <si>
    <t>F727B3F2635294E9547E328E4F6A0C54</t>
  </si>
  <si>
    <t>14978.71</t>
  </si>
  <si>
    <t>67243444</t>
  </si>
  <si>
    <t>FC06C34885190028735914B28C00A889</t>
  </si>
  <si>
    <t>Nicolasa</t>
  </si>
  <si>
    <t>67243694</t>
  </si>
  <si>
    <t>D992D8D8DA9D80CD62B5B1E82C1BC081</t>
  </si>
  <si>
    <t>9612.4</t>
  </si>
  <si>
    <t>10947.38</t>
  </si>
  <si>
    <t>67243688</t>
  </si>
  <si>
    <t>E98B0F684671B5B2EE1FB3837F700924</t>
  </si>
  <si>
    <t>Pablo Alejandro</t>
  </si>
  <si>
    <t>Capristo</t>
  </si>
  <si>
    <t>13329.94</t>
  </si>
  <si>
    <t>67243608</t>
  </si>
  <si>
    <t>3CD64BA9079CC67B7F696678A2FD0B00</t>
  </si>
  <si>
    <t>67243606</t>
  </si>
  <si>
    <t>278240414B152E9ACE94182215DBD670</t>
  </si>
  <si>
    <t>Maria Fernanda Guadalupe</t>
  </si>
  <si>
    <t>22638.28</t>
  </si>
  <si>
    <t>67243674</t>
  </si>
  <si>
    <t>C8D828F7C8D5A49768345BDC7841F78F</t>
  </si>
  <si>
    <t>Laura Veronica</t>
  </si>
  <si>
    <t>24975.31</t>
  </si>
  <si>
    <t>7583.54</t>
  </si>
  <si>
    <t>67243668</t>
  </si>
  <si>
    <t>39E0AA7024B1F07E6DE3B53323741EEC</t>
  </si>
  <si>
    <t>6343.01</t>
  </si>
  <si>
    <t>67243666</t>
  </si>
  <si>
    <t>3AAC31D7ABF1E8EC16CB0310904830F7</t>
  </si>
  <si>
    <t>67243296</t>
  </si>
  <si>
    <t>FEF9D3EC82A037014ED4441495AD00F7</t>
  </si>
  <si>
    <t>67243350</t>
  </si>
  <si>
    <t>32BD65AC2DFED3F3EF158134D969ED87</t>
  </si>
  <si>
    <t>Erika</t>
  </si>
  <si>
    <t>67243342</t>
  </si>
  <si>
    <t>B22A7B91EEFA60B929291DA3641AFD19</t>
  </si>
  <si>
    <t>67243332</t>
  </si>
  <si>
    <t>BEE46115A2191CBFD3ED222F813EB2E1</t>
  </si>
  <si>
    <t>0154</t>
  </si>
  <si>
    <t>INTENDENTE B</t>
  </si>
  <si>
    <t>67242738</t>
  </si>
  <si>
    <t>7E998D3A60294F0D34A34358CA9768F4</t>
  </si>
  <si>
    <t>67242734</t>
  </si>
  <si>
    <t>03E9874D9AA13637C045ADC0154093F6</t>
  </si>
  <si>
    <t>67242732</t>
  </si>
  <si>
    <t>DD929E3C98F5C24BBF0027ED9C62588A</t>
  </si>
  <si>
    <t>67242716</t>
  </si>
  <si>
    <t>39B1EE91D1089E294D897204C2002698</t>
  </si>
  <si>
    <t>67242690</t>
  </si>
  <si>
    <t>D3873CE0A483CEFF8C3F81215B420F92</t>
  </si>
  <si>
    <t>67242688</t>
  </si>
  <si>
    <t>8F5E0F34B7DBC0CF5337489BFB7C7EE8</t>
  </si>
  <si>
    <t>67241510</t>
  </si>
  <si>
    <t>6F283757116D093CA8B3F070E253155F</t>
  </si>
  <si>
    <t>67241106</t>
  </si>
  <si>
    <t>B7DE76F9A8C8B16AA654BAFFAF9642EF</t>
  </si>
  <si>
    <t>Jorge Alionso</t>
  </si>
  <si>
    <t>67240902</t>
  </si>
  <si>
    <t>FF95E5C4DF262B81AEAD3D51BDE8271F</t>
  </si>
  <si>
    <t>67240900</t>
  </si>
  <si>
    <t>6533C43A426FD580CCE588B22653820C</t>
  </si>
  <si>
    <t>67242582</t>
  </si>
  <si>
    <t>1364CE716571330EC1425F62E3ADBFD7</t>
  </si>
  <si>
    <t>67242572</t>
  </si>
  <si>
    <t>DFDAAA9FA7A20E19A0B4493EFA94D793</t>
  </si>
  <si>
    <t>Gonsalez</t>
  </si>
  <si>
    <t>Minjarez</t>
  </si>
  <si>
    <t>17898.99</t>
  </si>
  <si>
    <t>67242562</t>
  </si>
  <si>
    <t>002C800D1BFA09EBFF04F3E58DAE6D1D</t>
  </si>
  <si>
    <t>67242556</t>
  </si>
  <si>
    <t>190782710DB9222230068EE7DC63AAE5</t>
  </si>
  <si>
    <t>Carlos Ceferino</t>
  </si>
  <si>
    <t>67242526</t>
  </si>
  <si>
    <t>2E3AB2FB000355734320156712900313</t>
  </si>
  <si>
    <t>67242466</t>
  </si>
  <si>
    <t>D992CB7C0892AD9435FD38C5B896AD07</t>
  </si>
  <si>
    <t>67241464</t>
  </si>
  <si>
    <t>84681A4863FF48909154E2757D1FCCE0</t>
  </si>
  <si>
    <t>67241098</t>
  </si>
  <si>
    <t>F57B6E32BFE5CBA4123BF7B545225BDD</t>
  </si>
  <si>
    <t>Hermida</t>
  </si>
  <si>
    <t>67240898</t>
  </si>
  <si>
    <t>4D9BE9E4C77E578DE78C60A47E545365</t>
  </si>
  <si>
    <t>Jose</t>
  </si>
  <si>
    <t>67240710</t>
  </si>
  <si>
    <t>505CC03C9EE1520B447AF0C49C0A43A1</t>
  </si>
  <si>
    <t>Jonathan Andres</t>
  </si>
  <si>
    <t>2569.12</t>
  </si>
  <si>
    <t>4900.67</t>
  </si>
  <si>
    <t>67242490</t>
  </si>
  <si>
    <t>379FF6B303AA398C8F249731F58BF0F6</t>
  </si>
  <si>
    <t>Efren</t>
  </si>
  <si>
    <t>Armas</t>
  </si>
  <si>
    <t>14522.86</t>
  </si>
  <si>
    <t>67242434</t>
  </si>
  <si>
    <t>D3A548AF26DC5C22EF1E8C00E5522EB1</t>
  </si>
  <si>
    <t>Jose Ignacio</t>
  </si>
  <si>
    <t>Aboyte</t>
  </si>
  <si>
    <t>16448.46</t>
  </si>
  <si>
    <t>67242428</t>
  </si>
  <si>
    <t>FBF774C7B495A32F0BD5CE1E00FF7749</t>
  </si>
  <si>
    <t>67242422</t>
  </si>
  <si>
    <t>069BCE20E09CBB3E2BD8C00C41CCE4D2</t>
  </si>
  <si>
    <t>67242420</t>
  </si>
  <si>
    <t>FFFC91FB5E3314F2F44DCDF64B3AF9DD</t>
  </si>
  <si>
    <t>Sergio Daniel Hernandez</t>
  </si>
  <si>
    <t>13335.82</t>
  </si>
  <si>
    <t>67242398</t>
  </si>
  <si>
    <t>A02FB7777B67BB5394E2F5228182DF35</t>
  </si>
  <si>
    <t>67242360</t>
  </si>
  <si>
    <t>BD94A9F3785805EDB81B4546B96DD18B</t>
  </si>
  <si>
    <t>67241090</t>
  </si>
  <si>
    <t>847BE0223A915534577F67B2A2792AB6</t>
  </si>
  <si>
    <t>67241080</t>
  </si>
  <si>
    <t>A20BC6593ECB92F7C2B5F84C53BCB2E4</t>
  </si>
  <si>
    <t>67240886</t>
  </si>
  <si>
    <t>B2AE0650DBF1BEB472C496949717DD13</t>
  </si>
  <si>
    <t>49877.92</t>
  </si>
  <si>
    <t>67240698</t>
  </si>
  <si>
    <t>4343F07E4D7CE1A16F3C94DCADBF60B8</t>
  </si>
  <si>
    <t>67242376</t>
  </si>
  <si>
    <t>405C3DD22A93F76655AC73431A91F47B</t>
  </si>
  <si>
    <t>67242374</t>
  </si>
  <si>
    <t>AF4CD6460C5C22CD8F6E907C1784C005</t>
  </si>
  <si>
    <t>67242366</t>
  </si>
  <si>
    <t>D937CFF3EF647D3BEECC97050E286B7A</t>
  </si>
  <si>
    <t>67242352</t>
  </si>
  <si>
    <t>7D627CEEFF1C184D1B3A6508EC3C274E</t>
  </si>
  <si>
    <t>67242316</t>
  </si>
  <si>
    <t>C51EBD4B0302E75C6650ACC2319613FD</t>
  </si>
  <si>
    <t>Ramon Antonio</t>
  </si>
  <si>
    <t>22048.83</t>
  </si>
  <si>
    <t>67242314</t>
  </si>
  <si>
    <t>5C87167FAB70EB1151884C7EA3655A55</t>
  </si>
  <si>
    <t>67242308</t>
  </si>
  <si>
    <t>8ADF7642ECB54B8D002F0D79F010B9F6</t>
  </si>
  <si>
    <t>67242244</t>
  </si>
  <si>
    <t>4830EBBBC9043BCB415D76A6A0201F78</t>
  </si>
  <si>
    <t>Samantha Sarahi</t>
  </si>
  <si>
    <t>16767.03</t>
  </si>
  <si>
    <t>67241414</t>
  </si>
  <si>
    <t>BD388A1E62A63D61944A1DE1BAC28E83</t>
  </si>
  <si>
    <t>67241068</t>
  </si>
  <si>
    <t>816AA44DF298F675F941FC5D05070AAA</t>
  </si>
  <si>
    <t>67242214</t>
  </si>
  <si>
    <t>1824CD7CE5D8CB4B9FA9C9717AB56E08</t>
  </si>
  <si>
    <t>67242212</t>
  </si>
  <si>
    <t>CE97641724F6F4073F743386A49870B8</t>
  </si>
  <si>
    <t>Reyna Sarahi</t>
  </si>
  <si>
    <t>15883.35</t>
  </si>
  <si>
    <t>67242202</t>
  </si>
  <si>
    <t>E5656891300760E54C1F7C2F881951D2</t>
  </si>
  <si>
    <t>67242190</t>
  </si>
  <si>
    <t>AC64C1561E8EF6E9591736AC7229FC95</t>
  </si>
  <si>
    <t>Amauri Jazziel</t>
  </si>
  <si>
    <t>14602.8</t>
  </si>
  <si>
    <t>67242186</t>
  </si>
  <si>
    <t>0AB660A3B60BEF592605AD2C30393B6A</t>
  </si>
  <si>
    <t>67242162</t>
  </si>
  <si>
    <t>004E12D17002077266F60355737B25C3</t>
  </si>
  <si>
    <t>67242140</t>
  </si>
  <si>
    <t>A20FBFDC0FF9F4F2421911E4F7603CD6</t>
  </si>
  <si>
    <t>Jose Ernesto</t>
  </si>
  <si>
    <t>11734.87</t>
  </si>
  <si>
    <t>67241066</t>
  </si>
  <si>
    <t>49916582C355CCA05B9D67FC6A693EA1</t>
  </si>
  <si>
    <t>67240674</t>
  </si>
  <si>
    <t>5C5D47CA2474578F1D9E79B9B4F2CC8C</t>
  </si>
  <si>
    <t>67242182</t>
  </si>
  <si>
    <t>2BD8C1526E45A5479E11EE88DDBC6882</t>
  </si>
  <si>
    <t>67242178</t>
  </si>
  <si>
    <t>E497B2AC9157D6BCB395FA162AB9D8AD</t>
  </si>
  <si>
    <t>67242148</t>
  </si>
  <si>
    <t>5FC242DDAD83AE77FBA6A3D22095F29F</t>
  </si>
  <si>
    <t>67242130</t>
  </si>
  <si>
    <t>CD1BC35F50A4F30B1EE14CADBF82D942</t>
  </si>
  <si>
    <t>Hillary Dennys</t>
  </si>
  <si>
    <t>16321.25</t>
  </si>
  <si>
    <t>67242132</t>
  </si>
  <si>
    <t>C7DE24E97F2107BCE4C9A35A4F936771</t>
  </si>
  <si>
    <t>Williams</t>
  </si>
  <si>
    <t>67242124</t>
  </si>
  <si>
    <t>71B96C43FB3ED17D79423BED39BF2F4C</t>
  </si>
  <si>
    <t>67242112</t>
  </si>
  <si>
    <t>3010FD300AC72CCAB865F0F6A24EAE9D</t>
  </si>
  <si>
    <t>Lupian</t>
  </si>
  <si>
    <t>16710.29</t>
  </si>
  <si>
    <t>67242090</t>
  </si>
  <si>
    <t>93DDDFBB8708D3360B0E4310116609A5</t>
  </si>
  <si>
    <t>67242084</t>
  </si>
  <si>
    <t>A1A1D9D71BA2E2EEACBEE084D047F895</t>
  </si>
  <si>
    <t>67241328</t>
  </si>
  <si>
    <t>779A6E993D05C79A32380C567825623A</t>
  </si>
  <si>
    <t>67241322</t>
  </si>
  <si>
    <t>9224A38042DE57A0A317013C60C8B530</t>
  </si>
  <si>
    <t>Elvia</t>
  </si>
  <si>
    <t>67240658</t>
  </si>
  <si>
    <t>BF5EFEEAA45E5BD63526F007A6AA5A73</t>
  </si>
  <si>
    <t>67242100</t>
  </si>
  <si>
    <t>232EFCB89549F799C10FC5536AB9A605</t>
  </si>
  <si>
    <t>67242080</t>
  </si>
  <si>
    <t>DD68F6C07599DA9FEFC31F4FB660009E</t>
  </si>
  <si>
    <t>Edraz Martin</t>
  </si>
  <si>
    <t>Roblero</t>
  </si>
  <si>
    <t>13970.12</t>
  </si>
  <si>
    <t>67242076</t>
  </si>
  <si>
    <t>AF0F6628514C2DB89D6DA5FB98B4EBF6</t>
  </si>
  <si>
    <t>67242074</t>
  </si>
  <si>
    <t>4AED441BC8DA1DC6B989119DBBDCFD2E</t>
  </si>
  <si>
    <t>67242072</t>
  </si>
  <si>
    <t>BEF61B931F144ED2BF11811AF2550A4E</t>
  </si>
  <si>
    <t>Rosa Angelica</t>
  </si>
  <si>
    <t>Pineda</t>
  </si>
  <si>
    <t>67242046</t>
  </si>
  <si>
    <t>2BB88D126A90B983ED7E361335BEA637</t>
  </si>
  <si>
    <t>67241318</t>
  </si>
  <si>
    <t>FFF3F61709EA01CA66B2637925CEEA3F</t>
  </si>
  <si>
    <t>15995.54</t>
  </si>
  <si>
    <t>67241042</t>
  </si>
  <si>
    <t>0F966CBE34343713C00CF4A5D06514E9</t>
  </si>
  <si>
    <t>67241036</t>
  </si>
  <si>
    <t>9CFED9C5C41ABEC94A85E6233D4C2A2E</t>
  </si>
  <si>
    <t>67242034</t>
  </si>
  <si>
    <t>F109FC485BA85D2BDE23EADB5CC37A2A</t>
  </si>
  <si>
    <t>Yaritzi Yeraldin</t>
  </si>
  <si>
    <t>Molina</t>
  </si>
  <si>
    <t>67242022</t>
  </si>
  <si>
    <t>CA53351BF315A7B6DA5BA510F69243FE</t>
  </si>
  <si>
    <t>67242010</t>
  </si>
  <si>
    <t>3D468826C1D5AF3757BFE6E0D0D4FE9E</t>
  </si>
  <si>
    <t>Ana Margarita</t>
  </si>
  <si>
    <t>67242000</t>
  </si>
  <si>
    <t>24587BC140E59AD78A4FB1EC67C9237C</t>
  </si>
  <si>
    <t>67241194</t>
  </si>
  <si>
    <t>A290AD176265E4B448E776784C3D5112</t>
  </si>
  <si>
    <t>67241190</t>
  </si>
  <si>
    <t>389A5C81C4C3DBC0835BBEF0845C9940</t>
  </si>
  <si>
    <t>67240824</t>
  </si>
  <si>
    <t>4F3AA6E0D3E4319895141FF69D93CD19</t>
  </si>
  <si>
    <t>67240820</t>
  </si>
  <si>
    <t>539D799E8FA1EC59CF34C694A057EF73</t>
  </si>
  <si>
    <t>67241942</t>
  </si>
  <si>
    <t>DBA106AF322490C9259F0B07074A8F62</t>
  </si>
  <si>
    <t>67241934</t>
  </si>
  <si>
    <t>F79F244124F8EBE3ADAF3F558F464F44</t>
  </si>
  <si>
    <t>67241918</t>
  </si>
  <si>
    <t>6EA6362BF6DECEB9D398168C426B2AA6</t>
  </si>
  <si>
    <t>Reynaldo</t>
  </si>
  <si>
    <t>17762.08</t>
  </si>
  <si>
    <t>67241288</t>
  </si>
  <si>
    <t>488AD77BAFBE12E9D1B17F7597A98C3D</t>
  </si>
  <si>
    <t>67241284</t>
  </si>
  <si>
    <t>256330150ABE65DC313B3D5238FE5BB0</t>
  </si>
  <si>
    <t>Laura Zuleima</t>
  </si>
  <si>
    <t>17720.36</t>
  </si>
  <si>
    <t>67240818</t>
  </si>
  <si>
    <t>0FD50728101878ECB1A3FE600BBDF521</t>
  </si>
  <si>
    <t>67241916</t>
  </si>
  <si>
    <t>29FAB15577BE4A715E7C60D6E044AD0C</t>
  </si>
  <si>
    <t>67241892</t>
  </si>
  <si>
    <t>02CCB3543AD504B8B736500DF9737598</t>
  </si>
  <si>
    <t>67241890</t>
  </si>
  <si>
    <t>B986F83D58ED9978EDB62B2EAC705E70</t>
  </si>
  <si>
    <t>Lucila</t>
  </si>
  <si>
    <t>67241862</t>
  </si>
  <si>
    <t>557CDF1983A4316F626A2E8C449DE584</t>
  </si>
  <si>
    <t>67241858</t>
  </si>
  <si>
    <t>8882274572AD925C89E5707D1734CED4</t>
  </si>
  <si>
    <t>67241856</t>
  </si>
  <si>
    <t>D9A6EF4491E3000A773A55A691D56281</t>
  </si>
  <si>
    <t>67241852</t>
  </si>
  <si>
    <t>45626FA3DB85441905E93DDEA9B06693</t>
  </si>
  <si>
    <t>Rene</t>
  </si>
  <si>
    <t>28048.06</t>
  </si>
  <si>
    <t>67241846</t>
  </si>
  <si>
    <t>03F943538339108EEA7E95ED6C984AD3</t>
  </si>
  <si>
    <t>Jaime Ivan</t>
  </si>
  <si>
    <t>67241832</t>
  </si>
  <si>
    <t>E97B0CA4B7FF206756E71F4F20A73BDD</t>
  </si>
  <si>
    <t>67241282</t>
  </si>
  <si>
    <t>4AA69407BEB89684FC4CA73702F97F58</t>
  </si>
  <si>
    <t>67241838</t>
  </si>
  <si>
    <t>216575AD7FB0951353C28AA0B93E9FA9</t>
  </si>
  <si>
    <t>Jesus Antonio</t>
  </si>
  <si>
    <t>67241794</t>
  </si>
  <si>
    <t>AEB416F859C267FFAE0D2D71B43F5E2C</t>
  </si>
  <si>
    <t>67241786</t>
  </si>
  <si>
    <t>95E1097540784D6C17EBA62E7F5CD6C9</t>
  </si>
  <si>
    <t>67241680</t>
  </si>
  <si>
    <t>D5C44028E1341A79FEDE8589F5DA8C95</t>
  </si>
  <si>
    <t>67242752</t>
  </si>
  <si>
    <t>2758B49A71C6833B8B53FCD5079E8CF4</t>
  </si>
  <si>
    <t>Sandra Yareli</t>
  </si>
  <si>
    <t>10592.91</t>
  </si>
  <si>
    <t>67241270</t>
  </si>
  <si>
    <t>BB1E5C4DE9388FBFD2BEF39269FDCB5F</t>
  </si>
  <si>
    <t>67241182</t>
  </si>
  <si>
    <t>72A99C362E5D58DFD7D3073259E19C1B</t>
  </si>
  <si>
    <t>67241774</t>
  </si>
  <si>
    <t>769E618ECDA4E50C40989B949DF92854</t>
  </si>
  <si>
    <t>Amalia Deniz</t>
  </si>
  <si>
    <t>Zacapala</t>
  </si>
  <si>
    <t>67241760</t>
  </si>
  <si>
    <t>701656FD3F123A04F947806D9A910C4A</t>
  </si>
  <si>
    <t>Arturo</t>
  </si>
  <si>
    <t>67241746</t>
  </si>
  <si>
    <t>FE55A6E99FF0C59633DF82A73A4E7557</t>
  </si>
  <si>
    <t>67241728</t>
  </si>
  <si>
    <t>69265152DB716099142F92F48B3B68D1</t>
  </si>
  <si>
    <t>67241670</t>
  </si>
  <si>
    <t>156986092CC53F98682126D58A04CABE</t>
  </si>
  <si>
    <t>Bueras</t>
  </si>
  <si>
    <t>67242418</t>
  </si>
  <si>
    <t>C5B27CAD06425F2A8B743386895DA17B</t>
  </si>
  <si>
    <t>67240978</t>
  </si>
  <si>
    <t>3A0AFF2BB175487761F510C3D6FBF9FD</t>
  </si>
  <si>
    <t>67241704</t>
  </si>
  <si>
    <t>C9EE9598343E5813417F35DA3ED78B66</t>
  </si>
  <si>
    <t>67242700</t>
  </si>
  <si>
    <t>8359E37207BF9CA0239EF9035324FC55</t>
  </si>
  <si>
    <t>67242694</t>
  </si>
  <si>
    <t>4B2F1EE03BA86BACE6AFC0CF37E6D8D3</t>
  </si>
  <si>
    <t>Mario Adrian</t>
  </si>
  <si>
    <t>27194.86</t>
  </si>
  <si>
    <t>67242654</t>
  </si>
  <si>
    <t>2CCCAB3DECD7DE8DD5EFA576B80F9592</t>
  </si>
  <si>
    <t>67242652</t>
  </si>
  <si>
    <t>E1271E1859FB125A493C2FA0530F8088</t>
  </si>
  <si>
    <t>67241602</t>
  </si>
  <si>
    <t>CCB003BCBAFA30D3F7B73371CEED7EF2</t>
  </si>
  <si>
    <t>67241244</t>
  </si>
  <si>
    <t>6EE9E9AC2EFFD31909B938DCEA019111</t>
  </si>
  <si>
    <t>55414.37</t>
  </si>
  <si>
    <t>67242596</t>
  </si>
  <si>
    <t>CF969AE3070E6C2C182DAA6A9499E694</t>
  </si>
  <si>
    <t>67241652</t>
  </si>
  <si>
    <t>868A237EDD97E664F6787F08DA55A583</t>
  </si>
  <si>
    <t>67241584</t>
  </si>
  <si>
    <t>6B57D442FD679E912D643A38C9C84B4A</t>
  </si>
  <si>
    <t>67242488</t>
  </si>
  <si>
    <t>9C3352486C78099219C38E85AF9FD0A2</t>
  </si>
  <si>
    <t>67241634</t>
  </si>
  <si>
    <t>923E4638BDA81BA33F4864D0B4670684</t>
  </si>
  <si>
    <t>67241632</t>
  </si>
  <si>
    <t>1C426D815A8EAAA11A08742D0F5B46D3</t>
  </si>
  <si>
    <t>67241580</t>
  </si>
  <si>
    <t>35DF41111637D7696A0CE09BFD60310D</t>
  </si>
  <si>
    <t>67241578</t>
  </si>
  <si>
    <t>7D4515A394AF2F0B8B1643D83237C38A</t>
  </si>
  <si>
    <t>67241530</t>
  </si>
  <si>
    <t>8D4E121A1F0930255BF8AEF576A23022</t>
  </si>
  <si>
    <t>67241524</t>
  </si>
  <si>
    <t>994AB31B4EBFDF52B5123A0986866D81</t>
  </si>
  <si>
    <t>Carlos Xavier</t>
  </si>
  <si>
    <t>27648.29</t>
  </si>
  <si>
    <t>67240946</t>
  </si>
  <si>
    <t>E95FCB97E67BE37CBB4EF11CD81DDBFE</t>
  </si>
  <si>
    <t>Polvo</t>
  </si>
  <si>
    <t>67240942</t>
  </si>
  <si>
    <t>394C836E9FD0A9BFE6CAC88DDB5612B3</t>
  </si>
  <si>
    <t>11999.32</t>
  </si>
  <si>
    <t>67241690</t>
  </si>
  <si>
    <t>22A3F7AE212AEFE63C417C53BC3C1609</t>
  </si>
  <si>
    <t>Victor Alfredo</t>
  </si>
  <si>
    <t>67241628</t>
  </si>
  <si>
    <t>6FEA63C25AFB88D60722E471FABC28A7</t>
  </si>
  <si>
    <t>67241564</t>
  </si>
  <si>
    <t>78AC02E9F516ACD99D88011239FD0846</t>
  </si>
  <si>
    <t>67241476</t>
  </si>
  <si>
    <t>B3749E6E82F0E1ABC1ADAB376926552B</t>
  </si>
  <si>
    <t>Aleida Joseline</t>
  </si>
  <si>
    <t>Villano</t>
  </si>
  <si>
    <t>9987.98</t>
  </si>
  <si>
    <t>67241434</t>
  </si>
  <si>
    <t>8A199D15885AF05630E2B0276343A520</t>
  </si>
  <si>
    <t>67241432</t>
  </si>
  <si>
    <t>E1EC311D708CA92A1BDE7BA58B06F0BA</t>
  </si>
  <si>
    <t>67241396</t>
  </si>
  <si>
    <t>DB5FAD03731DF14C5E66ED94E51F85A4</t>
  </si>
  <si>
    <t>67241120</t>
  </si>
  <si>
    <t>9496A5526A8E1B1E36D3ED8B3A8F3ADF</t>
  </si>
  <si>
    <t>67243272</t>
  </si>
  <si>
    <t>27BB8539CEAF144CE053A372ADA28DB0</t>
  </si>
  <si>
    <t>67243136</t>
  </si>
  <si>
    <t>16525192056394D0410C2CAC52FFA6FA</t>
  </si>
  <si>
    <t>67243236</t>
  </si>
  <si>
    <t>02E982F9904E0CCD018DCD55BCC5338E</t>
  </si>
  <si>
    <t>67243232</t>
  </si>
  <si>
    <t>E52F3F689DB8F33C357A253683058D92</t>
  </si>
  <si>
    <t>12014.06</t>
  </si>
  <si>
    <t>67243226</t>
  </si>
  <si>
    <t>B0F2FC466794F39B078DFCB6B469D0DE</t>
  </si>
  <si>
    <t>67243194</t>
  </si>
  <si>
    <t>982D985C5819937CAE91A0CE50A0E069</t>
  </si>
  <si>
    <t>67243188</t>
  </si>
  <si>
    <t>44A19C6795674ACABC36312EB4AA2B8F</t>
  </si>
  <si>
    <t>Sebastian Alejandro</t>
  </si>
  <si>
    <t>6971.6</t>
  </si>
  <si>
    <t>9828.48</t>
  </si>
  <si>
    <t>67243186</t>
  </si>
  <si>
    <t>564946BE23BF16F741B5DFAEC5F9A0C9</t>
  </si>
  <si>
    <t>Yolanda Edith</t>
  </si>
  <si>
    <t>Mexicano</t>
  </si>
  <si>
    <t>67243248</t>
  </si>
  <si>
    <t>68935EAEA5A6622DBEBC3D736DA2697F</t>
  </si>
  <si>
    <t>67243160</t>
  </si>
  <si>
    <t>87BA1829BAF2CE065A89F035391C4591</t>
  </si>
  <si>
    <t>67243048</t>
  </si>
  <si>
    <t>8ED898D1A104049C44DD98693219E1DF</t>
  </si>
  <si>
    <t>67243032</t>
  </si>
  <si>
    <t>C7F84B495C9ED0382F8FCB308B2783EA</t>
  </si>
  <si>
    <t>67242998</t>
  </si>
  <si>
    <t>2CFE70F129D2BFBC20BA7EA8BD3E32D1</t>
  </si>
  <si>
    <t>67242902</t>
  </si>
  <si>
    <t>BF2FB3B18B5AF94160213689758AFA8B</t>
  </si>
  <si>
    <t>67242832</t>
  </si>
  <si>
    <t>6C0977566F805FFBADF8AE8B0D9BA518</t>
  </si>
  <si>
    <t>67242800</t>
  </si>
  <si>
    <t>5C7CD1A5A53D1713CE07AF03EE8AC51A</t>
  </si>
  <si>
    <t>Martha Leticia</t>
  </si>
  <si>
    <t>20234.87</t>
  </si>
  <si>
    <t>67242770</t>
  </si>
  <si>
    <t>D68E9336F24635D5F0AC1BC5CDA1A106</t>
  </si>
  <si>
    <t>67243096</t>
  </si>
  <si>
    <t>B4BCA6B5DA2784F367CEDC59F78E7642</t>
  </si>
  <si>
    <t>13393.9</t>
  </si>
  <si>
    <t>67243094</t>
  </si>
  <si>
    <t>CAB4A6CEFB49BA3B16AD7F415166375D</t>
  </si>
  <si>
    <t>36113.62</t>
  </si>
  <si>
    <t>67243090</t>
  </si>
  <si>
    <t>CBF692AFD804B9432384F3A42EBA4B70</t>
  </si>
  <si>
    <t>67243076</t>
  </si>
  <si>
    <t>2B4E00657C5B1E37DC09EF9A802D553B</t>
  </si>
  <si>
    <t>Lamas</t>
  </si>
  <si>
    <t>67243080</t>
  </si>
  <si>
    <t>E261A1D07AD0A2CCCF37E170AF301F40</t>
  </si>
  <si>
    <t>67243060</t>
  </si>
  <si>
    <t>7D4FD0B36C5F26E26A7D4BC1D7079F15</t>
  </si>
  <si>
    <t>21805.5</t>
  </si>
  <si>
    <t>67242952</t>
  </si>
  <si>
    <t>9F8EF8D821C39DA68135C3A3118A781F</t>
  </si>
  <si>
    <t>67242980</t>
  </si>
  <si>
    <t>DF0DC1AD09A114E9C3509E3B510421F4</t>
  </si>
  <si>
    <t>67242946</t>
  </si>
  <si>
    <t>1579B058894EF89E97ED0A807A3CEB3D</t>
  </si>
  <si>
    <t>67242942</t>
  </si>
  <si>
    <t>FC90282A907820496D381F51083C64EB</t>
  </si>
  <si>
    <t>Rosalina</t>
  </si>
  <si>
    <t>Dagio</t>
  </si>
  <si>
    <t>67242878</t>
  </si>
  <si>
    <t>9E9D08DC2C873497785955CC7C534641</t>
  </si>
  <si>
    <t>Walther Manuel</t>
  </si>
  <si>
    <t>67242852</t>
  </si>
  <si>
    <t>0193</t>
  </si>
  <si>
    <t>JEFE DE PROGRAM INSTITUC</t>
  </si>
  <si>
    <t>0183</t>
  </si>
  <si>
    <t>JEFE DE INF, SIST Y APOYO TECNOLO</t>
  </si>
  <si>
    <t>0131</t>
  </si>
  <si>
    <t>ENCARGADO DE BODEGA</t>
  </si>
  <si>
    <t>0169</t>
  </si>
  <si>
    <t>JEFE DE ALUMBRADO PÚBLICO</t>
  </si>
  <si>
    <t>2CFBB1D968FD06C7EF8339D80334A6D4</t>
  </si>
  <si>
    <t>Nirvana Estefani</t>
  </si>
  <si>
    <t>67247718</t>
  </si>
  <si>
    <t>D351DD67BD42F5FDFD85E47F9EA90B87</t>
  </si>
  <si>
    <t>67247772</t>
  </si>
  <si>
    <t>0D05ED0610104A43AADBD097CDE7E975</t>
  </si>
  <si>
    <t>Carlos Geovanny</t>
  </si>
  <si>
    <t>Gameros</t>
  </si>
  <si>
    <t>67247802</t>
  </si>
  <si>
    <t>7E10D3EE7FA8D0506634101278ED0764</t>
  </si>
  <si>
    <t>Alejandra Noemi</t>
  </si>
  <si>
    <t>Claudio</t>
  </si>
  <si>
    <t>12358.37</t>
  </si>
  <si>
    <t>67247582</t>
  </si>
  <si>
    <t>5DA51DAF28D41B730F5CE8482012A069</t>
  </si>
  <si>
    <t>Paloma Yatsiry</t>
  </si>
  <si>
    <t>67247576</t>
  </si>
  <si>
    <t>2A8F8997F3540D82FC4C34B100799D3E</t>
  </si>
  <si>
    <t>Nolasco</t>
  </si>
  <si>
    <t>16319.07</t>
  </si>
  <si>
    <t>67247666</t>
  </si>
  <si>
    <t>B8A73CE85AB5C0BD77E86B0BB37765CE</t>
  </si>
  <si>
    <t>67247646</t>
  </si>
  <si>
    <t>36F5AB40A628FBEB6AC5A0F314620F5F</t>
  </si>
  <si>
    <t>Marlen</t>
  </si>
  <si>
    <t>12717.1</t>
  </si>
  <si>
    <t>67247644</t>
  </si>
  <si>
    <t>D9510186BE1FD3ECAA4411B41B882FB8</t>
  </si>
  <si>
    <t>Elsy Kareli</t>
  </si>
  <si>
    <t>67247498</t>
  </si>
  <si>
    <t>DD3A98FFFD048DB49373C13976A976D6</t>
  </si>
  <si>
    <t>67247622</t>
  </si>
  <si>
    <t>2844C43E722522D46D51179E5FF352A5</t>
  </si>
  <si>
    <t>67247588</t>
  </si>
  <si>
    <t>DDA1FA8A148347666C36481A2E04819E</t>
  </si>
  <si>
    <t>67247568</t>
  </si>
  <si>
    <t>052FB37EBC448CB9CAAF04C015AAB2FE</t>
  </si>
  <si>
    <t>67247480</t>
  </si>
  <si>
    <t>63FE45413B13F6139C293D791A1D3B4D</t>
  </si>
  <si>
    <t>Juan Irineo</t>
  </si>
  <si>
    <t>67247476</t>
  </si>
  <si>
    <t>09CA315B713718B3A0E46B99A47876AF</t>
  </si>
  <si>
    <t>67247426</t>
  </si>
  <si>
    <t>561EEE1EBB239E518F11C033F0883789</t>
  </si>
  <si>
    <t>67247422</t>
  </si>
  <si>
    <t>BE21416B7B2ADF22F92F202DECDC2549</t>
  </si>
  <si>
    <t>67247410</t>
  </si>
  <si>
    <t>A3A76EEAC833E38C6ED30174051F6BC6</t>
  </si>
  <si>
    <t>67247384</t>
  </si>
  <si>
    <t>B93CE54F304FAB5F696924F33F30C820</t>
  </si>
  <si>
    <t>67247354</t>
  </si>
  <si>
    <t>63CCB939EE4A6A1EB6D97F58B9F90686</t>
  </si>
  <si>
    <t>Horacio</t>
  </si>
  <si>
    <t>67247344</t>
  </si>
  <si>
    <t>BF5A1BFE8BA59FF391FA1C0C8301663A</t>
  </si>
  <si>
    <t>67247334</t>
  </si>
  <si>
    <t>87F110A2541490C3480698A5C1137CE0</t>
  </si>
  <si>
    <t>67247316</t>
  </si>
  <si>
    <t>7BC1174164CA65709AA41E3D9C05D6D8</t>
  </si>
  <si>
    <t>67247302</t>
  </si>
  <si>
    <t>287E154930EF08BF2EE923830BF7CD52</t>
  </si>
  <si>
    <t>67247256</t>
  </si>
  <si>
    <t>A617B1889620DD0145E0BDCDB6574DB0</t>
  </si>
  <si>
    <t>Julio Alberto</t>
  </si>
  <si>
    <t>67247254</t>
  </si>
  <si>
    <t>C8CD52F977B684D531F6C054ECDC6F3B</t>
  </si>
  <si>
    <t>Acuña</t>
  </si>
  <si>
    <t>67247252</t>
  </si>
  <si>
    <t>6E42176FA115F44DF01DE5DB07EEA37D</t>
  </si>
  <si>
    <t>67247282</t>
  </si>
  <si>
    <t>F51B22B814BED87CDB2790F16369B3D9</t>
  </si>
  <si>
    <t>67247784</t>
  </si>
  <si>
    <t>6E8521E71B5AF389CB23ACE3F37C581D</t>
  </si>
  <si>
    <t>Inda</t>
  </si>
  <si>
    <t>67247234</t>
  </si>
  <si>
    <t>A878F6A19EF898A6906CB7A730278A5A</t>
  </si>
  <si>
    <t>67247016</t>
  </si>
  <si>
    <t>A2B4B381E62AEB47B319D33019A19D1D</t>
  </si>
  <si>
    <t>67247014</t>
  </si>
  <si>
    <t>81CD8C079207BA32D8250B97EA4ABCAE</t>
  </si>
  <si>
    <t>67247172</t>
  </si>
  <si>
    <t>1DB140ECC171604CD71D1283E405FBB5</t>
  </si>
  <si>
    <t>Fabricio</t>
  </si>
  <si>
    <t>19508.9</t>
  </si>
  <si>
    <t>67247164</t>
  </si>
  <si>
    <t>5CF7B749696756D0DFA10BDD2AE43EC1</t>
  </si>
  <si>
    <t>67247194</t>
  </si>
  <si>
    <t>0CB6132CDBDDA7C1ABAEAC02B763A78C</t>
  </si>
  <si>
    <t>67247188</t>
  </si>
  <si>
    <t>CD842670FA45C499FC142A837B5BB86C</t>
  </si>
  <si>
    <t>67247186</t>
  </si>
  <si>
    <t>4BAF11B27C587155E71E7640F8113A27</t>
  </si>
  <si>
    <t>Pedro Luis</t>
  </si>
  <si>
    <t>13857.2</t>
  </si>
  <si>
    <t>67247180</t>
  </si>
  <si>
    <t>B6EF9500C8A405F0D2922D1EFDDADCDC</t>
  </si>
  <si>
    <t>Luis Arnoldo</t>
  </si>
  <si>
    <t>25331.93</t>
  </si>
  <si>
    <t>67247122</t>
  </si>
  <si>
    <t>F072DC75432C5A615CE7EF9177CC9B15</t>
  </si>
  <si>
    <t>67247114</t>
  </si>
  <si>
    <t>A0EDFC8BD339FBE008EC3E8C28E983EA</t>
  </si>
  <si>
    <t>67247068</t>
  </si>
  <si>
    <t>1528625F06943353599C7E418F71421E</t>
  </si>
  <si>
    <t>67247112</t>
  </si>
  <si>
    <t>BB38FDDCC59E90E3D377D156EBE97B64</t>
  </si>
  <si>
    <t>67247108</t>
  </si>
  <si>
    <t>68D9A287565778006C3E52BE274160FF</t>
  </si>
  <si>
    <t>67247106</t>
  </si>
  <si>
    <t>BDB46C9FE85B55437D193E5AE337831C</t>
  </si>
  <si>
    <t>16589.47</t>
  </si>
  <si>
    <t>67247104</t>
  </si>
  <si>
    <t>8D2122D30F05786B8777BA43ECB97D01</t>
  </si>
  <si>
    <t>67246974</t>
  </si>
  <si>
    <t>A163F5ED82749A6A37D5015E4B76A600</t>
  </si>
  <si>
    <t>67246956</t>
  </si>
  <si>
    <t>69BEC2DF694EE5DB695D4DCB09FF234A</t>
  </si>
  <si>
    <t>67246918</t>
  </si>
  <si>
    <t>AB45701F466F1509C28C86ED2BA6949A</t>
  </si>
  <si>
    <t>67246900</t>
  </si>
  <si>
    <t>F9165C11ACC78966641DC1FA0CA7C22D</t>
  </si>
  <si>
    <t>67247042</t>
  </si>
  <si>
    <t>45DD2CB3022AD0E262E439725B2AF409</t>
  </si>
  <si>
    <t>67246888</t>
  </si>
  <si>
    <t>CC177272C6EBD16872C731605F0B6519</t>
  </si>
  <si>
    <t>67246884</t>
  </si>
  <si>
    <t>7374293C7228C68E0838517146311F13</t>
  </si>
  <si>
    <t>Estefania Carolina</t>
  </si>
  <si>
    <t>18600.76</t>
  </si>
  <si>
    <t>67246856</t>
  </si>
  <si>
    <t>3280EEBA7ECD6BC029D9B678CFED2556</t>
  </si>
  <si>
    <t>67246852</t>
  </si>
  <si>
    <t>930FE9D434392197A9373CF71F6DF0FD</t>
  </si>
  <si>
    <t>67246824</t>
  </si>
  <si>
    <t>01AFFC1784338B6885B4619BAC8167F4</t>
  </si>
  <si>
    <t>67246818</t>
  </si>
  <si>
    <t>7E72068277BE02556C12E27F453D4B35</t>
  </si>
  <si>
    <t>67246782</t>
  </si>
  <si>
    <t>125C16AD399DFD86F5B7688BD9D9A613</t>
  </si>
  <si>
    <t>67246762</t>
  </si>
  <si>
    <t>1163C6AE09FF694AC9C99C54BC4D93ED</t>
  </si>
  <si>
    <t>67246756</t>
  </si>
  <si>
    <t>8B8DCB1F222584BA531DC36C57AE5C6B</t>
  </si>
  <si>
    <t>67246384</t>
  </si>
  <si>
    <t>1825BA2E06E7E2CB166EF4DF0CBAD1B7</t>
  </si>
  <si>
    <t>67246380</t>
  </si>
  <si>
    <t>B6EE3CBFD21139D313DC433B0DC3D7FC</t>
  </si>
  <si>
    <t>67246376</t>
  </si>
  <si>
    <t>554C39C9EDF876B6514D49B390118AEE</t>
  </si>
  <si>
    <t>67246714</t>
  </si>
  <si>
    <t>4161459F6E7DBD57C9DD369E223AAE74</t>
  </si>
  <si>
    <t>67246368</t>
  </si>
  <si>
    <t>B8C195E30BAEE089EDFB8E9EFD4609F0</t>
  </si>
  <si>
    <t>Gerardo Ruben Guadalupe</t>
  </si>
  <si>
    <t>25748.9</t>
  </si>
  <si>
    <t>67246282</t>
  </si>
  <si>
    <t>FA7C696EBBF0BFB160ADEAB3F495F339</t>
  </si>
  <si>
    <t>12471.44</t>
  </si>
  <si>
    <t>67246702</t>
  </si>
  <si>
    <t>E32AF9EEAC5ED37F815C22D21803F14B</t>
  </si>
  <si>
    <t>Dalila Guadalupe</t>
  </si>
  <si>
    <t>10354.78</t>
  </si>
  <si>
    <t>67246636</t>
  </si>
  <si>
    <t>69ED65BE5DAC4D11F342020EA2FE08A9</t>
  </si>
  <si>
    <t>67246746</t>
  </si>
  <si>
    <t>D82F6ED76644220706F6B51F326E0375</t>
  </si>
  <si>
    <t>67246740</t>
  </si>
  <si>
    <t>79977583A06345E508C4D7CF253581F2</t>
  </si>
  <si>
    <t>Sandra Elizabeth</t>
  </si>
  <si>
    <t>Viera</t>
  </si>
  <si>
    <t>16502.43</t>
  </si>
  <si>
    <t>67246736</t>
  </si>
  <si>
    <t>C483A470AB79D5F1385D8BE515572BD1</t>
  </si>
  <si>
    <t>Martha Veronica</t>
  </si>
  <si>
    <t>22974.74</t>
  </si>
  <si>
    <t>67246600</t>
  </si>
  <si>
    <t>78883F7496D600DAE9842D735EE5A33A</t>
  </si>
  <si>
    <t>Jesus Emmanuel</t>
  </si>
  <si>
    <t>Nevarez</t>
  </si>
  <si>
    <t>13436.7</t>
  </si>
  <si>
    <t>67246598</t>
  </si>
  <si>
    <t>B76CADC5A7C6A04D78E1E004DB6A6A7A</t>
  </si>
  <si>
    <t>Abel Fernando</t>
  </si>
  <si>
    <t>25816.62</t>
  </si>
  <si>
    <t>67246350</t>
  </si>
  <si>
    <t>6EA8F0F81826E20D7BCC347A8438CC85</t>
  </si>
  <si>
    <t>Jose Julio</t>
  </si>
  <si>
    <t>Piña</t>
  </si>
  <si>
    <t>12744.02</t>
  </si>
  <si>
    <t>67246260</t>
  </si>
  <si>
    <t>FBF4E1BC1EBDC0F8C418B317188FE902</t>
  </si>
  <si>
    <t>67246258</t>
  </si>
  <si>
    <t>1B921FF21EDEDFBFD9E78112BBDEBBC4</t>
  </si>
  <si>
    <t>67246190</t>
  </si>
  <si>
    <t>5F5E885FF5FA880A335FB16750D30FD0</t>
  </si>
  <si>
    <t>67246180</t>
  </si>
  <si>
    <t>57B66C1DB151AB40CC880C9468E13FC2</t>
  </si>
  <si>
    <t>67246700</t>
  </si>
  <si>
    <t>BA72C060943AACDB0B4011A8CC190055</t>
  </si>
  <si>
    <t>Nancy Yadira</t>
  </si>
  <si>
    <t>Amaro</t>
  </si>
  <si>
    <t>13470.01</t>
  </si>
  <si>
    <t>67246506</t>
  </si>
  <si>
    <t>887E19436E465FF2C7504811841F822A</t>
  </si>
  <si>
    <t>Judith Soley</t>
  </si>
  <si>
    <t>Garnica</t>
  </si>
  <si>
    <t>67246240</t>
  </si>
  <si>
    <t>0667FEDD52E7D960E57216513FA061B3</t>
  </si>
  <si>
    <t>Monica Yesenia</t>
  </si>
  <si>
    <t>Arrizon</t>
  </si>
  <si>
    <t>67246174</t>
  </si>
  <si>
    <t>99F6B6B993118FA9A1F04678AD850074</t>
  </si>
  <si>
    <t>Adan Rene</t>
  </si>
  <si>
    <t>15913.35</t>
  </si>
  <si>
    <t>67246496</t>
  </si>
  <si>
    <t>E993DF7ECFB952FF05F1069D79C3ACB9</t>
  </si>
  <si>
    <t>67246490</t>
  </si>
  <si>
    <t>A6A4BE1525B7FFE10169E40B8B60B9A6</t>
  </si>
  <si>
    <t>67246318</t>
  </si>
  <si>
    <t>ACA29987C72D785CB53830DF60D2ED8A</t>
  </si>
  <si>
    <t>Acela</t>
  </si>
  <si>
    <t>40914.68</t>
  </si>
  <si>
    <t>67246312</t>
  </si>
  <si>
    <t>EFE7750F23520FCE67E821189AB6EEF5</t>
  </si>
  <si>
    <t>67246232</t>
  </si>
  <si>
    <t>677A99A945B006FEF7444E8EFEB0D307</t>
  </si>
  <si>
    <t>67246526</t>
  </si>
  <si>
    <t>F709B86412A84266B3C736755F5BE5ED</t>
  </si>
  <si>
    <t>67246442</t>
  </si>
  <si>
    <t>2F107CBA58A24F33477B64FEDC9FB6FF</t>
  </si>
  <si>
    <t>67246436</t>
  </si>
  <si>
    <t>6B4E7DEBE58536688FC3824E1AF66CE3</t>
  </si>
  <si>
    <t>67246224</t>
  </si>
  <si>
    <t>380DF5D8D0F1EA8F38ABB1C3E58BCEAC</t>
  </si>
  <si>
    <t>67246220</t>
  </si>
  <si>
    <t>B192B586D775E1398E997C2570B255E7</t>
  </si>
  <si>
    <t>18236.88</t>
  </si>
  <si>
    <t>67246574</t>
  </si>
  <si>
    <t>BA1F8E19DCEDE795667A6D9938FE739C</t>
  </si>
  <si>
    <t>67246570</t>
  </si>
  <si>
    <t>3C00EA047507FBD563BF61E104A6FBDB</t>
  </si>
  <si>
    <t>67246464</t>
  </si>
  <si>
    <t>B6A5E51F9E5D29A07500545615263519</t>
  </si>
  <si>
    <t>67246304</t>
  </si>
  <si>
    <t>6ED1B120D99A057A341BC01332FBBA10</t>
  </si>
  <si>
    <t>67246302</t>
  </si>
  <si>
    <t>1AF2F0C573DF9C04ABF276A5BBF075EC</t>
  </si>
  <si>
    <t>67246564</t>
  </si>
  <si>
    <t>59DD4C3A71206687FF1183A2AEDE9E90</t>
  </si>
  <si>
    <t>67246416</t>
  </si>
  <si>
    <t>7A29987E46F956978C45570A371799B6</t>
  </si>
  <si>
    <t>Irving Adrian</t>
  </si>
  <si>
    <t>Henriquez</t>
  </si>
  <si>
    <t>22147.57</t>
  </si>
  <si>
    <t>67246984</t>
  </si>
  <si>
    <t>3FA92E88E73686AFDD9D6071B9430FDC</t>
  </si>
  <si>
    <t>22799</t>
  </si>
  <si>
    <t>67246552</t>
  </si>
  <si>
    <t>0AA9340B1E1C6C7CCAED25A2907162E9</t>
  </si>
  <si>
    <t>67246454</t>
  </si>
  <si>
    <t>C2E0C4F41E40450C5BC5868BBB276E5F</t>
  </si>
  <si>
    <t>67248980</t>
  </si>
  <si>
    <t>43F214760F3601A19CABBEA4248A3E68</t>
  </si>
  <si>
    <t>Bryan Israel</t>
  </si>
  <si>
    <t>67248592</t>
  </si>
  <si>
    <t>7CEDE66D1C33AEDB9584B32E1893C2FA</t>
  </si>
  <si>
    <t>Regina Del Pilar</t>
  </si>
  <si>
    <t>67248062</t>
  </si>
  <si>
    <t>60B6443528704FC013A07CF71CEA9355</t>
  </si>
  <si>
    <t>67248970</t>
  </si>
  <si>
    <t>D776AC9723E0F0FD24419E1905928C77</t>
  </si>
  <si>
    <t>67248780</t>
  </si>
  <si>
    <t>C342E5BF2F34204F52153A04A72A981C</t>
  </si>
  <si>
    <t>Mena</t>
  </si>
  <si>
    <t>13134.66</t>
  </si>
  <si>
    <t>67248580</t>
  </si>
  <si>
    <t>B5B3D63B3FA0C969F4FF03EACF80B0EC</t>
  </si>
  <si>
    <t>12362.99</t>
  </si>
  <si>
    <t>67248236</t>
  </si>
  <si>
    <t>F11EF73F53786D77E9B1BAAF6D4E7D6D</t>
  </si>
  <si>
    <t>67248054</t>
  </si>
  <si>
    <t>16EC6F9C96F9D6399B73358371B2987D</t>
  </si>
  <si>
    <t>67248760</t>
  </si>
  <si>
    <t>64725337D2A09A80408FDBD1C6922CBE</t>
  </si>
  <si>
    <t>67248572</t>
  </si>
  <si>
    <t>B4411F932DFEF9E8154385DB6DBA535F</t>
  </si>
  <si>
    <t>Roberto Carlos</t>
  </si>
  <si>
    <t>11563.82</t>
  </si>
  <si>
    <t>67248034</t>
  </si>
  <si>
    <t>0386154BD933C387AC3B349F96394285</t>
  </si>
  <si>
    <t>Said Jovani</t>
  </si>
  <si>
    <t>Teran</t>
  </si>
  <si>
    <t>9569.13</t>
  </si>
  <si>
    <t>67247846</t>
  </si>
  <si>
    <t>83DC61745DE819A2841762BF6B17F0C4</t>
  </si>
  <si>
    <t>Miriam Noemi</t>
  </si>
  <si>
    <t>Gaviño</t>
  </si>
  <si>
    <t>17816.2</t>
  </si>
  <si>
    <t>67248938</t>
  </si>
  <si>
    <t>E13A01AC19A7AEAAA132E9DA132FFE38</t>
  </si>
  <si>
    <t>67247836</t>
  </si>
  <si>
    <t>4ED1EDC35AE84C97B90745994FD630A9</t>
  </si>
  <si>
    <t>67247834</t>
  </si>
  <si>
    <t>7F10A8E25344DB8A426110FA67F6C24A</t>
  </si>
  <si>
    <t>67248930</t>
  </si>
  <si>
    <t>4DC921C9AAC968B18D5920D8898C6A0B</t>
  </si>
  <si>
    <t>Higinio</t>
  </si>
  <si>
    <t>67248926</t>
  </si>
  <si>
    <t>558DDF77A169BA35D582E0E6CA56F62E</t>
  </si>
  <si>
    <t>Angel Francisco</t>
  </si>
  <si>
    <t>67248744</t>
  </si>
  <si>
    <t>E6CEEB10FEEE1F6D540848C01B5C9D38</t>
  </si>
  <si>
    <t>67248208</t>
  </si>
  <si>
    <t>44AE8E1596FD6374F58A6AD1A3370F77</t>
  </si>
  <si>
    <t>67248014</t>
  </si>
  <si>
    <t>F6F59862C9FA6A585E693516EB810D6D</t>
  </si>
  <si>
    <t>Cristobal</t>
  </si>
  <si>
    <t>67249114</t>
  </si>
  <si>
    <t>10435A10A9B741859757A7E1CEEF1073</t>
  </si>
  <si>
    <t>Edgar Yubal</t>
  </si>
  <si>
    <t>67249112</t>
  </si>
  <si>
    <t>2A309E3051E774F7192D678809355F1E</t>
  </si>
  <si>
    <t>67249106</t>
  </si>
  <si>
    <t>0780BC18811BE037812A47E77A5F6F12</t>
  </si>
  <si>
    <t>67249104</t>
  </si>
  <si>
    <t>89AD38230843AD6DF06BC7910D723BB0</t>
  </si>
  <si>
    <t>67248924</t>
  </si>
  <si>
    <t>1199794BA3441FFB39451A7A5AFC303B</t>
  </si>
  <si>
    <t>67248534</t>
  </si>
  <si>
    <t>DB1DB6852AA366E64F999D0A1293E0DE</t>
  </si>
  <si>
    <t>Rojo</t>
  </si>
  <si>
    <t>9616</t>
  </si>
  <si>
    <t>34005.14</t>
  </si>
  <si>
    <t>67248532</t>
  </si>
  <si>
    <t>6C9937A37629464028B960E26E9013B6</t>
  </si>
  <si>
    <t>Diego Yahir</t>
  </si>
  <si>
    <t>67248008</t>
  </si>
  <si>
    <t>6680E45C29FA5A5A0F49159DC0AEC761</t>
  </si>
  <si>
    <t>67247816</t>
  </si>
  <si>
    <t>EA52E0234918699968E21F046556A262</t>
  </si>
  <si>
    <t>67248904</t>
  </si>
  <si>
    <t>D7C39E988DB3907C70EFFEE25B72B58A</t>
  </si>
  <si>
    <t>67248718</t>
  </si>
  <si>
    <t>5663CFDC202A7C3FC0ADDE0B4235B850</t>
  </si>
  <si>
    <t>67248712</t>
  </si>
  <si>
    <t>9142A0B20C902ADA303EEA9186EF8F1F</t>
  </si>
  <si>
    <t>67248522</t>
  </si>
  <si>
    <t>C0E36F9813AC2D2534518089A6BAE8B4</t>
  </si>
  <si>
    <t>67248376</t>
  </si>
  <si>
    <t>FADD9F4BD35F62FE118360847F690765</t>
  </si>
  <si>
    <t>67248186</t>
  </si>
  <si>
    <t>F565BC434794FB69B80A68BAECC781EE</t>
  </si>
  <si>
    <t>67248180</t>
  </si>
  <si>
    <t>25CB0C2CF868140F89455DA4C002F411</t>
  </si>
  <si>
    <t>Andi Israel</t>
  </si>
  <si>
    <t>67248702</t>
  </si>
  <si>
    <t>C9E1C551AEFCD6A4F36A6E0DC26D01C9</t>
  </si>
  <si>
    <t>67248514</t>
  </si>
  <si>
    <t>BD0E962C57935C892CEF5637410A3EFD</t>
  </si>
  <si>
    <t>Ervin Oel</t>
  </si>
  <si>
    <t>67248362</t>
  </si>
  <si>
    <t>530F62F50DD088FAECF412803FEB2CB0</t>
  </si>
  <si>
    <t>Alejandro Maximiliano</t>
  </si>
  <si>
    <t>Galicia</t>
  </si>
  <si>
    <t>2300.36</t>
  </si>
  <si>
    <t>28794.39</t>
  </si>
  <si>
    <t>67248172</t>
  </si>
  <si>
    <t>B9F575469037C3B3D5513B0D212839E0</t>
  </si>
  <si>
    <t>67249078</t>
  </si>
  <si>
    <t>BE6C5D05205400F6A75DDDC2EC6437C6</t>
  </si>
  <si>
    <t>67248880</t>
  </si>
  <si>
    <t>014B0204B8ABE3B403BDD88FDE171C0B</t>
  </si>
  <si>
    <t>Hector</t>
  </si>
  <si>
    <t>67248878</t>
  </si>
  <si>
    <t>2267284641655D7F2869C2E9E7469E41</t>
  </si>
  <si>
    <t>0092</t>
  </si>
  <si>
    <t>COORD DEL I.M.M.</t>
  </si>
  <si>
    <t>Briana Guadalupe</t>
  </si>
  <si>
    <t>30997.73</t>
  </si>
  <si>
    <t>67248344</t>
  </si>
  <si>
    <t>126A2714014794CA2AA827773079009A</t>
  </si>
  <si>
    <t>13853.6</t>
  </si>
  <si>
    <t>22817.27</t>
  </si>
  <si>
    <t>67248154</t>
  </si>
  <si>
    <t>87742D9327C4579BB3FA14BA083C1251</t>
  </si>
  <si>
    <t>67247972</t>
  </si>
  <si>
    <t>EE1910946F0EC694D88CDC61EF377F2A</t>
  </si>
  <si>
    <t>67249060</t>
  </si>
  <si>
    <t>3DE4EDEEAD4BA29A682308DA4CED5601</t>
  </si>
  <si>
    <t>67249058</t>
  </si>
  <si>
    <t>F8DC99EF4C4209C4711408E265264AEF</t>
  </si>
  <si>
    <t>Xiomara Elizabeth</t>
  </si>
  <si>
    <t>24653.1</t>
  </si>
  <si>
    <t>67248488</t>
  </si>
  <si>
    <t>81295D8D3957CB5C1C98323C31E4E4C6</t>
  </si>
  <si>
    <t>Ever Daen</t>
  </si>
  <si>
    <t>12624.86</t>
  </si>
  <si>
    <t>67248462</t>
  </si>
  <si>
    <t>9A6C4E334DC5620A301653D143FC8A82</t>
  </si>
  <si>
    <t>67248460</t>
  </si>
  <si>
    <t>92A88121292F0CEF1757FD89FE796E91</t>
  </si>
  <si>
    <t>67247956</t>
  </si>
  <si>
    <t>D784DB901F2DED74DD14DC3A8241E0D2</t>
  </si>
  <si>
    <t>67248864</t>
  </si>
  <si>
    <t>4F54A67FE02DB9425BE0EEEE61D65A79</t>
  </si>
  <si>
    <t>67247940</t>
  </si>
  <si>
    <t>7E57402813932323F04BC71C94546950</t>
  </si>
  <si>
    <t>67248844</t>
  </si>
  <si>
    <t>16F39D81E743A534A8FB01404812E49F</t>
  </si>
  <si>
    <t>67248660</t>
  </si>
  <si>
    <t>FA965FADEBFAD152B6BD053C8D358227</t>
  </si>
  <si>
    <t>67248652</t>
  </si>
  <si>
    <t>8ED23D615AA56000B050AD2F6C30D967</t>
  </si>
  <si>
    <t>67248436</t>
  </si>
  <si>
    <t>EDFBBA147FD3AC4F228E3E925A17AB27</t>
  </si>
  <si>
    <t>67248432</t>
  </si>
  <si>
    <t>3E808C889A3619EF148860894C8F50D0</t>
  </si>
  <si>
    <t>67248314</t>
  </si>
  <si>
    <t>3D766326635A3219FFDFA828F8987D91</t>
  </si>
  <si>
    <t>Larisa Georgina</t>
  </si>
  <si>
    <t>67248310</t>
  </si>
  <si>
    <t>DA8D3C9459D2D5FFD7FBEB6861913A59</t>
  </si>
  <si>
    <t>67247930</t>
  </si>
  <si>
    <t>0FBD3766BDA3E2ADCACAE1F38D5ED2D9</t>
  </si>
  <si>
    <t>67249218</t>
  </si>
  <si>
    <t>259B5A95EC3C655479B91ADD06032D52</t>
  </si>
  <si>
    <t>67249216</t>
  </si>
  <si>
    <t>AF00974C2B66107B364ACF52D1FAF01F</t>
  </si>
  <si>
    <t>Juan Martin</t>
  </si>
  <si>
    <t>14951.99</t>
  </si>
  <si>
    <t>67249214</t>
  </si>
  <si>
    <t>10B6B82A2AF3784D25697C9F232586DF</t>
  </si>
  <si>
    <t>67249032</t>
  </si>
  <si>
    <t>BADF2DAC08992308F5D6B020AABCCFFE</t>
  </si>
  <si>
    <t>67248640</t>
  </si>
  <si>
    <t>EF83FDDCF2C28BD45CCC266BF0F073A4</t>
  </si>
  <si>
    <t>67248420</t>
  </si>
  <si>
    <t>719FFBCBCE59D6F0A7F77ABDF2C06C7F</t>
  </si>
  <si>
    <t>67248300</t>
  </si>
  <si>
    <t>49113030D23318CAC982031F2C70667F</t>
  </si>
  <si>
    <t>67247922</t>
  </si>
  <si>
    <t>894FF605657976D0419C0DA7983322E9</t>
  </si>
  <si>
    <t>67247918</t>
  </si>
  <si>
    <t>0C18DDCAF2D3F515D2336CBC7ECE7A93</t>
  </si>
  <si>
    <t>67249210</t>
  </si>
  <si>
    <t>EA389796F13EE9183E9E0E2EC673F24A</t>
  </si>
  <si>
    <t>67249014</t>
  </si>
  <si>
    <t>0425330D5F4941126F11F017C0E18BCE</t>
  </si>
  <si>
    <t>67248632</t>
  </si>
  <si>
    <t>AABEA87DAC1F5D228B973BF585497210</t>
  </si>
  <si>
    <t>67247914</t>
  </si>
  <si>
    <t>DEC800AFB1BEEE8F8C85449BDFA18FDB</t>
  </si>
  <si>
    <t>Ofelia Margarita</t>
  </si>
  <si>
    <t>67247912</t>
  </si>
  <si>
    <t>D15793B2BE8DCE6D9131C14063711EAD</t>
  </si>
  <si>
    <t>67249002</t>
  </si>
  <si>
    <t>839E8D83D9C6D031D8E80C2C998D1E68</t>
  </si>
  <si>
    <t>12327.28</t>
  </si>
  <si>
    <t>67248624</t>
  </si>
  <si>
    <t>0FA92902F893B6058666F8944D51AEE7</t>
  </si>
  <si>
    <t>9017.66</t>
  </si>
  <si>
    <t>67248404</t>
  </si>
  <si>
    <t>216CC98708553FFCD58BF79839DE7186</t>
  </si>
  <si>
    <t>67248084</t>
  </si>
  <si>
    <t>7BE3613131157CA41D793952A495CFAC</t>
  </si>
  <si>
    <t>67248082</t>
  </si>
  <si>
    <t>B5B81C8B20D9281C141201CEC53C056B</t>
  </si>
  <si>
    <t>67249178</t>
  </si>
  <si>
    <t>DE771C1D870F16AB9E043B5AFD5721AC</t>
  </si>
  <si>
    <t>67248612</t>
  </si>
  <si>
    <t>7B5A27514637D7F1D5A96E5B943ADFF1</t>
  </si>
  <si>
    <t>67248606</t>
  </si>
  <si>
    <t>608AD992E7E2FD7B7E2CFA40A8AF392C</t>
  </si>
  <si>
    <t>67248266</t>
  </si>
  <si>
    <t>331261CB959A4F353F4B833CE0BFC5CB</t>
  </si>
  <si>
    <t>Mireles</t>
  </si>
  <si>
    <t>67248264</t>
  </si>
  <si>
    <t>F008CC3EC6B94A296D5C72235471E1A8</t>
  </si>
  <si>
    <t>Yosandara</t>
  </si>
  <si>
    <t>67248076</t>
  </si>
  <si>
    <t>2488836E90AC89D76B9E0B75FC75FF93</t>
  </si>
  <si>
    <t>Joaquin</t>
  </si>
  <si>
    <t>11234.17</t>
  </si>
  <si>
    <t>67243424</t>
  </si>
  <si>
    <t>ACA969895B63FC74E6A65F89BDEFE73C</t>
  </si>
  <si>
    <t>67243422</t>
  </si>
  <si>
    <t>318A94E3BC8F86A2531E1BC04CE52B6A</t>
  </si>
  <si>
    <t>67243436</t>
  </si>
  <si>
    <t>9A69430253304EAFBB92713FF3E57E99</t>
  </si>
  <si>
    <t>67243418</t>
  </si>
  <si>
    <t>052951BF566A4940D4F146A6D23E8559</t>
  </si>
  <si>
    <t>67243406</t>
  </si>
  <si>
    <t>0D729D66A7FC86752CEE6353F97DEF12</t>
  </si>
  <si>
    <t>15524.02</t>
  </si>
  <si>
    <t>67243642</t>
  </si>
  <si>
    <t>84DFCBB8D138406E1B0CD812EE7A6790</t>
  </si>
  <si>
    <t>Mirna Mireya</t>
  </si>
  <si>
    <t>67243618</t>
  </si>
  <si>
    <t>6ECA2AD70BC21743D420EFE02F3F478E</t>
  </si>
  <si>
    <t>0325</t>
  </si>
  <si>
    <t>COORDINADOR GENERAL B</t>
  </si>
  <si>
    <t>51477.57</t>
  </si>
  <si>
    <t>67243498</t>
  </si>
  <si>
    <t>BF824966AC6412326F76578C4C19681D</t>
  </si>
  <si>
    <t>67243462</t>
  </si>
  <si>
    <t>2AFA69A3232926BB88CCEB641BF07B1A</t>
  </si>
  <si>
    <t>67243454</t>
  </si>
  <si>
    <t>CE7D6CACAC554BDDD04010C8B10AA5D6</t>
  </si>
  <si>
    <t>67243692</t>
  </si>
  <si>
    <t>73BD32A90AFE849A368E235281CD6A8B</t>
  </si>
  <si>
    <t>67243684</t>
  </si>
  <si>
    <t>B1C219A6A2B82C9E8D091650D37518D9</t>
  </si>
  <si>
    <t>Porfirio</t>
  </si>
  <si>
    <t>67243600</t>
  </si>
  <si>
    <t>7D88092C62148D504AC984127FA26D97</t>
  </si>
  <si>
    <t>67243650</t>
  </si>
  <si>
    <t>FBF6C718A19F0916D4F398D05535BF60</t>
  </si>
  <si>
    <t>67243578</t>
  </si>
  <si>
    <t>ED7238C2FA7AD69ADEF64C44C0A50053</t>
  </si>
  <si>
    <t>67243300</t>
  </si>
  <si>
    <t>A350436D555E7EB4C0B246F4C314194B</t>
  </si>
  <si>
    <t>Maria Azucena Margarita</t>
  </si>
  <si>
    <t>8261.03</t>
  </si>
  <si>
    <t>11060</t>
  </si>
  <si>
    <t>67243286</t>
  </si>
  <si>
    <t>7B59E636678E581547C45AD9DFACE805</t>
  </si>
  <si>
    <t>67243380</t>
  </si>
  <si>
    <t>DD8EF99F2A37492577F3969F2FBBB36B</t>
  </si>
  <si>
    <t>67243346</t>
  </si>
  <si>
    <t>7F4E7E5A01B8415BB5BBA3DCE66C0ACA</t>
  </si>
  <si>
    <t>67243334</t>
  </si>
  <si>
    <t>3D85049CB3DB54CCFBAC3E031A3A44BE</t>
  </si>
  <si>
    <t>67240724</t>
  </si>
  <si>
    <t>7ED491824D362E336C7DA3416C460086</t>
  </si>
  <si>
    <t>67242726</t>
  </si>
  <si>
    <t>C1B1AE7E3EE9C496DD4B6091077D9210</t>
  </si>
  <si>
    <t>Oscar Jesus</t>
  </si>
  <si>
    <t>67242680</t>
  </si>
  <si>
    <t>D425D2B237429CC73B8603964DC6B10E</t>
  </si>
  <si>
    <t>0379</t>
  </si>
  <si>
    <t>TÉCNICO OPERATIVO</t>
  </si>
  <si>
    <t>Hugo</t>
  </si>
  <si>
    <t>16867.75</t>
  </si>
  <si>
    <t>67242634</t>
  </si>
  <si>
    <t>1DDF33DFDD5C6E72E6572858BD238E46</t>
  </si>
  <si>
    <t>67241386</t>
  </si>
  <si>
    <t>69379124DFB0EE94BD76420D580E510E</t>
  </si>
  <si>
    <t>67241382</t>
  </si>
  <si>
    <t>793D45D94084CE8756C7AA7303C9EFB9</t>
  </si>
  <si>
    <t>67241110</t>
  </si>
  <si>
    <t>63421DA15C997281B31380BE03302F07</t>
  </si>
  <si>
    <t>67240718</t>
  </si>
  <si>
    <t>91B69E9B368420BB22DC2318D7A44CF3</t>
  </si>
  <si>
    <t>67240714</t>
  </si>
  <si>
    <t>5AA5D9CD7B9AF964731510E17997D292</t>
  </si>
  <si>
    <t>67242574</t>
  </si>
  <si>
    <t>BA1AE8D5FC089CFD68FB08EA03C0DFD4</t>
  </si>
  <si>
    <t>67242570</t>
  </si>
  <si>
    <t>D7D8A04E273542B294CEF50CDA92CFA0</t>
  </si>
  <si>
    <t>67242554</t>
  </si>
  <si>
    <t>77EC22B37529D00A41454EE86DA7A9EB</t>
  </si>
  <si>
    <t>67242552</t>
  </si>
  <si>
    <t>A939E2284DA79A0477BD3DFA8475283D</t>
  </si>
  <si>
    <t>Carlos Ulises</t>
  </si>
  <si>
    <t>Leal</t>
  </si>
  <si>
    <t>18189.14</t>
  </si>
  <si>
    <t>67242530</t>
  </si>
  <si>
    <t>0A32541312D8ADACF894517C0E044149</t>
  </si>
  <si>
    <t>67242512</t>
  </si>
  <si>
    <t>40141B5B5E25C1CBEA53911144EF8206</t>
  </si>
  <si>
    <t>67241376</t>
  </si>
  <si>
    <t>7643E9330B9AE67273F6CEE15CC9D506</t>
  </si>
  <si>
    <t>67241372</t>
  </si>
  <si>
    <t>D73CAA42EAD3E1E20203D3FF5B35DA53</t>
  </si>
  <si>
    <t>67241368</t>
  </si>
  <si>
    <t>9527286497C3C896078D92D60874623B</t>
  </si>
  <si>
    <t>67240890</t>
  </si>
  <si>
    <t>6CBBCBC0C6D97467158B9FFC1948C777</t>
  </si>
  <si>
    <t>67242380</t>
  </si>
  <si>
    <t>1C6B6BE633108F20D13BE975F4023CE1</t>
  </si>
  <si>
    <t>67242358</t>
  </si>
  <si>
    <t>78BC343AAE71B57F89AEB626D7173F07</t>
  </si>
  <si>
    <t>67241364</t>
  </si>
  <si>
    <t>5E210C1F517C0D1EBD0B39C0CBE6C8E1</t>
  </si>
  <si>
    <t>67240880</t>
  </si>
  <si>
    <t>1AD2E812B9A0542A6E0F83AD9E624CD9</t>
  </si>
  <si>
    <t>67240878</t>
  </si>
  <si>
    <t>A374EEFD334E7885F8D920CC22132B92</t>
  </si>
  <si>
    <t>67240690</t>
  </si>
  <si>
    <t>C70FAD15BDF0279A56172135C7B55657</t>
  </si>
  <si>
    <t>Gloria Maria</t>
  </si>
  <si>
    <t>14577.6</t>
  </si>
  <si>
    <t>67242372</t>
  </si>
  <si>
    <t>01B141C9F4D26294516B7AFCB330A67A</t>
  </si>
  <si>
    <t>67242226</t>
  </si>
  <si>
    <t>22049939E0943A13105894484AD35D60</t>
  </si>
  <si>
    <t>67241416</t>
  </si>
  <si>
    <t>676002C794DC77CEC46A400F3446E92D</t>
  </si>
  <si>
    <t>67241078</t>
  </si>
  <si>
    <t>22BC6A2B73B6DF972624B13A8CC921C0</t>
  </si>
  <si>
    <t>67241076</t>
  </si>
  <si>
    <t>B9A38110CA9D2E88FB43924E1B04D0A9</t>
  </si>
  <si>
    <t>67240874</t>
  </si>
  <si>
    <t>E008700DE06CDEE897A30F06FA6F3A70</t>
  </si>
  <si>
    <t>67240864</t>
  </si>
  <si>
    <t>2560C4A3620E9F657F1871F380AECE7B</t>
  </si>
  <si>
    <t>Alan Fernando</t>
  </si>
  <si>
    <t>67240684</t>
  </si>
  <si>
    <t>F606A687D1FB772FF59124F6B1972D62</t>
  </si>
  <si>
    <t>67240678</t>
  </si>
  <si>
    <t>65FC8041A696E178213A5E04C328BA9E</t>
  </si>
  <si>
    <t>67242204</t>
  </si>
  <si>
    <t>BA5EDEE57613EA60A6609D53D2C3571C</t>
  </si>
  <si>
    <t>67242194</t>
  </si>
  <si>
    <t>FA4228DC32077E7840FA8CC1DB575C22</t>
  </si>
  <si>
    <t>67242192</t>
  </si>
  <si>
    <t>C8BB461DE84ABABC7AC28A200CBF9CBC</t>
  </si>
  <si>
    <t>67242188</t>
  </si>
  <si>
    <t>FCE15A181961491844CB209EFAC1DDF6</t>
  </si>
  <si>
    <t>67242170</t>
  </si>
  <si>
    <t>598F703BC1BECA6803BA65943A9D54DE</t>
  </si>
  <si>
    <t>67242180</t>
  </si>
  <si>
    <t>C4766CF415FE4A7ED7F9383976B2A71F</t>
  </si>
  <si>
    <t>67242156</t>
  </si>
  <si>
    <t>81D3BFD202ECCEA8666ADB5C72116179</t>
  </si>
  <si>
    <t>67242082</t>
  </si>
  <si>
    <t>B79D858D3BC5E5E64AA60CCEA8ABD260</t>
  </si>
  <si>
    <t>67241054</t>
  </si>
  <si>
    <t>3A829982A4F82185A1FBC8A890735A55</t>
  </si>
  <si>
    <t>67241052</t>
  </si>
  <si>
    <t>8B27A9F243B4874B3266B3C421422ABC</t>
  </si>
  <si>
    <t>67240656</t>
  </si>
  <si>
    <t>5E143F34DB57F089E4F95E25CF8816D9</t>
  </si>
  <si>
    <t>67240654</t>
  </si>
  <si>
    <t>AD3FAAEF55BF9B0738EC1680A0ADA38F</t>
  </si>
  <si>
    <t>67242098</t>
  </si>
  <si>
    <t>3EAAD5898192EA6240A0F72E79D01D94</t>
  </si>
  <si>
    <t>67242096</t>
  </si>
  <si>
    <t>DFD791BEEBE861EDE34F221EA7A2534E</t>
  </si>
  <si>
    <t>67242054</t>
  </si>
  <si>
    <t>ADF080D298FAA13639315D439C84EC32</t>
  </si>
  <si>
    <t>67242026</t>
  </si>
  <si>
    <t>7A6B5D888596C37FE3004F98756E6926</t>
  </si>
  <si>
    <t>0258</t>
  </si>
  <si>
    <t>REDES Y TELECOMUNICACIONES</t>
  </si>
  <si>
    <t>Miguel Fernando</t>
  </si>
  <si>
    <t>Manjarrez</t>
  </si>
  <si>
    <t>19140.52</t>
  </si>
  <si>
    <t>67241312</t>
  </si>
  <si>
    <t>CF68A34801B063E3C8836FBD00EBFEDD</t>
  </si>
  <si>
    <t>0368</t>
  </si>
  <si>
    <t>REDES SOCIALES</t>
  </si>
  <si>
    <t>Stephanie Grissel</t>
  </si>
  <si>
    <t>14239.01</t>
  </si>
  <si>
    <t>67240832</t>
  </si>
  <si>
    <t>64F48661459363AB0CCB864B54209D50</t>
  </si>
  <si>
    <t>67240830</t>
  </si>
  <si>
    <t>77E021C283602408596E278F708B7A36</t>
  </si>
  <si>
    <t>67242012</t>
  </si>
  <si>
    <t>A361E0BDBBA7DC12A5FF7AB713D672AC</t>
  </si>
  <si>
    <t>67242008</t>
  </si>
  <si>
    <t>3FD2DD0590DF86ED9A3EB38F1E18F1BB</t>
  </si>
  <si>
    <t>67242006</t>
  </si>
  <si>
    <t>BFA5C4D25F3A2B284DAF8EDD2D643859</t>
  </si>
  <si>
    <t>Susana Gisel</t>
  </si>
  <si>
    <t>Toribio</t>
  </si>
  <si>
    <t>15466.39</t>
  </si>
  <si>
    <t>67241998</t>
  </si>
  <si>
    <t>D8C8A88B89764105DC47E16E8CB487F5</t>
  </si>
  <si>
    <t>67241992</t>
  </si>
  <si>
    <t>95FC832D4D518A88F05E849468D6AE68</t>
  </si>
  <si>
    <t>Adolfo</t>
  </si>
  <si>
    <t>Añorve</t>
  </si>
  <si>
    <t>Victoriano</t>
  </si>
  <si>
    <t>67241968</t>
  </si>
  <si>
    <t>5EA48D6A137BA57705AAE90C5F960FDD</t>
  </si>
  <si>
    <t>67241306</t>
  </si>
  <si>
    <t>DA5F37BA311D8A601441A64604A51FF5</t>
  </si>
  <si>
    <t>67241188</t>
  </si>
  <si>
    <t>0CA490333AA947182205EDD3E2523F14</t>
  </si>
  <si>
    <t>67241028</t>
  </si>
  <si>
    <t>BB5A1150C6E0AD946D23C254685FD05D</t>
  </si>
  <si>
    <t>67241026</t>
  </si>
  <si>
    <t>EB314A6D98A1DF5A894CE05B4E6D1CE8</t>
  </si>
  <si>
    <t>67241022</t>
  </si>
  <si>
    <t>77DC53119D90B6AA3148E161884F9ECB</t>
  </si>
  <si>
    <t>67241982</t>
  </si>
  <si>
    <t>39444DBA51B83251F09CC87365F5D04F</t>
  </si>
  <si>
    <t>67241290</t>
  </si>
  <si>
    <t>5DBF414F1F7BD507C963FB8DD0D6C00E</t>
  </si>
  <si>
    <t>0201</t>
  </si>
  <si>
    <t>JEFE DE TALLER MUNICIPAL</t>
  </si>
  <si>
    <t>Yoshio Rafael</t>
  </si>
  <si>
    <t>24695.9</t>
  </si>
  <si>
    <t>67241286</t>
  </si>
  <si>
    <t>73CE0F1978BC7F91469D3F5233D3F05B</t>
  </si>
  <si>
    <t>30679.13</t>
  </si>
  <si>
    <t>67240816</t>
  </si>
  <si>
    <t>8EA7ADC375037FDED61723A665B3DE27</t>
  </si>
  <si>
    <t>67240812</t>
  </si>
  <si>
    <t>28CD5F901B61429377631D6D7F6A1590</t>
  </si>
  <si>
    <t>67241870</t>
  </si>
  <si>
    <t>E8B5C21F02ACDD65CA44F143EEDF6D56</t>
  </si>
  <si>
    <t>Karen Itzayana</t>
  </si>
  <si>
    <t>67241866</t>
  </si>
  <si>
    <t>B874E2BC5A3B40A6BDB1930CC28D7730</t>
  </si>
  <si>
    <t>67241864</t>
  </si>
  <si>
    <t>7488C4FC6A179C50626748BB4BD9BF4E</t>
  </si>
  <si>
    <t>67242632</t>
  </si>
  <si>
    <t>ADF93FB021903A49D277AF6334202EE5</t>
  </si>
  <si>
    <t>0380</t>
  </si>
  <si>
    <t>TOPÓGRAFO</t>
  </si>
  <si>
    <t>Monica Guadalupe</t>
  </si>
  <si>
    <t>Faisal</t>
  </si>
  <si>
    <t>11580.52</t>
  </si>
  <si>
    <t>67242628</t>
  </si>
  <si>
    <t>D8B1880390C85260555246460804BDA5</t>
  </si>
  <si>
    <t>67241276</t>
  </si>
  <si>
    <t>1A122E9D6C43536E3E82CDFFA2967D2A</t>
  </si>
  <si>
    <t>67241272</t>
  </si>
  <si>
    <t>F4097047B5F1D5AEF04E14ACFE4F5632</t>
  </si>
  <si>
    <t>67240800</t>
  </si>
  <si>
    <t>207212AE72CA67B25893D5F9D114F7DF</t>
  </si>
  <si>
    <t>67240798</t>
  </si>
  <si>
    <t>F7AC1D37A0D6DD42C18E2B7A0192978B</t>
  </si>
  <si>
    <t>67241844</t>
  </si>
  <si>
    <t>8038DEE68F8E8360625666204DE4A3EB</t>
  </si>
  <si>
    <t>67241820</t>
  </si>
  <si>
    <t>DB34080933392B48EB4B107557E9AFBE</t>
  </si>
  <si>
    <t>Lourdes Yaquelin</t>
  </si>
  <si>
    <t>9300</t>
  </si>
  <si>
    <t>67241814</t>
  </si>
  <si>
    <t>A6D44BE32709722F6C8BD81FF2C79536</t>
  </si>
  <si>
    <t>67241808</t>
  </si>
  <si>
    <t>7D0328C9C23A4C467D5B62E55B852F00</t>
  </si>
  <si>
    <t>67241792</t>
  </si>
  <si>
    <t>F666886822E288A0B55461DC0D37DA02</t>
  </si>
  <si>
    <t>Mayra Emma</t>
  </si>
  <si>
    <t>67241766</t>
  </si>
  <si>
    <t>D062991F77C7396B887D9ED11B9B4CEF</t>
  </si>
  <si>
    <t>67241688</t>
  </si>
  <si>
    <t>03497B03BE21059FD140B873EAB4E1CD</t>
  </si>
  <si>
    <t>67242754</t>
  </si>
  <si>
    <t>869CDAF54C62D2FF8EEEDEFFDB1A1465</t>
  </si>
  <si>
    <t>67241180</t>
  </si>
  <si>
    <t>D8A0496BEFB330498CDA1B928A526A4F</t>
  </si>
  <si>
    <t>67240988</t>
  </si>
  <si>
    <t>CE20D5AA7418A9E0BEC817A199136BBC</t>
  </si>
  <si>
    <t>67240984</t>
  </si>
  <si>
    <t>39811852AFC73FB7E907CCCAC8E3EE9A</t>
  </si>
  <si>
    <t>67241756</t>
  </si>
  <si>
    <t>D006D160013BCEF17C5984EAD7D97D52</t>
  </si>
  <si>
    <t>67241742</t>
  </si>
  <si>
    <t>90590A1D342CABC1D0CF055348CAE425</t>
  </si>
  <si>
    <t>67241732</t>
  </si>
  <si>
    <t>8EB9DB1E5B6AC89367FA1D56D80C2D6C</t>
  </si>
  <si>
    <t>67241726</t>
  </si>
  <si>
    <t>D1105F08D7128B45263D31349A19E68D</t>
  </si>
  <si>
    <t>67242394</t>
  </si>
  <si>
    <t>2D939FBB84222600D38DBFBF3EEF9D70</t>
  </si>
  <si>
    <t>67242390</t>
  </si>
  <si>
    <t>0462F768D119950BA36AA26864263438</t>
  </si>
  <si>
    <t>67241174</t>
  </si>
  <si>
    <t>A2F641FF3F1900988EE9A7EE0DF2CCF9</t>
  </si>
  <si>
    <t>Adela</t>
  </si>
  <si>
    <t>67241164</t>
  </si>
  <si>
    <t>2F7111C1DA4468F8C709F96D2B2F6702</t>
  </si>
  <si>
    <t>67241710</t>
  </si>
  <si>
    <t>7F1BFCD300C0832F26D8905C8AC632FE</t>
  </si>
  <si>
    <t>67242676</t>
  </si>
  <si>
    <t>004D7095A8106EB816B54C7889BE95D9</t>
  </si>
  <si>
    <t>67241660</t>
  </si>
  <si>
    <t>0D6A5BA459650604B40E070C71FD88CE</t>
  </si>
  <si>
    <t>67241604</t>
  </si>
  <si>
    <t>1A26876DF908569C3AC81845F89774C7</t>
  </si>
  <si>
    <t>67241600</t>
  </si>
  <si>
    <t>52A1F928E481C4C49C295D1843EB4908</t>
  </si>
  <si>
    <t>67241596</t>
  </si>
  <si>
    <t>9725AE5AE3A28877AC1028F3920499F1</t>
  </si>
  <si>
    <t>67241554</t>
  </si>
  <si>
    <t>A0F5658E980FF9D447B12D9F9266C011</t>
  </si>
  <si>
    <t>Panuco</t>
  </si>
  <si>
    <t>67241548</t>
  </si>
  <si>
    <t>E17D1A7424583D52A98C13819D1A0F4C</t>
  </si>
  <si>
    <t>67240964</t>
  </si>
  <si>
    <t>A663A52E61612616D387764FC1195448</t>
  </si>
  <si>
    <t>Elizabeth Mendoza</t>
  </si>
  <si>
    <t>9842.42</t>
  </si>
  <si>
    <t>67242604</t>
  </si>
  <si>
    <t>8A5C8F5ACD245E2F59959EA0457CDCA6</t>
  </si>
  <si>
    <t>67241644</t>
  </si>
  <si>
    <t>593E6A6203320236A3C7CB5DB57088B7</t>
  </si>
  <si>
    <t>67241582</t>
  </si>
  <si>
    <t>D71CBEA145FB6552AFECCF503C3967B5</t>
  </si>
  <si>
    <t>67241542</t>
  </si>
  <si>
    <t>A2AE95573A11934C2109566503AB1E0C</t>
  </si>
  <si>
    <t>67241494</t>
  </si>
  <si>
    <t>E702BD989AA8E9924CC0D4E9818ED089</t>
  </si>
  <si>
    <t>67241232</t>
  </si>
  <si>
    <t>ED91AA7BB39B4F0C95E5DF895E1177A6</t>
  </si>
  <si>
    <t>67241140</t>
  </si>
  <si>
    <t>FD5F9DDD98A5F5AF09449BE5EC28EA86</t>
  </si>
  <si>
    <t>67240950</t>
  </si>
  <si>
    <t>B8CA6EE2339E640ABD9E83E87BAA3892</t>
  </si>
  <si>
    <t>67240756</t>
  </si>
  <si>
    <t>7EA7CF04DC61734730424358BFA198F1</t>
  </si>
  <si>
    <t>67242478</t>
  </si>
  <si>
    <t>0D0CCD9447687D1709E0FAB61E51C4CD</t>
  </si>
  <si>
    <t>67242444</t>
  </si>
  <si>
    <t>66C7FCD1490EE018CEE62409D0E305D7</t>
  </si>
  <si>
    <t>67241480</t>
  </si>
  <si>
    <t>2A69705E2D9AA4F0C7D453B7A92D5579</t>
  </si>
  <si>
    <t>67241478</t>
  </si>
  <si>
    <t>E0443ADFA9E82E6682058A76E87BC9E5</t>
  </si>
  <si>
    <t>67241218</t>
  </si>
  <si>
    <t>D8642735EC801411BB7F51E6D829353F</t>
  </si>
  <si>
    <t>67241214</t>
  </si>
  <si>
    <t>7D74983E9D814A438DFF7A84D4BA5E2D</t>
  </si>
  <si>
    <t>Alan Israel</t>
  </si>
  <si>
    <t>2646.01</t>
  </si>
  <si>
    <t>67241136</t>
  </si>
  <si>
    <t>E3CFEDCFA0C80F0A74697D64C8D576B8</t>
  </si>
  <si>
    <t>67241130</t>
  </si>
  <si>
    <t>BFAC64BBB17198353453425E74797550</t>
  </si>
  <si>
    <t>67240936</t>
  </si>
  <si>
    <t>B837C10DEF9653B54001F7B222BC9E7D</t>
  </si>
  <si>
    <t>67240738</t>
  </si>
  <si>
    <t>2AF2E2A28C1ECA5A44B548D1F93E30E5</t>
  </si>
  <si>
    <t>67241696</t>
  </si>
  <si>
    <t>E090AEAF7EFD9EC1D850D1C631A4D283</t>
  </si>
  <si>
    <t>67241692</t>
  </si>
  <si>
    <t>8077AA295FAC0D6D2C9A90BFC32CEC72</t>
  </si>
  <si>
    <t>67241440</t>
  </si>
  <si>
    <t>3D588BF0BF05F915B6767C1C2C515FD2</t>
  </si>
  <si>
    <t>67241424</t>
  </si>
  <si>
    <t>8635DE68CB7A5EDD7B666817DA5FF551</t>
  </si>
  <si>
    <t>67241402</t>
  </si>
  <si>
    <t>00A6EF4600E74F027C68D771813F34BE</t>
  </si>
  <si>
    <t>67241392</t>
  </si>
  <si>
    <t>C0B1F45681FF175C180BCF3CF106DE72</t>
  </si>
  <si>
    <t>67241122</t>
  </si>
  <si>
    <t>5624AC9CA0754EA693CA4A17179FDE6E</t>
  </si>
  <si>
    <t>67241116</t>
  </si>
  <si>
    <t>BC73D1953A894024588DEDFB3567B5EB</t>
  </si>
  <si>
    <t>13050.51</t>
  </si>
  <si>
    <t>67243220</t>
  </si>
  <si>
    <t>1A940C22ED81C72A1E2C6018B7EFA8B9</t>
  </si>
  <si>
    <t>67243184</t>
  </si>
  <si>
    <t>8EBF9E008E8570B556EBD2482D279B3B</t>
  </si>
  <si>
    <t>67243180</t>
  </si>
  <si>
    <t>402C33179585A2CBBF208CE3F204E22B</t>
  </si>
  <si>
    <t>Blas Antonio</t>
  </si>
  <si>
    <t>Jara</t>
  </si>
  <si>
    <t>13619.25</t>
  </si>
  <si>
    <t>67243268</t>
  </si>
  <si>
    <t>95E7BDBBD91BC2FEFBAE696E6CFB754A</t>
  </si>
  <si>
    <t>67243262</t>
  </si>
  <si>
    <t>30BB80FA7688E4F0738C3C20E62A11B7</t>
  </si>
  <si>
    <t>67243260</t>
  </si>
  <si>
    <t>0B22B7A168E9BB08B6C4A2DB0AF063FC</t>
  </si>
  <si>
    <t>Javier Alberto</t>
  </si>
  <si>
    <t>67243170</t>
  </si>
  <si>
    <t>BC992F177274EC58260982DDC66E4E3C</t>
  </si>
  <si>
    <t>67243166</t>
  </si>
  <si>
    <t>14F246765BD19F1D89FFAF51010FD547</t>
  </si>
  <si>
    <t>13002.82</t>
  </si>
  <si>
    <t>67243052</t>
  </si>
  <si>
    <t>BDD8CDB10AC872964A1805CF06300CEA</t>
  </si>
  <si>
    <t>67243042</t>
  </si>
  <si>
    <t>58B0B91BF3700165E6AE0B2FC574AAD9</t>
  </si>
  <si>
    <t>5658.13</t>
  </si>
  <si>
    <t>67243034</t>
  </si>
  <si>
    <t>E0D95BFDFE0C96EF45F407D2C22BFB19</t>
  </si>
  <si>
    <t>67243010</t>
  </si>
  <si>
    <t>5D2CD5820B65A78E3FE65A1856712768</t>
  </si>
  <si>
    <t>67242920</t>
  </si>
  <si>
    <t>C7E4187D867EE02E8679CC3AB7EFE41D</t>
  </si>
  <si>
    <t>67242894</t>
  </si>
  <si>
    <t>7B409C4569233D53082DB3B7247A4B05</t>
  </si>
  <si>
    <t>67242890</t>
  </si>
  <si>
    <t>F243B1E9075095351D34629564C4BE13</t>
  </si>
  <si>
    <t>67242828</t>
  </si>
  <si>
    <t>9DF9DA933E850CD7720D9FF30847351A</t>
  </si>
  <si>
    <t>Erika Danae</t>
  </si>
  <si>
    <t>5694.27</t>
  </si>
  <si>
    <t>67242826</t>
  </si>
  <si>
    <t>65CD10C893DFE77E9A8B8289BD36A1DA</t>
  </si>
  <si>
    <t>67242822</t>
  </si>
  <si>
    <t>A8FBB0C1FDC622CB52D1C13AA12EFCF3</t>
  </si>
  <si>
    <t>67242786</t>
  </si>
  <si>
    <t>F27F1A9928DDBBD9F7843D8B8586103C</t>
  </si>
  <si>
    <t>67242780</t>
  </si>
  <si>
    <t>4D92F05194ED4C10FD865A507B2FA8AB</t>
  </si>
  <si>
    <t>67242798</t>
  </si>
  <si>
    <t>693C3F4A0AB7E409B5F90BE4EE27B556</t>
  </si>
  <si>
    <t>67242794</t>
  </si>
  <si>
    <t>7442F66026ED90C6B480CC9B07C7FB1D</t>
  </si>
  <si>
    <t>5799.59</t>
  </si>
  <si>
    <t>67243100</t>
  </si>
  <si>
    <t>C2EADE9CC699D1A75ADA7F3A183846CA</t>
  </si>
  <si>
    <t>67243074</t>
  </si>
  <si>
    <t>CFDCC2979594CA0A282D4E6663050459</t>
  </si>
  <si>
    <t>67243072</t>
  </si>
  <si>
    <t>004668A28863DC8A1E02577E148FF921</t>
  </si>
  <si>
    <t>Sandra Yarely</t>
  </si>
  <si>
    <t>67243056</t>
  </si>
  <si>
    <t>BC6BA63D1FB721E691AA718B22673AE3</t>
  </si>
  <si>
    <t>67243102</t>
  </si>
  <si>
    <t>B0E789ABD6F6A17A60E22E06D56DF84B</t>
  </si>
  <si>
    <t>67243088</t>
  </si>
  <si>
    <t>0279</t>
  </si>
  <si>
    <t>SUBD D PLANEAC Y DESAR URB</t>
  </si>
  <si>
    <t>0353</t>
  </si>
  <si>
    <t>DIRECTOR (COMISARIO)</t>
  </si>
  <si>
    <t>AD3753D3708BA9DA397331EFA0588DD9</t>
  </si>
  <si>
    <t>67242848</t>
  </si>
  <si>
    <t>53F445D52675FA78F016E4E0F3A44ABB</t>
  </si>
  <si>
    <t>67247724</t>
  </si>
  <si>
    <t>C93FBCD729C85128282D8AF687135B7C</t>
  </si>
  <si>
    <t>67247696</t>
  </si>
  <si>
    <t>92C968DBD1675F5BFD9FF95DFD4B2E28</t>
  </si>
  <si>
    <t>67247774</t>
  </si>
  <si>
    <t>520E1E732AE8E1C1F1ECF565705C6172</t>
  </si>
  <si>
    <t>Maria Del Rosario Diaz</t>
  </si>
  <si>
    <t>Diaz de Leon</t>
  </si>
  <si>
    <t>67247656</t>
  </si>
  <si>
    <t>057474094D35A128DAC1ACB47420547C</t>
  </si>
  <si>
    <t>67247708</t>
  </si>
  <si>
    <t>C2316A5E3EE32A80BAD7AA0D6812F84A</t>
  </si>
  <si>
    <t>Oscar Alonso</t>
  </si>
  <si>
    <t>17773.33</t>
  </si>
  <si>
    <t>67247608</t>
  </si>
  <si>
    <t>A20A6D67B6644510AC4CF6E7AB45C0BB</t>
  </si>
  <si>
    <t>Elias</t>
  </si>
  <si>
    <t>Percastre</t>
  </si>
  <si>
    <t>8928.31</t>
  </si>
  <si>
    <t>67247690</t>
  </si>
  <si>
    <t>83A08AE80E1C77CDB41C782D939C9CFA</t>
  </si>
  <si>
    <t>67247686</t>
  </si>
  <si>
    <t>E71F3C0B39E3C75D85BA4E795D95C225</t>
  </si>
  <si>
    <t>Cinthia Janeth</t>
  </si>
  <si>
    <t>Onofre</t>
  </si>
  <si>
    <t>67247660</t>
  </si>
  <si>
    <t>2F35815EAA1C1602A8FC1DF25009022D</t>
  </si>
  <si>
    <t>67247522</t>
  </si>
  <si>
    <t>797AEB142DB557CB73D47BED61092E8A</t>
  </si>
  <si>
    <t>67247640</t>
  </si>
  <si>
    <t>2BD9F02123E42326150ACB4FB9BDE7A4</t>
  </si>
  <si>
    <t>67247638</t>
  </si>
  <si>
    <t>091D227A9671762845797837E2FBF837</t>
  </si>
  <si>
    <t>67247598</t>
  </si>
  <si>
    <t>819EFEE17E3E6536D40EC41BDDA9EA82</t>
  </si>
  <si>
    <t>67247574</t>
  </si>
  <si>
    <t>6CAC024553A0A973434ACD530C134977</t>
  </si>
  <si>
    <t>Ana Yeli</t>
  </si>
  <si>
    <t>11629.41</t>
  </si>
  <si>
    <t>67247442</t>
  </si>
  <si>
    <t>BD04D5C7BD27BD6445F3AC7AEB182B15</t>
  </si>
  <si>
    <t>Tinajero</t>
  </si>
  <si>
    <t>67247402</t>
  </si>
  <si>
    <t>3A918E8FDCF4230304D47E00F53CA124</t>
  </si>
  <si>
    <t>Daniela Nickte</t>
  </si>
  <si>
    <t>67247478</t>
  </si>
  <si>
    <t>4F7164B46CDBE6B87B1AE79CE834351E</t>
  </si>
  <si>
    <t>Jade</t>
  </si>
  <si>
    <t>67247474</t>
  </si>
  <si>
    <t>2AB46D7A27609D55F651BE0C0F3880B8</t>
  </si>
  <si>
    <t>67247454</t>
  </si>
  <si>
    <t>D7241F21AC091087D3793D1C274613AE</t>
  </si>
  <si>
    <t>67247448</t>
  </si>
  <si>
    <t>048B8EF96B717F929DADEAA1B3BF7321</t>
  </si>
  <si>
    <t>67247424</t>
  </si>
  <si>
    <t>E6053E5ACB4C1C1BBFAE233D257BDF07</t>
  </si>
  <si>
    <t>67247416</t>
  </si>
  <si>
    <t>57F75E2AF23BA44D09920535432F0548</t>
  </si>
  <si>
    <t>67247370</t>
  </si>
  <si>
    <t>366EB115260F8C38662D6F276870F62C</t>
  </si>
  <si>
    <t>67247364</t>
  </si>
  <si>
    <t>31291BCBA204405D041E98D72CE858F9</t>
  </si>
  <si>
    <t>67247406</t>
  </si>
  <si>
    <t>E460BBA4364FA3966CC0F6A72D746CE5</t>
  </si>
  <si>
    <t>67247376</t>
  </si>
  <si>
    <t>4C4D0ABBC43E7A9A9342D13FA1FF11E7</t>
  </si>
  <si>
    <t>67247336</t>
  </si>
  <si>
    <t>F77826CBC86479F66BFB57243E2CC7BD</t>
  </si>
  <si>
    <t>Juan Daniel</t>
  </si>
  <si>
    <t>67247332</t>
  </si>
  <si>
    <t>D342F7F5CA22D90A12347D0E0CB1C516</t>
  </si>
  <si>
    <t>Mondragon</t>
  </si>
  <si>
    <t>67247312</t>
  </si>
  <si>
    <t>7087E34E6456E7B4686C5D19C8EE0F25</t>
  </si>
  <si>
    <t>67247294</t>
  </si>
  <si>
    <t>4032722138BA04C1DE88C7CF512F3854</t>
  </si>
  <si>
    <t>Abaroa</t>
  </si>
  <si>
    <t>16728.59</t>
  </si>
  <si>
    <t>67247794</t>
  </si>
  <si>
    <t>AAA9E0106FDDEAEA229C1395496652A7</t>
  </si>
  <si>
    <t>Alder Manuel</t>
  </si>
  <si>
    <t>67247244</t>
  </si>
  <si>
    <t>6A727EC3975A7833415A7F5924D6BF39</t>
  </si>
  <si>
    <t>67247782</t>
  </si>
  <si>
    <t>5652AC4B7CE51E3812405F3616594959</t>
  </si>
  <si>
    <t>67247764</t>
  </si>
  <si>
    <t>7DEBDDEDD943565CC9B1624D98C0B9BE</t>
  </si>
  <si>
    <t>67247268</t>
  </si>
  <si>
    <t>BE9168A8696CE1A577D23DAF18840E75</t>
  </si>
  <si>
    <t>67247018</t>
  </si>
  <si>
    <t>C91FCC4A7A3D6C2E24D0545B56852100</t>
  </si>
  <si>
    <t>67247000</t>
  </si>
  <si>
    <t>1DEFE5CE8520CC15BDD29698C4195230</t>
  </si>
  <si>
    <t>19237.18</t>
  </si>
  <si>
    <t>67246996</t>
  </si>
  <si>
    <t>8856B163FE6A6A77BAD8103F9FCE5C85</t>
  </si>
  <si>
    <t>Arizmendi</t>
  </si>
  <si>
    <t>67246992</t>
  </si>
  <si>
    <t>F41917CABDC744B31D985BE6094A4585</t>
  </si>
  <si>
    <t>Edgar Sinue</t>
  </si>
  <si>
    <t>67247158</t>
  </si>
  <si>
    <t>1182698DB31E04B3A9A600FF93F7FFE4</t>
  </si>
  <si>
    <t>67247176</t>
  </si>
  <si>
    <t>308562BC70A794725F1A462FF291CAE2</t>
  </si>
  <si>
    <t>Raymundo</t>
  </si>
  <si>
    <t>67247096</t>
  </si>
  <si>
    <t>FCAEFD8DA69731A31B70ACEE3F06E1A4</t>
  </si>
  <si>
    <t>23003.02</t>
  </si>
  <si>
    <t>67247056</t>
  </si>
  <si>
    <t>E62A52815103E85217252AFCC8641FDF</t>
  </si>
  <si>
    <t>67246988</t>
  </si>
  <si>
    <t>15A19DCDA72892E6C2753699563A1D8A</t>
  </si>
  <si>
    <t>67246958</t>
  </si>
  <si>
    <t>80DC9AFEDB65D205D837F834C49EB40C</t>
  </si>
  <si>
    <t>67246952</t>
  </si>
  <si>
    <t>BD34D47A9B4B179500FF16E3D4B65567</t>
  </si>
  <si>
    <t>67246936</t>
  </si>
  <si>
    <t>A5EDD7BEBAC2631E7A7947DE214E380B</t>
  </si>
  <si>
    <t>67246926</t>
  </si>
  <si>
    <t>A69502A9E6B62E13BA87987735345BDE</t>
  </si>
  <si>
    <t>67247038</t>
  </si>
  <si>
    <t>01207733F2F87A2D16AD94FA532CD79C</t>
  </si>
  <si>
    <t>Ana Lilia</t>
  </si>
  <si>
    <t>67246880</t>
  </si>
  <si>
    <t>20D5DD12A3B6635147F94F0EEC3FB933</t>
  </si>
  <si>
    <t>67246872</t>
  </si>
  <si>
    <t>D80C6FA352B2095C785BB23F026F4760</t>
  </si>
  <si>
    <t>25213.95</t>
  </si>
  <si>
    <t>39416.7</t>
  </si>
  <si>
    <t>67246864</t>
  </si>
  <si>
    <t>635951F171D705E4345FB4F9FAB6C24D</t>
  </si>
  <si>
    <t>67246858</t>
  </si>
  <si>
    <t>43DAF498ACB7162790B6EAD908CD1019</t>
  </si>
  <si>
    <t>67246814</t>
  </si>
  <si>
    <t>60A4595DE3D3D1178ED93FA230EBFC3E</t>
  </si>
  <si>
    <t>67246948</t>
  </si>
  <si>
    <t>342837E3291B326FE89515D6C4612663</t>
  </si>
  <si>
    <t>67246792</t>
  </si>
  <si>
    <t>A151080181A5316F40ABB4AF10431A7B</t>
  </si>
  <si>
    <t>67246784</t>
  </si>
  <si>
    <t>52D97DDE8194F2203D20E3EC7406859A</t>
  </si>
  <si>
    <t>Jimena Alejandra</t>
  </si>
  <si>
    <t>13440.56</t>
  </si>
  <si>
    <t>67246768</t>
  </si>
  <si>
    <t>E1B85087BB2C5F3D2A96AA1C60588368</t>
  </si>
  <si>
    <t>67246764</t>
  </si>
  <si>
    <t>3104AFA0F1D99A49B13081657838F96C</t>
  </si>
  <si>
    <t>67246758</t>
  </si>
  <si>
    <t>7F70CB75576DE6BD3C8D3FE1F7BF397B</t>
  </si>
  <si>
    <t>Irving Jair</t>
  </si>
  <si>
    <t>24942.65</t>
  </si>
  <si>
    <t>67246732</t>
  </si>
  <si>
    <t>E4DE4F33E0DECFF6A0FAE7E6D6A84028</t>
  </si>
  <si>
    <t>67246668</t>
  </si>
  <si>
    <t>C57F4C11AAB95EEE350355D028FBFC68</t>
  </si>
  <si>
    <t>Gabriela Yareli</t>
  </si>
  <si>
    <t>Najar</t>
  </si>
  <si>
    <t>1591.35</t>
  </si>
  <si>
    <t>67246666</t>
  </si>
  <si>
    <t>6559B215E98E5919C9F8A470A2216F8B</t>
  </si>
  <si>
    <t>Leonardo</t>
  </si>
  <si>
    <t>Cayeros</t>
  </si>
  <si>
    <t>12646.62</t>
  </si>
  <si>
    <t>67246372</t>
  </si>
  <si>
    <t>D0773A9A116AD0AA81BD57B47EE44E69</t>
  </si>
  <si>
    <t>Jose Israel</t>
  </si>
  <si>
    <t>Santillan</t>
  </si>
  <si>
    <t>67246370</t>
  </si>
  <si>
    <t>A903CB0E8CA83DA3D86B702068003214</t>
  </si>
  <si>
    <t>Oliver Alejandro</t>
  </si>
  <si>
    <t>Murguia</t>
  </si>
  <si>
    <t>6805.18</t>
  </si>
  <si>
    <t>67246802</t>
  </si>
  <si>
    <t>71C6E59F1E4597BFFCEC5619FF2A772F</t>
  </si>
  <si>
    <t>67246706</t>
  </si>
  <si>
    <t>C454B4E7F80DD8B2640FC93958D4A87B</t>
  </si>
  <si>
    <t>67246660</t>
  </si>
  <si>
    <t>55F15249838264ACC1559DF738887832</t>
  </si>
  <si>
    <t>67246656</t>
  </si>
  <si>
    <t>7082D169A5457D147BB475F2CA9AAC95</t>
  </si>
  <si>
    <t>67246646</t>
  </si>
  <si>
    <t>D61FA3080BD1884B7C36C093AE73D46C</t>
  </si>
  <si>
    <t>67246354</t>
  </si>
  <si>
    <t>A4143F95C1A69CCD1C0ACCA93B064AA7</t>
  </si>
  <si>
    <t>67246270</t>
  </si>
  <si>
    <t>BE78536F8D9F5D15EDE2143E39998DF4</t>
  </si>
  <si>
    <t>67246622</t>
  </si>
  <si>
    <t>396C962B39319634D0D38F024FBBBAE1</t>
  </si>
  <si>
    <t>23896.24</t>
  </si>
  <si>
    <t>67246618</t>
  </si>
  <si>
    <t>930032E5389E2D9F72A329528019B869</t>
  </si>
  <si>
    <t>Rosario Patricia</t>
  </si>
  <si>
    <t>15149.03</t>
  </si>
  <si>
    <t>67246594</t>
  </si>
  <si>
    <t>BCCE5641F4ECD2D30C768DED152FBBD1</t>
  </si>
  <si>
    <t>67246690</t>
  </si>
  <si>
    <t>69A2090321391D1D237D99ED7C08B9DB</t>
  </si>
  <si>
    <t>Irene Yanigsia</t>
  </si>
  <si>
    <t>13727.43</t>
  </si>
  <si>
    <t>67246534</t>
  </si>
  <si>
    <t>B04CA8951A1CEBFF62EC5498452D8D61</t>
  </si>
  <si>
    <t>67246530</t>
  </si>
  <si>
    <t>854A5165AD037B271A2888F8A1C3A42F</t>
  </si>
  <si>
    <t>67246338</t>
  </si>
  <si>
    <t>979B4811BD87FE82A84FD9D0B25491CE</t>
  </si>
  <si>
    <t>14902.8</t>
  </si>
  <si>
    <t>67247020</t>
  </si>
  <si>
    <t>ABE1BEFDB918B740ED4BF55B5798BF50</t>
  </si>
  <si>
    <t>67246582</t>
  </si>
  <si>
    <t>C2C0D36CC1B9FB0E2A5C4D90F12482A5</t>
  </si>
  <si>
    <t>67246508</t>
  </si>
  <si>
    <t>014450A10E32E4D2DA195783BCF2441F</t>
  </si>
  <si>
    <t>67246502</t>
  </si>
  <si>
    <t>514958D755808378593E919BB684C067</t>
  </si>
  <si>
    <t>67246238</t>
  </si>
  <si>
    <t>8CF92EF97934C6D932D1CCE3526F276F</t>
  </si>
  <si>
    <t>67246468</t>
  </si>
  <si>
    <t>FC82C3B8D4CC13082C9806D83F4F0415</t>
  </si>
  <si>
    <t>Dalia Noemi</t>
  </si>
  <si>
    <t>Palomares</t>
  </si>
  <si>
    <t>67246466</t>
  </si>
  <si>
    <t>0EF1DE4837B5DE2D05AD1CDC1D619579</t>
  </si>
  <si>
    <t>67246306</t>
  </si>
  <si>
    <t>DA9487D4DCFEFD5B2C6DE2D91C0B72F6</t>
  </si>
  <si>
    <t>Jesus Gildardo</t>
  </si>
  <si>
    <t>Serrano</t>
  </si>
  <si>
    <t>67246418</t>
  </si>
  <si>
    <t>516698E9D76AE1E7B8EC41687C0B9462</t>
  </si>
  <si>
    <t>Xavier</t>
  </si>
  <si>
    <t>48278.37</t>
  </si>
  <si>
    <t>67246978</t>
  </si>
  <si>
    <t>BA4B657F483A9192E9D5872AF450786A</t>
  </si>
  <si>
    <t>67246514</t>
  </si>
  <si>
    <t>D1D78B263B922B887A4B30201D13F5BA</t>
  </si>
  <si>
    <t>67246408</t>
  </si>
  <si>
    <t>14792087793AEAC69A5C31CBC960CBB5</t>
  </si>
  <si>
    <t>Rosa Alicia</t>
  </si>
  <si>
    <t>Savala</t>
  </si>
  <si>
    <t>67246208</t>
  </si>
  <si>
    <t>E8D26C94DEFFEA7D8E773A74A352735C</t>
  </si>
  <si>
    <t>25325.19</t>
  </si>
  <si>
    <t>67246482</t>
  </si>
  <si>
    <t>FE6B23DE04828260B5C278B3A769A6DB</t>
  </si>
  <si>
    <t>0342</t>
  </si>
  <si>
    <t>COORDINACION DE GACETA</t>
  </si>
  <si>
    <t>JEFATURA DE PROTECCION DE NIÑAS NIÑOS Y ADOLENCENTES</t>
  </si>
  <si>
    <t>Gilda Areli</t>
  </si>
  <si>
    <t>20174.04</t>
  </si>
  <si>
    <t>67246480</t>
  </si>
  <si>
    <t>16012AFF7D785A550BBE1A4A13D57563</t>
  </si>
  <si>
    <t>7231.33</t>
  </si>
  <si>
    <t>67246448</t>
  </si>
  <si>
    <t>96DEAAD8F712425AF6AC082ED696315F</t>
  </si>
  <si>
    <t>Yañes</t>
  </si>
  <si>
    <t>67246392</t>
  </si>
  <si>
    <t>479E818209128A3E15028C618799E65A</t>
  </si>
  <si>
    <t>67249164</t>
  </si>
  <si>
    <t>E65563DA7A73071DA5A6023B99112F1F</t>
  </si>
  <si>
    <t>67248982</t>
  </si>
  <si>
    <t>F9258B31CE8A8D4ED0FB772D74403620</t>
  </si>
  <si>
    <t>67248790</t>
  </si>
  <si>
    <t>62944FAE2A5E64D8DE1BBE1618044918</t>
  </si>
  <si>
    <t>67248066</t>
  </si>
  <si>
    <t>CD256DE22F04F8D3EF303DC8783740D8</t>
  </si>
  <si>
    <t>Mayra Patricia</t>
  </si>
  <si>
    <t>67247876</t>
  </si>
  <si>
    <t>8846F6CC91F73937813731202EFCA16D</t>
  </si>
  <si>
    <t>Luis Raul</t>
  </si>
  <si>
    <t>16418.72</t>
  </si>
  <si>
    <t>14146.49</t>
  </si>
  <si>
    <t>67247872</t>
  </si>
  <si>
    <t>0EDE45D4CF3FA54FC44C0608CF53C0C5</t>
  </si>
  <si>
    <t>67249156</t>
  </si>
  <si>
    <t>35AFC414837BD907962F8E548F9E1DDA</t>
  </si>
  <si>
    <t>12560.79</t>
  </si>
  <si>
    <t>67248968</t>
  </si>
  <si>
    <t>696FB40EF9B80127A3D927ECDEDE722C</t>
  </si>
  <si>
    <t>67248964</t>
  </si>
  <si>
    <t>1FA2E15F582E0D1FD57FBFBAD680CF1C</t>
  </si>
  <si>
    <t>67248578</t>
  </si>
  <si>
    <t>0F793126C0525EFFD23A8F894BA7F522</t>
  </si>
  <si>
    <t>67248246</t>
  </si>
  <si>
    <t>CABFCC5309464B208B7AD8DC9DAAB7F1</t>
  </si>
  <si>
    <t>67248052</t>
  </si>
  <si>
    <t>D4C925F9B5B7A2C8D086DBD7475CDCF2</t>
  </si>
  <si>
    <t>Rosa Lizbet</t>
  </si>
  <si>
    <t>16142</t>
  </si>
  <si>
    <t>67247860</t>
  </si>
  <si>
    <t>8F8B9BF557D59FB9E6980C2B688DFE83</t>
  </si>
  <si>
    <t>67249142</t>
  </si>
  <si>
    <t>85A45D6948ACBEE5B1D1090605ADBDA5</t>
  </si>
  <si>
    <t>67249140</t>
  </si>
  <si>
    <t>0564061EF774D32A0559899B190F02C5</t>
  </si>
  <si>
    <t>67248960</t>
  </si>
  <si>
    <t>EDC6177C873A13825A194B9484F4118D</t>
  </si>
  <si>
    <t>67248574</t>
  </si>
  <si>
    <t>0032D587F3615A813C83619311334B5E</t>
  </si>
  <si>
    <t>67248044</t>
  </si>
  <si>
    <t>E66CC66C24A2F71714A4F60938B5E974</t>
  </si>
  <si>
    <t>67249136</t>
  </si>
  <si>
    <t>C4FCEC9693298138E801255B9C1E0DF2</t>
  </si>
  <si>
    <t>67248946</t>
  </si>
  <si>
    <t>E73E540C5FDB836ABD0B68E5CBE50245</t>
  </si>
  <si>
    <t>67248752</t>
  </si>
  <si>
    <t>660B46653C0E250C1CA767C015A630AF</t>
  </si>
  <si>
    <t>67248750</t>
  </si>
  <si>
    <t>023F8EDF4AB1FD46383A4D1951076207</t>
  </si>
  <si>
    <t>67248556</t>
  </si>
  <si>
    <t>A563D912BB4CDFCE0DEDA0ED388E5969</t>
  </si>
  <si>
    <t>67248220</t>
  </si>
  <si>
    <t>EE1F5966A18272B5E0F62A979C09AB12</t>
  </si>
  <si>
    <t>15073.32</t>
  </si>
  <si>
    <t>67247842</t>
  </si>
  <si>
    <t>E7BF4F8AA3DA3BEA3DBDC74C48DF25DA</t>
  </si>
  <si>
    <t>67249126</t>
  </si>
  <si>
    <t>6A9EDA0D7556A2C3BD7F634CD9D24077</t>
  </si>
  <si>
    <t>67249122</t>
  </si>
  <si>
    <t>5549B2BD318C6DC7B29E4ABF4282A2A8</t>
  </si>
  <si>
    <t>67248552</t>
  </si>
  <si>
    <t>9C8F3E4E681809B316ABE036086BD4FC</t>
  </si>
  <si>
    <t>67248398</t>
  </si>
  <si>
    <t>C03D16DCFDDB15920C20D66D3924F2A0</t>
  </si>
  <si>
    <t>67248396</t>
  </si>
  <si>
    <t>6817BCCE467DF577658CC08AE437FEA2</t>
  </si>
  <si>
    <t>67248012</t>
  </si>
  <si>
    <t>0142FB2E824A79C3C8E638EDE26C2417</t>
  </si>
  <si>
    <t>Bender</t>
  </si>
  <si>
    <t>13615.78</t>
  </si>
  <si>
    <t>67247826</t>
  </si>
  <si>
    <t>5BE2A7C0D06A8E1787F7B17FE6F58424</t>
  </si>
  <si>
    <t>67247824</t>
  </si>
  <si>
    <t>5F428DA8C6C17CDCD95DBF97456D1677</t>
  </si>
  <si>
    <t>0070</t>
  </si>
  <si>
    <t>CHOFER DE VOLTEO</t>
  </si>
  <si>
    <t>Oscar Alfredo</t>
  </si>
  <si>
    <t>7729.4</t>
  </si>
  <si>
    <t>67248726</t>
  </si>
  <si>
    <t>EFF794FB1779AFBE7D0BAD33D442B483</t>
  </si>
  <si>
    <t>67248536</t>
  </si>
  <si>
    <t>FC8C107293E03B1B405CDD899DE90539</t>
  </si>
  <si>
    <t>67248386</t>
  </si>
  <si>
    <t>5015E27F17B5A508D896F19292B30062</t>
  </si>
  <si>
    <t>67248380</t>
  </si>
  <si>
    <t>49F6BBD31760AC3826270E522725ED70</t>
  </si>
  <si>
    <t>67248192</t>
  </si>
  <si>
    <t>1ED2A2898169A59B2083378474689B51</t>
  </si>
  <si>
    <t>16024.11</t>
  </si>
  <si>
    <t>67248004</t>
  </si>
  <si>
    <t>FAC9472CF3983AEF184CEE19ADC4D3EE</t>
  </si>
  <si>
    <t>Liliana Sarahi</t>
  </si>
  <si>
    <t>67247808</t>
  </si>
  <si>
    <t>966EE9F439F7F84801A486880260BAE6</t>
  </si>
  <si>
    <t>67249100</t>
  </si>
  <si>
    <t>9E00C8993C3FBA1F1FD7DF01768EDE3C</t>
  </si>
  <si>
    <t>Luis Angel</t>
  </si>
  <si>
    <t>67248912</t>
  </si>
  <si>
    <t>3831C955DE9D49926EEEFF094B2302A4</t>
  </si>
  <si>
    <t>67248906</t>
  </si>
  <si>
    <t>463B9FC9C7FD52C8DEB47E40FAC62110</t>
  </si>
  <si>
    <t>67248184</t>
  </si>
  <si>
    <t>6518AB4A31EF75292375B508B6C3E05B</t>
  </si>
  <si>
    <t>67249082</t>
  </si>
  <si>
    <t>AAC69AA9A0A8C2B62738464EF56E5680</t>
  </si>
  <si>
    <t>67248892</t>
  </si>
  <si>
    <t>DC972492E65638DC994A588395BF1C64</t>
  </si>
  <si>
    <t>67248704</t>
  </si>
  <si>
    <t>20AC840180E8E8FFECBE9E201E2F3E4D</t>
  </si>
  <si>
    <t>67248700</t>
  </si>
  <si>
    <t>B6C065B3AC2DAF145BE8878D879EF678</t>
  </si>
  <si>
    <t>67248518</t>
  </si>
  <si>
    <t>3CA5A1E1E01962DA9227F8CC27FAC39C</t>
  </si>
  <si>
    <t>67248176</t>
  </si>
  <si>
    <t>80D342D6909C9D186B024E39FDB72178</t>
  </si>
  <si>
    <t>67247986</t>
  </si>
  <si>
    <t>7B1D344801FEC671F6C7213DBF6FA812</t>
  </si>
  <si>
    <t>67249076</t>
  </si>
  <si>
    <t>D3A64D759892A0D0004EF06F47A1C5C7</t>
  </si>
  <si>
    <t>Valeria Alejandra</t>
  </si>
  <si>
    <t>67248882</t>
  </si>
  <si>
    <t>BA8D6E869226B70F0F36027639216F08</t>
  </si>
  <si>
    <t>67248692</t>
  </si>
  <si>
    <t>7104E4E6E77701CEB99409C927D792B7</t>
  </si>
  <si>
    <t>15404.27</t>
  </si>
  <si>
    <t>67248506</t>
  </si>
  <si>
    <t>571B5ADB9E4C6F8325CF4FF3CCAC88C6</t>
  </si>
  <si>
    <t>Jennifer Lizbeth</t>
  </si>
  <si>
    <t>21242.42</t>
  </si>
  <si>
    <t>24703.23</t>
  </si>
  <si>
    <t>67248478</t>
  </si>
  <si>
    <t>F240D2922DC69C1F13E314F2B7C77481</t>
  </si>
  <si>
    <t>67248474</t>
  </si>
  <si>
    <t>F8AABE281C85A8043C19A24296EB0E9E</t>
  </si>
  <si>
    <t>67248348</t>
  </si>
  <si>
    <t>76AA3E955C06D6FDD60F9669F97C4D50</t>
  </si>
  <si>
    <t>Cesar Romario</t>
  </si>
  <si>
    <t>67248164</t>
  </si>
  <si>
    <t>1CFA2E4942E8625E70EF9901CEEAF1BC</t>
  </si>
  <si>
    <t>67248162</t>
  </si>
  <si>
    <t>F44560AFBEC93B2797EAD93BC7AF45B2</t>
  </si>
  <si>
    <t>67248156</t>
  </si>
  <si>
    <t>A811C668992E9599B592CEAD0F943486</t>
  </si>
  <si>
    <t>67247964</t>
  </si>
  <si>
    <t>2F5BE748A9FE759373D6A883D2C60406</t>
  </si>
  <si>
    <t>Apaez</t>
  </si>
  <si>
    <t>11226.59</t>
  </si>
  <si>
    <t>67248866</t>
  </si>
  <si>
    <t>6CC382A1A91F97F26DFB934062215540</t>
  </si>
  <si>
    <t>67248676</t>
  </si>
  <si>
    <t>F8F154068F98B92179313414F389D997</t>
  </si>
  <si>
    <t>Carlos Alfredo</t>
  </si>
  <si>
    <t>8141.35</t>
  </si>
  <si>
    <t>67248674</t>
  </si>
  <si>
    <t>30D077F7BBF416C8483C43DB1B857C7F</t>
  </si>
  <si>
    <t>67248494</t>
  </si>
  <si>
    <t>1AE5E72E8609CBD584E176561D8EAA99</t>
  </si>
  <si>
    <t>67248484</t>
  </si>
  <si>
    <t>AA74CAAA21BCF39FD82B0E5718C88545</t>
  </si>
  <si>
    <t>Astrid Christel</t>
  </si>
  <si>
    <t>15568.19</t>
  </si>
  <si>
    <t>67248336</t>
  </si>
  <si>
    <t>EB69FC0E758B41F40CC071247D70D991</t>
  </si>
  <si>
    <t>67248150</t>
  </si>
  <si>
    <t>0163C7658C9A6489A32930766FC41DA0</t>
  </si>
  <si>
    <t>Nahiely</t>
  </si>
  <si>
    <t>67248142</t>
  </si>
  <si>
    <t>EDAFF57F8991226E0779C3B67C1EA53A</t>
  </si>
  <si>
    <t>67248482</t>
  </si>
  <si>
    <t>AB7F8BCA62F4B96A8F572975F7035E84</t>
  </si>
  <si>
    <t>67247946</t>
  </si>
  <si>
    <t>6C9CAEEEF19C217247FEF77950C283A7</t>
  </si>
  <si>
    <t>Carlos Argel</t>
  </si>
  <si>
    <t>25228.27</t>
  </si>
  <si>
    <t>67249036</t>
  </si>
  <si>
    <t>4BD005BE48F3C8AE278269518E41C6D2</t>
  </si>
  <si>
    <t>Eufracio</t>
  </si>
  <si>
    <t>14671.65</t>
  </si>
  <si>
    <t>67248850</t>
  </si>
  <si>
    <t>0CBC037A7D063DD4C3C16508AA85EB10</t>
  </si>
  <si>
    <t>67248842</t>
  </si>
  <si>
    <t>E05BF1C6F752678AE9B820ACC9B8B420</t>
  </si>
  <si>
    <t>13715.58</t>
  </si>
  <si>
    <t>67248318</t>
  </si>
  <si>
    <t>6744774EB0BBE19201A07468DBCADF95</t>
  </si>
  <si>
    <t>67248118</t>
  </si>
  <si>
    <t>CD8E7C14CA7A9EEFFF00B454C4409AF2</t>
  </si>
  <si>
    <t>Ericka Vanessa</t>
  </si>
  <si>
    <t>67247932</t>
  </si>
  <si>
    <t>86D6DAC6B81D69E42DEA96BCE582378B</t>
  </si>
  <si>
    <t>67249028</t>
  </si>
  <si>
    <t>FC12BAD7EC9D281E4AF3EB0815410496</t>
  </si>
  <si>
    <t>67248644</t>
  </si>
  <si>
    <t>05BA45736E3FBBCB06FA4FE78A6E83DB</t>
  </si>
  <si>
    <t>67248642</t>
  </si>
  <si>
    <t>16E7DA048F9069D2714EDC57B1D18B90</t>
  </si>
  <si>
    <t>67248428</t>
  </si>
  <si>
    <t>9F16BE412DA1E2CDFB824A4611C0E8D6</t>
  </si>
  <si>
    <t>67248426</t>
  </si>
  <si>
    <t>7DF5F80F2902AEE22CD7C5F6FB39779F</t>
  </si>
  <si>
    <t>0382</t>
  </si>
  <si>
    <t>TRABAJADOR SOCIAL B</t>
  </si>
  <si>
    <t>Roberto Benjamin</t>
  </si>
  <si>
    <t>Del Real</t>
  </si>
  <si>
    <t>3368.06</t>
  </si>
  <si>
    <t>67248106</t>
  </si>
  <si>
    <t>45FC727370CD5F694115E606DAD70B45</t>
  </si>
  <si>
    <t>67249208</t>
  </si>
  <si>
    <t>2F1BC536712B9F0E2A41937B6B593693</t>
  </si>
  <si>
    <t>67249010</t>
  </si>
  <si>
    <t>726CCB4613C0FD365233C1A61E856791</t>
  </si>
  <si>
    <t>67248634</t>
  </si>
  <si>
    <t>BF9B76C6F7E27D44C285812E3A95C89F</t>
  </si>
  <si>
    <t>67248626</t>
  </si>
  <si>
    <t>6137A7A0D174160C382A36C0C5443782</t>
  </si>
  <si>
    <t>67248416</t>
  </si>
  <si>
    <t>D26016357C7A6F97D3A8ABA9ABD82363</t>
  </si>
  <si>
    <t>67248286</t>
  </si>
  <si>
    <t>47A4964BB25E218FEDE1015037B49FD9</t>
  </si>
  <si>
    <t>67247906</t>
  </si>
  <si>
    <t>EC05CC49140C3F8655BC8D497198DA18</t>
  </si>
  <si>
    <t>67249192</t>
  </si>
  <si>
    <t>C294B64875E26BBB6E054BEEA203D9CC</t>
  </si>
  <si>
    <t>Abraham Alejandro</t>
  </si>
  <si>
    <t>11968.94</t>
  </si>
  <si>
    <t>67248814</t>
  </si>
  <si>
    <t>1521188D7579FFD0B17E119BF8CEE7BE</t>
  </si>
  <si>
    <t>67248808</t>
  </si>
  <si>
    <t>B410EA74767BFBD121D499AE4F229D04</t>
  </si>
  <si>
    <t>67248622</t>
  </si>
  <si>
    <t>1E8458B34B6A3F4E4D932897547BAB99</t>
  </si>
  <si>
    <t>67248278</t>
  </si>
  <si>
    <t>E5F9C2581C6FD6DFC112181D6217CBBF</t>
  </si>
  <si>
    <t>67247894</t>
  </si>
  <si>
    <t>61FF9C73EBE708C62408414D0A484C59</t>
  </si>
  <si>
    <t>67248796</t>
  </si>
  <si>
    <t>10BDB45A8E35C54B543CE5D5BC0173D8</t>
  </si>
  <si>
    <t>67248610</t>
  </si>
  <si>
    <t>9C68ED8B87D29D0E7F45532890D7684F</t>
  </si>
  <si>
    <t>67248260</t>
  </si>
  <si>
    <t>8770FDB866532C380E4C3943EACD4264</t>
  </si>
  <si>
    <t>67243414</t>
  </si>
  <si>
    <t>8240AE782BE6A18EC006551120CCA648</t>
  </si>
  <si>
    <t>67243388</t>
  </si>
  <si>
    <t>8529B29387976643AE640E292B234F5A</t>
  </si>
  <si>
    <t>67243372</t>
  </si>
  <si>
    <t>BA7D8F35AD7F4211FED6A509D59A5682</t>
  </si>
  <si>
    <t>67243364</t>
  </si>
  <si>
    <t>9B3E38DA767FE5267BC1119029F33DC9</t>
  </si>
  <si>
    <t>67243562</t>
  </si>
  <si>
    <t>BA7D6458563B7172E97F5075774DCE02</t>
  </si>
  <si>
    <t>67243558</t>
  </si>
  <si>
    <t>461F3DA62B723859D725CE87DE077126</t>
  </si>
  <si>
    <t>67243530</t>
  </si>
  <si>
    <t>273D2EA32D598CAB2DEB2DD3D02D131A</t>
  </si>
  <si>
    <t>5788.91</t>
  </si>
  <si>
    <t>67243522</t>
  </si>
  <si>
    <t>D7D1E15FB43958A70064679EB76ECB8A</t>
  </si>
  <si>
    <t>67243514</t>
  </si>
  <si>
    <t>E267D9ABC577A9F9C86208A6046B67D4</t>
  </si>
  <si>
    <t>67243474</t>
  </si>
  <si>
    <t>94C8798CD452AC8ED73668792DDE900D</t>
  </si>
  <si>
    <t>67243472</t>
  </si>
  <si>
    <t>7A6763436391EB7F4627B1408756EF98</t>
  </si>
  <si>
    <t>67243450</t>
  </si>
  <si>
    <t>F060E3A7847CC6E593689297E113C8CB</t>
  </si>
  <si>
    <t>67243440</t>
  </si>
  <si>
    <t>E3F761E3CA113D1C9A54840D428BF13F</t>
  </si>
  <si>
    <t>67243696</t>
  </si>
  <si>
    <t>C50DBF39A3CE1E836C11691E7CEDCBB1</t>
  </si>
  <si>
    <t>67243592</t>
  </si>
  <si>
    <t>00E1B3312A24D6E77A5E2615772C8C88</t>
  </si>
  <si>
    <t>67243586</t>
  </si>
  <si>
    <t>3BB4CFA01A60E33CCB8A23FC59F34553</t>
  </si>
  <si>
    <t>67243646</t>
  </si>
  <si>
    <t>1D9A9BDFC01E09C445D726FBBD810824</t>
  </si>
  <si>
    <t>Erick Alejandro</t>
  </si>
  <si>
    <t>17576.34</t>
  </si>
  <si>
    <t>67243574</t>
  </si>
  <si>
    <t>C8CA6043644DF8940DA7EC59BFCDCEE3</t>
  </si>
  <si>
    <t>67243302</t>
  </si>
  <si>
    <t>6B24DFB03D4F7DA9C574AC6E32A4542C</t>
  </si>
  <si>
    <t>67243298</t>
  </si>
  <si>
    <t>EEF39D7C9D9A38AE354AA0B71546D459</t>
  </si>
  <si>
    <t>67243292</t>
  </si>
  <si>
    <t>BF4AF8CA31D19FE58C12FD6FC6EEF455</t>
  </si>
  <si>
    <t>67243290</t>
  </si>
  <si>
    <t>9ABB31912927456D36F74171C560DB9F</t>
  </si>
  <si>
    <t>67243288</t>
  </si>
  <si>
    <t>2CCD1AC46A61A7988E0885962C8E66BA</t>
  </si>
  <si>
    <t>67243402</t>
  </si>
  <si>
    <t>4A7D724FF5C6A5ACA733436B9030E325</t>
  </si>
  <si>
    <t>67243376</t>
  </si>
  <si>
    <t>52FAC422584266150BD5A8AF45B9B6D6</t>
  </si>
  <si>
    <t>Martina</t>
  </si>
  <si>
    <t>67243362</t>
  </si>
  <si>
    <t>EA5943D57C32D00D36D92A907B6EC36E</t>
  </si>
  <si>
    <t>67243360</t>
  </si>
  <si>
    <t>1856234E32329E1A4FA7BA99C9B0C22F</t>
  </si>
  <si>
    <t>67243356</t>
  </si>
  <si>
    <t>07C7A8F720889886F25CE9B2AF310A72</t>
  </si>
  <si>
    <t>67243344</t>
  </si>
  <si>
    <t>0E367CC164AA71DD702454D114D990C0</t>
  </si>
  <si>
    <t>67243328</t>
  </si>
  <si>
    <t>C3CC64A7D2B39F9F986596FA90004EA7</t>
  </si>
  <si>
    <t>67243326</t>
  </si>
  <si>
    <t>6C1A6A6F95BAD795C7A8B357EF15D27A</t>
  </si>
  <si>
    <t>67240912</t>
  </si>
  <si>
    <t>CE3032FF9EE23219259930178BCEBB5A</t>
  </si>
  <si>
    <t>67242742</t>
  </si>
  <si>
    <t>F30BF3EE4F6320A56BF52B007BC79286</t>
  </si>
  <si>
    <t>67242736</t>
  </si>
  <si>
    <t>261483E5BEFC9D4081B92C497CF34C83</t>
  </si>
  <si>
    <t>67242728</t>
  </si>
  <si>
    <t>6728E03E82F6BF48CA9A07663CDD303C</t>
  </si>
  <si>
    <t>67242722</t>
  </si>
  <si>
    <t>0873E2E2557ED872F0E30A65EDC04EAF</t>
  </si>
  <si>
    <t>67242714</t>
  </si>
  <si>
    <t>7350D509C2E605CAC8BA7A93586C8DF3</t>
  </si>
  <si>
    <t>67242710</t>
  </si>
  <si>
    <t>3723CE8A99A86451EC88F874D8FFB37B</t>
  </si>
  <si>
    <t>67242704</t>
  </si>
  <si>
    <t>A68276B212125DC0E3EA9C189B954125</t>
  </si>
  <si>
    <t>67242642</t>
  </si>
  <si>
    <t>162CD45318F25159F4B4FA3A61A25EF6</t>
  </si>
  <si>
    <t>67242638</t>
  </si>
  <si>
    <t>FF1CFC0FA1D54D8B592E6BBDE1AEA8D1</t>
  </si>
  <si>
    <t>67242620</t>
  </si>
  <si>
    <t>9C5021DF86E77219103D36E3647EF79E</t>
  </si>
  <si>
    <t>67241506</t>
  </si>
  <si>
    <t>A7E376FED23C7BC12891A9B12F2C6953</t>
  </si>
  <si>
    <t>67241114</t>
  </si>
  <si>
    <t>C0D78B3F69AB7F8A45CEB95E7CD8923A</t>
  </si>
  <si>
    <t>67241104</t>
  </si>
  <si>
    <t>D86913EE426375175C7C1D86FB612F08</t>
  </si>
  <si>
    <t>67240720</t>
  </si>
  <si>
    <t>D6395868468B318A3B05DFFAC9B3B3AA</t>
  </si>
  <si>
    <t>67242568</t>
  </si>
  <si>
    <t>33C627CE157F05A633C44258A5394787</t>
  </si>
  <si>
    <t>67242550</t>
  </si>
  <si>
    <t>067DDA2308023520F23D434E23893CBE</t>
  </si>
  <si>
    <t>Miriam Lizbeth</t>
  </si>
  <si>
    <t>67242542</t>
  </si>
  <si>
    <t>F60142DD7C1D1796DD1E2D36D3F840E4</t>
  </si>
  <si>
    <t>67242472</t>
  </si>
  <si>
    <t>CF326D2F9B4DB5DF51C268E39AFEA146</t>
  </si>
  <si>
    <t>67241462</t>
  </si>
  <si>
    <t>C70222B4CD9CE2CDEAC998A0675B7317</t>
  </si>
  <si>
    <t>67241456</t>
  </si>
  <si>
    <t>B4371A1D12528801B5E3578BE9118B4E</t>
  </si>
  <si>
    <t>67241454</t>
  </si>
  <si>
    <t>31372ACD31663D212DAAF5177BBAD241</t>
  </si>
  <si>
    <t>67241374</t>
  </si>
  <si>
    <t>D49B3C1BD7561D30B04F388A51200F66</t>
  </si>
  <si>
    <t>67241102</t>
  </si>
  <si>
    <t>962072AE15F4CF77DCF2C2681FBB1833</t>
  </si>
  <si>
    <t>67241096</t>
  </si>
  <si>
    <t>707E4C3166DEA76AF6751FD96E956363</t>
  </si>
  <si>
    <t>67240888</t>
  </si>
  <si>
    <t>90B1376CDA0FA17D2883DFE8F448C189</t>
  </si>
  <si>
    <t>67240704</t>
  </si>
  <si>
    <t>56943F0E1D31E6A807B601AD1C266746</t>
  </si>
  <si>
    <t>67242456</t>
  </si>
  <si>
    <t>C70BD8F0AC52EABC3E7C62F0C43528FB</t>
  </si>
  <si>
    <t>67242382</t>
  </si>
  <si>
    <t>CB193C650C846707427A7C3A15A2E02B</t>
  </si>
  <si>
    <t>67242378</t>
  </si>
  <si>
    <t>95D37EB95BECB893D3C318A430A11E86</t>
  </si>
  <si>
    <t>67242356</t>
  </si>
  <si>
    <t>6F10DCF98EF10CDC539302AC381D44C6</t>
  </si>
  <si>
    <t>67242354</t>
  </si>
  <si>
    <t>621DF552C4FC701D52A92CBC27E351D3</t>
  </si>
  <si>
    <t>67241358</t>
  </si>
  <si>
    <t>207F033367D3894EF79C44DED6CAA834</t>
  </si>
  <si>
    <t>67241356</t>
  </si>
  <si>
    <t>B07C8ECABD5FB30D80F5F1DB43DD2CF9</t>
  </si>
  <si>
    <t>67241086</t>
  </si>
  <si>
    <t>6A1415597E0CB2A8D5080B3265E16632</t>
  </si>
  <si>
    <t>67241084</t>
  </si>
  <si>
    <t>BEEC473C257B09038DA50E229B4A7673</t>
  </si>
  <si>
    <t>67242370</t>
  </si>
  <si>
    <t>6637FF12A87F38FDFC2186646605E25A</t>
  </si>
  <si>
    <t>67242350</t>
  </si>
  <si>
    <t>576B25684CADC6AAB91E468C310F4C18</t>
  </si>
  <si>
    <t>67242324</t>
  </si>
  <si>
    <t>FA9250069F63C2A2224E432110E74194</t>
  </si>
  <si>
    <t>28467.32</t>
  </si>
  <si>
    <t>67242318</t>
  </si>
  <si>
    <t>96FDABD721BCA6BB92FA5339947733E2</t>
  </si>
  <si>
    <t>67242304</t>
  </si>
  <si>
    <t>622DD258BE81DD6262384873DC48565D</t>
  </si>
  <si>
    <t>67241354</t>
  </si>
  <si>
    <t>CF7D8214751C146D713F70DF7E782A79</t>
  </si>
  <si>
    <t>67241074</t>
  </si>
  <si>
    <t>DF5E0FC2C14CDA99FC3D68EAF0D163CD</t>
  </si>
  <si>
    <t>67241072</t>
  </si>
  <si>
    <t>F56FEB6C1F8D4A1D959CDB0850AA9B04</t>
  </si>
  <si>
    <t>67241070</t>
  </si>
  <si>
    <t>02CFD822AD234AE614301BB02228422C</t>
  </si>
  <si>
    <t>67240870</t>
  </si>
  <si>
    <t>A6C868EB6CFF361ECAB1BBE79B30C714</t>
  </si>
  <si>
    <t>67242298</t>
  </si>
  <si>
    <t>9F768F14AA4FFEFC17B66310FC04B0A7</t>
  </si>
  <si>
    <t>67242208</t>
  </si>
  <si>
    <t>CAF5CE72675DD3B607757DB7EFDCB3FE</t>
  </si>
  <si>
    <t>67242200</t>
  </si>
  <si>
    <t>F439EF6D4DC174B148BC0330243A9EC6</t>
  </si>
  <si>
    <t>67242184</t>
  </si>
  <si>
    <t>2A806A9EAF9608F00D0543AB0E7B52A1</t>
  </si>
  <si>
    <t>67242138</t>
  </si>
  <si>
    <t>1A0ABC47260F84C56F35180E52453BD6</t>
  </si>
  <si>
    <t>67241342</t>
  </si>
  <si>
    <t>BDA0F5C8565BA8BE86DCAAC0257BF3AD</t>
  </si>
  <si>
    <t>67241332</t>
  </si>
  <si>
    <t>7C3E9BDFF72B4A6BCD3BE9810DEC497B</t>
  </si>
  <si>
    <t>67240852</t>
  </si>
  <si>
    <t>75AD68DF9FFAC50C07874189ED1E7589</t>
  </si>
  <si>
    <t>67240672</t>
  </si>
  <si>
    <t>1DBF934D8B934EF20618ADC254A1F87B</t>
  </si>
  <si>
    <t>67242122</t>
  </si>
  <si>
    <t>24F3F3F79FACDAF3BB6274D90D726973</t>
  </si>
  <si>
    <t>67242106</t>
  </si>
  <si>
    <t>A78A0C47EDD2516BCBCD5EF5760E3087</t>
  </si>
  <si>
    <t>67241320</t>
  </si>
  <si>
    <t>E9A9287DB929AD46A0656B01A94FD9F7</t>
  </si>
  <si>
    <t>67240850</t>
  </si>
  <si>
    <t>E4F5A0938624AAED1FFA04833A93C949</t>
  </si>
  <si>
    <t>67240848</t>
  </si>
  <si>
    <t>11A78E313F5123024714C83B070D7F82</t>
  </si>
  <si>
    <t>67240660</t>
  </si>
  <si>
    <t>02A80844124256B3CB44F11DC700960B</t>
  </si>
  <si>
    <t>67242050</t>
  </si>
  <si>
    <t>DF690FFC10F67FBCD23D9177E9ADC04C</t>
  </si>
  <si>
    <t>67241210</t>
  </si>
  <si>
    <t>CD867EA291E52B6CBF76AFC1FEE75123</t>
  </si>
  <si>
    <t>67241202</t>
  </si>
  <si>
    <t>FCF2BD8980A298A59B76777F5E9EDCF2</t>
  </si>
  <si>
    <t>67241034</t>
  </si>
  <si>
    <t>58B0D056FB34A762CD548EB0286F4C42</t>
  </si>
  <si>
    <t>67240838</t>
  </si>
  <si>
    <t>5CE5659FDFA2A7523FC78515AB6FC148</t>
  </si>
  <si>
    <t>67240652</t>
  </si>
  <si>
    <t>08560A5209E919355D2290530AFC6614</t>
  </si>
  <si>
    <t>67242042</t>
  </si>
  <si>
    <t>2DCB130172DEF241D5063A253F31138F</t>
  </si>
  <si>
    <t>67241990</t>
  </si>
  <si>
    <t>D68FCCDCFB614EFF2625D4E702C1ADBE</t>
  </si>
  <si>
    <t>Karina Islas</t>
  </si>
  <si>
    <t>Anda</t>
  </si>
  <si>
    <t>67241974</t>
  </si>
  <si>
    <t>AD630A34263AD3CB13B5D414A85A3C88</t>
  </si>
  <si>
    <t>Jesus Anthonely</t>
  </si>
  <si>
    <t>21610.64</t>
  </si>
  <si>
    <t>67241304</t>
  </si>
  <si>
    <t>84266E2EC80FBF2D6E2CF660B0AD92E2</t>
  </si>
  <si>
    <t>67241020</t>
  </si>
  <si>
    <t>5E81E64A263F46EB0AB83BB8A59DE52A</t>
  </si>
  <si>
    <t>67240828</t>
  </si>
  <si>
    <t>20A30F9623BAB51946C908E21D0F1025</t>
  </si>
  <si>
    <t>67241952</t>
  </si>
  <si>
    <t>9B6D2BED3C5734A80245A2C73762AF59</t>
  </si>
  <si>
    <t>67241950</t>
  </si>
  <si>
    <t>140B657CDCAA1A93F93BB0056286E4F0</t>
  </si>
  <si>
    <t>67241928</t>
  </si>
  <si>
    <t>F4C46D34F606B5AD4105F79875B2FB91</t>
  </si>
  <si>
    <t>67241924</t>
  </si>
  <si>
    <t>05D1276A236404E0A280D33C072BE85A</t>
  </si>
  <si>
    <t>67242500</t>
  </si>
  <si>
    <t>4C45F404BC8E2F31EA156CB6A7491BA0</t>
  </si>
  <si>
    <t>67242496</t>
  </si>
  <si>
    <t>5116D61ED0B292B423DA9423D3943903</t>
  </si>
  <si>
    <t>67241012</t>
  </si>
  <si>
    <t>F406BEC4C19CC07E7FA9C7CBF4D800DD</t>
  </si>
  <si>
    <t>67240808</t>
  </si>
  <si>
    <t>E30C443B5475E9BAAAD8299E6CCFD358</t>
  </si>
  <si>
    <t>67241908</t>
  </si>
  <si>
    <t>358BC3D22E9F94006CDA5B6A8C467D6A</t>
  </si>
  <si>
    <t>67241880</t>
  </si>
  <si>
    <t>4201EC6529991D55284F4EB0142D3A16</t>
  </si>
  <si>
    <t>67241850</t>
  </si>
  <si>
    <t>29FBFB7827DA42787FD3933B2A05A021</t>
  </si>
  <si>
    <t>67241822</t>
  </si>
  <si>
    <t>3B34B5AB8D1AB2C4731A1F0EAC3B4B3F</t>
  </si>
  <si>
    <t>67241280</t>
  </si>
  <si>
    <t>BD1248E78B16C4A3CF18A2A5ACC5D0E6</t>
  </si>
  <si>
    <t>Nelson Samuel</t>
  </si>
  <si>
    <t>17666.98</t>
  </si>
  <si>
    <t>67240804</t>
  </si>
  <si>
    <t>0A4C88E7DD5A4F741B3253985EF30E09</t>
  </si>
  <si>
    <t>67241842</t>
  </si>
  <si>
    <t>45AABCE309E5F06EC5B30BEC94B9A861</t>
  </si>
  <si>
    <t>67241840</t>
  </si>
  <si>
    <t>7BD3570CDE2503C28BEADACCCC403367</t>
  </si>
  <si>
    <t>67241790</t>
  </si>
  <si>
    <t>812C927360F7CCFFB54473E8D61DEB86</t>
  </si>
  <si>
    <t>67241788</t>
  </si>
  <si>
    <t>4AB32C34515BFFBB9EFBB732A548E7CC</t>
  </si>
  <si>
    <t>67242760</t>
  </si>
  <si>
    <t>3651D8D4A994429473784F4E480826F3</t>
  </si>
  <si>
    <t>67242758</t>
  </si>
  <si>
    <t>F80B04FD30E0FE040C70BDD00514A598</t>
  </si>
  <si>
    <t>67241266</t>
  </si>
  <si>
    <t>C5B54CA760D68AE9F5C270DC4896341D</t>
  </si>
  <si>
    <t>67241264</t>
  </si>
  <si>
    <t>1E9790D747FE2735A322DC19F4DFE9BA</t>
  </si>
  <si>
    <t>Maximiliano</t>
  </si>
  <si>
    <t>20323.42</t>
  </si>
  <si>
    <t>12225.5</t>
  </si>
  <si>
    <t>67240788</t>
  </si>
  <si>
    <t>857907912AB0EA18420EB642A9A63E0C</t>
  </si>
  <si>
    <t>Gladys</t>
  </si>
  <si>
    <t>67241778</t>
  </si>
  <si>
    <t>8758121C3553BF3283EC362DED0D85ED</t>
  </si>
  <si>
    <t>67241724</t>
  </si>
  <si>
    <t>68A362FB8FD43EBCA05D30F4852814F8</t>
  </si>
  <si>
    <t>67241722</t>
  </si>
  <si>
    <t>FDF4FC3B53C2ECAE588F27BC0F47BA30</t>
  </si>
  <si>
    <t>67241718</t>
  </si>
  <si>
    <t>330716AB603CB1760B551715CBD06EAC</t>
  </si>
  <si>
    <t>67241616</t>
  </si>
  <si>
    <t>9EC6B831CFC5F326EB65F486940E1D71</t>
  </si>
  <si>
    <t>67242340</t>
  </si>
  <si>
    <t>9515B9DC83882BDB9EE4400505AEBCD7</t>
  </si>
  <si>
    <t>67241256</t>
  </si>
  <si>
    <t>56DED0518A0639A0AE98B00037989978</t>
  </si>
  <si>
    <t>67241254</t>
  </si>
  <si>
    <t>F56CB903467CD5CF122D01EFE575B556</t>
  </si>
  <si>
    <t>67240982</t>
  </si>
  <si>
    <t>3F0E2DB5B61307DDC69300B16E0944EB</t>
  </si>
  <si>
    <t>67240974</t>
  </si>
  <si>
    <t>D176825F383987323EF27EBB1F6C48F5</t>
  </si>
  <si>
    <t>67241706</t>
  </si>
  <si>
    <t>A64FE7D75FBE5FA9E7871A40C9E6B6D0</t>
  </si>
  <si>
    <t>67242678</t>
  </si>
  <si>
    <t>E8CD88BF5CAA3745B3579B913F6FAB35</t>
  </si>
  <si>
    <t>67241658</t>
  </si>
  <si>
    <t>B6A4C2664B3E66D981694668606272B6</t>
  </si>
  <si>
    <t>67241594</t>
  </si>
  <si>
    <t>B8C90C8132B2FB88494E0C22D3E1F834</t>
  </si>
  <si>
    <t>67242286</t>
  </si>
  <si>
    <t>A39DFBA15F55155EDFDCBD6637C8C1F3</t>
  </si>
  <si>
    <t>67242280</t>
  </si>
  <si>
    <t>01BE9995014E5A5F880A49D80AA947A7</t>
  </si>
  <si>
    <t>67241246</t>
  </si>
  <si>
    <t>D5769E7526EC616B7242423FE0405254</t>
  </si>
  <si>
    <t>67241238</t>
  </si>
  <si>
    <t>92074A222A5941E47A975659B595EA14</t>
  </si>
  <si>
    <t>67241156</t>
  </si>
  <si>
    <t>D263BA95CED3723EB7672E1DB5D908FA</t>
  </si>
  <si>
    <t>67240962</t>
  </si>
  <si>
    <t>033EFA723C7CD4F70DC76522A1E66CA2</t>
  </si>
  <si>
    <t>67240762</t>
  </si>
  <si>
    <t>9770E274160918855600DB40B7E59D2D</t>
  </si>
  <si>
    <t>67242610</t>
  </si>
  <si>
    <t>81B4B0D141384C62FD4E8DB7497B85F5</t>
  </si>
  <si>
    <t>67242594</t>
  </si>
  <si>
    <t>61FDFF6442846BACCBEF742967E79C87</t>
  </si>
  <si>
    <t>67242586</t>
  </si>
  <si>
    <t>9B3BB30168704D57B47DE47C58D6FFE9</t>
  </si>
  <si>
    <t>67242584</t>
  </si>
  <si>
    <t>B2737BAA36A4810BB029BD9F7B14C5F6</t>
  </si>
  <si>
    <t>67241588</t>
  </si>
  <si>
    <t>CFA5D80C41243C3A5518CBAF992CECF9</t>
  </si>
  <si>
    <t>67241586</t>
  </si>
  <si>
    <t>DBC9C299A5AC115463B2825FD2DA31CB</t>
  </si>
  <si>
    <t>67241534</t>
  </si>
  <si>
    <t>1CFA50647F0B85E0441A143915E42118</t>
  </si>
  <si>
    <t>67241500</t>
  </si>
  <si>
    <t>216F8A54D7A1E0B7AC8094985E965FDC</t>
  </si>
  <si>
    <t>67241498</t>
  </si>
  <si>
    <t>8CCDE1F1CA2A760077E5A52F5BF9D642</t>
  </si>
  <si>
    <t>67241490</t>
  </si>
  <si>
    <t>4C2C974F8CDD1DDF0C57FE22A42D45B7</t>
  </si>
  <si>
    <t>67241228</t>
  </si>
  <si>
    <t>39B1422C87396B7F91DBF9299A6422F7</t>
  </si>
  <si>
    <t>67241144</t>
  </si>
  <si>
    <t>39450D0A81B78E91C623CB0520AFABD4</t>
  </si>
  <si>
    <t>67240958</t>
  </si>
  <si>
    <t>7E1B84CD8AEAB2C39B0B39B74E67FF5B</t>
  </si>
  <si>
    <t>67240948</t>
  </si>
  <si>
    <t>BB7A924159D916BDAA8A9495986A7953</t>
  </si>
  <si>
    <t>Lizett Arely</t>
  </si>
  <si>
    <t>Andalon</t>
  </si>
  <si>
    <t>17130.3</t>
  </si>
  <si>
    <t>67240750</t>
  </si>
  <si>
    <t>F0380D2CA71AC7E9B359313966CE121B</t>
  </si>
  <si>
    <t>67242486</t>
  </si>
  <si>
    <t>82B02D93F7FBD0B532C8F1C541E1CB09</t>
  </si>
  <si>
    <t>67241532</t>
  </si>
  <si>
    <t>E074703706609D8B78BB784D5B8AD8DD</t>
  </si>
  <si>
    <t>67241446</t>
  </si>
  <si>
    <t>579262EC2B53714530515F3B0D3C75CD</t>
  </si>
  <si>
    <t>67242256</t>
  </si>
  <si>
    <t>4EBD48727AFBE731386D66B899A0CA90</t>
  </si>
  <si>
    <t>67241222</t>
  </si>
  <si>
    <t>E26D1C4075AEF0375C03F09F886B14CC</t>
  </si>
  <si>
    <t>67241132</t>
  </si>
  <si>
    <t>67B006BF5BEE562FB1AB9F2FDD27971D</t>
  </si>
  <si>
    <t>67240940</t>
  </si>
  <si>
    <t>CA63109E856869805374118F4F1DD192</t>
  </si>
  <si>
    <t>67240744</t>
  </si>
  <si>
    <t>51F33F10AA3B05BF194E3E958C64102B</t>
  </si>
  <si>
    <t>67241620</t>
  </si>
  <si>
    <t>AF48B524AFF073E6332335E589F6F1A6</t>
  </si>
  <si>
    <t>67241568</t>
  </si>
  <si>
    <t>E1A78CD1C2FF24A718244F68208CD8F3</t>
  </si>
  <si>
    <t>67241566</t>
  </si>
  <si>
    <t>5C511A5FF87C6D08BA4E1069A7C1F48B</t>
  </si>
  <si>
    <t>67241474</t>
  </si>
  <si>
    <t>197555692700ACE1ABCF3589DA582001</t>
  </si>
  <si>
    <t>67241472</t>
  </si>
  <si>
    <t>6769FFFF55457B42A3EEB72779409B75</t>
  </si>
  <si>
    <t>67241420</t>
  </si>
  <si>
    <t>4FBC751B4BD0483FD724BEB7B93EB460</t>
  </si>
  <si>
    <t>67240930</t>
  </si>
  <si>
    <t>981C70080E7487A2BF102BE3DF28A0A0</t>
  </si>
  <si>
    <t>67243202</t>
  </si>
  <si>
    <t>E398580ED24002FCB04A8453006F5AAA</t>
  </si>
  <si>
    <t>67243258</t>
  </si>
  <si>
    <t>6EE71B4EE9A46137BC211D4201C9456A</t>
  </si>
  <si>
    <t>67243172</t>
  </si>
  <si>
    <t>55711172F4D19AC1DFA6ACCD8138DADA</t>
  </si>
  <si>
    <t>Isaac Antonio</t>
  </si>
  <si>
    <t>12005.73</t>
  </si>
  <si>
    <t>67243036</t>
  </si>
  <si>
    <t>3BBB5D2AA6A6220B75F17C008B9DA793</t>
  </si>
  <si>
    <t>67243028</t>
  </si>
  <si>
    <t>441256608415F533274235C17E551065</t>
  </si>
  <si>
    <t>67243004</t>
  </si>
  <si>
    <t>4FEA2FA33988FB8029AAF1A74D3826A6</t>
  </si>
  <si>
    <t>67243002</t>
  </si>
  <si>
    <t>E8A8E4B636173FDA49BE8504A10C7127</t>
  </si>
  <si>
    <t>Martha</t>
  </si>
  <si>
    <t>14579.92</t>
  </si>
  <si>
    <t>67242900</t>
  </si>
  <si>
    <t>BC930788AC191319EA7EA6592E79CD8D</t>
  </si>
  <si>
    <t>67242886</t>
  </si>
  <si>
    <t>4BF5BBC5B468BE5AFCE9D2E904433C3D</t>
  </si>
  <si>
    <t>67242834</t>
  </si>
  <si>
    <t>B7FCC7EDAE199101D522BE90A8F0DCA4</t>
  </si>
  <si>
    <t>67242824</t>
  </si>
  <si>
    <t>6A5DD6C4CC9C11915C2D316FEEB91068</t>
  </si>
  <si>
    <t>67242816</t>
  </si>
  <si>
    <t>19C13A1C95F90844758EA85B66DF4B7A</t>
  </si>
  <si>
    <t>67242814</t>
  </si>
  <si>
    <t>30FA4F43181BEAF6EFBCD133A9E641B8</t>
  </si>
  <si>
    <t>67242804</t>
  </si>
  <si>
    <t>1EBF9678617DEA4D4E7744DCA83D3205</t>
  </si>
  <si>
    <t>67242782</t>
  </si>
  <si>
    <t>9D9F4AE726D3CE473327A9484E0CED94</t>
  </si>
  <si>
    <t>67242776</t>
  </si>
  <si>
    <t>B1EF3B7DE1EF67F92CBE6FB3D07FE054</t>
  </si>
  <si>
    <t>67242870</t>
  </si>
  <si>
    <t>7F4B89892ADEB2CB73C64A0B43C63F37</t>
  </si>
  <si>
    <t>13551.89</t>
  </si>
  <si>
    <t>67242862</t>
  </si>
  <si>
    <t>079AD3BFBF0B200086937E0B98392161</t>
  </si>
  <si>
    <t>67242846</t>
  </si>
  <si>
    <t>72F4D2801BD014EF4CC2F0E87B6FEA10</t>
  </si>
  <si>
    <t>67242796</t>
  </si>
  <si>
    <t>74C1CC2E20500CD46E1D41A0864CA490</t>
  </si>
  <si>
    <t>67242792</t>
  </si>
  <si>
    <t>B95CB3A348C8C500013DE2AC2E947640</t>
  </si>
  <si>
    <t>67242788</t>
  </si>
  <si>
    <t>FDFF0109F5BAAD54F8B0F7F4DDB322DB</t>
  </si>
  <si>
    <t>Ontiveros</t>
  </si>
  <si>
    <t>67242772</t>
  </si>
  <si>
    <t>B3B0F63AF91F95A487813CE327540B72</t>
  </si>
  <si>
    <t>67243098</t>
  </si>
  <si>
    <t>DBC2713FCAFE163716CA303296B9F0E5</t>
  </si>
  <si>
    <t>67243058</t>
  </si>
  <si>
    <t>5E6B26905EEC53DE70392225CD291512</t>
  </si>
  <si>
    <t>Jorge Raul</t>
  </si>
  <si>
    <t>Magallon</t>
  </si>
  <si>
    <t>848.72</t>
  </si>
  <si>
    <t>13327.65</t>
  </si>
  <si>
    <t>67243106</t>
  </si>
  <si>
    <t>67258EFC123C766B5BB881CB6D7B013E</t>
  </si>
  <si>
    <t>67242956</t>
  </si>
  <si>
    <t>065D9C8121B5748C0A731A23D02BB043</t>
  </si>
  <si>
    <t>67242948</t>
  </si>
  <si>
    <t>4420BD5DA27069CE4B24B2FD72E9FDAB</t>
  </si>
  <si>
    <t>67242928</t>
  </si>
  <si>
    <t>34B93D9C056389C0D305DB3A450C47ED</t>
  </si>
  <si>
    <t>7405.45</t>
  </si>
  <si>
    <t>67242912</t>
  </si>
  <si>
    <t>39DA38ACBC448B650D4B714DD4E2D6A5</t>
  </si>
  <si>
    <t>2970.52</t>
  </si>
  <si>
    <t>4205.96</t>
  </si>
  <si>
    <t>67242908</t>
  </si>
  <si>
    <t>6BF6DFBB418D2EDC9A42849BD8302E3C</t>
  </si>
  <si>
    <t>67242856</t>
  </si>
  <si>
    <t>03246F253A2580956D1B7733C449D2DD</t>
  </si>
  <si>
    <t>67247300</t>
  </si>
  <si>
    <t>7F214E12E5708109A0260A04142BA47F</t>
  </si>
  <si>
    <t>67247694</t>
  </si>
  <si>
    <t>168DEA2EFBC65C15EEB05F9A54DE4844</t>
  </si>
  <si>
    <t>67247776</t>
  </si>
  <si>
    <t>C22071C0072135B707EFFB4F22ACFD0E</t>
  </si>
  <si>
    <t>67247770</t>
  </si>
  <si>
    <t>6236C9542EE452F4817E7C0C2E29D68D</t>
  </si>
  <si>
    <t>Brian Rafael</t>
  </si>
  <si>
    <t>Plata</t>
  </si>
  <si>
    <t>67247804</t>
  </si>
  <si>
    <t>A56279C3FE06BD54E129C18206B5ED48</t>
  </si>
  <si>
    <t>67247624</t>
  </si>
  <si>
    <t>4D0314AE41AF1CA7CC05D475C2C8581B</t>
  </si>
  <si>
    <t>Aidee</t>
  </si>
  <si>
    <t>20797.24</t>
  </si>
  <si>
    <t>67247600</t>
  </si>
  <si>
    <t>B7CBC27B65145DBB5C432378D42785E7</t>
  </si>
  <si>
    <t>Luz Magdalena</t>
  </si>
  <si>
    <t>16313.89</t>
  </si>
  <si>
    <t>67247586</t>
  </si>
  <si>
    <t>CE2D64AC849C5B928EB6EF39732F6C2C</t>
  </si>
  <si>
    <t>67247580</t>
  </si>
  <si>
    <t>2120F1A7E23ACF36C89DEC5C2FC78DB2</t>
  </si>
  <si>
    <t>67247692</t>
  </si>
  <si>
    <t>72F2095E560F9ADEB57FE97EA3C5B236</t>
  </si>
  <si>
    <t>Mayra Lizet</t>
  </si>
  <si>
    <t>14466.66</t>
  </si>
  <si>
    <t>67247668</t>
  </si>
  <si>
    <t>D9F5FA5C34FB749C45E5B8F4259E2D32</t>
  </si>
  <si>
    <t>67247658</t>
  </si>
  <si>
    <t>A20EEA2F0440AD398215667E0BB7080C</t>
  </si>
  <si>
    <t>67247654</t>
  </si>
  <si>
    <t>45B63523F9DB50138027A16915F99E52</t>
  </si>
  <si>
    <t>67247544</t>
  </si>
  <si>
    <t>DB7F651FD7730699910ABA572B6EFA0A</t>
  </si>
  <si>
    <t>67247520</t>
  </si>
  <si>
    <t>C0E0CA2C03CF89EDB9E5CF827C59AECD</t>
  </si>
  <si>
    <t>67247496</t>
  </si>
  <si>
    <t>BABFB8F37F34766636DD60330C3C0C86</t>
  </si>
  <si>
    <t>67247492</t>
  </si>
  <si>
    <t>A3AF4135AD22FA3E4292894160A41149</t>
  </si>
  <si>
    <t>67247626</t>
  </si>
  <si>
    <t>AFCCE8E7C6B926ABD69F408F022E766B</t>
  </si>
  <si>
    <t>67247616</t>
  </si>
  <si>
    <t>D4EFD50CA91DAF9C50366785E3DD07D3</t>
  </si>
  <si>
    <t>67247612</t>
  </si>
  <si>
    <t>D94B9E1A392EFBEC35D90B8F8BBE2E9C</t>
  </si>
  <si>
    <t>67247596</t>
  </si>
  <si>
    <t>33283B9AEB122B4B832C16EB549836D9</t>
  </si>
  <si>
    <t>Cassandra Monserrat</t>
  </si>
  <si>
    <t>67247466</t>
  </si>
  <si>
    <t>9C1A9DA1FBA02560CD961033EC1D5529</t>
  </si>
  <si>
    <t>67247554</t>
  </si>
  <si>
    <t>C5BB494B4677522C825EB8D7D191AFCA</t>
  </si>
  <si>
    <t>67247536</t>
  </si>
  <si>
    <t>719C51C30EF95C6CBFCD9EDC3DD3E46C</t>
  </si>
  <si>
    <t>67247490</t>
  </si>
  <si>
    <t>1837F90063FF986A94B61BA5745E1D35</t>
  </si>
  <si>
    <t>67247368</t>
  </si>
  <si>
    <t>B53E13E43814306B36C8E314863A48FF</t>
  </si>
  <si>
    <t>67247388</t>
  </si>
  <si>
    <t>AC14BD33A58798D97F208D8A99AC97A2</t>
  </si>
  <si>
    <t>67247358</t>
  </si>
  <si>
    <t>F66CA1D037D5013744966954E783A3C5</t>
  </si>
  <si>
    <t>67247324</t>
  </si>
  <si>
    <t>D00F4AED38A8581E47FFD0D1B4D99FEB</t>
  </si>
  <si>
    <t>Cesar Hugo</t>
  </si>
  <si>
    <t>67247320</t>
  </si>
  <si>
    <t>12D88C1647342540898C8A8B764051C7</t>
  </si>
  <si>
    <t>67247260</t>
  </si>
  <si>
    <t>B808A476F0A91920BEAA7560723CF0E7</t>
  </si>
  <si>
    <t>67247290</t>
  </si>
  <si>
    <t>FC90DDA4A83ACBBA4046E34C0A5C47EB</t>
  </si>
  <si>
    <t>67247288</t>
  </si>
  <si>
    <t>CC3C600EF4B4B701311E317FBB7EDA7F</t>
  </si>
  <si>
    <t>67247286</t>
  </si>
  <si>
    <t>3DF14A160328157C9084EE2A136D746D</t>
  </si>
  <si>
    <t>67247762</t>
  </si>
  <si>
    <t>AC586AD073B85FCC43995447F06D046C</t>
  </si>
  <si>
    <t>67247008</t>
  </si>
  <si>
    <t>02B0018316F5F2CF8427F019DD00BBD7</t>
  </si>
  <si>
    <t>67247006</t>
  </si>
  <si>
    <t>E378D5254B8950FD980E9E30B9341060</t>
  </si>
  <si>
    <t>67247226</t>
  </si>
  <si>
    <t>41D16509B1B816FB1929E41D5A404848</t>
  </si>
  <si>
    <t>67247218</t>
  </si>
  <si>
    <t>E295EB56F0AAE3BABE5C7CDF8A12A054</t>
  </si>
  <si>
    <t>67247212</t>
  </si>
  <si>
    <t>D19511FBD5396586A3F9F831654739CE</t>
  </si>
  <si>
    <t>67247150</t>
  </si>
  <si>
    <t>1B0B455B0235263959E43235A0DB81EE</t>
  </si>
  <si>
    <t>67247078</t>
  </si>
  <si>
    <t>6E8802C1D17B22B924F8FDFF1052B359</t>
  </si>
  <si>
    <t>67247070</t>
  </si>
  <si>
    <t>EEAE72487C6199DB47AEB63C7607BFF9</t>
  </si>
  <si>
    <t>67247062</t>
  </si>
  <si>
    <t>8434AB9311B238382AAAC72F844D59E9</t>
  </si>
  <si>
    <t>67247132</t>
  </si>
  <si>
    <t>DCAAD38C62C40A18B5599693E34B088D</t>
  </si>
  <si>
    <t>67247130</t>
  </si>
  <si>
    <t>FA614699B4DF4A94F9F56F8827E575C1</t>
  </si>
  <si>
    <t>67246970</t>
  </si>
  <si>
    <t>CD7E268126CF00D482708385F82B9D79</t>
  </si>
  <si>
    <t>Fatima Del Rosario</t>
  </si>
  <si>
    <t>23307.6</t>
  </si>
  <si>
    <t>23604.57</t>
  </si>
  <si>
    <t>67246966</t>
  </si>
  <si>
    <t>FA7B36109B2A21A4D43E764772FDC9F4</t>
  </si>
  <si>
    <t>Claudia Anay</t>
  </si>
  <si>
    <t>34267.34</t>
  </si>
  <si>
    <t>67246934</t>
  </si>
  <si>
    <t>B1F42A80DD79F935D50846A117EC1FA3</t>
  </si>
  <si>
    <t>67246930</t>
  </si>
  <si>
    <t>8876B35F60CCF09BF0688C06A7298E15</t>
  </si>
  <si>
    <t>67246910</t>
  </si>
  <si>
    <t>6DF3504C78E59FAC23AFA0EDCEED3B8E</t>
  </si>
  <si>
    <t>67247040</t>
  </si>
  <si>
    <t>72A957AC2F0324FA49BEDA9F2DFC1E74</t>
  </si>
  <si>
    <t>67247036</t>
  </si>
  <si>
    <t>91BDD734C7BF8996432DDFFF888B45C6</t>
  </si>
  <si>
    <t>67246874</t>
  </si>
  <si>
    <t>19111FF14704BEE4E7A15C478BE6BEAB</t>
  </si>
  <si>
    <t>67246868</t>
  </si>
  <si>
    <t>43EDEA5E8BEBD08F04DA33199F894DE6</t>
  </si>
  <si>
    <t>Adrian Ernesto</t>
  </si>
  <si>
    <t>30689</t>
  </si>
  <si>
    <t>67246866</t>
  </si>
  <si>
    <t>6B5882027DE77351C3556477F6638B88</t>
  </si>
  <si>
    <t>67246834</t>
  </si>
  <si>
    <t>DC5A2748AD33C5439EE3BA3FCA9C50F2</t>
  </si>
  <si>
    <t>67246826</t>
  </si>
  <si>
    <t>512408A341E61784CDA9F0D45126F4CF</t>
  </si>
  <si>
    <t>11102.69</t>
  </si>
  <si>
    <t>67246820</t>
  </si>
  <si>
    <t>366145BB27B2E14646E2FDF7EFF4C121</t>
  </si>
  <si>
    <t>67246810</t>
  </si>
  <si>
    <t>AFE49F0EFFE77EA0AC128F53759940C8</t>
  </si>
  <si>
    <t>67246944</t>
  </si>
  <si>
    <t>B8171934C38A53B03339BBDD79418BF1</t>
  </si>
  <si>
    <t>67246808</t>
  </si>
  <si>
    <t>74936124B32B341636541B0811DA15BC</t>
  </si>
  <si>
    <t>Maria Blasa</t>
  </si>
  <si>
    <t>67246770</t>
  </si>
  <si>
    <t>63358CA2514602ACD66C32971B7D53B6</t>
  </si>
  <si>
    <t>67246378</t>
  </si>
  <si>
    <t>C086B958192BA471E3FC835481CD5615</t>
  </si>
  <si>
    <t>0361</t>
  </si>
  <si>
    <t>INGENIERO CIVIL</t>
  </si>
  <si>
    <t>Edgar Alberto</t>
  </si>
  <si>
    <t>24527.39</t>
  </si>
  <si>
    <t>67246730</t>
  </si>
  <si>
    <t>D995ECE6DDDC1291FD76B81EFA2CC202</t>
  </si>
  <si>
    <t>67246674</t>
  </si>
  <si>
    <t>15A551FCED0A92C9620E152143DE8055</t>
  </si>
  <si>
    <t>67246672</t>
  </si>
  <si>
    <t>6FCB50F3CBB4B0542273E5927B147F4F</t>
  </si>
  <si>
    <t>67246366</t>
  </si>
  <si>
    <t>F53E0C2A5710E25CC0D74A743945C77E</t>
  </si>
  <si>
    <t>67246364</t>
  </si>
  <si>
    <t>12913720DCD0D0171101E77368623DDC</t>
  </si>
  <si>
    <t>67246286</t>
  </si>
  <si>
    <t>DD84BE64D97B79624B99A88866F8A5EC</t>
  </si>
  <si>
    <t>67246276</t>
  </si>
  <si>
    <t>872E44A4281B585693F023800AFE2F6D</t>
  </si>
  <si>
    <t>67246658</t>
  </si>
  <si>
    <t>04A67B4076DDEB03D0694AC7B4955D32</t>
  </si>
  <si>
    <t>67246642</t>
  </si>
  <si>
    <t>321D48E67F1DEBE9FC8BE59E01177845</t>
  </si>
  <si>
    <t>67246640</t>
  </si>
  <si>
    <t>7E38FABDF8083DA0AF3ECFEB86C11A8C</t>
  </si>
  <si>
    <t>67246358</t>
  </si>
  <si>
    <t>185D55845B957624C02C2663931A512F</t>
  </si>
  <si>
    <t>67246272</t>
  </si>
  <si>
    <t>9C056E284736B33B98DFCAC5D3F83527</t>
  </si>
  <si>
    <t>67246614</t>
  </si>
  <si>
    <t>0A04F6737712E63E37F0CBE9034DDB59</t>
  </si>
  <si>
    <t>67246604</t>
  </si>
  <si>
    <t>BF367D54E7C0B51D18542F8E137A8787</t>
  </si>
  <si>
    <t>67246692</t>
  </si>
  <si>
    <t>CEDEE5B9AB3CCF8238D7CF0D245E9257</t>
  </si>
  <si>
    <t>67246340</t>
  </si>
  <si>
    <t>857F250FAAD085F0E2D0719DCA8BC295</t>
  </si>
  <si>
    <t>67247026</t>
  </si>
  <si>
    <t>EC07DD7C631FECCB7875BDED04B1C08E</t>
  </si>
  <si>
    <t>67246588</t>
  </si>
  <si>
    <t>5FA56CFA280C579F89F5F665E8C4A616</t>
  </si>
  <si>
    <t>67246326</t>
  </si>
  <si>
    <t>5094D4EEEBA64D9D4C7F9D084962FED9</t>
  </si>
  <si>
    <t>23827.25</t>
  </si>
  <si>
    <t>67246314</t>
  </si>
  <si>
    <t>4C3EC2F7DB7064C6B84023FE785ADD8D</t>
  </si>
  <si>
    <t>67246310</t>
  </si>
  <si>
    <t>5049747C3603D62C2807B2E368156185</t>
  </si>
  <si>
    <t>67246234</t>
  </si>
  <si>
    <t>46CCA955509A68AA4F306C4CE7D2721F</t>
  </si>
  <si>
    <t>67246218</t>
  </si>
  <si>
    <t>A1F5D2C918DBAD7350978094881697D0</t>
  </si>
  <si>
    <t>67246428</t>
  </si>
  <si>
    <t>E2095BB5E460D899F2FD815F90DA6A42</t>
  </si>
  <si>
    <t>67246424</t>
  </si>
  <si>
    <t>B3D3B5991728FB34454680DC73FBF6B8</t>
  </si>
  <si>
    <t>67246566</t>
  </si>
  <si>
    <t>D8C5851BB8DE1B3ECCB8CFE7CE69891B</t>
  </si>
  <si>
    <t>67246420</t>
  </si>
  <si>
    <t>19D63BA8A2E3139E95B523D9B604DB93</t>
  </si>
  <si>
    <t>67246296</t>
  </si>
  <si>
    <t>C3B81F3FE8FD028851EA63D3C00A4367</t>
  </si>
  <si>
    <t>67246204</t>
  </si>
  <si>
    <t>0AC4268E9F00F48FC2C1983D4EFED6A0</t>
  </si>
  <si>
    <t>67246210</t>
  </si>
  <si>
    <t>B38AB63F43B8365DFAA748393A770B4C</t>
  </si>
  <si>
    <t>67246206</t>
  </si>
  <si>
    <t>344844C13004DB36C24F3A7497F6B2E2</t>
  </si>
  <si>
    <t>67246686</t>
  </si>
  <si>
    <t>D973A45D6798489DDE571FAFF7CEF876</t>
  </si>
  <si>
    <t>67246682</t>
  </si>
  <si>
    <t>BE6790BD9672EE088B7822BAB9CA33D4</t>
  </si>
  <si>
    <t>0264</t>
  </si>
  <si>
    <t>SECRETARIA C</t>
  </si>
  <si>
    <t>Jessica Elizabeth</t>
  </si>
  <si>
    <t>15289.55</t>
  </si>
  <si>
    <t>67246450</t>
  </si>
  <si>
    <t>81ABA10F145C860F7C2C58C546B29DC4</t>
  </si>
  <si>
    <t>67246394</t>
  </si>
  <si>
    <t>5FBC8E0C5A7EDFC449D7C7C6587AA494</t>
  </si>
  <si>
    <t>67249174</t>
  </si>
  <si>
    <t>BC54970993519F64D6A596B780371821</t>
  </si>
  <si>
    <t>67248600</t>
  </si>
  <si>
    <t>F7B1DA28EE2CBBF6428B950628CF9528</t>
  </si>
  <si>
    <t>67248064</t>
  </si>
  <si>
    <t>FA5DAE8311FAA1514855B679AF734F77</t>
  </si>
  <si>
    <t>67247870</t>
  </si>
  <si>
    <t>C04560874AE35CC629AC56E31C27B878</t>
  </si>
  <si>
    <t>67249158</t>
  </si>
  <si>
    <t>C0A6934ADB9229D6CB22B0C6B398ACDF</t>
  </si>
  <si>
    <t>67248966</t>
  </si>
  <si>
    <t>1D8535B59369BCA50A9339E2469E7704</t>
  </si>
  <si>
    <t>67248770</t>
  </si>
  <si>
    <t>BB6EAC28639202B95AD32965B38F735D</t>
  </si>
  <si>
    <t>67248244</t>
  </si>
  <si>
    <t>F9B64C8E06F1357D08A28CA7DC3DAD00</t>
  </si>
  <si>
    <t>67248238</t>
  </si>
  <si>
    <t>4804779C533B097764144DF04EDBC15F</t>
  </si>
  <si>
    <t>Heraclio</t>
  </si>
  <si>
    <t>10701.81</t>
  </si>
  <si>
    <t>38020.79</t>
  </si>
  <si>
    <t>67248056</t>
  </si>
  <si>
    <t>AF27E1F75A929326F5EBEEEA57A8099C</t>
  </si>
  <si>
    <t>67248048</t>
  </si>
  <si>
    <t>B01003EAD66E1E51043263731772CBD3</t>
  </si>
  <si>
    <t>67248764</t>
  </si>
  <si>
    <t>A4E0F723DD218587D042D3E31692738B</t>
  </si>
  <si>
    <t>67248566</t>
  </si>
  <si>
    <t>2EA63978A7A2032C0FAFF811A49648E8</t>
  </si>
  <si>
    <t>67248038</t>
  </si>
  <si>
    <t>216BBD4FEAAE01753BB2B0C218CE40E7</t>
  </si>
  <si>
    <t>67249130</t>
  </si>
  <si>
    <t>5B1F270F026289EFEA4F2D4AA7933D23</t>
  </si>
  <si>
    <t>67248942</t>
  </si>
  <si>
    <t>3333701D34D1B2927669EC8D8E4F1DA6</t>
  </si>
  <si>
    <t>67248748</t>
  </si>
  <si>
    <t>21E63B9FF8CFDF3EA783034AFCA1FCD2</t>
  </si>
  <si>
    <t>67248562</t>
  </si>
  <si>
    <t>C03D493832F88382607A0F602B391D5D</t>
  </si>
  <si>
    <t>67248558</t>
  </si>
  <si>
    <t>7C105586F3BC14BDEBB55F83D53F42F1</t>
  </si>
  <si>
    <t>67247840</t>
  </si>
  <si>
    <t>A11F23E518F002703C2478C2D8C170C6</t>
  </si>
  <si>
    <t>Hector Miguel</t>
  </si>
  <si>
    <t>67249124</t>
  </si>
  <si>
    <t>BCFD3E05181CA0FBE36CCCE94A51B8C1</t>
  </si>
  <si>
    <t>67249118</t>
  </si>
  <si>
    <t>F03556D667CEABEF0220C428F1901A1B</t>
  </si>
  <si>
    <t>67248742</t>
  </si>
  <si>
    <t>D9D2EB08336C03C7C77052D8C383C8C6</t>
  </si>
  <si>
    <t>67248204</t>
  </si>
  <si>
    <t>FE4AD7C758184572A9E9F3582364E43B</t>
  </si>
  <si>
    <t>67248202</t>
  </si>
  <si>
    <t>76849313F3713685E1A4C525213A44E8</t>
  </si>
  <si>
    <t>67248920</t>
  </si>
  <si>
    <t>0F62C4BBD98E9B00B16A2605BD219BF0</t>
  </si>
  <si>
    <t>67248914</t>
  </si>
  <si>
    <t>7ED35659DF6C7121FAC615F517FFE252</t>
  </si>
  <si>
    <t>67248384</t>
  </si>
  <si>
    <t>47007A9A0399B9D049E4128383F2C477</t>
  </si>
  <si>
    <t>67248194</t>
  </si>
  <si>
    <t>62C0F8D4695F7A5BCE8E8FB2B215223B</t>
  </si>
  <si>
    <t>Maria Fernanda</t>
  </si>
  <si>
    <t>Alcazar</t>
  </si>
  <si>
    <t>67248190</t>
  </si>
  <si>
    <t>3EB6461937C98C147624E5D1A14FF33C</t>
  </si>
  <si>
    <t>14251.01</t>
  </si>
  <si>
    <t>67248006</t>
  </si>
  <si>
    <t>CB72F485043ADD4D53702827826D110C</t>
  </si>
  <si>
    <t>67249096</t>
  </si>
  <si>
    <t>13F2C0CB7CEA30565DE8FCA1D6C04D30</t>
  </si>
  <si>
    <t>67249092</t>
  </si>
  <si>
    <t>B51200E98ACD9A44000BB922A65CAA1F</t>
  </si>
  <si>
    <t>67248720</t>
  </si>
  <si>
    <t>CB943309540AE40731D0005969DEC6D6</t>
  </si>
  <si>
    <t>67248530</t>
  </si>
  <si>
    <t>89EB425DFAF380D880D8201266BB52E3</t>
  </si>
  <si>
    <t>67248374</t>
  </si>
  <si>
    <t>0337989C3AC89F9A70CFD98EFECDB633</t>
  </si>
  <si>
    <t>67248372</t>
  </si>
  <si>
    <t>6B377C8BAD92E79E13C3D80FA5FD35D0</t>
  </si>
  <si>
    <t>67249086</t>
  </si>
  <si>
    <t>58438A76D1E273C9158A2BF81C025203</t>
  </si>
  <si>
    <t>67248896</t>
  </si>
  <si>
    <t>D8E00F0F235FFADBFFA60AF25ACECCA5</t>
  </si>
  <si>
    <t>67248890</t>
  </si>
  <si>
    <t>0E52567CE8AB94BFF642A82502623C4B</t>
  </si>
  <si>
    <t>67248708</t>
  </si>
  <si>
    <t>189E8DAD8C6EC29646AFA2BA7210FC7A</t>
  </si>
  <si>
    <t>67248516</t>
  </si>
  <si>
    <t>FAC0DF555B0FC48F7C94A28BDEA0E009</t>
  </si>
  <si>
    <t>67248510</t>
  </si>
  <si>
    <t>145988067B6BEA6C7A38866BD31EFA72</t>
  </si>
  <si>
    <t>67248360</t>
  </si>
  <si>
    <t>C2C8C76867C8364C496292B904B731AB</t>
  </si>
  <si>
    <t>67248358</t>
  </si>
  <si>
    <t>333C20222EF30F33DEDA77F3096EA067</t>
  </si>
  <si>
    <t>67248166</t>
  </si>
  <si>
    <t>F7BD05F40DD482D4D6C58F4169293D9E</t>
  </si>
  <si>
    <t>67247976</t>
  </si>
  <si>
    <t>2C0C583A9E42475357BC0302F40BA3DB</t>
  </si>
  <si>
    <t>67249070</t>
  </si>
  <si>
    <t>31FA4F4D4D85BB98B106D6938F372345</t>
  </si>
  <si>
    <t>67248884</t>
  </si>
  <si>
    <t>0CF1F902A966C6D0F809E8A2AA4841FC</t>
  </si>
  <si>
    <t>67248500</t>
  </si>
  <si>
    <t>D14A3514000B6614B0C7E6BE469C3A53</t>
  </si>
  <si>
    <t>Jorge Humberto</t>
  </si>
  <si>
    <t>67248352</t>
  </si>
  <si>
    <t>C3A2E67D6D067637D65E89AECF8F9F96</t>
  </si>
  <si>
    <t>67247968</t>
  </si>
  <si>
    <t>2734468BD6E46F6C4894A403D18C46ED</t>
  </si>
  <si>
    <t>67249066</t>
  </si>
  <si>
    <t>5D8BDC2478F05AE56F1053902C5BEE45</t>
  </si>
  <si>
    <t>67248684</t>
  </si>
  <si>
    <t>A8C850D3CB48003331693665BBB48599</t>
  </si>
  <si>
    <t>Marcos Alonso</t>
  </si>
  <si>
    <t>12894.83</t>
  </si>
  <si>
    <t>46012.16</t>
  </si>
  <si>
    <t>67248458</t>
  </si>
  <si>
    <t>57139A8C17F09A3D235692C15A8E8C8B</t>
  </si>
  <si>
    <t>67248342</t>
  </si>
  <si>
    <t>7540AFD9689AEE7BEF195D443214C010</t>
  </si>
  <si>
    <t>67247958</t>
  </si>
  <si>
    <t>8F7EC525C80070E132CC0A99D7BEE0BC</t>
  </si>
  <si>
    <t>67247954</t>
  </si>
  <si>
    <t>4DB71548CE2653BAC7F7CA89FF3034C0</t>
  </si>
  <si>
    <t>67249056</t>
  </si>
  <si>
    <t>0345F061A9D6E6871E2D3EC22EE03609</t>
  </si>
  <si>
    <t>67248666</t>
  </si>
  <si>
    <t>AC888FB0F786E9CB1F70520FD8FAD5E5</t>
  </si>
  <si>
    <t>67248324</t>
  </si>
  <si>
    <t>41110CDF6C4125268125646EC1395D76</t>
  </si>
  <si>
    <t>67248130</t>
  </si>
  <si>
    <t>39317F0205CF9B13FD09C0B9726D72C3</t>
  </si>
  <si>
    <t>67247950</t>
  </si>
  <si>
    <t>B268EB16A74290429C913A9F5DD3680A</t>
  </si>
  <si>
    <t>67249044</t>
  </si>
  <si>
    <t>D888CCC779FB4C7AC12A9AEDB6D6BFF4</t>
  </si>
  <si>
    <t>67248440</t>
  </si>
  <si>
    <t>1F561446690D02569F4D38BC86C7BEBB</t>
  </si>
  <si>
    <t>67248434</t>
  </si>
  <si>
    <t>1B7F9C828AC7B7A861BF1BB1DB0C720D</t>
  </si>
  <si>
    <t>67248316</t>
  </si>
  <si>
    <t>985A4F835EB6196BCCC4A4ED0365C720</t>
  </si>
  <si>
    <t>67248126</t>
  </si>
  <si>
    <t>AA7F51A67E67D0A6DFF4614D02BD4271</t>
  </si>
  <si>
    <t>67248120</t>
  </si>
  <si>
    <t>E0C2C536A2D2F255D9798524D1973D10</t>
  </si>
  <si>
    <t>67247936</t>
  </si>
  <si>
    <t>02832CD2D7400FC3CB31725981F5D1B3</t>
  </si>
  <si>
    <t>67249220</t>
  </si>
  <si>
    <t>6FA7545BFF3F661668F5D46B61B40073</t>
  </si>
  <si>
    <t>67248834</t>
  </si>
  <si>
    <t>EB0EB9A5115A642C2841EBC8E6836A8D</t>
  </si>
  <si>
    <t>67248430</t>
  </si>
  <si>
    <t>77749446220C9020AEDF5D87EBA24AF9</t>
  </si>
  <si>
    <t>67248422</t>
  </si>
  <si>
    <t>C7774C3B21E47878272F545B19B66F66</t>
  </si>
  <si>
    <t>Reynalda</t>
  </si>
  <si>
    <t>12804.91</t>
  </si>
  <si>
    <t>67248110</t>
  </si>
  <si>
    <t>2BF44BD86E09C2F0436EC305D9C4AE5A</t>
  </si>
  <si>
    <t>67247920</t>
  </si>
  <si>
    <t>A78C78E5BE19567E55511255AF28715D</t>
  </si>
  <si>
    <t>67249204</t>
  </si>
  <si>
    <t>DD87466501DC2A0098CE7BC8EAA4CBB2</t>
  </si>
  <si>
    <t>67249200</t>
  </si>
  <si>
    <t>9FA32616D705411256181963A96816CF</t>
  </si>
  <si>
    <t>67249020</t>
  </si>
  <si>
    <t>8C973803570EFEEFEA06BCBCAC80E934</t>
  </si>
  <si>
    <t>67248826</t>
  </si>
  <si>
    <t>F3747420C05B827449AE72CE52F79606</t>
  </si>
  <si>
    <t>67248636</t>
  </si>
  <si>
    <t>CF2260179BC2799069DABB6B0AE188E1</t>
  </si>
  <si>
    <t>67248628</t>
  </si>
  <si>
    <t>2678B56904717102181E1706BFBCFBF0</t>
  </si>
  <si>
    <t>67248414</t>
  </si>
  <si>
    <t>7D2A17B9D977B13A08E087AEBDD2DD82</t>
  </si>
  <si>
    <t>67248294</t>
  </si>
  <si>
    <t>27C1FA920C6EAD6B4B524DA02D38E387</t>
  </si>
  <si>
    <t>67248292</t>
  </si>
  <si>
    <t>273DD28EAE9014872C6C1EBD0C3EDDCB</t>
  </si>
  <si>
    <t>67248290</t>
  </si>
  <si>
    <t>BBCB0EB4139BF7BEEC448571E44B162F</t>
  </si>
  <si>
    <t>67248288</t>
  </si>
  <si>
    <t>A04624A996851D2040E9501C33407A25</t>
  </si>
  <si>
    <t>67249196</t>
  </si>
  <si>
    <t>39FD0F01601649965D044044EAEAC281</t>
  </si>
  <si>
    <t>67249190</t>
  </si>
  <si>
    <t>2A93ACF4D27434B3F827BC786F3F98CF</t>
  </si>
  <si>
    <t>67249188</t>
  </si>
  <si>
    <t>B6D60646DBDB174A0B34C80597B32F96</t>
  </si>
  <si>
    <t>Gonzalo</t>
  </si>
  <si>
    <t>4738.69</t>
  </si>
  <si>
    <t>67249006</t>
  </si>
  <si>
    <t>2124325F99896EF9347F91C3175443F1</t>
  </si>
  <si>
    <t>67248816</t>
  </si>
  <si>
    <t>5F96298E743E48D6BA14913C025704CE</t>
  </si>
  <si>
    <t>67248616</t>
  </si>
  <si>
    <t>989F4A9C482A2659B3A88E903BB1BC3C</t>
  </si>
  <si>
    <t>67248614</t>
  </si>
  <si>
    <t>314240218DEEF73B68602A13E617B960</t>
  </si>
  <si>
    <t>67248402</t>
  </si>
  <si>
    <t>7557E0C07714CEF836793CF820BA6568</t>
  </si>
  <si>
    <t>67248400</t>
  </si>
  <si>
    <t>9001C6682172650B6BF8EF854A0E3DA6</t>
  </si>
  <si>
    <t>67249186</t>
  </si>
  <si>
    <t>1C3EEAB3815C6F3BAC491102429151A3</t>
  </si>
  <si>
    <t>67248990</t>
  </si>
  <si>
    <t>8CAAD167AA6B91966AC0BB2A25D9D0FA</t>
  </si>
  <si>
    <t>67248604</t>
  </si>
  <si>
    <t>9D92615D325B4DD26E32677EE68AEC66</t>
  </si>
  <si>
    <t>67248602</t>
  </si>
  <si>
    <t>BA77E95A5849FF47B6F6A605FC117717</t>
  </si>
  <si>
    <t>67243426</t>
  </si>
  <si>
    <t>3C206D536FCC6EE1F880C8C59BB8F828</t>
  </si>
  <si>
    <t>67243416</t>
  </si>
  <si>
    <t>1DDAC92B43DCDB2EB6E60B797304DC0E</t>
  </si>
  <si>
    <t>67243390</t>
  </si>
  <si>
    <t>85A1868E6D61352460194556DB260D73</t>
  </si>
  <si>
    <t>67243366</t>
  </si>
  <si>
    <t>AD25BBC1A0D2C8AC132A4D1E88238D0E</t>
  </si>
  <si>
    <t>67243404</t>
  </si>
  <si>
    <t>005EA228DC316F5A610BB0D0F98EA094</t>
  </si>
  <si>
    <t>67243316</t>
  </si>
  <si>
    <t>2937088B0F4689A8C6813E06F7ABF0A2</t>
  </si>
  <si>
    <t>67243566</t>
  </si>
  <si>
    <t>DCED085880BF484845B2426DF821300B</t>
  </si>
  <si>
    <t>67243550</t>
  </si>
  <si>
    <t>3F4399A3191D6A7B6F5A699755E72DD1</t>
  </si>
  <si>
    <t>67243512</t>
  </si>
  <si>
    <t>36D804E4641848BBBF7BE10FB2B07463</t>
  </si>
  <si>
    <t>67243484</t>
  </si>
  <si>
    <t>72465A58C02D00F8B8567A1EE93A0CC3</t>
  </si>
  <si>
    <t>67243456</t>
  </si>
  <si>
    <t>999542E859C1E09E8A4F48AB296ECF72</t>
  </si>
  <si>
    <t>67243446</t>
  </si>
  <si>
    <t>02E6A42D8771BA58720EFFD02ADC5076</t>
  </si>
  <si>
    <t>67243602</t>
  </si>
  <si>
    <t>9008050E87CC807CD2B1FC329D8B8560</t>
  </si>
  <si>
    <t>67243590</t>
  </si>
  <si>
    <t>8EAD8922E000F6FBE5956D14ACD79D5D</t>
  </si>
  <si>
    <t>67243282</t>
  </si>
  <si>
    <t>51338A0AD6F8C69A38471714B2203FFA</t>
  </si>
  <si>
    <t>67243276</t>
  </si>
  <si>
    <t>0061A322569331C4F01B3F5A6BE39981</t>
  </si>
  <si>
    <t>67243354</t>
  </si>
  <si>
    <t>DDA3D38FBD11FD617678FFE2E2D0007C</t>
  </si>
  <si>
    <t>67242718</t>
  </si>
  <si>
    <t>1560FDAF474AFFADC5C778BB1A82289B</t>
  </si>
  <si>
    <t>67242660</t>
  </si>
  <si>
    <t>4B2858525262AF78EAF5E3077C4E3EB1</t>
  </si>
  <si>
    <t>67241512</t>
  </si>
  <si>
    <t>46A68EF566AD0B0B636E852086A1B30F</t>
  </si>
  <si>
    <t>67241508</t>
  </si>
  <si>
    <t>283E29CE097C562F86AA43A6D0010445</t>
  </si>
  <si>
    <t>67240908</t>
  </si>
  <si>
    <t>1A018BC9E01BBE47176FCA2A1FDA4B33</t>
  </si>
  <si>
    <t>67240904</t>
  </si>
  <si>
    <t>F8FF308D5DE193B4BE2FCD5F2783228E</t>
  </si>
  <si>
    <t>67242546</t>
  </si>
  <si>
    <t>7D81CE9DCFA75054765B191A36A35664</t>
  </si>
  <si>
    <t>67242540</t>
  </si>
  <si>
    <t>2C647736AC635F53B3CD725A426F9F0A</t>
  </si>
  <si>
    <t>67242534</t>
  </si>
  <si>
    <t>609AE8F4B1E7FD7921987A3C6EF44105</t>
  </si>
  <si>
    <t>67242518</t>
  </si>
  <si>
    <t>281A9A5394CCDB73F651A471E8BF0786</t>
  </si>
  <si>
    <t>67242516</t>
  </si>
  <si>
    <t>4748BF9CF84776B163A6692575EC5E98</t>
  </si>
  <si>
    <t>67241460</t>
  </si>
  <si>
    <t>4FDD519D22AE258E8EDCB55320A29F39</t>
  </si>
  <si>
    <t>67241458</t>
  </si>
  <si>
    <t>4E6AE3FD78B3374256FEE582B3EAEADF</t>
  </si>
  <si>
    <t>67241094</t>
  </si>
  <si>
    <t>2A3775A4F03B2E84063A3E1C382ECB18</t>
  </si>
  <si>
    <t>67240896</t>
  </si>
  <si>
    <t>6ABC44B87A0863C0351607F6DD03F389</t>
  </si>
  <si>
    <t>67242504</t>
  </si>
  <si>
    <t>425FE23811C3B7FE81BF2CF92CD77692</t>
  </si>
  <si>
    <t>67242440</t>
  </si>
  <si>
    <t>2A0EE9D457A81637FBB54669AC32AA3E</t>
  </si>
  <si>
    <t>67242438</t>
  </si>
  <si>
    <t>5A4728E10443A17CB3B33E8D750EC620</t>
  </si>
  <si>
    <t>67242430</t>
  </si>
  <si>
    <t>4CA783B42C2578733FD6BE6540EFFABE</t>
  </si>
  <si>
    <t>67241360</t>
  </si>
  <si>
    <t>0E6EBE3FA3CAE4A0F9BCAC974C8CED5A</t>
  </si>
  <si>
    <t>67241088</t>
  </si>
  <si>
    <t>CB2652A4690B6909EC2B6F604853B0E1</t>
  </si>
  <si>
    <t>67240692</t>
  </si>
  <si>
    <t>0994BE8EC82E08753C5C1F4B4DED20BC</t>
  </si>
  <si>
    <t>67242342</t>
  </si>
  <si>
    <t>504DDBAFB8377375FB6E81931E4E792C</t>
  </si>
  <si>
    <t>67242328</t>
  </si>
  <si>
    <t>4E34EA44A7F8067802DF93EC01139803</t>
  </si>
  <si>
    <t>67242320</t>
  </si>
  <si>
    <t>21229F89F144330DC5AF1277BCF84EC6</t>
  </si>
  <si>
    <t>67242246</t>
  </si>
  <si>
    <t>248457F2D26C9A108B98C7168DF0F45F</t>
  </si>
  <si>
    <t>67241412</t>
  </si>
  <si>
    <t>00547B19F1BF9156ACD0217360BD86FA</t>
  </si>
  <si>
    <t>67241344</t>
  </si>
  <si>
    <t>BCE2C313A0E4E1E82D9642E5F78D2C7B</t>
  </si>
  <si>
    <t>67240686</t>
  </si>
  <si>
    <t>CAE38CD2BA050F386354FDC98052D5CE</t>
  </si>
  <si>
    <t>67242300</t>
  </si>
  <si>
    <t>C2865C4BC4A64AD0A29DF220728F1020</t>
  </si>
  <si>
    <t>67242210</t>
  </si>
  <si>
    <t>BF5E6414A85DB3C143D9E146C853EA4F</t>
  </si>
  <si>
    <t>67242196</t>
  </si>
  <si>
    <t>A7B27BDF19CF7169E1F4ADFA0DBEAC29</t>
  </si>
  <si>
    <t>67242168</t>
  </si>
  <si>
    <t>1848B1247504D9F34F4DA50A1D72F4C6</t>
  </si>
  <si>
    <t>67242166</t>
  </si>
  <si>
    <t>5A2D6BA0E2AA72771918923361B770A9</t>
  </si>
  <si>
    <t>67242146</t>
  </si>
  <si>
    <t>2CCA2EE39557FD6C38A42F515FC77A4D</t>
  </si>
  <si>
    <t>67242144</t>
  </si>
  <si>
    <t>AD30D84B27542C2611CF870EACC7FBF9</t>
  </si>
  <si>
    <t>67241334</t>
  </si>
  <si>
    <t>A59E1323025CD86A581BDB8995F32AF2</t>
  </si>
  <si>
    <t>67241064</t>
  </si>
  <si>
    <t>4CE8C3C8312A99A81DFE11A1D0A6CEF3</t>
  </si>
  <si>
    <t>67241062</t>
  </si>
  <si>
    <t>25DBDE37B7DE5D11002085E471658940</t>
  </si>
  <si>
    <t>67241058</t>
  </si>
  <si>
    <t>49A412437C42028F00377EFFF27EDE64</t>
  </si>
  <si>
    <t>67242172</t>
  </si>
  <si>
    <t>856D113B50F2C114B3C0810BF93C2F05</t>
  </si>
  <si>
    <t>67242134</t>
  </si>
  <si>
    <t>E96E334CDDAFAB65DA0BD47CF4CAF771</t>
  </si>
  <si>
    <t>67242128</t>
  </si>
  <si>
    <t>BE5CBC709A199813EB894AE5D2184D1E</t>
  </si>
  <si>
    <t>67242126</t>
  </si>
  <si>
    <t>D29E591C7DAEC324041DA24E9D50DB9F</t>
  </si>
  <si>
    <t>67242120</t>
  </si>
  <si>
    <t>EED4D96E6E024B20C20BFD86F0DAA8A2</t>
  </si>
  <si>
    <t>67242116</t>
  </si>
  <si>
    <t>13F89159EDE79F03828261388BA8BFDB</t>
  </si>
  <si>
    <t>67242114</t>
  </si>
  <si>
    <t>39EDDB1F074CC8E634513A592537B44C</t>
  </si>
  <si>
    <t>67242092</t>
  </si>
  <si>
    <t>97FF94FFF198EAAD0D3E7788FEA7DDF4</t>
  </si>
  <si>
    <t>67242086</t>
  </si>
  <si>
    <t>564E5EDC897BE209F096B2401CE280F5</t>
  </si>
  <si>
    <t>67242068</t>
  </si>
  <si>
    <t>7520BC429B5E5FC02D85B7E60B51EC93</t>
  </si>
  <si>
    <t>67241324</t>
  </si>
  <si>
    <t>BF2540D617291B383BB40D504E4F46B1</t>
  </si>
  <si>
    <t>67242078</t>
  </si>
  <si>
    <t>E85711E21892617DDDB33FB38A51E932</t>
  </si>
  <si>
    <t>67242064</t>
  </si>
  <si>
    <t>1FB366297F140B276E412645AE0BBCF0</t>
  </si>
  <si>
    <t>67242060</t>
  </si>
  <si>
    <t>DB9AC50E95D8C7CCC902F0F351A11095</t>
  </si>
  <si>
    <t>67242056</t>
  </si>
  <si>
    <t>E103CF8FA0C363EA0E570AC8325B3FE1</t>
  </si>
  <si>
    <t>67241314</t>
  </si>
  <si>
    <t>6EE5ED514C8667DC81584B1488A74E88</t>
  </si>
  <si>
    <t>67241310</t>
  </si>
  <si>
    <t>C55C60633CADA923A018516D751F8843</t>
  </si>
  <si>
    <t>67241308</t>
  </si>
  <si>
    <t>652F81DDAAEF83B2DB61B2719617050A</t>
  </si>
  <si>
    <t>67241208</t>
  </si>
  <si>
    <t>890C999D24B944A231CF08A288652A20</t>
  </si>
  <si>
    <t>67242040</t>
  </si>
  <si>
    <t>D937D34759F76E21F4F7F64961FE126C</t>
  </si>
  <si>
    <t>67242038</t>
  </si>
  <si>
    <t>D60F1D49C1A35927740D37EE2D349536</t>
  </si>
  <si>
    <t>67242036</t>
  </si>
  <si>
    <t>3729910D4A6A927FD2A1C6AF87CA79D7</t>
  </si>
  <si>
    <t>67241996</t>
  </si>
  <si>
    <t>8E47435C6A93D1E21E66E21C33677A20</t>
  </si>
  <si>
    <t>67241988</t>
  </si>
  <si>
    <t>5651BE3253FED7894D52F1F0B11EEAD2</t>
  </si>
  <si>
    <t>67241976</t>
  </si>
  <si>
    <t>D3B90B89BAFAB2835C619D7D053FDF88</t>
  </si>
  <si>
    <t>67241298</t>
  </si>
  <si>
    <t>AC99F79CB75F9CED3ECCC7E47359B28D</t>
  </si>
  <si>
    <t>67241196</t>
  </si>
  <si>
    <t>33B062230EAEDD0D49AA9191654EA430</t>
  </si>
  <si>
    <t>67241030</t>
  </si>
  <si>
    <t>3D91FB5586929E041638217FD136BBC5</t>
  </si>
  <si>
    <t>67240826</t>
  </si>
  <si>
    <t>5D7ECE6C2863CD3A6A83F690079DC643</t>
  </si>
  <si>
    <t>67241964</t>
  </si>
  <si>
    <t>EEBFE63E1806BBBE836C2212F6B1E211</t>
  </si>
  <si>
    <t>67241956</t>
  </si>
  <si>
    <t>1E861DC520BE0532859ED486F9E3CD04</t>
  </si>
  <si>
    <t>67241954</t>
  </si>
  <si>
    <t>9C343C2F0E253C715CB15AC874BDCBB5</t>
  </si>
  <si>
    <t>67241946</t>
  </si>
  <si>
    <t>E72B05170DC055AB64F1426695DF6433</t>
  </si>
  <si>
    <t>67241944</t>
  </si>
  <si>
    <t>D7A70CDCB4EAC83E9AF9C3F3F0643183</t>
  </si>
  <si>
    <t>67241940</t>
  </si>
  <si>
    <t>C0FCBBDEFE9E4E9A72CAC432233DA908</t>
  </si>
  <si>
    <t>67241936</t>
  </si>
  <si>
    <t>471969BA2A7606B6C36C90FC667D9214</t>
  </si>
  <si>
    <t>67241920</t>
  </si>
  <si>
    <t>8156D24A326AEE2FB67D2FFFBA23C7AB</t>
  </si>
  <si>
    <t>67241016</t>
  </si>
  <si>
    <t>B42B597489B628BA6AAD37365D300D90</t>
  </si>
  <si>
    <t>67240814</t>
  </si>
  <si>
    <t>4388E58A5732E936631CFC228D5439EA</t>
  </si>
  <si>
    <t>67241882</t>
  </si>
  <si>
    <t>E499041A56D337B82A149ADF5D3D3873</t>
  </si>
  <si>
    <t>67241854</t>
  </si>
  <si>
    <t>53EF5E0BB7D14B2DD4088DA1500BE6D5</t>
  </si>
  <si>
    <t>67241830</t>
  </si>
  <si>
    <t>6B32AC828A6A29A7D29B975D873170BC</t>
  </si>
  <si>
    <t>67241000</t>
  </si>
  <si>
    <t>713361CA2EB7F57DC2668068E004839E</t>
  </si>
  <si>
    <t>67241812</t>
  </si>
  <si>
    <t>855EB59CFC5553F831AD8995FD3E2326</t>
  </si>
  <si>
    <t>67241810</t>
  </si>
  <si>
    <t>4A98BA2B36DEF449E532B0308EADF5B2</t>
  </si>
  <si>
    <t>67241806</t>
  </si>
  <si>
    <t>9934F68C6F82365FAA9FB804338F91CB</t>
  </si>
  <si>
    <t>67241798</t>
  </si>
  <si>
    <t>5A559B090AF64332EC50B1C48B7468DC</t>
  </si>
  <si>
    <t>67241684</t>
  </si>
  <si>
    <t>23D91433650350E5FABC181F581B6010</t>
  </si>
  <si>
    <t>67241682</t>
  </si>
  <si>
    <t>363DA31E00770ED0F0B8EF6DDD412085</t>
  </si>
  <si>
    <t>67241268</t>
  </si>
  <si>
    <t>F3CB27558127B723A1507BA6AF1E7F87</t>
  </si>
  <si>
    <t>67240794</t>
  </si>
  <si>
    <t>2279248F6CCC808617DE29AD3D270C68</t>
  </si>
  <si>
    <t>67240792</t>
  </si>
  <si>
    <t>11436ECA1B4C5D97CDBBB6639B69BF80</t>
  </si>
  <si>
    <t>67240790</t>
  </si>
  <si>
    <t>8DA3B2F0CD54FE6A39BCBCDC236598A1</t>
  </si>
  <si>
    <t>67240786</t>
  </si>
  <si>
    <t>AAD7EFD310683D78FA431D3AAD86499A</t>
  </si>
  <si>
    <t>67241752</t>
  </si>
  <si>
    <t>FAB9132F0A37E4770FFBBF9FB6BE4D82</t>
  </si>
  <si>
    <t>67241730</t>
  </si>
  <si>
    <t>93512ECACAC26B299566B3467B82EE30</t>
  </si>
  <si>
    <t>67241676</t>
  </si>
  <si>
    <t>20DF6217459D4FCC872237695C652B46</t>
  </si>
  <si>
    <t>67241668</t>
  </si>
  <si>
    <t>2D09832BDEFB55F4223035C2764DFE90</t>
  </si>
  <si>
    <t>67242410</t>
  </si>
  <si>
    <t>A14663E8FEEFDE80CC7494274C2ED15D</t>
  </si>
  <si>
    <t>67242338</t>
  </si>
  <si>
    <t>BDFF0C73156A642AB428EC6DB9636388</t>
  </si>
  <si>
    <t>67241252</t>
  </si>
  <si>
    <t>72C49253F54179A6351B51F2EA798220</t>
  </si>
  <si>
    <t>67241248</t>
  </si>
  <si>
    <t>683D06355275E994DE6330D08D4040F3</t>
  </si>
  <si>
    <t>67241166</t>
  </si>
  <si>
    <t>CC97650D9ED7EDABC7A9FF4775F7C505</t>
  </si>
  <si>
    <t>67241712</t>
  </si>
  <si>
    <t>39EFA688F6983130138A0FD1F315179B</t>
  </si>
  <si>
    <t>67241708</t>
  </si>
  <si>
    <t>DFB29ADF58DF9FDE85C818893AF183B7</t>
  </si>
  <si>
    <t>67242702</t>
  </si>
  <si>
    <t>654ADB2EC127D12DB36834F04835295E</t>
  </si>
  <si>
    <t>67242692</t>
  </si>
  <si>
    <t>34712C540AFC74902CE8C186671AE6C5</t>
  </si>
  <si>
    <t>67242668</t>
  </si>
  <si>
    <t>2C9CF31D41BF184449C01FA7462BB921</t>
  </si>
  <si>
    <t>67242650</t>
  </si>
  <si>
    <t>B13CDFFFD148335B2A807C41B0DAE0CF</t>
  </si>
  <si>
    <t>67242284</t>
  </si>
  <si>
    <t>6A38DD5D4075751C669DB46DE10C5707</t>
  </si>
  <si>
    <t>67242282</t>
  </si>
  <si>
    <t>568AEA140864C959611BF2613A00373A</t>
  </si>
  <si>
    <t>67241158</t>
  </si>
  <si>
    <t>A055553B0E098988AA92115E767359F2</t>
  </si>
  <si>
    <t>67241154</t>
  </si>
  <si>
    <t>014A8D9C3AC42838BB426C0D40A1B3E1</t>
  </si>
  <si>
    <t>67240960</t>
  </si>
  <si>
    <t>702690A1C4C16E458C4879E46526A6AA</t>
  </si>
  <si>
    <t>67240770</t>
  </si>
  <si>
    <t>07754BD9449C3ED7C21EEC38965FE49E</t>
  </si>
  <si>
    <t>67240760</t>
  </si>
  <si>
    <t>E2805A7999DBDEC2F1D86D1F7F1EBA36</t>
  </si>
  <si>
    <t>67242588</t>
  </si>
  <si>
    <t>4D5735FF807E163597560ECAFE293F30</t>
  </si>
  <si>
    <t>67241642</t>
  </si>
  <si>
    <t>B97FFC14A91BD0064019621F52141F86</t>
  </si>
  <si>
    <t>67241592</t>
  </si>
  <si>
    <t>3B3A8BCA34A8A78BACEEFBA3B02A82F3</t>
  </si>
  <si>
    <t>67241544</t>
  </si>
  <si>
    <t>A964DC788FFF2C17AD7003816D26D7BE</t>
  </si>
  <si>
    <t>67241538</t>
  </si>
  <si>
    <t>7E6BA5F79AF0EB1749EBFC280316FFBE</t>
  </si>
  <si>
    <t>67242272</t>
  </si>
  <si>
    <t>EDFC6EEEEB1485B0F34A5759D6D1BCFF</t>
  </si>
  <si>
    <t>67242484</t>
  </si>
  <si>
    <t>33C95F01D85D8BAE715ADE43CD71C192</t>
  </si>
  <si>
    <t>67242482</t>
  </si>
  <si>
    <t>94507D355BB6B83E5EA0DF61CA0FD194</t>
  </si>
  <si>
    <t>67241636</t>
  </si>
  <si>
    <t>549424ECEFEA57351C4BFA28F0B320CC</t>
  </si>
  <si>
    <t>67241574</t>
  </si>
  <si>
    <t>3403B45DBD9678DCE8245A9E58500941</t>
  </si>
  <si>
    <t>67241444</t>
  </si>
  <si>
    <t>8DF169A32C989172FD07AFBF963CC0F6</t>
  </si>
  <si>
    <t>67241442</t>
  </si>
  <si>
    <t>85D314689DEE670111616164086C847C</t>
  </si>
  <si>
    <t>67240944</t>
  </si>
  <si>
    <t>E50AAC6FAED473AC9F618E59B1776B06</t>
  </si>
  <si>
    <t>67241700</t>
  </si>
  <si>
    <t>B1858E2E98504FA444AB4A7AC062F378</t>
  </si>
  <si>
    <t>67241626</t>
  </si>
  <si>
    <t>56A4478325BB961F80F1B7B2BE2BA32B</t>
  </si>
  <si>
    <t>67241470</t>
  </si>
  <si>
    <t>7AFCB49FC75C8BC58F7375095BD5FC05</t>
  </si>
  <si>
    <t>67241468</t>
  </si>
  <si>
    <t>990B8EA8F21A655186E08B002B62BB81</t>
  </si>
  <si>
    <t>67241466</t>
  </si>
  <si>
    <t>F0C483EAE10DEEDA9C675DE944479250</t>
  </si>
  <si>
    <t>67240928</t>
  </si>
  <si>
    <t>A549E3FCED3F03BEC203838A6A4389FB</t>
  </si>
  <si>
    <t>67240926</t>
  </si>
  <si>
    <t>DDDBF5C379A1692547670F995201038C</t>
  </si>
  <si>
    <t>67243152</t>
  </si>
  <si>
    <t>578C20C41C801D7BC3F01DF7977EFB25</t>
  </si>
  <si>
    <t>67243222</t>
  </si>
  <si>
    <t>30A49910D0180801F837EE502BC8319A</t>
  </si>
  <si>
    <t>67243216</t>
  </si>
  <si>
    <t>AB5EE5369B01AD53FCC2372F366DF206</t>
  </si>
  <si>
    <t>67243208</t>
  </si>
  <si>
    <t>AE3FD89D95DE353B1731CE2FDD2B4AE3</t>
  </si>
  <si>
    <t>67243204</t>
  </si>
  <si>
    <t>6D5CFA638C75E04BE685C917AD576614</t>
  </si>
  <si>
    <t>67243200</t>
  </si>
  <si>
    <t>08DC630C9D1A0CAFBC387E28E429CF7F</t>
  </si>
  <si>
    <t>67243192</t>
  </si>
  <si>
    <t>C0C2F2C098827A3844DEBAD68BB7D2C0</t>
  </si>
  <si>
    <t>67243164</t>
  </si>
  <si>
    <t>E0A4ED6F2072FA66ADB58832CFFAE551</t>
  </si>
  <si>
    <t>67242924</t>
  </si>
  <si>
    <t>B8448DB94F25FFAB7BF92B92C5D3D590</t>
  </si>
  <si>
    <t>67242884</t>
  </si>
  <si>
    <t>87A8DDAA8720748852F9DC0D452583D0</t>
  </si>
  <si>
    <t>67242882</t>
  </si>
  <si>
    <t>4C24544E3D66BE27B1267EC6AA375BB8</t>
  </si>
  <si>
    <t>67242830</t>
  </si>
  <si>
    <t>EE8ADB7123EB51916D246B52D9590CE0</t>
  </si>
  <si>
    <t>67242812</t>
  </si>
  <si>
    <t>CAACBC728DC1BBC9DAF21A31F80B116B</t>
  </si>
  <si>
    <t>67242818</t>
  </si>
  <si>
    <t>13B7EE90C1E2918EEE6361C810A35955</t>
  </si>
  <si>
    <t>67242806</t>
  </si>
  <si>
    <t>97CC679C4018F5D7B6EE39DEFA3039A8</t>
  </si>
  <si>
    <t>67242866</t>
  </si>
  <si>
    <t>16C99A3243C9C962E6D92B6A31B7D1FC</t>
  </si>
  <si>
    <t>67242840</t>
  </si>
  <si>
    <t>3D0F2BEEB0C2598E90D6CFC3349D2FDA</t>
  </si>
  <si>
    <t>67242768</t>
  </si>
  <si>
    <t>0C15C9878B464753D7D9D2A0EADFE1A2</t>
  </si>
  <si>
    <t>67243070</t>
  </si>
  <si>
    <t>626E959572C23621BB437CE636DAC08A</t>
  </si>
  <si>
    <t>67243116</t>
  </si>
  <si>
    <t>7DB7E13CA05C0EB83B65E210012F8A32</t>
  </si>
  <si>
    <t>67242984</t>
  </si>
  <si>
    <t>48E0CF587EB546AC5AF4A409528E8E7F</t>
  </si>
  <si>
    <t>67242966</t>
  </si>
  <si>
    <t>314CFAD6F0F5A1A9671DAD94E6A65C69</t>
  </si>
  <si>
    <t>67242962</t>
  </si>
  <si>
    <t>6DC5DD22310B82CC90EC42E560DF3838</t>
  </si>
  <si>
    <t>67242958</t>
  </si>
  <si>
    <t>408CEDB85E700E85D997DDD419802452</t>
  </si>
  <si>
    <t>67242954</t>
  </si>
  <si>
    <t>BD4FC3A4A01BF799360FB8058844BAD9</t>
  </si>
  <si>
    <t>67242940</t>
  </si>
  <si>
    <t>0F2BA0EF798C269CF51C2C457106A6EE</t>
  </si>
  <si>
    <t>67242936</t>
  </si>
  <si>
    <t>5982514265E461B1C999F8F64C654B1F</t>
  </si>
  <si>
    <t>67242932</t>
  </si>
  <si>
    <t>FB500E328BC35D4C9A9409D849089DAB</t>
  </si>
  <si>
    <t>67242930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</si>
  <si>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</si>
  <si>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</si>
  <si>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</si>
  <si>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</si>
  <si>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</si>
  <si>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</si>
  <si>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E16BFC84D1A1713C6295BFAA7B1585FC</t>
  </si>
  <si>
    <t>0084 COMPENSACION SALARIAL</t>
  </si>
  <si>
    <t>MENSUAL</t>
  </si>
  <si>
    <t>2F57F5A227FF9F2875209C371EF450A2</t>
  </si>
  <si>
    <t>7032.23</t>
  </si>
  <si>
    <t>44B090A034B9EC9794EC57CC3267F46C</t>
  </si>
  <si>
    <t>5000</t>
  </si>
  <si>
    <t>59CE08DD8541D17E9D069335578D83F4</t>
  </si>
  <si>
    <t>3432E6D8D9A321E65109B11865B24068</t>
  </si>
  <si>
    <t>8355.66</t>
  </si>
  <si>
    <t>C689D79B729C573B656D43DF4014DED4</t>
  </si>
  <si>
    <t>8425.79</t>
  </si>
  <si>
    <t>0695C4986F27842F913E92DEC66E9A22</t>
  </si>
  <si>
    <t>9970.3</t>
  </si>
  <si>
    <t>2961261600179CA78258FDD0C138CDDB</t>
  </si>
  <si>
    <t>10000</t>
  </si>
  <si>
    <t>4DA198F11A5AAD85F0B83053BC95E141</t>
  </si>
  <si>
    <t>2000</t>
  </si>
  <si>
    <t>2F09D8B24C84E2FCB0631EC35FA67ED3</t>
  </si>
  <si>
    <t>9759.12</t>
  </si>
  <si>
    <t>DE479EAAD6B80B3AA5D29EC8FB2E1E87</t>
  </si>
  <si>
    <t>1000</t>
  </si>
  <si>
    <t>48E44DCE825AD1A3414F5F4388A7968D</t>
  </si>
  <si>
    <t>B61DB154CFEAE78A4606A6A779067FDC</t>
  </si>
  <si>
    <t>442DD3B9F981D7110E436A16F696A361</t>
  </si>
  <si>
    <t>C25853072ADD396A2BD68E0659210808</t>
  </si>
  <si>
    <t>7000</t>
  </si>
  <si>
    <t>0E2A8BAE330ACDA80C21F60DF1F38C83</t>
  </si>
  <si>
    <t>8729605CEE5DD16BB574DC42B7D1D3AF</t>
  </si>
  <si>
    <t>2800</t>
  </si>
  <si>
    <t>C8E58F6FF919A3C47DF0125ED2C058E2</t>
  </si>
  <si>
    <t>9666.67</t>
  </si>
  <si>
    <t>E54EE046542ECBF54CE7264A512F5E91</t>
  </si>
  <si>
    <t>999.3</t>
  </si>
  <si>
    <t>99113965870576890E8CF3C84237E23D</t>
  </si>
  <si>
    <t>3843.34</t>
  </si>
  <si>
    <t>532F42924996E4FE83094FBE5B48055F</t>
  </si>
  <si>
    <t>A0CE420B194CE1A421BE180DE84EA7E8</t>
  </si>
  <si>
    <t>41911.34</t>
  </si>
  <si>
    <t>0287CA0B522D760A0CD96FC87EE069A8</t>
  </si>
  <si>
    <t>9459.53</t>
  </si>
  <si>
    <t>3F5BD70925A0827EDAEACA2FC551E832</t>
  </si>
  <si>
    <t>8333.33</t>
  </si>
  <si>
    <t>0E97CAE5F483CFFE82D74734BD475F42</t>
  </si>
  <si>
    <t>30851.37</t>
  </si>
  <si>
    <t>FD847BDD5F7C3467430042A524830AB5</t>
  </si>
  <si>
    <t>E8E22E3F87B7C880CD2347EE189C4D46</t>
  </si>
  <si>
    <t>2825.38</t>
  </si>
  <si>
    <t>6F41945980C454CF4CB0072A896E7B31</t>
  </si>
  <si>
    <t>12472.07</t>
  </si>
  <si>
    <t>BEFE87030412C34CF6BACAE0759B8C1E</t>
  </si>
  <si>
    <t>9628.39</t>
  </si>
  <si>
    <t>02B6802014A674FDCE86B007ADA60B38</t>
  </si>
  <si>
    <t>8619.96</t>
  </si>
  <si>
    <t>06E8677D99D18D6F7499B5C777567382</t>
  </si>
  <si>
    <t>19619.96</t>
  </si>
  <si>
    <t>CF6A322135E0D96AACBE3501B812FC3C</t>
  </si>
  <si>
    <t>9141.96</t>
  </si>
  <si>
    <t>74297B8456BF2553893D505B8709D041</t>
  </si>
  <si>
    <t>11490.84</t>
  </si>
  <si>
    <t>DD57CBC8D4FEF40D9F719B7BA83B653B</t>
  </si>
  <si>
    <t>7619.96</t>
  </si>
  <si>
    <t>F15E1B09DDF67E71B518D01CA51DA73B</t>
  </si>
  <si>
    <t>15030.69</t>
  </si>
  <si>
    <t>F7208DAB43B56B10DA88C8C783C55880</t>
  </si>
  <si>
    <t>17619.96</t>
  </si>
  <si>
    <t>5F5EDBA38615C091CCD127BB09B97A72</t>
  </si>
  <si>
    <t>9619.96</t>
  </si>
  <si>
    <t>577D6EFB9C4C9514A216CA309A140E3C</t>
  </si>
  <si>
    <t>183097B5F96E91FE63BB4F2D2FC720B1</t>
  </si>
  <si>
    <t>20F1ECA62A2766163EEA6EEC7C51A908</t>
  </si>
  <si>
    <t>14953.29</t>
  </si>
  <si>
    <t>32636AF697D4F9E0A80E2FC1912746BA</t>
  </si>
  <si>
    <t>422B6A87EA97CB7C13F88FA17A766382</t>
  </si>
  <si>
    <t>771886144810EC5DDE7BD28EE5520CA7</t>
  </si>
  <si>
    <t>8727.62</t>
  </si>
  <si>
    <t>DCB9FEE622B1AAC81B527681B1BEF511</t>
  </si>
  <si>
    <t>F1B0CACBE0A3CB4F95A9F6C834130DC2</t>
  </si>
  <si>
    <t>EE9B91D24AE1C12A7AA52B3E28E3314B</t>
  </si>
  <si>
    <t>40C94D2C0A25767DEA33CFDE1733ED6A</t>
  </si>
  <si>
    <t>8032.23</t>
  </si>
  <si>
    <t>78B3F270DBC1A81F68CDC3D7B5F4EF4E</t>
  </si>
  <si>
    <t>4700.71</t>
  </si>
  <si>
    <t>2CD699BAA0450DDE11943820256D407D</t>
  </si>
  <si>
    <t>4659.01</t>
  </si>
  <si>
    <t>7F319F3357A4B49184991EFD4AF6D429</t>
  </si>
  <si>
    <t>7198.89</t>
  </si>
  <si>
    <t>132409B692AA3091EFB698B56016A020</t>
  </si>
  <si>
    <t>19718.8</t>
  </si>
  <si>
    <t>F5C29D3640D6351512D1C51E978D0EEF</t>
  </si>
  <si>
    <t>6424.1</t>
  </si>
  <si>
    <t>572B5541A4BBC560A953F1DC41D14FBE</t>
  </si>
  <si>
    <t>7FAE1776BBB7509C959E974323F2BA8E</t>
  </si>
  <si>
    <t>41852.62</t>
  </si>
  <si>
    <t>E26D3D115FBF6886F3710F8F3B7044CE</t>
  </si>
  <si>
    <t>1700.71</t>
  </si>
  <si>
    <t>8E027B3B44FDA14A5B29D2DBC1F7AE3A</t>
  </si>
  <si>
    <t>5511.21</t>
  </si>
  <si>
    <t>1D5432859230A1FDA10B28921F44D07A</t>
  </si>
  <si>
    <t>7820.08</t>
  </si>
  <si>
    <t>0452A7799DB19ED770A9DE14E0A5DA5A</t>
  </si>
  <si>
    <t>7999.85</t>
  </si>
  <si>
    <t>34CAB49DDBBFA4DECD46B8BD2276FA02</t>
  </si>
  <si>
    <t>4692.87</t>
  </si>
  <si>
    <t>507232AF46342AED2C24A77BCD7DCF11</t>
  </si>
  <si>
    <t>20623.59</t>
  </si>
  <si>
    <t>684A291663F8B550127A0833AC18E0DA</t>
  </si>
  <si>
    <t>7370.65</t>
  </si>
  <si>
    <t>6C6E082B8880139FBC4D1FCA7D184D6C</t>
  </si>
  <si>
    <t>8089.74</t>
  </si>
  <si>
    <t>52555AC4B5799A76648185FE9C2A7B19</t>
  </si>
  <si>
    <t>8531.16</t>
  </si>
  <si>
    <t>C69D5FB954611B9E51B4D6F1927A776F</t>
  </si>
  <si>
    <t>1974F88F7DC96381495EE9BB808286DE</t>
  </si>
  <si>
    <t>1078.63</t>
  </si>
  <si>
    <t>EBA99D08F27825AE8F10F83CB632E1DF</t>
  </si>
  <si>
    <t>2FA1A24827B377A9CF8714A6FFF24D59</t>
  </si>
  <si>
    <t>6C7921FE6D2EEF0D7131C77C95208355</t>
  </si>
  <si>
    <t>322794A576A49F6BF58EEC31E1DAA861</t>
  </si>
  <si>
    <t>289551E74938FEF91B60FB3B888BA097</t>
  </si>
  <si>
    <t>6921.22</t>
  </si>
  <si>
    <t>A158A07B1F3620C03B62D315FA5EF5AE</t>
  </si>
  <si>
    <t>8243.6</t>
  </si>
  <si>
    <t>73BF817C035B3F404186EAA2658A28A5</t>
  </si>
  <si>
    <t>5DFA10D427267E2D8DF5A9BEE1C72ADF</t>
  </si>
  <si>
    <t>7909.97</t>
  </si>
  <si>
    <t>1E74E467E7C2DF5625CC49C2335CB93E</t>
  </si>
  <si>
    <t>C81222C7C4EF95E3AB42E87C4C476C39</t>
  </si>
  <si>
    <t>8627.02</t>
  </si>
  <si>
    <t>BEFCC905D261618017D84D9FFBD1A60B</t>
  </si>
  <si>
    <t>775DC86923A6ADDD519081D160DB7E23</t>
  </si>
  <si>
    <t>5102.5</t>
  </si>
  <si>
    <t>150C4351E4421A3C8D025359A1F83A3E</t>
  </si>
  <si>
    <t>424ADD3A00B0774D71379B44DDCEEB37</t>
  </si>
  <si>
    <t>0C95344E9CDF410E5AA7B11E477C5A6B</t>
  </si>
  <si>
    <t>DD374BFA38C269D383A08E39C2FC09E1</t>
  </si>
  <si>
    <t>3A2539CFA3A3635348DE4A7FA700D4E0</t>
  </si>
  <si>
    <t>4731407A6BABC5689D0125456B576E0B</t>
  </si>
  <si>
    <t>A0F3740206498D1E85A5F4A2E751B6BB</t>
  </si>
  <si>
    <t>8509E327936C39D5F820D5B490467AF9</t>
  </si>
  <si>
    <t>28D93543ABC6439D68E602607A2597EB</t>
  </si>
  <si>
    <t>7AA73FE0C4CB5A3B9F6C6D276A6A4971</t>
  </si>
  <si>
    <t>B770121F219E7149083A686FBA232A32</t>
  </si>
  <si>
    <t>D1457F0329D0E20DCB238AD39472C288</t>
  </si>
  <si>
    <t>10668.78</t>
  </si>
  <si>
    <t>EDF4DA18C51B23C65153DF4B4D6B5329</t>
  </si>
  <si>
    <t>9698.89</t>
  </si>
  <si>
    <t>9A54420B3ADF06EE656D346C25958C2C</t>
  </si>
  <si>
    <t>7911.54</t>
  </si>
  <si>
    <t>C6EC37B9EBBDE30CE1E286C0681A8BAD</t>
  </si>
  <si>
    <t>11168.78</t>
  </si>
  <si>
    <t>D6B1BE2E43FEEA330FD90252C42510A4</t>
  </si>
  <si>
    <t>7136E3F2A47AFA467D4208E92188474F</t>
  </si>
  <si>
    <t>46252B816F4E607C3B5C773ADC35162C</t>
  </si>
  <si>
    <t>6D2ED545F514C8D155988820BEBA7DA6</t>
  </si>
  <si>
    <t>E1B91FB9688E47377C8A0D00FB218DA2</t>
  </si>
  <si>
    <t>63DD7AD22BC28C9D418C356B58030E52</t>
  </si>
  <si>
    <t>1ED274F5E8E6E0170B578CE9249D1CE3</t>
  </si>
  <si>
    <t>1A23D752D47471854CA3B6F58905E966</t>
  </si>
  <si>
    <t>2911.54</t>
  </si>
  <si>
    <t>50F4CB86AE872074CA944D2E9D0A7F04</t>
  </si>
  <si>
    <t>9388.06</t>
  </si>
  <si>
    <t>1EBD86049F59D0EA7280EA3DDAF21BF6</t>
  </si>
  <si>
    <t>81F6EF2AC3337FE0CDC1E95EEC8E2AB4</t>
  </si>
  <si>
    <t>1BA5064C432643BDB06EBBC900538570</t>
  </si>
  <si>
    <t>2650.71</t>
  </si>
  <si>
    <t>AF1A4475E63A9B3302E542ECBD719447</t>
  </si>
  <si>
    <t>9871.91</t>
  </si>
  <si>
    <t>4B481E2CEE607FD4126269D72337F370</t>
  </si>
  <si>
    <t>50543CCE35C6F40D4083C7EC7BCB3414</t>
  </si>
  <si>
    <t>6092.45</t>
  </si>
  <si>
    <t>39F29681811791BE648044CB72015F95</t>
  </si>
  <si>
    <t>1090B2647AEA8958D2BC61362D91E09D</t>
  </si>
  <si>
    <t>865.56</t>
  </si>
  <si>
    <t>333180F3EE7E8570A64CA0D559CC172A</t>
  </si>
  <si>
    <t>464F806C2C18DA295F52576D90823918</t>
  </si>
  <si>
    <t>D37E2CDC1586265AC6688C630723D6B8</t>
  </si>
  <si>
    <t>8911.54</t>
  </si>
  <si>
    <t>D4EA554856B604019FA2785DB0D0F629</t>
  </si>
  <si>
    <t>BEFDA852AD22AA77A801B3152DF3B090</t>
  </si>
  <si>
    <t>7697.39</t>
  </si>
  <si>
    <t>4A2F1D1C04BD0B75DAD5EF00B801FC99</t>
  </si>
  <si>
    <t>10982.53</t>
  </si>
  <si>
    <t>886AD95A474020BA81A27F47B37FB897</t>
  </si>
  <si>
    <t>949B5F6B46DBA3CC9C0503930FC940CF</t>
  </si>
  <si>
    <t>2DA76ACE5281D22AC50658B893083273</t>
  </si>
  <si>
    <t>3A82182903EE08998798C8574C53F689</t>
  </si>
  <si>
    <t>6CD9977A1D645421FA6C1DA4B6753EA4</t>
  </si>
  <si>
    <t>5A9F742CE029122C0C58C28FFBCED5C5</t>
  </si>
  <si>
    <t>883BAB37989427A20B1B99152DDA9DB3</t>
  </si>
  <si>
    <t>996E57DB6EA141D22D94BA38F0BA695E</t>
  </si>
  <si>
    <t>DE5F33E36F44D22DBDD892F6F87D24DC</t>
  </si>
  <si>
    <t>E90B4511A4D7CFD209D2E7C4B8031062</t>
  </si>
  <si>
    <t>6365.56</t>
  </si>
  <si>
    <t>E3C8D7B4F692586E87B6B0179B2FC3AC</t>
  </si>
  <si>
    <t>4A4F5F34614F036E254B729B15A9412D</t>
  </si>
  <si>
    <t>8409.04</t>
  </si>
  <si>
    <t>EEAD53EC38C2C79FC9ED8DC9BAFC103B</t>
  </si>
  <si>
    <t>69979532C76A596C665FCCCFC36F7C5D</t>
  </si>
  <si>
    <t>15624.18</t>
  </si>
  <si>
    <t>1BB65635A57A303DD35F649DE385176B</t>
  </si>
  <si>
    <t>17123.82</t>
  </si>
  <si>
    <t>B1C17E0B18A81B20991460AAD8AF899A</t>
  </si>
  <si>
    <t>1984.87</t>
  </si>
  <si>
    <t>EDF648D26B8D4E52A63E1EC2E982BE47</t>
  </si>
  <si>
    <t>847.75</t>
  </si>
  <si>
    <t>46FAB326C53A98EB811F67FB07FAD746</t>
  </si>
  <si>
    <t>10751.21</t>
  </si>
  <si>
    <t>9B49F45DD251D8383D957BD329007BC6</t>
  </si>
  <si>
    <t>85B9FCA09C422CBAADB212E6EDE650BF</t>
  </si>
  <si>
    <t>12649.2</t>
  </si>
  <si>
    <t>49482075E62AD360F8976E14BCF6AE1C</t>
  </si>
  <si>
    <t>6698.89</t>
  </si>
  <si>
    <t>08ECE8B075AE9C0D21D4F42DC4F91C4E</t>
  </si>
  <si>
    <t>6751.51</t>
  </si>
  <si>
    <t>EA3FBCF7EA27A6F0FBFE922B64AC5FF9</t>
  </si>
  <si>
    <t>8000</t>
  </si>
  <si>
    <t>5AF8C903C2F6DABF9AB2E5D8E52ACD8C</t>
  </si>
  <si>
    <t>6000</t>
  </si>
  <si>
    <t>17845F783F0829F469888D6DC8CA437E</t>
  </si>
  <si>
    <t>1332.4</t>
  </si>
  <si>
    <t>C528BC730BD6FE2FB2785A8F09011E46</t>
  </si>
  <si>
    <t>7700.71</t>
  </si>
  <si>
    <t>5A691E66D6C0DDC3263502DD18960396</t>
  </si>
  <si>
    <t>CC3EA80B1C3149E191C1BB406924F790</t>
  </si>
  <si>
    <t>23CA36A8A47FF8346E5D388733DA0739</t>
  </si>
  <si>
    <t>14672.89</t>
  </si>
  <si>
    <t>92121120424D55AFDC67E30B4B753D39</t>
  </si>
  <si>
    <t>C13F53BD89BBFA76CDC729F4FE9322CA</t>
  </si>
  <si>
    <t>3060521419F3A02EDC576354B529D8C9</t>
  </si>
  <si>
    <t>020EA5194F78AC2AE1AEA5B7E44A25C0</t>
  </si>
  <si>
    <t>AA730F9880E16B112A2EDDA0C9DF6390</t>
  </si>
  <si>
    <t>02A309FAD46988CCEE39A48BF18F3276</t>
  </si>
  <si>
    <t>E8DD6BA29499AC925BE9B596A9D910EC</t>
  </si>
  <si>
    <t>413F1E9F1F887109CE3A6709907903EE</t>
  </si>
  <si>
    <t>54732F074DCF69D36D3EDB49B85DAF2A</t>
  </si>
  <si>
    <t>44283.1</t>
  </si>
  <si>
    <t>6B39051D11EE72DBC7630EAA365E80C6</t>
  </si>
  <si>
    <t>C5CEC70065B2C4CB2B7DD6A995670152</t>
  </si>
  <si>
    <t>1E36933A28AAD2F8881DF946014687C7</t>
  </si>
  <si>
    <t>8807.99</t>
  </si>
  <si>
    <t>615730525E935A97DEC247D1C092FF49</t>
  </si>
  <si>
    <t>9692.87</t>
  </si>
  <si>
    <t>936528595731B7E4F32C6065B0673976</t>
  </si>
  <si>
    <t>17866.69</t>
  </si>
  <si>
    <t>6E522E0D4379FD0AD9C731FFB9922A56</t>
  </si>
  <si>
    <t>5800.43</t>
  </si>
  <si>
    <t>6B0AD29F64D568119A0146E400946541</t>
  </si>
  <si>
    <t>4728.19</t>
  </si>
  <si>
    <t>FB3572F19485FB18F64768EE9F04BA6B</t>
  </si>
  <si>
    <t>DC95AA4A221FD4B8C5E7A483DE21A27C</t>
  </si>
  <si>
    <t>1102.5</t>
  </si>
  <si>
    <t>0F344353497CF7D2B3530AF46EC85C3A</t>
  </si>
  <si>
    <t>41DB7DAB3254D14288F26F8E7BB5674A</t>
  </si>
  <si>
    <t>C1724D0A8AA8707C4103B662080C6A85</t>
  </si>
  <si>
    <t>E9912B6C39BEE88EF87072CE211E6A01</t>
  </si>
  <si>
    <t>6E2D3C01DC05EF75804A3FD6EB534CD9</t>
  </si>
  <si>
    <t>8EEDEA6C04C76E5CF9276998011513DB</t>
  </si>
  <si>
    <t>F4587320434395F495581E0DC1752AD6</t>
  </si>
  <si>
    <t>C0CAC203EFC6A587FCC9BE93F579E1D9</t>
  </si>
  <si>
    <t>4E360345F9F5DAE5BD23322F1A220973</t>
  </si>
  <si>
    <t>7190.88</t>
  </si>
  <si>
    <t>A06393326F2BF0C4BD1917972D8F6BD1</t>
  </si>
  <si>
    <t>7860.17</t>
  </si>
  <si>
    <t>A79010504E43CA3EFFD578CB37292C15</t>
  </si>
  <si>
    <t>8A180AD54B803DDB002546AFD3D519A7</t>
  </si>
  <si>
    <t>7640.31</t>
  </si>
  <si>
    <t>38D2530043CD5060E9620506B864804A</t>
  </si>
  <si>
    <t>4044.87</t>
  </si>
  <si>
    <t>7E9F54E3553D191C61A8BA24FD1191BA</t>
  </si>
  <si>
    <t>40988DFF2EAAB863222F3020D96BF992</t>
  </si>
  <si>
    <t>F4158C1B65F9457BC9E27650B2C9AFAE</t>
  </si>
  <si>
    <t>A0AB8641ACAD34623D4B81FBA457C8BE</t>
  </si>
  <si>
    <t>2F7D9EACD477AFF74C6B05E8B9BD6B0C</t>
  </si>
  <si>
    <t>6091C68B31DA65855790EC68AF5A78F9</t>
  </si>
  <si>
    <t>57EC89B85F8636A9396D8905E03C846C</t>
  </si>
  <si>
    <t>8435.31</t>
  </si>
  <si>
    <t>B789A7EB379B1690D37CD796EBD64ACF</t>
  </si>
  <si>
    <t>A26DAA3FA379C1D63133CCD422FC7138</t>
  </si>
  <si>
    <t>A643A2881CC45B90480AF1410919DA0D</t>
  </si>
  <si>
    <t>1437.84</t>
  </si>
  <si>
    <t>5ED1A3BD6737C83B5E5C1A22453DE707</t>
  </si>
  <si>
    <t>FCAB3C285350E29B9B3D881AB130129E</t>
  </si>
  <si>
    <t>918.75</t>
  </si>
  <si>
    <t>E645A4DF311B211EE64700C376D23A97</t>
  </si>
  <si>
    <t>5EF926D3CFE37931FC44D0952206094B</t>
  </si>
  <si>
    <t>457F2B5ED141127A43854B10AEFB652C</t>
  </si>
  <si>
    <t>F88904EBD671BAD2175733F0755DAB37</t>
  </si>
  <si>
    <t>11658.85</t>
  </si>
  <si>
    <t>2AD7217B694FD15A74E658FBCA2463F3</t>
  </si>
  <si>
    <t>1644.44</t>
  </si>
  <si>
    <t>B750DBC9CE2CDC8BF7C043077A4FE8A2</t>
  </si>
  <si>
    <t>085CF64FB9C95AFFD528A0947F3F79DE</t>
  </si>
  <si>
    <t>C80138BF7923AEA7813387F52A388A31</t>
  </si>
  <si>
    <t>428E38C5B340C9F09B06912F1C042B3E</t>
  </si>
  <si>
    <t>DABD7EADE6618D7A18A0CABF52F90794</t>
  </si>
  <si>
    <t>4574.57</t>
  </si>
  <si>
    <t>790DF57B22DAAEE276F9FF11AC555C11</t>
  </si>
  <si>
    <t>F799842C468E573C108D843FB111956E</t>
  </si>
  <si>
    <t>4694.81</t>
  </si>
  <si>
    <t>EB3E65FA22F86CCD67422229352E4F69</t>
  </si>
  <si>
    <t>3333.33</t>
  </si>
  <si>
    <t>110ADCF571B71ED16173DF3EC4CA1EBB</t>
  </si>
  <si>
    <t>3747.07</t>
  </si>
  <si>
    <t>1E8224DD77851200288825A8314B47DD</t>
  </si>
  <si>
    <t>3694.81</t>
  </si>
  <si>
    <t>1862FA55B3D19F450C955961DA654CC3</t>
  </si>
  <si>
    <t>5063EABEB5223F5121C9EE0174BDF2BB</t>
  </si>
  <si>
    <t>8088.94</t>
  </si>
  <si>
    <t>401F82AFA19AEA6E2E25CE1749D62A9C</t>
  </si>
  <si>
    <t>8AD315A97ADCC39D3ADC6EF0A2CDC0D2</t>
  </si>
  <si>
    <t>11905.81</t>
  </si>
  <si>
    <t>0B59A176E22860DFA5B455F09EEF4582</t>
  </si>
  <si>
    <t>9AD6B44F269C3953C03B9FD66EC47D6B</t>
  </si>
  <si>
    <t>4853.84</t>
  </si>
  <si>
    <t>01AAF5AA5C774388CF3278481EFA1AF6</t>
  </si>
  <si>
    <t>2377.01</t>
  </si>
  <si>
    <t>80495E00FBF18AE6FF0C3229B5AECBCF</t>
  </si>
  <si>
    <t>3709.6</t>
  </si>
  <si>
    <t>15AB2BFFD9105193873A085B81AF8E7F</t>
  </si>
  <si>
    <t>4532.26</t>
  </si>
  <si>
    <t>6878B4184C22525AEE3FD8C38D4CFD4A</t>
  </si>
  <si>
    <t>7FE4551A596E60FE4C9683CA9E6AA54B</t>
  </si>
  <si>
    <t>3713.28</t>
  </si>
  <si>
    <t>DE17A75A1FEF22EFDACF59975C757065</t>
  </si>
  <si>
    <t>3724.89</t>
  </si>
  <si>
    <t>AC66491A2540681FD2C4149997C0AB8D</t>
  </si>
  <si>
    <t>3711.34</t>
  </si>
  <si>
    <t>506070FA229DEDEAA1749EA8AB0497A1</t>
  </si>
  <si>
    <t>3424.47</t>
  </si>
  <si>
    <t>B58EEF57AF4E95345B18B49A18924004</t>
  </si>
  <si>
    <t>5643.26</t>
  </si>
  <si>
    <t>B29371702D97B4356BC7B055881CC9A8</t>
  </si>
  <si>
    <t>3159.01</t>
  </si>
  <si>
    <t>D5015914423D81EED6C84FE05FAABC7D</t>
  </si>
  <si>
    <t>4944.44</t>
  </si>
  <si>
    <t>CFFDDAD10BC08854014DB6CED8FD0A8B</t>
  </si>
  <si>
    <t>4A780A3810761A83446073DA8BBB6CA7</t>
  </si>
  <si>
    <t>3636</t>
  </si>
  <si>
    <t>B702D8A8BAECFE06DE7F61C3D8AFD82D</t>
  </si>
  <si>
    <t>7909.01</t>
  </si>
  <si>
    <t>C97520081639BB6862765698C39BD9A8</t>
  </si>
  <si>
    <t>24373.59</t>
  </si>
  <si>
    <t>0BA8C7A50F8A60B85905A6E22CD624C5</t>
  </si>
  <si>
    <t>3347.68</t>
  </si>
  <si>
    <t>20445291AC66F750EA3A9EB5FA0F746A</t>
  </si>
  <si>
    <t>3715.99</t>
  </si>
  <si>
    <t>857D6B997B8AA6AE1228832AAA999582</t>
  </si>
  <si>
    <t>B9109362509DE3FB46BC36BF36A097E7</t>
  </si>
  <si>
    <t>60048010DB1C1F09F5314C0CBF860548</t>
  </si>
  <si>
    <t>9F4424111BC75AA651166BD2C2ACD2EA</t>
  </si>
  <si>
    <t>3268.95</t>
  </si>
  <si>
    <t>CBA6C5D306B8AB39BBC286176B28B4EF</t>
  </si>
  <si>
    <t>2A2F9530E3EBE8BAFAC97E4E8FD1E543</t>
  </si>
  <si>
    <t>5532.26</t>
  </si>
  <si>
    <t>9CD687816F974E44B0D428219300C817</t>
  </si>
  <si>
    <t>4698.21</t>
  </si>
  <si>
    <t>803789CF2A6CF759A9C9711F31D60A51</t>
  </si>
  <si>
    <t>4429.63</t>
  </si>
  <si>
    <t>4AFC4D80B9FF2405E5AC2383A72F8B4B</t>
  </si>
  <si>
    <t>F251EDE238808E0B9A2E59DD9F45164A</t>
  </si>
  <si>
    <t>2CA93877D4D51B83F22E1872DC3BCBF8</t>
  </si>
  <si>
    <t>F7CF2AA0B5FB9FB0261FBD5073098D7D</t>
  </si>
  <si>
    <t>AFE6E086443200FC5F9E5427BC5FE35B</t>
  </si>
  <si>
    <t>EBCE39A43111B2CC8CF46546FE78D16C</t>
  </si>
  <si>
    <t>4B94E15DB28E1E0C5C3261D2615E815F</t>
  </si>
  <si>
    <t>DB7E235139F421E7ABB9539022376AC0</t>
  </si>
  <si>
    <t>3692.95</t>
  </si>
  <si>
    <t>49F76E09A666648B4D94AAF0AC0495F6</t>
  </si>
  <si>
    <t>4000</t>
  </si>
  <si>
    <t>5502D9D1A287BCA93DD47D50511A6BE4</t>
  </si>
  <si>
    <t>3B720099561239EF1BA82391FF412FE8</t>
  </si>
  <si>
    <t>CDB947CEBD35089E5224430E50C9D0AD</t>
  </si>
  <si>
    <t>8C016370119412F11BB942115545866B</t>
  </si>
  <si>
    <t>75D2FC746C7BC6066BCA43F08C241D92</t>
  </si>
  <si>
    <t>CE9F1768AC6F0FA277D8C62F26DE1E53</t>
  </si>
  <si>
    <t>3930.09</t>
  </si>
  <si>
    <t>1743CF24091EAD0A85959FE1FCFFC0E0</t>
  </si>
  <si>
    <t>9D9A6751F1F9CB3F11194F02832B7489</t>
  </si>
  <si>
    <t>7280.77</t>
  </si>
  <si>
    <t>FBC15785A2F54DABDE62CBF4054ED211</t>
  </si>
  <si>
    <t>6741.45</t>
  </si>
  <si>
    <t>91E7C570272E9606455EF596D628FCA3</t>
  </si>
  <si>
    <t>0B5197EE7C5E34A497A5EEC264304A4E</t>
  </si>
  <si>
    <t>5A2EC86709B0E66515BD72EFF62363ED</t>
  </si>
  <si>
    <t>4421.74</t>
  </si>
  <si>
    <t>DF28FF996ADFD16BB9B9B8A12D5C83EF</t>
  </si>
  <si>
    <t>B01429249D7A4E631EA9CF7206D2D0DD</t>
  </si>
  <si>
    <t>48C8ED3BE994B7F86087D71BE4C299FC</t>
  </si>
  <si>
    <t>33BEE4387D4A22242FE09DCEF78C8066</t>
  </si>
  <si>
    <t>CF407CDDE812FA41E78E9B7573813BE0</t>
  </si>
  <si>
    <t>9888.89</t>
  </si>
  <si>
    <t>909226AEA4CD1347EBF5872F8D209512</t>
  </si>
  <si>
    <t>088333D164828F0391775E3352CD7F94</t>
  </si>
  <si>
    <t>5724.91</t>
  </si>
  <si>
    <t>2569D72D577A3AB72C320D297DC72A8D</t>
  </si>
  <si>
    <t>1698.89</t>
  </si>
  <si>
    <t>7B48CC954A5860291817067616167379</t>
  </si>
  <si>
    <t>8368.89</t>
  </si>
  <si>
    <t>5E031E6114A01BF1E5066B2015282454</t>
  </si>
  <si>
    <t>15582.22</t>
  </si>
  <si>
    <t>F8C3987A8EE0E90EE2C42853A7BBC743</t>
  </si>
  <si>
    <t>3698.89</t>
  </si>
  <si>
    <t>A4533D7EA2FD631E0B7EC5FAF12B56A3</t>
  </si>
  <si>
    <t>9750.49</t>
  </si>
  <si>
    <t>DB80FE9513811B286F90A6C3B20BC143</t>
  </si>
  <si>
    <t>974BCB9AC34864D87989477C28B03E9D</t>
  </si>
  <si>
    <t>A016A2B16198C3A1470494816747DE3B</t>
  </si>
  <si>
    <t>8387.68</t>
  </si>
  <si>
    <t>670B86079DF20D0C6F7546AE3327CE85</t>
  </si>
  <si>
    <t>10068.78</t>
  </si>
  <si>
    <t>758D9D8F543D54BD273FA7CF52393103</t>
  </si>
  <si>
    <t>7ECAFD56A899FA83D823F0B8F3089DEC</t>
  </si>
  <si>
    <t>9546BAE08176AB7A9A16403CDF09A6CE</t>
  </si>
  <si>
    <t>5DE7492044C6CE328BB03945D0BF6258</t>
  </si>
  <si>
    <t>D8A2238E326615552043686FF7CC01B7</t>
  </si>
  <si>
    <t>7645.8</t>
  </si>
  <si>
    <t>59090A9B1FB900FE869D6DBC46FD8D54</t>
  </si>
  <si>
    <t>6721.01</t>
  </si>
  <si>
    <t>92E65A8FEE909923DCA44947CB429C78</t>
  </si>
  <si>
    <t>11668.78</t>
  </si>
  <si>
    <t>666703B89C72AC469C07C644F7058B3F</t>
  </si>
  <si>
    <t>6389.37</t>
  </si>
  <si>
    <t>2FB1A67FB42093F9CF65DC3DCD9BDBED</t>
  </si>
  <si>
    <t>180.46</t>
  </si>
  <si>
    <t>D2D5FFFC9C99C8CABCD0DC7D8BC5504D</t>
  </si>
  <si>
    <t>004A4E96BB6732BAF1184BDAF484307C</t>
  </si>
  <si>
    <t>9321.02</t>
  </si>
  <si>
    <t>DDBEF2E9F2E06560D005A2C601E9936C</t>
  </si>
  <si>
    <t>7060.54</t>
  </si>
  <si>
    <t>24210A26DCC9534D24905A834D3E3133</t>
  </si>
  <si>
    <t>666.67</t>
  </si>
  <si>
    <t>AFBB76D6B1BC6BF870E1E5023C4F2D43</t>
  </si>
  <si>
    <t>F7B5E5E733381C9744F621188453ACB3</t>
  </si>
  <si>
    <t>15000</t>
  </si>
  <si>
    <t>C0108142450B69888DE11C3A5D8C66F0</t>
  </si>
  <si>
    <t>7623.62</t>
  </si>
  <si>
    <t>5346BA5C655624FCCDE2673C181D4D5B</t>
  </si>
  <si>
    <t>7698.89</t>
  </si>
  <si>
    <t>8428D5CFA3B3EF7C8CC78B510ED08F25</t>
  </si>
  <si>
    <t>00B99F35A46BAAAB0B9D7DFE1B3291BF</t>
  </si>
  <si>
    <t>C4EC97C0FC642734ADC5B8228EEAC167</t>
  </si>
  <si>
    <t>7B613449465A869E2F2A1E417445D3E4</t>
  </si>
  <si>
    <t>59E2D4C32D312BEFBBFE964C9937DEEA</t>
  </si>
  <si>
    <t>C095F6B93142457913C5AAB4AE3D69F9</t>
  </si>
  <si>
    <t>5E4F126B6C517D47FB1D9EE239EA62F7</t>
  </si>
  <si>
    <t>F7CCB37E13FBFB19E1B0FDA72EC41CB8</t>
  </si>
  <si>
    <t>725BC3053752DE4B55F0D5E92DD04519</t>
  </si>
  <si>
    <t>6878C522C938CC8C8B0D1B78EB3A73A0</t>
  </si>
  <si>
    <t>ABAAA359F6901B44B3C3C451DC24FE57</t>
  </si>
  <si>
    <t>3D90E4F5BDC5708A311D88E0642BDA17</t>
  </si>
  <si>
    <t>A1685B5C2C57F4B6647FF0E519E27D2F</t>
  </si>
  <si>
    <t>2ABD8050379C0B003AF8E6824218280B</t>
  </si>
  <si>
    <t>BBC581A599D09B9D63192AA5B882C5CA</t>
  </si>
  <si>
    <t>2069.78</t>
  </si>
  <si>
    <t>3488491F8D1F821D01BF78C39D55B649</t>
  </si>
  <si>
    <t>5106920A53204DB4BFA588C8EE8C022D</t>
  </si>
  <si>
    <t>7E0ADF154C2B8B8708B7FC4D3722E1A0</t>
  </si>
  <si>
    <t>B481A85B8AF1708A4DF1AEACB9F29AAE</t>
  </si>
  <si>
    <t>3911.11</t>
  </si>
  <si>
    <t>6EB7A510FAB7A71A1BC8D541886B1604</t>
  </si>
  <si>
    <t>1C5A72375F3272FCED76EC56304BFEBA</t>
  </si>
  <si>
    <t>32CF8DC938BD84DD6CBD8A78E4B54D9C</t>
  </si>
  <si>
    <t>8D56ADC099BC73CB7A3357889D2564EC</t>
  </si>
  <si>
    <t>3866.67</t>
  </si>
  <si>
    <t>308BBA01CCA0DB7BA7BDF8924DD2AF35</t>
  </si>
  <si>
    <t>13C784B1566C72ECE1E1063BBC046249</t>
  </si>
  <si>
    <t>C936DB80C9C2849C021A4E979EF55A7E</t>
  </si>
  <si>
    <t>1ADC5C2B708C5E645C246901504A07B3</t>
  </si>
  <si>
    <t>3466.67</t>
  </si>
  <si>
    <t>0F8A3C530413B22F50C8D6C7104EA2E8</t>
  </si>
  <si>
    <t>EC3BF1C84B09DBF3A27E1380DA1F1096</t>
  </si>
  <si>
    <t>1D6C6C7A590D7E8334D58D553E03D302</t>
  </si>
  <si>
    <t>6A2BB0C859CE8BBD3AAD959CC2F172EF</t>
  </si>
  <si>
    <t>2712213AB584848003AABA3662FB44E1</t>
  </si>
  <si>
    <t>345E9044BFD9A7D5AC6332F9951696AC</t>
  </si>
  <si>
    <t>2424E9052890E245B753CC84E19133C6</t>
  </si>
  <si>
    <t>6843.79</t>
  </si>
  <si>
    <t>8571B332D470FF2C7238E76D80F875CC</t>
  </si>
  <si>
    <t>B9DE8D755FDA6D13D3AAC7992367D3F0</t>
  </si>
  <si>
    <t>4166.66</t>
  </si>
  <si>
    <t>1A57B703F035A0B72A1EF0F0D23B4958</t>
  </si>
  <si>
    <t>482.28</t>
  </si>
  <si>
    <t>00703C0C7620021D177763A070A1898B</t>
  </si>
  <si>
    <t>7EA9F367DA48F0C48EF6051754995B93</t>
  </si>
  <si>
    <t>9748.97</t>
  </si>
  <si>
    <t>844B9B3185754F5BF107115FD19036C7</t>
  </si>
  <si>
    <t>BA82DCECB363A894644CFA330F0817E2</t>
  </si>
  <si>
    <t>58649D17D17EFC3DC4CCCA83A6BABFC8</t>
  </si>
  <si>
    <t>24384.32</t>
  </si>
  <si>
    <t>FED1416D0BF1A4D5C8490619A331068D</t>
  </si>
  <si>
    <t>85158A97633EE4E4280EA9962ECE9ABD</t>
  </si>
  <si>
    <t>20481.75</t>
  </si>
  <si>
    <t>0008352C2FB95E1EC4D139CCFE3937EC</t>
  </si>
  <si>
    <t>FD752CFD63DB1CA98E1A04F79A5DAD2E</t>
  </si>
  <si>
    <t>E42E56D9925970971ED6A34808928BF6</t>
  </si>
  <si>
    <t>71D1B69AC0D66F2C36C878A1C23DE6E9</t>
  </si>
  <si>
    <t>1827EF928EF365666F38CF7E65B3661A</t>
  </si>
  <si>
    <t>39F1DF15FB5F6DF08626BCBF6DE5FA84</t>
  </si>
  <si>
    <t>9701.84</t>
  </si>
  <si>
    <t>40FEBBED4D678331C824980BFF0DAF48</t>
  </si>
  <si>
    <t>39369.18</t>
  </si>
  <si>
    <t>6C8D69B2E9213C3BD1A9CBF706B48EC6</t>
  </si>
  <si>
    <t>2E5C74F541D4E058D8DA794E18A3687B</t>
  </si>
  <si>
    <t>44512.91</t>
  </si>
  <si>
    <t>FA71E42E0A970327118EA8921C312A4E</t>
  </si>
  <si>
    <t>20833.33</t>
  </si>
  <si>
    <t>5D1E91B6C9FBDA20AE9EBB0FE65EA5A2</t>
  </si>
  <si>
    <t>7864.56</t>
  </si>
  <si>
    <t>D07C6CAF713CC1601C69D8924719424C</t>
  </si>
  <si>
    <t>67E522BBD059F07C583629C299011748</t>
  </si>
  <si>
    <t>57EA62ADD886EECAC1BA52370735116B</t>
  </si>
  <si>
    <t>976FF7153B149B8A59F1E12C510F1088</t>
  </si>
  <si>
    <t>9BF61A9CC9FF5400A5F8C2F4EA95C91D</t>
  </si>
  <si>
    <t>D5B7F00D783515B0BA10B6EC1F70A3F2</t>
  </si>
  <si>
    <t>6CC5B4D4A9DCF3D3D89D363898DB7ABD</t>
  </si>
  <si>
    <t>FC7DDF2ED1E6850DD6DE252886B750E6</t>
  </si>
  <si>
    <t>13619.96</t>
  </si>
  <si>
    <t>93E799B65BC1DB06305A10652D53BA7A</t>
  </si>
  <si>
    <t>17000</t>
  </si>
  <si>
    <t>30144103B3F2A2B96F3150C348C5171E</t>
  </si>
  <si>
    <t>19373.59</t>
  </si>
  <si>
    <t>B587617FF10F66AC21FFAED7F993BB4C</t>
  </si>
  <si>
    <t>6700.71</t>
  </si>
  <si>
    <t>E570E02950B901718FCC09A7C7071B1E</t>
  </si>
  <si>
    <t>9718.86</t>
  </si>
  <si>
    <t>F806D2C69116ADFF3EA7DEA03ED51F6A</t>
  </si>
  <si>
    <t>60C56E9660361B9C01E40D4D1E2D4A4B</t>
  </si>
  <si>
    <t>8766E4CFC47ADCFFEAA795F6826A32E9</t>
  </si>
  <si>
    <t>0D99064FD515606355E7724FEA706121</t>
  </si>
  <si>
    <t>2987D848753801ABD12A7695CB073C31</t>
  </si>
  <si>
    <t>FEC5DC09B1B87012198AAB0399A397F2</t>
  </si>
  <si>
    <t>698634C4B1005D80BEE43D2DD2F156FB</t>
  </si>
  <si>
    <t>AF477191A754EFDE4877523B72BDE5B2</t>
  </si>
  <si>
    <t>C228CD7F065294073A6B8A6A1507843B</t>
  </si>
  <si>
    <t>F5EDD384F8016BE0177DE89C3A960486</t>
  </si>
  <si>
    <t>330A8F668F5069A8213829D21FA1C53A</t>
  </si>
  <si>
    <t>9E198FB9201970067313B0E4008F9475</t>
  </si>
  <si>
    <t>54558B35AA0D49D401877B3BE8E750CE</t>
  </si>
  <si>
    <t>6AE57CB074B485E439320B27D97457FB</t>
  </si>
  <si>
    <t>0C6D17871533E3CB0388A166D045D0DE</t>
  </si>
  <si>
    <t>A415488A2EA0EC1F38E6DFF55BCBC3B8</t>
  </si>
  <si>
    <t>ABBD816E2E092944BD29885C33428F7D</t>
  </si>
  <si>
    <t>54270AFEA8817A4C3859EF14FAD91052</t>
  </si>
  <si>
    <t>44A2AAF6ECF2B21A1BC69B28F30F2DEB</t>
  </si>
  <si>
    <t>971443F9E884D23524B839F6F9856C3F</t>
  </si>
  <si>
    <t>7D46BAFEEB71AEA163523CA193CAAFCB</t>
  </si>
  <si>
    <t>159BAC9F3D15D772D5946F52E61888F7</t>
  </si>
  <si>
    <t>B1B6666F3C266FDFC90FB5972C08824C</t>
  </si>
  <si>
    <t>9D104570223E43457CA4C0C0504AB44D</t>
  </si>
  <si>
    <t>7279E7DE8AE3C3E4D1A09CEFFC698F71</t>
  </si>
  <si>
    <t>1DF760672F9E3002C6D31001EA22BCC5</t>
  </si>
  <si>
    <t>2D056DBFF68D41D38FE2B62F81395352</t>
  </si>
  <si>
    <t>24369.18</t>
  </si>
  <si>
    <t>604A9E24D2E6652B547956B90473166E</t>
  </si>
  <si>
    <t>13289.72</t>
  </si>
  <si>
    <t>3E59544F69127CC2F7427A29CA2E3C68</t>
  </si>
  <si>
    <t>7707.66</t>
  </si>
  <si>
    <t>883141E1DD35759DD9CA975A040A54DB</t>
  </si>
  <si>
    <t>11561.49</t>
  </si>
  <si>
    <t>FFFF9E9B5FBA32E01AB9C02658BCB46A</t>
  </si>
  <si>
    <t>EF06EED631A332B93AE0513DB37BD193</t>
  </si>
  <si>
    <t>2888.08</t>
  </si>
  <si>
    <t>3E95A5B11580A01F8FBFF1D931C4F595</t>
  </si>
  <si>
    <t>9387.68</t>
  </si>
  <si>
    <t>533C4336CEE278B331D6F52D9514E9EE</t>
  </si>
  <si>
    <t>4705.57</t>
  </si>
  <si>
    <t>09984893A8CC03B78C9BC30ED732DB4A</t>
  </si>
  <si>
    <t>4698.89</t>
  </si>
  <si>
    <t>BBE7AFAB6F8B1ED0ABF82CBFA8E6A48D</t>
  </si>
  <si>
    <t>89266BFBF52E414D233705CE77755EA8</t>
  </si>
  <si>
    <t>7083.33</t>
  </si>
  <si>
    <t>A9E45C56E4296B5B12D13704DEE082AE</t>
  </si>
  <si>
    <t>8415.64</t>
  </si>
  <si>
    <t>9C8CC6A4350B31DF71C46567735D8396</t>
  </si>
  <si>
    <t>8365.56</t>
  </si>
  <si>
    <t>5E4C19C6A7367151E06E497E5A814BDF</t>
  </si>
  <si>
    <t>11484.64</t>
  </si>
  <si>
    <t>39A6802FBB9D165E16F40993DDF8E281</t>
  </si>
  <si>
    <t>21248.24</t>
  </si>
  <si>
    <t>51B1B984CFA8ADBE15834D0680BEAAE8</t>
  </si>
  <si>
    <t>16785</t>
  </si>
  <si>
    <t>15560C467DAB889AC034C04FFCD61834</t>
  </si>
  <si>
    <t>7705.57</t>
  </si>
  <si>
    <t>AE7171B684095D08DAFE1618185B8C83</t>
  </si>
  <si>
    <t>5724.85</t>
  </si>
  <si>
    <t>4DE75B4AB8ECD888211FA3B5E4C3156C</t>
  </si>
  <si>
    <t>7481.63</t>
  </si>
  <si>
    <t>40D691FC271B31ABD8BBC6FA38B63CE3</t>
  </si>
  <si>
    <t>962AC7C9C07543A32ECFB754CD78F457</t>
  </si>
  <si>
    <t>846D693A05B41301DE5909288EA30A1F</t>
  </si>
  <si>
    <t>7061.49</t>
  </si>
  <si>
    <t>7DE24A1A6F85E0DAA4A9C5093DAE0B77</t>
  </si>
  <si>
    <t>6821.98</t>
  </si>
  <si>
    <t>EF426DE24424CC86016EBBABCC170542</t>
  </si>
  <si>
    <t>5BF49AB95C818AE0E89FDBA30465AE4A</t>
  </si>
  <si>
    <t>2577.77</t>
  </si>
  <si>
    <t>F75D11E2E540B4F864727A281A318E16</t>
  </si>
  <si>
    <t>E9007CED4D0C5BAB2A79763656CA7D31</t>
  </si>
  <si>
    <t>1600</t>
  </si>
  <si>
    <t>C59E4F7D7B8CD3BB0FA31885343531F4</t>
  </si>
  <si>
    <t>F802ECA83C087DC5F169751A7E689FAE</t>
  </si>
  <si>
    <t>37F058CCD3A2E8BE7A6FDFC43B468045</t>
  </si>
  <si>
    <t>4E5C0692B37FFADF7B112E96E84A730D</t>
  </si>
  <si>
    <t>5698.89</t>
  </si>
  <si>
    <t>01367B2583837CFA48B76170430ECA74</t>
  </si>
  <si>
    <t>1032.22</t>
  </si>
  <si>
    <t>CCC21FD26824A03379CD02220453D43B</t>
  </si>
  <si>
    <t>5766.41</t>
  </si>
  <si>
    <t>414E4737F96E62F9DDDCC66AF676E0F5</t>
  </si>
  <si>
    <t>EC3B48799B106FDE2C853DFC4B866BB9</t>
  </si>
  <si>
    <t>5692.95</t>
  </si>
  <si>
    <t>60C6DB18702213DCEEF36405A04F4102</t>
  </si>
  <si>
    <t>3888.07</t>
  </si>
  <si>
    <t>053AF61A23AB920B9FD54E0077657FD0</t>
  </si>
  <si>
    <t>7915.54</t>
  </si>
  <si>
    <t>38B8AC46DA1D1EBE044BC8131EA4FA29</t>
  </si>
  <si>
    <t>554A5701D56612E9315764D088826E2E</t>
  </si>
  <si>
    <t>11604B66252A2B532EC1C47C59FE62C6</t>
  </si>
  <si>
    <t>87FBB0D33E517A571FBE149B9ABE4FFC</t>
  </si>
  <si>
    <t>49C6DA4D3D70C5587AD5E59F3DF4D5EC</t>
  </si>
  <si>
    <t>EC7E85DFB995CE426BF80848F06EA566</t>
  </si>
  <si>
    <t>F07B5141443ABF96AD6B259CCF388842</t>
  </si>
  <si>
    <t>42453E15CED285BE04E540ACA18FBF55</t>
  </si>
  <si>
    <t>3F945DEE39139C38668DDBC79073AA16</t>
  </si>
  <si>
    <t>71336C9EC72F6D3339DD8DC4B8096D03</t>
  </si>
  <si>
    <t>A060204DDEC18C92B9CAFA9A297772A5</t>
  </si>
  <si>
    <t>EC6F8A6EBEF8FD902DAB8A25E386CC1A</t>
  </si>
  <si>
    <t>195C95AE625C68EC03BE6BCB6E88DAA2</t>
  </si>
  <si>
    <t>E630A22A2C668B3990135D6B09F40D49</t>
  </si>
  <si>
    <t>0EF854DEF9B04D8B6B639CD9A4715FF8</t>
  </si>
  <si>
    <t>520912D25120DF7AC28E8663B463D802</t>
  </si>
  <si>
    <t>E725F2ADE1C3FEEA08CEF2CC6EAC1492</t>
  </si>
  <si>
    <t>CB263890FB7ED3BDD5E50043163B1F6B</t>
  </si>
  <si>
    <t>F23C31E081C4CA53B5817B3E4D77DE47</t>
  </si>
  <si>
    <t>E6CFED304F8F4A6FF9FA112812C4F2C8</t>
  </si>
  <si>
    <t>FFB7ADF3492212DF78E459EBA50C2231</t>
  </si>
  <si>
    <t>DA2A17885F636622121CD34CCB6EC6FF</t>
  </si>
  <si>
    <t>B9310C5C9F1F6DE05302E84E87062292</t>
  </si>
  <si>
    <t>5FD1C9345A1D9458520DF4737FBB832F</t>
  </si>
  <si>
    <t>DA658D22CAEB263F8383A417D2173BF3</t>
  </si>
  <si>
    <t>D82E17EEF3F1C05BBC1E708DBB82D7F4</t>
  </si>
  <si>
    <t>3733.33</t>
  </si>
  <si>
    <t>88D6A1B11F8B77542F9F7491C6F815B2</t>
  </si>
  <si>
    <t>AE98E155633EE43E2DEA4006A7850F24</t>
  </si>
  <si>
    <t>22352.62</t>
  </si>
  <si>
    <t>17CDE658782E1BC4404BC4C818C31646</t>
  </si>
  <si>
    <t>14C5F1003EBFFAEA1C7A4A122F51E9DC</t>
  </si>
  <si>
    <t>0B8048939A9DB3859D7C8EB09970BAAD</t>
  </si>
  <si>
    <t>15404.67</t>
  </si>
  <si>
    <t>E8DA91A9323B34E977040AA40FF5AF47</t>
  </si>
  <si>
    <t>8C7AA486E86F86C0133DB8BB3B726AE1</t>
  </si>
  <si>
    <t>14F83296A44D689F36886C5E199AA79A</t>
  </si>
  <si>
    <t>766C7AC22B621B89830A739424C344A3</t>
  </si>
  <si>
    <t>8623.62</t>
  </si>
  <si>
    <t>E8C650D7BE9FD35D5E1CCF445FFE4495</t>
  </si>
  <si>
    <t>35409.17</t>
  </si>
  <si>
    <t>A97C115C21C0CFB2CD1EF006DCAB1EDB</t>
  </si>
  <si>
    <t>A3CEAB862688FC5FF7DEB0BC3C2A0F66</t>
  </si>
  <si>
    <t>14621.97</t>
  </si>
  <si>
    <t>C74A75DC73975CFFD418FA21153971F0</t>
  </si>
  <si>
    <t>8794.48</t>
  </si>
  <si>
    <t>DDBB71F4E9F5236FEF16B616C69C6B75</t>
  </si>
  <si>
    <t>9464.8</t>
  </si>
  <si>
    <t>5F5B5F378CBA8ABF75CB90849B73DA7A</t>
  </si>
  <si>
    <t>12119.67</t>
  </si>
  <si>
    <t>152B85EA37C496C2F036F15B588F48B8</t>
  </si>
  <si>
    <t>11452.66</t>
  </si>
  <si>
    <t>3B77760E62D418CD6B8E0A378A551BEF</t>
  </si>
  <si>
    <t>8451.11</t>
  </si>
  <si>
    <t>444404D056B91B5BA53EF5787AD1DBEC</t>
  </si>
  <si>
    <t>8351.11</t>
  </si>
  <si>
    <t>D075826BF1BFF7468A5A82482F97F660</t>
  </si>
  <si>
    <t>16840.83</t>
  </si>
  <si>
    <t>D72F601EB883914D023CE24027621D30</t>
  </si>
  <si>
    <t>500EF1850100B5F21AF0AA865250E3E9</t>
  </si>
  <si>
    <t>32283.09</t>
  </si>
  <si>
    <t>F4C829C531EA0C0DD2A01017928C1092</t>
  </si>
  <si>
    <t>8438.71</t>
  </si>
  <si>
    <t>71C0FD5B66C9FB09771B635792B22FC6</t>
  </si>
  <si>
    <t>8373.96</t>
  </si>
  <si>
    <t>87DE11DDEB446ADFF5A03163341EFD8C</t>
  </si>
  <si>
    <t>7753.58</t>
  </si>
  <si>
    <t>8AC27BDDFB34C3B5DFE1F528CF7CB6EE</t>
  </si>
  <si>
    <t>23352.62</t>
  </si>
  <si>
    <t>1C39E3F253A6B7EDF468758D4C6E4B67</t>
  </si>
  <si>
    <t>35352.62</t>
  </si>
  <si>
    <t>A77844714491A780A5E65AF1180A842B</t>
  </si>
  <si>
    <t>79283.09</t>
  </si>
  <si>
    <t>DF59058E507D57A6E82D08CC15C7436C</t>
  </si>
  <si>
    <t>41869.17</t>
  </si>
  <si>
    <t>4745630C4C0FE28CFE83C9BEFDA51C87</t>
  </si>
  <si>
    <t>13448.89</t>
  </si>
  <si>
    <t>FF4AA9D4AD7C0B71705F7B72FB2ECC9D</t>
  </si>
  <si>
    <t>4A662CB084BF9DA28DB30CB9937241E8</t>
  </si>
  <si>
    <t>9D27863395BBA4D2751FF2824C2D3194</t>
  </si>
  <si>
    <t>706A4953B22DAD32A836BC8136592295</t>
  </si>
  <si>
    <t>2A3C8F7B58D61C4AD541B51894C16174</t>
  </si>
  <si>
    <t>CC23BDFE335CD1867D34CEB2801C06EC</t>
  </si>
  <si>
    <t>0C6FD794A833DBF8FD7FCC94C5FA7384</t>
  </si>
  <si>
    <t>04215E11435E465C41A2617FD0ABA0BF</t>
  </si>
  <si>
    <t>9BF82B56704BF147217209B4A94C436C</t>
  </si>
  <si>
    <t>8F5ABBB12E8F4F9B31C905100A6C6EB4</t>
  </si>
  <si>
    <t>4989.11</t>
  </si>
  <si>
    <t>70B96535D86075ADA2363CB078B0CEEE</t>
  </si>
  <si>
    <t>3704.05</t>
  </si>
  <si>
    <t>82E49D02C08521382A01F2AC6B401490</t>
  </si>
  <si>
    <t>C298622514F5B15DE99BF72C873C1890</t>
  </si>
  <si>
    <t>B0D8AD6DDAE7A44E16AD33344DF9DE3A</t>
  </si>
  <si>
    <t>C92C21DAA7565E665927F15FC1ED6879</t>
  </si>
  <si>
    <t>FF81FCB43FC98DACD62EE9DDC2B0609A</t>
  </si>
  <si>
    <t>7B66D584AD798021EC753A074EEA3FF7</t>
  </si>
  <si>
    <t>6630A73D4C6BB9DB1646BDF80A3F77A1</t>
  </si>
  <si>
    <t>E1308D8C95BA5BE002AD4626A24B3F84</t>
  </si>
  <si>
    <t>42135105A271736CF7144F02B33C8526</t>
  </si>
  <si>
    <t>D4E0B6B4214CB41C9A015E64CC0370B8</t>
  </si>
  <si>
    <t>4595898052375D330B4B934CCEF33040</t>
  </si>
  <si>
    <t>F3C224EF9ED641FBF4110D99E2C60587</t>
  </si>
  <si>
    <t>EE2B854ACCB0317E73DA18FA4EBD0F77</t>
  </si>
  <si>
    <t>40CDDA492B23FE7BAF7A760A23CD556D</t>
  </si>
  <si>
    <t>AF48F27B46E949DA1663C376760114B2</t>
  </si>
  <si>
    <t>5974B4E49BA6816BBA62049C6987B6C5</t>
  </si>
  <si>
    <t>9BC0D30722B4CA3F7F468DE10D86B356</t>
  </si>
  <si>
    <t>B101521588D6A800E678B756567B2EE2</t>
  </si>
  <si>
    <t>1C51E1A014DA5EE960491975D89C48C3</t>
  </si>
  <si>
    <t>F41D37EBFBE292C354970BF45AF11D10</t>
  </si>
  <si>
    <t>7CBD1C784164164379D6CAC2C001E819</t>
  </si>
  <si>
    <t>C4F44B6B990C0CABAABBFB300CDA300E</t>
  </si>
  <si>
    <t>EC7ECF4D192C6BF8232B08D03A819AC3</t>
  </si>
  <si>
    <t>48CBE3987B57BAF33B8149CA37016ACF</t>
  </si>
  <si>
    <t>6955.97</t>
  </si>
  <si>
    <t>5529C26776E814F92FF0EC2FF8C1E15A</t>
  </si>
  <si>
    <t>E21B60994D8A9651C1161688766BB21E</t>
  </si>
  <si>
    <t>6958.73</t>
  </si>
  <si>
    <t>E510461205FD17D65EA6989F7BDD4067</t>
  </si>
  <si>
    <t>4055.84</t>
  </si>
  <si>
    <t>57B765EA41BF3977B4DEF43690FB8B49</t>
  </si>
  <si>
    <t>DD31CFE638A4859CB7198C2E550DEED5</t>
  </si>
  <si>
    <t>9623.61</t>
  </si>
  <si>
    <t>4023CCE705D92909D3112D881747CC04</t>
  </si>
  <si>
    <t>9361.66</t>
  </si>
  <si>
    <t>3B09007D16EB3DE1441E26CD38886AE1</t>
  </si>
  <si>
    <t>60795E27466C9AB47512504ADD6C648D</t>
  </si>
  <si>
    <t>B4DF137D37B4992E537D2BBCFC8CE1F8</t>
  </si>
  <si>
    <t>2054C0A76145B12C1FA7BC22BF165F4E</t>
  </si>
  <si>
    <t>9031D687DF6781A7ACEFC97093CAAC84</t>
  </si>
  <si>
    <t>F4800FC2682B7C6AC2DDBBE2F1BCEC05</t>
  </si>
  <si>
    <t>3798.81</t>
  </si>
  <si>
    <t>64B5D073FEB75AF09FCD5302A030CC4A</t>
  </si>
  <si>
    <t>11952.66</t>
  </si>
  <si>
    <t>43E445BF626CD67818F04B0CDD93370E</t>
  </si>
  <si>
    <t>83AC145C7D7E93EFB62E447540880D2D</t>
  </si>
  <si>
    <t>4418.98</t>
  </si>
  <si>
    <t>CBB000AC0F8DC13D2DB1B571F04E3B1F</t>
  </si>
  <si>
    <t>30851.35</t>
  </si>
  <si>
    <t>33D0B2B8E78D790498CBF9F82B33037A</t>
  </si>
  <si>
    <t>7472A7D67922248E1FC64ADEC926C456</t>
  </si>
  <si>
    <t>12016.41</t>
  </si>
  <si>
    <t>95402ACD2BA56B4395C7DB448B993D5B</t>
  </si>
  <si>
    <t>8276.67</t>
  </si>
  <si>
    <t>362124A5510C82D33599CA54D6D187AA</t>
  </si>
  <si>
    <t>1BFDE39D68A4CDBC298122290BCC1671</t>
  </si>
  <si>
    <t>04325C7E7E387E98416559068E8D6E80</t>
  </si>
  <si>
    <t>37264.82</t>
  </si>
  <si>
    <t>F146DF7EDD38B808A3F25B2FF718FF0D</t>
  </si>
  <si>
    <t>7702.23</t>
  </si>
  <si>
    <t>58ACAC523A3F3CCB28F125B8EDD1354C</t>
  </si>
  <si>
    <t>9118.29</t>
  </si>
  <si>
    <t>1E375EB4AB4082ABCEF54F3DCF5949EF</t>
  </si>
  <si>
    <t>6649.2</t>
  </si>
  <si>
    <t>ECB863DCFB0D52F7A926DEA32FBBAD1F</t>
  </si>
  <si>
    <t>E073CEA85BEE35168F6FF2A250EAC96D</t>
  </si>
  <si>
    <t>5E518D04799F54A86410BDBF571BF518</t>
  </si>
  <si>
    <t>7037554A38CCB4D6ED8F4849DC70CA1A</t>
  </si>
  <si>
    <t>3964CF452546E9D695F11894196A8541</t>
  </si>
  <si>
    <t>AC90A39C01BCEBE9A159451F6068CEEE</t>
  </si>
  <si>
    <t>049FA3E528D73F9829F0C1808AFB6239</t>
  </si>
  <si>
    <t>B8FC8697B5B6575806AF2E91139D4465</t>
  </si>
  <si>
    <t>9753.58</t>
  </si>
  <si>
    <t>67A72618BD5B98C1A9579D6181E6600C</t>
  </si>
  <si>
    <t>DA137BDEBC1E79FDAE7D60B9F3ECE774</t>
  </si>
  <si>
    <t>FE6006C03B44E8D7B4740113FDBF9EE0</t>
  </si>
  <si>
    <t>792D0978E8AC7080B762A55CD62DE1E3</t>
  </si>
  <si>
    <t>1401F07119C5BDE0025364BB6E7E5F9E</t>
  </si>
  <si>
    <t>5703.34</t>
  </si>
  <si>
    <t>1C81891B210C17FBE0A1CCDABE05196B</t>
  </si>
  <si>
    <t>8470.28</t>
  </si>
  <si>
    <t>4F053EC958AB29F844AB4FF9B9155C74</t>
  </si>
  <si>
    <t>2806.44</t>
  </si>
  <si>
    <t>9CDA28E8A5F5018C160699E12BAD2413</t>
  </si>
  <si>
    <t>31373.59</t>
  </si>
  <si>
    <t>2B14B8D8D32C6D338FDA315656F57185</t>
  </si>
  <si>
    <t>3743.12</t>
  </si>
  <si>
    <t>3C3E934FB268049942A2FE92B019E891</t>
  </si>
  <si>
    <t>5743.12</t>
  </si>
  <si>
    <t>D63AA7052D44A7427B4320258949CFAC</t>
  </si>
  <si>
    <t>14286.62</t>
  </si>
  <si>
    <t>ABB83102111671E47658B235086A17B8</t>
  </si>
  <si>
    <t>8AAC101510E53E9929AFDC711B5587AA</t>
  </si>
  <si>
    <t>44283.09</t>
  </si>
  <si>
    <t>D5B7EDD1C2E30C5100876BD248525B92</t>
  </si>
  <si>
    <t>7032.22</t>
  </si>
  <si>
    <t>5CEC888A8D49BD39024F3B33A313B04E</t>
  </si>
  <si>
    <t>6956.95</t>
  </si>
  <si>
    <t>875894B42079B5CBAEED8F32D944D389</t>
  </si>
  <si>
    <t>7623.61</t>
  </si>
  <si>
    <t>F5F88428EFA8D3999F22877D1F0AFF3F</t>
  </si>
  <si>
    <t>E09247BF7407E433B1D522403FDC6C97</t>
  </si>
  <si>
    <t>7692.95</t>
  </si>
  <si>
    <t>9A0191EF1974DAF672D47B353E83448D</t>
  </si>
  <si>
    <t>597F1C038E1E32A587BCB504D6D2D4FE</t>
  </si>
  <si>
    <t>219713C63EAABD88C3A5712491FE2FF5</t>
  </si>
  <si>
    <t>6CFB141BCECB5F445234DD800281AA2B</t>
  </si>
  <si>
    <t>6800.27</t>
  </si>
  <si>
    <t>897178994116484CE3CE2464F39F74D2</t>
  </si>
  <si>
    <t>390F2E11DC636E2699BB31C91C044350</t>
  </si>
  <si>
    <t>02F4727A9885B2848B8D196A2D54413F</t>
  </si>
  <si>
    <t>8F1FB58584E22493A7F848180A4D349E</t>
  </si>
  <si>
    <t>B68F45E1FD2C0DB87F272B507FD26E85</t>
  </si>
  <si>
    <t>14494.83</t>
  </si>
  <si>
    <t>866B123CCD202453407CFA7231417E1F</t>
  </si>
  <si>
    <t>6A7550CB0CCFDCAD04383194DD81970A</t>
  </si>
  <si>
    <t>B5CA2B2AABEE7C3E38391452104D06B3</t>
  </si>
  <si>
    <t>EF14CE3D904767E9BFA9A85C225C179A</t>
  </si>
  <si>
    <t>FACCA91204E384A1FA07F819DFF3854F</t>
  </si>
  <si>
    <t>28244BE77EF89D9E1BAF7D3814A91C2B</t>
  </si>
  <si>
    <t>0FF789770BEEB18860C20410FBF7F898</t>
  </si>
  <si>
    <t>24B56AC51158D57E9796868FA22FC056</t>
  </si>
  <si>
    <t>17EB7F5EFEF3D190FF7077931EABE34A</t>
  </si>
  <si>
    <t>2A63B79D6CB2950A858C101B3267D389</t>
  </si>
  <si>
    <t>854193FCEA710AA7DE734B9B033D9705</t>
  </si>
  <si>
    <t>E3546A85E5BDA19C57AEF583B91E7E0F</t>
  </si>
  <si>
    <t>A288D0212A096FD47E8CFCEB9095FA8F</t>
  </si>
  <si>
    <t>D4DF91DC23A8A70A2FC919758F712334</t>
  </si>
  <si>
    <t>392548FE88DD25145FCC58BC7221C4F2</t>
  </si>
  <si>
    <t>D6A81E7E9037602B874519EBB17B5DBF</t>
  </si>
  <si>
    <t>1F0C69D223A48E8540E57C8782EE6378</t>
  </si>
  <si>
    <t>573AC7710A014F1370D2E6292310A7CF</t>
  </si>
  <si>
    <t>D221E30DD22458588384EF2A37F52228</t>
  </si>
  <si>
    <t>FC63F57EFD993E3A6A6BACE28C6E3298</t>
  </si>
  <si>
    <t>E9675845E9A26F870E9C2628BFC15E87</t>
  </si>
  <si>
    <t>8F4747BB6153FC8955BA099D4178C7A9</t>
  </si>
  <si>
    <t>85F5FBF5747A97AFA18C2809E4D9AF98</t>
  </si>
  <si>
    <t>0E9694F3EBAE939631D526F98F717B50</t>
  </si>
  <si>
    <t>CF582FACBF8E23969AB2355990672664</t>
  </si>
  <si>
    <t>AF2C699968AF089A40BCFCA3A44C7A57</t>
  </si>
  <si>
    <t>126A0173ADE0CB68846EC932BC21A441</t>
  </si>
  <si>
    <t>026C33F9A9B240056C81114F7643C7D7</t>
  </si>
  <si>
    <t>B1DE3162E8BC0D5C1C8E2D17B9682CA5</t>
  </si>
  <si>
    <t>B7C8DE7EF20BB42ECE8A1A0C95A3A5C4</t>
  </si>
  <si>
    <t>D9D0D310641ADA6DEB60B6852B2BE34D</t>
  </si>
  <si>
    <t>C9D6C10BD29F1765D35FD9D27BBC21F9</t>
  </si>
  <si>
    <t>CC329EA5617083EB9F46934792191FBD</t>
  </si>
  <si>
    <t>9671DF8AE150E4068BBF3AF2696A19A5</t>
  </si>
  <si>
    <t>9FA7FB7BADED4BF22D58AF129CDB462D</t>
  </si>
  <si>
    <t>1BE57BED52CB53CEBCABC10B9D618D62</t>
  </si>
  <si>
    <t>F9E0C48EC29A2BE087669135C503BEE1</t>
  </si>
  <si>
    <t>79B4CB5EEB9011C2FC2C0D572C521460</t>
  </si>
  <si>
    <t>F53356C4BF43869988FE2F107ABF0CE9</t>
  </si>
  <si>
    <t>884F49E73F6A4181A9EE8EBFBBCC8F8D</t>
  </si>
  <si>
    <t>DB168370CB90D212E92A5024DDBF90C6</t>
  </si>
  <si>
    <t>DFAF63976F8CCF6F339F70D157268423</t>
  </si>
  <si>
    <t>F10A993965ACDB08BEC9CE338A6CB259</t>
  </si>
  <si>
    <t>AB6DD8567301E314F32BDC80871778A9</t>
  </si>
  <si>
    <t>1CB65FAAA3F2DDCF77B8D616393EC401</t>
  </si>
  <si>
    <t>1220.89</t>
  </si>
  <si>
    <t>B9BE2E389B5DCC1FC059458C14942933</t>
  </si>
  <si>
    <t>29439.97</t>
  </si>
  <si>
    <t>43F4590716D2C8D5944F2265FB53289F</t>
  </si>
  <si>
    <t>7FEBA6ACEE32070899FF9386BED44A8B</t>
  </si>
  <si>
    <t>26322.46</t>
  </si>
  <si>
    <t>589A19DFCF602A46E4D0E1E48D0D18B8</t>
  </si>
  <si>
    <t>7743.12</t>
  </si>
  <si>
    <t>DB74B404A009957303AAD12D4161359D</t>
  </si>
  <si>
    <t>4630.06</t>
  </si>
  <si>
    <t>FDAA626B5261CAFEAA35BFE0509AF946</t>
  </si>
  <si>
    <t>13586.16</t>
  </si>
  <si>
    <t>AA1ADEA32C9546190AF3A7AEF6484FE3</t>
  </si>
  <si>
    <t>7744.67</t>
  </si>
  <si>
    <t>BB6A5F6137FB6EB66C2A313FB940FFA2</t>
  </si>
  <si>
    <t>743.12</t>
  </si>
  <si>
    <t>23C8CF1064B149B51FED2EA4F69DB2D6</t>
  </si>
  <si>
    <t>7657.08</t>
  </si>
  <si>
    <t>FFA3B4B27A547B4CEFDA295362215300</t>
  </si>
  <si>
    <t>AAB3AE9D4444A71777642672745FF201</t>
  </si>
  <si>
    <t>F56171DA25FC87264F3885A7A35DE0D1</t>
  </si>
  <si>
    <t>737607D35EE8CE07445B3CBE1ED9DFB3</t>
  </si>
  <si>
    <t>B469DE15FB5DAC32673E5EFC20D55581</t>
  </si>
  <si>
    <t>20349.74</t>
  </si>
  <si>
    <t>C79520CBBC45BEA1FD5726851CE784D9</t>
  </si>
  <si>
    <t>12286.62</t>
  </si>
  <si>
    <t>EE2FCAD3C9994C5592C0E5DC7B86DE6A</t>
  </si>
  <si>
    <t>6286.62</t>
  </si>
  <si>
    <t>1DAB32DBB1FCBF18EA83DE9C0389CD52</t>
  </si>
  <si>
    <t>99DCC626C28A21C7BEE79E15004F453C</t>
  </si>
  <si>
    <t>666E133B4EFB36778EE72CB6290932FF</t>
  </si>
  <si>
    <t>9685.47</t>
  </si>
  <si>
    <t>77B6C368CCD23AA3B17A140545536C9E</t>
  </si>
  <si>
    <t>F007D291ACDA27C8BAA14C0E4AA58798</t>
  </si>
  <si>
    <t>5E575C9B01A935DF47C8A3A42CB8A2DA</t>
  </si>
  <si>
    <t>F51086231F7DD5923CDF8B14BC7477CF</t>
  </si>
  <si>
    <t>A12D44450D5916D877EC65A4A7E9AE5D</t>
  </si>
  <si>
    <t>2262BF990A32523E0DB08C245D162301</t>
  </si>
  <si>
    <t>782258758369C26AE8093829D715DBA6</t>
  </si>
  <si>
    <t>15549.35</t>
  </si>
  <si>
    <t>9084A5252FE8FDBFE4180568C021524A</t>
  </si>
  <si>
    <t>711F195343F60C10ACB89668914F5863</t>
  </si>
  <si>
    <t>15369.18</t>
  </si>
  <si>
    <t>A53A53F4EA719A60B36B46168300992C</t>
  </si>
  <si>
    <t>4B0894893F9AA7C6D22E168E2E2A119A</t>
  </si>
  <si>
    <t>DE838A742EF8E45A5A0DF6E85A0E83D0</t>
  </si>
  <si>
    <t>1F3471BA370E62BEADBCE621D4EC63EE</t>
  </si>
  <si>
    <t>4177A78B2787AC2CAFAA60733EAC0528</t>
  </si>
  <si>
    <t>030801AE6AFF4AC711087B855DE5D0E1</t>
  </si>
  <si>
    <t>54D8F4C10525A4EB14ED8C45FAE48C57</t>
  </si>
  <si>
    <t>B7B98E3270EA7C1851EC115EAE92C799</t>
  </si>
  <si>
    <t>94F7A748F76A7A70A111E544A01B1659</t>
  </si>
  <si>
    <t>5826DA484B4F2D3CEA89C23594556D35</t>
  </si>
  <si>
    <t>1D3514CCAB270EAC2AB14846BC69691C</t>
  </si>
  <si>
    <t>4EAB803C3A3CF7199CE4AD93C2DF5C67</t>
  </si>
  <si>
    <t>E118780E8018054E03380B09D18EFDC3</t>
  </si>
  <si>
    <t>F7CB7BDFF39D8515A6DCCA7E1C8483A2</t>
  </si>
  <si>
    <t>59D5E047397A2E671EF03FA249C44DAA</t>
  </si>
  <si>
    <t>D9AE4C0D026040C510AD58D1B00ED0CE</t>
  </si>
  <si>
    <t>D08B7ACBF83A3E1FA909316E10A8DC0A</t>
  </si>
  <si>
    <t>7160ADCB2ED1175037055AE424ABB808</t>
  </si>
  <si>
    <t>A214B9901FDFF2E005AA0CA42EAD8344</t>
  </si>
  <si>
    <t>A6E3EED76794697B31E5F00C52127E97</t>
  </si>
  <si>
    <t>4CE72BC55E3BBFF0C9EF05CE358EFE3D</t>
  </si>
  <si>
    <t>5667AD0D541C7FB6505A5D060A77EA8B</t>
  </si>
  <si>
    <t>4049448E5E0ED1DF9C5B5E4B06CBE7DD</t>
  </si>
  <si>
    <t>C949633E2229ACF2788EA4F41D508EB1</t>
  </si>
  <si>
    <t>A861329507F24639BEF2E23F2A897EEB</t>
  </si>
  <si>
    <t>679E2DBC84718889481A06A7FB407CC5</t>
  </si>
  <si>
    <t>6DBB15BA3906836F06F9F25A7CA89311</t>
  </si>
  <si>
    <t>84E9119FA4017DBF90D59B836820A70F</t>
  </si>
  <si>
    <t>76444CFEA80EB8EDA2034F0F97D7A83D</t>
  </si>
  <si>
    <t>E8F79EAAC90C50CC1A6A695BFFEA511A</t>
  </si>
  <si>
    <t>3074D3DB1664AE2E504BD955787C2CEA</t>
  </si>
  <si>
    <t>1F3F0535ABAA2ADC12994A2C8DE04523</t>
  </si>
  <si>
    <t>ACE7EAB2979ACB6BF42FBEAE8A188159</t>
  </si>
  <si>
    <t>3822.22</t>
  </si>
  <si>
    <t>2C1A6793655B7EB4D018FA7479D32A9E</t>
  </si>
  <si>
    <t>16700.14</t>
  </si>
  <si>
    <t>47E41B4029B7F497D3337C202ACFACA5</t>
  </si>
  <si>
    <t>9728.88</t>
  </si>
  <si>
    <t>3C4274F59F82722B14E05883F37A5313</t>
  </si>
  <si>
    <t>24354.8</t>
  </si>
  <si>
    <t>54631FA6DC3643A100F448F6DCF577E8</t>
  </si>
  <si>
    <t>1057.11</t>
  </si>
  <si>
    <t>E0335CEF67A556C7A99498D15556E4C8</t>
  </si>
  <si>
    <t>6769.59</t>
  </si>
  <si>
    <t>A9B3928AE8270A3B7DD76E574D309CCE</t>
  </si>
  <si>
    <t>52C4A6EDC25128BAFEC67948CFDB1A8F</t>
  </si>
  <si>
    <t>517552B87DD1A49AEDABEE0AF0B16CEB</t>
  </si>
  <si>
    <t>5745.97</t>
  </si>
  <si>
    <t>19C846D4E45310302D3FD99BA0B3D685</t>
  </si>
  <si>
    <t>4FEE597D0F7BD4D6F9163A387DA05A93</t>
  </si>
  <si>
    <t>4F114547AD10F11A8456AE50E2CFF480</t>
  </si>
  <si>
    <t>6745.97</t>
  </si>
  <si>
    <t>A5F9BD903ABAABDC040DBEF1C3DB4BC3</t>
  </si>
  <si>
    <t>C46DDC50240258974B3B8CF4F993EBA5</t>
  </si>
  <si>
    <t>AA6254B86725E87B420D95934D5E055B</t>
  </si>
  <si>
    <t>9032.22</t>
  </si>
  <si>
    <t>C1710198BDAEC6F6315F5DF657C0F875</t>
  </si>
  <si>
    <t>14800.85</t>
  </si>
  <si>
    <t>A960230F2D06F3BD101B54CAA3AA45D6</t>
  </si>
  <si>
    <t>6659.01</t>
  </si>
  <si>
    <t>B132D5E01B046DE4560149129E6EDEAC</t>
  </si>
  <si>
    <t>7833.33</t>
  </si>
  <si>
    <t>799BCE677F586DEE62E31B717C83B3B8</t>
  </si>
  <si>
    <t>7659.01</t>
  </si>
  <si>
    <t>A8BF02E62620182FD56FDBC95523C343</t>
  </si>
  <si>
    <t>ADC3C7A5D402A1DD958E1AC73BB993C3</t>
  </si>
  <si>
    <t>7662.72</t>
  </si>
  <si>
    <t>0D871104605E399325AAFD6B3B391868</t>
  </si>
  <si>
    <t>40C81590492643BB710B884C0741B2FB</t>
  </si>
  <si>
    <t>18379.96</t>
  </si>
  <si>
    <t>404219915BEA5DD638276E8B37F7FA25</t>
  </si>
  <si>
    <t>3213.71</t>
  </si>
  <si>
    <t>769E7974AC14017B14D800FE7C94262B</t>
  </si>
  <si>
    <t>1B1E2D6ED5D3BBB9AAD24CA37006DB1A</t>
  </si>
  <si>
    <t>4E91909AAEBB13384780B810EB1748FF</t>
  </si>
  <si>
    <t>A2AEAE3DFF0E7D72F0691AC62516A0A5</t>
  </si>
  <si>
    <t>12624.18</t>
  </si>
  <si>
    <t>11F1B58357A4DEEE0937AF24F2C99768</t>
  </si>
  <si>
    <t>D4A00C6E15440D808163E6F95D6144F0</t>
  </si>
  <si>
    <t>73922E58D29A9BF5F1E0C66902F26698</t>
  </si>
  <si>
    <t>85A994772C32E07D76538EEE00139F16</t>
  </si>
  <si>
    <t>21344DD7C8325FCD838B463B02A0EF76</t>
  </si>
  <si>
    <t>D5544523714287E7AC751E5C6CF57837</t>
  </si>
  <si>
    <t>353D214115D336832DF48429A40E3F57</t>
  </si>
  <si>
    <t>2A0A367EC9C3FF52F34B738284FFDD47</t>
  </si>
  <si>
    <t>CAB32233775A41DEF6FEFE329BDAA323</t>
  </si>
  <si>
    <t>0000CF8C1B57FFD29AB833A4CE29478F</t>
  </si>
  <si>
    <t>460ECE5A2FAE74CD85F6674F2187AA28</t>
  </si>
  <si>
    <t>12D33240B87FD3299D6C9651C36F4651</t>
  </si>
  <si>
    <t>B139423FDDBC128F6685E82475A69B79</t>
  </si>
  <si>
    <t>88E2DBA8B7B5C25219DF6D5B8E8D0E56</t>
  </si>
  <si>
    <t>7F63641FEDFF13DB62EDAF137CA408AB</t>
  </si>
  <si>
    <t>58F7E32A03F116F325ADDDF522B8DFBC</t>
  </si>
  <si>
    <t>324A3EC4045154B76818BA395B9E6142</t>
  </si>
  <si>
    <t>001CCB3F6BC2E50DDEEF5FF25FF784B0</t>
  </si>
  <si>
    <t>6E5351A09E228389CDD1D4631888AAE1</t>
  </si>
  <si>
    <t>D2A4D668A8DDCDB5E54C6EDF7B32D51E</t>
  </si>
  <si>
    <t>C8E43C65AC8D74798D70273A8E2EE0D2</t>
  </si>
  <si>
    <t>2B53ABE9AFF9355B9C284EC746916ECF</t>
  </si>
  <si>
    <t>D6CC7E622BF3AD4D9B77A53CC77FC23F</t>
  </si>
  <si>
    <t>67F023CE66309679829234B22619F021</t>
  </si>
  <si>
    <t>CCF2192C94F567C87EF3C0650BE27084</t>
  </si>
  <si>
    <t>F4B0BE55594710152ACBB31720433017</t>
  </si>
  <si>
    <t>36C7EDF7C6F5391F280E9F900EF93FCB</t>
  </si>
  <si>
    <t>29572D9A1D1F979186D731A0BA16A05E</t>
  </si>
  <si>
    <t>7918E6D42F4D2FB3CE108C18860BAECB</t>
  </si>
  <si>
    <t>7DCCEA6D890A04861C7F18F63BA44D40</t>
  </si>
  <si>
    <t>A1AC69C4FD9532372BB781F01376E24B</t>
  </si>
  <si>
    <t>DC9CA3CCFA00D06D6BAD831214AEF95B</t>
  </si>
  <si>
    <t>FF88FE82E70452D467EB7D3244D991C4</t>
  </si>
  <si>
    <t>D2A3498F2291F36645CAC4537B267F41</t>
  </si>
  <si>
    <t>1CB6C8FECAD6CF6DA62F06ED96842663</t>
  </si>
  <si>
    <t>BDDF0D9AB9F604273209D42F725933BE</t>
  </si>
  <si>
    <t>E319E6C51EACE53981E314C03214C1D0</t>
  </si>
  <si>
    <t>15111.11</t>
  </si>
  <si>
    <t>8D78B1A5F32214C966E5B0B2D5C330D0</t>
  </si>
  <si>
    <t>5728.88</t>
  </si>
  <si>
    <t>432CB1594BECEB0EE1CACA3D70E55762</t>
  </si>
  <si>
    <t>3493.73</t>
  </si>
  <si>
    <t>E6F206321E4C22B299439DC40C5653F1</t>
  </si>
  <si>
    <t>16794.57</t>
  </si>
  <si>
    <t>FE49315C9E9E85BCA0F02324E90EFC49</t>
  </si>
  <si>
    <t>10228.88</t>
  </si>
  <si>
    <t>145C8D129FF9080A7DA14B0A010EF401</t>
  </si>
  <si>
    <t>4461.24</t>
  </si>
  <si>
    <t>DBBEACFA496AD4D7254A5F2B9E9BD722</t>
  </si>
  <si>
    <t>1FE38D517D3111D6CCD88A4FD8702B9C</t>
  </si>
  <si>
    <t>11625.83</t>
  </si>
  <si>
    <t>165C827E831ED76FC2D254F28D885588</t>
  </si>
  <si>
    <t>5911.95</t>
  </si>
  <si>
    <t>274473709FED5FFD5CD93E6224D0A02E</t>
  </si>
  <si>
    <t>5948.98</t>
  </si>
  <si>
    <t>CDD77CF992BF84F65FE2A1C94B00113D</t>
  </si>
  <si>
    <t>14155.2</t>
  </si>
  <si>
    <t>277EDAC340A2D4ADE4FD1D99554F5CF3</t>
  </si>
  <si>
    <t>12649.19</t>
  </si>
  <si>
    <t>9AAE50331EB2DA87B49A8EEC792DD574</t>
  </si>
  <si>
    <t>13149.19</t>
  </si>
  <si>
    <t>DA86FBE2C95E233F92E99EC85F5F510A</t>
  </si>
  <si>
    <t>EDC47A2150122B280530D0797FDCCBF7</t>
  </si>
  <si>
    <t>7664.85</t>
  </si>
  <si>
    <t>FB3585234E8E9FBFFB8C30FF34C10A14</t>
  </si>
  <si>
    <t>45A6716C86660164D5B4ADDBF53B496F</t>
  </si>
  <si>
    <t>5538.9</t>
  </si>
  <si>
    <t>E0E7763367F3A1082329BA338C988AE4</t>
  </si>
  <si>
    <t>2767.54</t>
  </si>
  <si>
    <t>B20F50FC49DDA05ECF6F36961BF5B62E</t>
  </si>
  <si>
    <t>01BAD76330860510444C00D6780D5042</t>
  </si>
  <si>
    <t>050F60CA39448C20683CFFE6930AC637</t>
  </si>
  <si>
    <t>B10E0910CF83A73078248FA128EEF30E</t>
  </si>
  <si>
    <t>496E4EF3BEA220B6092539181EE30B5A</t>
  </si>
  <si>
    <t>06DE3F7F1882A5FF4B0038334D0800AB</t>
  </si>
  <si>
    <t>4F70778F473BBA81E412E5F3A1A53738</t>
  </si>
  <si>
    <t>DA60CB173D76E9C258D026306BE11D0B</t>
  </si>
  <si>
    <t>C43393FCC75AE88BAEA85DCC8FEA458F</t>
  </si>
  <si>
    <t>D11947CF70D65BC9E286D4253CDBF257</t>
  </si>
  <si>
    <t>4D24379D9F07FB68DAE68402DDD5FD07</t>
  </si>
  <si>
    <t>8AED72B7E22AB2FEE03BDFCEE2FBC6D9</t>
  </si>
  <si>
    <t>885F6731538BC468259D18B42EC33AFA</t>
  </si>
  <si>
    <t>049ED6BBC87FECF78E1C189EA8AC6619</t>
  </si>
  <si>
    <t>D25D9C666771734C0D57D502CB3E8406</t>
  </si>
  <si>
    <t>DF5B2657151B746BFC5FED38903ED70E</t>
  </si>
  <si>
    <t>7A36D687D73525658E975FC3489F7A89</t>
  </si>
  <si>
    <t>6A39B21553790741CBF6B8E924FF1A95</t>
  </si>
  <si>
    <t>CBF330D58586CCD1C15C56A6143B5C3E</t>
  </si>
  <si>
    <t>C6516DC7F904447B1FFA14DFF34948F5</t>
  </si>
  <si>
    <t>00FE9E0E707870AC7A06988CB453D688</t>
  </si>
  <si>
    <t>5F59DD609058101329A594A90C9D99BD</t>
  </si>
  <si>
    <t>0512F95E10B1191FF3DA4EA780DD9392</t>
  </si>
  <si>
    <t>54B0CA04CD242540C00ABEB2170C6024</t>
  </si>
  <si>
    <t>8BC11FE453397D27E3F00B43596B54CF</t>
  </si>
  <si>
    <t>4C4FFE5BD796D0CA20F2703A499E8FA0</t>
  </si>
  <si>
    <t>C20154659782E058A9854847BE9D8F49</t>
  </si>
  <si>
    <t>D95E38E1651BBA236806C6D7CD65CA39</t>
  </si>
  <si>
    <t>522E8981872377CEC96C519361399B73</t>
  </si>
  <si>
    <t>2983F79BB4AFB84C87AEF4F341B687C6</t>
  </si>
  <si>
    <t>8530E20A64E921DFC0EAE2B75BC8F817</t>
  </si>
  <si>
    <t>6D6ABE0DEE37751EA6B7C1D53FFE972B</t>
  </si>
  <si>
    <t>AF7520FB8493A02394E5CA38278EF81C</t>
  </si>
  <si>
    <t>2AE896396080FB7F4B4D3ECE3F89F1F4</t>
  </si>
  <si>
    <t>431ED4E64738FDB159971459AA1D2667</t>
  </si>
  <si>
    <t>0B0A235B37A057C26E923D5D9FA499D9</t>
  </si>
  <si>
    <t>FA35BBD6EA5756F72E249AD5008BBFE8</t>
  </si>
  <si>
    <t>3AC3F13A90CFCD2712B47446365544C3</t>
  </si>
  <si>
    <t>7CFB4B647AA63ED0A2AF69327857C316</t>
  </si>
  <si>
    <t>2E803A5CDEFE11D0C47BC8B4A201FDF3</t>
  </si>
  <si>
    <t>308E688028D78BB3F499202B1CD849BF</t>
  </si>
  <si>
    <t>B63BA556C69534148F4610906F6CDD5C</t>
  </si>
  <si>
    <t>12728.88</t>
  </si>
  <si>
    <t>09E903F0C76A6EC7579909ACF6E01BDD</t>
  </si>
  <si>
    <t>11488.12</t>
  </si>
  <si>
    <t>2EE915A71E6D04993CF0AEAE2B43FEE6</t>
  </si>
  <si>
    <t>FB50CC22D8A7459D17014FA1DED5723F</t>
  </si>
  <si>
    <t>D2D89774769B5567B0F1D91FC6D19C06</t>
  </si>
  <si>
    <t>3692.34</t>
  </si>
  <si>
    <t>99FB29C60016CC0573DCD92A8ED5BBB0</t>
  </si>
  <si>
    <t>12651.31</t>
  </si>
  <si>
    <t>E9B12076A19A4E138B4E858086E82D36</t>
  </si>
  <si>
    <t>BD36B2CCB35F5AA662988FC017B712B5</t>
  </si>
  <si>
    <t>64767D9A430C4ED289D143C1128A5F9F</t>
  </si>
  <si>
    <t>25718.61</t>
  </si>
  <si>
    <t>28A4CEFC74EFF39BD036E6A6843C0477</t>
  </si>
  <si>
    <t>13352.62</t>
  </si>
  <si>
    <t>2A6BC6D77334C7640C2F794CAC7B7B5D</t>
  </si>
  <si>
    <t>12128.39</t>
  </si>
  <si>
    <t>7BDBA3DE6860C9E6E930F2CE99AB76A1</t>
  </si>
  <si>
    <t>3471B79EA72044C9543E52D31ED030A0</t>
  </si>
  <si>
    <t>9377.38</t>
  </si>
  <si>
    <t>73F1FA08CA50AD8CDE8D57E9CF506A07</t>
  </si>
  <si>
    <t>14873.96</t>
  </si>
  <si>
    <t>B36F86061DE456B791C450C3AE5BC478</t>
  </si>
  <si>
    <t>3788.76</t>
  </si>
  <si>
    <t>1EC8B728C86955843B61EB8727E113CE</t>
  </si>
  <si>
    <t>14295.05</t>
  </si>
  <si>
    <t>B994F683CA525449936F75B1B2B51700</t>
  </si>
  <si>
    <t>58A86CF6AA3EEE9D730FA88FCA0A0230</t>
  </si>
  <si>
    <t>901.57</t>
  </si>
  <si>
    <t>14498F1F5FF5B2103EA294C588986618</t>
  </si>
  <si>
    <t>833.33</t>
  </si>
  <si>
    <t>ACF66D51435B012E13F4119F07A76661</t>
  </si>
  <si>
    <t>14576.05</t>
  </si>
  <si>
    <t>D1D21E32883F36165E892E610A0CCD4E</t>
  </si>
  <si>
    <t>24161.4</t>
  </si>
  <si>
    <t>0CF9914C258220DDB09962570770CB6D</t>
  </si>
  <si>
    <t>F56FE57073FEE48C9C7C48921E55B613</t>
  </si>
  <si>
    <t>1E83F26CB1F59B547CE5EC316B783462</t>
  </si>
  <si>
    <t>0CE3440B970FF611DE612598B4B90672</t>
  </si>
  <si>
    <t>D64C7BB3E930DD2F34391D793B1BCCC3</t>
  </si>
  <si>
    <t>CDC1C99DF23D8CB11FF015289403EEA5</t>
  </si>
  <si>
    <t>E9BDE0E073DFE74D5CE5766F1A5357E7</t>
  </si>
  <si>
    <t>7CAF07B854F5F938B1EB0144B8BC8E74</t>
  </si>
  <si>
    <t>2668F5287DB3C86411000377CA963DFD</t>
  </si>
  <si>
    <t>6A0CE62D235964F93B69EA4495A118F4</t>
  </si>
  <si>
    <t>1B943C1954FBF7987979541A00162D5E</t>
  </si>
  <si>
    <t>5FFFF19465B9A1DB9E3DD8A38442BF8A</t>
  </si>
  <si>
    <t>B84BE09FD78C7915899E8CC91E819CA4</t>
  </si>
  <si>
    <t>EE332563F60010BB537CA87EAB65D87F</t>
  </si>
  <si>
    <t>B7565CCEF6005E36AFCCC3C3AD4ABE7C</t>
  </si>
  <si>
    <t>788E3BBE2E228E78DA2B1CBA6D43335B</t>
  </si>
  <si>
    <t>65E61E4BEAB394B05AF1BC9B8DF2DD93</t>
  </si>
  <si>
    <t>518AE45CD12141ACA02321EA67976C96</t>
  </si>
  <si>
    <t>468BDC9E3D4BFFD3CFDFEA25668B14FC</t>
  </si>
  <si>
    <t>9D3B7886B65FDED625C7D636C3526D42</t>
  </si>
  <si>
    <t>D4D7115BA6DBB58A4E949C73D81D8873</t>
  </si>
  <si>
    <t>4406ACFC17DBE04FF6A3CACCDD35F944</t>
  </si>
  <si>
    <t>32F9612C99ABF4FDD3A2884095523A42</t>
  </si>
  <si>
    <t>82674446E6328C57CCCDAF6D7BF4DB52</t>
  </si>
  <si>
    <t>463C52028102EEBC9A0D8AD36801B1CD</t>
  </si>
  <si>
    <t>B53E4B522AE4452592822D9938A48CDC</t>
  </si>
  <si>
    <t>3955.56</t>
  </si>
  <si>
    <t>255627DCFED02F8FC4CB531AA61E351D</t>
  </si>
  <si>
    <t>EC7A5590D9B52F1FA4989AA50E555F39</t>
  </si>
  <si>
    <t>9F1F9576BD52A189B806F9816700C4CD</t>
  </si>
  <si>
    <t>28A0B4D4E37B2215B353DD8D239003DD</t>
  </si>
  <si>
    <t>63215.58</t>
  </si>
  <si>
    <t>11C97487AE5F0BB31982C965584CF0D0</t>
  </si>
  <si>
    <t>4772.04</t>
  </si>
  <si>
    <t>616BDBA79AB7B879BC571AA42C7B4A81</t>
  </si>
  <si>
    <t>5619.96</t>
  </si>
  <si>
    <t>5CA3BD3B69702D20F77E44AAFFDBC547</t>
  </si>
  <si>
    <t>16625.83</t>
  </si>
  <si>
    <t>A31C71AC0B60BF7346D158618A83A6BC</t>
  </si>
  <si>
    <t>4A082098AD16CB3D4C9D800E007A15A6</t>
  </si>
  <si>
    <t>80B3943237F233040B0EFC7DD18E79AC</t>
  </si>
  <si>
    <t>12656.97</t>
  </si>
  <si>
    <t>A882A576E823DF0C3B2D119CE2F92387</t>
  </si>
  <si>
    <t>9772.04</t>
  </si>
  <si>
    <t>2CF6D8E61414D02712F2C245D435697B</t>
  </si>
  <si>
    <t>2500</t>
  </si>
  <si>
    <t>B1F5C99EEDCDE6B8A3E3707F4DF19C65</t>
  </si>
  <si>
    <t>7628.39</t>
  </si>
  <si>
    <t>F8435983E52EF310FF792FF51FAB9530</t>
  </si>
  <si>
    <t>11752.26</t>
  </si>
  <si>
    <t>7B86D965A5A675D60F7869E604DCA5A9</t>
  </si>
  <si>
    <t>34098.76</t>
  </si>
  <si>
    <t>4D74AFB71C12E85A7F891CA32E9D1EA4</t>
  </si>
  <si>
    <t>3700.71</t>
  </si>
  <si>
    <t>BF5CA10C7474E0B1A8F0057899E881C8</t>
  </si>
  <si>
    <t>7433.01</t>
  </si>
  <si>
    <t>9DB54350FECE3E9A5AA32A28E22564DC</t>
  </si>
  <si>
    <t>11653.91</t>
  </si>
  <si>
    <t>ED07D7BD350F146DC71B9EB95E1CE172</t>
  </si>
  <si>
    <t>920E7C9300E68D601CD7EEB76AFBF176</t>
  </si>
  <si>
    <t>14620.06</t>
  </si>
  <si>
    <t>6B9312F08C1D7A4C1928974854522648</t>
  </si>
  <si>
    <t>13120.06</t>
  </si>
  <si>
    <t>12A40D3985E28D0A1CEA3DF8A0FF2763</t>
  </si>
  <si>
    <t>13076.05</t>
  </si>
  <si>
    <t>50C27AA5E2C338194970FA34A91D2D8E</t>
  </si>
  <si>
    <t>59B55249C7AB4CCD5D07243B87D1BFAE</t>
  </si>
  <si>
    <t>25EF4A774FB0401CEB2B512BF859E088</t>
  </si>
  <si>
    <t>E6EBFB53961E6C90907E01748B912BFE</t>
  </si>
  <si>
    <t>CFEAD79DD731027704334CA008D98144</t>
  </si>
  <si>
    <t>CE0DC982ADB38F7795DC46FA07C22C7E</t>
  </si>
  <si>
    <t>17708.33</t>
  </si>
  <si>
    <t>3C482258119C555E46DF877708AA16F9</t>
  </si>
  <si>
    <t>ADDB987D17E270AA19126AD531AC4F9A</t>
  </si>
  <si>
    <t>504A1788CE77760A7587AA0BABDFF586</t>
  </si>
  <si>
    <t>B4288F62399F1D38050BDBF3F660FEC6</t>
  </si>
  <si>
    <t>7E111008149338C5F4BC2AEA99E469D1</t>
  </si>
  <si>
    <t>7CCDD2690CDCBCEACABC060AA4A33FED</t>
  </si>
  <si>
    <t>3D337A2AD7D042351510C5287378ECCA</t>
  </si>
  <si>
    <t>041C380EF36B273653A30380B7664935</t>
  </si>
  <si>
    <t>B4EFD512460C151C6AA1AD94F4A9B8CA</t>
  </si>
  <si>
    <t>1C1386AD15AED256FA9FD7872CD15796</t>
  </si>
  <si>
    <t>4A437220840A3698F2640AFA868F8BF5</t>
  </si>
  <si>
    <t>7D7FF4607D558EF1C2A813C2D7C5CFDE</t>
  </si>
  <si>
    <t>8D43B6701CEF5A33531CE15274FF17D0</t>
  </si>
  <si>
    <t>33EDB94D6BA928C9CD57A39ABDD958E2</t>
  </si>
  <si>
    <t>E214103A7FFB3F7BFFCC7C6FB3C0A138</t>
  </si>
  <si>
    <t>15E5B2E95BFAFDE239FDD3F92014E180</t>
  </si>
  <si>
    <t>F144AC46B25D55231133FE5BB5DB6FBE</t>
  </si>
  <si>
    <t>5A620B6121AD9122ED1970647C22424E</t>
  </si>
  <si>
    <t>7B1F7E2018E6DB8B2C3BB1FE88DBADE2</t>
  </si>
  <si>
    <t>8D51FE507CB788D06BC3A5DB74B3702D</t>
  </si>
  <si>
    <t>A5B70B749AC6B2DD60D11A1F853497FF</t>
  </si>
  <si>
    <t>56867B3E3A0CFEA03988D46ACAB4D9AE</t>
  </si>
  <si>
    <t>551B051A824DA227F2362EDDE2D24713</t>
  </si>
  <si>
    <t>61BCA2807247A9FD47D13A47EF10F14C</t>
  </si>
  <si>
    <t>411FAF9E897C04C4A90DFBD12A60175C</t>
  </si>
  <si>
    <t>5FBDA70DA84C3336D1FB6E937E0C9F00</t>
  </si>
  <si>
    <t>F8301FDE8241F3E53F2E8A8689AD9C14</t>
  </si>
  <si>
    <t>37449D73771A6DBB70A270F89A4334EB</t>
  </si>
  <si>
    <t>17FEB69649799E10055ED12AE33E1670</t>
  </si>
  <si>
    <t>FC70315D68CCE37BB37162A337CEF988</t>
  </si>
  <si>
    <t>6302.23</t>
  </si>
  <si>
    <t>B898DD1B83599E7A6309633D795F4603</t>
  </si>
  <si>
    <t>9036.55</t>
  </si>
  <si>
    <t>3421301B8562CF67AE4C5BCE6D16A4B9</t>
  </si>
  <si>
    <t>0D8400B0E46782BE25EB677F524D12ED</t>
  </si>
  <si>
    <t>C0A85072EAD92D6BE89B61A1AD80AEA5</t>
  </si>
  <si>
    <t>7AFE9C15FF45E318947F5FF4F533A975</t>
  </si>
  <si>
    <t>10AFD05BF767C20A79B4D317674F9808</t>
  </si>
  <si>
    <t>84909DB20667BC07C778C6ED12F0607D</t>
  </si>
  <si>
    <t>F560EE500A4235A047825CA50DF3F24F</t>
  </si>
  <si>
    <t>10624.17</t>
  </si>
  <si>
    <t>41E1F2C7C089DEB5DD97339BBBCEAC33</t>
  </si>
  <si>
    <t>9702.23</t>
  </si>
  <si>
    <t>C20C0BDF485C048E5D6A38A5621236B6</t>
  </si>
  <si>
    <t>15619.96</t>
  </si>
  <si>
    <t>ECF5AE8C41C219F97923CBDCAA57A09B</t>
  </si>
  <si>
    <t>624591EA1ED4B59E939123BA6CA21EE9</t>
  </si>
  <si>
    <t>3DC86601C7E3DCE1A5914B0167CAB9CF</t>
  </si>
  <si>
    <t>5D55008D9681C12AD6CF94DE5F920B7E</t>
  </si>
  <si>
    <t>9025.86</t>
  </si>
  <si>
    <t>BADA640ADFD00B44578A18742E1ECA0C</t>
  </si>
  <si>
    <t>5700.71</t>
  </si>
  <si>
    <t>4B268A62406113BFDBBDF3AACCC1A45B</t>
  </si>
  <si>
    <t>EF0B49D095C90AA45F6551BE3BCDDF57</t>
  </si>
  <si>
    <t>7172.23</t>
  </si>
  <si>
    <t>DD423B42CA165AE951D85892A9EE791C</t>
  </si>
  <si>
    <t>9425.78</t>
  </si>
  <si>
    <t>071AA5210EC6D23D632A47808C169822</t>
  </si>
  <si>
    <t>5BB7BAB9A98BBA1F7F9F82DCF4F3525D</t>
  </si>
  <si>
    <t>42616.43</t>
  </si>
  <si>
    <t>CF27DE231B3148DFCBA168F1AE5EE8D1</t>
  </si>
  <si>
    <t>8FD973DE080A84CCEC33AB2A8441FBB4</t>
  </si>
  <si>
    <t>8F84F889964A997BF20AFA7EEBDD5972</t>
  </si>
  <si>
    <t>25000</t>
  </si>
  <si>
    <t>DE1E0D523445A48E9D1D92CE7C69C727</t>
  </si>
  <si>
    <t>9666.66</t>
  </si>
  <si>
    <t>C44AEB15BB9BB4325811B9767247E41E</t>
  </si>
  <si>
    <t>326127FFCFFAE683A972B3819E3893B7</t>
  </si>
  <si>
    <t>5E12C5AB52360567146098DE143149FC</t>
  </si>
  <si>
    <t>CB8577BCBE8C2E4A93684AEB8A23EE2A</t>
  </si>
  <si>
    <t>077984FAC36068333897E75A2D8AF1DC</t>
  </si>
  <si>
    <t>314A940B885CFBCEE9130F58D2DB056B</t>
  </si>
  <si>
    <t>0660ECA443F74FD7A1C44671522E55AA</t>
  </si>
  <si>
    <t>A85B5508952BFB49CADBD5E0C74350DF</t>
  </si>
  <si>
    <t>933B70F48C93C4EA67F478E6F9759F59</t>
  </si>
  <si>
    <t>110CE4A1C166A6F792AEAC07A52D6593</t>
  </si>
  <si>
    <t>CFD52A89E966C1AC6256F4E68D93AF7E</t>
  </si>
  <si>
    <t>AAD409B3222C4D44ECE81ACFBC06F876</t>
  </si>
  <si>
    <t>8A015F1D70E5FF3C97408D6BBF76D7FC</t>
  </si>
  <si>
    <t>E4771C21A8BCD97A01DE986252558875</t>
  </si>
  <si>
    <t>1200AA855C8A6423DBD37207E786AF59</t>
  </si>
  <si>
    <t>4E212A223F5CC77F13C315F83761B88C</t>
  </si>
  <si>
    <t>43DBC709CE4A5742263E50A31474AEDF</t>
  </si>
  <si>
    <t>3085EF11F3C85AFD4F658A273A806378</t>
  </si>
  <si>
    <t>D3E6A7EDF7EE868D1D8D51FEC5F4E75C</t>
  </si>
  <si>
    <t>3171DF4B3D0000CB0B057BFCAA21FF4A</t>
  </si>
  <si>
    <t>5F452F6B9C9531CD605035953AE4C69D</t>
  </si>
  <si>
    <t>39CED0410874ECF17B8CD7EFE28B9D93</t>
  </si>
  <si>
    <t>218CE33C77B7A8FFCF2C8E7153BCF519</t>
  </si>
  <si>
    <t>3733.34</t>
  </si>
  <si>
    <t>AA672DEAA8180120850B324DC10288A6</t>
  </si>
  <si>
    <t>5AF0A9CA1C0651D9F52C7CBA7456878B</t>
  </si>
  <si>
    <t>B84432CBCCD2040D1E87ED64E64C4A78</t>
  </si>
  <si>
    <t>46E541D89A495624B7ED96AF30046858</t>
  </si>
  <si>
    <t>2D101F66FCD0F26671812C94598A7BC1</t>
  </si>
  <si>
    <t>6269DB99F38AECC25870E10C5EA3845C</t>
  </si>
  <si>
    <t>E3AC4A3489757E9974DA013487889B2F</t>
  </si>
  <si>
    <t>6266A93A1B9C77CDC30E3E9593E02170</t>
  </si>
  <si>
    <t>C6466F037F9C153B9D065158C0C3EDA4</t>
  </si>
  <si>
    <t>AF0C7FEDC454FD5F88837D23B0BDA79A</t>
  </si>
  <si>
    <t>AF014EFC5C86014478C4C43464F0444A</t>
  </si>
  <si>
    <t>81C06C409E8EE6291412F435757260C8</t>
  </si>
  <si>
    <t>D195AD6353050A9D7BDE462851309D0C</t>
  </si>
  <si>
    <t>FA088E6F93AFFA6D574D22666B35A2B9</t>
  </si>
  <si>
    <t>4720.52</t>
  </si>
  <si>
    <t>538DA1E64D868A31A96244CF7AC93B5E</t>
  </si>
  <si>
    <t>D4529F85DF33E5FA9FB39CCE925583C6</t>
  </si>
  <si>
    <t>7630.89</t>
  </si>
  <si>
    <t>70FD98D35236A8FA8B8D49336AC79F47</t>
  </si>
  <si>
    <t>10032.94</t>
  </si>
  <si>
    <t>8925DC1A576FBFED9A9504A82CE72FC8</t>
  </si>
  <si>
    <t>C9BD7819BB4AD7ACD07EE1E93360DEC2</t>
  </si>
  <si>
    <t>F972111666DC20574D2A5826AF3B101B</t>
  </si>
  <si>
    <t>1329.96</t>
  </si>
  <si>
    <t>2DE058A2D7CBA5D25FBC6776F0E7ADFB</t>
  </si>
  <si>
    <t>CE77913C3B38A4E23B4622EBEC1E7EE5</t>
  </si>
  <si>
    <t>3619.96</t>
  </si>
  <si>
    <t>17C127BA1543B2850305462752613F10</t>
  </si>
  <si>
    <t>8649.19</t>
  </si>
  <si>
    <t>F8C0085C2D2EB0428FD41C108FB5703A</t>
  </si>
  <si>
    <t>11698.89</t>
  </si>
  <si>
    <t>8BD06C0F9A5C186AEAE0E9449E8EB1C7</t>
  </si>
  <si>
    <t>10288.92</t>
  </si>
  <si>
    <t>91D44042A14207C9EFE158629F215AB7</t>
  </si>
  <si>
    <t>7213.31</t>
  </si>
  <si>
    <t>49F05A313A4E734D8BA9112B18D75219</t>
  </si>
  <si>
    <t>7FF1A20E347723D8B8E0971AFE882D88</t>
  </si>
  <si>
    <t>82B181931F8667DCB669748CADE1DD8A</t>
  </si>
  <si>
    <t>7E000469B92B2286AE57F251A81FC3C2</t>
  </si>
  <si>
    <t>C38D51107A1312E28AB7D7D895069F01</t>
  </si>
  <si>
    <t>24581.57</t>
  </si>
  <si>
    <t>AE44341FBEC71CF5D52F455F2AB748DE</t>
  </si>
  <si>
    <t>BAC13DE47F24BA86438A5B916F48CA37</t>
  </si>
  <si>
    <t>82CB1EBA87FA34DF55D9BF48EDDB33CB</t>
  </si>
  <si>
    <t>EC26BDDB4B01717D7160085783B7D2FC</t>
  </si>
  <si>
    <t>E13F455BA57C1D9F41E6B7CFF1742172</t>
  </si>
  <si>
    <t>69BEEF8B3D1988F48F3C3DEE32404A50</t>
  </si>
  <si>
    <t>0ECF5A715B6B813BB0D71571E5121506</t>
  </si>
  <si>
    <t>C625F2DCC111264D52021EFF5D294AB1</t>
  </si>
  <si>
    <t>E36AB63A91A58AC1CEB0384C7D72C4FF</t>
  </si>
  <si>
    <t>367F1D69B4EF529D1818AE8AA62E3E23</t>
  </si>
  <si>
    <t>5212E2FD329D68948D67364F1E9A3CB7</t>
  </si>
  <si>
    <t>8BC8506ACFDF0973A5792EA72A764FC9</t>
  </si>
  <si>
    <t>3622.26</t>
  </si>
  <si>
    <t>FC972DF391580483BC3EF73AEF7C1BFD</t>
  </si>
  <si>
    <t>D0890C9F94660BA4730720DA94AE23D8</t>
  </si>
  <si>
    <t>8698.89</t>
  </si>
  <si>
    <t>8F61FBB6558FA925A489F032C3617153</t>
  </si>
  <si>
    <t>176B4BE8CD57C80A437564BDE195D624</t>
  </si>
  <si>
    <t>0AA4D9D7AB9AAC6F843327F2ACBAF22E</t>
  </si>
  <si>
    <t>AF22C53CDC0B61E5870542412A28EADE</t>
  </si>
  <si>
    <t>C447917EEB654C5E18AAE2FB8DBFECF7</t>
  </si>
  <si>
    <t>F3F56A926BB950BCDD48B25AEF6971E3</t>
  </si>
  <si>
    <t>16BC3F0C2D2F1720A30CF81D3842E828</t>
  </si>
  <si>
    <t>702081BCDCFBDFC3D7EC0F06AFED1C9A</t>
  </si>
  <si>
    <t>A3AF11FD089E5E73953BB39D4940C932</t>
  </si>
  <si>
    <t>9F3C0792C21C170B25919CC713CEED02</t>
  </si>
  <si>
    <t>01C8A1D101A98C9CAED78BCC381F2E76</t>
  </si>
  <si>
    <t>902B406216390FDA0F2363BCB85EF107</t>
  </si>
  <si>
    <t>4E3D14FD438081A3A5107843482986C5</t>
  </si>
  <si>
    <t>AC2B4E1F7D99D793A3F644D0A3184E63</t>
  </si>
  <si>
    <t>DB9B63B2395FBA0905CD251A15A833D3</t>
  </si>
  <si>
    <t>4DA46777B1EBAF3AA05ECE9DC8E43FB6</t>
  </si>
  <si>
    <t>0EEFEFBC621BB6989121AE151442053E</t>
  </si>
  <si>
    <t>F1B7C4CC790930244F7E13874D26A1BD</t>
  </si>
  <si>
    <t>4F3342592D117631E69308E0263AC517</t>
  </si>
  <si>
    <t>13A3D2BB30EBCB0983C1807027F76255</t>
  </si>
  <si>
    <t>8A4B9208231B1D6ADC4D8956CBDA8795</t>
  </si>
  <si>
    <t>E3A2A55C825D0C76A7B5026D13838D50</t>
  </si>
  <si>
    <t>311.11</t>
  </si>
  <si>
    <t>168727A02745846CD94DA0E6272BAE89</t>
  </si>
  <si>
    <t>807260F3D1A3DEE7FF0F0CA135963F79</t>
  </si>
  <si>
    <t>925FE0547ADD0CED283BC76B931DD50F</t>
  </si>
  <si>
    <t>CD2493141BACB1C3B3F5A896968F9B9A</t>
  </si>
  <si>
    <t>B818729421E62719101AC347755276F7</t>
  </si>
  <si>
    <t>860733D2BAC72F2D61449DF0C2C6DDDA</t>
  </si>
  <si>
    <t>1BA3BE6E1822883A8D410BB80D710F8C</t>
  </si>
  <si>
    <t>F01A61B558C6E49BE79F001FD0303589</t>
  </si>
  <si>
    <t>5319A481F68CC0BB7D46EB73DD6B3F20</t>
  </si>
  <si>
    <t>EA840CBB60C9E3AD45702F1A1A089265</t>
  </si>
  <si>
    <t>4566.95</t>
  </si>
  <si>
    <t>00EFFAC5130934073D04CD44598436AF</t>
  </si>
  <si>
    <t>F5408F3FB0A2E72FE8DD11A52DFD9A58</t>
  </si>
  <si>
    <t>29082.99</t>
  </si>
  <si>
    <t>7D9B2A8FE185522557BFBC692F88F9EA</t>
  </si>
  <si>
    <t>FAE0FB6CAE5327CF5571B63AAFDEB3A0</t>
  </si>
  <si>
    <t>1A22CCD933D95713C11AE62887F347DC</t>
  </si>
  <si>
    <t>ACA704341C1B378F6E24FCDF4B0CE5EB</t>
  </si>
  <si>
    <t>5257452C78103DCD79F280524C3654D2</t>
  </si>
  <si>
    <t>FDC9D327DAB5B04D16C0E946C30DD65E</t>
  </si>
  <si>
    <t>8D15AA9BA341D9E884FF1958A7FE832F</t>
  </si>
  <si>
    <t>4A72BF17A5263615AA079296CAD226EE</t>
  </si>
  <si>
    <t>DC80FE2825C04BA6443DB5EA875229A3</t>
  </si>
  <si>
    <t>2D08B6A425A0BC6498267EFB3354DF04</t>
  </si>
  <si>
    <t>39D0D7B8435D43C060E5B6AEC4EDC4AA</t>
  </si>
  <si>
    <t>9536.33</t>
  </si>
  <si>
    <t>5106AE20E862B9CD67D79811B61658CB</t>
  </si>
  <si>
    <t>5956.27</t>
  </si>
  <si>
    <t>0D01EA99EE0CB14C7763ADFD07F6B740</t>
  </si>
  <si>
    <t>8953.29</t>
  </si>
  <si>
    <t>B599B5F06F95198FD6021844C485DCC4</t>
  </si>
  <si>
    <t>3725.6</t>
  </si>
  <si>
    <t>FC4AD2D5E0B11BF76680EDABFD690A8D</t>
  </si>
  <si>
    <t>13452.22</t>
  </si>
  <si>
    <t>698313F163D4493D8C0C3A3F1E967A81</t>
  </si>
  <si>
    <t>19174.21</t>
  </si>
  <si>
    <t>E04E4FB31618C56B5B571D073AB1FDCC</t>
  </si>
  <si>
    <t>E439025CED81CF86B8B9728D2AEE2088</t>
  </si>
  <si>
    <t>0F6D2059CCB055E23B5DB2958A6017F9</t>
  </si>
  <si>
    <t>FDFA77210A6D1AE04F2D5E1DC119AACF</t>
  </si>
  <si>
    <t>D8E98EE678D968FAB949B71E47EBE87B</t>
  </si>
  <si>
    <t>10619.96</t>
  </si>
  <si>
    <t>DBB840CF1B60C06E63F5268DAFAE0ED8</t>
  </si>
  <si>
    <t>BC579C84E95E33B980220ADE923E97E1</t>
  </si>
  <si>
    <t>BE82D0F4A47E4AC8FB16388B669B0F02</t>
  </si>
  <si>
    <t>21159.6</t>
  </si>
  <si>
    <t>EE7304E70D4F0ED44BA8159E9C38E2DE</t>
  </si>
  <si>
    <t>8721.01</t>
  </si>
  <si>
    <t>B37F22CD77520E43E3877BC95DEE013B</t>
  </si>
  <si>
    <t>73E0AEB0D9AB825C920C6B1E31C21F70</t>
  </si>
  <si>
    <t>8158C1337964B28A112EDAB74AD890BA</t>
  </si>
  <si>
    <t>35337FBB077B8F3D418FCA3DB053E399</t>
  </si>
  <si>
    <t>1333.33</t>
  </si>
  <si>
    <t>2DF685239CC5819FBE9B0D6DB2B19434</t>
  </si>
  <si>
    <t>F1BCF6646DD51F6AE846A03B9256D886</t>
  </si>
  <si>
    <t>67C25CD9C1577CBDB567179A890EE710</t>
  </si>
  <si>
    <t>90E4F05BBFC28A8027EA2B4674011091</t>
  </si>
  <si>
    <t>2666.67</t>
  </si>
  <si>
    <t>FFD23F7B32D081203F710D3AD6E11070</t>
  </si>
  <si>
    <t>34AFEF51248AA594C8BC0DDA88667522</t>
  </si>
  <si>
    <t>6B124E40C750854515922E1190D389F3</t>
  </si>
  <si>
    <t>3776C16FEE1A0D047521C39B200C7ECD</t>
  </si>
  <si>
    <t>8894.83</t>
  </si>
  <si>
    <t>FDAC17FA45051374498A5DCC1F3C25A1</t>
  </si>
  <si>
    <t>30586.73</t>
  </si>
  <si>
    <t>ACBE06EB9D8145E4858123134A81A540</t>
  </si>
  <si>
    <t>12628.16</t>
  </si>
  <si>
    <t>5B7399DC1BCE3CCB1ABDF1A4B44E6912</t>
  </si>
  <si>
    <t>15161.49</t>
  </si>
  <si>
    <t>D8BBBE8377E8D892F75D19F281EC6B4B</t>
  </si>
  <si>
    <t>17C3CEFB557A020A87CBA7E9A55BCA08</t>
  </si>
  <si>
    <t>12315.86</t>
  </si>
  <si>
    <t>7F59F65A06C9915AB2295D3E78649642</t>
  </si>
  <si>
    <t>A0A35E086BC60810FA0A92D78D2029E5</t>
  </si>
  <si>
    <t>17236.05</t>
  </si>
  <si>
    <t>1819705E10C9038D4B37D0C9DF6D8C21</t>
  </si>
  <si>
    <t>69509B6E75A19AF61CF5DD1CB2D98E74</t>
  </si>
  <si>
    <t>50BBCB9E751484D2ECC230FD52D27A9E</t>
  </si>
  <si>
    <t>82C326ECEC2617BB1BA1A00669C68A61</t>
  </si>
  <si>
    <t>8666.67</t>
  </si>
  <si>
    <t>1BA548517247DFE358E079FA73B70071</t>
  </si>
  <si>
    <t>BF8B840B889BA18420A90852F1992D84</t>
  </si>
  <si>
    <t>DE3A96E7922D449BBFF69C299A5BE6D6</t>
  </si>
  <si>
    <t>417181223BAE089470779047C5E4B943</t>
  </si>
  <si>
    <t>9432.23</t>
  </si>
  <si>
    <t>E994B2188F65F90370E7C7BAFDA980A0</t>
  </si>
  <si>
    <t>FA35AC80A3F1D780771C9B20381210A5</t>
  </si>
  <si>
    <t>3219B21887159DE55976D9A646BB13B3</t>
  </si>
  <si>
    <t>9864.66</t>
  </si>
  <si>
    <t>74D3A5DCC04D17751DBA01E9492DCEA3</t>
  </si>
  <si>
    <t>014AE12F997C7FC7AF969F402D89478F</t>
  </si>
  <si>
    <t>9EF7AEF53AFCFC62F208D1573D94BB51</t>
  </si>
  <si>
    <t>8F5EBE96CFA60E3873FC05B2C45B3EBB</t>
  </si>
  <si>
    <t>9EA84C2A60559280DF2BCBBE3ECDE7EA</t>
  </si>
  <si>
    <t>24547.57</t>
  </si>
  <si>
    <t>CE864CB6E5E5AA9D3E8CC42F73164EC3</t>
  </si>
  <si>
    <t>10098.89</t>
  </si>
  <si>
    <t>5A3386BF92155759E3C423EA69864936</t>
  </si>
  <si>
    <t>3FFD53040B609F9A6E24555F16648539</t>
  </si>
  <si>
    <t>753BF079FFF2FAFCE27CA5EB626E595D</t>
  </si>
  <si>
    <t>A9315C9C99699CDEBED9E0C60FF87204</t>
  </si>
  <si>
    <t>14649.2</t>
  </si>
  <si>
    <t>097E05B2F781486DD381C7545EE98358</t>
  </si>
  <si>
    <t>E335CB2908846276005041EE8FDDE4B8</t>
  </si>
  <si>
    <t>E712544EC8B0CE58D2A42A6E8E656E3A</t>
  </si>
  <si>
    <t>9770330F07CACF3C3A30699444DA504B</t>
  </si>
  <si>
    <t>0ABF87ABA21CD4A949D158D0D556A483</t>
  </si>
  <si>
    <t>F8667EB40A19DCB1569F57EA23AA33A4</t>
  </si>
  <si>
    <t>110869.2</t>
  </si>
  <si>
    <t>A4783C42BC0A6BE62CAC9927A8062B8C</t>
  </si>
  <si>
    <t>40231E79E2333B976F73DC9206FE2E43</t>
  </si>
  <si>
    <t>87407CA7321A4546FF0B75F3FED33CB1</t>
  </si>
  <si>
    <t>5F014F9C0377F575FA78209690C66F8F</t>
  </si>
  <si>
    <t>C0BFED35C0CBEA9B0A15E2FE895660E6</t>
  </si>
  <si>
    <t>61C0078106B6D1088AA74F4C7FE7AE37</t>
  </si>
  <si>
    <t>ED2CB77E315ABE0DCFE06822EBCDC1C7</t>
  </si>
  <si>
    <t>E041CE8E0CEAF146F53C3F6F7E97BB3C</t>
  </si>
  <si>
    <t>22A89FFFA8F8014C3DF75F2880313E13</t>
  </si>
  <si>
    <t>9448.89</t>
  </si>
  <si>
    <t>9DE8E541393E4E7964BFF2ECFA76DD6D</t>
  </si>
  <si>
    <t>34225.92</t>
  </si>
  <si>
    <t>F5B82F68AC8E2706F72252D36CE6D106</t>
  </si>
  <si>
    <t>4623.61</t>
  </si>
  <si>
    <t>C9BE3F26A8D0DB19D20B3DAA669F5940</t>
  </si>
  <si>
    <t>5623.61</t>
  </si>
  <si>
    <t>662D61079F5EC9935F2BDC1752DD992C</t>
  </si>
  <si>
    <t>5696FD9A2641BF298DA937A814BB7030</t>
  </si>
  <si>
    <t>D3BD5DF63339A3D87D390ADD3C6A26EA</t>
  </si>
  <si>
    <t>11619.96</t>
  </si>
  <si>
    <t>FADBF7CDB34D9610177AAF977A6B1807</t>
  </si>
  <si>
    <t>DA399F0AB8DD159FF049A9C6DD862CC5</t>
  </si>
  <si>
    <t>5868816E985451EFFE531A5A71F2511A</t>
  </si>
  <si>
    <t>10479.51</t>
  </si>
  <si>
    <t>8C6EAFF52277547DBD3B4AD2C4F49AED</t>
  </si>
  <si>
    <t>9CACA889AE29C2893BF0448352A65482</t>
  </si>
  <si>
    <t>9651.31</t>
  </si>
  <si>
    <t>E363EDA485F4D3897FAB35966A7B33FC</t>
  </si>
  <si>
    <t>8213.7</t>
  </si>
  <si>
    <t>D4B02C9D923C90D6AA36F82CE5332706</t>
  </si>
  <si>
    <t>E8A6A3F00BA8128E5B8861796F2D8F2F</t>
  </si>
  <si>
    <t>672C6322478C75C013EBBB5CE5589637</t>
  </si>
  <si>
    <t>AFDE23C0848D67DA8E26BB668798C3A8</t>
  </si>
  <si>
    <t>3FCE450B92F7320AC931F48FE4540C91</t>
  </si>
  <si>
    <t>A54B24030BB807101700083575B54676</t>
  </si>
  <si>
    <t>6B45B5C3F5FA58BF8935B5212C60689F</t>
  </si>
  <si>
    <t>A31C5B632513DF3FCDB13CD1D40643A3</t>
  </si>
  <si>
    <t>3E2AF35D15C9A2C746299D0469C51600</t>
  </si>
  <si>
    <t>939E7DFE45598D01BE6D16C6EB238C41</t>
  </si>
  <si>
    <t>17561.49</t>
  </si>
  <si>
    <t>550CBB7955BDE082690BDDF04E218050</t>
  </si>
  <si>
    <t>9649.2</t>
  </si>
  <si>
    <t>D792D75D6A4BF726071F3167B0C7FA3F</t>
  </si>
  <si>
    <t>32219D8ADF5FA8EAD728FA8E651D7CD4</t>
  </si>
  <si>
    <t>3330.46</t>
  </si>
  <si>
    <t>2DD73C26FC1A2F42E37AAE083A4A2045</t>
  </si>
  <si>
    <t>1052E12D28F89EEF5E83AEE7283258BD</t>
  </si>
  <si>
    <t>8D1854E5B520EAD497A42F9044981444</t>
  </si>
  <si>
    <t>5A2C3F195B4178CDA169FF6C9EF06341</t>
  </si>
  <si>
    <t>AE87A1EBE160354C5109B4FA346321B0</t>
  </si>
  <si>
    <t>3D821C3EE55BE6507F00F77A91085047</t>
  </si>
  <si>
    <t>B95D6072161B50F73334B43A6996C840</t>
  </si>
  <si>
    <t>80FA06EE1AD67AA5CBCF74A1307BE856</t>
  </si>
  <si>
    <t>D86A29AEB3543FF3E3475741F92274B1</t>
  </si>
  <si>
    <t>5A0CA90ED26BA408842A7EA30A135248</t>
  </si>
  <si>
    <t>460612F200CF0D2481B32963AC48B291</t>
  </si>
  <si>
    <t>E98906DEC9EC4E1509BDD6A6CAE5EC87</t>
  </si>
  <si>
    <t>7CBDDD4F7B6B191A33C89FC6E4F3C037</t>
  </si>
  <si>
    <t>78801ACE6D89FBA7CF953ABFC80DBD2C</t>
  </si>
  <si>
    <t>03CF2C6CC7C0C152481865DC5CF87452</t>
  </si>
  <si>
    <t>D9EDB39A3F1AB4011A4B9409E67D2C5D</t>
  </si>
  <si>
    <t>57FAE966510D6DF0326EF5315A3F3C9F</t>
  </si>
  <si>
    <t>2777.78</t>
  </si>
  <si>
    <t>35CC66A6DD6BC9A4A625AB98521F6079</t>
  </si>
  <si>
    <t>CBE4D71536EDCD61048BA083147C0ECE</t>
  </si>
  <si>
    <t>4AFD0A359ED79EADCA12CA845FF15EFE</t>
  </si>
  <si>
    <t>16286.63</t>
  </si>
  <si>
    <t>41681DD52B189C8A20D84C92E01D8BB0</t>
  </si>
  <si>
    <t>9708.88</t>
  </si>
  <si>
    <t>EDA5DED7EEA66BDC0D520D369050A459</t>
  </si>
  <si>
    <t>8C6ACE5A7DE5A2CA63182D1D0A65C7E4</t>
  </si>
  <si>
    <t>7680.26</t>
  </si>
  <si>
    <t>AAA77C08EDFC42B0CE1F1E44993040EA</t>
  </si>
  <si>
    <t>4558.7</t>
  </si>
  <si>
    <t>A4428798EC6C9D29F2F5C240803E3F7B</t>
  </si>
  <si>
    <t>F2B362DBA7AB0636FC29C08A61802031</t>
  </si>
  <si>
    <t>8E580749D72B8AEBDFD752B730D75673</t>
  </si>
  <si>
    <t>3661.33</t>
  </si>
  <si>
    <t>AEDC8BE68EEC5B710CAB0C86CA3542D4</t>
  </si>
  <si>
    <t>FA8F8201424564D4A7F4CB378944057A</t>
  </si>
  <si>
    <t>3707.41</t>
  </si>
  <si>
    <t>67629DBE4344E842C502C2495F551B17</t>
  </si>
  <si>
    <t>8495E3F3E565760DE714570B8C64A569</t>
  </si>
  <si>
    <t>3E38BB10D50746F5E1123B5DD46C74EE</t>
  </si>
  <si>
    <t>6EBE05FB22C4D30E0FAD0BB639F75C05</t>
  </si>
  <si>
    <t>69127.42</t>
  </si>
  <si>
    <t>02EFF4833A5BF98BC6BA0CBED64F6063</t>
  </si>
  <si>
    <t>3394A334DA64362146DF80DCB0FB1280</t>
  </si>
  <si>
    <t>D280AE19D27B95F235A8F0052C3FA075</t>
  </si>
  <si>
    <t>B37A0ACFDB0D5EC411D3EA685678A544</t>
  </si>
  <si>
    <t>AFBC72D2CB66D583AA4681C6B704B028</t>
  </si>
  <si>
    <t>81E71C1C3CF63EDB2BE784D64AB6C6E7</t>
  </si>
  <si>
    <t>690CACEDAB07CAD5B0305844E1F0AF9B</t>
  </si>
  <si>
    <t>3623.61</t>
  </si>
  <si>
    <t>8C8E1B2785CA06022AEB374AECD3EF04</t>
  </si>
  <si>
    <t>7452.22</t>
  </si>
  <si>
    <t>21991C2211998000CA42DFAE62D38369</t>
  </si>
  <si>
    <t>F7B1D9584418F76AA3FBC4EFCC982D8F</t>
  </si>
  <si>
    <t>1666.66</t>
  </si>
  <si>
    <t>3102E2430633C7FD834A79ADF0736C2C</t>
  </si>
  <si>
    <t>9848.53</t>
  </si>
  <si>
    <t>F19D82ACAC27EC395B329818E30A6D99</t>
  </si>
  <si>
    <t>20421.96</t>
  </si>
  <si>
    <t>514946943C15EF6274973BF37D4B40DF</t>
  </si>
  <si>
    <t>29ABDCFED9DC5854DE82A296E2933FB5</t>
  </si>
  <si>
    <t>9279.51</t>
  </si>
  <si>
    <t>1BD879E3E2C8AC60C13ADA9A1D77486F</t>
  </si>
  <si>
    <t>698.89</t>
  </si>
  <si>
    <t>61DEAD075D84FA939D7C53168AC6B280</t>
  </si>
  <si>
    <t>9679.51</t>
  </si>
  <si>
    <t>88D1CB1C6C5779BD33FB6137F97F5496</t>
  </si>
  <si>
    <t>8612.84</t>
  </si>
  <si>
    <t>2B8E5F29F1EB5ADAC5CF470021CD2E2B</t>
  </si>
  <si>
    <t>25E25A3EB9BAE39816E819539E97D2F2</t>
  </si>
  <si>
    <t>29138.68</t>
  </si>
  <si>
    <t>05687B1C4C9D3EFD0526F8EDE25DA68B</t>
  </si>
  <si>
    <t>27287.14</t>
  </si>
  <si>
    <t>9C46039DEA49FFA227D6A80625DF0B8B</t>
  </si>
  <si>
    <t>B7F0A2BF6E8404932427CDE2AA3C5907</t>
  </si>
  <si>
    <t>9B638FDFAA09282F759771792CE52CFD</t>
  </si>
  <si>
    <t>59FAD8AE63EBC5C54117C17FAF328D23</t>
  </si>
  <si>
    <t>08A54F533267F9738BDCD5652AB0ABC0</t>
  </si>
  <si>
    <t>721.74</t>
  </si>
  <si>
    <t>2C6B283A8C688A4301CDB16167C65D9A</t>
  </si>
  <si>
    <t>3654.07</t>
  </si>
  <si>
    <t>3545845B0E14E7CFFFAA167DEB659A99</t>
  </si>
  <si>
    <t>3CABEA9D7BE40237FF83D4D1E0036E5C</t>
  </si>
  <si>
    <t>32505E65B82EFDBCA2C8B1613BABE7F6</t>
  </si>
  <si>
    <t>043ADD12C8B8E0D6600F5C10993700B9</t>
  </si>
  <si>
    <t>11A0C17F9ADED8D9D057FF42F1B6098C</t>
  </si>
  <si>
    <t>60B3AB371DB1CC5139C9F489500BD482</t>
  </si>
  <si>
    <t>5C5CEC2B1822C6A9030F90EB305E6582</t>
  </si>
  <si>
    <t>3000</t>
  </si>
  <si>
    <t>EF1656A91CE2523D5138B40CD234EA67</t>
  </si>
  <si>
    <t>C15DA0D09AD2AB1FD76138A6D0DCC9E1</t>
  </si>
  <si>
    <t>E461B23703B335E01AF74F7603F4CA5F</t>
  </si>
  <si>
    <t>BBD601306F87BE36637A27365B125F19</t>
  </si>
  <si>
    <t>DBD63091D59521BFDEE6BBC55102FB90</t>
  </si>
  <si>
    <t>9700.71</t>
  </si>
  <si>
    <t>5C7D6E97AC3C403DC916029C3EFA233B</t>
  </si>
  <si>
    <t>19659.8</t>
  </si>
  <si>
    <t>CF725B2DBC57400AF2325888B9ADDE3D</t>
  </si>
  <si>
    <t>30222.22</t>
  </si>
  <si>
    <t>9A3347D8AD35DB06FA40A78F81F7675E</t>
  </si>
  <si>
    <t>7804.05</t>
  </si>
  <si>
    <t>9E0C2A827A4E7562A95D7CF2D2316DAF</t>
  </si>
  <si>
    <t>E8D1E0F6ED21C87FCAEDB04FB0973820</t>
  </si>
  <si>
    <t>009A183BAF5B414880DE3F18693B9305</t>
  </si>
  <si>
    <t>E75D5D80B7DE13664F8D7B4C6CC4E109</t>
  </si>
  <si>
    <t>1ED30D0A010435C6BC857101EDEA30AC</t>
  </si>
  <si>
    <t>25550.18</t>
  </si>
  <si>
    <t>B9EF213F87C601D297E9045423200136</t>
  </si>
  <si>
    <t>2155.08</t>
  </si>
  <si>
    <t>F0BC68D73D3728C5B6008168710D059E</t>
  </si>
  <si>
    <t>20488.7</t>
  </si>
  <si>
    <t>2B61C436233B808B816AAAFC05C5B027</t>
  </si>
  <si>
    <t>C1020C1E0F77AB9E50571C64C046C6F9</t>
  </si>
  <si>
    <t>705D344AA7D45F298D41C36305E36681</t>
  </si>
  <si>
    <t>05F17156568E942F2E81B4CA77A14BFD</t>
  </si>
  <si>
    <t>F98F285BA41AE4ED7D86D7E1A9D91ABC</t>
  </si>
  <si>
    <t>9447</t>
  </si>
  <si>
    <t>668C31B8C8FAECCB6F61575B7956847B</t>
  </si>
  <si>
    <t>7C520999DA82D68864D1AB281BC7763A</t>
  </si>
  <si>
    <t>F5A6755A801D4A1C88D706F89CFBE01F</t>
  </si>
  <si>
    <t>5627.79</t>
  </si>
  <si>
    <t>98AE2A8E252187119605A43898E37178</t>
  </si>
  <si>
    <t>5975511DA63DC606E9AC4ECAC05934BA</t>
  </si>
  <si>
    <t>D7CB34161B550FDC037AE004EBCA53A3</t>
  </si>
  <si>
    <t>6F12C9483EC7F2FC87513F12C8651620</t>
  </si>
  <si>
    <t>5866.67</t>
  </si>
  <si>
    <t>3F62C7242ADD75153F39771D3B619E6F</t>
  </si>
  <si>
    <t>9D6D9FCE043148749A13C7527FDE91BA</t>
  </si>
  <si>
    <t>27814A129B02C73B273B8495F9B38684</t>
  </si>
  <si>
    <t>8584.02</t>
  </si>
  <si>
    <t>2BE9A13F9BFE7FFBD6A87D4BE4E11E8F</t>
  </si>
  <si>
    <t>29810.95</t>
  </si>
  <si>
    <t>2DB4903CF197BE035C900F2F20BE59F3</t>
  </si>
  <si>
    <t>CDD0ED0A9E94A513D858D68160FB92C9</t>
  </si>
  <si>
    <t>13848.89</t>
  </si>
  <si>
    <t>9F5452C84E076F401CCBF23158EA3B4E</t>
  </si>
  <si>
    <t>FE9D0B2F6B5B0F721B8FD8DD5CFAD110</t>
  </si>
  <si>
    <t>9725.02</t>
  </si>
  <si>
    <t>07723C55EBECBBEE7532447F0CD9197E</t>
  </si>
  <si>
    <t>3560A3071D994E2F7097C20012AC78B3</t>
  </si>
  <si>
    <t>CFD5E317A970EDC8A5741EC4176CB932</t>
  </si>
  <si>
    <t>6666.67</t>
  </si>
  <si>
    <t>C415046EECE2ADBF411671CF0EF2A6C9</t>
  </si>
  <si>
    <t>C1A603A2996ECA139C750A609FB10841</t>
  </si>
  <si>
    <t>AEAE5A1871249A804FE766284F4345C2</t>
  </si>
  <si>
    <t>15AD2AE785CFCB2464A09E8BE1D55FD1</t>
  </si>
  <si>
    <t>20317.26</t>
  </si>
  <si>
    <t>080CA6B3619AC9466817BF03D83BD955</t>
  </si>
  <si>
    <t>71D003A789381DF746DFBD35CE87E1D5</t>
  </si>
  <si>
    <t>81D32E761E3678C5DD8F0ADF8D24AB0E</t>
  </si>
  <si>
    <t>51F3A2731E57F5941903F4D2FDC2837E</t>
  </si>
  <si>
    <t>9E6C8DE22C605D10572E1BA6E96A733B</t>
  </si>
  <si>
    <t>D72E276DBA7F18514764356FB770864E</t>
  </si>
  <si>
    <t>55A346353745BB05C1C160578A4D824A</t>
  </si>
  <si>
    <t>C07DEAF5838F9683698A88D1826114A3</t>
  </si>
  <si>
    <t>7FE9A10BD4CCCD827F07AC7E9EF1CBB0</t>
  </si>
  <si>
    <t>8CE717441BE4B29909BFD1DF590EA49B</t>
  </si>
  <si>
    <t>71265C624E40D6609B1C55E5893668A7</t>
  </si>
  <si>
    <t>0F48F05C747584EDC6048A11D9022CDA</t>
  </si>
  <si>
    <t>205AF08E1749351F36C62081612B2BED</t>
  </si>
  <si>
    <t>23778.59</t>
  </si>
  <si>
    <t>970A9F77E8E6888039410AD64C3CA161</t>
  </si>
  <si>
    <t>8FAEE0C5C34B10AECB5CDE12FA463118</t>
  </si>
  <si>
    <t>3702.23</t>
  </si>
  <si>
    <t>BA90DD67F42C271E41A0A26943202592</t>
  </si>
  <si>
    <t>14619.96</t>
  </si>
  <si>
    <t>EF44F4073DAF9DD4A9D75937EFB5832F</t>
  </si>
  <si>
    <t>E79079886B6690F77CA6B98057015647</t>
  </si>
  <si>
    <t>12636.56</t>
  </si>
  <si>
    <t>AF4275921D2C34049B032B98FBF58980</t>
  </si>
  <si>
    <t>14723.01</t>
  </si>
  <si>
    <t>21476770321E3EF2FF5B404B3DEB3244</t>
  </si>
  <si>
    <t>C493DC840DEFF3E2F439B75099977A1E</t>
  </si>
  <si>
    <t>4A3DF0869B1605F19A526F74B7BED40B</t>
  </si>
  <si>
    <t>2DDC965E1C5A50F5E21F79DD5575B185</t>
  </si>
  <si>
    <t>6F4695244AED7FD65D64E6665C340E6F</t>
  </si>
  <si>
    <t>065CBD16B394DB29F92D186A6200565C</t>
  </si>
  <si>
    <t>C230D143ABE278C87CB9ACC141FD8A1C</t>
  </si>
  <si>
    <t>6952.66</t>
  </si>
  <si>
    <t>C5A9BB38D35C333203E7F34980D97369</t>
  </si>
  <si>
    <t>8455.97</t>
  </si>
  <si>
    <t>BF59A5B30EEC6C0C57854F8C975F3B6B</t>
  </si>
  <si>
    <t>9E0E6E402FFA0F7600424535F7725380</t>
  </si>
  <si>
    <t>7128.12</t>
  </si>
  <si>
    <t>DAB1E3B6B87A2ED4F4445788645FD6C1</t>
  </si>
  <si>
    <t>7095.01</t>
  </si>
  <si>
    <t>B6D2D9C60BF46EA13BB1460ACCC86353</t>
  </si>
  <si>
    <t>19840.87</t>
  </si>
  <si>
    <t>EAF5C915CC508C680305CEB2E08D3AB4</t>
  </si>
  <si>
    <t>7AB772E0236ED9B24B9AEFCE1310E1DA</t>
  </si>
  <si>
    <t>4843B058023BA53B42317BBFE48CDEFF</t>
  </si>
  <si>
    <t>BB2F8B74B24B48DB357581C821588095</t>
  </si>
  <si>
    <t>BFF14D741CEEA6FE0683CFB24CE649C1</t>
  </si>
  <si>
    <t>11840.87</t>
  </si>
  <si>
    <t>D726AE1E74F553771F9675A7A10123E4</t>
  </si>
  <si>
    <t>10002.12</t>
  </si>
  <si>
    <t>17CCF11C9720B09B9BB5FFBD3376E8E1</t>
  </si>
  <si>
    <t>52F2F4DBC6BD65A99609C78D533D3FB8</t>
  </si>
  <si>
    <t>9539.77</t>
  </si>
  <si>
    <t>5F67B80F0CA6ECC5339348000FAF0E78</t>
  </si>
  <si>
    <t>EF1EEB361F66C20C544A8A1171454E9D</t>
  </si>
  <si>
    <t>CDBB998387EE6C7358D32B75A17ECC94</t>
  </si>
  <si>
    <t>ADD4B045B1B0995D73C1CB7AED41C1DB</t>
  </si>
  <si>
    <t>2FF1DC9B40D2B66E5DBE6E4E586A09CE</t>
  </si>
  <si>
    <t>71F2911E49843E2897AFCA6EE9819A3E</t>
  </si>
  <si>
    <t>14326.47</t>
  </si>
  <si>
    <t>DA35A7AEC972D4D134234429D1BC2FC4</t>
  </si>
  <si>
    <t>3748.98</t>
  </si>
  <si>
    <t>85E613C6865AC64BFFD9A5623D365259</t>
  </si>
  <si>
    <t>D91CCAA248D0EC84D36E6ACB8D415BCA</t>
  </si>
  <si>
    <t>6087.17</t>
  </si>
  <si>
    <t>7B6D190F797BD20B9514B90C38662A1C</t>
  </si>
  <si>
    <t>6627.98</t>
  </si>
  <si>
    <t>488DEB8F6B8D5C8B6BC6AA4A966D6208</t>
  </si>
  <si>
    <t>C2678F6220728FFDBB3B476A4EEE68D5</t>
  </si>
  <si>
    <t>9710.73</t>
  </si>
  <si>
    <t>1469DB5582AB8F297B75F4C06EFCE5E6</t>
  </si>
  <si>
    <t>1AE67BAE7226C7FFAD8B1BDA7A1C98F0</t>
  </si>
  <si>
    <t>767.9</t>
  </si>
  <si>
    <t>04137618D7434A65C3591937E6F1F435</t>
  </si>
  <si>
    <t>4330A94830B0F0B96EAE4B27A5EFCB61</t>
  </si>
  <si>
    <t>673.22</t>
  </si>
  <si>
    <t>9564C6547BC9F2A44583A29E8A9232B9</t>
  </si>
  <si>
    <t>29A69C1B0B285EC44FCA6522A4637D6E</t>
  </si>
  <si>
    <t>7068.39</t>
  </si>
  <si>
    <t>4AA5D401C2E0E66F2C8899FDA3F997DE</t>
  </si>
  <si>
    <t>454E3435F843BB156D95255C18A3E28C</t>
  </si>
  <si>
    <t>4673.22</t>
  </si>
  <si>
    <t>EE5BB8CBCBF86B8B8B8CCFD32FA90F2F</t>
  </si>
  <si>
    <t>2282.27</t>
  </si>
  <si>
    <t>EDFF04AFAE6F1270D3DB79F0DD49E1CA</t>
  </si>
  <si>
    <t>5067.9</t>
  </si>
  <si>
    <t>66988FC43B9E6FF4602E72F10A2935A4</t>
  </si>
  <si>
    <t>7325.38</t>
  </si>
  <si>
    <t>1450DD2831EA01F744D8D4DFBB8378CF</t>
  </si>
  <si>
    <t>92A9E89257B6E103F7FA0C6B6885570A</t>
  </si>
  <si>
    <t>88E84272FDA80EA177BF221FAC3D1EA8</t>
  </si>
  <si>
    <t>90FF644392E765602E67BEB7C5BC76DA</t>
  </si>
  <si>
    <t>0167CD47F531F3F2EDC172518D982DA2</t>
  </si>
  <si>
    <t>4493C4A35C04940E1E61E25523D60202</t>
  </si>
  <si>
    <t>96D5EB736F2E55AA94C022D702AE7564</t>
  </si>
  <si>
    <t>539CB0E973088ECA569F34F26E291F28</t>
  </si>
  <si>
    <t>4797274319291603E1CB0F7B0474B0BD</t>
  </si>
  <si>
    <t>77249A086229B738F3006E8313552713</t>
  </si>
  <si>
    <t>86F7C94B2E61BD10D912AFE26ADDD8F0</t>
  </si>
  <si>
    <t>D4C9F291B0E6304F8E51A03FCE9ED666</t>
  </si>
  <si>
    <t>EF87F597CD305588ADAF34E9E5DA0260</t>
  </si>
  <si>
    <t>6102.5</t>
  </si>
  <si>
    <t>2A31E5B9C8C4BE39219CF6FF89B2AAF4</t>
  </si>
  <si>
    <t>7D1A63D7E35CD3699B95AEC3388361CE</t>
  </si>
  <si>
    <t>5711.84</t>
  </si>
  <si>
    <t>1B54C2101E58E4217631384DD7C1A227</t>
  </si>
  <si>
    <t>1E1A7643E68DF7D6F908FB8ACF9F5730</t>
  </si>
  <si>
    <t>926765FC21B25FCB6741A001725A927F</t>
  </si>
  <si>
    <t>4CC06F9791BDDCABF47F04504C8192F1</t>
  </si>
  <si>
    <t>22EAD3EB2BFC5A457867DA58D64CCD70</t>
  </si>
  <si>
    <t>7711.84</t>
  </si>
  <si>
    <t>0CB9339AF39444CED5EAF8B3061A4988</t>
  </si>
  <si>
    <t>BF1D9570A70658D0C747162FC3208B54</t>
  </si>
  <si>
    <t>A146DE6F799C9C61DC37ADF2BEB7E6CD</t>
  </si>
  <si>
    <t>5831.28</t>
  </si>
  <si>
    <t>3DA7E18130ABF82CEF613235509B6885</t>
  </si>
  <si>
    <t>71350F56AF723D9BFEEA98A05D703B9A</t>
  </si>
  <si>
    <t>3102.5</t>
  </si>
  <si>
    <t>31EC6D69EA20FBF78773278C225BD3F0</t>
  </si>
  <si>
    <t>0A8C039078C1156B23C16B089F17F5FC</t>
  </si>
  <si>
    <t>CEFDBC9D2F5B5CEB1125372A4495EEB9</t>
  </si>
  <si>
    <t>E932A1564B887988C9167036982AB70E</t>
  </si>
  <si>
    <t>214280B9F7833D8FC6044C074BA54087</t>
  </si>
  <si>
    <t>379597D24616D05017D0764922BF27E8</t>
  </si>
  <si>
    <t>84DAEC9FCDC2789F97082D703F688295</t>
  </si>
  <si>
    <t>15A24968D1F3E54B762ECF962C2AC354</t>
  </si>
  <si>
    <t>81D17D80B7B1DCCD9DF11DAF5A5B8F92</t>
  </si>
  <si>
    <t>E2F744229A98E481BFA9A1E0D6DAD989</t>
  </si>
  <si>
    <t>5627.86</t>
  </si>
  <si>
    <t>7AAF2EE1556D89F68A0AE96A6E27A860</t>
  </si>
  <si>
    <t>82092F53C6F4350224C3A145F6EE79DA</t>
  </si>
  <si>
    <t>461B1678E7551D83F34F71695D3783AF</t>
  </si>
  <si>
    <t>1BD5B9C062E58178EA72999E47E09723</t>
  </si>
  <si>
    <t>7977D6A6AF54304DD2B95FF6D25A1777</t>
  </si>
  <si>
    <t>4696.44</t>
  </si>
  <si>
    <t>42B9455DCB3ED9D410BD5DFAFCCE32A2</t>
  </si>
  <si>
    <t>D31B092F4C7942C0AC94093A552B5971</t>
  </si>
  <si>
    <t>C7C18E4AF4D2A809CCDCB155A7C39882</t>
  </si>
  <si>
    <t>4473.63</t>
  </si>
  <si>
    <t>23ED06CF2B3546961A2C479545206C5D</t>
  </si>
  <si>
    <t>69DC6B66DD87F4597CD837AA74464282</t>
  </si>
  <si>
    <t>5043.04</t>
  </si>
  <si>
    <t>6297658E0F626E2C4049B812712CF8CD</t>
  </si>
  <si>
    <t>3366.55</t>
  </si>
  <si>
    <t>FCB68E42589748ACB2356B0156324119</t>
  </si>
  <si>
    <t>7B1C34A6FEC348780BE2DE621EEBFFE7</t>
  </si>
  <si>
    <t>4358.18</t>
  </si>
  <si>
    <t>94DAA3AE3E5D817C7161AE092F0C49A1</t>
  </si>
  <si>
    <t>9748.6</t>
  </si>
  <si>
    <t>700B17806C01670619D2B3FEB79EE345</t>
  </si>
  <si>
    <t>C7674C1488D2E9F2ADDA80E6B03CCF89</t>
  </si>
  <si>
    <t>8AC31437962BE83B7A0618DA1A743026</t>
  </si>
  <si>
    <t>3755.29</t>
  </si>
  <si>
    <t>D14C7F4BAD881D515B20C50D15BAADF1</t>
  </si>
  <si>
    <t>922CB378A1019BFA69E0D1D936EEEF17</t>
  </si>
  <si>
    <t>B05F8DC916F542CC605929E8707FFBA3</t>
  </si>
  <si>
    <t>6102</t>
  </si>
  <si>
    <t>E5F5335E63C4AE04F1D48992202FB1C5</t>
  </si>
  <si>
    <t>D58EC7FCDC3E7599B0A9713B4D8CC8E5</t>
  </si>
  <si>
    <t>22314.76</t>
  </si>
  <si>
    <t>2C36277CB802BA02BAD4E1B3797AF15F</t>
  </si>
  <si>
    <t>7788.15</t>
  </si>
  <si>
    <t>F2CE5321923AF584D57084CC6BF13C41</t>
  </si>
  <si>
    <t>5A7235902BD178D81DD1F58B8CFB131E</t>
  </si>
  <si>
    <t>31590E1348EAA8CC75D9966627903AAD</t>
  </si>
  <si>
    <t>3383.19</t>
  </si>
  <si>
    <t>11BB78ABF410231EEF85BB8778AA0A01</t>
  </si>
  <si>
    <t>04C61F64AA4496AC5F2C0D76AD3294EC</t>
  </si>
  <si>
    <t>55E07A2B8CCAD23606351B4ED1BE68BE</t>
  </si>
  <si>
    <t>7B44D41D8F07EB1BA692DD4F563D016A</t>
  </si>
  <si>
    <t>4736.89</t>
  </si>
  <si>
    <t>622C639F36209F2B495F2FF3B2402B29</t>
  </si>
  <si>
    <t>EFF24E6C542961D3C07765179D2E3904</t>
  </si>
  <si>
    <t>96B7CB2E1DAB0360DAF0E86795529CB7</t>
  </si>
  <si>
    <t>26E65A3C1F69D8CC8C3B6AA30C6A2FA1</t>
  </si>
  <si>
    <t>3AA8C733D96E90FC3D6D230F97B2A858</t>
  </si>
  <si>
    <t>FD14B97658D25B18A464DBF078A8B392</t>
  </si>
  <si>
    <t>64C00CB8ACA178229F455796F7D9BA58</t>
  </si>
  <si>
    <t>F5C25E046BAB59D97F32D321FCD642F3</t>
  </si>
  <si>
    <t>3B13A6514C218C6F14D80646584CE828</t>
  </si>
  <si>
    <t>173084E73867C5DEC6BDCC02D32EE920</t>
  </si>
  <si>
    <t>4BE426A25BDB79EF191670385ABF16FC</t>
  </si>
  <si>
    <t>B21D0BC060EA2325102F73296FADB550</t>
  </si>
  <si>
    <t>188FA1A6967ACE46119B035195CCBDFF</t>
  </si>
  <si>
    <t>E5E5A1A790AFE29B055A018825B89AEA</t>
  </si>
  <si>
    <t>8B8A31F3A297C27AFB35B5CE89EBAED3</t>
  </si>
  <si>
    <t>D5033CA99811A1B602E2E329A605D1A8</t>
  </si>
  <si>
    <t>17887A504234BCAE5A3F4E56C12F2245</t>
  </si>
  <si>
    <t>202F9683F75A8D9C6A5F686DC38739D9</t>
  </si>
  <si>
    <t>D67C2C0E89AFBCEAB5FD892A9427AB13</t>
  </si>
  <si>
    <t>C6B431A3B3F89BE7A7112BDF9F68A40A</t>
  </si>
  <si>
    <t>08E130D5E361C8D5BC68BF3DE2386354</t>
  </si>
  <si>
    <t>4166.67</t>
  </si>
  <si>
    <t>1AB23CC6C97770BF87BB2CE561363181</t>
  </si>
  <si>
    <t>2ECE5D9A2ED998489F05703AD24E621D</t>
  </si>
  <si>
    <t>3874A6165AA00A7996C4EF692E7204E8</t>
  </si>
  <si>
    <t>8412.1</t>
  </si>
  <si>
    <t>E0C6CCEC61C9B9EF89B2E0E0DC9DB363</t>
  </si>
  <si>
    <t>7174CC73AE4BDA3A1214348F47770603</t>
  </si>
  <si>
    <t>9258.07</t>
  </si>
  <si>
    <t>D67F8353B9443BCC14B80FAF72C0628D</t>
  </si>
  <si>
    <t>61D51D5231946DFE2DFE694BD2D1A3DE</t>
  </si>
  <si>
    <t>81C19F129ABD8755B42FED30A872FD5F</t>
  </si>
  <si>
    <t>9373.59</t>
  </si>
  <si>
    <t>5E89E59FB3B34537CB68724A14EEEC0C</t>
  </si>
  <si>
    <t>75C27FA2EAB7F1706FE6C198B6BA054A</t>
  </si>
  <si>
    <t>5584.69</t>
  </si>
  <si>
    <t>F95B090FB320DB48FA4CA46E068596EF</t>
  </si>
  <si>
    <t>2604BA57E7EEA06C9B63BC2B8ACF8594</t>
  </si>
  <si>
    <t>3ABD0A43E6B5EF4D9A57DFA29ADAB58A</t>
  </si>
  <si>
    <t>B293672ADC11290BDD19D7FA41474315</t>
  </si>
  <si>
    <t>1AC939EAFEAE9D9876928BC620BCB303</t>
  </si>
  <si>
    <t>7866.19</t>
  </si>
  <si>
    <t>4F106A36F652F6BDD03880AF721CDE33</t>
  </si>
  <si>
    <t>9103D17DFA20E68ED28AE8B6B568D288</t>
  </si>
  <si>
    <t>1F0B5F0B346DD92CE651C99DE925EB61</t>
  </si>
  <si>
    <t>9E9B806E24D78A119A84684F0F716767</t>
  </si>
  <si>
    <t>38F8798FEA95DC04DD20E35724AF82C6</t>
  </si>
  <si>
    <t>1E50C9D5189ACD78DA73399F51905726</t>
  </si>
  <si>
    <t>790AAAEAA79DC8F8DB9F5C0D974338F4</t>
  </si>
  <si>
    <t>19D0C442331807695022E7FAA1C6F6D4</t>
  </si>
  <si>
    <t>A59D9A1F83C70CFDE952C1D648F46258</t>
  </si>
  <si>
    <t>705CD164C3B12FF2BA269ADFAD658928</t>
  </si>
  <si>
    <t>7102.5</t>
  </si>
  <si>
    <t>4B9C241A0EFCD26FC0FBFAE69C1DE852</t>
  </si>
  <si>
    <t>F5698EAE8D0241F493D331553967F1EC</t>
  </si>
  <si>
    <t>6F004CA5A5D820921E02A03117E66083</t>
  </si>
  <si>
    <t>5763.47</t>
  </si>
  <si>
    <t>EE4C8347BFC97820C221E3CD86269C76</t>
  </si>
  <si>
    <t>E0838E2EE1AFA79EAEC8BFC7C29DEC20</t>
  </si>
  <si>
    <t>5966.89</t>
  </si>
  <si>
    <t>534F64E88C60EEE03C8965C31C987B9B</t>
  </si>
  <si>
    <t>1186CC33E8F57CF87ECA5A2B07A2FB4B</t>
  </si>
  <si>
    <t>6034.69</t>
  </si>
  <si>
    <t>50BB99CC6013F9E5CFCCAA3A948C423B</t>
  </si>
  <si>
    <t>3551.25</t>
  </si>
  <si>
    <t>FB090228DDB15FDAC67B5B211B69FFF3</t>
  </si>
  <si>
    <t>1ECD39F05B9E5C71F80BA96A3A24A8D6</t>
  </si>
  <si>
    <t>70B2B058BACF4BC14235AAA671F77DC3</t>
  </si>
  <si>
    <t>D98F5FD311686BD85962399496B96634</t>
  </si>
  <si>
    <t>DDA20D493739F68CB8F3C30224367DFE</t>
  </si>
  <si>
    <t>0EB66CBB33A2B24C7103D446C6668558</t>
  </si>
  <si>
    <t>490D4BA8B9376A90D12549A9AD8664CB</t>
  </si>
  <si>
    <t>720924F0B94F10E61BB795539DC35655</t>
  </si>
  <si>
    <t>426ACBA9F3DFE92E6CB4BF4591146B14</t>
  </si>
  <si>
    <t>E00984427352795982A2D93A1BF1C4D7</t>
  </si>
  <si>
    <t>2048.66</t>
  </si>
  <si>
    <t>74DA388128349B1F93825C05A8AC91B4</t>
  </si>
  <si>
    <t>7693280862B815620B2BA52656EA7AAC</t>
  </si>
  <si>
    <t>4542.6</t>
  </si>
  <si>
    <t>E6C0DB26B6C3D056446B80816E9E92CF</t>
  </si>
  <si>
    <t>3051.25</t>
  </si>
  <si>
    <t>21F57C8DA0472163C64AEC86EB78A281</t>
  </si>
  <si>
    <t>A3C74997A98DB51E4688109457F23730</t>
  </si>
  <si>
    <t>62AF9760D8138520184CB3438EF79B65</t>
  </si>
  <si>
    <t>13286.33</t>
  </si>
  <si>
    <t>822F882663E05EA178B5C109C38AE83B</t>
  </si>
  <si>
    <t>492B8E045C251CAF6A09F170D5511D98</t>
  </si>
  <si>
    <t>41869.18</t>
  </si>
  <si>
    <t>FFFBF48F66DA7BEED386ACD47637E723</t>
  </si>
  <si>
    <t>8237.84</t>
  </si>
  <si>
    <t>B0130F936A475C55D0AFD1356CDF6233</t>
  </si>
  <si>
    <t>5564.85</t>
  </si>
  <si>
    <t>737852D2A87D4F222791330EC636BC5C</t>
  </si>
  <si>
    <t>15108.75</t>
  </si>
  <si>
    <t>E56D4E2920885EA015FF0F40FE843A84</t>
  </si>
  <si>
    <t>9508.75</t>
  </si>
  <si>
    <t>167E712DF66686E8B3745C26BAF05B4F</t>
  </si>
  <si>
    <t>6569.91</t>
  </si>
  <si>
    <t>DD4E854E1899113457E98FB2833E73D9</t>
  </si>
  <si>
    <t>21026.46</t>
  </si>
  <si>
    <t>F0C8E7990B4E324177C3AE5CECAF35C5</t>
  </si>
  <si>
    <t>23984.55</t>
  </si>
  <si>
    <t>43D6C97BF6E911D35D77824519047528</t>
  </si>
  <si>
    <t>11514.19</t>
  </si>
  <si>
    <t>426C51226790EE701BC8754FF2C10CC7</t>
  </si>
  <si>
    <t>8542.35</t>
  </si>
  <si>
    <t>572A55428930D74EEE6FC283F5731D80</t>
  </si>
  <si>
    <t>903B452BAD33844635DC21255BA91DA2</t>
  </si>
  <si>
    <t>10097.65</t>
  </si>
  <si>
    <t>A6999AE4A50BCC39B53E6D76D109871F</t>
  </si>
  <si>
    <t>7953.29</t>
  </si>
  <si>
    <t>88942ED316839C7B3A37BA5F4AA91935</t>
  </si>
  <si>
    <t>22337.68</t>
  </si>
  <si>
    <t>8E0A5015F0728D1F26F0BEA2FEDD8E27</t>
  </si>
  <si>
    <t>3612A047AD018B1C10FCACA0EE6020BF</t>
  </si>
  <si>
    <t>4714.59</t>
  </si>
  <si>
    <t>5370ABA1859557D013FDD190BB8E7F29</t>
  </si>
  <si>
    <t>8967.66</t>
  </si>
  <si>
    <t>155D7474B7B4E59D87EC4F315CDCDDEC</t>
  </si>
  <si>
    <t>219AAC2AC620E361864847F969D44952</t>
  </si>
  <si>
    <t>C35BF0F470C3575319A265C0BB21A193</t>
  </si>
  <si>
    <t>B0FC0AF6B4BC06FEF7CE88C26CC0BEA5</t>
  </si>
  <si>
    <t>87FB183F4BD38F68CFA1741C7317D1FB</t>
  </si>
  <si>
    <t>7ACBD35093E9D941F1FDF58BE4A71B11</t>
  </si>
  <si>
    <t>BDFF3E98571E1F5C3B9B679AE2F85785</t>
  </si>
  <si>
    <t>7828.59</t>
  </si>
  <si>
    <t>8F81D7825C631F63CDFEC8AD422199BB</t>
  </si>
  <si>
    <t>9541.29</t>
  </si>
  <si>
    <t>6634997D4BF3284C1996165850C9F9E0</t>
  </si>
  <si>
    <t>DE0F01739669CF6BEEBFDB1803BD0452</t>
  </si>
  <si>
    <t>6032.23</t>
  </si>
  <si>
    <t>2DB65B644F5784AE470C5962847B5454</t>
  </si>
  <si>
    <t>24852.62</t>
  </si>
  <si>
    <t>816DCAB7C95430407AB573211FC90666</t>
  </si>
  <si>
    <t>5884.47</t>
  </si>
  <si>
    <t>08CFE490656877EED6FCB53ACBFDBB41</t>
  </si>
  <si>
    <t>348.88</t>
  </si>
  <si>
    <t>339C55C591AB6170B33602389A28E086</t>
  </si>
  <si>
    <t>12168.78</t>
  </si>
  <si>
    <t>8FA178747AC588500FD9F6CBE53AE405</t>
  </si>
  <si>
    <t>1007804FBC84B3A0A207BD98AFDD8841</t>
  </si>
  <si>
    <t>BAEDEAA849170A77DF6917AF9123ADFB</t>
  </si>
  <si>
    <t>4841.1</t>
  </si>
  <si>
    <t>101D9E50E190A30B3FE0F3FA443FE45D</t>
  </si>
  <si>
    <t>7736.89</t>
  </si>
  <si>
    <t>5833DFEE814C8EBB667702FB5A613F28</t>
  </si>
  <si>
    <t>ECF8A28F6A6CAB625860899144430772</t>
  </si>
  <si>
    <t>12693.04</t>
  </si>
  <si>
    <t>E9FFF3CB963028B4170E6CD5A9B1184D</t>
  </si>
  <si>
    <t>2387CCC8D10FA3CF039CBB388E0E1DA7</t>
  </si>
  <si>
    <t>F3D897803B053CBA314AB956CBC1D9B7</t>
  </si>
  <si>
    <t>12373</t>
  </si>
  <si>
    <t>F38CB9F2FA182F3CD6382BD2AE9D4A2C</t>
  </si>
  <si>
    <t>09143C64FA983909F3B8D400AAAA1CBD</t>
  </si>
  <si>
    <t>6668.78</t>
  </si>
  <si>
    <t>A930BB2748FF16CCE812351DAA3877E0</t>
  </si>
  <si>
    <t>3ABA2F7EB8E9185673395DC9911164E0</t>
  </si>
  <si>
    <t>19369.18</t>
  </si>
  <si>
    <t>6C082DA23F913953DE42F10F0CA09268</t>
  </si>
  <si>
    <t>4102.5</t>
  </si>
  <si>
    <t>166479AAACE49CF871FAA52A64069F5A</t>
  </si>
  <si>
    <t>8CFA16681589434707C6D7E44CDDB096</t>
  </si>
  <si>
    <t>3B52756BD79AEBF502C00D3693D0E3DC</t>
  </si>
  <si>
    <t>7693.04</t>
  </si>
  <si>
    <t>155946770DEF8A6313D80700A89550FA</t>
  </si>
  <si>
    <t>2DB4370CBBBF0730B277FCC409808CCC</t>
  </si>
  <si>
    <t>D85E238A4323BA8A785A71C40B263B90</t>
  </si>
  <si>
    <t>97FFAD8AE1281734BA4DB0003887800F</t>
  </si>
  <si>
    <t>797D55742C6E9D13ED9FE249B9387699</t>
  </si>
  <si>
    <t>066511D5356E8696840D1A480146B056</t>
  </si>
  <si>
    <t>FC2BD2D3C6F32962554862101DA74929</t>
  </si>
  <si>
    <t>6A5D5D554B752646125F2573986F450E</t>
  </si>
  <si>
    <t>C961F4534ECA1F14E80B7B4819C376D6</t>
  </si>
  <si>
    <t>A3DAC0AB9688BCB9375EE091D1CFDB1F</t>
  </si>
  <si>
    <t>796D0541FBF1B0C80E16A41ABD3CEF40</t>
  </si>
  <si>
    <t>3C644DA3545846463355FCCBFC180466</t>
  </si>
  <si>
    <t>0C9C6B889574175FC40A0ECDEFFA29EB</t>
  </si>
  <si>
    <t>4711.84</t>
  </si>
  <si>
    <t>1204073DFE7D4EBB8050737FB9911743</t>
  </si>
  <si>
    <t>DB9DF53C4011B7FBD8AF639FDB478F92</t>
  </si>
  <si>
    <t>AA84C3076BC7F38786D3476B2754BBBC</t>
  </si>
  <si>
    <t>DF5A8635C4606AF34A175EB8C2D4E71E</t>
  </si>
  <si>
    <t>3F90F83F2909A49507AE730188CF7DDE</t>
  </si>
  <si>
    <t>DCCEABDFF0F3D43D15D8C83D050CFEE1</t>
  </si>
  <si>
    <t>D07F0D328AF77556380111241A1A5225</t>
  </si>
  <si>
    <t>2AEA97FD11E25DDFACBAC62553FB967B</t>
  </si>
  <si>
    <t>B982556E179A5BDB46DD7FE4A9F4D80D</t>
  </si>
  <si>
    <t>BDAD7F5B0D49AB44D33438B7CEB7C007</t>
  </si>
  <si>
    <t>C766F2B18FD1E26AAF539D58ADBAC790</t>
  </si>
  <si>
    <t>5899.08</t>
  </si>
  <si>
    <t>BC2BCCFF75288CA9E0873FAEE615F14F</t>
  </si>
  <si>
    <t>5DCEE2FF62CD8BBD0BE8FF6D13CB1903</t>
  </si>
  <si>
    <t>9716.78</t>
  </si>
  <si>
    <t>0142360A15754CFDC8188108564CD5A8</t>
  </si>
  <si>
    <t>A3D11D6AE73EEE535E0B715AB7C764B3</t>
  </si>
  <si>
    <t>FBF42F0B741B2752CFE1FAE23A9C6EF6</t>
  </si>
  <si>
    <t>13089C85A552D91A49DF03D178815B4D</t>
  </si>
  <si>
    <t>543174DE513C00A1A70995533C90F2BA</t>
  </si>
  <si>
    <t>1017.08</t>
  </si>
  <si>
    <t>C22DFD2F39A45097E28246D9BA1D72FB</t>
  </si>
  <si>
    <t>5CE508C47C78200482D7F8396C03A00B</t>
  </si>
  <si>
    <t>CF0C0503AB2C17F25981D1E461497F73</t>
  </si>
  <si>
    <t>8102.5</t>
  </si>
  <si>
    <t>07AA10AFB0196411955EBDEE467BFCB7</t>
  </si>
  <si>
    <t>889F71A1BAFF07B2811BD4A8316CDC23</t>
  </si>
  <si>
    <t>708BB3E41482A9F487A0520EA71AB6ED</t>
  </si>
  <si>
    <t>9102.5</t>
  </si>
  <si>
    <t>28DCC59A214EE8A31473103919B55735</t>
  </si>
  <si>
    <t>D00C43FD6C20F995FF738B5A249D33B9</t>
  </si>
  <si>
    <t>D5AB850FE693781C612AAC951F3FC03A</t>
  </si>
  <si>
    <t>1DA98628ECC8F3F2A0DB2386822473B0</t>
  </si>
  <si>
    <t>84B9412627265057DFCF1B3AEE567348</t>
  </si>
  <si>
    <t>DFC55D7D17390F9DBC30843F5463495D</t>
  </si>
  <si>
    <t>7F6F98E566290862E7DDE326C72C50AC</t>
  </si>
  <si>
    <t>B4AA990CC295DFAD19EFF4C8E8D79085</t>
  </si>
  <si>
    <t>906D972DEE1E03B1CEBC678887A8C8A7</t>
  </si>
  <si>
    <t>F9C62FB4FFE9AC8C49C907B96B088251</t>
  </si>
  <si>
    <t>8719BDFFE1E28F85CA032CF531B69184</t>
  </si>
  <si>
    <t>144ABB6F6414D033A5F823F0839E9DB7</t>
  </si>
  <si>
    <t>C409C5460DEE2D917C3D8124E7240247</t>
  </si>
  <si>
    <t>979CE93E092718BBAE22390502CBE4BB</t>
  </si>
  <si>
    <t>D10141B6147BD5917610DF6104DEF107</t>
  </si>
  <si>
    <t>2B25632E26B0A35748DD16CD9542CEBE</t>
  </si>
  <si>
    <t>95798759826575D212A76889CA1A76A8</t>
  </si>
  <si>
    <t>C818A7D935EB13227680E7214F9C45F4</t>
  </si>
  <si>
    <t>ED8831947994F91C7B101E974E5ED3DB</t>
  </si>
  <si>
    <t>B69F67B5FAABAAB5CA9D8D8D91ACDC4D</t>
  </si>
  <si>
    <t>BF7C9FC6439B20D9F8EF01E1B1683669</t>
  </si>
  <si>
    <t>30C05EB90C9057257FC55C3028333F5D</t>
  </si>
  <si>
    <t>EDD9EB2EAB3783F491362AFCEB54C649</t>
  </si>
  <si>
    <t>CCB8B71210294546CEC969003CD9A5F6</t>
  </si>
  <si>
    <t>0A1E5EA85871A8DF7DE48E1529716C4A</t>
  </si>
  <si>
    <t>E070F3F8F9CEA1DDACC2A31D7C2E563C</t>
  </si>
  <si>
    <t>525A67656D434FEB40607C08C8F84496</t>
  </si>
  <si>
    <t>F95CDA0CB56B239F9A1F3B4BBFB19502</t>
  </si>
  <si>
    <t>45CB2088CEDD2670D4B46A63ACDB597F</t>
  </si>
  <si>
    <t>6878F10B506F0675B20915E8F128BEDD</t>
  </si>
  <si>
    <t>B1EA988EC6CAA7ADAC3F9F885BC9688C</t>
  </si>
  <si>
    <t>1C4579935C29AAA82CFF055A60BA41D2</t>
  </si>
  <si>
    <t>420BE00D8AFC2257C0E687074D247023</t>
  </si>
  <si>
    <t>26FFEBD6DD7FFB4B1CEB22C6FD13BE5A</t>
  </si>
  <si>
    <t>5E549EC7576CB7BC13E601E020C0356F</t>
  </si>
  <si>
    <t>3DF56980B5405AC7C11FA76E0DFDBA5F</t>
  </si>
  <si>
    <t>A414CF400F0C8589DEFC3ADBB52FD0B5</t>
  </si>
  <si>
    <t>EFF1EE58B46BE2D7D78726B39A98D9D4</t>
  </si>
  <si>
    <t>36922CCD0F75FF51F606B2B965AD7FE0</t>
  </si>
  <si>
    <t>8D1861EC4BF038A5058E62F2B51E550A</t>
  </si>
  <si>
    <t>9D2464A6B17B423FA3D90D9957E46980</t>
  </si>
  <si>
    <t>EE01E8778013BCBA59EA21822116F796</t>
  </si>
  <si>
    <t>7BA42565ABA8CCFE9822D5FAF15B9924</t>
  </si>
  <si>
    <t>633E431794508C17A0E54FFB932E6D97</t>
  </si>
  <si>
    <t>EC7CB10A46728B4CB412B8874B55B1D0</t>
  </si>
  <si>
    <t>80FF3A410F538E18336582DB17FB4437</t>
  </si>
  <si>
    <t>5BFD204A6C753C9CB9A3C1844FCFC351</t>
  </si>
  <si>
    <t>EF2B77FDCE7A93D92E24717C2A8F1946</t>
  </si>
  <si>
    <t>607920C3DE76CA0EDA0C7DFE26FD3A1C</t>
  </si>
  <si>
    <t>60ABB2E2BD9217F8F4313E5DB87E9D6F</t>
  </si>
  <si>
    <t>8E1EAFFC450E942FF0CAEAF3104FB10B</t>
  </si>
  <si>
    <t>28A5F7DDDF19D4CCA9192793D546BB3B</t>
  </si>
  <si>
    <t>409AB65B7DDB9D1D9EF8D7607DC1C858</t>
  </si>
  <si>
    <t>3D9160EAA84FA63BD0C150A139B3D7A1</t>
  </si>
  <si>
    <t>42A0E8A2E81F8EECBFE035F9ACA92A23</t>
  </si>
  <si>
    <t>214178B07F0D63C5D725850926064929</t>
  </si>
  <si>
    <t>FA01AEB7B36A67723CE8D4301C80164D</t>
  </si>
  <si>
    <t>6A63A8D07998C0D7C693B4A20DABE543</t>
  </si>
  <si>
    <t>A9681695DD7E98B054EE1499F2BCA905</t>
  </si>
  <si>
    <t>030D65F88AB2BEA5481485C03022BBDD</t>
  </si>
  <si>
    <t>06C30F78969ABC46C4D0D6AB780E35F6</t>
  </si>
  <si>
    <t>2CEDEC585B330C39ECC49C692A7DE9F7</t>
  </si>
  <si>
    <t>12B19C0FDFCA629E26DE5FD15824BE50</t>
  </si>
  <si>
    <t>0B304C1C5E17D6282564A597E517AE74</t>
  </si>
  <si>
    <t>08EEA499D684E416700E0415F7F51BC4</t>
  </si>
  <si>
    <t>C8218C58F99702E31587A222217CE49B</t>
  </si>
  <si>
    <t>1973768FE0B616454688DD17E8863C75</t>
  </si>
  <si>
    <t>2BB014C1A0D891A3C3929DD65E11955A</t>
  </si>
  <si>
    <t>36F8DD73DA3403609918B189C41FA062</t>
  </si>
  <si>
    <t>DE9F1B46FD6059CCEF512CB03E6E0E3B</t>
  </si>
  <si>
    <t>0A4454B12512B8EB1CBC36BC2F416435</t>
  </si>
  <si>
    <t>F2EC03C91E7498EA8DD22632F9271813</t>
  </si>
  <si>
    <t>B7C29B89342175A79AB6BEEB79F040C4</t>
  </si>
  <si>
    <t>D06D2F606BC06AD644C35D3825192CE9</t>
  </si>
  <si>
    <t>F67F6FA4FEC984C8E1570FA16C813743</t>
  </si>
  <si>
    <t>95A0C8EF79B6ACB84A0C1A3EBD8F6794</t>
  </si>
  <si>
    <t>68F36D9EF6405DCDD1DBBAEAC1203629</t>
  </si>
  <si>
    <t>DD5DEFCE88E419F2F9C41B30C6DB9D3B</t>
  </si>
  <si>
    <t>055D5C89B28653C96445AD91BE4848E6</t>
  </si>
  <si>
    <t>087BFE15BCB0118F84475783B7B86C67</t>
  </si>
  <si>
    <t>A258A9A295B78C4F23207543F26A81CD</t>
  </si>
  <si>
    <t>381BEC10674B958EDF9A730304A776DE</t>
  </si>
  <si>
    <t>06D3E417631253621BA06722DF077920</t>
  </si>
  <si>
    <t>1BFF00AFF187EDF37DDDEC0661B7350A</t>
  </si>
  <si>
    <t>A047C2BBBFF084E90840D4E505F1BDAD</t>
  </si>
  <si>
    <t>43A831B3CEC87104E5B287EBEA619D1E</t>
  </si>
  <si>
    <t>EC369B62F3D2365AA267B29C36F68BD0</t>
  </si>
  <si>
    <t>A6BDB60DA8758C1E10AF8BF4D16B04DD</t>
  </si>
  <si>
    <t>1E9C1435D73B5F8B5F0BFDCA6ACB9BEA</t>
  </si>
  <si>
    <t>135E1BA495827ADE2D55FD0BDBE347CD</t>
  </si>
  <si>
    <t>6EAA4B2C7700775F67A5415C100B6F52</t>
  </si>
  <si>
    <t>307EA9F607381A244E23B6D074B176E6</t>
  </si>
  <si>
    <t>B1421005EDF329BD4E7AB07B049996D5</t>
  </si>
  <si>
    <t>983211FCBE34552777DB9F4A4CB0E99C</t>
  </si>
  <si>
    <t>43B4825C1F760DF2607CF4CF925720AB</t>
  </si>
  <si>
    <t>11971A44FD2AC3CF4D42B3E8CBF7E27C</t>
  </si>
  <si>
    <t>9D388AD082A2113E6EC0FA4CFF52D842</t>
  </si>
  <si>
    <t>1F31D3DB2A60A229264D798AF2211075</t>
  </si>
  <si>
    <t>464085A02F0883E0FBCE8B91ABECB6D5</t>
  </si>
  <si>
    <t>8CAA94832B12240CFAFC51BEF295DF00</t>
  </si>
  <si>
    <t>03DA8E072ACABD9D42A6F12D3C71B58B</t>
  </si>
  <si>
    <t>89EB4DCA7B85368BABBEEED40A791C54</t>
  </si>
  <si>
    <t>3E1DD24676C6B047AA7A7567CB90E360</t>
  </si>
  <si>
    <t>7A02FA0151817C14FEC099545CF3A047</t>
  </si>
  <si>
    <t>435248E2CF00A1CB207C8D0ACDB63DDC</t>
  </si>
  <si>
    <t>CD901D46C0E1960B8BD02AF8FBC84FEB</t>
  </si>
  <si>
    <t>93CB1883D5B2C9FBB5D3EF484ADDBABC</t>
  </si>
  <si>
    <t>B6FBA8F9743A396D927916BB7B60C2EB</t>
  </si>
  <si>
    <t>114D239982F45A3B45F71DB3A39D3E3A</t>
  </si>
  <si>
    <t>4F2A52E5A37E5E9BD064A9D4C0E49F01</t>
  </si>
  <si>
    <t>5379D875ACA60498BCEC5FC2895FA5A5</t>
  </si>
  <si>
    <t>44AAF2358CE176DFE5077899EB898F7A</t>
  </si>
  <si>
    <t>BEFFE60427FBE4F06661B0A87F85C85D</t>
  </si>
  <si>
    <t>E058084B83EF3B9C8AA8231226EADFD0</t>
  </si>
  <si>
    <t>C1182C91091C77E2E67338A202CCB6F3</t>
  </si>
  <si>
    <t>9ECE48B6C63574B506354CDE1E594512</t>
  </si>
  <si>
    <t>AF09DFA3EB37683290FE6C004D9CED83</t>
  </si>
  <si>
    <t>2C2B96A40B59DCCFD45ABDE7529158A4</t>
  </si>
  <si>
    <t>10A954651477AE95175DC477DFF1FD28</t>
  </si>
  <si>
    <t>16A0DB820875E35E8C3D4CBA80CE4DFB</t>
  </si>
  <si>
    <t>FC353BB9D7D680151C2BCB3EAD08B734</t>
  </si>
  <si>
    <t>9F5F9FB1B434ED9786591BABDBEFB9A2</t>
  </si>
  <si>
    <t>FC6D22A2C128A44309CC405865D6C7B6</t>
  </si>
  <si>
    <t>AF0516D1D5320716CB839A87F5EF270D</t>
  </si>
  <si>
    <t>284EBCDA428A1DC5B98690F9A8523059</t>
  </si>
  <si>
    <t>BF27AFB791D0EACE0450D83D7FB7BCFF</t>
  </si>
  <si>
    <t>3B2D93A8C74EDE6A016D0D4479C47E5C</t>
  </si>
  <si>
    <t>3FB6CD1273376290EBF86EBF0C237191</t>
  </si>
  <si>
    <t>706EE2A563394BA1712E0963CE64C8A5</t>
  </si>
  <si>
    <t>5DBB9E3D0F4C6902E2B85395932DB8D8</t>
  </si>
  <si>
    <t>5215F1EDDF800693DC7025A86C20EBC7</t>
  </si>
  <si>
    <t>9B8C5FABF509AA5723F3058DD540B444</t>
  </si>
  <si>
    <t>9B68E2D1B29B1AE28BA86BD5FB8ACF77</t>
  </si>
  <si>
    <t>003D1019FBCB59CCAE258CA27483ACD3</t>
  </si>
  <si>
    <t>6CE62C7357C613A422EA3E631D2A2C17</t>
  </si>
  <si>
    <t>DA0AD64E4FE99750F9336C88E724564D</t>
  </si>
  <si>
    <t>D5D88F5FB63672622AEA72B61A323CC0</t>
  </si>
  <si>
    <t>52DA8D749B51738754782AE074324201</t>
  </si>
  <si>
    <t>146D26B1D1F7E836A61EFA606768CE1E</t>
  </si>
  <si>
    <t>CECC284CE8B9D127A888853625AEEC74</t>
  </si>
  <si>
    <t>44CA2123893547FDA93DCBB027D9FA76</t>
  </si>
  <si>
    <t>CDFB92319F60C3C62F1DE1AF6F08F6FF</t>
  </si>
  <si>
    <t>E60AAF94C192C95B1164AB0CA172F811</t>
  </si>
  <si>
    <t>617E73B2B25E708A750F66B8B7CE3C4F</t>
  </si>
  <si>
    <t>8ECE90317EBA8BE1B15EA372A3AA9D05</t>
  </si>
  <si>
    <t>A934C3A912585A62BE488B59D402259A</t>
  </si>
  <si>
    <t>1822F74A46DF65B98EE0FED895B51531</t>
  </si>
  <si>
    <t>6BEB78AEC1A61EF2BF623D01D7F5C4E0</t>
  </si>
  <si>
    <t>ACB3B106E608C226469661B99751BF6F</t>
  </si>
  <si>
    <t>ED31834EB7ADA795965342DECAF18C65</t>
  </si>
  <si>
    <t>27B831976C741D285AAD814996787ACD</t>
  </si>
  <si>
    <t>916DDE7EE49980DF48153D26A73F122B</t>
  </si>
  <si>
    <t>6DCFC4D85E1A8F186702A68513EC15E2</t>
  </si>
  <si>
    <t>2B7953501EA2C830294C87F3F503E332</t>
  </si>
  <si>
    <t>3BCBE9DCB83E7800E7819ED2D32D9136</t>
  </si>
  <si>
    <t>EB668D4582772C6F79307B6F523D2984</t>
  </si>
  <si>
    <t>8BFF4EA87CFDB8E1F2FD3D63FED42E08</t>
  </si>
  <si>
    <t>EC9B0CB96657167B28D8F9C6E7E5186D</t>
  </si>
  <si>
    <t>D37FFB4F47D907093561ACFE91166D21</t>
  </si>
  <si>
    <t>1F16DE80FA32D56B7FC5596C692FAC7E</t>
  </si>
  <si>
    <t>1BF1E5EE6EB7D529A49AFC13BBDAFC9A</t>
  </si>
  <si>
    <t>A497F771680BF12E651D27A1FB395D37</t>
  </si>
  <si>
    <t>990D42A4451CD98667B48D0C2373BEF7</t>
  </si>
  <si>
    <t>F994108026B5B3F6F09749814ACC09DF</t>
  </si>
  <si>
    <t>F590687EE541DA8ED2880D93F71B5CB2</t>
  </si>
  <si>
    <t>5443084E162E34EA0CBFFFC5C9D1277D</t>
  </si>
  <si>
    <t>8E51CEFE6011A7B3FDC6C47947C678F3</t>
  </si>
  <si>
    <t>7647C080839CB19562FEFC4E85581085</t>
  </si>
  <si>
    <t>95E48ECC480956AA69C7154FEBB4B26B</t>
  </si>
  <si>
    <t>B0080E6231F8A442044AE24DD1549B32</t>
  </si>
  <si>
    <t>A20E55E9BD77801CE54344CF87364C91</t>
  </si>
  <si>
    <t>18451DB218B485A56FE2A732D5D1A6EE</t>
  </si>
  <si>
    <t>D00AE8BAE9B965AC1D26340468BBA7F7</t>
  </si>
  <si>
    <t>D840ECDE204EAF2D17E55A54B5151ECE</t>
  </si>
  <si>
    <t>EB1D04AC426D3F16EFC06BC8E9AF30DD</t>
  </si>
  <si>
    <t>41E63D3C9CDA83D74BDC2A0DBB791DEF</t>
  </si>
  <si>
    <t>DA7B2CE6D694CC209E2FE822642D8D25</t>
  </si>
  <si>
    <t>4BF9D3533D818C54C45091339E09565F</t>
  </si>
  <si>
    <t>2E294ADFDDFEAF6BA0A9F691F2C7BF2F</t>
  </si>
  <si>
    <t>4C2BF9CE84603C6CD44FBB9B475D28AD</t>
  </si>
  <si>
    <t>61F02AFC4B6C1C48E1978F5939115838</t>
  </si>
  <si>
    <t>320E8CDB20B8721469E168FEABDE7E36</t>
  </si>
  <si>
    <t>491EFA8B1354B4856FDD60342308C53C</t>
  </si>
  <si>
    <t>D19AE699A932F253EA2C6DB92A807E4B</t>
  </si>
  <si>
    <t>D010D14AC555E7F02E38DC6A6D664724</t>
  </si>
  <si>
    <t>C194CC0CB188508CACDB00B1785D8BCA</t>
  </si>
  <si>
    <t>CF5B7E5ABF21C04D851F74968E7E716B</t>
  </si>
  <si>
    <t>401839334A3586EB97802BA2F344606E</t>
  </si>
  <si>
    <t>0734244EB946CDDF0FF132428BBA8E1B</t>
  </si>
  <si>
    <t>F46A3B010AE103E8F13C2C1B5AD76396</t>
  </si>
  <si>
    <t>676EAE85E2413A9FEC4F26F8548ADF05</t>
  </si>
  <si>
    <t>F233D4602366F891DB26DCB96CA2E71C</t>
  </si>
  <si>
    <t>3E2962755C9B5231A33F440A06DC1F52</t>
  </si>
  <si>
    <t>CD57C8EDCBB878C2F27EBEC54D1D41F0</t>
  </si>
  <si>
    <t>2D48D91E4AD5AF63D50DC6683AB7CEF8</t>
  </si>
  <si>
    <t>684ACBD36C1CA823C752AABCD73E2BD2</t>
  </si>
  <si>
    <t>89C618CE49484B2A957B70167068DA19</t>
  </si>
  <si>
    <t>8E9BF7FF7499CE67F5CE8AAD3C322581</t>
  </si>
  <si>
    <t>FDBD8CCE521786F5B832B87AECFB1E17</t>
  </si>
  <si>
    <t>998F1735F26A5AA96FAB12F4383E112A</t>
  </si>
  <si>
    <t>8B76047D3526749FDDCB9D6336589696</t>
  </si>
  <si>
    <t>879D5E5B8B3BF8660EBC52239087B89F</t>
  </si>
  <si>
    <t>792A86857FEC4FD1D6E03E76E6C42114</t>
  </si>
  <si>
    <t>9BE84867BD8200C9704B362FE19E65D3</t>
  </si>
  <si>
    <t>7F1BDBF83FCC124D939F946EA2A8E76D</t>
  </si>
  <si>
    <t>94935F0AECED2CC280E64F339BA452F6</t>
  </si>
  <si>
    <t>902B6B33FBCC76F1CF7C6FD6ECAD4FD4</t>
  </si>
  <si>
    <t>5CE827CC3D668FABDF51B6921DB4BA4D</t>
  </si>
  <si>
    <t>C9ABC2BDCADAC87757D4C87BD970063F</t>
  </si>
  <si>
    <t>96931AC414EFD5F7D6203817F1D9B872</t>
  </si>
  <si>
    <t>9D61E27B2E873E896248ACC52EC4D85C</t>
  </si>
  <si>
    <t>DD4BB295ACFAFB345AFB6DCB56613C80</t>
  </si>
  <si>
    <t>20FA381EAA7E5CEF0832F319E55BBE04</t>
  </si>
  <si>
    <t>D3EDB87BA348EF3EE0C828DEE0319901</t>
  </si>
  <si>
    <t>CE0D734A0A03CE0CC88324B3489EB581</t>
  </si>
  <si>
    <t>C5F73F68F36834B0DFEF5BAC1EDA1FE0</t>
  </si>
  <si>
    <t>D11859FF4FA6D2B8FE7CE5A92EB2A205</t>
  </si>
  <si>
    <t>FDC779377859B922F5324320543F9960</t>
  </si>
  <si>
    <t>CB753D5CCC68F16F9D70CF418C030CD6</t>
  </si>
  <si>
    <t>EF09BB3675A783C3A2A58D93E883B590</t>
  </si>
  <si>
    <t>FE961B86A845A989CA09804CFC21E90D</t>
  </si>
  <si>
    <t>D144168E419EBC2564FFABC7D43A58EA</t>
  </si>
  <si>
    <t>288A4286D234D555C9FACB6E60C76F65</t>
  </si>
  <si>
    <t>A1D5431F76B78312C62E351A9C44BB46</t>
  </si>
  <si>
    <t>17AE50610334D0E9276BDE4CD74E7E25</t>
  </si>
  <si>
    <t>3EE44BDA91DC54AC7DE3E1AE98280E1C</t>
  </si>
  <si>
    <t>E50E88852BCDA47BFD75B8A8EBEED71A</t>
  </si>
  <si>
    <t>917F058DCCB1EF6D8CE27EEB9149ABEC</t>
  </si>
  <si>
    <t>C0204ECDF64F965D3C504C02B7DD78C5</t>
  </si>
  <si>
    <t>2C957AF309F719EF727CE451351C528B</t>
  </si>
  <si>
    <t>1BB80464272CF9416887A8E2000E8C23</t>
  </si>
  <si>
    <t>5BC8FE4DAA5BA2BDCAA52BF34A3124F0</t>
  </si>
  <si>
    <t>55CCDB5319D98266E674218C7D273787</t>
  </si>
  <si>
    <t>929C33D690A577CBFEA10D390361A02B</t>
  </si>
  <si>
    <t>37A9CFCE319CE3A09DB7EA1B4AA2A16C</t>
  </si>
  <si>
    <t>CB1A1CCD70FAAC763814880B1BEB0D65</t>
  </si>
  <si>
    <t>10B69FC57E8A6827D4FF475F87BC6343</t>
  </si>
  <si>
    <t>55A95B1781A718522A3F1177DA947C27</t>
  </si>
  <si>
    <t>5E3C63FA407BF5E166F5CA8D8A68FD2A</t>
  </si>
  <si>
    <t>C599BEAF2C87759A405623EA93FAE4FB</t>
  </si>
  <si>
    <t>7B30CDFF7C1E29B71D92EC2E5D7F2256</t>
  </si>
  <si>
    <t>80C8F72BEA7E34EC8A34737FE36E0D0C</t>
  </si>
  <si>
    <t>39140BE11114D1057862215E97F8262D</t>
  </si>
  <si>
    <t>57FC0E5765F12465EC9C53D343396055</t>
  </si>
  <si>
    <t>20F6ABB45EC31B97EF92D84AAA75AD11</t>
  </si>
  <si>
    <t>862156E913FAFCC03A82431A64A1B052</t>
  </si>
  <si>
    <t>9FB5F925002BC525D8211C21D95004FE</t>
  </si>
  <si>
    <t>C025BD04A54E07A04ADE5F1D57CE9476</t>
  </si>
  <si>
    <t>6E133C9B8104E6CCAFFF2218258B57BE</t>
  </si>
  <si>
    <t>4F42E1E83F644944C3958ADBA9E874F4</t>
  </si>
  <si>
    <t>104D33654BF920702EDDC306F8ADAD4D</t>
  </si>
  <si>
    <t>B1FC513679EE0769A7EB1DE6C618B114</t>
  </si>
  <si>
    <t>EB9B442F72214E93CBA0E0E75DCD81AC</t>
  </si>
  <si>
    <t>33867A45DBCBDFFD3168B661A3EC28F5</t>
  </si>
  <si>
    <t>E28CB8842211F6CDAC850E75330AB4B6</t>
  </si>
  <si>
    <t>298D2820C1332741EA2D2BE5E2741B15</t>
  </si>
  <si>
    <t>824F9B92FD70DAB430138BE244B4F77F</t>
  </si>
  <si>
    <t>83127B23D120C94AD8D74F37C438F110</t>
  </si>
  <si>
    <t>74C2CA2451F5E158092F6F7A57250F5D</t>
  </si>
  <si>
    <t>E60E319AD53111994C7455DBA33B600B</t>
  </si>
  <si>
    <t>51B83FE8027046BFEA83F68093A0E519</t>
  </si>
  <si>
    <t>3772997503D5B3E24BB431E7D925625A</t>
  </si>
  <si>
    <t>C83831A384419E94D86261FD98BA1C09</t>
  </si>
  <si>
    <t>781CAA1573315EA82CC94B355FC107D3</t>
  </si>
  <si>
    <t>6F1704653C696753311D396E494891F9</t>
  </si>
  <si>
    <t>FAC57380BF9043DBAAAAA6C585053354</t>
  </si>
  <si>
    <t>0760A2B168D071BF455A14D5A0781F6F</t>
  </si>
  <si>
    <t>04347D736A03DECC7C7D480A1B28B513</t>
  </si>
  <si>
    <t>C32820D36B99487EF1AB892CBB0168E6</t>
  </si>
  <si>
    <t>A7BF8A7ABE1CD3203877DF164829B532</t>
  </si>
  <si>
    <t>1C212FD36F053584C30D60306167DDFF</t>
  </si>
  <si>
    <t>AD3ED803841405C4B0B96F0E257A2A03</t>
  </si>
  <si>
    <t>9B1BC702765D0FBF0F203667C67C9B82</t>
  </si>
  <si>
    <t>CA8E710DB62C708917E50A43FF8E8613</t>
  </si>
  <si>
    <t>4B7DC3699A33ABB40803FA9A6F009087</t>
  </si>
  <si>
    <t>F220AB773AFD3E74531511D1836AC128</t>
  </si>
  <si>
    <t>EF00EBD3EAF84BF63FB310CE3B41DB62</t>
  </si>
  <si>
    <t>40819F97FC0C58AAB4BB2BCB905A36F8</t>
  </si>
  <si>
    <t>1FD31A10E48350478BE5ABA0C69CC0A4</t>
  </si>
  <si>
    <t>954E870C45E035D9A28F38521280BF54</t>
  </si>
  <si>
    <t>48470E11952388E153CAB6EB513059EB</t>
  </si>
  <si>
    <t>545FC1186357EF4610455CEE4203A58D</t>
  </si>
  <si>
    <t>076DF6896FC1F238D9A58536CF6D6662</t>
  </si>
  <si>
    <t>A93AB39969E21860DE0C3A1710F8D428</t>
  </si>
  <si>
    <t>14D8312377E6323DF8A7B3F608E67B07</t>
  </si>
  <si>
    <t>4F2301D61E9211C762BADC456FF651FF</t>
  </si>
  <si>
    <t>BBCDDC3B093DA3450E250B657F8758A0</t>
  </si>
  <si>
    <t>26CF4EF5C194C6CD6696E4F8E08B3E61</t>
  </si>
  <si>
    <t>D0CD955DBC353FEEED1DFAFE0FC0451B</t>
  </si>
  <si>
    <t>8AF07609972404DE3BDB04E1EAC5F42A</t>
  </si>
  <si>
    <t>D0449709631C0810F2B33CFFD0A89B5E</t>
  </si>
  <si>
    <t>114F6EF569168F961ADA3ABE02ECE44E</t>
  </si>
  <si>
    <t>CB2FE3F641E563AA4F85F631550FD421</t>
  </si>
  <si>
    <t>4526182254373EB5D4FFFC7D87B90711</t>
  </si>
  <si>
    <t>FD9F2ADEE167D7AFC42EADF6A7C97259</t>
  </si>
  <si>
    <t>AAB7A561DB5F0EB63581930C8ED977C2</t>
  </si>
  <si>
    <t>5936CBE2DCAFE342A91C179CB574D02B</t>
  </si>
  <si>
    <t>C9332853907340E8D32A9DDDC90BBD74</t>
  </si>
  <si>
    <t>7E6862F23617CB518FC92F2484773BE0</t>
  </si>
  <si>
    <t>9FCC197FA042317AE73B5AC0C57C01C7</t>
  </si>
  <si>
    <t>F5D3AC2A9CBC16A48954EFDBE6E75A63</t>
  </si>
  <si>
    <t>E03B3AA9C7FCFD74D92D32D41B39311E</t>
  </si>
  <si>
    <t>D668DFD61D49387E64B5509B1140AC32</t>
  </si>
  <si>
    <t>3BF380DB4FE0837FA38D1CF7D629E65C</t>
  </si>
  <si>
    <t>5EDCAD80934281065C5AB8676BCB5ABB</t>
  </si>
  <si>
    <t>93FE11BC3812DD8A4DEACDA4A6F8D962</t>
  </si>
  <si>
    <t>841AE643294574E4E7A950B6644E1549</t>
  </si>
  <si>
    <t>382DE92BC2F0E46811405D638C3976E7</t>
  </si>
  <si>
    <t>BBEC0E2CDA94A8B69BE12D74CEAB369F</t>
  </si>
  <si>
    <t>C8029FBC775478A98E20434A38C77D01</t>
  </si>
  <si>
    <t>726A9803E872744AEB4EBDDA0863493C</t>
  </si>
  <si>
    <t>0C22D8648E70F42C9AAD36B343FCA37E</t>
  </si>
  <si>
    <t>AEFBBC5DB0763395794A6E434DD13121</t>
  </si>
  <si>
    <t>66F67E5229190B0F3FFB894E25DE3FD7</t>
  </si>
  <si>
    <t>5A803EE11377B7B6A04398B952B96F82</t>
  </si>
  <si>
    <t>7328B2F3DC0B81DABCEE7E6ACC1F6199</t>
  </si>
  <si>
    <t>D5EA356B2812D695380F432620889DAA</t>
  </si>
  <si>
    <t>AFFDB12574E369E9268376FD7CDB2479</t>
  </si>
  <si>
    <t>D0B3299C1CF556CF1731CA925A741F61</t>
  </si>
  <si>
    <t>3BE530EB4E18E1BD4FEC1B31BB27FD06</t>
  </si>
  <si>
    <t>470262656A60182ED73C949B5B8DD2BD</t>
  </si>
  <si>
    <t>FBF197EEDBAB1334B7E8C71CB663C610</t>
  </si>
  <si>
    <t>1171358A606E2CEE943A15EC31EF4F3C</t>
  </si>
  <si>
    <t>B38AD3F1CD74BC3C0C3950E2F187A365</t>
  </si>
  <si>
    <t>786D40F6712905A79935F23DA830B128</t>
  </si>
  <si>
    <t>5FD2CAEA35757D0E980FF5DB809DDE49</t>
  </si>
  <si>
    <t>35D2428922671BEF9C48256974F2F260</t>
  </si>
  <si>
    <t>A257C013B6044B262CC222AA24646E7D</t>
  </si>
  <si>
    <t>F3996477420E5DD895F0F13672A368BF</t>
  </si>
  <si>
    <t>D8DD3D04A2753F4973679FB0C639A7C2</t>
  </si>
  <si>
    <t>24EFAAF896E9E941F962DC588AFBDF1A</t>
  </si>
  <si>
    <t>FEF324714CE0DF44BB44A34271B096D3</t>
  </si>
  <si>
    <t>4F9AE48DA9A1C8DB7F06C6D62E4D7D9B</t>
  </si>
  <si>
    <t>08583A1CFA1E09EA419ECDBAAAC02D4F</t>
  </si>
  <si>
    <t>03832D37BD389FE106A18A9530031450</t>
  </si>
  <si>
    <t>7336AC8C0A5456F430785968DC03CD0A</t>
  </si>
  <si>
    <t>DFBCF933561E4E812004568A52CE93C8</t>
  </si>
  <si>
    <t>35EBBED205E3AA229001931513332B8B</t>
  </si>
  <si>
    <t>5E00EE81EE4BE48495153C42F6F5A38F</t>
  </si>
  <si>
    <t>35F06B3AEE93BD56670671A6295DAA88</t>
  </si>
  <si>
    <t>C91BCDC71EC40DB6827D92242097C9AE</t>
  </si>
  <si>
    <t>3C9B58B6DF0B7ACEC54669A3D37F95F9</t>
  </si>
  <si>
    <t>B3A5B4A93E532CED0A387529E77F3398</t>
  </si>
  <si>
    <t>304E48F784C66C9CD1B4C6938EF1A1A1</t>
  </si>
  <si>
    <t>858CBBC94455C315244302289C02F3AB</t>
  </si>
  <si>
    <t>31BC81BA867993A6758645183F513766</t>
  </si>
  <si>
    <t>8AB0EB633614416A05EC02DBB364F8CD</t>
  </si>
  <si>
    <t>821BBBCF13AB991D5DBA1577958EFF78</t>
  </si>
  <si>
    <t>835EC86FA79289A989F5402CDB5887D0</t>
  </si>
  <si>
    <t>ECBBE906317F82D2E1E37463FECEAC9D</t>
  </si>
  <si>
    <t>F678B68C3C6D2CCFEFC94BD390590C07</t>
  </si>
  <si>
    <t>90A11AA71350500FE680F4CEA31121D1</t>
  </si>
  <si>
    <t>5D80BECEFCF30CB073929DEFD23CE981</t>
  </si>
  <si>
    <t>EC38B8A7C856C8370B2160BE4634EE72</t>
  </si>
  <si>
    <t>53B7807900F950F0F037F53BEA2E2C0F</t>
  </si>
  <si>
    <t>8025E9BF744F2003C32E61EB1B4280AB</t>
  </si>
  <si>
    <t>0A6D9645248D5940448EF94CC87E909A</t>
  </si>
  <si>
    <t>5D9E459CB0792197BF9EDB22C871662B</t>
  </si>
  <si>
    <t>B7096F9BF808CE3F619AA664DA46B007</t>
  </si>
  <si>
    <t>A58E81DA7670985AC6C42DF79C39EDB7</t>
  </si>
  <si>
    <t>89E9487F2747A38A19DC68A872C37224</t>
  </si>
  <si>
    <t>97A202BFEECE5D548FA55DADF72B005F</t>
  </si>
  <si>
    <t>B50040C532FD5D9B1506F8482178A775</t>
  </si>
  <si>
    <t>B3971D580C3D111388877EC4FC53E49C</t>
  </si>
  <si>
    <t>F7556F57A2380BA0BF7D1D27FCB3B0E6</t>
  </si>
  <si>
    <t>6E34223B4159AFD0ABBD9C4EF49630AE</t>
  </si>
  <si>
    <t>7DF0653ACB92321C4FDCF9C66C20BAE9</t>
  </si>
  <si>
    <t>43734538657819A3028432165EA576D8</t>
  </si>
  <si>
    <t>89E3C1CB800DBFE87CD279244A370EE2</t>
  </si>
  <si>
    <t>078A79D0F577FA55DE17F4413EB6D415</t>
  </si>
  <si>
    <t>482C905CEEEFAB24F5274D4C16428DB6</t>
  </si>
  <si>
    <t>CB879324315459A31F936A0DA1172275</t>
  </si>
  <si>
    <t>9171176A87514C20B4A8ADD21E2371F7</t>
  </si>
  <si>
    <t>72F10AA83D43FF7B2A5B30F159C4AB5B</t>
  </si>
  <si>
    <t>989C487B663C8ADC07428BB303CDC36C</t>
  </si>
  <si>
    <t>B7D281D993C746638C087E91059DE492</t>
  </si>
  <si>
    <t>E61BAEF482E1A78B4BF01C748A744E9C</t>
  </si>
  <si>
    <t>717B7F4803134C80473D181905ACC91F</t>
  </si>
  <si>
    <t>3A28CC7EA8ECE3A5741CB45CF558C6AE</t>
  </si>
  <si>
    <t>11FC7521BA9B6FF9FC538566C88C3F76</t>
  </si>
  <si>
    <t>C8513073FA10C0EBAF83A7EE7669EE34</t>
  </si>
  <si>
    <t>58F075F1BEE7B0556A7531CDA6245E0F</t>
  </si>
  <si>
    <t>D92C01D6066E6A9A62CE806607AC371C</t>
  </si>
  <si>
    <t>165D7BEF572F7BD539CBFCA51CF2F6E1</t>
  </si>
  <si>
    <t>69A819A7489F86B827DB8DD8DDD74AA2</t>
  </si>
  <si>
    <t>444D795CE3841911B90C124D9ED0253F</t>
  </si>
  <si>
    <t>8D2A3111B8A79E549584E5ABB8E8CFE0</t>
  </si>
  <si>
    <t>760F09F368378E9DCE01A7B5CE064857</t>
  </si>
  <si>
    <t>ECF403EDFCC37DDCBAE1EB1F202E1DA9</t>
  </si>
  <si>
    <t>60555426E2A2B95A14A0BD75DB9F598C</t>
  </si>
  <si>
    <t>0B147DFAD9B07869C5A62A4DC217FD8A</t>
  </si>
  <si>
    <t>247AB57796217E65F536AC9C5E9E33B3</t>
  </si>
  <si>
    <t>A6080FC47EC3DFA29042B7762B870114</t>
  </si>
  <si>
    <t>0AD494D5D6F990AB044B05F54C37D25B</t>
  </si>
  <si>
    <t>0DF02FB32DD3CFBA2D276C10C3CC8F77</t>
  </si>
  <si>
    <t>D000FEF2A7ABF301FAF90A5CDF0A60F9</t>
  </si>
  <si>
    <t>287B9839D2D6D6E3D44E919E1FB1736F</t>
  </si>
  <si>
    <t>1DF074906956BB5D7F9879541E8B49ED</t>
  </si>
  <si>
    <t>A60CFDD024458584687587B33A5A3818</t>
  </si>
  <si>
    <t>69D4CAFF350E2E90443D2EB657B4DAC1</t>
  </si>
  <si>
    <t>912C689D317066AB9C44F3972D1096A5</t>
  </si>
  <si>
    <t>49BF5EEAB1B35572ED948318A71C6C3D</t>
  </si>
  <si>
    <t>DDAD1E26C029F998CD7BEF9FE511C0E0</t>
  </si>
  <si>
    <t>ECB3E470F7FC76BB95C00D98C63C113A</t>
  </si>
  <si>
    <t>E96FBE302D2AE2AE812364F1A4ED720D</t>
  </si>
  <si>
    <t>6AF8B25EF17134E036DD184579FBEB57</t>
  </si>
  <si>
    <t>BD37AE56473805D5467EEAC1D05DCE89</t>
  </si>
  <si>
    <t>D795E27286D4C72875A5362BE9D48718</t>
  </si>
  <si>
    <t>29006AD00E74F84B2CE264C01199ED87</t>
  </si>
  <si>
    <t>12DA4C53A247068B4B6CD5A866EDEACF</t>
  </si>
  <si>
    <t>C4EC617AA274F51DAB75191D3F690DD7</t>
  </si>
  <si>
    <t>9C53F0639AAD278CA5464346F55FD656</t>
  </si>
  <si>
    <t>AC38F9ABA628545EE79A15E2EACBCBAA</t>
  </si>
  <si>
    <t>A89A70FF64A6AFC481F3C352E3796CA6</t>
  </si>
  <si>
    <t>69DFBF8DF59794B708981CE2A0D1DDD4</t>
  </si>
  <si>
    <t>790F63F7FE446CE52FC3C2AC1F291D6C</t>
  </si>
  <si>
    <t>CDE31F72D5BB0D4AA43CBD82665D4794</t>
  </si>
  <si>
    <t>147C22CB2EF2B14B80DA5A2EB77CE914</t>
  </si>
  <si>
    <t>C03D7A0074E67E645F30E600E0B3D210</t>
  </si>
  <si>
    <t>6975AA186658015F3F9821C16949E3E3</t>
  </si>
  <si>
    <t>9AA138F680BF48B516F6900C8E5FCDAF</t>
  </si>
  <si>
    <t>4C5B1BAB4F8F180AF7ABEC6DDD0F8E28</t>
  </si>
  <si>
    <t>A82A21435D028E5815FC9DEDA6B73080</t>
  </si>
  <si>
    <t>7E3AABEA37A32BAAC493202A38412803</t>
  </si>
  <si>
    <t>2FDEBC606D82D49572FE3CA144814C85</t>
  </si>
  <si>
    <t>F640520F85468EB92EB357A57295DD99</t>
  </si>
  <si>
    <t>10A38D20E9B1A5A6E319D6300D4666DD</t>
  </si>
  <si>
    <t>034B8F559BF816C865D17A2E9AFDF738</t>
  </si>
  <si>
    <t>0C4F6D15C501CB7D4DC9456BD11DD8C8</t>
  </si>
  <si>
    <t>CD8596F6642D0DE6FA9BFAF0A6F190E7</t>
  </si>
  <si>
    <t>E5B703134FAD18C45CD7226B15C4DAA3</t>
  </si>
  <si>
    <t>A08E565653BE4EB5984DB681C2869206</t>
  </si>
  <si>
    <t>CA8D6B2898EBAEDD6707D90BEAB35C93</t>
  </si>
  <si>
    <t>77F7AB772777B62350943C533EDD6E77</t>
  </si>
  <si>
    <t>D63CBF1A8F3242A2553895DA3FAF409E</t>
  </si>
  <si>
    <t>D564973CB379CA8DA27EF20686629C5F</t>
  </si>
  <si>
    <t>9128C20DF6CB96B29ED15B74EFBEB738</t>
  </si>
  <si>
    <t>CFF182B9C9E31AF6C7A3314A2C4E62B3</t>
  </si>
  <si>
    <t>E6485F3197BB3B2E57E65F66DB9C3DB7</t>
  </si>
  <si>
    <t>46E35F4674D5377333918F05D00D189C</t>
  </si>
  <si>
    <t>E89AC9494FD3EBE5366AFDA75A07F041</t>
  </si>
  <si>
    <t>C2D46EE9874432FB7821725D042E2141</t>
  </si>
  <si>
    <t>EC80E5EC464E6525900279FCBD28ED9B</t>
  </si>
  <si>
    <t>8B2166776F78C2C78B65E60EB76198B6</t>
  </si>
  <si>
    <t>5C0D8E8AD49CD4022AD38E360F6D9D8B</t>
  </si>
  <si>
    <t>40A772E61C44A2C546124787821367D4</t>
  </si>
  <si>
    <t>BE06438089B0BB819682963BB167681E</t>
  </si>
  <si>
    <t>0290F80B2558642C86D109113165ADBC</t>
  </si>
  <si>
    <t>3B93878936D1044EB1B31015342540FA</t>
  </si>
  <si>
    <t>5F8AA72DD45B854897C1BD1BBFB1925F</t>
  </si>
  <si>
    <t>AEB427A5E3B7853751E2D17C572A90F3</t>
  </si>
  <si>
    <t>6E18EAB0C980AC41D11A130A2C85ECA4</t>
  </si>
  <si>
    <t>D5A3B71A73EE7AD51F364339EC122E8C</t>
  </si>
  <si>
    <t>2ED92CC5D335321B10B5FE4AA8BD530A</t>
  </si>
  <si>
    <t>AC2355CC3201B52841C1FF34863BF895</t>
  </si>
  <si>
    <t>7482F8254C3050001E237563AE98EC28</t>
  </si>
  <si>
    <t>9C95B99273E390474D9D5508B2873DB6</t>
  </si>
  <si>
    <t>6E287B0F0AD2426B159930094435A5AC</t>
  </si>
  <si>
    <t>3F17930AAA6B630BB2AE5E7EE86BF724</t>
  </si>
  <si>
    <t>E15EB4EAA7909CF05F257C917B9B48EC</t>
  </si>
  <si>
    <t>37555396AA73BF078C348521467AC4A2</t>
  </si>
  <si>
    <t>F0D1DB13237756207BCA3A21271BF3C3</t>
  </si>
  <si>
    <t>D6A47F0F08AB84317E01CB0E697E141E</t>
  </si>
  <si>
    <t>A680DBEB12463A1332F97A8998D4318C</t>
  </si>
  <si>
    <t>4D0DF7413800A5A5819E498C0AEBE1E5</t>
  </si>
  <si>
    <t>4D27226EF9E005F57CE988C3E59A89EC</t>
  </si>
  <si>
    <t>0F5CAC0B66317184A22DC6A5EC3D3160</t>
  </si>
  <si>
    <t>78BE4FCC5C76054EC3727385C93F1EA7</t>
  </si>
  <si>
    <t>DA808EE7E982B94136F87B8A092C01BE</t>
  </si>
  <si>
    <t>B54FE042CCEB1B8EAC63F62E6D68C265</t>
  </si>
  <si>
    <t>DF425904EC2C4CEAE9ACA5C07572007E</t>
  </si>
  <si>
    <t>C2FC8F03D843096D36E4D1DF219AF699</t>
  </si>
  <si>
    <t>EF7DA45C22934D903FE248B3D7E691BD</t>
  </si>
  <si>
    <t>5EC30F2A285CCD5A68B85B7E5FAD4162</t>
  </si>
  <si>
    <t>8F092C86C33D81EE48692945DF75D999</t>
  </si>
  <si>
    <t>5956C6868CD4AAD5F9158A01743E8802</t>
  </si>
  <si>
    <t>CE4667D97DB44D6CB035F24D4E13E147</t>
  </si>
  <si>
    <t>A335F0DFBB9EFB8BF6A8D754AB64CB91</t>
  </si>
  <si>
    <t>EDEEF6C9B887800331CD5B08FF7AB807</t>
  </si>
  <si>
    <t>C20CBEBF3CEB0FF7F553124E069D8C9B</t>
  </si>
  <si>
    <t>BE21740FA9F8D7624D0C2606AE03A5ED</t>
  </si>
  <si>
    <t>B4E4AB220BA9267F1F9E588753EFE12B</t>
  </si>
  <si>
    <t>FE914C998BAF50306507ADB8DBFE31C9</t>
  </si>
  <si>
    <t>11AE147AD6EEF2CDD9DE6F6762EB897C</t>
  </si>
  <si>
    <t>C4074AE43CC8B6FDE2BEE86A09AE74C0</t>
  </si>
  <si>
    <t>11342855FE22AD9EA0A13C45615833C9</t>
  </si>
  <si>
    <t>26CF36D298C1C01658B0229D130E6A7C</t>
  </si>
  <si>
    <t>93C309AC0CE827A7455D4D4BA63D43F6</t>
  </si>
  <si>
    <t>3AF7BCFC1FC20CF59ECB974790338D23</t>
  </si>
  <si>
    <t>D1880277DF528309F4487BBA222FE004</t>
  </si>
  <si>
    <t>C76BF6E02270A4DA9B3CA30FD627A5D8</t>
  </si>
  <si>
    <t>68CAE9972B182A154B97F9494EDCD25D</t>
  </si>
  <si>
    <t>8D4B1A8DE9354712D4936F9C21C6104E</t>
  </si>
  <si>
    <t>CF8C4091A5B01A1FD022C509C7A0E288</t>
  </si>
  <si>
    <t>3B90889E1EE0F648CFBFAED58FDEDDA5</t>
  </si>
  <si>
    <t>0F18D358020D62440DBDDA307D48080D</t>
  </si>
  <si>
    <t>22741D25DE2B362B5B87A6FEC1C7625F</t>
  </si>
  <si>
    <t>192FCE2123E4DD406B69009046BE99DC</t>
  </si>
  <si>
    <t>81CF3F040DB0233FD69A00E869EC4AB7</t>
  </si>
  <si>
    <t>E1AF5E8032D0C08CF715DC99A2522E23</t>
  </si>
  <si>
    <t>1E4875C40BBA2F27700574A9669432A6</t>
  </si>
  <si>
    <t>D008E4F7073B26193CC60F8C36E78184</t>
  </si>
  <si>
    <t>2B880F2C01B0FE86A5498C18E78AF668</t>
  </si>
  <si>
    <t>A97D4F08268E4FEFD47828085396DC54</t>
  </si>
  <si>
    <t>DCFF856FCAFE929F9090C47584C697C8</t>
  </si>
  <si>
    <t>7EEDD0C4B88A1B8C11DA4831EE97AB29</t>
  </si>
  <si>
    <t>C1940F127B5E9B2E7EA4A0220B4F220D</t>
  </si>
  <si>
    <t>53CA2DF61E2E09765A508A6997216077</t>
  </si>
  <si>
    <t>FEDDEAF727B4BCA4839F70386264A90C</t>
  </si>
  <si>
    <t>2FB762535DFA046C90E7CDD9808AD8C5</t>
  </si>
  <si>
    <t>689EB1F268FBA5360B905660E3C1F592</t>
  </si>
  <si>
    <t>76C63E884EC7A5B6A824BD1E4381495A</t>
  </si>
  <si>
    <t>A932ED49D02700B0CBAFA2A2E5293750</t>
  </si>
  <si>
    <t>EB4764B19C0EAC40AA6A1AF7B5BA0859</t>
  </si>
  <si>
    <t>E00E012241CEB59157E43DB0ED895B5A</t>
  </si>
  <si>
    <t>D00B5298E2393CBE11FA4F2814253F08</t>
  </si>
  <si>
    <t>DA67D1DBA60E792BF74CCCB19D17CD7E</t>
  </si>
  <si>
    <t>E5A4C7B27CEED6EE261DC9793B533F8A</t>
  </si>
  <si>
    <t>71A087FE01BB3B39B1DA0BC0095B5D9F</t>
  </si>
  <si>
    <t>C2785CB5DEAC96E434F24DF017231736</t>
  </si>
  <si>
    <t>57EA1D6B5AB9EE7EE5AA09EF517829D6</t>
  </si>
  <si>
    <t>00E020670210342C8E9ED50A8B46FB78</t>
  </si>
  <si>
    <t>20DE0408F426FAF374509AC636C5DB09</t>
  </si>
  <si>
    <t>1CCE89AF5A19ED83597476C27F173293</t>
  </si>
  <si>
    <t>6D6C559A1CEA59569D6C170188BAB086</t>
  </si>
  <si>
    <t>F5999EE6582FB4BD5D4800C2FA638291</t>
  </si>
  <si>
    <t>1014A44CD850462A34EF6A3096C0AC08</t>
  </si>
  <si>
    <t>B5985BAEB8CE150CBA211514FCB545E7</t>
  </si>
  <si>
    <t>3E3E3F81073A2CC4319AF86E6491AF24</t>
  </si>
  <si>
    <t>C8A393603DA0E6DCC3ABB28AD1D7EFF2</t>
  </si>
  <si>
    <t>08A0488050CE62DC494EC77A295C7639</t>
  </si>
  <si>
    <t>36C606E60D686AC8D2D29DEBB7BC35D2</t>
  </si>
  <si>
    <t>94B62508202888B9724B500A5F1E5CE6</t>
  </si>
  <si>
    <t>56E5F4918055664FBD8354616064EA1C</t>
  </si>
  <si>
    <t>8BDA8847437957B1C04FA66EEAD1BA70</t>
  </si>
  <si>
    <t>8C01D7CECC5C90C378AA8675BFABE9B0</t>
  </si>
  <si>
    <t>0EF6DB416ACDB7FB8F93620BC759854F</t>
  </si>
  <si>
    <t>4D84AD98226788D2DD0666AF50AC1D5A</t>
  </si>
  <si>
    <t>CC692D116196664B342FC155483E2724</t>
  </si>
  <si>
    <t>48C217F1F5A82D816FBF43F5320416FD</t>
  </si>
  <si>
    <t>36A215EA245C5D39ECAB5B9698F49958</t>
  </si>
  <si>
    <t>222ECA2851966868DACD83FD40A3EC86</t>
  </si>
  <si>
    <t>BEC15D6458D5CEB35786D85FE31147B4</t>
  </si>
  <si>
    <t>1AD4DF066B34BF26D693FBC46903C518</t>
  </si>
  <si>
    <t>8B72584F174909DE2A0902FD8041176C</t>
  </si>
  <si>
    <t>323710083B26301C4E35DEB5C299043A</t>
  </si>
  <si>
    <t>BFD17BE61422A12A0AAA1B3532E08FB0</t>
  </si>
  <si>
    <t>417FD859630EF76D29C18C515EDEA328</t>
  </si>
  <si>
    <t>81D78BA2E99C08A1DFD873D8E41855D0</t>
  </si>
  <si>
    <t>6138C452290792100B85E2582DA9700A</t>
  </si>
  <si>
    <t>38073C432D50CEEB841A1BF6F38C04ED</t>
  </si>
  <si>
    <t>6CC31D43E746078DED4057E4B0B9059B</t>
  </si>
  <si>
    <t>2F56D827F6E8FBC75F62A8D1320D0DB0</t>
  </si>
  <si>
    <t>CAF3CA97CD285ACA1083035697398CF8</t>
  </si>
  <si>
    <t>5401C34169CEBD3C9691DBB112B8C7DD</t>
  </si>
  <si>
    <t>D5847C7143D17D110E4081F183C571F5</t>
  </si>
  <si>
    <t>3B8026052BA7D4DB15C5564695B21B69</t>
  </si>
  <si>
    <t>7FD5F13B244625E5F6C3B2C0AE346E93</t>
  </si>
  <si>
    <t>2ED7ED9110FF74DD1A246DC2AC1761F0</t>
  </si>
  <si>
    <t>873FEA9223CA1B54B13926D8E9B24C0F</t>
  </si>
  <si>
    <t>BC4D4164F3D222A4AB0FD805A89DF609</t>
  </si>
  <si>
    <t>B1D29C82945DE9C62A681DE506A10E83</t>
  </si>
  <si>
    <t>3C529AE8963FF17685CE45F1EB1BF231</t>
  </si>
  <si>
    <t>078C717EA4D2C39C39F958D2967075F2</t>
  </si>
  <si>
    <t>846F8431E5EFE274AFF88965AB0AAB43</t>
  </si>
  <si>
    <t>941F9A7EE5C8AD2E3AB1DEBCD75855BD</t>
  </si>
  <si>
    <t>4DA5A4EA2D1E246F848CDF17098E31E3</t>
  </si>
  <si>
    <t>6614FC33AF78236748F9CB80F0E3F277</t>
  </si>
  <si>
    <t>DBED34EDD0A8800DEE2E78AFA02AE548</t>
  </si>
  <si>
    <t>47748AAA2C07D8F489AB8965795DCC76</t>
  </si>
  <si>
    <t>8A151EB34BA462CF793C0AC9B3B69953</t>
  </si>
  <si>
    <t>C3B933BA3A6B69C2E5C4079DAC1A6BA2</t>
  </si>
  <si>
    <t>AB2906E06DE437F6C59778DE74F74161</t>
  </si>
  <si>
    <t>44287E6FAC6616BD6C909D711E46B8B7</t>
  </si>
  <si>
    <t>F257A0D3A9C41FD76EACD0899F40D7B8</t>
  </si>
  <si>
    <t>98B68A953CC8EB1CB9B726C1812AFE16</t>
  </si>
  <si>
    <t>A3B9970BC2084D0E817F475CA6C0CD95</t>
  </si>
  <si>
    <t>5EF52F516478C9672C76A0213CE9F606</t>
  </si>
  <si>
    <t>C255D4E9DD6B798375C1247068FD3578</t>
  </si>
  <si>
    <t>39D1227B4A7CE889A5ED0C79B51239F9</t>
  </si>
  <si>
    <t>A1CC7833DE4CDBDD12C9C624AC30497A</t>
  </si>
  <si>
    <t>02EA3432BB50F746AA9A2CE669F31167</t>
  </si>
  <si>
    <t>2B3874B4106D3D60D742017C3784008D</t>
  </si>
  <si>
    <t>3BC6C47158591CBCAF3CB4700139B499</t>
  </si>
  <si>
    <t>C91CA0876690E9496B23CA57E998B562</t>
  </si>
  <si>
    <t>84177AAE18F7A06275A8E35FD01AA9FE</t>
  </si>
  <si>
    <t>D323971819F5BD5069BF8983AF5B6C74</t>
  </si>
  <si>
    <t>F16B1E454472FF4E06600985405BC00C</t>
  </si>
  <si>
    <t>2ADC1FB204ED11B4E5B840A8F91386DD</t>
  </si>
  <si>
    <t>207AA8BEDACD2042A176707699A44006</t>
  </si>
  <si>
    <t>F13EA658F01CE7DFD17A65C844937F00</t>
  </si>
  <si>
    <t>1ED0EE1762B7E959282F45D058CBBD36</t>
  </si>
  <si>
    <t>CCC02B9D5A3646F80DF2FE98C7745CDE</t>
  </si>
  <si>
    <t>CAA29162EFB108C2BADAC0E4C9E23E2D</t>
  </si>
  <si>
    <t>A0B404588E7962F8CFE13592D7979D9D</t>
  </si>
  <si>
    <t>94BBA4ADE0CFE5A4D5CEAB51F5A951DD</t>
  </si>
  <si>
    <t>B0084D308E8AEECFD269BCED01B9C065</t>
  </si>
  <si>
    <t>787B036942ABB712CED3FB2F8D463C0D</t>
  </si>
  <si>
    <t>D57C4D5D16A0AAACC267E53774112BD3</t>
  </si>
  <si>
    <t>C1A63C589A85F3EC250DFCEEC8CD2615</t>
  </si>
  <si>
    <t>E02959DA86D02FF8A89E611844FE9627</t>
  </si>
  <si>
    <t>669F6AC0D8900E47C9A01706DBDFD321</t>
  </si>
  <si>
    <t>28DAEDC1C4B7213502ED0AC9A04B51D2</t>
  </si>
  <si>
    <t>A188F535657BAD0DB8CFBF6DE8E52F2A</t>
  </si>
  <si>
    <t>33F5536AA65FB337433FF198A6009FDD</t>
  </si>
  <si>
    <t>8B886A8A75C6D5DEAD5D5E1A823C2E6A</t>
  </si>
  <si>
    <t>586B8ABF67269CE89465F26DC2EACF98</t>
  </si>
  <si>
    <t>DA6CA799BD0CDB28D36E10F321FDAEE6</t>
  </si>
  <si>
    <t>A350ABC556E4258F37BAFBF1E02AC1A1</t>
  </si>
  <si>
    <t>55C6EEA0132A485479C1D054388C7EF6</t>
  </si>
  <si>
    <t>FE8A2B82EC7D647FA5B03A05FA328BB6</t>
  </si>
  <si>
    <t>2BBED5FFAA7BE6188B48B72C5EA541C0</t>
  </si>
  <si>
    <t>B0BFB2CC1CC90CBD9B7E16B672C2578F</t>
  </si>
  <si>
    <t>D02997E551057253C49729ED1708C9C3</t>
  </si>
  <si>
    <t>53ECCD5EB0D5722CC214C197384EC027</t>
  </si>
  <si>
    <t>16292A2B60F4A27FB26791B4961EF558</t>
  </si>
  <si>
    <t>9C1FCDE5C34D3B5814A2506F15FA4D25</t>
  </si>
  <si>
    <t>2F1B1E2567C8117A47B259FE35B164C6</t>
  </si>
  <si>
    <t>B6E8BBF6AF915ED5A650CFB214A1AFF3</t>
  </si>
  <si>
    <t>B464B6404ACA69E418D860C3EA3887F5</t>
  </si>
  <si>
    <t>A1A113DDF263192F6C5EB51AF73B5B07</t>
  </si>
  <si>
    <t>DF0DC0A9C97A86FA76A42311F67B75B7</t>
  </si>
  <si>
    <t>FB9BC88B86AEF03C0192F03430332C85</t>
  </si>
  <si>
    <t>AA096031843443BAF55B9E97F0808E38</t>
  </si>
  <si>
    <t>762A0515A7586B5DDCC95CEA462D7420</t>
  </si>
  <si>
    <t>F0FB8F963BF79B250A6D3F17F79360E2</t>
  </si>
  <si>
    <t>0A2763443042BED17AA4762DD71CA86D</t>
  </si>
  <si>
    <t>8645C7C4E12683EB58CF14CFD596A8E8</t>
  </si>
  <si>
    <t>DE0A3CEBC6F6982187DE0A94B3AE7789</t>
  </si>
  <si>
    <t>5A0174B98421ED804DDAB43881445590</t>
  </si>
  <si>
    <t>37BAB706ABE7E4076A71F9E0A2B187B8</t>
  </si>
  <si>
    <t>244FFF3B2CB614B8E5566189C36191B4</t>
  </si>
  <si>
    <t>B6064C8BAA285470B3D5BED4E2692C7D</t>
  </si>
  <si>
    <t>D8F84E4D9908713AE013464330D6983E</t>
  </si>
  <si>
    <t>E1A1039AA8130E460762D3D053AF8210</t>
  </si>
  <si>
    <t>2D23667A24238B949E5ECFDAE0BC0B65</t>
  </si>
  <si>
    <t>0FAF97A0508E548F0F4C204B2114392A</t>
  </si>
  <si>
    <t>1433991734DB40E3A36CF29637448DE7</t>
  </si>
  <si>
    <t>A61248D368EDB8F28306E4835988C737</t>
  </si>
  <si>
    <t>86425A857F881A61796235855B6EE2BA</t>
  </si>
  <si>
    <t>42B1D339583565013A898E2D7C1F588C</t>
  </si>
  <si>
    <t>4004893E4D23F0C38ABCB825960D4BC5</t>
  </si>
  <si>
    <t>3089FB09FF90D8532542CA806E3B06D1</t>
  </si>
  <si>
    <t>D264D2E6933B7F14F8C245B591F93D21</t>
  </si>
  <si>
    <t>59FD73FACE499FF05BE3F13F241F85E6</t>
  </si>
  <si>
    <t>EF31710A30A0BF7E54B6166A755F9CE5</t>
  </si>
  <si>
    <t>0A438D3163CB3D50019A260DFD9FF0F6</t>
  </si>
  <si>
    <t>8C12D786E45F0DCCC15D2FB31E432BFB</t>
  </si>
  <si>
    <t>AFD9EC56FF074ACC6FDEB05067444CDD</t>
  </si>
  <si>
    <t>2D415509F7B088DD319B9CCA5B4E6356</t>
  </si>
  <si>
    <t>9553B98CE01F7ECDEEEA6241B75677BB</t>
  </si>
  <si>
    <t>9840A7C9E39805425AA8907B3C6B628C</t>
  </si>
  <si>
    <t>409A82560BF624781F9E0B3BE5F08FFD</t>
  </si>
  <si>
    <t>9F7081D195110E25A134C34260F86DF9</t>
  </si>
  <si>
    <t>EE35341E85F9A69ACCC7347F6742F717</t>
  </si>
  <si>
    <t>86C32D7F93DBD0EC96257825A73E3ECF</t>
  </si>
  <si>
    <t>6C808537EB028FF2564E90400519F43D</t>
  </si>
  <si>
    <t>59CD8740DF7BDC3F85400B4698EB5F18</t>
  </si>
  <si>
    <t>C43DCA5E6D205D7388FC2F27C8A753EA</t>
  </si>
  <si>
    <t>CE8227475BD2D64F6D35BF82B17CEF46</t>
  </si>
  <si>
    <t>435EB08D608146FC57E4EA8E672CA5CD</t>
  </si>
  <si>
    <t>448D2A486CF6C6AD8C6FE9F16EF6AE89</t>
  </si>
  <si>
    <t>860CE980B0620512B1931654CA9214AD</t>
  </si>
  <si>
    <t>51E83CAA616124CBD15FF2ECBEBD6997</t>
  </si>
  <si>
    <t>F5D21BDD881C0B71DABC957927B6653E</t>
  </si>
  <si>
    <t>7C7A431ACF3D9074417454C8F42E3813</t>
  </si>
  <si>
    <t>55138494FC46172CD34120062D77AA7C</t>
  </si>
  <si>
    <t>663C3CC684AF773E31312DB7E75373ED</t>
  </si>
  <si>
    <t>072891803467044F1147F7284951ED8D</t>
  </si>
  <si>
    <t>6F7B35020BD1FF7CFC24908343E897F3</t>
  </si>
  <si>
    <t>2D292CA9A7A0A34B5B31CC1700A7790B</t>
  </si>
  <si>
    <t>073116DCA41979A3DDB56F7C34468B47</t>
  </si>
  <si>
    <t>5AF0AA933722B38B3224460E85267DC0</t>
  </si>
  <si>
    <t>772AB060C0B42EF65FDA4202EBB9E056</t>
  </si>
  <si>
    <t>F8952416D23A3A8D744DC3D7026F9C66</t>
  </si>
  <si>
    <t>C3855EF35B3DD6A3ABF8FD6E441AEED2</t>
  </si>
  <si>
    <t>19387D631E90AC72B3195C40872C5019</t>
  </si>
  <si>
    <t>C59983A817659644F38F9ABCD1570822</t>
  </si>
  <si>
    <t>73FE73AF812D36F006DC09777C82EEE8</t>
  </si>
  <si>
    <t>57283596917F5F20BF66EF2CBD63793C</t>
  </si>
  <si>
    <t>7DDA821BDE9D49C64FB3DA4326BE97F0</t>
  </si>
  <si>
    <t>6D08E73662E2C7226A75D722A9715F12</t>
  </si>
  <si>
    <t>03C5120607D99E9254F3FE1E446B40ED</t>
  </si>
  <si>
    <t>82B43A66D7EAFD8FD99CFFA84AE9DFBC</t>
  </si>
  <si>
    <t>92682A62E3B5E0BAD4DDC954A456A69A</t>
  </si>
  <si>
    <t>F4B648870798838BF3BEBBE42C707026</t>
  </si>
  <si>
    <t>0279CE2E940E2C89AE8C039E771158FE</t>
  </si>
  <si>
    <t>CF985920B15C2CFBEB8CFCA588E1E051</t>
  </si>
  <si>
    <t>C44A4901732398DFDB9210C449A551E0</t>
  </si>
  <si>
    <t>2E4A5B1DBFD979361D82D5357C06D9CA</t>
  </si>
  <si>
    <t>559530D858877DD1A7895D058CE840E1</t>
  </si>
  <si>
    <t>CEDFC43521FB36B472E043F65519A53A</t>
  </si>
  <si>
    <t>4A0E3E5FBBC27E5EA1CCD9B93957AD6A</t>
  </si>
  <si>
    <t>91FF9E9C4C3E71E197908ACEB250FD6D</t>
  </si>
  <si>
    <t>C02C6B9A984A3A9FDF2F9678B685E11E</t>
  </si>
  <si>
    <t>4686F2825D2E31F360DB5FB6587ACFD6</t>
  </si>
  <si>
    <t>EEE5F3A4F929D1A7CD72A17D48D01BAC</t>
  </si>
  <si>
    <t>92EE3EFF85157C28A00014FB594D6929</t>
  </si>
  <si>
    <t>BFA39FB1CC2E931B9B5E503ACC2B8D61</t>
  </si>
  <si>
    <t>49051C787A1CAE8A3DEDEE878D0F5C60</t>
  </si>
  <si>
    <t>F244607A8877238D72C10860AB11C87D</t>
  </si>
  <si>
    <t>E8649A2B28ADBBD9A83541423DC7A9FF</t>
  </si>
  <si>
    <t>C050EAEDE0170F324AB45984A284A961</t>
  </si>
  <si>
    <t>9390094B065F6390B04B2E60B77B02DE</t>
  </si>
  <si>
    <t>0D942F223ED8DE55DA229E265BB2D4EC</t>
  </si>
  <si>
    <t>D2295AD4084349368AED417E0DA07A15</t>
  </si>
  <si>
    <t>312747818061A7611E6DC89C4449F700</t>
  </si>
  <si>
    <t>8ED26234050AAD97AAE4DCC8DADB6EFE</t>
  </si>
  <si>
    <t>058C1B58F5A23D132D790BD83C849AF4</t>
  </si>
  <si>
    <t>F7CEFEDDC4A5D9735436C4E9C3143418</t>
  </si>
  <si>
    <t>607DDA5B4C0365877E93B1C8B13D0AEF</t>
  </si>
  <si>
    <t>D56FD55696DCAEC548BBDED6F6ECCF25</t>
  </si>
  <si>
    <t>B1196A1AFCE8F69948F2E9AC93E3AD32</t>
  </si>
  <si>
    <t>EFF4CDCC798BD22B10E0CCE1CB40C8DF</t>
  </si>
  <si>
    <t>6974A78A4A0CD32FEA89DB68A0AAFE9E</t>
  </si>
  <si>
    <t>78C9D14A8F59EC7D3D17049C2559E6BE</t>
  </si>
  <si>
    <t>6385F5C76E6DCC290FFC612851C1DC2E</t>
  </si>
  <si>
    <t>D1B36028A9501F59A7308F33BDFFE69C</t>
  </si>
  <si>
    <t>E560401E6628DA7F003C5828DC5FE14B</t>
  </si>
  <si>
    <t>09C34D76E35E53627207C6C35B8ECA23</t>
  </si>
  <si>
    <t>A26FFD40125B2F830BBF77BDAACEE823</t>
  </si>
  <si>
    <t>BA51487C94CDA9A2D2A8BE1816608BD6</t>
  </si>
  <si>
    <t>2EEFFBFAC081FAD10E3822EFA38DC8CE</t>
  </si>
  <si>
    <t>1EE5D0589BE913C875CB795B75CB1AAA</t>
  </si>
  <si>
    <t>31E9534FB11154E8BE64A2C763F77943</t>
  </si>
  <si>
    <t>C1013779AC02FDB95B10A6D129491ECD</t>
  </si>
  <si>
    <t>8D55F86E7EE3B00CFAFF475905B15314</t>
  </si>
  <si>
    <t>9BB75DC030E8CF7C67D862DE39EA2F10</t>
  </si>
  <si>
    <t>F845EB5F29A222B7BC3BAF23014DDC56</t>
  </si>
  <si>
    <t>3D5500A0A29B805EF0C937BFE9C9B579</t>
  </si>
  <si>
    <t>D85393F015D9EA072DD1576DB8758F0D</t>
  </si>
  <si>
    <t>5330C69EDFBA636936BBD95E1B074608</t>
  </si>
  <si>
    <t>957A4DD6146A3B073C2F2A2D6CF2299D</t>
  </si>
  <si>
    <t>821C48F9534A1611FAFD6466341AAC6E</t>
  </si>
  <si>
    <t>4196D6268E48ECE71FAA9867EC327D6C</t>
  </si>
  <si>
    <t>06DE31B7A432C9D9A3CB5F9F78915397</t>
  </si>
  <si>
    <t>E66F715042EF265CFF7902D65CC22C64</t>
  </si>
  <si>
    <t>C236BDAA8E66FA7E73888F3186693946</t>
  </si>
  <si>
    <t>BAA660FC5143152D20F4A0405EB2D241</t>
  </si>
  <si>
    <t>F0D0C98FD82656BF41384E179399A210</t>
  </si>
  <si>
    <t>A6F957C06088D292E348ABFD5BBC23C5</t>
  </si>
  <si>
    <t>C7E0A51A9461CB0B0D7BE4AB8CC6271C</t>
  </si>
  <si>
    <t>77C7A1B08574C08DC594180E212EAB2A</t>
  </si>
  <si>
    <t>07055A83DE28E62183E603E8DD281E8D</t>
  </si>
  <si>
    <t>453DC112BB6FB124ADD67AC4F36563EE</t>
  </si>
  <si>
    <t>5F8B4615F0D3F00F88686EE902BCFD7F</t>
  </si>
  <si>
    <t>C143533D8FEE16E7832835358149F674</t>
  </si>
  <si>
    <t>298C594FDFA8793F7C809DE25B001243</t>
  </si>
  <si>
    <t>272FB493729FEE9FCAEBCFBB6B7DECCC</t>
  </si>
  <si>
    <t>9DE95A5991E249F5A4F03D68E8288093</t>
  </si>
  <si>
    <t>3C4BB143A4C35205DEAF0EEFE311D77F</t>
  </si>
  <si>
    <t>75EB03954D9B8EC497591B40400C9428</t>
  </si>
  <si>
    <t>488BCFF76C4FA136CCD2B7F3D40344A0</t>
  </si>
  <si>
    <t>7418615248C6DE4707A9BAE7E8419B44</t>
  </si>
  <si>
    <t>D38D99DAEAE0DBA36DA279D89244F2B1</t>
  </si>
  <si>
    <t>0675ADF21644D17893595155CC60396C</t>
  </si>
  <si>
    <t>F1B1FA77141E878925816C5320E2CBD2</t>
  </si>
  <si>
    <t>11A107A58F4F3763C3A06A080EF23EF8</t>
  </si>
  <si>
    <t>FCA9F409EBA5C799480E9B3225644783</t>
  </si>
  <si>
    <t>0DFAF54052402210524F00B59CB5468E</t>
  </si>
  <si>
    <t>94B89C25D2D6D7AAFE5A43664CA5C917</t>
  </si>
  <si>
    <t>08F23733DE1D0099FB8AB703998DEC54</t>
  </si>
  <si>
    <t>A52CE0F150D01E01C093A22ED3666894</t>
  </si>
  <si>
    <t>6409B78AB33C56E2F61E49F1C295BBE0</t>
  </si>
  <si>
    <t>B25245EFD5C58961FAA978818175F0C3</t>
  </si>
  <si>
    <t>6B0C2C43BDEA10150EC2ECBC01D9AC1A</t>
  </si>
  <si>
    <t>DB97BA9B92D419287105F1FDEA60F468</t>
  </si>
  <si>
    <t>9A4A409730E3EDD9CC46BEAA979E699F</t>
  </si>
  <si>
    <t>84C0C50574A3B2301B3FC828B4FFE6B0</t>
  </si>
  <si>
    <t>47F7A7C6F9545B529CB5D67C1CE7CF59</t>
  </si>
  <si>
    <t>897E6268D71A6D1B2AA28EEF67AC3178</t>
  </si>
  <si>
    <t>A53A6692FB13070BF92F90304219C0D1</t>
  </si>
  <si>
    <t>24C9394AFBC03DC620796995FF5BE8C1</t>
  </si>
  <si>
    <t>11E3248485A1A053337210661A54E260</t>
  </si>
  <si>
    <t>941AEF020F1C19D7A941A711EEDA23E0</t>
  </si>
  <si>
    <t>774A550B1DEF8BA8119D4B1E502F3DD6</t>
  </si>
  <si>
    <t>0FF39DF7FCC7A144929C234301F3F316</t>
  </si>
  <si>
    <t>630090F1D5274E6C24ED995F95F46138</t>
  </si>
  <si>
    <t>34CCAD814D6B48082374874304F54FF7</t>
  </si>
  <si>
    <t>F1F5F60893E55DDEA26E41FF237DEED2</t>
  </si>
  <si>
    <t>35B20D91A0B6248D1105934382A6B589</t>
  </si>
  <si>
    <t>43F09A328A02B56D88EA5EDEE687314A</t>
  </si>
  <si>
    <t>0F03AC4A2F7C0689E102E3794D9A3133</t>
  </si>
  <si>
    <t>7A46CE2F22AE3A8CE7F8DF3F8A3B343F</t>
  </si>
  <si>
    <t>43279811B38E5E5962D385AE5571B6D5</t>
  </si>
  <si>
    <t>410791C801AA7754607BE78D3BBEF3CD</t>
  </si>
  <si>
    <t>B647B472774F5630C77C5DF638BFAB65</t>
  </si>
  <si>
    <t>7B918C12D6C4837BB350B8EC1E7B46B0</t>
  </si>
  <si>
    <t>8D634F466E95BD1FE60AF7E9D347EE88</t>
  </si>
  <si>
    <t>D03B3EADF2E8D1D50CC11E3D6C10FC69</t>
  </si>
  <si>
    <t>874653BED9525E2658579AAF8DE10047</t>
  </si>
  <si>
    <t>7AB16D777110A4A0EE76B93981B2CF63</t>
  </si>
  <si>
    <t>2EC26469F5F1C9F29D844B7F22AD7B3E</t>
  </si>
  <si>
    <t>79D672985DEAE1ABBFD0AECB7B580585</t>
  </si>
  <si>
    <t>D6D0C0FD537D0088D6A7D7A1FD092A63</t>
  </si>
  <si>
    <t>F0AED3D446BB093331E173FF2CF97622</t>
  </si>
  <si>
    <t>3D8158A510AEFFCFE5F71491BCFB2DC9</t>
  </si>
  <si>
    <t>6F1639AB33B504DA36F3B051A6EA21B0</t>
  </si>
  <si>
    <t>3CE7310187BD8DC25D8B160B1905B9C7</t>
  </si>
  <si>
    <t>F9C039C95701DA9FACB4B65A12B6ECB0</t>
  </si>
  <si>
    <t>3ED71E9F519CD238FD5EA3E05CABDB50</t>
  </si>
  <si>
    <t>190F1FB52FD402B638806FA30E17986A</t>
  </si>
  <si>
    <t>0D19E2BC1826685711C7101E2E9AF3EB</t>
  </si>
  <si>
    <t>9587C06709FB8296159B8D967F4FDA77</t>
  </si>
  <si>
    <t>87C75939E25176E2F6D27E13B9F482A8</t>
  </si>
  <si>
    <t>12D155523DE185C1CE9B3F4601D4E27D</t>
  </si>
  <si>
    <t>5D509641E0B9A0306A2FFF5A44147D69</t>
  </si>
  <si>
    <t>16E43D35EAB1C6F703926497382E9CC2</t>
  </si>
  <si>
    <t>EA7DDAFECE1B0DE39C337E7CFC2A79D3</t>
  </si>
  <si>
    <t>C8DFB5FAF2785A58996E8C006A357D7B</t>
  </si>
  <si>
    <t>20ECE18F42DA5491287C70AB4475CFB3</t>
  </si>
  <si>
    <t>68E01EE3C4CDF50935381E9F60542FB7</t>
  </si>
  <si>
    <t>CEFD956E369B74B0951F4FCCA719D685</t>
  </si>
  <si>
    <t>9767A961467CC11F0FA4B43AF24BCCC2</t>
  </si>
  <si>
    <t>37FE53A208A91DA93EAA2EDF092D2E41</t>
  </si>
  <si>
    <t>6BC7966248460A3561E759A37FFD25A6</t>
  </si>
  <si>
    <t>DD2B8E4DF3F3467845E33B4C42267A26</t>
  </si>
  <si>
    <t>38B4A53AC047E91FC99373F227E13D56</t>
  </si>
  <si>
    <t>EF3EBAFA8E8B65526D6D9B27F8E944C5</t>
  </si>
  <si>
    <t>951B3C13835AC96649DD2E9809E12A04</t>
  </si>
  <si>
    <t>B19A62613077147AF14F1751C5A5B1FA</t>
  </si>
  <si>
    <t>7EB6ADF82F4B40D8E612FFDCD1E739B5</t>
  </si>
  <si>
    <t>8A8EBB70E219F5F2473AF92F8DF9CA35</t>
  </si>
  <si>
    <t>846E9B4D1C96B14F631DFFC13602BF6D</t>
  </si>
  <si>
    <t>43319C674B9E1B00F816E7E8FD9AFB45</t>
  </si>
  <si>
    <t>9843038778ECD34FEF674BC2F368FB2A</t>
  </si>
  <si>
    <t>F23BF3ACE8C4D21B46A0F5DBABC6D2B4</t>
  </si>
  <si>
    <t>7C3A5800263DDE12A097DC05B94FC92C</t>
  </si>
  <si>
    <t>389EBE4FCF8A49A13DE15DC67D340289</t>
  </si>
  <si>
    <t>E36EC88CC1C4569AF2BBBA8B58F9B0CF</t>
  </si>
  <si>
    <t>6878A2F199BA7D0A1353493074024EA2</t>
  </si>
  <si>
    <t>2C0AA8D7CC9946452EF011B0CA0356CC</t>
  </si>
  <si>
    <t>82A3F5BD159BD85AA83000A65B16E11B</t>
  </si>
  <si>
    <t>30DC7886957721F824BAAC251832B3BD</t>
  </si>
  <si>
    <t>D0F4795D6A2CBEEA1434AF2CFA08B8D1</t>
  </si>
  <si>
    <t>AB56E6291653419ECDD7EA80E8A008E6</t>
  </si>
  <si>
    <t>C11358E515AA582FD14578CE59FB9FFD</t>
  </si>
  <si>
    <t>7FBCA32C8357D42ACAFBBF3F68451CAD</t>
  </si>
  <si>
    <t>3B2A8E4810800DA4DD78A3FF7BBE39D5</t>
  </si>
  <si>
    <t>96A88A7C8B00FB2DA5EA05E7EEAB4ACD</t>
  </si>
  <si>
    <t>28D86AB061327F1381F5313567C9C4BD</t>
  </si>
  <si>
    <t>924F2A5B3F9C7610B5456D8B16FC1D12</t>
  </si>
  <si>
    <t>C9939EDE046FE82E146CCCAD83C6A9B2</t>
  </si>
  <si>
    <t>48A545698FF4CF80E839595BD9A27030</t>
  </si>
  <si>
    <t>598A53A142DB9593B96347D46A19D0C1</t>
  </si>
  <si>
    <t>7E1513C06C1E1F8B67F6B0EC89B5CBE6</t>
  </si>
  <si>
    <t>912812362127CBBFD0107B7F52703DDC</t>
  </si>
  <si>
    <t>BD90E40D4ABDD99C7D3FD01444945ACB</t>
  </si>
  <si>
    <t>8792DB92480C47352F2CFBAB6CAC6737</t>
  </si>
  <si>
    <t>68753C0AD76563E36656447EF53D2916</t>
  </si>
  <si>
    <t>63A8756545A9F87CBC1CD91BB713DDEA</t>
  </si>
  <si>
    <t>5F7B8DB43880990A281C16424B4594FF</t>
  </si>
  <si>
    <t>6B1FE954A3CD81A15322FC277A150DD6</t>
  </si>
  <si>
    <t>1107956E545524DC669E1039F6E3F285</t>
  </si>
  <si>
    <t>9DE27FD96AC477760BD28AF38340022E</t>
  </si>
  <si>
    <t>4DF581F56CC638B752A485913C98507F</t>
  </si>
  <si>
    <t>2B3EE20C67152AB39A5A7E185D631EC8</t>
  </si>
  <si>
    <t>DB2E6CD92987B778667B7AEA245AED87</t>
  </si>
  <si>
    <t>0D0A2BEB05236F09D103124D5F785D63</t>
  </si>
  <si>
    <t>6A5818DE255D014092F036381DD32917</t>
  </si>
  <si>
    <t>63B44D6C8DD36DC646C6CD208EC6B091</t>
  </si>
  <si>
    <t>26A6F515E2383243431AF12D3EFB9D0F</t>
  </si>
  <si>
    <t>3A418B9A4AC7CBBA2951F3B89E683677</t>
  </si>
  <si>
    <t>BC81D40F768FB2A13583195441180AFB</t>
  </si>
  <si>
    <t>8DD3D1395E52E2322F3E201BEBA2AB04</t>
  </si>
  <si>
    <t>EB7B7EAD56F810650E87277979BB46D0</t>
  </si>
  <si>
    <t>BAE09088051E8426828DF55BC11869ED</t>
  </si>
  <si>
    <t>BB9D9D7750AF81ACFCE78666E7754017</t>
  </si>
  <si>
    <t>2F667B265A92C2BF91F669D045658B67</t>
  </si>
  <si>
    <t>6E93FEB922B1C228D3E9EA0014F1396F</t>
  </si>
  <si>
    <t>42B29ACC9B12F2613AED29DE53FFBB68</t>
  </si>
  <si>
    <t>B22E710A32024C3D7949F44E4AE3BE85</t>
  </si>
  <si>
    <t>4E6C72D2FA40DBDF1E2ED96574EE3F4D</t>
  </si>
  <si>
    <t>DF83E1D9147D0FCDAF79844352FF8269</t>
  </si>
  <si>
    <t>D85956CD80E9FB92995359E7DE373DA5</t>
  </si>
  <si>
    <t>8305AF43C56D1180D79141979A8F6073</t>
  </si>
  <si>
    <t>3B912EC0E1D71BB3703E6D79BFD473BA</t>
  </si>
  <si>
    <t>2906FD6FA219885203539B5D380F6986</t>
  </si>
  <si>
    <t>518B28E031A78128330B7E85E2C9EF9B</t>
  </si>
  <si>
    <t>A0A4DA9680C53ABC4E542CA4460C26D1</t>
  </si>
  <si>
    <t>17B2E996F6DB6226A9EB316C00416B94</t>
  </si>
  <si>
    <t>BCBDC35A33C494360CC3CF57D557BF2C</t>
  </si>
  <si>
    <t>FE5934FAC2D20AEFB9DA97884DFEA498</t>
  </si>
  <si>
    <t>6A9E193416FD7F2A4828EBC9D98DBAD0</t>
  </si>
  <si>
    <t>0983F55883D5FECA898D08E00B0A9FA2</t>
  </si>
  <si>
    <t>BF525A76596E712D38D1858661C9C652</t>
  </si>
  <si>
    <t>64CFA4F38370A40A5F3B9D8C8AA62137</t>
  </si>
  <si>
    <t>FB9ABBD46EF9E64773852C1990D7CD71</t>
  </si>
  <si>
    <t>47A24D8474C23014B82D68E129E00701</t>
  </si>
  <si>
    <t>315F79E2472CEABF1316460DBF48C5C0</t>
  </si>
  <si>
    <t>9E1B71C9B11DD1F1ABDD278DC1D3F7F9</t>
  </si>
  <si>
    <t>95C31EB52205109F405DAB0A5AB79CEB</t>
  </si>
  <si>
    <t>516726E0D43BA9651F7783EA5C398FF0</t>
  </si>
  <si>
    <t>3DBBA523AF02653BAFFDB4166BE8CAF4</t>
  </si>
  <si>
    <t>BECA2C002D2B1DBE896E84120992D66B</t>
  </si>
  <si>
    <t>69BB37AB42029197C550DCFDE7340411</t>
  </si>
  <si>
    <t>3151A28D1850CD7BE7B41060F38E33F8</t>
  </si>
  <si>
    <t>CB54ACC74F556CB4C042A8A84654884F</t>
  </si>
  <si>
    <t>F0D8E24D6EE15D85D69F2BE548F3B617</t>
  </si>
  <si>
    <t>92DDC76CAC6E5C00321D4C51427A84D0</t>
  </si>
  <si>
    <t>3189773F7639830608FF78279285F847</t>
  </si>
  <si>
    <t>F9EEE95CF5686CDBE5FFA6F29E79D2F0</t>
  </si>
  <si>
    <t>6315D9A31A22D11D2461E87610B04F88</t>
  </si>
  <si>
    <t>5D502AEDE1C0E13EA1A0ACC4822AEEEB</t>
  </si>
  <si>
    <t>8A08912D01CAF301031A90D2819A43E0</t>
  </si>
  <si>
    <t>EBFAB401CBF9C3FF7FA77B19B7AC9C21</t>
  </si>
  <si>
    <t>932EAB7134EAE67941D004748C0B4A82</t>
  </si>
  <si>
    <t>AD9DDC41304BA365CDDDBCE02CDAFD15</t>
  </si>
  <si>
    <t>5E95794A8383A02444A7C5B506152635</t>
  </si>
  <si>
    <t>83AB71306511BC6FD325467E1AA6CAD5</t>
  </si>
  <si>
    <t>899A630CAAF169ADAD4FAE2DBF661FDB</t>
  </si>
  <si>
    <t>EA5007EDC18499194F2A6BC7B5D7456A</t>
  </si>
  <si>
    <t>513E90AC385671F6BB92C4B05CD1B225</t>
  </si>
  <si>
    <t>3DED9E59A893D67EA46317C92D9FE141</t>
  </si>
  <si>
    <t>E8A773F1F95AFEDDF9BB055CEAB8434F</t>
  </si>
  <si>
    <t>7EF816B47331ED85F4138D9F0B66D00F</t>
  </si>
  <si>
    <t>E82EF8EB6EF68E6246746A4D79D9EE43</t>
  </si>
  <si>
    <t>E5071FAADE85DDADCABCE66332E5304D</t>
  </si>
  <si>
    <t>1EC5D0DB54AE951392613111429D90CC</t>
  </si>
  <si>
    <t>595455CF8C669B7250952AB42E594100</t>
  </si>
  <si>
    <t>4AA11F3BA1E5AE2357CCF015BA41781E</t>
  </si>
  <si>
    <t>EAF5713441D12BBB0F5F41AE865C70FC</t>
  </si>
  <si>
    <t>9DF9B37C5CB13751E7D0B7147939742A</t>
  </si>
  <si>
    <t>D5B34E30B8669893787C950BB016E249</t>
  </si>
  <si>
    <t>2A55422BC39FFB905F086728A44BD9A7</t>
  </si>
  <si>
    <t>E715080CAB68A5F327921F3D98CFD4D1</t>
  </si>
  <si>
    <t>04D6EC889BE481356624D14C2E13DF87</t>
  </si>
  <si>
    <t>640795C6C5F7A5C69A44A43E92A13286</t>
  </si>
  <si>
    <t>C39F4A03526F45E6C26A824089A14D29</t>
  </si>
  <si>
    <t>21B1CE2AC4D3564231C128D2D067B02B</t>
  </si>
  <si>
    <t>0D8C60325BD59813D4D3AF37E6B0F7AD</t>
  </si>
  <si>
    <t>BB0E250D88F8DF7FC06EDD8A783E67F3</t>
  </si>
  <si>
    <t>779398CAE20A0FE7CDD9E1DEAE73CC94</t>
  </si>
  <si>
    <t>9A2102DCDC3D5D8E52C3EB30527F8E7A</t>
  </si>
  <si>
    <t>478CCB2E52B61BF7BCBE144FF738625B</t>
  </si>
  <si>
    <t>D97ED6C506EB7A314DD725A513158210</t>
  </si>
  <si>
    <t>965B9146BC16E911D2011D5F52A20E69</t>
  </si>
  <si>
    <t>75D7A22BDCFB71552404C102579437D1</t>
  </si>
  <si>
    <t>5A8774743BF32DE0B526134A9E0F4A84</t>
  </si>
  <si>
    <t>2F22E9B58BA8A64D8130CF55D1258A19</t>
  </si>
  <si>
    <t>00BE9717A873531D29722D3C50B65107</t>
  </si>
  <si>
    <t>C20DF60816D6D130659582D8A0854B22</t>
  </si>
  <si>
    <t>C08F0582B27AAAC25644E4D0650622F6</t>
  </si>
  <si>
    <t>4F0FA48070803F06A1B2AF26E81E4D4D</t>
  </si>
  <si>
    <t>5BFFD29262573746A181AC450BF1B9F4</t>
  </si>
  <si>
    <t>E8C307F0AE793D80B5AE133536927F3C</t>
  </si>
  <si>
    <t>DDD9A10D67EF3992A8EAB69D87D60085</t>
  </si>
  <si>
    <t>801AB3648FB6CDB581811C9CD1D62CD7</t>
  </si>
  <si>
    <t>3C49AFB7EFCBFCDF4D07578D87A7F0D0</t>
  </si>
  <si>
    <t>0508C28FF0DC4E3B2C74498AB6A379D4</t>
  </si>
  <si>
    <t>F59F80D32A419968BDF47E8DFF447757</t>
  </si>
  <si>
    <t>7C9A062E1B38F8C31B85A75238FD17B0</t>
  </si>
  <si>
    <t>2323F4DC90C85A60549BC0C905A4FB54</t>
  </si>
  <si>
    <t>85CE67823DB451FA892A2FC31EE39EE9</t>
  </si>
  <si>
    <t>89DD2C4037896852FAF4773CDB4D0B91</t>
  </si>
  <si>
    <t>8F40CE28D8219FB5BEADDFAEFD850485</t>
  </si>
  <si>
    <t>D10D2A0EA1D90B341387155EBAF41402</t>
  </si>
  <si>
    <t>35A534B35C5E75AA3592869A92EA99AA</t>
  </si>
  <si>
    <t>0D9FD76E2FA60EA085105C837473E60C</t>
  </si>
  <si>
    <t>3058CFD07962F8568371F5620C9D045E</t>
  </si>
  <si>
    <t>F9CD802E1FC4D39E9EA83DBC09038A22</t>
  </si>
  <si>
    <t>EF39DABD3854AA3428AEC4144602EE35</t>
  </si>
  <si>
    <t>656997572DD4E0A700BE563BE2860B00</t>
  </si>
  <si>
    <t>AA5078D98F373C09B221F1AB1A60DE0F</t>
  </si>
  <si>
    <t>F783C9F57581CAE2F6F4694EEF899851</t>
  </si>
  <si>
    <t>96AD1B9311C014BA48987A9BFDB6CDEB</t>
  </si>
  <si>
    <t>8118B7C3263828DD09934C6DEDB27AE5</t>
  </si>
  <si>
    <t>7B7E47B9D3534C30CB2F35523E5CCAA8</t>
  </si>
  <si>
    <t>C6EFFE0BE453C10FB013468EA8AE08D9</t>
  </si>
  <si>
    <t>CA1F716426495EC6D4C77B5E1FDB4006</t>
  </si>
  <si>
    <t>B21223C5EF3F19A083C2B5E0806A72E6</t>
  </si>
  <si>
    <t>AB87A0EA6AC04832CDF7427392E0DA6F</t>
  </si>
  <si>
    <t>CF45CA21AB36D78D959EA3C842CC0627</t>
  </si>
  <si>
    <t>B253D78B1E763D069570D6AD23D1662D</t>
  </si>
  <si>
    <t>D053A0C372356A53BD36E22DECC76F9D</t>
  </si>
  <si>
    <t>7260C206F552E8A7A4B204DB83F0945F</t>
  </si>
  <si>
    <t>171479C4DB84D7CE26C9BEB788AEEE94</t>
  </si>
  <si>
    <t>C09DC191FF157159DFDE3FA3F1664031</t>
  </si>
  <si>
    <t>FDA525A450101A737F9C272C045E8BC2</t>
  </si>
  <si>
    <t>5A7868AAAA01AF881D068E186B42F3EC</t>
  </si>
  <si>
    <t>CA2C7988943986B2308FE2835900A0AB</t>
  </si>
  <si>
    <t>9BD470B134940DCED3F27A9A52489AC7</t>
  </si>
  <si>
    <t>098D42F16F6275783DB59292D720A511</t>
  </si>
  <si>
    <t>F65048AA15CA3E171F68C8C37F1BE1B5</t>
  </si>
  <si>
    <t>87A369EA92130B81BEE3F78E133B7BA4</t>
  </si>
  <si>
    <t>92FC3133B338786C544901EE8C1CB6F0</t>
  </si>
  <si>
    <t>7DF43CEB92A7899A385A5C19D8685758</t>
  </si>
  <si>
    <t>7B33A3C804B9040B570C388C4A9E58E6</t>
  </si>
  <si>
    <t>9BE95F70EA8CF3AD8CBC60B08693BB2F</t>
  </si>
  <si>
    <t>9708229A30E5EE4F9234F555B908FAA9</t>
  </si>
  <si>
    <t>6A7A118228AB34EE7B00E4C6F28BACD9</t>
  </si>
  <si>
    <t>3D4B725D1F549F3D26A72508E7F8D4A5</t>
  </si>
  <si>
    <t>7953A4CA66355ABA724075127D8E3A74</t>
  </si>
  <si>
    <t>05AB94EFFC4DC845CC4E6EC010FB1415</t>
  </si>
  <si>
    <t>6FCE6A75DC3EE082A85BD85ADFF70848</t>
  </si>
  <si>
    <t>E9A26FDC0CA2512D982DD93DD00DB4B6</t>
  </si>
  <si>
    <t>E6FD4CCA06B9CF0BF9B0C4112A827746</t>
  </si>
  <si>
    <t>84C88457C409B0EEDE6D832830236E22</t>
  </si>
  <si>
    <t>FE1590BA45A29798A3E8B8513B3C1222</t>
  </si>
  <si>
    <t>53FE1CE5A469EED2E04007C988870FB3</t>
  </si>
  <si>
    <t>1062E489D566FE38BB1BCCE8E7DCA9E6</t>
  </si>
  <si>
    <t>2C6A5292FE16806F3065070941AB9EDE</t>
  </si>
  <si>
    <t>6A19A93F42352870570DFB89B2936BEA</t>
  </si>
  <si>
    <t>A6E5AD8B11B50B9904BDA6699B870B42</t>
  </si>
  <si>
    <t>451501730E57F0B3CFFB4CB4B7379370</t>
  </si>
  <si>
    <t>E19F74A21119A265162225F9B3AAA9CA</t>
  </si>
  <si>
    <t>9BF5C9C007F1AFD31B883171D8565145</t>
  </si>
  <si>
    <t>6D978489B76D73456067A08FF9FAAEDD</t>
  </si>
  <si>
    <t>F1670AD4BA6ED9EF2981CBDD7B602E5F</t>
  </si>
  <si>
    <t>CF2B65980C64F2269AA38539CDC46CF9</t>
  </si>
  <si>
    <t>8EB46D1DCE1AF10F37B2028A89D9BCEA</t>
  </si>
  <si>
    <t>43C2E7B3A7C97758B00945BF666F8B87</t>
  </si>
  <si>
    <t>189C99CE641F7A9F33B134B055D10209</t>
  </si>
  <si>
    <t>AAC02D965D685A59716076BF68BE2963</t>
  </si>
  <si>
    <t>EFB42CB5C4D4D0729CD32AE0CA0CCA2A</t>
  </si>
  <si>
    <t>B205A41D67FDD9A69BFA2CFE452F8CF7</t>
  </si>
  <si>
    <t>D23BFCDB3EA35BA8352D6BE46885A8A8</t>
  </si>
  <si>
    <t>F95BE023185D0244ABE3C8A8CB9DE0BF</t>
  </si>
  <si>
    <t>07B40247ED4524788C41641880A08A3D</t>
  </si>
  <si>
    <t>4DE55AE3EE3D4B58A23BA92DA592433A</t>
  </si>
  <si>
    <t>95591F9A7AA01A2A2F0B2F860C4B4539</t>
  </si>
  <si>
    <t>48756F9C563AA68E84FA1E993402BB49</t>
  </si>
  <si>
    <t>64F41CEDFA03BCCA47A81B4D9B2FE303</t>
  </si>
  <si>
    <t>7FB9AD7CA26EA33A4691C9DF5D3A6D13</t>
  </si>
  <si>
    <t>7680DACA5CAE97D3D9E0D8FC3E56F1E6</t>
  </si>
  <si>
    <t>A5B5ABFFFBA566A3F216D7310AB6CF69</t>
  </si>
  <si>
    <t>4D92E5A38365902DF0214830FD6CEF57</t>
  </si>
  <si>
    <t>744C1386AA6400EAB40517F1630183A6</t>
  </si>
  <si>
    <t>6056C39A7447A9D8124DA181852DAB0B</t>
  </si>
  <si>
    <t>D72574C4C9F44BF7FD5FD31B3222CAD2</t>
  </si>
  <si>
    <t>D50CD98512B0A77A69461AE9A1C671BE</t>
  </si>
  <si>
    <t>AA2D173D7BB5F95CF2CB2E5159DFA492</t>
  </si>
  <si>
    <t>1A19A5439B14BF743B219A8B2EC482B4</t>
  </si>
  <si>
    <t>9299C935F4EC6991B0D8ADB1CC9175F9</t>
  </si>
  <si>
    <t>D9879DBAC95169933B66C17C3C77185E</t>
  </si>
  <si>
    <t>365812864F9ADE9C55CAD390B35AFE37</t>
  </si>
  <si>
    <t>C9917E632F72CE5A41F253A9FC4F29A6</t>
  </si>
  <si>
    <t>3B0F5225D83C6E3D8E9780D7EDB9369B</t>
  </si>
  <si>
    <t>F3B720ED20FD91493C840721B69FA5B5</t>
  </si>
  <si>
    <t>C68A1D9D6418DD68FD75A3E263007E1F</t>
  </si>
  <si>
    <t>0E787A12C83B505969790B9B5587E0F7</t>
  </si>
  <si>
    <t>55F7337C64C58C0CD26167F2FD9FD66C</t>
  </si>
  <si>
    <t>7CE72084D23FA650D730DF3547EF1AF8</t>
  </si>
  <si>
    <t>832C6F5168B39DA571CCD58AB5B50500</t>
  </si>
  <si>
    <t>826A37743E3DCFCFB1DC2577084D39E7</t>
  </si>
  <si>
    <t>895464A7B7FB9709C620EB899AE387D8</t>
  </si>
  <si>
    <t>F5918A675110169CF5B86A89EBE14B91</t>
  </si>
  <si>
    <t>048B3BD68CEF17DABF5C287E0E55564C</t>
  </si>
  <si>
    <t>A7DF947AE774DFED4018338F7098C200</t>
  </si>
  <si>
    <t>1F369D3A90119A763B1E04F89A71DE29</t>
  </si>
  <si>
    <t>FF8AF1842469FC575D844FC25D13D872</t>
  </si>
  <si>
    <t>F8E246CE3078AC00F5B5A88C46E86C4A</t>
  </si>
  <si>
    <t>272513DBA7864C6FDB0DD8707F65CCE5</t>
  </si>
  <si>
    <t>F59A064F2627CA40421249DE40188A5C</t>
  </si>
  <si>
    <t>0CDD19865E5FEE0506C7E301CDD99EFA</t>
  </si>
  <si>
    <t>104AA822F4F0FA33BC353E24F1FEB49E</t>
  </si>
  <si>
    <t>026062050D9CA80C95BDF4C019D5380B</t>
  </si>
  <si>
    <t>2DFDBD9EE32B6C0F2A1D556FD6EC9BD8</t>
  </si>
  <si>
    <t>8D515C6F0D8953511C10D72D82C7FF8D</t>
  </si>
  <si>
    <t>4F21F19EEED61DD02065EAFD69CA0D36</t>
  </si>
  <si>
    <t>9115DB4D04124190D066F087D5D5602B</t>
  </si>
  <si>
    <t>2779FC634819E977F5399C68D84D2E51</t>
  </si>
  <si>
    <t>F50D43B62F84C880502F33E1188ABDAB</t>
  </si>
  <si>
    <t>64EC45D62F3ADCEF74383CDD3318FE40</t>
  </si>
  <si>
    <t>7037ACB79734EB13EA6A9E91C0F8A106</t>
  </si>
  <si>
    <t>E7AEE4F4FD3EEEDA5D825F40EC12EC8A</t>
  </si>
  <si>
    <t>C5FF597D9B7447D24A7FE148D4242B7F</t>
  </si>
  <si>
    <t>2E04326A74283DB8EC421198A6BDC25C</t>
  </si>
  <si>
    <t>0D117F246810673E3BFAFF1950E368DF</t>
  </si>
  <si>
    <t>DC1E90C1868BD271F6BCA1A2D616F3B4</t>
  </si>
  <si>
    <t>8EA7B1CEA3FB7EC2F2B09439E6290DCB</t>
  </si>
  <si>
    <t>F2F52175F25F856925822288F05CB4BF</t>
  </si>
  <si>
    <t>A13CD54BF70CFF7ED793DA80BCF989D0</t>
  </si>
  <si>
    <t>D2D04BBCA48CAD683C44CD88ECA7783D</t>
  </si>
  <si>
    <t>15505AAA3CF5CC2F3A191A60128EF668</t>
  </si>
  <si>
    <t>208D5FB49AF963EC993AAD8959B92D55</t>
  </si>
  <si>
    <t>313A6AC1663FCFB07ACE559159915A89</t>
  </si>
  <si>
    <t>48FA6DDC1AA77774BD654682B6ED86D4</t>
  </si>
  <si>
    <t>DC68786E7B3F195696A9C3C28E589565</t>
  </si>
  <si>
    <t>61E8EA1F1B9E2D80496E1BBEE30F69F8</t>
  </si>
  <si>
    <t>7592A16B607C5F05F60DAC7C8ACD50AE</t>
  </si>
  <si>
    <t>1A55114C4B07937A27DB29288F77CE5A</t>
  </si>
  <si>
    <t>D0250A8B6BA418AB4BFCBB37D2753A0A</t>
  </si>
  <si>
    <t>7947685F57A83501C1B73188A95BC814</t>
  </si>
  <si>
    <t>E2AF26C8EE35CB4F94AAF658E01A8D12</t>
  </si>
  <si>
    <t>530BEE1AD68D91066D1E3CB4CD6D917A</t>
  </si>
  <si>
    <t>37098C0591693B5CCAE628E27F4F9449</t>
  </si>
  <si>
    <t>E22D17894183AF4D2D07F80861619791</t>
  </si>
  <si>
    <t>D96B3175CA320D4E1FEF624873831DF1</t>
  </si>
  <si>
    <t>91A601C24435BC4A3E30FA3ED2B65B23</t>
  </si>
  <si>
    <t>D323DD328F7B968A12E1D2B9BE03EFD4</t>
  </si>
  <si>
    <t>21290722A50931AF7AEE2B87A79EB74A</t>
  </si>
  <si>
    <t>10C182FB5BBD041C54DD8C4D30BD7009</t>
  </si>
  <si>
    <t>18676E094E6673705466C4AB19CC2712</t>
  </si>
  <si>
    <t>7CADD95AF204133D9C2826786ED719BE</t>
  </si>
  <si>
    <t>436FEACF987C71D05C20966469D81EFA</t>
  </si>
  <si>
    <t>7B82C2AF37EEA19E74955F6F87B9B458</t>
  </si>
  <si>
    <t>65B5A90BD31EC85EE2A1B75601982BF9</t>
  </si>
  <si>
    <t>3E2588A7A3EB1830A56EE81074A3CC51</t>
  </si>
  <si>
    <t>1CDAE2CA6730EB5899491A8FA8C59123</t>
  </si>
  <si>
    <t>B795AEED8E84224746493A90277E2198</t>
  </si>
  <si>
    <t>09450194E2BA1FD4277465D8830AF3D3</t>
  </si>
  <si>
    <t>75A93C65C3BAC2ECF3AE142CEAAA4999</t>
  </si>
  <si>
    <t>984CAC4541E21BA948AE7CD16B5CD77B</t>
  </si>
  <si>
    <t>A6FD3E460947F0C6FD6C271AB279B6D5</t>
  </si>
  <si>
    <t>1E5AEC773CFB1F3E3CB8DAA815264E53</t>
  </si>
  <si>
    <t>D616E21A99ADE23EC31E225A644543D0</t>
  </si>
  <si>
    <t>F4BFA7C2748894C102A5424CB77826E6</t>
  </si>
  <si>
    <t>96AE9C00958F68DEFC33378115E88419</t>
  </si>
  <si>
    <t>B54303C6D09E3063D9764D347CD94CD0</t>
  </si>
  <si>
    <t>2039A9F0C41ED121AF93122761234C46</t>
  </si>
  <si>
    <t>661521E028E73EC5E4CBB4B7C1183F62</t>
  </si>
  <si>
    <t>855CF8CEB2F19858EF75133D8652152F</t>
  </si>
  <si>
    <t>106268B1CC65B153B64AA176827D2AB1</t>
  </si>
  <si>
    <t>94A6FAB6A51F63F52ED8093870D9D862</t>
  </si>
  <si>
    <t>0D88672A6E460D965BF1432EF27A2F42</t>
  </si>
  <si>
    <t>25BDD5C38B37F4A76EFF50E768377534</t>
  </si>
  <si>
    <t>FF26E121DC68986A3D7ED4BD9A1E70D6</t>
  </si>
  <si>
    <t>2B5196D9D7E3298AB6652E7102418B97</t>
  </si>
  <si>
    <t>3D2BDA912C799721A7FA770BD899561A</t>
  </si>
  <si>
    <t>88A7B7E2754D0B6B7B8589417C441719</t>
  </si>
  <si>
    <t>6D84C6D1129C0D7AF0FCBC67A68B657E</t>
  </si>
  <si>
    <t>922E2CFCE1FA63E9C0CC38AC6A4E7835</t>
  </si>
  <si>
    <t>32C29D97FE13D8EDE255621144925D1D</t>
  </si>
  <si>
    <t>562D1FA2751D7646927D5419AE0CA6BC</t>
  </si>
  <si>
    <t>CA808CF08A9D6C862060783AC7FA7138</t>
  </si>
  <si>
    <t>6E00C26F5A3AF367B87A8568159E0E59</t>
  </si>
  <si>
    <t>9C3ECF23469EC8FB463B0B2A0DCE4AE5</t>
  </si>
  <si>
    <t>4851055B9F410563C02729C568E99D49</t>
  </si>
  <si>
    <t>505874F6589A8A7513089F07B5109460</t>
  </si>
  <si>
    <t>B2C2533F1D36C7987A5CD3A3A8AC2A46</t>
  </si>
  <si>
    <t>061F26E97C05A508EDCA15ED118BC956</t>
  </si>
  <si>
    <t>02016215A062181126CD839B5F05D229</t>
  </si>
  <si>
    <t>5598891F74641C35E6ECC69DB596BECB</t>
  </si>
  <si>
    <t>9D6775B250789B263E422E0FF441909E</t>
  </si>
  <si>
    <t>6D0C722C6121D7A455FDF6E66B043472</t>
  </si>
  <si>
    <t>9C7CBD4E5BAB6B505E7FB877FEE3B9BF</t>
  </si>
  <si>
    <t>CFA075DE2F2E62F978812E784847927C</t>
  </si>
  <si>
    <t>B6CF093BEF1BF1AE0FBC10E7CD73C497</t>
  </si>
  <si>
    <t>6E8EA082EAE04A085BA7BDB2B1C393F1</t>
  </si>
  <si>
    <t>DDF5874E1548BC0F75A03D715CDCBAE8</t>
  </si>
  <si>
    <t>FFCB11F6E4BE5E1901D2A30EF84E0185</t>
  </si>
  <si>
    <t>45200CC9DD13675CC7923FB3BA32CA94</t>
  </si>
  <si>
    <t>BBEE9057408169296E2925056F487277</t>
  </si>
  <si>
    <t>5C78ADED787996440B1CA7AEEF11BF59</t>
  </si>
  <si>
    <t>94467F607CC1978091C5B97924514917</t>
  </si>
  <si>
    <t>C383BBBE1E24A017B8FF017FE600B83A</t>
  </si>
  <si>
    <t>4960DBDE07FDE3D926B08A76C99DFED4</t>
  </si>
  <si>
    <t>BA21AE9756DA097F57162A96B156814E</t>
  </si>
  <si>
    <t>B74F2BCD3F87F32C35DEEB1F35AADDD0</t>
  </si>
  <si>
    <t>5483D890958D41F63EA8435BE215140F</t>
  </si>
  <si>
    <t>6523312B355B53F8E1530B0EEEC0D6D5</t>
  </si>
  <si>
    <t>11105A4769D2B6A5A24F94441708460A</t>
  </si>
  <si>
    <t>2E3A501A4CB1EA2B21BD4185CBD8BDE0</t>
  </si>
  <si>
    <t>64DAE3BB1D7CB6599FE4A3036DE5C434</t>
  </si>
  <si>
    <t>2B14747C2A0FE10CF36C29061AE3CBD1</t>
  </si>
  <si>
    <t>D77DAAAF7350D12D1EE19A555EFE5D08</t>
  </si>
  <si>
    <t>9D3AEAFB8EEA76EAFE1C1B408BAE471E</t>
  </si>
  <si>
    <t>6AF731BBC957CF6A5DF9E4F8B43B1190</t>
  </si>
  <si>
    <t>F48A30EECA8F3D77A84EF994561A9DD0</t>
  </si>
  <si>
    <t>9D9D5D8952AE2FBDF309336E630B9175</t>
  </si>
  <si>
    <t>0B577196BD0B9FAC1D5E4590640DF55B</t>
  </si>
  <si>
    <t>091900F16C112F55CDC9873610A96490</t>
  </si>
  <si>
    <t>E9D7C18499F9BD940DB3E1CCDA5EA2A8</t>
  </si>
  <si>
    <t>5F4E1A48C6FE5794E3057F4F68AB0E1F</t>
  </si>
  <si>
    <t>22A7D8048EBCCD10728144CAD1C34A09</t>
  </si>
  <si>
    <t>83F69532849219B577D919EDEDF5C9BB</t>
  </si>
  <si>
    <t>A69A9A7540BBAB74756C460D4F0EF2F5</t>
  </si>
  <si>
    <t>C30D1363F16CA4B46507834AA5402293</t>
  </si>
  <si>
    <t>2FCB6382548ABC078C4BA404A62D4924</t>
  </si>
  <si>
    <t>E60AD8DD87B6FB7D6D134F693FE6614E</t>
  </si>
  <si>
    <t>3EC6932AC06E43089386AF8F18439165</t>
  </si>
  <si>
    <t>EE07F74BE996A50730AC80D0828007A9</t>
  </si>
  <si>
    <t>04C22CB20A42009F853B8E14A313CF17</t>
  </si>
  <si>
    <t>FEDA48A5B7EE57070CA5CFD432B87EBD</t>
  </si>
  <si>
    <t>1263A13BCF61FF8F4AE2DCB17CC591B8</t>
  </si>
  <si>
    <t>43A705D347E53CDEAF3CD370F0929ECF</t>
  </si>
  <si>
    <t>B0EECA99E9B34C75ADFDAAC1C5BD7270</t>
  </si>
  <si>
    <t>D524BE11FC7D6A30C3F9A9AB8BD79300</t>
  </si>
  <si>
    <t>304AFE929D1C90508B2E8CA1450346CD</t>
  </si>
  <si>
    <t>155EA840AD9C8D7DB825515B5DEE23B5</t>
  </si>
  <si>
    <t>36E3D92C6B1E040E433E07ACE008A6CB</t>
  </si>
  <si>
    <t>B4A0D54B9799E9ECAE6BF88AFC3F7885</t>
  </si>
  <si>
    <t>46429959C07F157128BB68FC771FFF08</t>
  </si>
  <si>
    <t>43F386E4C6C3E6256E4B03BD08509B77</t>
  </si>
  <si>
    <t>1AA8EAFA0682051D06441E702458187C</t>
  </si>
  <si>
    <t>FA24EA9FBCE50E1302D6BBDBA9329760</t>
  </si>
  <si>
    <t>F0AFDC40CFD43C2BBC2A8C738192136C</t>
  </si>
  <si>
    <t>D3D9EEE916BE8407443B5B20387A2C93</t>
  </si>
  <si>
    <t>A44C9E30DC6AA40093F4A3F2576ECC69</t>
  </si>
  <si>
    <t>3611FA486ED9CD2E84FADA4D79FB3F87</t>
  </si>
  <si>
    <t>B876EE6C7EB2E067E6043431EF7367B4</t>
  </si>
  <si>
    <t>CA196671467AE1B4F738C32E0C4ABC6D</t>
  </si>
  <si>
    <t>BA53EE74ECA58D512AB38F2B619CC2F8</t>
  </si>
  <si>
    <t>F5AB6E32A8F2A9E94C5A57F8F5CED30C</t>
  </si>
  <si>
    <t>887BD86BC4A9FB9757CC98AE720A8338</t>
  </si>
  <si>
    <t>76AEE596F30821F4C18A79EC5BE78E67</t>
  </si>
  <si>
    <t>E7096A993B8020037E1FA518211B6E0C</t>
  </si>
  <si>
    <t>BA898D9618ACDAE5329F94E0A842F8F0</t>
  </si>
  <si>
    <t>CE41B187440F56CA5BDB183E72ACA9EF</t>
  </si>
  <si>
    <t>D310ED004D0DE8884231E8EE74FB4575</t>
  </si>
  <si>
    <t>3E98F08057CDAEB79C34575C18536FF8</t>
  </si>
  <si>
    <t>05EC65DBD78B0B4A5BEFFF5D1C574D8D</t>
  </si>
  <si>
    <t>46BC2813B1B7DCC6D646D1430636F7A2</t>
  </si>
  <si>
    <t>0C9DD9D7C90D90D804323695D6BD7A1A</t>
  </si>
  <si>
    <t>82F0657F5FE71D31D27182E40A7FE28E</t>
  </si>
  <si>
    <t>55D145D7DAE6714765B4E27436DC6CF8</t>
  </si>
  <si>
    <t>1B4399BEB986CB9A76A25B14CCC7689F</t>
  </si>
  <si>
    <t>2CC6E638BE21218B9A7F8C94F60CB138</t>
  </si>
  <si>
    <t>15536180BE4987915B143D13D17BCAD0</t>
  </si>
  <si>
    <t>3DE60762D50D4EB0F311318D75F59246</t>
  </si>
  <si>
    <t>5E31E798126EF45929A60010C6C2732E</t>
  </si>
  <si>
    <t>8455B8532B53783E377671991DECB060</t>
  </si>
  <si>
    <t>EE3B0215FF595FA4E19FBD3246E8965C</t>
  </si>
  <si>
    <t>CD6C848DFE14239104A39AB2BEBFFA76</t>
  </si>
  <si>
    <t>45400DEF093C580A0D94D63F1D6A3DE0</t>
  </si>
  <si>
    <t>8DDB3C0689252B6664BD091E2E4C9D14</t>
  </si>
  <si>
    <t>68A03292DCCF530F4613DE016DAE25C3</t>
  </si>
  <si>
    <t>523C6AE3D48E4ED9EB0A3246256EF4A2</t>
  </si>
  <si>
    <t>545E8C079D93F0C9F78C5E64098DB3DF</t>
  </si>
  <si>
    <t>75B9188B7D4369F9BA2340611BD2CAFA</t>
  </si>
  <si>
    <t>2E5896B93BD5636159779BCB7E01FAC2</t>
  </si>
  <si>
    <t>E5706DE4A67F4DBA6E3D4DCE029C1E53</t>
  </si>
  <si>
    <t>C49E24A29D70E7DC63F36D93E8B92918</t>
  </si>
  <si>
    <t>93992E43E0D44B79031E6A1DE9AB7BB1</t>
  </si>
  <si>
    <t>F7F137C7AA6D121117BA4BA5D0F560E1</t>
  </si>
  <si>
    <t>EAD5FBB146DE865EDA2E5FC1F12BD0A9</t>
  </si>
  <si>
    <t>15657F1B9F45FD4F6AAC5F96BBCE9616</t>
  </si>
  <si>
    <t>FCDD73F0A355E66999986D4E08B5491F</t>
  </si>
  <si>
    <t>8A6742B8705FCD80779D0DA0BC562B5A</t>
  </si>
  <si>
    <t>4F858C52442282D7B6FB2086BAC87E1B</t>
  </si>
  <si>
    <t>E8EDCD50464998A86D89B1240D4547B4</t>
  </si>
  <si>
    <t>9DDD9E4CB7CB6A16D53A352B911E6031</t>
  </si>
  <si>
    <t>EA104590757D95F430A4160AAD8C2587</t>
  </si>
  <si>
    <t>200FE1DBA25D10D65A93600C0BBF3EDC</t>
  </si>
  <si>
    <t>159531B4FCCE535626966E2C99D86E8A</t>
  </si>
  <si>
    <t>D46993E1BF24DA5B97F8878D5625878A</t>
  </si>
  <si>
    <t>E575D6539F71F6E187ADF73E916BD109</t>
  </si>
  <si>
    <t>056AAB4FAF27CA6205E0798D713B8247</t>
  </si>
  <si>
    <t>794B2A8FF177B0E6EEF92D69DAB02546</t>
  </si>
  <si>
    <t>0302AEEFAFF89C1DD3F707A6F5FCC749</t>
  </si>
  <si>
    <t>CA91060EF77B31FA51D30BFCBE42E89E</t>
  </si>
  <si>
    <t>AA542ACF649E5C847122C3D34D5B2F34</t>
  </si>
  <si>
    <t>838CBF370AA76604305CE023B0D89C82</t>
  </si>
  <si>
    <t>16E264C9E3202F9AFDD17C0AE5862F29</t>
  </si>
  <si>
    <t>26415325EC49B7760B9AB3287EDFFC9C</t>
  </si>
  <si>
    <t>B4C9D746CA2CD646DF6A18F41404E0AC</t>
  </si>
  <si>
    <t>C59590712E586233871CE2D7F5D69D45</t>
  </si>
  <si>
    <t>67FC3EA7EB1BE717893E7F0880C083CA</t>
  </si>
  <si>
    <t>B7F69B2563767C72A53C6D5F4AE26ED3</t>
  </si>
  <si>
    <t>8058310227A5C307409CD65266119B00</t>
  </si>
  <si>
    <t>A2FD6D744445296DCB4F3CDA52EA9356</t>
  </si>
  <si>
    <t>3F2C44597E15A65C14AC9B6BDF4C5BD2</t>
  </si>
  <si>
    <t>B0CF410A8AA3849DFB03E5840A6B1D9E</t>
  </si>
  <si>
    <t>737C0212ECE679FF7731191A689715E3</t>
  </si>
  <si>
    <t>27D4D7369461A7D934EEDB32495794A3</t>
  </si>
  <si>
    <t>E2C2C335CCFA3171ED01A3DA66C7E437</t>
  </si>
  <si>
    <t>D9302342D32861514CBAFF81A59DECD6</t>
  </si>
  <si>
    <t>DCBB66E5D8FB7B54653F41B2CC3C46C7</t>
  </si>
  <si>
    <t>8F454C975FEDAE96639413A0EAC943D8</t>
  </si>
  <si>
    <t>0EE6938127B056338864A0090F767734</t>
  </si>
  <si>
    <t>6D37419455BE229D1DC30D4FFA4F8ED3</t>
  </si>
  <si>
    <t>5F1BDE42A924E0190EAC9F1ACED0344B</t>
  </si>
  <si>
    <t>67DD41F80AF36B2E73796D2E1A72B583</t>
  </si>
  <si>
    <t>33A630023B9E778C9A36852FB1633729</t>
  </si>
  <si>
    <t>909F112E538D3320117AA5E0D822B481</t>
  </si>
  <si>
    <t>E6CF15AA33710E807418A2CA8E320CE5</t>
  </si>
  <si>
    <t>47A27F85D3746A5B28EB2D0344D2CF45</t>
  </si>
  <si>
    <t>43A6BB34E5D2029D215228C7F0DE1E02</t>
  </si>
  <si>
    <t>E83F1DE59826153A93A6FE7AC3B6CC1F</t>
  </si>
  <si>
    <t>660532E08C13CABD5E753F8FEBEEF924</t>
  </si>
  <si>
    <t>E33468EB98DA9949ECBB7060185F9EDD</t>
  </si>
  <si>
    <t>894C460A39FF68FD9C5493D0E313543F</t>
  </si>
  <si>
    <t>2C6932DC2A96C71BCB5C6DB016AEABFB</t>
  </si>
  <si>
    <t>5CB6A0B11DB7870E3CCD1414E2656539</t>
  </si>
  <si>
    <t>4BF4671F25D7F693B3FCCCEBE2ADD4BC</t>
  </si>
  <si>
    <t>671F703648CEA2D71FE8465D3350C16B</t>
  </si>
  <si>
    <t>D79737FCE10BC6F00B8F708B097DF659</t>
  </si>
  <si>
    <t>392B495BF34DC14A3CDD6E8062049D91</t>
  </si>
  <si>
    <t>65E8591F3A8BBD638D4F543292B33889</t>
  </si>
  <si>
    <t>CCB80760D95B4390E46304EC49CAFD41</t>
  </si>
  <si>
    <t>A29B9698F7597BBC2244EC94425E57CE</t>
  </si>
  <si>
    <t>09A58087490C0F4AEF3B80D6EB40BEDD</t>
  </si>
  <si>
    <t>F6BBC1473A48505F59D85607EBCA1D7B</t>
  </si>
  <si>
    <t>F426C8AB937347619DFD674F5B3DB311</t>
  </si>
  <si>
    <t>2A4E3A0553AF2EED242F65B318A7A877</t>
  </si>
  <si>
    <t>AC9FBD4DA43FE9744AB4975A137ECC41</t>
  </si>
  <si>
    <t>57556B40A52A6542FC263D4D9938C309</t>
  </si>
  <si>
    <t>A92149E53C87676712AF41BF8E5C4DE1</t>
  </si>
  <si>
    <t>B1D89CE0BD90673AB0FA2513230ADE02</t>
  </si>
  <si>
    <t>FE54D529EE861CF3142C4A2CEA877D6D</t>
  </si>
  <si>
    <t>E3EF659A4A4648C64E2E74047D31CA50</t>
  </si>
  <si>
    <t>83B8A05D634175C9A7E7B3387CAA55A6</t>
  </si>
  <si>
    <t>AC9563005B13F641A1C07DB40F54EA8C</t>
  </si>
  <si>
    <t>955FD7168F4BF14E80984B4C4EAC9CFD</t>
  </si>
  <si>
    <t>B259739F501A3135EE6A1DEAEA3823A8</t>
  </si>
  <si>
    <t>1140AD275A74C5FC33239DA36A33230A</t>
  </si>
  <si>
    <t>21EB97D0BCDDFC16C9511D71604FB1DD</t>
  </si>
  <si>
    <t>CB3C127AD2FC90579A9E942AE6EF922D</t>
  </si>
  <si>
    <t>A27757251D86ADCF237CAAB269BD2331</t>
  </si>
  <si>
    <t>7F1F896FFC53FF4D7F74EF18ECEFB45F</t>
  </si>
  <si>
    <t>7046BB8EE904F5010EC120556EABCC17</t>
  </si>
  <si>
    <t>53BB44308EDDC7EC4652B74E3671B118</t>
  </si>
  <si>
    <t>D2981D9180472C7647E63FF19AF466B8</t>
  </si>
  <si>
    <t>4512E7F9010C7054F4011ABFC2FB06ED</t>
  </si>
  <si>
    <t>6C8759D2F7DC982605E02A3235E813E4</t>
  </si>
  <si>
    <t>BAF2016DCB4F1D875C16C922AFE6FA92</t>
  </si>
  <si>
    <t>0D993F4C3407B7849345E86BE8D4C788</t>
  </si>
  <si>
    <t>D8183A15FCE623463D6804663E7A502A</t>
  </si>
  <si>
    <t>29AC21FE15D529D9D87ED37B21297D5A</t>
  </si>
  <si>
    <t>475C3395068B4828C853FA9E3A71AE1A</t>
  </si>
  <si>
    <t>8A6C4D546382CCD3FD4C1AFBDDADBE31</t>
  </si>
  <si>
    <t>DC96744FA53E9F274AFAFFADC59BA280</t>
  </si>
  <si>
    <t>C50C153C3B71A6FC6566E938091D294E</t>
  </si>
  <si>
    <t>812B163A9820E3281748ECA363F66A77</t>
  </si>
  <si>
    <t>EA2808B212601385AA056B09C44D870F</t>
  </si>
  <si>
    <t>7210F0F8EE3D402CAF4D525C6A5B3E5E</t>
  </si>
  <si>
    <t>AB46574F71EC0159D7AF3FC4C4206F21</t>
  </si>
  <si>
    <t>03C6F114AF8985EC03263456BE8CFA55</t>
  </si>
  <si>
    <t>EEEBBE6F7336330C1711D85E869ACB81</t>
  </si>
  <si>
    <t>CE80E89D0B61E2D7AE1C47C5EE72BEA3</t>
  </si>
  <si>
    <t>419F0156983C67D46013482527F02984</t>
  </si>
  <si>
    <t>3F6217DF1F27627CAEF7960D7957E774</t>
  </si>
  <si>
    <t>569B3752E8CF3DA475F0820E2FCC6448</t>
  </si>
  <si>
    <t>0C30C3D3FB55BEF323927B8B8EC74442</t>
  </si>
  <si>
    <t>52F970990C6242C35A3AACA1A6578E50</t>
  </si>
  <si>
    <t>65F17DB325FBBAB80B59E9D868C0FD68</t>
  </si>
  <si>
    <t>DFA22EA04C5EEF41D2D208D96ED6710E</t>
  </si>
  <si>
    <t>23D29BFE959D001AE0D60EFDE9432025</t>
  </si>
  <si>
    <t>5D399D81C6DD286603D76E9713F7977D</t>
  </si>
  <si>
    <t>704450E8D2A209496336E4E81A8AF306</t>
  </si>
  <si>
    <t>C404C6CDAA0389EB60AC09BD6E26B3F8</t>
  </si>
  <si>
    <t>5613CAE703A593C745BED50151C2B0FB</t>
  </si>
  <si>
    <t>8A479E8697F7C2FD73B76817F244FE34</t>
  </si>
  <si>
    <t>209D91D16EFF5FEC109D0EB4FF9507EE</t>
  </si>
  <si>
    <t>C944967B342827F9FE55EE6258002877</t>
  </si>
  <si>
    <t>07F1F1A23D5F24CDD3557CCB8BADD75F</t>
  </si>
  <si>
    <t>7813078A8A9987CA0E38D7AE93E46932</t>
  </si>
  <si>
    <t>B1DC72D8FB48205EFCE6756AB9D28375</t>
  </si>
  <si>
    <t>2359E6352C00AB027FE0BCC5C2927C7F</t>
  </si>
  <si>
    <t>87BB37D09EC842B8713F929E1D11459B</t>
  </si>
  <si>
    <t>2B6EFAB8696498DF9C083A225BEFBF92</t>
  </si>
  <si>
    <t>F4A7B1448D10EC82F8CD433CE5F2CCD9</t>
  </si>
  <si>
    <t>9A8C9B1577BBEA8955D435E09565F913</t>
  </si>
  <si>
    <t>1348B6BF62C1F931E509227D60FD8226</t>
  </si>
  <si>
    <t>6C86698817F55F0D29AB95842886F9D2</t>
  </si>
  <si>
    <t>EC77FDE7F45665EB60C3A8B156271995</t>
  </si>
  <si>
    <t>30212EFF01CB1C613D6A5EA8B691A50E</t>
  </si>
  <si>
    <t>8D0900B6EDA8B073DC8A3051BAB38C18</t>
  </si>
  <si>
    <t>D2BAE4A192BA1CEC6635C17291F3704B</t>
  </si>
  <si>
    <t>3802FECE6029A7790E14908E4693E6E1</t>
  </si>
  <si>
    <t>7522AB5B6498F1638EA304F95E773AD6</t>
  </si>
  <si>
    <t>02752B34A9DEC339098D6F41620E3537</t>
  </si>
  <si>
    <t>86D7E6CFE1FC036BBA5D9421863EC0DD</t>
  </si>
  <si>
    <t>A7D7C3DAADFAA04386CCB5B20CA76B19</t>
  </si>
  <si>
    <t>C656B4376B384F58C1D5CD491F8B0E02</t>
  </si>
  <si>
    <t>0DD9A92038B9C628022488972B3CC52F</t>
  </si>
  <si>
    <t>4197AC87E5E1434E10A3CA7376A2844F</t>
  </si>
  <si>
    <t>3B153DA0B0C5E7D92A29961BA5111114</t>
  </si>
  <si>
    <t>21EF23F8CE1DE4AE8BC7CED93273D65E</t>
  </si>
  <si>
    <t>69A31DF04842A535AD8D7D82198D1AEC</t>
  </si>
  <si>
    <t>2A81B2719878835B8D658CB1AB3BC95D</t>
  </si>
  <si>
    <t>181A00FE1918529E955D293D3EE73FD4</t>
  </si>
  <si>
    <t>79F983C48CB20689D3BC92CE8DA77B1A</t>
  </si>
  <si>
    <t>860F53EE2D9580DD5F650EC01CC52445</t>
  </si>
  <si>
    <t>22005A3AA2F99A91BFE11A3E86736077</t>
  </si>
  <si>
    <t>7C5EFE2D651889C04B2681A7E4AA5D09</t>
  </si>
  <si>
    <t>10DFDC61E5FDB83F3A8539D0E6B56600</t>
  </si>
  <si>
    <t>46901018D6044B44B1A9F322FFF6F297</t>
  </si>
  <si>
    <t>E7F4AC52E78905A6C9AD392F52D52312</t>
  </si>
  <si>
    <t>9C168E2760A96D19EB6CA5266D205E9A</t>
  </si>
  <si>
    <t>F8F74B1A431F22202E735880A58F6CE3</t>
  </si>
  <si>
    <t>5DD2E2B2C3FBC583DBAF56E73AC0E92A</t>
  </si>
  <si>
    <t>E1095C776588D19142DF124675A78BD6</t>
  </si>
  <si>
    <t>4201B3681B4E685C928C69F24021E189</t>
  </si>
  <si>
    <t>B6607EACE5CD2D3AE3F48E82048DC53E</t>
  </si>
  <si>
    <t>F7116544377CB8D4C2FF691B37447FE7</t>
  </si>
  <si>
    <t>739CA54484B1672C45408819B29D0601</t>
  </si>
  <si>
    <t>85A7D927E712EC8E5DBDCE8C6199B85D</t>
  </si>
  <si>
    <t>3C6587ED0FC0555C24D02D2558D7D46D</t>
  </si>
  <si>
    <t>4301ABB9B5C85DD9D359EACFC13CF01F</t>
  </si>
  <si>
    <t>E8580429B5C327AEBD24711EC0538FF1</t>
  </si>
  <si>
    <t>9691071535805323930458947F851277</t>
  </si>
  <si>
    <t>10A8D69DB5DE34582E58EB567BFD095B</t>
  </si>
  <si>
    <t>177C62A4F4806615280CDB17F829AEB8</t>
  </si>
  <si>
    <t>0B6D458247D79B22EABF27B469829B75</t>
  </si>
  <si>
    <t>F7FFFFAC809610242DF4F4142092D36E</t>
  </si>
  <si>
    <t>B030A0035C51D9CEB165FDF5C026D863</t>
  </si>
  <si>
    <t>11CBE82F8CFB6363358E962F3C672FD5</t>
  </si>
  <si>
    <t>3C488015A62C144F47A52F45D378CD9F</t>
  </si>
  <si>
    <t>73B22DD0943AD7BC08DA81121AF1C4A5</t>
  </si>
  <si>
    <t>9926C0CF6E8DBC118CDB4D95FFEDB5FE</t>
  </si>
  <si>
    <t>7CE950016F97145578FF497257CB3FAB</t>
  </si>
  <si>
    <t>5000C3B10751B74BEFAFFCC344568654</t>
  </si>
  <si>
    <t>950298B02808FA2A5F4091C43770BDAF</t>
  </si>
  <si>
    <t>1A0C68389C4329EC208819C8B112144B</t>
  </si>
  <si>
    <t>6B327815735DE67336CF3C823FF273D9</t>
  </si>
  <si>
    <t>AE8BA74C09A5D9DC22DD08C1479CC78D</t>
  </si>
  <si>
    <t>5130AA88D75B9C7254A676BC0741F0BA</t>
  </si>
  <si>
    <t>8B64DF7C9B10B0E30E545246124C82B7</t>
  </si>
  <si>
    <t>E87756AD3BBD378BAAA106E61B18836D</t>
  </si>
  <si>
    <t>A26A4C6965C1FAB7E60E59A47EC5F4F8</t>
  </si>
  <si>
    <t>23F1EEE6912BCB1D9A648E0DE3EF3D2C</t>
  </si>
  <si>
    <t>517EDAB6D1172D6C2366681A21387FF0</t>
  </si>
  <si>
    <t>00AC9A8CA0CE7FDA18BD1D702754BFFF</t>
  </si>
  <si>
    <t>DC68491A81B4262E41B191C350951E83</t>
  </si>
  <si>
    <t>BEF026F3C26F0DFBAD46D7F3282CF362</t>
  </si>
  <si>
    <t>ACBB1A70CFDA74418FDF9A8BF8335DEB</t>
  </si>
  <si>
    <t>C33DAB01C95895AA52E3C7271A7E188C</t>
  </si>
  <si>
    <t>F2D92A2CFAE9BB41C7DDDFB3EC4ED21C</t>
  </si>
  <si>
    <t>A909F58E44B49FF11D112632C81FE6A4</t>
  </si>
  <si>
    <t>57D87EF086DBA5BA4BE9A55A952EAF0C</t>
  </si>
  <si>
    <t>2B5B051AEE3196F6B823D88E5A83E72D</t>
  </si>
  <si>
    <t>1459BE77600F0B296C3A881ED1CFC7C4</t>
  </si>
  <si>
    <t>6F6B8813B6B72FB13858ECC2ECDF3800</t>
  </si>
  <si>
    <t>48AE7132CB5623D659C0FEA7526B8329</t>
  </si>
  <si>
    <t>4268CF60129CF220368F1E668A915D61</t>
  </si>
  <si>
    <t>66CC3C2A39437027D8751C0CD181512E</t>
  </si>
  <si>
    <t>924434A2D9CF17E0A1A7F0318C9A32B2</t>
  </si>
  <si>
    <t>5B5420F2273CEAF1DBA9ECC574D0CF6B</t>
  </si>
  <si>
    <t>800DE6B7BFC53F4A0ACBABAE5153C871</t>
  </si>
  <si>
    <t>F3B851EF48F975F258102BD232D87194</t>
  </si>
  <si>
    <t>3D358F8A5AD1425494881C04BFCBC659</t>
  </si>
  <si>
    <t>7FD4C72CBBDA44208D366427AC958174</t>
  </si>
  <si>
    <t>20112C50624CF782097808AC8B7A3118</t>
  </si>
  <si>
    <t>17BA23A541F925E68AA5BDEC35B72900</t>
  </si>
  <si>
    <t>4EFFDF79BD741A55C7AC7DC663DFB34A</t>
  </si>
  <si>
    <t>E9D926611DA13D498B05188733565CB1</t>
  </si>
  <si>
    <t>77F2F6DDAB1DF99BAD8F91E68F23E0EE</t>
  </si>
  <si>
    <t>831E94FF9787DB41D13551C358136AAD</t>
  </si>
  <si>
    <t>23BEB2859DEBE270F9A78981ABAFF4DC</t>
  </si>
  <si>
    <t>67DA655548026EF891DA7430B10504E0</t>
  </si>
  <si>
    <t>EBFBDAC1BF85F3E8EF0AE38F57243AD7</t>
  </si>
  <si>
    <t>295158F0EBFFFA927BECF03923679A64</t>
  </si>
  <si>
    <t>27EA88D5A160A06ABFD5612E2A8576BB</t>
  </si>
  <si>
    <t>AB85C853C1E8612BCE5CF6627F0A788E</t>
  </si>
  <si>
    <t>FCE17A9B6175C908A266F409CBD5ECC1</t>
  </si>
  <si>
    <t>14E719A12F536BC5F9E3467172969137</t>
  </si>
  <si>
    <t>CA8181D2C29F4477C43DEC7A97051DAF</t>
  </si>
  <si>
    <t>EE59EECC1069F40EB6999DCA91FF2043</t>
  </si>
  <si>
    <t>8889274FDD354F6365449FC56270B642</t>
  </si>
  <si>
    <t>2A27243C5DDDE0851E11DBEDD0D4CA52</t>
  </si>
  <si>
    <t>488E0AE491E0BCB254CFC65AA367C509</t>
  </si>
  <si>
    <t>7C31107E91EC99698CC407814462A6D9</t>
  </si>
  <si>
    <t>7639464D54667C3393B1F52EA837435B</t>
  </si>
  <si>
    <t>A62AE278F68131730D119860FF20C614</t>
  </si>
  <si>
    <t>4DB75496EF710029844E9FF9AA3573F9</t>
  </si>
  <si>
    <t>89BA89A3800D20EFA96AB7969E7B4BAA</t>
  </si>
  <si>
    <t>6D14E9A3259FC9B04ADBD16CD8E34C04</t>
  </si>
  <si>
    <t>EC3FDAFC9A0D2CF936921248C3477613</t>
  </si>
  <si>
    <t>FFDF8527D26D26FC4966B2F64DA9A31E</t>
  </si>
  <si>
    <t>5BD0CE02295679D051DA28249C99C2F6</t>
  </si>
  <si>
    <t>8D296DED6D3B5A734C6636BDBD92C3F9</t>
  </si>
  <si>
    <t>3A54148A271802A7DCEABBF2FCCC0C48</t>
  </si>
  <si>
    <t>A5F84874F3880C70401636E3ADD0B11C</t>
  </si>
  <si>
    <t>EE5EFC0F6186361EA0965AE3590179D5</t>
  </si>
  <si>
    <t>3F1D95DB14D2871496A6069714E7C6D6</t>
  </si>
  <si>
    <t>1416F44533F45A598AEEDB672C542297</t>
  </si>
  <si>
    <t>85EA540D6FAEB124DF2C7C93B2B92C69</t>
  </si>
  <si>
    <t>6CB82BB239917BCB74F99A45DE85A621</t>
  </si>
  <si>
    <t>1B2E7E1BF1AA1439E2E7A0E19A9F4DD6</t>
  </si>
  <si>
    <t>21548D0F136112DBD3507863B1BDD5E3</t>
  </si>
  <si>
    <t>6EB9CF3E128706C24E050069D91FA613</t>
  </si>
  <si>
    <t>F551F2B5DDE6C543FF33AF1531EE784A</t>
  </si>
  <si>
    <t>DDAD9A5F2D9EB10BA037F6D83DD99019</t>
  </si>
  <si>
    <t>2EFF3F7DA2E5B93604F2E3A010B3418A</t>
  </si>
  <si>
    <t>35B4F2CF7A5A2B942ABA6545C8A87C28</t>
  </si>
  <si>
    <t>FFBD8739B199A1785A47A67731DCD8B7</t>
  </si>
  <si>
    <t>A584FD554A44EE20B2FFE779B3F2E5D5</t>
  </si>
  <si>
    <t>5271EA038299ECF942F957AFA3A52725</t>
  </si>
  <si>
    <t>AE6ED83BEA3A3264FECF0FC59B563AD2</t>
  </si>
  <si>
    <t>42EDD16490DD533B887B0E58986161B1</t>
  </si>
  <si>
    <t>F5CA3FC716A2EE3CFD7A73A73B709A0F</t>
  </si>
  <si>
    <t>8994615C420FAE6933990284DFD93DD0</t>
  </si>
  <si>
    <t>E9E953A3D9356A88EB6F43882895CD80</t>
  </si>
  <si>
    <t>C3DDD8E087801659F2044D7ECC436175</t>
  </si>
  <si>
    <t>28961819A28B94849964E546B4ABB042</t>
  </si>
  <si>
    <t>6975C548BBA03D976D4451186BC2E7A9</t>
  </si>
  <si>
    <t>191709ACD7BFC22EA6186A98D402CE0D</t>
  </si>
  <si>
    <t>8D67F69113467FE210AC1DA9877CF2FB</t>
  </si>
  <si>
    <t>4B03542972D8316B2D11E81F62F9A6B8</t>
  </si>
  <si>
    <t>9F007E9B5229DB9ED0CB0A15FAC491EA</t>
  </si>
  <si>
    <t>B44F43AC6843281EB7AC656C853ABBE8</t>
  </si>
  <si>
    <t>CB10324750BCFB1C50526503F6708511</t>
  </si>
  <si>
    <t>930CC0257521596A715FB793FF3DDFEE</t>
  </si>
  <si>
    <t>A78223084DF9933E8460D02B2BF71769</t>
  </si>
  <si>
    <t>37AFE5C332EFD8AB0176ECC731A9B930</t>
  </si>
  <si>
    <t>6E1DFF51EF72F0BF4AD66C183CFCA921</t>
  </si>
  <si>
    <t>4E30823CF6A254887649EEF734F9FE22</t>
  </si>
  <si>
    <t>1F7267201E8EB849EBC2AF98F4E81CEC</t>
  </si>
  <si>
    <t>8F51357920137B871F286EBDBCD42921</t>
  </si>
  <si>
    <t>C4103D21E4848915E2916A70A83E0B50</t>
  </si>
  <si>
    <t>B2D333AE723928637C332EA35CF0BAA9</t>
  </si>
  <si>
    <t>B457466C0CEACA23F65B632D97411452</t>
  </si>
  <si>
    <t>3B6AC031EB80DEB4FBD11CB0B8E17AC5</t>
  </si>
  <si>
    <t>9C6582A3BAA36DF0C473DA671B83671D</t>
  </si>
  <si>
    <t>928B516D4766A2176F096543179BA09B</t>
  </si>
  <si>
    <t>DA93FF05A1F96699C8627DD0B8B32090</t>
  </si>
  <si>
    <t>9FDC831C712EAD9DE4288F655965116D</t>
  </si>
  <si>
    <t>54865C3439F7560A4C67D109C7C6C0E0</t>
  </si>
  <si>
    <t>4B091CB14C06E17814625A9ECF8A93FA</t>
  </si>
  <si>
    <t>0959153890DD8E05C1A741B083031D44</t>
  </si>
  <si>
    <t>D423ABE762FEB45709E0C30C1EB0DC32</t>
  </si>
  <si>
    <t>79BF86BA4452134B9B25F734CA501E16</t>
  </si>
  <si>
    <t>C9CE0FD997BD838EC5696B9888C883E0</t>
  </si>
  <si>
    <t>2243F9492ED6298F7968BFE016933293</t>
  </si>
  <si>
    <t>FCB3BF4813ADC00F31F24A7072188A21</t>
  </si>
  <si>
    <t>856E0126D72ACF9E363A81868DA6819F</t>
  </si>
  <si>
    <t>C3FC6DC9ADE21198B4A885765B9114F6</t>
  </si>
  <si>
    <t>FDEF54362E2DD035EB30950017B8DBE6</t>
  </si>
  <si>
    <t>35A2C544583ABA44571F9E131D7B4BF3</t>
  </si>
  <si>
    <t>AFB9424450024CD203DAD5B6CDFA5C6E</t>
  </si>
  <si>
    <t>D34288CE9DB988DBF4858D2C2272C1E1</t>
  </si>
  <si>
    <t>D0A3602F419602F9FF5B58B5754F6779</t>
  </si>
  <si>
    <t>53D0C5EB5F6CD60DECF2A2E336927B7B</t>
  </si>
  <si>
    <t>0105D528AA084AF2E4C639E2D74EECEE</t>
  </si>
  <si>
    <t>AAD05C5C29211DED303578A1D3ADE72C</t>
  </si>
  <si>
    <t>E4E4A363F54F0B06CA3AEBDF15E7D17A</t>
  </si>
  <si>
    <t>0F84861C0E1F9762CB4D0ADDD25B1F65</t>
  </si>
  <si>
    <t>AA7586F3E07E18CADF1D25C0E967515F</t>
  </si>
  <si>
    <t>0E5AC54BDD8E3E09739CB31FEFC43FD3</t>
  </si>
  <si>
    <t>8B365E8FCDD3B58142D07F97EE8DFFD3</t>
  </si>
  <si>
    <t>ECEB73916E7E595930EE8243007BAC5B</t>
  </si>
  <si>
    <t>8F817D310DAE326093F320AB098CA353</t>
  </si>
  <si>
    <t>532132B82D7F15B2258F48AC3E340DAE</t>
  </si>
  <si>
    <t>E4A1EBED235FCE72C26C46069ECC6C96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</si>
  <si>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</si>
  <si>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</si>
  <si>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</si>
  <si>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</si>
  <si>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</si>
  <si>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C1678A348D5B01AF696425FF156BB2CC</t>
  </si>
  <si>
    <t>PRIMA VACACIONAL</t>
  </si>
  <si>
    <t>144.79</t>
  </si>
  <si>
    <t>SEMESTRAL</t>
  </si>
  <si>
    <t>6C8A57DF41AA7610DBA3EB887584031B</t>
  </si>
  <si>
    <t>903.32</t>
  </si>
  <si>
    <t>BA076FF7944E4F1961F8801A36A344D2</t>
  </si>
  <si>
    <t>1063.36</t>
  </si>
  <si>
    <t>3BB033CDC6784E65F28F927124C8BE4D</t>
  </si>
  <si>
    <t>B26050E3F5CAD486F26BFCCF797BF249</t>
  </si>
  <si>
    <t>25540EFF03BF0FD082C388B724F4D433</t>
  </si>
  <si>
    <t>722.64</t>
  </si>
  <si>
    <t>B4595F5D0A2BC6F89D84B1751BBED9FB</t>
  </si>
  <si>
    <t>815.36</t>
  </si>
  <si>
    <t>CE757CFAC49E53C99899CAE7D9708410</t>
  </si>
  <si>
    <t>B1F930690354FFB01917C4E8D8AD2A64</t>
  </si>
  <si>
    <t>691.54</t>
  </si>
  <si>
    <t>4F1B8C59B664A888C32172C7660E6585</t>
  </si>
  <si>
    <t>AB3D01B0A1761B4441683E2620A8D0A4</t>
  </si>
  <si>
    <t>710.96</t>
  </si>
  <si>
    <t>B8FDCF92F44D401B687FA3F45B8EF5C8</t>
  </si>
  <si>
    <t>990.88</t>
  </si>
  <si>
    <t>8EE4D855A84BD00AEBC51D9553EF7870</t>
  </si>
  <si>
    <t>423.96</t>
  </si>
  <si>
    <t>0F27E3D5C794B30D8546FDC1E11F3CAE</t>
  </si>
  <si>
    <t>913.68</t>
  </si>
  <si>
    <t>B7EA76BD9A469C964FA37A37A597A7F0</t>
  </si>
  <si>
    <t>855.95</t>
  </si>
  <si>
    <t>D473F66DFA7D30D3455A18DE073F7163</t>
  </si>
  <si>
    <t>159.67</t>
  </si>
  <si>
    <t>64E8CAAE92065219EACF8DE930CDB68E</t>
  </si>
  <si>
    <t>01A3801091026B4DA122AAE82025829B</t>
  </si>
  <si>
    <t>438.91</t>
  </si>
  <si>
    <t>D3B4D3F44D15C7B8265F4D7B53FE7C55</t>
  </si>
  <si>
    <t>1765.99</t>
  </si>
  <si>
    <t>3BAFC7B3DC3844BAF8C7A712510518D4</t>
  </si>
  <si>
    <t>A2BED1B6086AE146DA9C958C55A753B9</t>
  </si>
  <si>
    <t>74.67</t>
  </si>
  <si>
    <t>5D36170F7D5730B79832BF4EE1B7896A</t>
  </si>
  <si>
    <t>2150.71</t>
  </si>
  <si>
    <t>E8B4CC9A4E48F2A94AB55F15CD74A123</t>
  </si>
  <si>
    <t>1879.23</t>
  </si>
  <si>
    <t>77BDD9F392E07A9A3ADAA7040B1B5AA0</t>
  </si>
  <si>
    <t>7E6449AF55175D7C8C1A81F3C10631EF</t>
  </si>
  <si>
    <t>1892.46</t>
  </si>
  <si>
    <t>FF8DC4637926AA14A314182E04271901</t>
  </si>
  <si>
    <t>1114.83</t>
  </si>
  <si>
    <t>783B3ECF43A783888F091BF70D4D40A2</t>
  </si>
  <si>
    <t>1140.12</t>
  </si>
  <si>
    <t>47503DE603F64262E53185BD63322BC3</t>
  </si>
  <si>
    <t>CAE7B0758133CDD4824329540906A29F</t>
  </si>
  <si>
    <t>1133.22</t>
  </si>
  <si>
    <t>DD90A521305349588478C29C212CDFD5</t>
  </si>
  <si>
    <t>B0FE9D50A9E21484CE32CBC799810954</t>
  </si>
  <si>
    <t>1107.93</t>
  </si>
  <si>
    <t>710847DD02B71FC12B2F2450B208650D</t>
  </si>
  <si>
    <t>A68A748B04234F049094B3E729D9138C</t>
  </si>
  <si>
    <t>5C1C6C1C754DC97A2F4C1D9B9F9BFD90</t>
  </si>
  <si>
    <t>C91D9BC410F1EEC8A35987C6EA12434E</t>
  </si>
  <si>
    <t>9FB2F44F472691B46D8A93123B761956</t>
  </si>
  <si>
    <t>282E5526AAE30DD911036FF7A3D07182</t>
  </si>
  <si>
    <t>CAF439309CB203C91D0687F6A04DA829</t>
  </si>
  <si>
    <t>30F766FA9EB05E638795A9FFC02235D4</t>
  </si>
  <si>
    <t>3C3C1586A0C292A67D2EF36FCD7ABC5A</t>
  </si>
  <si>
    <t>3A7C54E4DA8B6CD3AFF517EF28730640</t>
  </si>
  <si>
    <t>7640041C64260F7647169CD4627CF4E1</t>
  </si>
  <si>
    <t>3DFB9A11E0CEE112352AF2BD684C6397</t>
  </si>
  <si>
    <t>31ACEBCABE12A058EB371457A20B6DF3</t>
  </si>
  <si>
    <t>897.86</t>
  </si>
  <si>
    <t>B320544B6CAC96C757828BBD0D2F7F14</t>
  </si>
  <si>
    <t>1022.97</t>
  </si>
  <si>
    <t>98E1440CBD02143E00D5A78E1F62E8E6</t>
  </si>
  <si>
    <t>6F7A77BC5DAAED443CBDB84F1A6CF98A</t>
  </si>
  <si>
    <t>843.59</t>
  </si>
  <si>
    <t>A658D2039CEE81AB01D909D20CC987A0</t>
  </si>
  <si>
    <t>52E355F7360ACA4D7BFBA82927E2D996</t>
  </si>
  <si>
    <t>6E5C3213EED30C67DEA9BB0D53A06868</t>
  </si>
  <si>
    <t>1942.14</t>
  </si>
  <si>
    <t>68824DFDD7008DE1AF440F7015D4EA7D</t>
  </si>
  <si>
    <t>9E18EF169BEAA1A42F02C8645C091D24</t>
  </si>
  <si>
    <t>1127.47</t>
  </si>
  <si>
    <t>30660CDF3DFE715499C59B5D9B7D11CA</t>
  </si>
  <si>
    <t>1016.8</t>
  </si>
  <si>
    <t>87282E9F13EBA63450DFCCD4710225DB</t>
  </si>
  <si>
    <t>921.39</t>
  </si>
  <si>
    <t>97EB5F5AB7337ADB00EDBB8FC98FC78A</t>
  </si>
  <si>
    <t>1174.48</t>
  </si>
  <si>
    <t>683B219F337F144A7A577EBD8CFFBC7F</t>
  </si>
  <si>
    <t>1377.47</t>
  </si>
  <si>
    <t>4EDF5BAA453C59BB1D5B3CE101266241</t>
  </si>
  <si>
    <t>982.95</t>
  </si>
  <si>
    <t>A90D38349BEEDB23FAB330AD12561B21</t>
  </si>
  <si>
    <t>1141.96</t>
  </si>
  <si>
    <t>6B5DF612DAE4FBE1D9CAC4ED9766FE8F</t>
  </si>
  <si>
    <t>1181.71</t>
  </si>
  <si>
    <t>C1A1ED889DD69AE21632F1599A721E3C</t>
  </si>
  <si>
    <t>1187.73</t>
  </si>
  <si>
    <t>EB6F58D98E3D77AE5AB5EE6C7642E6EC</t>
  </si>
  <si>
    <t>1194.96</t>
  </si>
  <si>
    <t>ABFA7488D33E82F7EE61E3A8A6A676B5</t>
  </si>
  <si>
    <t>51E35FCEB7FAA9BC2FC925130B5AC5A3</t>
  </si>
  <si>
    <t>1128.71</t>
  </si>
  <si>
    <t>943FC2384D4A7F5C651776BDAEEB17B8</t>
  </si>
  <si>
    <t>1401.48</t>
  </si>
  <si>
    <t>C132FFBEA7DCB22BBD5D3E0F9433C385</t>
  </si>
  <si>
    <t>DB3B64B5D0654301C65C0ECF07E762B4</t>
  </si>
  <si>
    <t>CA948FF11ED948D3B7483E6722F319BE</t>
  </si>
  <si>
    <t>9F33FC27DB6D16E76FC7F63D1660B7D9</t>
  </si>
  <si>
    <t>1339.32</t>
  </si>
  <si>
    <t>28085DD5A73DA2D341901094FB0D8B52</t>
  </si>
  <si>
    <t>A9441AB08462F39F6DC76D8106D3F771</t>
  </si>
  <si>
    <t>942.28</t>
  </si>
  <si>
    <t>5B0109548350B7EE6596EDABFA7DF6D5</t>
  </si>
  <si>
    <t>1393.01</t>
  </si>
  <si>
    <t>2CBA99404E9CA55624C5505B0996FC3A</t>
  </si>
  <si>
    <t>4837F743720A2E50D9F016768B9910B9</t>
  </si>
  <si>
    <t>15347CE502F1118E0C17CC7537C1C598</t>
  </si>
  <si>
    <t>1254.55</t>
  </si>
  <si>
    <t>05F7A69A19C7AB3B3BF08F04B9328C7E</t>
  </si>
  <si>
    <t>099EB023E29D24FDB421F2E0F78981D7</t>
  </si>
  <si>
    <t>9CB760E4F5477A40C0C1B938B7D528DC</t>
  </si>
  <si>
    <t>1155.21</t>
  </si>
  <si>
    <t>658AD1636B1B9A4ED92B05C7DC3E9E81</t>
  </si>
  <si>
    <t>1161.23</t>
  </si>
  <si>
    <t>0D963BD4C140DC150DBD3CB2AFA088CC</t>
  </si>
  <si>
    <t>BBC18293762CB35F13789BAC0C47971B</t>
  </si>
  <si>
    <t>EA2AC928D9850CE76ECA114C8D3DB825</t>
  </si>
  <si>
    <t>1385.94</t>
  </si>
  <si>
    <t>3BD498F4EDF598EA4DB95399C46D68BE</t>
  </si>
  <si>
    <t>C2AECBFCEF3D88D3D2890163103D6315</t>
  </si>
  <si>
    <t>E474F11E472865A8464316CD8FDA83A8</t>
  </si>
  <si>
    <t>1EDC68760D7B5BC792D02582EA50A900</t>
  </si>
  <si>
    <t>56167DD185B7E8DEADCBF3E56FA79811</t>
  </si>
  <si>
    <t>993.65</t>
  </si>
  <si>
    <t>36E1E0CF4D42A1DE3AE166AB43500A52</t>
  </si>
  <si>
    <t>03A43202CF65A59F03C0AC34C1A421FE</t>
  </si>
  <si>
    <t>1196.01</t>
  </si>
  <si>
    <t>D18B9B88CB1CFCBB3922DE7B48CBBD4F</t>
  </si>
  <si>
    <t>CF8EB36E28849282128D71152B5207DD</t>
  </si>
  <si>
    <t>B4EAFDF8110D3ED6BF5189B8B2E4AD85</t>
  </si>
  <si>
    <t>1368.66</t>
  </si>
  <si>
    <t>59B9126115201CCDC85BC1528FE31269</t>
  </si>
  <si>
    <t>77116E5F3EFDA2A7854B2E09728022AF</t>
  </si>
  <si>
    <t>898.22</t>
  </si>
  <si>
    <t>1BDDC3B22F3EC471982DBE1476B191E9</t>
  </si>
  <si>
    <t>8EC35DCCC90D67A55BAD7C7137E1EEA2</t>
  </si>
  <si>
    <t>33A8EB6A2464F2318AD1C1ABCBBEF68E</t>
  </si>
  <si>
    <t>D76CC1163B9D1F1877E77C8FBB76C4F0</t>
  </si>
  <si>
    <t>782.68</t>
  </si>
  <si>
    <t>765B2CD472EE530B99E93361DCB1CE53</t>
  </si>
  <si>
    <t>1315.52</t>
  </si>
  <si>
    <t>887F7C7B29CC615CF7528220D6FB4AB4</t>
  </si>
  <si>
    <t>E252DC531DD3FC58AA1EEC18411B2D64</t>
  </si>
  <si>
    <t>4EF628AF4B7676D38E8E43A95E8990B4</t>
  </si>
  <si>
    <t>1047.86</t>
  </si>
  <si>
    <t>D80C94C6804721C64C5E355A36A89311</t>
  </si>
  <si>
    <t>384.28</t>
  </si>
  <si>
    <t>0EE7FC4D9AE135EBC41CF883437407B8</t>
  </si>
  <si>
    <t>230.62</t>
  </si>
  <si>
    <t>30FDE8957075102DF81FC4BE0B403062</t>
  </si>
  <si>
    <t>1481.97</t>
  </si>
  <si>
    <t>CB0A018EB5E8B670A4235BD4E155DB56</t>
  </si>
  <si>
    <t>E783916A626A2B4048C0B66069BC3521</t>
  </si>
  <si>
    <t>FA14C840C940E93EC814D6DD9CB576E2</t>
  </si>
  <si>
    <t>553A1B35B4D6DBADB34FB79A9B625B87</t>
  </si>
  <si>
    <t>829.41</t>
  </si>
  <si>
    <t>D009851520F4754349034698DBE96FD1</t>
  </si>
  <si>
    <t>4F1750755BD96222FEBF56FC1C1D60BE</t>
  </si>
  <si>
    <t>A5D88376DF26A188F90FA3F872650841</t>
  </si>
  <si>
    <t>1270.95</t>
  </si>
  <si>
    <t>2B8AF7F471DBCAF4D54FDFDE2FA3FD8B</t>
  </si>
  <si>
    <t>31EDD38A87ED46A42AB2B129B105D25E</t>
  </si>
  <si>
    <t>3E10485AFFC8AC70A951AA03B231C1C0</t>
  </si>
  <si>
    <t>AAEC98C0DFA008B7F99B2D614CDDDCBD</t>
  </si>
  <si>
    <t>A9F0C19890091B6BC9961A5AB83F3DE3</t>
  </si>
  <si>
    <t>A9C4A7C9E0306CE72C63F19740506705</t>
  </si>
  <si>
    <t>B75972E4B6BB72BA473EDC811BFFB3FB</t>
  </si>
  <si>
    <t>BA3B116986B4DB6779F9CDAA84C8EEF7</t>
  </si>
  <si>
    <t>1097.15</t>
  </si>
  <si>
    <t>5BD7E41F3717C46209505560DE5E9755</t>
  </si>
  <si>
    <t>76FE3287AE7D89F482E9A35BBA640079</t>
  </si>
  <si>
    <t>FF8DF3C427340B3F97DFA104B85CF0DC</t>
  </si>
  <si>
    <t>C3A75A35BEB816199F0B26F11F61D16B</t>
  </si>
  <si>
    <t>772.88</t>
  </si>
  <si>
    <t>2D9FB857C12BF1810BC2B6A860D92E49</t>
  </si>
  <si>
    <t>289.57</t>
  </si>
  <si>
    <t>7C836E68B51AAD48BB395FB1F64890EF</t>
  </si>
  <si>
    <t>F2159BA8DF15145CB6F4AB2917642E4A</t>
  </si>
  <si>
    <t>2321.42</t>
  </si>
  <si>
    <t>877C2BF4026A90FA6EB8DDD340919D37</t>
  </si>
  <si>
    <t>074DB7CC646E2295F74F09751F0E7488</t>
  </si>
  <si>
    <t>687.29</t>
  </si>
  <si>
    <t>DE32F60640A08ED1E1EFBA9CEA324343</t>
  </si>
  <si>
    <t>900.44</t>
  </si>
  <si>
    <t>3988312B0A0AE69CFE0B7C0264138D0E</t>
  </si>
  <si>
    <t>289.63</t>
  </si>
  <si>
    <t>15752E53BE0D35C08F16B2E97908C26C</t>
  </si>
  <si>
    <t>0D6CBED5B9FFDADDCE26D3A478384A93</t>
  </si>
  <si>
    <t>1052.41</t>
  </si>
  <si>
    <t>8CAE573C0590DB0244B3351672279194</t>
  </si>
  <si>
    <t>907.84</t>
  </si>
  <si>
    <t>D7CE4E2C7A420CF279DFD8B5A8609C2F</t>
  </si>
  <si>
    <t>31A099097B5431C5C15C0668DEE86B41</t>
  </si>
  <si>
    <t>BF61926D02462E57C482E954FB709309</t>
  </si>
  <si>
    <t>745.46</t>
  </si>
  <si>
    <t>5869DED7D8AE73686BC54111D3CD20A2</t>
  </si>
  <si>
    <t>1236.43</t>
  </si>
  <si>
    <t>7651B99E55C2849413648FFA8DC263F9</t>
  </si>
  <si>
    <t>1F20077FAEAFBF826B0B0E9C1DE639EE</t>
  </si>
  <si>
    <t>981.33</t>
  </si>
  <si>
    <t>86C47BA0A598AA4068E59227EAEAC8C2</t>
  </si>
  <si>
    <t>1242.74</t>
  </si>
  <si>
    <t>F4F6E0257EFF55768AFC3857AE4D5893</t>
  </si>
  <si>
    <t>37246A246D0343CE1A390F5DFFD886A0</t>
  </si>
  <si>
    <t>E2EEFB3C42B787B2DC1B45FB4D2E3BD7</t>
  </si>
  <si>
    <t>67BF7E4C5A09A61990ECECB817395483</t>
  </si>
  <si>
    <t>1311.36</t>
  </si>
  <si>
    <t>350DD9DBE0AB70F1028CBC0DCD81AFDF</t>
  </si>
  <si>
    <t>1146.02</t>
  </si>
  <si>
    <t>76438F81A5F04E77136C62B072418BB3</t>
  </si>
  <si>
    <t>174.52</t>
  </si>
  <si>
    <t>F4258FE5FC21BA7C2DD041E1C9B1AF43</t>
  </si>
  <si>
    <t>136.86</t>
  </si>
  <si>
    <t>FDC792AFBED57D4CDFA2114C761A78FE</t>
  </si>
  <si>
    <t>113.52</t>
  </si>
  <si>
    <t>4DFE422728BD910851B14FF65F4B47C1</t>
  </si>
  <si>
    <t>31.83</t>
  </si>
  <si>
    <t>BEA003C0DD921D157C35C414AADB456B</t>
  </si>
  <si>
    <t>75.33</t>
  </si>
  <si>
    <t>0B7FA7E6C83FAA2CDF93B13E222D2A11</t>
  </si>
  <si>
    <t>08E6F96A96BCF5AD55A081D776067E96</t>
  </si>
  <si>
    <t>6E39F1DC97823888ACBA877B6D799A6C</t>
  </si>
  <si>
    <t>374.26</t>
  </si>
  <si>
    <t>A701F774F86F39D99173591FFE7193CA</t>
  </si>
  <si>
    <t>808.62</t>
  </si>
  <si>
    <t>114D2FA6485AB002ACF0520013568D50</t>
  </si>
  <si>
    <t>876.03</t>
  </si>
  <si>
    <t>96A966E7CC5DA74D25E85312C8B09331</t>
  </si>
  <si>
    <t>791A1467B41EFFD8637F30F65ACDF9BD</t>
  </si>
  <si>
    <t>4DC8B21554183911CC734A803FA22DD8</t>
  </si>
  <si>
    <t>794.92</t>
  </si>
  <si>
    <t>C868DC308B8EF20F3259847E6AE1DE0A</t>
  </si>
  <si>
    <t>3A0AFBE13526BF7C3FCEB207E2422A06</t>
  </si>
  <si>
    <t>4319355ADCC9E2BB44980B63ADA668D8</t>
  </si>
  <si>
    <t>617.35</t>
  </si>
  <si>
    <t>C575AB30EBBAF03E80FF458EA44E99F0</t>
  </si>
  <si>
    <t>DAC7A686EECA8DB64F806C593160725B</t>
  </si>
  <si>
    <t>C7730CC451903999A34A8357C8D67F57</t>
  </si>
  <si>
    <t>44030FBF5567ED7015D5190C721C00F7</t>
  </si>
  <si>
    <t>4B3328AD1AFF865922FB8D6C75E81820</t>
  </si>
  <si>
    <t>6C1C47FBEE43F5C25863B434DFCF44A4</t>
  </si>
  <si>
    <t>2C995DB3E208709AFFD7D3E7FBAC3290</t>
  </si>
  <si>
    <t>FC8C44328E4BE3872266D9FA3ACB4B60</t>
  </si>
  <si>
    <t>1115.46</t>
  </si>
  <si>
    <t>341B45F01A0F75821A48DB627D1B6C61</t>
  </si>
  <si>
    <t>1A0CFD3B997D07285E9FB5AB11063A89</t>
  </si>
  <si>
    <t>383EE33C66183273858CBA5044F325F9</t>
  </si>
  <si>
    <t>521D1B7462084E20D9BF11EE0C8B9518</t>
  </si>
  <si>
    <t>385D05C0741CA08B890CC8B6870554EF</t>
  </si>
  <si>
    <t>B420FDDA11C2AB4608EE204E21BD822D</t>
  </si>
  <si>
    <t>A71ED9AB162DC2CAD33CF65C6C81959F</t>
  </si>
  <si>
    <t>CEBD38B5A2DC5F23B76201A24B55BD93</t>
  </si>
  <si>
    <t>B6EEEEE427D0DC1A41F39ABE92CA8D23</t>
  </si>
  <si>
    <t>D5676AF4F5BD428F68B4BB888A510F64</t>
  </si>
  <si>
    <t>C84C059DD32D5FBD1C1D1077B318D20E</t>
  </si>
  <si>
    <t>3C81A9172ADD25BBEEA441CD0B75C531</t>
  </si>
  <si>
    <t>63924499C15AD4A2FA49E636E08BC9D1</t>
  </si>
  <si>
    <t>082CADD415D89B0CBB6CCA092E2371EF</t>
  </si>
  <si>
    <t>B3AF21D32B2235801DD6E552D8A5A223</t>
  </si>
  <si>
    <t>6468F91BF0A42445D526CE3626F50999</t>
  </si>
  <si>
    <t>1101.64</t>
  </si>
  <si>
    <t>2A810E71556A0AB9707B3C5EBA82CD62</t>
  </si>
  <si>
    <t>1082.76</t>
  </si>
  <si>
    <t>5B817075524C45FC3DC44D2F965F9273</t>
  </si>
  <si>
    <t>1077.21</t>
  </si>
  <si>
    <t>2653392ED283EC045312885C0266666C</t>
  </si>
  <si>
    <t>1023.46</t>
  </si>
  <si>
    <t>262D707869876D70C263568D4FBDEBF5</t>
  </si>
  <si>
    <t>1282.78</t>
  </si>
  <si>
    <t>7053B3AF8BDA032C56CC5D793D4B7FD2</t>
  </si>
  <si>
    <t>5CBE23A0B421FF8EFAD91C9F8CFB14AE</t>
  </si>
  <si>
    <t>1292.7</t>
  </si>
  <si>
    <t>DADE5AA209DF8B87059DCA04FC9CD2B2</t>
  </si>
  <si>
    <t>E68639288DDF978374B57FBCAD7B8CC6</t>
  </si>
  <si>
    <t>491837DFEDE19D0431E6EBCD9AF1CE97</t>
  </si>
  <si>
    <t>E548DEFB5B909A947AA0E5D47B4E0A3C</t>
  </si>
  <si>
    <t>1276.28</t>
  </si>
  <si>
    <t>3DDB5BB9959FAE9A86AC4C4970F1EC84</t>
  </si>
  <si>
    <t>2BA9F0BCDC82C3EF0C4726EF58540FD4</t>
  </si>
  <si>
    <t>915.58</t>
  </si>
  <si>
    <t>6E361973D0ECE76ACC7ADED50308B19B</t>
  </si>
  <si>
    <t>627812BF31D791928E541F2D0C3F3055</t>
  </si>
  <si>
    <t>758.79</t>
  </si>
  <si>
    <t>66BF24FBC6B8403922BCE49A34681C5A</t>
  </si>
  <si>
    <t>11F4DCEFB3DD9F36A845E911BEA541DC</t>
  </si>
  <si>
    <t>C9D20FB1AF9E2EB2BFEE132BFBD8566C</t>
  </si>
  <si>
    <t>1181.64</t>
  </si>
  <si>
    <t>0DF8612027877314E385AC4BB39B0A6E</t>
  </si>
  <si>
    <t>1352.87</t>
  </si>
  <si>
    <t>39C4712BFF38606702735000AFE65258</t>
  </si>
  <si>
    <t>282.56</t>
  </si>
  <si>
    <t>86C1B92CAB9C17939B36618946E69044</t>
  </si>
  <si>
    <t>303.54</t>
  </si>
  <si>
    <t>A9A0D380D71922218311445CBFB55F08</t>
  </si>
  <si>
    <t>1ADE115636E2B8696AE111F92E16FC6C</t>
  </si>
  <si>
    <t>864.48</t>
  </si>
  <si>
    <t>CAA907433A972C77837407065CFBBE02</t>
  </si>
  <si>
    <t>C2212AACF3FDE87A38FC1D054E96B53E</t>
  </si>
  <si>
    <t>1403.22</t>
  </si>
  <si>
    <t>6B50AF69363B236472C5EBE513E5F3DB</t>
  </si>
  <si>
    <t>1039.77</t>
  </si>
  <si>
    <t>1003A1099762DB72BE915101D8B3D879</t>
  </si>
  <si>
    <t>995.27</t>
  </si>
  <si>
    <t>83A9CE295AEE82FEA556FEB193D9F2FD</t>
  </si>
  <si>
    <t>825.32</t>
  </si>
  <si>
    <t>3029048A63E2A2A5D025F6E5D40CDFA5</t>
  </si>
  <si>
    <t>945.11</t>
  </si>
  <si>
    <t>DEAD1D8E8E929E94D24A2D48F4144958</t>
  </si>
  <si>
    <t>DB147E10287049CCE858CF7A9BCC6F7E</t>
  </si>
  <si>
    <t>859.25</t>
  </si>
  <si>
    <t>294250FCE0E60A815C8809A1CB4E9F3E</t>
  </si>
  <si>
    <t>B24A077E4146C0C91DEF4904965348D9</t>
  </si>
  <si>
    <t>321FEB5783150E6E1AC1EA610270A1A6</t>
  </si>
  <si>
    <t>939.54</t>
  </si>
  <si>
    <t>4F4D9A1D85E91BBA45BDD5ACF7EE35E2</t>
  </si>
  <si>
    <t>1022.96</t>
  </si>
  <si>
    <t>2A139CA6B81C796969986EDBC32F1F7D</t>
  </si>
  <si>
    <t>5A617BD2E979B38D67F2E9EAC381D6FB</t>
  </si>
  <si>
    <t>DC6B58E617B4671A0DC8A3A524B7BA8F</t>
  </si>
  <si>
    <t>860.11</t>
  </si>
  <si>
    <t>0C2C699028B0B34895E9DA1217231305</t>
  </si>
  <si>
    <t>845.31</t>
  </si>
  <si>
    <t>24E1735F862475C2D9FFFE6571AB713F</t>
  </si>
  <si>
    <t>5CD7FF286CD2462B775B46E827082B7D</t>
  </si>
  <si>
    <t>214607336C037BE19947E2BDED39D372</t>
  </si>
  <si>
    <t>62377B09C31608371D1BDC8A15B137C6</t>
  </si>
  <si>
    <t>993.16</t>
  </si>
  <si>
    <t>C12CFA4196BD28311110E4A530E904E5</t>
  </si>
  <si>
    <t>354.23</t>
  </si>
  <si>
    <t>CEA20245320E8027CF75723041E5FB6A</t>
  </si>
  <si>
    <t>77118621100575394CF008762FA3A80F</t>
  </si>
  <si>
    <t>905.37</t>
  </si>
  <si>
    <t>E3C5341B6D4FE4ED80EB4D9059A2803F</t>
  </si>
  <si>
    <t>877.77</t>
  </si>
  <si>
    <t>491D245ED508F7F95A0CD92A8CF30BF6</t>
  </si>
  <si>
    <t>8630073594FE83698B0A737C700893FE</t>
  </si>
  <si>
    <t>2FA9575F29D195FACD8699EA16853247</t>
  </si>
  <si>
    <t>84A8EE48330315EC19082D75333275A0</t>
  </si>
  <si>
    <t>CA2C437CDBB7BC246827C6B2426C98A7</t>
  </si>
  <si>
    <t>877B5B3880F2E80389EA98FCB4447284</t>
  </si>
  <si>
    <t>9D4E04E36FA13AA1A1BC8294E378A32F</t>
  </si>
  <si>
    <t>F4403DE7708906E87A0318C8FB97EC2F</t>
  </si>
  <si>
    <t>C695B62D5DE19E659AD04973EB65BBF8</t>
  </si>
  <si>
    <t>AEDE524547D3B929BE2A31536667FAE8</t>
  </si>
  <si>
    <t>6BAEF811EC9345F8695A5AB6C9BA6E44</t>
  </si>
  <si>
    <t>5604AFEF67C9D69F7CA24791FAB6D615</t>
  </si>
  <si>
    <t>107FCDC9C5E5B0CC7A08664A1562548F</t>
  </si>
  <si>
    <t>871D29F5EC9A7E5FBFB476D7F03AB609</t>
  </si>
  <si>
    <t>B44FC9C3EF4FFD42C703DD8894E6A596</t>
  </si>
  <si>
    <t>586C51D4D1881BB0017B5BC835F0CB7D</t>
  </si>
  <si>
    <t>1134.73</t>
  </si>
  <si>
    <t>E3C888687EA59F202F147EBBEF670D32</t>
  </si>
  <si>
    <t>1109.43</t>
  </si>
  <si>
    <t>11F69F11D916D792A99737F5431DA886</t>
  </si>
  <si>
    <t>6836C65CAEAFDAA2A549E36F8F98D633</t>
  </si>
  <si>
    <t>AF47DBE5C3E4E282BA2E59163701F7A0</t>
  </si>
  <si>
    <t>40CDA47282B173C6CF5AB01A7B01062C</t>
  </si>
  <si>
    <t>40E1CB6053B47BD56C50F05154FBE9D0</t>
  </si>
  <si>
    <t>1016.13</t>
  </si>
  <si>
    <t>925CB70C100FA44F8558C57F028DF05B</t>
  </si>
  <si>
    <t>921.15</t>
  </si>
  <si>
    <t>F3F6F4766A3449E6C7D1BB815C86E07E</t>
  </si>
  <si>
    <t>0538E451B25C1DB273FCBAFEA0AD3ABE</t>
  </si>
  <si>
    <t>9E21EBABE93FC5E6DE9763CC1B192D44</t>
  </si>
  <si>
    <t>AD3B85A4382B2BC8556AB9F019BF65BA</t>
  </si>
  <si>
    <t>474.65</t>
  </si>
  <si>
    <t>6C6A4EB76168670E49AEB752BA609AAF</t>
  </si>
  <si>
    <t>42D8F5742C51226A74A914BE8D47875B</t>
  </si>
  <si>
    <t>396C7F09BAB900CBC76F2B6C3C133BA1</t>
  </si>
  <si>
    <t>FD973ACD6992DB0E1B139A04882649AA</t>
  </si>
  <si>
    <t>893.31</t>
  </si>
  <si>
    <t>8DE5FC9C5C5424E95FD581F737FFE48C</t>
  </si>
  <si>
    <t>1653.33</t>
  </si>
  <si>
    <t>32FEE09B7F7DD49666024C01B3DC8248</t>
  </si>
  <si>
    <t>71470BCAEC56838EBF6DCC29566E9B82</t>
  </si>
  <si>
    <t>748.52</t>
  </si>
  <si>
    <t>98F5C49ADC68A4F2DBA0C02B09858A10</t>
  </si>
  <si>
    <t>654.5</t>
  </si>
  <si>
    <t>0F7EC5C31B59E9705E9E542E0647D388</t>
  </si>
  <si>
    <t>12618A1F9FE60E30B1A65C0F601C35C4</t>
  </si>
  <si>
    <t>836.95</t>
  </si>
  <si>
    <t>FDD65A9ECB4EEA557D2814C24B6320F2</t>
  </si>
  <si>
    <t>7B34475D4A570314D81ADF81ECED7A1D</t>
  </si>
  <si>
    <t>D09AAD2C7D59391E8F35E639B20165CA</t>
  </si>
  <si>
    <t>59B1181FDFD1109950FB0B1A1941CA1D</t>
  </si>
  <si>
    <t>9460996EA6C5EB7A3BA3CC67FE2154CD</t>
  </si>
  <si>
    <t>A68C3A60747D19E58F0B81CDB904E1CB</t>
  </si>
  <si>
    <t>45223B0190CD42323AB826480FBF6BA2</t>
  </si>
  <si>
    <t>09D02CEDC9ABFD249957DAC941616A63</t>
  </si>
  <si>
    <t>5A786A802718217CA317BF6B2D70322B</t>
  </si>
  <si>
    <t>831.89</t>
  </si>
  <si>
    <t>1767251D118BFD4C794A93CC98983752</t>
  </si>
  <si>
    <t>03231EE54DE27A21EFAFC1C6C549C847</t>
  </si>
  <si>
    <t>BD06D868D60F063017EA27D3144FDEAA</t>
  </si>
  <si>
    <t>1665226343709197666DCD8BA36CEAE6</t>
  </si>
  <si>
    <t>818.39</t>
  </si>
  <si>
    <t>5A1772956B99BF20C2B372CA4BF4D98B</t>
  </si>
  <si>
    <t>212.61</t>
  </si>
  <si>
    <t>0581B11459647CEC226156940D86D392</t>
  </si>
  <si>
    <t>672C54DB0FCB46D4C6480E3CD38C5E54</t>
  </si>
  <si>
    <t>1FA9B8F3EF12EFE35C44A19153A7B8F7</t>
  </si>
  <si>
    <t>1129.15</t>
  </si>
  <si>
    <t>FE2D3E0F58397095001CF162A17EA5BC</t>
  </si>
  <si>
    <t>2159467A6CE0AB25EF08681A81A56433</t>
  </si>
  <si>
    <t>1860</t>
  </si>
  <si>
    <t>83D864DDFC2BC27CB6CA56E9811FE5F2</t>
  </si>
  <si>
    <t>F7ED6AFBA95B760068233E56D4654E1D</t>
  </si>
  <si>
    <t>1550</t>
  </si>
  <si>
    <t>DFEBED89873147ED67ABA93BB3B9470D</t>
  </si>
  <si>
    <t>61A377239D02F25ED9D1D247BE16A795</t>
  </si>
  <si>
    <t>B5B625B655FBB81CC5777914DCD9BA20</t>
  </si>
  <si>
    <t>1291.67</t>
  </si>
  <si>
    <t>F4AE8E40D604DB4E73A8ACAC025CDDCA</t>
  </si>
  <si>
    <t>E8E54D4B914291AF1F0B8262E6EA8013</t>
  </si>
  <si>
    <t>EBD4CC5E6DED25B8D4E7AA56AB7A8307</t>
  </si>
  <si>
    <t>BCDBF8E985B8C467C7D387B44D0B68E5</t>
  </si>
  <si>
    <t>6AB0B0B69C980321032D7E8D1DC3FC1E</t>
  </si>
  <si>
    <t>8F1C4A6CFDD16D8308A9521DCC3C45AB</t>
  </si>
  <si>
    <t>970DEDCF75830CCD5966B9C1D7CE3C56</t>
  </si>
  <si>
    <t>278691D1EE3F598D3CA50D9D40ACBCF4</t>
  </si>
  <si>
    <t>171147434D4CBF89C66DA947FAEF0072</t>
  </si>
  <si>
    <t>AD90A69294A198EDAA60FBA1768B90F4</t>
  </si>
  <si>
    <t>CB689C9AE13437F823BAA2A64CD4E900</t>
  </si>
  <si>
    <t>8B8E8C2A51967D5312B62BA943970207</t>
  </si>
  <si>
    <t>7F6AC3EEA9DEC53499826DE1B5C54FB7</t>
  </si>
  <si>
    <t>62861B38058DEA6FB2A06E412654F245</t>
  </si>
  <si>
    <t>32B0AE16099849F76C94DA93039164AE</t>
  </si>
  <si>
    <t>653C24A11184FA0D4E392E49F0DBAC6A</t>
  </si>
  <si>
    <t>39AA10D934E742457E13F647ADCC7C28</t>
  </si>
  <si>
    <t>0D6387CBD7F676843F80D8FDD3CC553B</t>
  </si>
  <si>
    <t>1A6EE21BB0FA6596FD3105019B35574D</t>
  </si>
  <si>
    <t>97358E28A9D2AF882D03EA7A5D45D18A</t>
  </si>
  <si>
    <t>4E256F2653B8F83ACC7B994BF7345362</t>
  </si>
  <si>
    <t>8744B355025716638A1D0528E8878877</t>
  </si>
  <si>
    <t>BDF9AB31083B8E1533185BB4255AA3FD</t>
  </si>
  <si>
    <t>689.69</t>
  </si>
  <si>
    <t>02BA6646D904C3E9FD6C3E5FF301E83F</t>
  </si>
  <si>
    <t>485.01</t>
  </si>
  <si>
    <t>DAF731091D483CDC4856B04D152DCCBF</t>
  </si>
  <si>
    <t>255.48</t>
  </si>
  <si>
    <t>D6530A2B96ED9A74CE9FB6D16008B755</t>
  </si>
  <si>
    <t>D286A2E8B3458E4D027C9C071DEF5DFF</t>
  </si>
  <si>
    <t>104.19</t>
  </si>
  <si>
    <t>C5E7DD101D2F9B9455F3B4EDC3055A08</t>
  </si>
  <si>
    <t>189D14C763862FC16E516468C99C61B3</t>
  </si>
  <si>
    <t>44F8AF59CB49BB5F2CA53FE0FA1115CE</t>
  </si>
  <si>
    <t>753.07</t>
  </si>
  <si>
    <t>2149F346E13F89F8445B8B096797E000</t>
  </si>
  <si>
    <t>1BE9A99311A4675F14D9DBBBEF2C91ED</t>
  </si>
  <si>
    <t>2DEF524CAC878ED84BBC02A0570BFC22</t>
  </si>
  <si>
    <t>1847.02</t>
  </si>
  <si>
    <t>DE42ABF06359F145C3A1EA93F58DE932</t>
  </si>
  <si>
    <t>1540.29</t>
  </si>
  <si>
    <t>3B56BC5F971ACA1FBE665DCD920AEA60</t>
  </si>
  <si>
    <t>9AC49F7200BCF9DF7D0D9AD5A6C3EFA2</t>
  </si>
  <si>
    <t>1319.09</t>
  </si>
  <si>
    <t>35A5E25109F3BDC622B770FDA928CE60</t>
  </si>
  <si>
    <t>1296.49</t>
  </si>
  <si>
    <t>17CB907F16351323C82FAE982B9DF69B</t>
  </si>
  <si>
    <t>123.33</t>
  </si>
  <si>
    <t>3A38AA5BEDB9030D3542F3DD7DA7F38D</t>
  </si>
  <si>
    <t>FE31144202ED91D4DA443A21F337AFA7</t>
  </si>
  <si>
    <t>1531.26</t>
  </si>
  <si>
    <t>D7F7DBC165852088DE24FDA9A6A0AC7F</t>
  </si>
  <si>
    <t>1506.61</t>
  </si>
  <si>
    <t>775CF8E934D706B24EC0E9ED125B374E</t>
  </si>
  <si>
    <t>4BBDB32AF3DBE060A50FD2A0EFE85463</t>
  </si>
  <si>
    <t>0250D2397A7130B7FD934F9A17595C44</t>
  </si>
  <si>
    <t>1461.27</t>
  </si>
  <si>
    <t>0D51E588F8237EF9F52F51D7679B5B06</t>
  </si>
  <si>
    <t>477.39</t>
  </si>
  <si>
    <t>6110E6513AF5B3A34A861B136E4297BA</t>
  </si>
  <si>
    <t>75FCF5122A88E2BA9155D09F5B543CB5</t>
  </si>
  <si>
    <t>2CA889F6F797A5E1B877204FA1A7C4F8</t>
  </si>
  <si>
    <t>8216914BF52DC216EF6C63BDFDBABF61</t>
  </si>
  <si>
    <t>04F85AB360F138F61A90CC6781CBE134</t>
  </si>
  <si>
    <t>C3E445B656CC96364DB6B80E24DF2F8E</t>
  </si>
  <si>
    <t>ABB5BCC24AD49094C2407DF7A81D69E2</t>
  </si>
  <si>
    <t>8C5EB03AED2B19EE73DC04DC3288AEF3</t>
  </si>
  <si>
    <t>6DD659FEF1C49C02E36BE8D6028F59E0</t>
  </si>
  <si>
    <t>B18BC509A4B572E1572F9746A75E92A9</t>
  </si>
  <si>
    <t>33B473D46D95BB25B597EBFB8CBF7791</t>
  </si>
  <si>
    <t>8720241B4479B905E1476350305D1C9C</t>
  </si>
  <si>
    <t>843.42</t>
  </si>
  <si>
    <t>290149CD2DC513222494C450466CCF61</t>
  </si>
  <si>
    <t>5D428805B0AD7F72FEED8B0CF579CB63</t>
  </si>
  <si>
    <t>DA51A4DD3F7320258339111A302F2C86</t>
  </si>
  <si>
    <t>564E798243DF94AB1B38747175E01851</t>
  </si>
  <si>
    <t>F2EE3FBC73AFEEE8C92434EA7D11A15A</t>
  </si>
  <si>
    <t>4BDC75C4198FCAB2E4AA0F5A7BA790CD</t>
  </si>
  <si>
    <t>EED4516D66E2F6E40906C13420D9CE2D</t>
  </si>
  <si>
    <t>AF3CAD6EBE9410F45265EC22AC589261</t>
  </si>
  <si>
    <t>C21DA321153E163C2658C7FFDDDA8C6C</t>
  </si>
  <si>
    <t>2F67E8C50788E169017E7644BE64CA5B</t>
  </si>
  <si>
    <t>EBDC174BE68B2C3F70BEF30FD8C9E264</t>
  </si>
  <si>
    <t>CDA03A50F256D979903D06B9E80F7321</t>
  </si>
  <si>
    <t>548D64BCF371BA6A8C22239F1CCF26FE</t>
  </si>
  <si>
    <t>EE42792BB966E83D6A7FBCD7E61C38D9</t>
  </si>
  <si>
    <t>48265AEE9B4D91474D8D4CC3F5D19205</t>
  </si>
  <si>
    <t>EE6BD353C66CEBF3C11252346EE89A57</t>
  </si>
  <si>
    <t>A8D13C17141642F15792A81A4D463B2B</t>
  </si>
  <si>
    <t>B80DA1F793FFC60A3AC2FEED74CBFEA2</t>
  </si>
  <si>
    <t>C9CD9E7B441A55DD23337BD093D2DCA3</t>
  </si>
  <si>
    <t>7FAE1635F806FABADAE2C5BC3FE52638</t>
  </si>
  <si>
    <t>2AEB3F95413959C66E7726E61295D042</t>
  </si>
  <si>
    <t>A98040EC2F455C2324AA2C8220E87CEA</t>
  </si>
  <si>
    <t>29A22EB99402F04E626B89A117B26FD5</t>
  </si>
  <si>
    <t>F73948FE41B80F3BD8ACE3F1FE3E9F3E</t>
  </si>
  <si>
    <t>9CF7A851D8FD35FE538E0A7A5084F282</t>
  </si>
  <si>
    <t>527371DF27F98604096439AA5138B6C4</t>
  </si>
  <si>
    <t>D1201FF687D5B072CE0FCE37C64E481D</t>
  </si>
  <si>
    <t>E90F23ED001CF31D42D70AD1B9E0D496</t>
  </si>
  <si>
    <t>1C2CE85231ACD6BAB490274642040A5A</t>
  </si>
  <si>
    <t>877.01</t>
  </si>
  <si>
    <t>CB32579C24AF293CA9BC7A060D464023</t>
  </si>
  <si>
    <t>20C27F687655DB2C318A133AC1B20E4E</t>
  </si>
  <si>
    <t>FDD372774C57498F0FEE2CD311A9AF8B</t>
  </si>
  <si>
    <t>3970E726FAFE84D33C6E4A159A9941A1</t>
  </si>
  <si>
    <t>15182FDE0ABAAE41B4B47249D4547AF9</t>
  </si>
  <si>
    <t>883.29</t>
  </si>
  <si>
    <t>2DA5E4BAA360FB3162A22AB1757875A4</t>
  </si>
  <si>
    <t>BF3ED57205326E5ECBD2FCA2E60E1812</t>
  </si>
  <si>
    <t>45CA6F9CCAE24B959BC57F2B1F5BFF00</t>
  </si>
  <si>
    <t>2E051B472AE562A6600E0CA2E9AD795B</t>
  </si>
  <si>
    <t>A843C6A3B753A93B7A0F42E405BFFE7B</t>
  </si>
  <si>
    <t>1441.43</t>
  </si>
  <si>
    <t>ACDC444B05752D4AB3B99E3F78E780AE</t>
  </si>
  <si>
    <t>1255.28</t>
  </si>
  <si>
    <t>2F239776B3B6FFEB7948D1847C41BEFE</t>
  </si>
  <si>
    <t>644.98</t>
  </si>
  <si>
    <t>7E91D9F1EA7D2D8B5A9747C6FDD7DBAD</t>
  </si>
  <si>
    <t>922333B588C5E8A124FECAE8FD6B4BAC</t>
  </si>
  <si>
    <t>EF0E504B4CBA010DC2A059034B6147CD</t>
  </si>
  <si>
    <t>1733.36</t>
  </si>
  <si>
    <t>8A8AAE26DB4D60E05986746D5465F4CD</t>
  </si>
  <si>
    <t>872.42</t>
  </si>
  <si>
    <t>E606E4CA16A275C8174B1F7B2C900CFC</t>
  </si>
  <si>
    <t>388.83</t>
  </si>
  <si>
    <t>E62C649916251FC8BC477C325C41AFDF</t>
  </si>
  <si>
    <t>09B90BE225D1098FC8B6E7AABCF3781C</t>
  </si>
  <si>
    <t>A856B4F65E8D9AE52D7F6CFE36A5853C</t>
  </si>
  <si>
    <t>1304.47</t>
  </si>
  <si>
    <t>BA718D56476CFCFBE08F61A2D728722C</t>
  </si>
  <si>
    <t>1E6F2E253EB062AFA70AD6AA52BD0170</t>
  </si>
  <si>
    <t>1289.84</t>
  </si>
  <si>
    <t>B2E47D76D8DC64BC34C7198C0DA4E4AC</t>
  </si>
  <si>
    <t>1311.12</t>
  </si>
  <si>
    <t>AA72A2A13FED8FB5F73B28F1B318B005</t>
  </si>
  <si>
    <t>CDBDE8180CB7813233F9340961306690</t>
  </si>
  <si>
    <t>7AC5606B91FBE4EB470AFE971BFB4226</t>
  </si>
  <si>
    <t>CAA65CDF5BCCFE424B8B1FD93DFE18E8</t>
  </si>
  <si>
    <t>A12DEF37987CBC5B11CF8C16925F7921</t>
  </si>
  <si>
    <t>A8F5AEA6A96ECD5E454A77BFB929E1F4</t>
  </si>
  <si>
    <t>948.01</t>
  </si>
  <si>
    <t>BB1603DF29225FE7BC9121562A532043</t>
  </si>
  <si>
    <t>5C11CF89E2A2D7C883262A64E78C0661</t>
  </si>
  <si>
    <t>D6909D725A59DAE054E56C8C4646CB22</t>
  </si>
  <si>
    <t>335.78</t>
  </si>
  <si>
    <t>0579243CB984611C763B7F800FD6904A</t>
  </si>
  <si>
    <t>253.37</t>
  </si>
  <si>
    <t>31695669A82ABDC82CD0F99EC82B02E6</t>
  </si>
  <si>
    <t>1DEAD56A129065BD226CCA6F308D26A2</t>
  </si>
  <si>
    <t>C9866B13F230FD471D3B50AA4D829E9A</t>
  </si>
  <si>
    <t>605B41E906C39F4CB581A8F39A81DD52</t>
  </si>
  <si>
    <t>5258308D6BBE75ADA8EE704E556FFB78</t>
  </si>
  <si>
    <t>6527F39D2C5588A80CC634CF9F1169DA</t>
  </si>
  <si>
    <t>F411827E2767E9C77DCB65F4E6CD3BB9</t>
  </si>
  <si>
    <t>47E7E1A9580DC76B04DD8412A5DC1E55</t>
  </si>
  <si>
    <t>3E96DE5CA0ACC58867DA0F8D34522839</t>
  </si>
  <si>
    <t>3BAC1A9197381DE5AA68B047160E4775</t>
  </si>
  <si>
    <t>A01D488ADEB45735BCE6239591CF3C47</t>
  </si>
  <si>
    <t>E85AD358954811BFE076A00DDEABBBEA</t>
  </si>
  <si>
    <t>67155D233B6D2CA0361EBB4A33517C73</t>
  </si>
  <si>
    <t>E1123356FC9133F9434F5F2722CEEAEF</t>
  </si>
  <si>
    <t>2CA0F33D739C07284E3A5EE22F33983D</t>
  </si>
  <si>
    <t>673E36FB970B1FA78BE4A15021E35422</t>
  </si>
  <si>
    <t>9AE7778CA8FFC21589AD84CF8C511AD6</t>
  </si>
  <si>
    <t>9C99FB9A2D55299F0BD481CD38CBF81D</t>
  </si>
  <si>
    <t>8F2D6B4D678DF9D3C32BE07A9971F258</t>
  </si>
  <si>
    <t>EBD3BF1C1D72DE5A72F6F095EE6325B6</t>
  </si>
  <si>
    <t>F7122BF0A1BF9A25952450887334D017</t>
  </si>
  <si>
    <t>BCDA577527C9DF3A2F6C82AFCCC4192B</t>
  </si>
  <si>
    <t>FD19BFAA3A71056746569AB50B536D6A</t>
  </si>
  <si>
    <t>0E63C3E592D06E6A3711349EFBAABBDA</t>
  </si>
  <si>
    <t>34D0D92B85B1F7FABFECA123D22BA2E6</t>
  </si>
  <si>
    <t>3605C959AE7D2BA736C0E824C1176B13</t>
  </si>
  <si>
    <t>9717F3B9E4803376504B93CC1872E85D</t>
  </si>
  <si>
    <t>A227F5F03272AEDFC9A47C4BAE195D5E</t>
  </si>
  <si>
    <t>B325ED6A71C003A48E10911249D6FC5E</t>
  </si>
  <si>
    <t>CF886E263B8F30F13F082A5C79521A3A</t>
  </si>
  <si>
    <t>1122.32</t>
  </si>
  <si>
    <t>3231FB4EDDA06057817E7B2D3F9D9851</t>
  </si>
  <si>
    <t>1117.93</t>
  </si>
  <si>
    <t>AD236CF2C3A60F2227789A58B551D885</t>
  </si>
  <si>
    <t>E3BC9F55B2D6802B9738AD847D1ED0B9</t>
  </si>
  <si>
    <t>8EA318E4C61AB8F97B7AFD407AA7859E</t>
  </si>
  <si>
    <t>D620B17C5C0DC718BE4C20D515F34F2B</t>
  </si>
  <si>
    <t>52FB7337B162D541E7466A4B13B39AD7</t>
  </si>
  <si>
    <t>7930B2A1C1F27FB961C06F55CAA3860B</t>
  </si>
  <si>
    <t>F6C5CEEFD6B7576B1990F439DD7CF17F</t>
  </si>
  <si>
    <t>1134.08</t>
  </si>
  <si>
    <t>60C10FC935AA8BA1AC35D4A4E0878A88</t>
  </si>
  <si>
    <t>1298.47</t>
  </si>
  <si>
    <t>4E013A32B94CF848B74D4A567526EC2D</t>
  </si>
  <si>
    <t>1605.6</t>
  </si>
  <si>
    <t>0D917CF825186D36D36BBE845FC9C242</t>
  </si>
  <si>
    <t>1140.98</t>
  </si>
  <si>
    <t>66E7422747842BE830F2E242B3DF2B49</t>
  </si>
  <si>
    <t>1642.02</t>
  </si>
  <si>
    <t>A7E594EF395C699BAA871334FC0E806D</t>
  </si>
  <si>
    <t>1121.43</t>
  </si>
  <si>
    <t>C118B85703EEA7A306FBFF7BB3EF4789</t>
  </si>
  <si>
    <t>961DF6685752993C326326166D700F96</t>
  </si>
  <si>
    <t>477.51</t>
  </si>
  <si>
    <t>4AFE8E71BA869298AAEBDC622FB96085</t>
  </si>
  <si>
    <t>267.04</t>
  </si>
  <si>
    <t>37D260D71B1A447210F278779590F927</t>
  </si>
  <si>
    <t>2AC380A69B230F2B04AFE9324C90BEEA</t>
  </si>
  <si>
    <t>683.87</t>
  </si>
  <si>
    <t>957CEC868BB810AA044D2012FA526B4D</t>
  </si>
  <si>
    <t>583.7</t>
  </si>
  <si>
    <t>91AEA9A9CFF652B10C35948DA3B569C9</t>
  </si>
  <si>
    <t>739.25</t>
  </si>
  <si>
    <t>D84491E5986A6F5CBBE25E4D4EF2045F</t>
  </si>
  <si>
    <t>1246.5</t>
  </si>
  <si>
    <t>01BB9E030E318E3EB67959058E27751B</t>
  </si>
  <si>
    <t>E9BDB71AD15E4A9CF376B3C30F976E4C</t>
  </si>
  <si>
    <t>D932CAB6ECB6AA72035CD5E51D57D5F8</t>
  </si>
  <si>
    <t>5DC44EFDA4EA83112065D2D2A9BB0881</t>
  </si>
  <si>
    <t>1892.48</t>
  </si>
  <si>
    <t>A0C2063ABED7C2CCC4ACA2F612816550</t>
  </si>
  <si>
    <t>19F4C24BC0EF327BC5985966A2745D33</t>
  </si>
  <si>
    <t>2BE4851F0CE7C77C24359DB58C4FB592</t>
  </si>
  <si>
    <t>1172.82</t>
  </si>
  <si>
    <t>8AA516D86538D6806A9C649CADD54A73</t>
  </si>
  <si>
    <t>902.89</t>
  </si>
  <si>
    <t>333096BFF6B774AC375ADD38C885A987</t>
  </si>
  <si>
    <t>141.9</t>
  </si>
  <si>
    <t>FFB7F92F5FAC1BCED3C28895C0390102</t>
  </si>
  <si>
    <t>197.11</t>
  </si>
  <si>
    <t>C365954A68090BA6654743A92B0C2034</t>
  </si>
  <si>
    <t>105.43</t>
  </si>
  <si>
    <t>7E624452D97817067C4D369FDC8DD27B</t>
  </si>
  <si>
    <t>88DC3EAA324A6AAB15BD69811D8205A7</t>
  </si>
  <si>
    <t>F0CE668BBBDD90F5395D1EECE709DD0D</t>
  </si>
  <si>
    <t>6BE2B2D31EE09C3E93037EEFFC3CB202</t>
  </si>
  <si>
    <t>6A9CA53B47188B5032454CC329106F33</t>
  </si>
  <si>
    <t>931.77</t>
  </si>
  <si>
    <t>E6D4282F48C1841BDC1F771DFABE14AF</t>
  </si>
  <si>
    <t>887.84</t>
  </si>
  <si>
    <t>131D0C2AB2F739A13A9BCB6ADC7CB54A</t>
  </si>
  <si>
    <t>D99335F17E965112E05E24CAFADD5B4F</t>
  </si>
  <si>
    <t>2869F5E16517013A48203021CD6C5F7D</t>
  </si>
  <si>
    <t>D146640012756785FCAA837F791C2CD8</t>
  </si>
  <si>
    <t>506BE2FF7C0FE01E681CA9372745EAA8</t>
  </si>
  <si>
    <t>F81B2E068BD0FFFDD19E17F55F172CEA</t>
  </si>
  <si>
    <t>08CD10B2FB5B70E8EFF213D470D0C5AA</t>
  </si>
  <si>
    <t>8FC84E29467275078C578260F8EBFFD9</t>
  </si>
  <si>
    <t>2D707312E8309AB93C64435B26D2EDA3</t>
  </si>
  <si>
    <t>0ABE9DF0EC14875B4199CF106C2DD4D7</t>
  </si>
  <si>
    <t>FE3E1EADC268E96A2939C1D7C1C5EB13</t>
  </si>
  <si>
    <t>CDA0DF0BD0E5F5B676C40A0A574F7170</t>
  </si>
  <si>
    <t>4324164F14D9C436EBC90259BF1A5AA1</t>
  </si>
  <si>
    <t>EDEEAE83807BD21C6FE379F7E34CFB74</t>
  </si>
  <si>
    <t>0070C414C85AE1293F322A9F5A37DCC2</t>
  </si>
  <si>
    <t>650F8C1F2E2CB259FCFC4752C7C9084D</t>
  </si>
  <si>
    <t>2232</t>
  </si>
  <si>
    <t>8C78D935F86D2FBF441AC3A9264EC541</t>
  </si>
  <si>
    <t>D58EE768512125F60F1925B05F78E7C6</t>
  </si>
  <si>
    <t>B82B1F42122442D450EFEC3E4B8E4793</t>
  </si>
  <si>
    <t>A4111E575B2AC49060B39CC0F08F98BE</t>
  </si>
  <si>
    <t>1B44EB588FA4E100B46AF18D2ED4038F</t>
  </si>
  <si>
    <t>99E3B8E5BEB802236431375D8A917FEA</t>
  </si>
  <si>
    <t>F3551DAF452975245BFBC9AC993554D8</t>
  </si>
  <si>
    <t>CE02248C78F42166BC03F2B549089E87</t>
  </si>
  <si>
    <t>D77BA755263A5DA20E0E5243CC126F27</t>
  </si>
  <si>
    <t>1632.09</t>
  </si>
  <si>
    <t>8AEB4796A488553358CBFEEB4AE80881</t>
  </si>
  <si>
    <t>1879.22</t>
  </si>
  <si>
    <t>9159E6F832A08AA63F463F8D7781D657</t>
  </si>
  <si>
    <t>1623.81</t>
  </si>
  <si>
    <t>2B1EDB036416477D5A44E284D360061C</t>
  </si>
  <si>
    <t>1332.48</t>
  </si>
  <si>
    <t>1375D511C616864EECFE6EE1E4FD6A19</t>
  </si>
  <si>
    <t>ECA76D3EE9C1CF0A5001FBC357B5FA3C</t>
  </si>
  <si>
    <t>0D68A7973165328964E104620098DB25</t>
  </si>
  <si>
    <t>1F9E743E5F8A60FAB66898526D48DCF0</t>
  </si>
  <si>
    <t>743.06</t>
  </si>
  <si>
    <t>5B5A7E3981E2E87ACC1958366FA8E279</t>
  </si>
  <si>
    <t>CC0DD8DCC2F1E92C8A902AB05CF85DB7</t>
  </si>
  <si>
    <t>FC427226FB651665FEA9FE4DD74C3165</t>
  </si>
  <si>
    <t>72432566A3E8DD56F32C4475EACA72A6</t>
  </si>
  <si>
    <t>86A93317BC92D145F77C4C3973B6AC55</t>
  </si>
  <si>
    <t>7E4CF15B7F2482348E6866F0508E7B7F</t>
  </si>
  <si>
    <t>6AEBED1622D3CAF9C7FA0EB050A4B782</t>
  </si>
  <si>
    <t>546.35</t>
  </si>
  <si>
    <t>7B84B225B6DA30EDDD17B9ADDC51BF21</t>
  </si>
  <si>
    <t>54268C9BDD3CCB6DF93398C2F50A1F11</t>
  </si>
  <si>
    <t>A1B4520ED2F9945A9F59B594D3E3B352</t>
  </si>
  <si>
    <t>929A3C6CEE4BEBB1F22F2F0E0E1B3C7F</t>
  </si>
  <si>
    <t>9D3D1AFB9A3B04158D6FE1DE0BFCDDFD</t>
  </si>
  <si>
    <t>F9892DA1D630A18B1635DBF37469F574</t>
  </si>
  <si>
    <t>D4EC9560F2CFC16371966A88655E11C8</t>
  </si>
  <si>
    <t>8239A4744C68AF6A1188B1355FD94484</t>
  </si>
  <si>
    <t>D850FFDBE4A5B8EFF75169CBFF77ADF6</t>
  </si>
  <si>
    <t>C269E986BEF0E47CACD44608955F3191</t>
  </si>
  <si>
    <t>732DF5BCF6F308E50BEB4F791EDAAC5D</t>
  </si>
  <si>
    <t>8F13C6FCA29E2E88839F7DC4C5F2C5A3</t>
  </si>
  <si>
    <t>310.01</t>
  </si>
  <si>
    <t>97636FCBEF0E88B49CECBBB48A2F0FD6</t>
  </si>
  <si>
    <t>9CCE71B7C84E8F714A2CAA58F36E64C9</t>
  </si>
  <si>
    <t>C282230C23176B2AAE73F01347B70083</t>
  </si>
  <si>
    <t>CDA3618ED807E4B2F1DDCD6DDD0F0FD7</t>
  </si>
  <si>
    <t>944D392C086775C13951E1B1A07FB04A</t>
  </si>
  <si>
    <t>1115.7</t>
  </si>
  <si>
    <t>39F9E86F75F40E796BEF44BC1FFEB23B</t>
  </si>
  <si>
    <t>1516.67</t>
  </si>
  <si>
    <t>2AA97B714615134194C703FF54941E41</t>
  </si>
  <si>
    <t>CC1D9AA52E41AF029F39493193B0BCDB</t>
  </si>
  <si>
    <t>770.63</t>
  </si>
  <si>
    <t>5B32CAA4B7B92537AA1A3F3FEA60E9AC</t>
  </si>
  <si>
    <t>00C58B84528986BFD5294930D922A7A4</t>
  </si>
  <si>
    <t>F74F63BCEC28D26BD25B0BF38D0E3366</t>
  </si>
  <si>
    <t>13D4FB65A54D5BF9E5FCA875C830E2D2</t>
  </si>
  <si>
    <t>85E4DCA547F0499D4952E496DE5F6A4D</t>
  </si>
  <si>
    <t>F103108C2CE7D9766BB4DC36AA94DCD3</t>
  </si>
  <si>
    <t>37A5DCC9DDF22A7356482C336869A4B7</t>
  </si>
  <si>
    <t>5B622119E33493A43D177338E79F3E3C</t>
  </si>
  <si>
    <t>2B65E0B38426BB5A9CD02FE945FC11C5</t>
  </si>
  <si>
    <t>1187.54</t>
  </si>
  <si>
    <t>638E199A4CA2F49FFC5D4315C6F89A83</t>
  </si>
  <si>
    <t>FAC6B1A3B2ABD25754216B14BA452EAB</t>
  </si>
  <si>
    <t>6C9B230F7F4A4206D1076748E10CEA67</t>
  </si>
  <si>
    <t>937.5</t>
  </si>
  <si>
    <t>590C64E1D66B9214CB603852CCE98E06</t>
  </si>
  <si>
    <t>BA812103AC2F1F530A78C55B527E0DE5</t>
  </si>
  <si>
    <t>599.18</t>
  </si>
  <si>
    <t>6F13FA79B338521332FEBC0569F09820</t>
  </si>
  <si>
    <t>229.47</t>
  </si>
  <si>
    <t>2CB5B17133D3360A8FA6AF341DF32D24</t>
  </si>
  <si>
    <t>E27B99CEB460247A2E19669C79FD6247</t>
  </si>
  <si>
    <t>B98CA0B554360ED546A279DC9CFB7CD9</t>
  </si>
  <si>
    <t>796A5B301C8FB333573A56043F1B85E5</t>
  </si>
  <si>
    <t>0EE2BF724DE470419391F531AFD726B0</t>
  </si>
  <si>
    <t>CD263BD6C2AD539A9E533621166A1C80</t>
  </si>
  <si>
    <t>A4D627039B5C73A51F14F587DC08FBF2</t>
  </si>
  <si>
    <t>132B70F808B0F4A98338BE0A969C26B2</t>
  </si>
  <si>
    <t>6D926E9FF932BBBF4A86CA398A87ACF8</t>
  </si>
  <si>
    <t>47B47711134B94DF78BDA7236E44251E</t>
  </si>
  <si>
    <t>1937.5</t>
  </si>
  <si>
    <t>31DB5A30DED0B65AAB1CBEF63D6F7F82</t>
  </si>
  <si>
    <t>1291.7</t>
  </si>
  <si>
    <t>99CEA5D29200B02CFB7E285A2DBFFBB3</t>
  </si>
  <si>
    <t>CB7FF310F500586865FAD9154CFB0F13</t>
  </si>
  <si>
    <t>1B81C3292233EE3AD00156D43AD41126</t>
  </si>
  <si>
    <t>F70CAC0F444BAF5685B3F3BA288244DA</t>
  </si>
  <si>
    <t>2A35D5777B72E7289892EA987D52478D</t>
  </si>
  <si>
    <t>E0515D9E245C864022B04DA07D95E956</t>
  </si>
  <si>
    <t>0F1C0592853BAE46306400829C4CE99F</t>
  </si>
  <si>
    <t>B98F53E6E12D33EFFDF50C9009A5DCE2</t>
  </si>
  <si>
    <t>4C2E0B0CBC610D77471C15175731DD05</t>
  </si>
  <si>
    <t>97C44EB049EE41472A340CF0E2888F56</t>
  </si>
  <si>
    <t>022660836C3C1CFBD1D6F150C8778AD4</t>
  </si>
  <si>
    <t>ADAFECD8D15D262D5025DE780B97AC11</t>
  </si>
  <si>
    <t>C3CDFF21C6210831ECF2BF435DF51764</t>
  </si>
  <si>
    <t>C3B22A275580CD63B7783E8797AF3F5E</t>
  </si>
  <si>
    <t>9B1EB7A6D786F8B65ED9018A038EFAD1</t>
  </si>
  <si>
    <t>4B2BBF5B3F76386FA259D9EF11DD6A65</t>
  </si>
  <si>
    <t>03D14D2F440FA9ADF917AE4CE7A3BA3C</t>
  </si>
  <si>
    <t>B8B53F60C9E55BCA8CCBA059403F526D</t>
  </si>
  <si>
    <t>B15399674C59038598FD9E898A0909EF</t>
  </si>
  <si>
    <t>7D8AFB08BFC2F498CD8C53E41E420839</t>
  </si>
  <si>
    <t>BAA5E7D24AEC2DA5FB324BE220855AE6</t>
  </si>
  <si>
    <t>3F93F35626C620C0A6333387D6177822</t>
  </si>
  <si>
    <t>586BC4EE18827CF3A23032182FE33D1B</t>
  </si>
  <si>
    <t>E6ECCC46907D40ABECA42BB68D8DD10C</t>
  </si>
  <si>
    <t>30413FA8B3D4C1F92BED6D0C059F21E5</t>
  </si>
  <si>
    <t>89190561B51820773EBAC55BF3AC4AEB</t>
  </si>
  <si>
    <t>58DC9C241BE8EFC1E5011A5FE7F0D21D</t>
  </si>
  <si>
    <t>B4037F005F4A8ABA8349C3714FC31AEE</t>
  </si>
  <si>
    <t>E79139A639D005B0229C0E676F3D30D9</t>
  </si>
  <si>
    <t>E714867D915C671CB06A59C7A153BAAE</t>
  </si>
  <si>
    <t>0438B3E0D152F80242ECFF9781E70F44</t>
  </si>
  <si>
    <t>BC1F5285AFC27961B02B4E4415C7EEED</t>
  </si>
  <si>
    <t>7F5F2530BCF7DFD41DD068552A750832</t>
  </si>
  <si>
    <t>194CC861C396618E128C68ABD4876FD3</t>
  </si>
  <si>
    <t>E39A2F04A19FE9C6C2A742F3EE935047</t>
  </si>
  <si>
    <t>4024F9301F5FA641A78878A3F46BDD5F</t>
  </si>
  <si>
    <t>35BE8D0323EDBDCCB4D2320CAF711631</t>
  </si>
  <si>
    <t>A31AFA6507D865BBB8FDBF91CECC68C4</t>
  </si>
  <si>
    <t>3A7B358BD8FE1448C6FB51A3F952D88D</t>
  </si>
  <si>
    <t>EBE47C947F0E612D39150C3E57FF7BB0</t>
  </si>
  <si>
    <t>659D8BF090DC04684C5067EA09B5DC16</t>
  </si>
  <si>
    <t>589.16</t>
  </si>
  <si>
    <t>406C5D89E676477518B77A071217806D</t>
  </si>
  <si>
    <t>543.63</t>
  </si>
  <si>
    <t>D2E0661A8348E9B9BE08717AA7FF94CD</t>
  </si>
  <si>
    <t>1680.07</t>
  </si>
  <si>
    <t>C8EE6519F0BB5AD32E5DC5CD4E13EF71</t>
  </si>
  <si>
    <t>407E2D6F073B42245D983ABE3031DBA7</t>
  </si>
  <si>
    <t>FDD4BC4293D132A93657A06966D97999</t>
  </si>
  <si>
    <t>2F196704F40BDA09BB0F2F3CA46A3CF8</t>
  </si>
  <si>
    <t>1109.8</t>
  </si>
  <si>
    <t>5FDA9C728F7882DC557DBC45FA195F6A</t>
  </si>
  <si>
    <t>1241.52</t>
  </si>
  <si>
    <t>1301866EC6642AC55560947DB0730B8E</t>
  </si>
  <si>
    <t>765.97</t>
  </si>
  <si>
    <t>186D90B3480B5D218A99C02FDB6B97F5</t>
  </si>
  <si>
    <t>4FAF6018C9690A778B083D2CE00C1F18</t>
  </si>
  <si>
    <t>762.09</t>
  </si>
  <si>
    <t>0BB92296441D0CA464C5519ACC9269A0</t>
  </si>
  <si>
    <t>1CB6E64414A7A5BB56B938CC6EC9990F</t>
  </si>
  <si>
    <t>788.06</t>
  </si>
  <si>
    <t>A5CA32421624E5AF1E884AB5BF17758C</t>
  </si>
  <si>
    <t>374.49</t>
  </si>
  <si>
    <t>8129BD41300C7870D1A33015C293231D</t>
  </si>
  <si>
    <t>FA784ABC2213DEF835B2F645DE4F4671</t>
  </si>
  <si>
    <t>0C81DDD96C3E6A3B61BE9000BDE2FF27</t>
  </si>
  <si>
    <t>904C14E910A4E6E499E6B20ADB9B2ABD</t>
  </si>
  <si>
    <t>96306C2B741B7EE00CEF51DB5EA8AE18</t>
  </si>
  <si>
    <t>926.99</t>
  </si>
  <si>
    <t>A82E92530ED5BCC9250E602FEB4A9A4A</t>
  </si>
  <si>
    <t>943.57</t>
  </si>
  <si>
    <t>C33D8C1BB22774E6069696411B8E4FF0</t>
  </si>
  <si>
    <t>775.04</t>
  </si>
  <si>
    <t>728E3FCA4905F3C52FCDDDC487B0AE83</t>
  </si>
  <si>
    <t>612.79</t>
  </si>
  <si>
    <t>9157414E5AD7F27E174E3BB8E3D08F9D</t>
  </si>
  <si>
    <t>477.35</t>
  </si>
  <si>
    <t>BD5D68F44FDDDF3711C036A707B75DCB</t>
  </si>
  <si>
    <t>3E10EED505D9D623C3BB7407521219E4</t>
  </si>
  <si>
    <t>A5207FD1EED6ED8419DA153754AC7E20</t>
  </si>
  <si>
    <t>1490.92</t>
  </si>
  <si>
    <t>7C82706C91AF71E9C66650F8C20275FA</t>
  </si>
  <si>
    <t>1351.94</t>
  </si>
  <si>
    <t>6A7B3F2EDF803A89A99A1C4DB26191D6</t>
  </si>
  <si>
    <t>089C78EBF44D49A2F4868CB8CA011729</t>
  </si>
  <si>
    <t>B8108293CA6C8C0F304349CD5FCC6B07</t>
  </si>
  <si>
    <t>10B9726BFCA143CDBCC0DFCAFC0A9CCE</t>
  </si>
  <si>
    <t>09354891859EFA004195990D2A883D99</t>
  </si>
  <si>
    <t>1D6A735E686B9C70E728F2847FDBC743</t>
  </si>
  <si>
    <t>AE661C4B59E8A2C72C5FE28D1F8F00D8</t>
  </si>
  <si>
    <t>7961BFCDE712C86F3D5C82278A232317</t>
  </si>
  <si>
    <t>232114190D77A26EA1FDD4AB5DC0C09F</t>
  </si>
  <si>
    <t>B1C82C2D672A5186ABD3374017C4A77A</t>
  </si>
  <si>
    <t>189238B7EAC2CBCD93E8FEFE37CBB8BA</t>
  </si>
  <si>
    <t>4963493E32D36E21FCEAB09D0D121DA2</t>
  </si>
  <si>
    <t>7CF8BE58B131FE8F73653A0857C8665D</t>
  </si>
  <si>
    <t>58B0E3E3EC5699543BFA5EC02D614228</t>
  </si>
  <si>
    <t>EA99619C650E0015F2D5ADD8C3BD1BD6</t>
  </si>
  <si>
    <t>16E5D3B5D3FB5D86F55843ADB55FDC7C</t>
  </si>
  <si>
    <t>774A4823C918263916489CB7EC7A18EA</t>
  </si>
  <si>
    <t>926711A459A48A3F79B15855973C20BE</t>
  </si>
  <si>
    <t>BCBCBB9037EFA33853BA1BD6F08D4556</t>
  </si>
  <si>
    <t>5CE3AEFA2791FB1EC2E749F2D1C15EBD</t>
  </si>
  <si>
    <t>572DAC4E83745E768198AE819E427FDC</t>
  </si>
  <si>
    <t>9D27EFE7B4BDDF951AEAE2D8AEAEC49D</t>
  </si>
  <si>
    <t>C668F2DA69F3633C470BE063EE303EFA</t>
  </si>
  <si>
    <t>ADF5A7C6207D3E4B52B761008FD3418D</t>
  </si>
  <si>
    <t>BE8D266D9807C3A31B2ADF840FCD4373</t>
  </si>
  <si>
    <t>ABE97865F63AD6291F665A2282A9C1AC</t>
  </si>
  <si>
    <t>0B6EA4DCB92F60271AF325779A3C7BE8</t>
  </si>
  <si>
    <t>79E32BD540B745B28737414974EED988</t>
  </si>
  <si>
    <t>FC1BE679430650322F0E976DD7219842</t>
  </si>
  <si>
    <t>814275DCD1C443390FF104F374DF81D9</t>
  </si>
  <si>
    <t>6CA05C1A8CD8DE14AFD66833D4A873CF</t>
  </si>
  <si>
    <t>31A455ADBA2E09DFDF4EECB91305BE07</t>
  </si>
  <si>
    <t>536B3D5EAC8C5A29512385B9C3C63D11</t>
  </si>
  <si>
    <t>3403995D7D125214635C7AB671FC4C74</t>
  </si>
  <si>
    <t>07E5153B4664CAE7D67B5C3ADE8BA0E9</t>
  </si>
  <si>
    <t>00413B1E16006186DBDFC2B54A399FAA</t>
  </si>
  <si>
    <t>0B71FB9963C913E4D8D12CE59B2BDDF1</t>
  </si>
  <si>
    <t>38248298C4A46CF561DF0AA5E459F0F9</t>
  </si>
  <si>
    <t>BEB24E99719B7798D98A60068E7643EA</t>
  </si>
  <si>
    <t>899.57</t>
  </si>
  <si>
    <t>5586BFC0417178B9CE543E6FCBA89E36</t>
  </si>
  <si>
    <t>813.34</t>
  </si>
  <si>
    <t>2A66B27CB00FCD42AB4E3E8957FA0C78</t>
  </si>
  <si>
    <t>1935.6</t>
  </si>
  <si>
    <t>124889BC0E66E653F14DBC65FB1FCCE2</t>
  </si>
  <si>
    <t>828.65</t>
  </si>
  <si>
    <t>6FDADD56BE2C3C4FA11182CFA8FC5100</t>
  </si>
  <si>
    <t>1036.81</t>
  </si>
  <si>
    <t>DA6B3455AECB5C20477FCF9A46D02D6E</t>
  </si>
  <si>
    <t>1397.07</t>
  </si>
  <si>
    <t>217C24C7AC4C42DB2B5D7645D3A66EF1</t>
  </si>
  <si>
    <t>28018FD4F203451DE4E2486357DF7FBD</t>
  </si>
  <si>
    <t>BBB9C15797ABE814CD405F646F220DA3</t>
  </si>
  <si>
    <t>08FF0448FFCE5E85240AC95EF1D22526</t>
  </si>
  <si>
    <t>4F063C0983DFCB72B15D8CB61058D0E2</t>
  </si>
  <si>
    <t>FBAF5D9876B9820CB40C9D319FE93751</t>
  </si>
  <si>
    <t>7C17AEEE492B42791CEEBDEDCE9E3552</t>
  </si>
  <si>
    <t>84.34</t>
  </si>
  <si>
    <t>FF3B888A00FB5730526DCA5994AD12C4</t>
  </si>
  <si>
    <t>CC778FE4A3EE1B5D996B76EFFE99FEFD</t>
  </si>
  <si>
    <t>1495.06</t>
  </si>
  <si>
    <t>8D92951AF3CB35708880597C19EA75D4</t>
  </si>
  <si>
    <t>AF00EA1400D6AB1C13555E11CC05A0D0</t>
  </si>
  <si>
    <t>07BC7E6B9047D8D168092F67E10BDE53</t>
  </si>
  <si>
    <t>B6F99C9D82FBB7BFAA24D8125CD347C0</t>
  </si>
  <si>
    <t>1110.11</t>
  </si>
  <si>
    <t>C1640A49071CE9744C8F621EFB827945</t>
  </si>
  <si>
    <t>358.86</t>
  </si>
  <si>
    <t>96C50CFA3E0E64966B67DAFBF60DD513</t>
  </si>
  <si>
    <t>253.26</t>
  </si>
  <si>
    <t>FCA739B3B36F661F958EDDA525E9A382</t>
  </si>
  <si>
    <t>154E9C101CED6DA8FCF388FC4BC9B546</t>
  </si>
  <si>
    <t>473D5D8527B3DBBAE8DBAD449BC740A9</t>
  </si>
  <si>
    <t>7DF03146855B0C895814B0C9952DEFFD</t>
  </si>
  <si>
    <t>FCBF9DDC5E4EE9ECF943E4D9DBC69624</t>
  </si>
  <si>
    <t>4A3AB773B2FC27F10A9764C274951332</t>
  </si>
  <si>
    <t>D51A3EA53E50655481E677EFBAA4BE67</t>
  </si>
  <si>
    <t>E54D93D66B4FC8EC320919306ABF20E2</t>
  </si>
  <si>
    <t>FDE86B2E293B8FA26D92C6E194A3FC52</t>
  </si>
  <si>
    <t>E01B4C18C100CFFD2AECF711511A2851</t>
  </si>
  <si>
    <t>B49EF5F2A3601FAB70AB320E18A7E406</t>
  </si>
  <si>
    <t>B882E1218194FBC1A94330A5F8C95864</t>
  </si>
  <si>
    <t>86F1ADF45AEED2A443C2AAE3CB0A3AA0</t>
  </si>
  <si>
    <t>00434E50D7282D0AA3FD5FF92D0802CF</t>
  </si>
  <si>
    <t>D058117DBAC53810EF49BFFADA28EE27</t>
  </si>
  <si>
    <t>68D9CAA8C604071F53AC0647D652078E</t>
  </si>
  <si>
    <t>075BD56DDC560650949DB23312EC8A82</t>
  </si>
  <si>
    <t>9068AE2FC8498837C94F96623637CA34</t>
  </si>
  <si>
    <t>6E3ED9F6D11164216520DED927F23DF1</t>
  </si>
  <si>
    <t>D1398FD1ED15D54582B3AC97F9790844</t>
  </si>
  <si>
    <t>F3D2D7397F815BE304DF05B5AA9CDFA3</t>
  </si>
  <si>
    <t>C447CB756B0A92B18EC95551F99F1DAB</t>
  </si>
  <si>
    <t>4F813C0E68C9C9A5A72D7D2E7C6953D3</t>
  </si>
  <si>
    <t>B4CE8F5131618ADACACC941934B6F016</t>
  </si>
  <si>
    <t>032260186E48BC1EDCA008CDB1BC8CAA</t>
  </si>
  <si>
    <t>C429E8B37982ABE7DD717B4AC61F2451</t>
  </si>
  <si>
    <t>8A57102F0D4B907626AA0F17DEB36EE1</t>
  </si>
  <si>
    <t>6830B664A51123DF6CFB892049AF6BD8</t>
  </si>
  <si>
    <t>451014EB5568FA475AA4188502CA1603</t>
  </si>
  <si>
    <t>651E724EAAEEDDDA9D84F3D78FA352D4</t>
  </si>
  <si>
    <t>BC879426E482EC7CE2FAD748D32D6499</t>
  </si>
  <si>
    <t>888EA5C1C6F22EEAC7DF6AF8A80568A6</t>
  </si>
  <si>
    <t>747AFA33CBB8115875F6C7CC1BD7A6D9</t>
  </si>
  <si>
    <t>6A3A4177DA31531AB352E36956CAA99D</t>
  </si>
  <si>
    <t>D36400D47104EC959966A0A9AB8F7349</t>
  </si>
  <si>
    <t>1A49D017D351F588AB53E3880A97AA3B</t>
  </si>
  <si>
    <t>E3654AD8476C481EC75CC514431C3CE2</t>
  </si>
  <si>
    <t>75831ED5A1E2A8E22A514F1C31892698</t>
  </si>
  <si>
    <t>9D734A2808853CCADA19856DA7FB2AD4</t>
  </si>
  <si>
    <t>6B5AB98AEC5D2E34F352EBC008BC309E</t>
  </si>
  <si>
    <t>C498127864CD2C6DF2DB51FBCB62653D</t>
  </si>
  <si>
    <t>BCDA3F4B19454A7DDA15FC95DA3FC7CE</t>
  </si>
  <si>
    <t>14E233F8F2892ABFA8A06B3A6D8F6388</t>
  </si>
  <si>
    <t>1616.28</t>
  </si>
  <si>
    <t>0D6755370ECB1EFD951DE23AAFE48D51</t>
  </si>
  <si>
    <t>D7A99DFD0E238D14F28CE2CA18275DF2</t>
  </si>
  <si>
    <t>E368CE1691F362BEAB74A58B8D7355BA</t>
  </si>
  <si>
    <t>1122.49</t>
  </si>
  <si>
    <t>F8DD6CF7A77A638E81C5645C7F153472</t>
  </si>
  <si>
    <t>264.13</t>
  </si>
  <si>
    <t>5F2E9AE441460DBC6A11492CF700CA11</t>
  </si>
  <si>
    <t>153.04</t>
  </si>
  <si>
    <t>D863CCE84813BD3A2B0271B33C4B6A47</t>
  </si>
  <si>
    <t>1034.38</t>
  </si>
  <si>
    <t>55332DDCFD4CFEE0EDDDE507AB5DD5D7</t>
  </si>
  <si>
    <t>53497FF5909FB2DC02A9E8640D3E393A</t>
  </si>
  <si>
    <t>4327464253EB7EDAD283AA22E44805DC</t>
  </si>
  <si>
    <t>1CD23AE93FD56AE3C14802AEB1183360</t>
  </si>
  <si>
    <t>1005.43</t>
  </si>
  <si>
    <t>202621A19FF53FEC65DD9D0AADEFFF99</t>
  </si>
  <si>
    <t>B8940A70EB0589B7F7A36DBA71A90E7F</t>
  </si>
  <si>
    <t>04552CFB6FC67FB3B01714A62BA897F4</t>
  </si>
  <si>
    <t>697.36</t>
  </si>
  <si>
    <t>41256CF5642BC8C1A8555D9779D6B21D</t>
  </si>
  <si>
    <t>1C3F8C9CFE32D477AEEEAC2C762661B8</t>
  </si>
  <si>
    <t>1398.13</t>
  </si>
  <si>
    <t>F70F3CB15236A92CE0BE70039D365B28</t>
  </si>
  <si>
    <t>DCDFF572E466845D3A82EE18F094F433</t>
  </si>
  <si>
    <t>1454.96</t>
  </si>
  <si>
    <t>91A6FEB52C4595939E7576135490FB82</t>
  </si>
  <si>
    <t>225C90C0A782C2DE659593595A3C698C</t>
  </si>
  <si>
    <t>11AD3403A1113388A0E41B28513CE9C5</t>
  </si>
  <si>
    <t>1C2C7B0FE627F4873C108A20ECA7B498</t>
  </si>
  <si>
    <t>FB3F7029CC984E31FE765764231D059F</t>
  </si>
  <si>
    <t>4B3C6DE98F506B34C76933468DE99B46</t>
  </si>
  <si>
    <t>9D7A92C433D5156B8E8F8B8533788B32</t>
  </si>
  <si>
    <t>07363D8CA90BECF568FF67293B2C72A5</t>
  </si>
  <si>
    <t>96029C8D63F5E995A5E9E6ACB359142C</t>
  </si>
  <si>
    <t>E3EE041E7DE198E236368C6EA3F967A0</t>
  </si>
  <si>
    <t>0B931D5D8338ABC41D94C2E0F4083567</t>
  </si>
  <si>
    <t>F755452ABD211185206818C6546956F0</t>
  </si>
  <si>
    <t>78B25C959E8BBD6887BD92CD743EFEF7</t>
  </si>
  <si>
    <t>E336C568CCCC5EF46F92797A064A5AA2</t>
  </si>
  <si>
    <t>C2A109FEF5628B9051AFCD8E0CAF9EF1</t>
  </si>
  <si>
    <t>84DD02F4A33D090EEE1F8B40C8DD7963</t>
  </si>
  <si>
    <t>48352ECC1F6911C516905F21FBCD8C0B</t>
  </si>
  <si>
    <t>EE1DEF4358B89B3E059DBA08E808F892</t>
  </si>
  <si>
    <t>4E262AC1D465862103987162B4AB5F3E</t>
  </si>
  <si>
    <t>B85232DE39CF6B3BEE515FFB91E2DA65</t>
  </si>
  <si>
    <t>29FF72DC52C1E4A923E358D3AA693EB7</t>
  </si>
  <si>
    <t>A529B57DCB2E2955E79BF055EABDB4CE</t>
  </si>
  <si>
    <t>FE4B24D21A0084C2A7A7D9B183B81523</t>
  </si>
  <si>
    <t>45602AA8A57E1A68E63241E9BF54EEAC</t>
  </si>
  <si>
    <t>44C099E22059015A482056F2BA7C766B</t>
  </si>
  <si>
    <t>8CF06D43E0C939D949E068935D8C90F6</t>
  </si>
  <si>
    <t>BBD8A20A125E8325B61546CBE8D49306</t>
  </si>
  <si>
    <t>C54946A6689563F937A194BAA4CB28A1</t>
  </si>
  <si>
    <t>FEE4D929DE2D623B4069B41F357C58AA</t>
  </si>
  <si>
    <t>EFB51BF5B26DD740D4F463A1C4F52723</t>
  </si>
  <si>
    <t>2DAF0454C716C2B35625D6928317795E</t>
  </si>
  <si>
    <t>F39FB60D3923DBFED2EE0DC4F0161A97</t>
  </si>
  <si>
    <t>D711E69BD5F7549574C9DF91FEC2828F</t>
  </si>
  <si>
    <t>98201D8D2628C0FE357AA1F1F0A1176C</t>
  </si>
  <si>
    <t>B69C00345EBCD08D9A83488F5AE7C5F1</t>
  </si>
  <si>
    <t>E54777C7171A58904EBDF655FFCDEAC0</t>
  </si>
  <si>
    <t>15C135A6AC8DEA661005DC84E15CC258</t>
  </si>
  <si>
    <t>CF5D3E867E8E2D6C5174B459120BAF98</t>
  </si>
  <si>
    <t>6E072A098424B28121D627383B4A8450</t>
  </si>
  <si>
    <t>1535.63</t>
  </si>
  <si>
    <t>75833828311DE810A075D81B5E7E7002</t>
  </si>
  <si>
    <t>F532F302229F1C24387D33A4185F8BF3</t>
  </si>
  <si>
    <t>DB97F434D85114888C82799B27DB1031</t>
  </si>
  <si>
    <t>D74CB40DB8E1246FD7B425EBCF6975E2</t>
  </si>
  <si>
    <t>1046.05</t>
  </si>
  <si>
    <t>263DB79E7DE0D6CBEC56E872134B7E8E</t>
  </si>
  <si>
    <t>56BF2D887D13E20E7870115FC7673B12</t>
  </si>
  <si>
    <t>25AD1C9B548FD5A3BF06D41505184BDD</t>
  </si>
  <si>
    <t>C13E055F6F0FFD86297C39CF8DEA5B26</t>
  </si>
  <si>
    <t>03ABBABDC322B1980DE4E44794C065D7</t>
  </si>
  <si>
    <t>A9A81DD765160C6D7F328B60B1458FBD</t>
  </si>
  <si>
    <t>D14AAFCDEF18C2E8396558DDFCAB319A</t>
  </si>
  <si>
    <t>2EFE6E5116963EBDD74CC3470B8B0C99</t>
  </si>
  <si>
    <t>1867.86</t>
  </si>
  <si>
    <t>14524CD66890FDC88CE35A64A70E8ACF</t>
  </si>
  <si>
    <t>378.12</t>
  </si>
  <si>
    <t>B6BACEAE12C4F3CA3468BEBF0029F18B</t>
  </si>
  <si>
    <t>6057288C6A45D10D35299B0847FC8B60</t>
  </si>
  <si>
    <t>0ADE53F662BA2ECEBBA223F95F747DE7</t>
  </si>
  <si>
    <t>295.29</t>
  </si>
  <si>
    <t>065955BEC4D871CAD7A827B17EE33D37</t>
  </si>
  <si>
    <t>932.21</t>
  </si>
  <si>
    <t>51B00C9787CB8D626DE6421D4D23818E</t>
  </si>
  <si>
    <t>1271.84</t>
  </si>
  <si>
    <t>A9CF59B7B3C0ABDDC13080367E93BECC</t>
  </si>
  <si>
    <t>C58120BA2B53C19899B6FB70C01CEDEF</t>
  </si>
  <si>
    <t>BC6F949A627B6B70FB363004967DDC72</t>
  </si>
  <si>
    <t>6DFA4FB1E393816FF4442CC5998D6AE8</t>
  </si>
  <si>
    <t>39A6D1C266BBAC4AAC80DFBFB700D105</t>
  </si>
  <si>
    <t>89C891A778B86EDD215E61CFB1B6DD80</t>
  </si>
  <si>
    <t>5C696395C44D188C45DEBA966531B627</t>
  </si>
  <si>
    <t>6422926C48C22E8F3AA892E3D0157996</t>
  </si>
  <si>
    <t>E5ABA52F2289D56A586EEEDDEAAF4964</t>
  </si>
  <si>
    <t>BEAA9C916CC66A4953789FDB7891EF63</t>
  </si>
  <si>
    <t>961B42A81F9FF56E09B75B04390FCBB4</t>
  </si>
  <si>
    <t>1B26EBAC515AD966A2CFA8C55EBDC926</t>
  </si>
  <si>
    <t>C686AECC44842DD5F8C8634D5D0C2C04</t>
  </si>
  <si>
    <t>1A2D7E80B0D2C0115352D3666D714609</t>
  </si>
  <si>
    <t>8FEFAAD0CBA413B65EECC501CFBE437B</t>
  </si>
  <si>
    <t>C9300DD4B022C51DB9B9CD132C510F79</t>
  </si>
  <si>
    <t>545D4BB6C6964FB3114FF81C102F2C4E</t>
  </si>
  <si>
    <t>1F111AF0AA77486196828A44C3C603DB</t>
  </si>
  <si>
    <t>764E688E95209470AEADC94D45054D75</t>
  </si>
  <si>
    <t>7C201FAEB5374E4E136ED32A6A738966</t>
  </si>
  <si>
    <t>62B390A35704B1DA1BAF079AE1A65CD7</t>
  </si>
  <si>
    <t>85FAD4381AF1B061F0A3676DAF51DC69</t>
  </si>
  <si>
    <t>3B22B0C0985BF993A7A76A78C4776672</t>
  </si>
  <si>
    <t>647CB7992DB94F229796091BDDC6DAF0</t>
  </si>
  <si>
    <t>25CE85AFA215F011594DA91B60C837F7</t>
  </si>
  <si>
    <t>9F3C21E295E88E02A59FE45B1A0F9A39</t>
  </si>
  <si>
    <t>988D4957750F624E5FAC44EAA0727EC4</t>
  </si>
  <si>
    <t>1125717EBA993165E7CE2C423B7D0FF9</t>
  </si>
  <si>
    <t>B16F77385A4AEB64CC21790CC290A023</t>
  </si>
  <si>
    <t>40C47ADF728213760534E8A74E9542E7</t>
  </si>
  <si>
    <t>575218579107EC2E97E45EB4B05B8225</t>
  </si>
  <si>
    <t>73BAE1D3B8308EF0E8CFA3E81DE08FA8</t>
  </si>
  <si>
    <t>4E5D69DD8B8CEE98A923C2493C30CAFC</t>
  </si>
  <si>
    <t>C459A10D637346D06C29C965CBB65D14</t>
  </si>
  <si>
    <t>961.31</t>
  </si>
  <si>
    <t>D327344B02325573E1D14E1B24D7AB4D</t>
  </si>
  <si>
    <t>683.86</t>
  </si>
  <si>
    <t>D276772A7931302F2D9163C97CD765B4</t>
  </si>
  <si>
    <t>BE9A3EA295011BC81E67991C8CACDF29</t>
  </si>
  <si>
    <t>2554F6EBF5932641D2B65FA2F2CA37C9</t>
  </si>
  <si>
    <t>36F10DDDA3AE14486C8349AFD1E28731</t>
  </si>
  <si>
    <t>28FE6A703ADDF00004AC31BADC956F1D</t>
  </si>
  <si>
    <t>1029.07</t>
  </si>
  <si>
    <t>E443A97046DD9A2C5E6F401F92D02D8E</t>
  </si>
  <si>
    <t>2404842149854A30679D73EC82552E68</t>
  </si>
  <si>
    <t>0F8505DE08222C414CC3179E9782933D</t>
  </si>
  <si>
    <t>037FDF540F787EFAFFE6F586019F650B</t>
  </si>
  <si>
    <t>6DA71E12EBE5ECEDDB07B2C1CB2AC572</t>
  </si>
  <si>
    <t>A3CB19A70F8A11FF375CAD13F86669C3</t>
  </si>
  <si>
    <t>493.37</t>
  </si>
  <si>
    <t>B6AF59B2400C1B11C552FE26ECB9B7BB</t>
  </si>
  <si>
    <t>E0C1057C23A7F733E491AE784ECED72E</t>
  </si>
  <si>
    <t>514490034EC50F2551CD1A23B942AF79</t>
  </si>
  <si>
    <t>1038.27</t>
  </si>
  <si>
    <t>1C0ACA0CC68968B2B79B032AB1ECD6A5</t>
  </si>
  <si>
    <t>475CDA63787B59F8911EE4064999D84F</t>
  </si>
  <si>
    <t>1139.81</t>
  </si>
  <si>
    <t>A01F6FD5BF3D0753E3819ED9AC0DA2DF</t>
  </si>
  <si>
    <t>36DC1A8337BFD3142E0475716CB06404</t>
  </si>
  <si>
    <t>BF991A255CD7DEFB8A90E61E996273D5</t>
  </si>
  <si>
    <t>FB5561A6347D89B48DFF8AD2C331CDFE</t>
  </si>
  <si>
    <t>597.45</t>
  </si>
  <si>
    <t>A4AA95DF52302EA14E9A67361AAA1BE2</t>
  </si>
  <si>
    <t>3C276FFFA63C733B5E28930BD85D7DE6</t>
  </si>
  <si>
    <t>2F9FA3A59CF17C2863010D28FE0D8EEB</t>
  </si>
  <si>
    <t>D4424F3D7A59607C8DC85CC6BF72A683</t>
  </si>
  <si>
    <t>92C1CD04AE66B23D3C1912682F770E3D</t>
  </si>
  <si>
    <t>16B746E06C45B1269AC481B24EF70464</t>
  </si>
  <si>
    <t>9A29BD6A4B84F96D1121E6CB7DD55F47</t>
  </si>
  <si>
    <t>A62CD8A62B83491DD8FE45CF1703F3E8</t>
  </si>
  <si>
    <t>48F8E1237E70D04CF007400DC6171FD5</t>
  </si>
  <si>
    <t>054304555F4B4A9F4C8EEF61A67188A3</t>
  </si>
  <si>
    <t>DAFD40871C36FE48229B9F31978B736B</t>
  </si>
  <si>
    <t>CAEB94E902EE7FE5155CEF2B92457196</t>
  </si>
  <si>
    <t>6EBE77CFD9FD93661263FD80F53113C7</t>
  </si>
  <si>
    <t>5CC951925387DAD90CF4D6D1A8743A9E</t>
  </si>
  <si>
    <t>D76022DC0CE9CC72EF85B8E0F25A2EC6</t>
  </si>
  <si>
    <t>9FC880772876FEA5A519246E4D3B7C78</t>
  </si>
  <si>
    <t>CF444FA4E4D367FF6BF73DBF1FEC4484</t>
  </si>
  <si>
    <t>28AB13F6698BB60D5AC84870BA52E41C</t>
  </si>
  <si>
    <t>A7F6AE46CD7FE2C08B295A847727AE27</t>
  </si>
  <si>
    <t>177EDA308EBB4D17632C817F65FFB7E8</t>
  </si>
  <si>
    <t>2B00045FBFFACDF872B5A443690C0694</t>
  </si>
  <si>
    <t>21F789181C7B4D992DAC956B544120D8</t>
  </si>
  <si>
    <t>0FDF07E29B35E682BCAF23DE0199D201</t>
  </si>
  <si>
    <t>566B76DFFA90FE7ACFF79E387096EFBB</t>
  </si>
  <si>
    <t>CE91FB8D88310EC3A97842610D80B2D6</t>
  </si>
  <si>
    <t>4EBCB8D24635D4E553BD43D4A1526BEE</t>
  </si>
  <si>
    <t>FA5566B801E8A6B2C41B4B727B842BAC</t>
  </si>
  <si>
    <t>7DCEBAA423A9FA5D94126C2B404134A5</t>
  </si>
  <si>
    <t>84FE81596B72045E4E2667B14BED3C46</t>
  </si>
  <si>
    <t>93205CAFC477E542B975913E6FE2D3C5</t>
  </si>
  <si>
    <t>05EF04780309D11744DCD06BD5D8F17E</t>
  </si>
  <si>
    <t>6CF5AC082984CC510024466BBE94AF90</t>
  </si>
  <si>
    <t>3477CDB0813331200F7D5D1245D37D94</t>
  </si>
  <si>
    <t>9F41502370CA74EDC52478986CDEEE01</t>
  </si>
  <si>
    <t>41EABD7D1F9467032514E5B23EB81C10</t>
  </si>
  <si>
    <t>F1ACDF31BE490B8803B90E614A996B27</t>
  </si>
  <si>
    <t>B7F32D09E6B25F4BA7A7792F7795D27A</t>
  </si>
  <si>
    <t>841DF66BA0F62BC82E33965DCE3238DA</t>
  </si>
  <si>
    <t>E70AA15399447B2F07181E1C7E2A7A84</t>
  </si>
  <si>
    <t>7D62B7690ADC2A5DFA2EA6D8DDA1ECDF</t>
  </si>
  <si>
    <t>573.51</t>
  </si>
  <si>
    <t>E6A6EC2FE523CE4691875CC9CBC9F1AF</t>
  </si>
  <si>
    <t>E38677E9943DFBAEF5172D3E1EC40AAE</t>
  </si>
  <si>
    <t>B6879307CBFF77C94FF568EE9A42D537</t>
  </si>
  <si>
    <t>0801EB82494869D01DB1D91206E7FE05</t>
  </si>
  <si>
    <t>622BBB8A0F7514583C342E67C69C8D33</t>
  </si>
  <si>
    <t>8B33001A126CA17B7DDBE8A36697B4C1</t>
  </si>
  <si>
    <t>6DF6D40C1E1361EF7DA7277152852100</t>
  </si>
  <si>
    <t>A8968786A218BA6809F2370E693CBCAD</t>
  </si>
  <si>
    <t>89D34786B61E1F42AC39B33610F9B2C0</t>
  </si>
  <si>
    <t>FF85AF594A63D9D51A21A2170EA87197</t>
  </si>
  <si>
    <t>A45302B5D1087266B3A903C2ABF5D990</t>
  </si>
  <si>
    <t>CC2F93EF3A2278B9CE301CD2DD40B9A5</t>
  </si>
  <si>
    <t>47069027092CA351C80FFF0509DED09D</t>
  </si>
  <si>
    <t>7DF9E1824B28A799719BC4F77639054B</t>
  </si>
  <si>
    <t>291993D1C564D8A5FE85BF96414F35C0</t>
  </si>
  <si>
    <t>EEF9C8C24DDC5FE3D0DF2E52C61C44C1</t>
  </si>
  <si>
    <t>29CA92363527146010B93AFD7FAF604E</t>
  </si>
  <si>
    <t>6BD7B82B7C7738988E048E4DD949611A</t>
  </si>
  <si>
    <t>AB052C5D9B982A633CE318E80B419306</t>
  </si>
  <si>
    <t>6AA2E239CDA22B62ACCF3998EE842A87</t>
  </si>
  <si>
    <t>8BA2D27A63B84F5CF14AB6B856FAD981</t>
  </si>
  <si>
    <t>4FD0F4BCD313A29537353D72ED941463</t>
  </si>
  <si>
    <t>3F874D7D5C24F8BEC27374E982E277F0</t>
  </si>
  <si>
    <t>174937EC61F35D923CE2F944068933EB</t>
  </si>
  <si>
    <t>4F1944B4DFE01133944CB7F2A7084C89</t>
  </si>
  <si>
    <t>A627D7CA11256B5063E7896B5C4A104E</t>
  </si>
  <si>
    <t>B9C4A84624A2071DEDBF80C1B403C9B9</t>
  </si>
  <si>
    <t>1EC1FA3E6B1509305D672E90CA19E642</t>
  </si>
  <si>
    <t>D9D8F4CDC05D65506015AC60DEA7E4F4</t>
  </si>
  <si>
    <t>43D3EE76047EDAD1DD2BED4157FD7AA8</t>
  </si>
  <si>
    <t>E20611D17EB3A6CE3D6FC3593A3E556C</t>
  </si>
  <si>
    <t>94F53E3A050B730FFA7CD91E6260B793</t>
  </si>
  <si>
    <t>CED3580D03424298388DBEA3BB6C4233</t>
  </si>
  <si>
    <t>B743F8576284E8AAF2005F8047D6EA2C</t>
  </si>
  <si>
    <t>BAD3DBCD6EC6A759078186BBE4B149B2</t>
  </si>
  <si>
    <t>B7232E260EF55F80B7B35A6ED8A3D150</t>
  </si>
  <si>
    <t>E1FF7BCA25E29104EF48DD5A82C45CB5</t>
  </si>
  <si>
    <t>B79B14C3671357E56B38CB5B66065EC0</t>
  </si>
  <si>
    <t>282265A66D4D9DFE90705E65137CC495</t>
  </si>
  <si>
    <t>97C3C3D4D626C8FC913525B10FCDB5E1</t>
  </si>
  <si>
    <t>036B9FEC195770799987CC53295FFFF5</t>
  </si>
  <si>
    <t>ECCA4487DA3EB101E971301167C4EEDF</t>
  </si>
  <si>
    <t>09FED0E78DC422D0F79494D1E7780A0C</t>
  </si>
  <si>
    <t>8F68E80962D35FC3F9DE7E27E7EFDF9E</t>
  </si>
  <si>
    <t>442F2D284A3C2C626A9E00A21EEF3347</t>
  </si>
  <si>
    <t>B2DB832D6F7E66F6514E4F7D94D26D88</t>
  </si>
  <si>
    <t>A28359DAD8F58C8F0BE1066F47369139</t>
  </si>
  <si>
    <t>189626E0BE3DFDDBCDF19EB8B9DFD2F2</t>
  </si>
  <si>
    <t>3D77E24AF9B368B930F6A095CCFD96A8</t>
  </si>
  <si>
    <t>8413976B67EE50D9E9512C2287AFF2B9</t>
  </si>
  <si>
    <t>3C1DEE068E03C85A51B805B109016FE9</t>
  </si>
  <si>
    <t>83DDC4D39151CE55AA394C2761032619</t>
  </si>
  <si>
    <t>36340AB9D4B3D444CE22B16FCEB2C108</t>
  </si>
  <si>
    <t>E86E702BE2F5263CCF96E0A26113395E</t>
  </si>
  <si>
    <t>516.04</t>
  </si>
  <si>
    <t>7098EAB6A1F47AE28628994116B9746E</t>
  </si>
  <si>
    <t>EEEEC4FAC3DF74B06FE106E99AE10332</t>
  </si>
  <si>
    <t>09DC8A4BA7743277BD06FCE1E50A66D6</t>
  </si>
  <si>
    <t>AB2ACC18AF39091A9CD30D635A695229</t>
  </si>
  <si>
    <t>4DE59D986D61540E0F50D301B51666AB</t>
  </si>
  <si>
    <t>1388.36</t>
  </si>
  <si>
    <t>9A9726A1F28FBD8B21B329DAFB78EE56</t>
  </si>
  <si>
    <t>C104D2406E82F2484F7EA1B54A2F0A35</t>
  </si>
  <si>
    <t>2B43F60B16972D679735516E255B0169</t>
  </si>
  <si>
    <t>02A216E35282724F0E3C5764A9F7DC90</t>
  </si>
  <si>
    <t>6643ABBA5AB66BCC0D30961595C6F901</t>
  </si>
  <si>
    <t>9CAF4746D63B807B1BE68A0CE16209C0</t>
  </si>
  <si>
    <t>4B320EB0F0BC727394587C6727150AD6</t>
  </si>
  <si>
    <t>76F89C1CC857BF73520BCB7959D78F86</t>
  </si>
  <si>
    <t>93.34</t>
  </si>
  <si>
    <t>B43760621403BF6AB5414C5FD009BD0C</t>
  </si>
  <si>
    <t>774FE3FC5327C700A4646416BAB1C328</t>
  </si>
  <si>
    <t>2C45AF89D8AF08FC6272A675C8601C14</t>
  </si>
  <si>
    <t>863.13</t>
  </si>
  <si>
    <t>BA222EBDC3338A434FFF16495E5CCD27</t>
  </si>
  <si>
    <t>DF2A1EE364B2957420B0454BD47567D7</t>
  </si>
  <si>
    <t>3F43F43FEC31291E2C6AA6C0F4C3EB4A</t>
  </si>
  <si>
    <t>66DFDB425A46067F3EFF852D90B14F18</t>
  </si>
  <si>
    <t>62651E8E04FA6A94F998083013C788ED</t>
  </si>
  <si>
    <t>9206D739A9C1DFAD1E1586D150062DA9</t>
  </si>
  <si>
    <t>4A63B8B4EB68844BA03CFE3C4CC48927</t>
  </si>
  <si>
    <t>772CA7C733302680990B50C34CDA0C43</t>
  </si>
  <si>
    <t>CA4B22AB035069C747F7833C015C490B</t>
  </si>
  <si>
    <t>FBF450F9670E9915D4D6D0013A11E83D</t>
  </si>
  <si>
    <t>1815CB8FC02AFFC659ED9EA8E6B1E72D</t>
  </si>
  <si>
    <t>3A3FD4B2657E9A5C2ED480E431AC2E13</t>
  </si>
  <si>
    <t>BC8D2EE92C24FD12502D0388C3D9314F</t>
  </si>
  <si>
    <t>227A2E6A806D6CCD797D566B94CCAC6D</t>
  </si>
  <si>
    <t>CF231F637CEC20B3D44C4972FFFA6CFD</t>
  </si>
  <si>
    <t>AFD8AF83E1A6C10671880506EF069890</t>
  </si>
  <si>
    <t>169166AABADF7CC53BEA1537A60FEA5B</t>
  </si>
  <si>
    <t>11F7CD09B6F25988DCAB067F03B68D44</t>
  </si>
  <si>
    <t>E6CEFF10C307B12AE78C604412AF83EA</t>
  </si>
  <si>
    <t>8DDFBAAE5FA7E88C8A0AC0DDEB6F54F5</t>
  </si>
  <si>
    <t>6DF0C765E40F676A770005689BC72028</t>
  </si>
  <si>
    <t>97049D433E7E54883F32837B566F4A89</t>
  </si>
  <si>
    <t>94064F2A058FD9403E6802C26A890CA8</t>
  </si>
  <si>
    <t>43A352ABD63804F27042B3C457E781E9</t>
  </si>
  <si>
    <t>C4DF1F8F954AEB1AE983A3AB222D6922</t>
  </si>
  <si>
    <t>468E225A5BAF09798D1497576AD80323</t>
  </si>
  <si>
    <t>614889A1C4688FFEEEA8632211ABE0B5</t>
  </si>
  <si>
    <t>A4D6008C1A0D95337980760FF74179DD</t>
  </si>
  <si>
    <t>A4D7C404B004A91ABCEA2F5E43B15E76</t>
  </si>
  <si>
    <t>F0AED8A884748BFB201D3523BD2151A8</t>
  </si>
  <si>
    <t>FB0AFAF8137FBD2BAD03BE7DFE1FCB52</t>
  </si>
  <si>
    <t>1A05C8B2B3B2266FC4FB5408F419F0D3</t>
  </si>
  <si>
    <t>4B41DD75CFBEAD69C0C81E66AB87C93C</t>
  </si>
  <si>
    <t>7DAD91D937DA64871F9526B64973283F</t>
  </si>
  <si>
    <t>E22E418E366DF8AE16C4699B24DEB4C3</t>
  </si>
  <si>
    <t>A854BB7FD2FCAB025A70FB04AE8CBC5B</t>
  </si>
  <si>
    <t>51B1A1A6B81F528986817C5F6376E8BB</t>
  </si>
  <si>
    <t>548CF628B082BAF3CA2DE638495FA1A7</t>
  </si>
  <si>
    <t>620.63</t>
  </si>
  <si>
    <t>D745B22A933C3C72415D13276C0BC7C8</t>
  </si>
  <si>
    <t>46772DEE8357EFD81515CDD877EE2B7C</t>
  </si>
  <si>
    <t>110B1F1F37458DCC1C39D2FB8592A8DC</t>
  </si>
  <si>
    <t>658.64</t>
  </si>
  <si>
    <t>E0C3AFB37126CD929C7BA82B3B3CD1A5</t>
  </si>
  <si>
    <t>311C2DDD4B0BA77AD5A574995ADD43FE</t>
  </si>
  <si>
    <t>2A8CF92077ABFB55C9A8C1D506FCFEFF</t>
  </si>
  <si>
    <t>B9C254986E2A87239F1BDF9EC686CC2F</t>
  </si>
  <si>
    <t>5604ADE0DBFFDD4044CE10C2F98F40EB</t>
  </si>
  <si>
    <t>CC0F75262EDE95BB46EB3BF328AD2987</t>
  </si>
  <si>
    <t>6724F9825BE0D0390D4C74B8F7EE11EC</t>
  </si>
  <si>
    <t>76A604739095B6CD09488D26BD4B2AE2</t>
  </si>
  <si>
    <t>516E47367865850298505369205FAA5E</t>
  </si>
  <si>
    <t>A9C454C7248009DCAA895229C535D403</t>
  </si>
  <si>
    <t>F6DE3F0AE21B205BB17466AFFAA6498F</t>
  </si>
  <si>
    <t>30FE1BFB9635BA70E1B47BC7F09D655C</t>
  </si>
  <si>
    <t>4355CC2AA265AFDBC0188CEE7B671313</t>
  </si>
  <si>
    <t>80D8EACA1E8DF852A6BFE892CACE7C85</t>
  </si>
  <si>
    <t>20DD921D9D5FA4E675DE6AAA5579EA5A</t>
  </si>
  <si>
    <t>26415CFE96C0FC227BED001836D8FBCE</t>
  </si>
  <si>
    <t>6E658C3ACAF74300315A110BFAF55237</t>
  </si>
  <si>
    <t>747AC6CDC8F2B55B2E52AA3BE57163EF</t>
  </si>
  <si>
    <t>823.19</t>
  </si>
  <si>
    <t>314E62F67DE9EA85A7D282897B5B7D38</t>
  </si>
  <si>
    <t>1643.33</t>
  </si>
  <si>
    <t>A7EFC70F8891819129307E29C992052C</t>
  </si>
  <si>
    <t>4007EB9F24E4737F0C271FA8B5D41977</t>
  </si>
  <si>
    <t>CEAE66D6F089BC446034C3E0FA1565B0</t>
  </si>
  <si>
    <t>870EA9AD6B8A6907FF80422E2EAB50DE</t>
  </si>
  <si>
    <t>454.39</t>
  </si>
  <si>
    <t>BB86FCB20B0E387963C64C37B3A13A7B</t>
  </si>
  <si>
    <t>9ABC08A15D528FA5F77F57BBAAFB173A</t>
  </si>
  <si>
    <t>6AFCF5FDF32DEC0FF29C8A3BFAB7D6C2</t>
  </si>
  <si>
    <t>6314C4D34634960C57654F202CDCB516</t>
  </si>
  <si>
    <t>7C9A3AFD9AAEB4871FA3554AFC12DBAC</t>
  </si>
  <si>
    <t>8766B9A003098F39838B5F99C5B4D582</t>
  </si>
  <si>
    <t>1521.19</t>
  </si>
  <si>
    <t>F6C4B48816EDC2F47C42E83EA3083BE6</t>
  </si>
  <si>
    <t>15EBCA2A0D644067B90FD6BE098598E1</t>
  </si>
  <si>
    <t>F2CE74C196C2A99B3A436158E1375E23</t>
  </si>
  <si>
    <t>3247F4F6465D6F2052460754A1E7ADEF</t>
  </si>
  <si>
    <t>EF3E8623DD40EFB1CADF4DF353D16E20</t>
  </si>
  <si>
    <t>D266315E433A5288CC512BB2580EEC37</t>
  </si>
  <si>
    <t>9DC45476B947DF2D3BD1BF3CE8428EC0</t>
  </si>
  <si>
    <t>7DCFE7A1BE4EFCAD9DA35734AAB54DA5</t>
  </si>
  <si>
    <t>2103CEE56DE7B1796853B52A7FF3EFE5</t>
  </si>
  <si>
    <t>364E44EF5A0802DE23C7A1ABFE96388F</t>
  </si>
  <si>
    <t>6705D27444A1A971F723FFB8F9EE41E7</t>
  </si>
  <si>
    <t>2DDAC77DFACA8FD0E644C7DA62B0AFF0</t>
  </si>
  <si>
    <t>E6BCC2E3AE3CCAD4CF1DE1681893451D</t>
  </si>
  <si>
    <t>9B6B80B4159932C3C1766D5A1A33D9FD</t>
  </si>
  <si>
    <t>EC3AB9602183FCD0B6CCCC9FDBE4DCD2</t>
  </si>
  <si>
    <t>2089.6</t>
  </si>
  <si>
    <t>18BB6D6FBC4BBD7F1217258E692CEA48</t>
  </si>
  <si>
    <t>E598F6E8B7A57BBD5790A1548C13569B</t>
  </si>
  <si>
    <t>A90870DD5866FA0891A3A44C07990034</t>
  </si>
  <si>
    <t>2DCC95A366B0D1E2FA5560E12187C9D3</t>
  </si>
  <si>
    <t>493.55</t>
  </si>
  <si>
    <t>E6EE916B0F0EFBCBD0BD803227C1AF13</t>
  </si>
  <si>
    <t>BA50DB7D4C7557FA742D083BFFC534C6</t>
  </si>
  <si>
    <t>37EF0D4D057D7B67BDD3DFF5A972972B</t>
  </si>
  <si>
    <t>EAAED55A0BAEAB5289B531FE2EFFD27E</t>
  </si>
  <si>
    <t>1372.79</t>
  </si>
  <si>
    <t>90EB22086EE2EF70AA13DB666F95F736</t>
  </si>
  <si>
    <t>1381.14</t>
  </si>
  <si>
    <t>F311E97EE2C47280DF9B57484C65971D</t>
  </si>
  <si>
    <t>802.48</t>
  </si>
  <si>
    <t>CFBC4369249D1922091C63DB5028B664</t>
  </si>
  <si>
    <t>D82F9C4CE54786BB5E4373949118D037</t>
  </si>
  <si>
    <t>2E69E145B3D67592B5B9FF23BF20BC97</t>
  </si>
  <si>
    <t>2ABE377394AAA8EFEFECAFB13B18BB86</t>
  </si>
  <si>
    <t>633.36</t>
  </si>
  <si>
    <t>72318169F594210A1B200EA85C7C3DCF</t>
  </si>
  <si>
    <t>D860B72279AC207373FBEE613096BADF</t>
  </si>
  <si>
    <t>26FDD22A514FD1D5AE577155219916BC</t>
  </si>
  <si>
    <t>1277.39</t>
  </si>
  <si>
    <t>D00CF49473F9A06E04124E2C43A1F4FC</t>
  </si>
  <si>
    <t>9798218D7921AEE190057272824F69B6</t>
  </si>
  <si>
    <t>1164.26</t>
  </si>
  <si>
    <t>581A78AA1E01B053161BDACFC595FF39</t>
  </si>
  <si>
    <t>348.12</t>
  </si>
  <si>
    <t>F4890EB9D97AAE4AE21DADC8CF767734</t>
  </si>
  <si>
    <t>7793F9A6313C37872182547FDB4D5225</t>
  </si>
  <si>
    <t>1357.28</t>
  </si>
  <si>
    <t>56B7620F89E29FA2E3B764E5A474C2E5</t>
  </si>
  <si>
    <t>1137F5305255FCB35AEAA0F525BE9639</t>
  </si>
  <si>
    <t>507E64E438653028F86186DC9A483BE0</t>
  </si>
  <si>
    <t>9812DE13D711DF3BA5088742CC0AC01F</t>
  </si>
  <si>
    <t>268E68162A8EB925B04A4C9C981A7A36</t>
  </si>
  <si>
    <t>12A83F8E83031567017645241F91FA08</t>
  </si>
  <si>
    <t>4AB439E0F2881FE1367D0A2543BAFA37</t>
  </si>
  <si>
    <t>D8406B58842330C1CE5A53CB99EBF483</t>
  </si>
  <si>
    <t>9C0353AE2F59C7D1213EB95B79AD4B8F</t>
  </si>
  <si>
    <t>2BA7A45F01C3FCF3101DC913E306D12D</t>
  </si>
  <si>
    <t>A5919B7912E2E6FD0239905840097E53</t>
  </si>
  <si>
    <t>8C9401B4E8ACED14AE338DB01CDE92E3</t>
  </si>
  <si>
    <t>F4D7DD5A4430E9544A2F852EDF326BD8</t>
  </si>
  <si>
    <t>1BAB9F5ABE56C9411190F8F6E45BFFEB</t>
  </si>
  <si>
    <t>5769293DE2D76651577522539409020C</t>
  </si>
  <si>
    <t>2ABBB6EADA405F87107EF9D3DC153443</t>
  </si>
  <si>
    <t>046E2B49CA4408ECE64C17D56BD748B6</t>
  </si>
  <si>
    <t>52B831000BF5027BB97D75DFF4BA8C75</t>
  </si>
  <si>
    <t>0F604A5CEE11731E8BD5044EFFD5D562</t>
  </si>
  <si>
    <t>3B8633E5C1F2A6AA7CC4535D11C50737</t>
  </si>
  <si>
    <t>3136ADE7DAB1DA1819593C97B338F88A</t>
  </si>
  <si>
    <t>49A2A0A51614F3AC157502A0994E612F</t>
  </si>
  <si>
    <t>53AF567E1247D55E3D9295863F76626E</t>
  </si>
  <si>
    <t>616.94</t>
  </si>
  <si>
    <t>D55C92A107C159D0636E41CA01F3040B</t>
  </si>
  <si>
    <t>CDCD39AE171C376D7FC3F6AA7CFBF49C</t>
  </si>
  <si>
    <t>220AFE690A14E1E39B6EC1F0811D6411</t>
  </si>
  <si>
    <t>546E45B2096420F63B4AD26A39AE90CF</t>
  </si>
  <si>
    <t>9B4F53529BB5715AB6D9AA46B04A44E5</t>
  </si>
  <si>
    <t>961.47</t>
  </si>
  <si>
    <t>78903B56C428CE9D9F040B70BE06CEA3</t>
  </si>
  <si>
    <t>3BB0B224856BB01CC539254784216EAA</t>
  </si>
  <si>
    <t>959A4562A316132F5F4F556C83703478</t>
  </si>
  <si>
    <t>A19065D801D365825FF68500F71433CF</t>
  </si>
  <si>
    <t>3014C57C9D37DDFADD0245250C0F548A</t>
  </si>
  <si>
    <t>1295.06</t>
  </si>
  <si>
    <t>869CF9F66D623A34370BE214B2923527</t>
  </si>
  <si>
    <t>A55B76C89F362DF6D85CD44278EB0A48</t>
  </si>
  <si>
    <t>D7057B0429E503B0D12B2B56884D2442</t>
  </si>
  <si>
    <t>FD1DAF8CF1273B341FC8FAA51956BCF9</t>
  </si>
  <si>
    <t>145F7F95E4DEF80510516716371C1377</t>
  </si>
  <si>
    <t>43885870A6D8F27FA5AD39D7984D170F</t>
  </si>
  <si>
    <t>E7FDA86FA7375AE711B1100643D4EF11</t>
  </si>
  <si>
    <t>EDBCA7016BBBED82FF5AFF169705DAB1</t>
  </si>
  <si>
    <t>0D6BB04F012797D7AFE73F4D4BCF8717</t>
  </si>
  <si>
    <t>8EFC612A04944E940B14079041893239</t>
  </si>
  <si>
    <t>A02542A7AFD0601A27E81CAE2AEAACB2</t>
  </si>
  <si>
    <t>FBE2D9F81F0ADC2CBC891347C54C846D</t>
  </si>
  <si>
    <t>5C530B887D3C74B23778BF53A3BF309A</t>
  </si>
  <si>
    <t>179.39</t>
  </si>
  <si>
    <t>21CEE9B76BA3D2A34C7C1563CA8120F4</t>
  </si>
  <si>
    <t>BD8CB3C34DAD3DDF65CBF7958D9D1C5E</t>
  </si>
  <si>
    <t>858704EA27630F07AC00ECC2EE4304D8</t>
  </si>
  <si>
    <t>AAF71CD78E19E6BA724F6B56B895F64B</t>
  </si>
  <si>
    <t>927050A4E4D13D7051B34DEA276D8E4F</t>
  </si>
  <si>
    <t>9E6A42A651BBE4B7A77AF27BCD8C9563</t>
  </si>
  <si>
    <t>4C42FD3DDC2BE8023C5E33BD7F279E8D</t>
  </si>
  <si>
    <t>DB8FACD47E9AC4AA843770777BF0490C</t>
  </si>
  <si>
    <t>09CFD62E505420B3E3B98EFDDF9C0EF7</t>
  </si>
  <si>
    <t>4BF2A77908BCD45CAD4CF2C0093A1F8B</t>
  </si>
  <si>
    <t>570E080DB5D2C0B68076021C31F9A98F</t>
  </si>
  <si>
    <t>A7A0F9A651B2469595047E812A4220ED</t>
  </si>
  <si>
    <t>312.97</t>
  </si>
  <si>
    <t>840D70A1517D4771923977C6234620F1</t>
  </si>
  <si>
    <t>8F31160BB04200EAC23EE1B3D96D6000</t>
  </si>
  <si>
    <t>CDE1B5DED62AC4A7C5CCF329B202D65C</t>
  </si>
  <si>
    <t>18B25A2686784B18E873C4470124BD98</t>
  </si>
  <si>
    <t>144.99</t>
  </si>
  <si>
    <t>7E97B3ED232F11FE904EBC6BE1B20E36</t>
  </si>
  <si>
    <t>54324A43D11F3AC0BC0DC8893B1DE6D3</t>
  </si>
  <si>
    <t>106E62EA9AED44675CF9DA3B44BE8C4B</t>
  </si>
  <si>
    <t>959.23</t>
  </si>
  <si>
    <t>96A6BA343B83FBF95A9960469378F193</t>
  </si>
  <si>
    <t>683.4</t>
  </si>
  <si>
    <t>C6D0C9BF3D3E5B94CF2FDD08AAC055B5</t>
  </si>
  <si>
    <t>2F760BDB79A59009E9AA2B9B0C3D3023</t>
  </si>
  <si>
    <t>BA5F7E19E1383003CD4E7D319149CF15</t>
  </si>
  <si>
    <t>1447.58</t>
  </si>
  <si>
    <t>B6AE559282C28746FB1EC5CD88050CE6</t>
  </si>
  <si>
    <t>0B5BD786BE0BC2F68F1C7E9A942D2AE4</t>
  </si>
  <si>
    <t>266B57FA498D263D6EF5CDB6417429A3</t>
  </si>
  <si>
    <t>B9DD36A17D8CB1A07A1FF8C29928718C</t>
  </si>
  <si>
    <t>B8F5E3627B9773A446C92DCBFF2F29AE</t>
  </si>
  <si>
    <t>D16C70E811EE8D122AE00A2A1C928ECF</t>
  </si>
  <si>
    <t>3687802EF36A76E0B72A6B2FF4AC561F</t>
  </si>
  <si>
    <t>05FA6B1E833EEC8FA6962EE17F53C725</t>
  </si>
  <si>
    <t>A787288B6BCF738995ADBA28E5C9ACF6</t>
  </si>
  <si>
    <t>7FD974443432EAE0957BD1588EA3CD03</t>
  </si>
  <si>
    <t>C94B25A8B09FD4ADB19B1BA32A59701E</t>
  </si>
  <si>
    <t>41137B80724D3C0BA08F965A1D75D583</t>
  </si>
  <si>
    <t>167CA4503D2EAEBF7F5BE87E171A5656</t>
  </si>
  <si>
    <t>32A854A09180BC6229105B4A0FB4D1E4</t>
  </si>
  <si>
    <t>F305EC3BB5F42D17FBD930C1165FCF93</t>
  </si>
  <si>
    <t>3E14B38531BF019BC0D25E25670E2971</t>
  </si>
  <si>
    <t>7DFCF86C05969B22D6CBD9DBE1A3E69A</t>
  </si>
  <si>
    <t>98093A4C85A29A7279413EDB4ACF71E8</t>
  </si>
  <si>
    <t>76A724610BE92702FBE4C26382072FA3</t>
  </si>
  <si>
    <t>ECF949EF7520A4538D84C7B9FBB7BA86</t>
  </si>
  <si>
    <t>90DC5AE1CD860BC01D8C45A7F11F2778</t>
  </si>
  <si>
    <t>D7110DE0E3F6A70E4B8653C907039B72</t>
  </si>
  <si>
    <t>86B5532CE8B742B2DEFF2EBA27B507ED</t>
  </si>
  <si>
    <t>A5895EC3607AE4C9FF445093367D56C6</t>
  </si>
  <si>
    <t>93ECDA9E6F381F7EFE2F60BE3E4EA1F4</t>
  </si>
  <si>
    <t>4E7118346A82D08F37CDE386852B6C01</t>
  </si>
  <si>
    <t>60886E450719FB2A695C25E2B594158F</t>
  </si>
  <si>
    <t>225F23638C3AAFA9AB723ED0D9260393</t>
  </si>
  <si>
    <t>491E852EB07F6B906DD5CF9ECA6D6EC0</t>
  </si>
  <si>
    <t>C718AB8862A9CC54679EF8B44CB57024</t>
  </si>
  <si>
    <t>BB9534AEFD8FF8AAF94F5CDD6394A867</t>
  </si>
  <si>
    <t>7F333C392D77160002C8ABAC07BBB31B</t>
  </si>
  <si>
    <t>572</t>
  </si>
  <si>
    <t>22AB60EBF4AB69EA43A01CA8B1BF426E</t>
  </si>
  <si>
    <t>634.77</t>
  </si>
  <si>
    <t>DBA42DD7C24FC20DC0B7615BAC3E1577</t>
  </si>
  <si>
    <t>479.17</t>
  </si>
  <si>
    <t>2F73E5AFF7C4361D98F07CAADDB88574</t>
  </si>
  <si>
    <t>3CB869F2D3FCCFCB61203865C2720AE8</t>
  </si>
  <si>
    <t>C4762CE19C6891E0E80A393C42820EAA</t>
  </si>
  <si>
    <t>2CD7F85AADDBBA4176215BFE272B3D0E</t>
  </si>
  <si>
    <t>95534375DD3B399E30BD76DC7F3B162D</t>
  </si>
  <si>
    <t>A1A54456859EF54C620956F1B70A7109</t>
  </si>
  <si>
    <t>7EBEC93CA1124B901AE761BCE2E4B78F</t>
  </si>
  <si>
    <t>F59D90401B26472539D3CE3123ABD776</t>
  </si>
  <si>
    <t>885.14</t>
  </si>
  <si>
    <t>CA84F4ADACED44495C3BA3EE682BA7EB</t>
  </si>
  <si>
    <t>707.07</t>
  </si>
  <si>
    <t>0747AFC6D6E31D746B45990EA0456CC4</t>
  </si>
  <si>
    <t>BBB8C0752EEA63C38A90ACC52A8C771D</t>
  </si>
  <si>
    <t>F59A1ABBD5B88BF30DE039595D259F26</t>
  </si>
  <si>
    <t>873.37</t>
  </si>
  <si>
    <t>59CE404F677776813047FF8BFABED59D</t>
  </si>
  <si>
    <t>FA1F79090EC5F92388F91CCD4BC39500</t>
  </si>
  <si>
    <t>1020.59</t>
  </si>
  <si>
    <t>CBD9B356E43226FB67579DFCAF8A0228</t>
  </si>
  <si>
    <t>38937162A17C394D456E450F39E548DC</t>
  </si>
  <si>
    <t>5A6095B3F4DD88BC348831A64C36FF42</t>
  </si>
  <si>
    <t>98E9A58B943813D99F1F70146798DAFF</t>
  </si>
  <si>
    <t>134A0C10BA5437F92C05F9CFC3CB9044</t>
  </si>
  <si>
    <t>B56F735DE7B5EE2B4E666684B55B783F</t>
  </si>
  <si>
    <t>896C1692E838EEC6A990ADEC84E145B4</t>
  </si>
  <si>
    <t>462.04</t>
  </si>
  <si>
    <t>D1F4DF649D3AB4A5B54CC99E9313BA1A</t>
  </si>
  <si>
    <t>868.09</t>
  </si>
  <si>
    <t>380DF171EF07D2E8D074F38E427868FF</t>
  </si>
  <si>
    <t>1858.39</t>
  </si>
  <si>
    <t>7F1D6A87DEEEDE3B2C3AA0EEACD50FBA</t>
  </si>
  <si>
    <t>637E555C3F8DDE4FA1BB835A302680A6</t>
  </si>
  <si>
    <t>66651F043DBFBD160DBF10F57248039D</t>
  </si>
  <si>
    <t>C23CAD30AB02FC878A7CD424AA52E114</t>
  </si>
  <si>
    <t>BA7985A9016769D32A9DDFA53CCF5BD9</t>
  </si>
  <si>
    <t>BFF3948B1868CC2E50F1F0DB64F69475</t>
  </si>
  <si>
    <t>824.95</t>
  </si>
  <si>
    <t>73969B4183164D2CAB4BD05C228185E8</t>
  </si>
  <si>
    <t>6BF737D50A4F97413BA726E404E4CD39</t>
  </si>
  <si>
    <t>5D6A0093C023C75E1FA1E2D6F11216CB</t>
  </si>
  <si>
    <t>7EC72CB4A507A445C8C15DD2396B1EB2</t>
  </si>
  <si>
    <t>18230104EC5A5E3DC6F2B87F960DAD09</t>
  </si>
  <si>
    <t>7961AC415953552E93D86653AFFE8C0B</t>
  </si>
  <si>
    <t>A72B0147660FAE0412DC730DF75BC201</t>
  </si>
  <si>
    <t>C4B2B5FAFCBA8D6EE3A212F412F82869</t>
  </si>
  <si>
    <t>50D5D7DF579EF24B2042457F828C9B34</t>
  </si>
  <si>
    <t>5BD4DB3D4B62896B48E3BCDD63EF70ED</t>
  </si>
  <si>
    <t>0171BE4D65CC858E222185C7EEE3FA3E</t>
  </si>
  <si>
    <t>77A9D9B7A7D1D1395AB161B02052FFFE</t>
  </si>
  <si>
    <t>3CE88BCD53B5CB0C4A332B742273D96B</t>
  </si>
  <si>
    <t>77B964F1C5554B0D93FDD7F9477DA757</t>
  </si>
  <si>
    <t>6E240B2FA8C3B039FC0B39AF326621D1</t>
  </si>
  <si>
    <t>C5BEF773751D59F4253E68722DE186CF</t>
  </si>
  <si>
    <t>7F97F48E4CCA4D25237DAFA3AA0CADC8</t>
  </si>
  <si>
    <t>3B7676DC11338E5245D17B1F0587A2BB</t>
  </si>
  <si>
    <t>84AED464B351BF5FFF6E0432BF5D872E</t>
  </si>
  <si>
    <t>E09B27F44EDA80821AE35A77BA9F9A03</t>
  </si>
  <si>
    <t>523335031442545509B84F411302596B</t>
  </si>
  <si>
    <t>EAA55271C1282F68F4CA9A674FEFA266</t>
  </si>
  <si>
    <t>C319228CA5CEDF220AE1C2AAD0E9250F</t>
  </si>
  <si>
    <t>1116.63</t>
  </si>
  <si>
    <t>07F1CAECA08D90CFFD516BCA376F79FB</t>
  </si>
  <si>
    <t>CF86D6D49EB3BC06AD329D7EBF6848A8</t>
  </si>
  <si>
    <t>4614E66699D3C1CC56740F1E241CFC07</t>
  </si>
  <si>
    <t>BA9CABDB60C7C8F5A340E7A9B38BE934</t>
  </si>
  <si>
    <t>6EAE851987A9179FD6ED26AF948BA65B</t>
  </si>
  <si>
    <t>AA620ACC174138CA504ECB671034430E</t>
  </si>
  <si>
    <t>AC155779C31DC10B4587E09DE08FBC76</t>
  </si>
  <si>
    <t>EA5DD82ABFB376359BD4FCB6D9F7601F</t>
  </si>
  <si>
    <t>CDAB15E0BB59AAB304C2378F66230F92</t>
  </si>
  <si>
    <t>4AB704DAD151A2E8E91822277F3B0D59</t>
  </si>
  <si>
    <t>830.95</t>
  </si>
  <si>
    <t>3814EA44325530AA7B739DA03C41F583</t>
  </si>
  <si>
    <t>C19CABFC2595082F360D342B091745E9</t>
  </si>
  <si>
    <t>CD452D64D3279322C021C438703552D8</t>
  </si>
  <si>
    <t>FC47B29963DD4C350742D6406D382FDC</t>
  </si>
  <si>
    <t>E9E326A963DD74054EAD72C4D1EC43BF</t>
  </si>
  <si>
    <t>E190EDA3760C7A016E32473E85F37DA2</t>
  </si>
  <si>
    <t>5801A1F63D2EE5DEB0317E46383A3530</t>
  </si>
  <si>
    <t>C25040CB4B0E542541BF11118C73ADD4</t>
  </si>
  <si>
    <t>729B7FEC165F0895EB0B817945421036</t>
  </si>
  <si>
    <t>1119.83</t>
  </si>
  <si>
    <t>1866AC586802F895DF5F7A277D71CCF0</t>
  </si>
  <si>
    <t>746277B09028BFF1AD14ABC8D7F4F9F8</t>
  </si>
  <si>
    <t>C35584C6BB6E22D50068239C81A551FD</t>
  </si>
  <si>
    <t>E388986B3AE0B2269252BFF865AF23E3</t>
  </si>
  <si>
    <t>86DFD9DE13EE832FAA0DCBEC5639E013</t>
  </si>
  <si>
    <t>1247.94</t>
  </si>
  <si>
    <t>B58160D681C17E427CB6595A5EF16BFC</t>
  </si>
  <si>
    <t>1115.65</t>
  </si>
  <si>
    <t>C33E473FA7E5C91EEC3DEF53FBAF7F19</t>
  </si>
  <si>
    <t>1214.96</t>
  </si>
  <si>
    <t>5DED357B2058E9DD53937675C74FF723</t>
  </si>
  <si>
    <t>B45A27CC47621414496BDA802FFE4437</t>
  </si>
  <si>
    <t>FCFAFAB8A8C560C018A538417DAF979F</t>
  </si>
  <si>
    <t>BA904C0A154DDDA130730B5677F7DA3A</t>
  </si>
  <si>
    <t>14798356C5AC7574262855B0082EBC18</t>
  </si>
  <si>
    <t>2BD75644BFAF8A4BBB1E6826B499CBBC</t>
  </si>
  <si>
    <t>733.04</t>
  </si>
  <si>
    <t>E1A5ABF68F35D4C83B87ADA3E4597155</t>
  </si>
  <si>
    <t>879.79</t>
  </si>
  <si>
    <t>6756B77D215263667073A7C1F94E6C47</t>
  </si>
  <si>
    <t>B51B5034BBB2FC3CA1C882F0B79B5926</t>
  </si>
  <si>
    <t>520F13F4B634BAB017E72F93C80F64C3</t>
  </si>
  <si>
    <t>24CC276F857A02EA7F9F0A884FCAC275</t>
  </si>
  <si>
    <t>B2E344B5284428AAC9FD29330D924382</t>
  </si>
  <si>
    <t>147EE612FC170754CE61C5B628F10D50</t>
  </si>
  <si>
    <t>BE3948B2B9DE90485E142FBA4CC3EC1E</t>
  </si>
  <si>
    <t>738.5</t>
  </si>
  <si>
    <t>51C6C6A43ECD21E5EF2C72F47BD4CAF8</t>
  </si>
  <si>
    <t>3A1143FAF08C16CB89D5E415DE31F41C</t>
  </si>
  <si>
    <t>D907A9317330DE04018F5FE3376F4D6F</t>
  </si>
  <si>
    <t>867.81</t>
  </si>
  <si>
    <t>4A51DBA32FDB73D452C2D8BF1EAF249E</t>
  </si>
  <si>
    <t>A131D4D89D5A11423026F75670E039CE</t>
  </si>
  <si>
    <t>05CAE3FBEC1F65CB591E4782B1AC60CA</t>
  </si>
  <si>
    <t>1207.89</t>
  </si>
  <si>
    <t>07C1E2FF40A13FF266F2406A3466B13D</t>
  </si>
  <si>
    <t>CEC9483FFC53EDF4BC0926C76D57F5ED</t>
  </si>
  <si>
    <t>2F129518D64717DDDE2D20340A95EAD9</t>
  </si>
  <si>
    <t>ED1C84305EF66E854D3D7A9426F0426F</t>
  </si>
  <si>
    <t>69799AF0A794D6B53B4B57976DEAFD0F</t>
  </si>
  <si>
    <t>F2D21CA25487427406FF2DEE14D8E1D4</t>
  </si>
  <si>
    <t>6155D841225AA41597286A7CBBBF148C</t>
  </si>
  <si>
    <t>B4910FA87D71FA31187E98A480A500E6</t>
  </si>
  <si>
    <t>1CCECCB6A0FD44A2D803BB025D1ADE2A</t>
  </si>
  <si>
    <t>B9CE7410327827D38EBE28FE61926A6A</t>
  </si>
  <si>
    <t>EE3BCAFFD2EBB0346569DB2593111FB1</t>
  </si>
  <si>
    <t>1298.48</t>
  </si>
  <si>
    <t>E47918F187E62CD690639D77AECE0E91</t>
  </si>
  <si>
    <t>72A04CDD3A2536FF0B4310307060192D</t>
  </si>
  <si>
    <t>A7235A96BBA8875886BE464D576904C3</t>
  </si>
  <si>
    <t>3B89D261F40462EE53A3EEADC0F37A59</t>
  </si>
  <si>
    <t>97B6CAA2DCFFC5A17788A5A1C9A8A280</t>
  </si>
  <si>
    <t>53C4008EB234DFAF3E76A7D6EBF57888</t>
  </si>
  <si>
    <t>CAC8BEAA24602D85D696CD93BE07566F</t>
  </si>
  <si>
    <t>51C5A4F7B4B98E8DE72517AC20E5E09C</t>
  </si>
  <si>
    <t>DFDC3A872E6962FD13E9C70AA1197918</t>
  </si>
  <si>
    <t>57852AF1FB10990DCB638F1C335B8624</t>
  </si>
  <si>
    <t>A8C9D4261B83A5DD96070E8B57235578</t>
  </si>
  <si>
    <t>9D47C451A88524756164DF1B8E7B885F</t>
  </si>
  <si>
    <t>DE67BBC59016C9E780D9A0FF2804E7C6</t>
  </si>
  <si>
    <t>2D47B5DEAAD0DB13ACF7590422067795</t>
  </si>
  <si>
    <t>9972A73CF8EC4921209F0C2F3BDE6DA1</t>
  </si>
  <si>
    <t>1007.82</t>
  </si>
  <si>
    <t>F88362D7D6753A7BC400829AA25199A9</t>
  </si>
  <si>
    <t>1146.03</t>
  </si>
  <si>
    <t>38F90BE9BC26F31FF3EE2E484814DB77</t>
  </si>
  <si>
    <t>8F65917AE39FBF00F438796FD5225FEB</t>
  </si>
  <si>
    <t>1030.68</t>
  </si>
  <si>
    <t>C79FC175FC4969699079EBD26337FAC8</t>
  </si>
  <si>
    <t>44E3ADBAD7EBD484E26A7CCD86722113</t>
  </si>
  <si>
    <t>7F697F26D93E6715D5A2850482944260</t>
  </si>
  <si>
    <t>E43D592D907A5B5DCB1DA5D8FA15108D</t>
  </si>
  <si>
    <t>346E74C58A8A1340E61D1AECF7327D4E</t>
  </si>
  <si>
    <t>704288E08DADA46335C33327097F51A8</t>
  </si>
  <si>
    <t>6814D9EC5BBD4E39D1F4D4462EE04E35</t>
  </si>
  <si>
    <t>1013.02</t>
  </si>
  <si>
    <t>997827ACCB4436FD082E184370D486F9</t>
  </si>
  <si>
    <t>3B116174BCFB7245EFECEDE57545957F</t>
  </si>
  <si>
    <t>CEF48F5D480BCFFA3630F3D234233661</t>
  </si>
  <si>
    <t>634.38</t>
  </si>
  <si>
    <t>E7746A2C69718F98D6AF6BD54210D236</t>
  </si>
  <si>
    <t>54B414476AD9905643E2F3B1A947FC52</t>
  </si>
  <si>
    <t>2553B2DC843D60F9A467B094CD72586B</t>
  </si>
  <si>
    <t>8E5C430B2A0FB04A586D26100A3853DC</t>
  </si>
  <si>
    <t>2CE719EC6284DB2ECAEAE64A1F1C3E33</t>
  </si>
  <si>
    <t>3618C54CA7E6294D78E5CFE273E080F6</t>
  </si>
  <si>
    <t>D24AE11532ED87200AF0211AF7E1560A</t>
  </si>
  <si>
    <t>B3856AD21FC587D742DFCD9A975C302F</t>
  </si>
  <si>
    <t>C34C25A5D22325AE4C070094B849A161</t>
  </si>
  <si>
    <t>D375E5B112A11382454163BF1DB11F0B</t>
  </si>
  <si>
    <t>39A2A61A9D3F928C1A7296711A6407EE</t>
  </si>
  <si>
    <t>4B07CF6606A0DA55544B120827746F2C</t>
  </si>
  <si>
    <t>0CCF00B1FF2B967F11DD71CEC5B900AF</t>
  </si>
  <si>
    <t>229956F130D1CA074A748A08F8A323AB</t>
  </si>
  <si>
    <t>1184.31</t>
  </si>
  <si>
    <t>20A7DFAD86CE215012A48FCE05D0557B</t>
  </si>
  <si>
    <t>910.68</t>
  </si>
  <si>
    <t>9BEE9E8EB2408F1D9024B717D2E0D28F</t>
  </si>
  <si>
    <t>E1159B13840F63DB4ACBB30A5E218CD9</t>
  </si>
  <si>
    <t>6B26A57B8147D70D5E6A851A8DA2978B</t>
  </si>
  <si>
    <t>745.79</t>
  </si>
  <si>
    <t>FDF3AB45AC50E0FCC0C08BAAB6E2EAE2</t>
  </si>
  <si>
    <t>1514.97</t>
  </si>
  <si>
    <t>492FB09BFA8876CE1567C3CB0D247B20</t>
  </si>
  <si>
    <t>754.2</t>
  </si>
  <si>
    <t>C0302AC21947C5EE0BC59E40C87A0A2E</t>
  </si>
  <si>
    <t>750.38</t>
  </si>
  <si>
    <t>C7B4DCE8F81AA0423609248E93061BEF</t>
  </si>
  <si>
    <t>DE508FA9F166FCC4BA5B2EA1DEB822FF</t>
  </si>
  <si>
    <t>012BB97ED36A8456A249BBD650B17FA5</t>
  </si>
  <si>
    <t>F2E81B14374492C7D9254EAB0F65DB59</t>
  </si>
  <si>
    <t>846.22</t>
  </si>
  <si>
    <t>FFDEC66452539B7175294BEF4B0AF7F8</t>
  </si>
  <si>
    <t>1278.21</t>
  </si>
  <si>
    <t>E27C3D97A64B598D221639E2A9C0CE3C</t>
  </si>
  <si>
    <t>600.79</t>
  </si>
  <si>
    <t>36E30977F44193970EFFB503D3520A74</t>
  </si>
  <si>
    <t>611.01</t>
  </si>
  <si>
    <t>334AA669D9EEB49BBCC3F3C2A7D46038</t>
  </si>
  <si>
    <t>508.79</t>
  </si>
  <si>
    <t>C54BE2060C3253D219E1EE49E3267A6F</t>
  </si>
  <si>
    <t>239.57</t>
  </si>
  <si>
    <t>75610BF498A7C74F0F638667DD6B1F4D</t>
  </si>
  <si>
    <t>C04101113A3CAE691ED9F68591DCD5DE</t>
  </si>
  <si>
    <t>53A795D04E2F9E9FC2D0CC3B36632E5D</t>
  </si>
  <si>
    <t>283E7664BE669A9C0D2E8F96DB12E499</t>
  </si>
  <si>
    <t>52B5113ADE3E77ED8C8CF3E26C7E94F8</t>
  </si>
  <si>
    <t>1103.54</t>
  </si>
  <si>
    <t>3E42012FE920076C92D5EC0D10C5337F</t>
  </si>
  <si>
    <t>677.49</t>
  </si>
  <si>
    <t>E0DA78FBBBA56628BCFC12C57F66DE33</t>
  </si>
  <si>
    <t>375F1FA2E92137B758AFB2F459F9DA89</t>
  </si>
  <si>
    <t>789.31</t>
  </si>
  <si>
    <t>49F0675AF406172EF4D5A66CFBB52A47</t>
  </si>
  <si>
    <t>E7F61D141453D12CF939EF9A53BCFFB6</t>
  </si>
  <si>
    <t>2F268F819E7D55CAA97AF15773BC3B94</t>
  </si>
  <si>
    <t>0DE0B7B0F4349FC26718F55B8CE2B1BF</t>
  </si>
  <si>
    <t>1024.45</t>
  </si>
  <si>
    <t>B931CA55538C5B96CA07519C1476B081</t>
  </si>
  <si>
    <t>690.2</t>
  </si>
  <si>
    <t>D9B388E8193185AA77044E3D42F206D6</t>
  </si>
  <si>
    <t>84F3D56B58007107BF7C9075FFDE9633</t>
  </si>
  <si>
    <t>C7E8930C601F931E17211EC41B61B947</t>
  </si>
  <si>
    <t>711EE6F3D722CBCF3244EB4BBEA2205F</t>
  </si>
  <si>
    <t>8E2F664B34D412D9BB4FB51EFD72F83C</t>
  </si>
  <si>
    <t>8EB01BD87156702A49FD782801A4FAAC</t>
  </si>
  <si>
    <t>1187.93</t>
  </si>
  <si>
    <t>C76C538A2AED5C69FFC4CD494506D16C</t>
  </si>
  <si>
    <t>379.13</t>
  </si>
  <si>
    <t>6F4B15C2E0B3AA292742370F721BE5DF</t>
  </si>
  <si>
    <t>91E767E36BB3EE92B7023ECD3CBFD5A4</t>
  </si>
  <si>
    <t>215.92</t>
  </si>
  <si>
    <t>0D5353FDE5559B3B8ED237C8FF0C5B4B</t>
  </si>
  <si>
    <t>146.06</t>
  </si>
  <si>
    <t>B1B7040E846844F8C22EAF95A602BE23</t>
  </si>
  <si>
    <t>208.93</t>
  </si>
  <si>
    <t>242F9B2588C29BA3456EC2EDB470FD4D</t>
  </si>
  <si>
    <t>664FC3B141495B0258A6B3E2DBC60C02</t>
  </si>
  <si>
    <t>344A0FA075C96BCA6C9FE2FA5AB928E4</t>
  </si>
  <si>
    <t>B94ABB495A3AEB943744C03F219EDF2F</t>
  </si>
  <si>
    <t>919A87C0BCFDFEB388F11D9D7C31ED32</t>
  </si>
  <si>
    <t>7FDA01E129F83788F3AB995286DFC105</t>
  </si>
  <si>
    <t>1348.67</t>
  </si>
  <si>
    <t>122265BD6C79A72DC650398175F398AB</t>
  </si>
  <si>
    <t>205.12</t>
  </si>
  <si>
    <t>3F1EC10FAEE2F79382039C32F80FD4FC</t>
  </si>
  <si>
    <t>9F215E4C321FB0ECB511CF90B22D6C49</t>
  </si>
  <si>
    <t>863.68</t>
  </si>
  <si>
    <t>344C2EDC8F95FC5814AEB7AC78783207</t>
  </si>
  <si>
    <t>6217B4124F62B79C53AA071387BAEE96</t>
  </si>
  <si>
    <t>D41316D7157B6CED750B2C796B467464</t>
  </si>
  <si>
    <t>7AD25D4B56C5F9F08CB495AE53E36558</t>
  </si>
  <si>
    <t>806.34</t>
  </si>
  <si>
    <t>50A06EEFBC2DEECA674B00F8027A758B</t>
  </si>
  <si>
    <t>3E01945BEBA3F0A87A88D73FE56E2CE6</t>
  </si>
  <si>
    <t>37CC17FE5C57CAD391710D4F75DFB01C</t>
  </si>
  <si>
    <t>444CFC9651351235AA8AC96846CCAB5D</t>
  </si>
  <si>
    <t>DC178D25B68352A8DBCD20FAE207C6CB</t>
  </si>
  <si>
    <t>1574D420D75299ADAC19C6364BDF744A</t>
  </si>
  <si>
    <t>1290.62</t>
  </si>
  <si>
    <t>B7D7596E494E743F0FEC8D3C441E335C</t>
  </si>
  <si>
    <t>F695D6A365021F4212F632FA24256149</t>
  </si>
  <si>
    <t>48F1FBBC0FCDB9B87FE5A6B204AECFF3</t>
  </si>
  <si>
    <t>679.03</t>
  </si>
  <si>
    <t>F466C20621B8DA389A6C88CBDA070087</t>
  </si>
  <si>
    <t>BBE71FD6726ED89F0267324AF6E575F8</t>
  </si>
  <si>
    <t>007E4278FFE2E0C34639BC71A71DCBEE</t>
  </si>
  <si>
    <t>079B92C222AA7989D4C080D3749F7104</t>
  </si>
  <si>
    <t>913C96B509FA6E2754FC6C500D4FC94C</t>
  </si>
  <si>
    <t>19008B21172033CFC4F42450F83E3AD0</t>
  </si>
  <si>
    <t>B7704CE24398F24D3D21469EBD822665</t>
  </si>
  <si>
    <t>CEC3CAEA8931522A0F2DCCEF0216173C</t>
  </si>
  <si>
    <t>D745E86898E13FD0357F73721406033A</t>
  </si>
  <si>
    <t>1322.87</t>
  </si>
  <si>
    <t>6E0EDCF3F3F43721899F2775A9CDF0EC</t>
  </si>
  <si>
    <t>1113.35</t>
  </si>
  <si>
    <t>B7A0E062FA06077F2D3D406BE5779F1A</t>
  </si>
  <si>
    <t>406430311D8D3A5AFD8CE9F1C4515670</t>
  </si>
  <si>
    <t>7AA9F1424329EC9B59E419A571D1CA8B</t>
  </si>
  <si>
    <t>1019.25</t>
  </si>
  <si>
    <t>F57207CAA194B6D5A5DA0B99E348D975</t>
  </si>
  <si>
    <t>16680A19C7F3B2939EF0B2BE7BFA5D27</t>
  </si>
  <si>
    <t>E44659E647AE608B04EAEEB996A88760</t>
  </si>
  <si>
    <t>A835D495D6D19ECAAF9E803544C2D777</t>
  </si>
  <si>
    <t>CA85C79B4176570B0ADE8F617ADC0DC4</t>
  </si>
  <si>
    <t>1106.61</t>
  </si>
  <si>
    <t>F8EE6C3CCB37BA4BFE9A74AC122D2CA5</t>
  </si>
  <si>
    <t>385061D70AA9928E2E78B890C1883133</t>
  </si>
  <si>
    <t>BECBF8A689121CA5B01BC658F4A21B21</t>
  </si>
  <si>
    <t>807E4AFC9E0417D2E53B5A183DBFEA8C</t>
  </si>
  <si>
    <t>1133.32</t>
  </si>
  <si>
    <t>77155F1908F6617534AF29C534930082</t>
  </si>
  <si>
    <t>54406DC2D4FC78721D01C8A6E4357EDF</t>
  </si>
  <si>
    <t>A687F66C41416F1525A93299746DA22C</t>
  </si>
  <si>
    <t>5897462B60378337D4179FAE0E89D20C</t>
  </si>
  <si>
    <t>CAA4193C62862792593939633526ECDA</t>
  </si>
  <si>
    <t>2C840FF52C49EAD0816A95CE52A2B1F9</t>
  </si>
  <si>
    <t>962.07</t>
  </si>
  <si>
    <t>E86FB487961C4055DF3DBB0EC233CC50</t>
  </si>
  <si>
    <t>79D21ADBB21C25F2831FBF8FD42ABAB3</t>
  </si>
  <si>
    <t>836.36</t>
  </si>
  <si>
    <t>8C3D71B0A12C1C162ED678730314CFAD</t>
  </si>
  <si>
    <t>B130E3D5A651F3CEBC7453C5865367BA</t>
  </si>
  <si>
    <t>147.54</t>
  </si>
  <si>
    <t>374BDD70D880F7502396E623FBF9199A</t>
  </si>
  <si>
    <t>105.12</t>
  </si>
  <si>
    <t>AB97D881E2B8BCA008C61339639467BD</t>
  </si>
  <si>
    <t>FB92382083AAC45FAA9AEE37D376E5DE</t>
  </si>
  <si>
    <t>246.03</t>
  </si>
  <si>
    <t>119EEDBB8B2210DD90357158F6D91C2F</t>
  </si>
  <si>
    <t>D9E80A43326606F98687DC0923F2E0BE</t>
  </si>
  <si>
    <t>6AEFD2455CED16FF9BE89C832F6E9621</t>
  </si>
  <si>
    <t>1305.45</t>
  </si>
  <si>
    <t>34F0B9022D5CB6D80587F4315444C7F4</t>
  </si>
  <si>
    <t>1473.76</t>
  </si>
  <si>
    <t>1794EB4AE33AE036E0A7A32A727E8ECC</t>
  </si>
  <si>
    <t>AD2DF77F404129E9F13A1AED9228F062</t>
  </si>
  <si>
    <t>1290.28</t>
  </si>
  <si>
    <t>5220008B31187577ABA3A1CE72130ED0</t>
  </si>
  <si>
    <t>1920.61</t>
  </si>
  <si>
    <t>51576F04EEE72D3C8BF94ED06A2C0AC4</t>
  </si>
  <si>
    <t>893558A9C02634C79CF5FC25E8082D1F</t>
  </si>
  <si>
    <t>1457.42</t>
  </si>
  <si>
    <t>D65C8C6748D17C91A150D921A7FD6460</t>
  </si>
  <si>
    <t>1372.95</t>
  </si>
  <si>
    <t>48240DD7C47DFBF2E8D3AFE7CD4BD15B</t>
  </si>
  <si>
    <t>6C4B073278E324791A8248A7936D0232</t>
  </si>
  <si>
    <t>894.74</t>
  </si>
  <si>
    <t>98001A020631230D453A684AD0CE8A06</t>
  </si>
  <si>
    <t>854.03</t>
  </si>
  <si>
    <t>F343C577AA4E4E4C33FFD6E1910AF96E</t>
  </si>
  <si>
    <t>1266.7</t>
  </si>
  <si>
    <t>FEA1C72949CD23C71BE7987D5218E6F4</t>
  </si>
  <si>
    <t>856.24</t>
  </si>
  <si>
    <t>1918799F45E9B5CC8D555459BDF94C5E</t>
  </si>
  <si>
    <t>992.41</t>
  </si>
  <si>
    <t>CF76EC951B21EC17F648768D1452C6AE</t>
  </si>
  <si>
    <t>733.69</t>
  </si>
  <si>
    <t>5ED2D008C5C1CDB782B6EB5B01365660</t>
  </si>
  <si>
    <t>327.77</t>
  </si>
  <si>
    <t>F57802759A227989C8DC8A814A7780E9</t>
  </si>
  <si>
    <t>167.47</t>
  </si>
  <si>
    <t>25BC818B4681BC743077F3CA7E46E930</t>
  </si>
  <si>
    <t>AC632539C1CD5A87D1CB9036E4226F5B</t>
  </si>
  <si>
    <t>2EC1718785D92BA2E5927C954F5102CD</t>
  </si>
  <si>
    <t>5DC09697D632602B10B7FDC07C2051E6</t>
  </si>
  <si>
    <t>255ADCEB4FC53357BCED95AA2B6F86D0</t>
  </si>
  <si>
    <t>1376.13</t>
  </si>
  <si>
    <t>583FF863ED6AB3957A577E2E366B3296</t>
  </si>
  <si>
    <t>54CA6E3F745C6F1176D2E4EC9A12B673</t>
  </si>
  <si>
    <t>75F8030D7080C7A7E0CE7009BB58D313</t>
  </si>
  <si>
    <t>E15BE2136356143D8CAC4B2272A5B086</t>
  </si>
  <si>
    <t>1778</t>
  </si>
  <si>
    <t>E089F1020E5282798DE178B6D40B2525</t>
  </si>
  <si>
    <t>880C6F1E99CC67B7DA24AEA23BCA0B12</t>
  </si>
  <si>
    <t>6587D7250B08D76EEE764FC13777F063</t>
  </si>
  <si>
    <t>2E40CEB2509C9699732CA744EBA95A5C</t>
  </si>
  <si>
    <t>82E237EBCDA4352FA15AED5B4CF4C936</t>
  </si>
  <si>
    <t>89CAEDF3FAF1AB406A0BDBBF2A4C6B54</t>
  </si>
  <si>
    <t>BA3C8DD49E65E8A7D2BDB8FE068D39CD</t>
  </si>
  <si>
    <t>837.85</t>
  </si>
  <si>
    <t>9655753468B0F49835D3072D14CE7852</t>
  </si>
  <si>
    <t>920.86</t>
  </si>
  <si>
    <t>B412C596D7C5FEC844724D0B46DC7101</t>
  </si>
  <si>
    <t>84937A135DE0DADFBE7FD7E35417B593</t>
  </si>
  <si>
    <t>1881.01</t>
  </si>
  <si>
    <t>AC2BC5BA2247568FE074A2B9D9F66096</t>
  </si>
  <si>
    <t>82.14</t>
  </si>
  <si>
    <t>FF92F4CEC42C756FD3CD0165FACEF601</t>
  </si>
  <si>
    <t>E2AB0806D7B8A5367C0FD7D3642E062E</t>
  </si>
  <si>
    <t>F6F84C16EB8BEBEEADF473D7AF011F1D</t>
  </si>
  <si>
    <t>7A6F13D84B89D1DA87D9FE1579549814</t>
  </si>
  <si>
    <t>143.38</t>
  </si>
  <si>
    <t>F8769B3D721C041B91AE16189FCCF38D</t>
  </si>
  <si>
    <t>961E98AA12D2E87E29F8A10AEBCE1708</t>
  </si>
  <si>
    <t>2E4DA7CF9BEE659C27E3D9CF5EB2D77C</t>
  </si>
  <si>
    <t>A1510FC889E578D02C17FCCE8BBBFF4B</t>
  </si>
  <si>
    <t>1208.64</t>
  </si>
  <si>
    <t>7D0BD92A6104273F3EDBCBB19FFA2242</t>
  </si>
  <si>
    <t>8E9B7E6F5720B72B4A29D1E6DD30F4DE</t>
  </si>
  <si>
    <t>ADBAFDCC34A6C26DCCA4E0F7928B821A</t>
  </si>
  <si>
    <t>549CC37D9352E55D4953918B9B63D8BF</t>
  </si>
  <si>
    <t>ED5976C186A128BD318106BAB5A4226B</t>
  </si>
  <si>
    <t>CBD6920D5654B183805DAD9A5F703C8D</t>
  </si>
  <si>
    <t>235F015A9A9052952105E065D7DB3F39</t>
  </si>
  <si>
    <t>FC14C0EBBF3E14D5A4B59AF65C4A9853</t>
  </si>
  <si>
    <t>AF08BC7F21B968236D6D396822AFE421</t>
  </si>
  <si>
    <t>876E684B6841E8FFEBAB540D0CC8E68C</t>
  </si>
  <si>
    <t>59F68429CC3DCC34DE587C7779CB95F8</t>
  </si>
  <si>
    <t>FA1949259A14D02690A31616922E83E7</t>
  </si>
  <si>
    <t>9F9084CEDA50C26BE9325EB88FF6EF8A</t>
  </si>
  <si>
    <t>ECE26A5C0C6BBBB26629C2C933991280</t>
  </si>
  <si>
    <t>50411703AF0D18ADFF96813E6344DAFB</t>
  </si>
  <si>
    <t>433C046DAF41135DB4D0CED69739B121</t>
  </si>
  <si>
    <t>F002AF40E82A79946E1027E15F3A8379</t>
  </si>
  <si>
    <t>86C65EC2F50DC4AFD242AA6E1F15D86E</t>
  </si>
  <si>
    <t>712351EE39FB20D4C6ED2891B0BBBF05</t>
  </si>
  <si>
    <t>1001.59</t>
  </si>
  <si>
    <t>34606F2F71CD529FB782AFD481E80ACD</t>
  </si>
  <si>
    <t>8E4F05F0F43B5BEF09E50826415AEF80</t>
  </si>
  <si>
    <t>24B53488815C664A0C50578E7BDD085D</t>
  </si>
  <si>
    <t>C4086C72C2A63BBCE1BEA097E40D3C0F</t>
  </si>
  <si>
    <t>C98DBC4D3E7EAA12D15004AEDEFC3E1E</t>
  </si>
  <si>
    <t>0D1A7B0B48E8AC3B12FAE436D4F85685</t>
  </si>
  <si>
    <t>89AF5B0864F5E57CF161BAD1872517E6</t>
  </si>
  <si>
    <t>849.67</t>
  </si>
  <si>
    <t>BA27308FD5750B58C119DB44F6060290</t>
  </si>
  <si>
    <t>770FC17594C17D81E852F4FE77F79295</t>
  </si>
  <si>
    <t>9F759B548BB93637E8B69543EE45D294</t>
  </si>
  <si>
    <t>A0C40B1E94B88AC550F2C763389EE0D7</t>
  </si>
  <si>
    <t>869.65</t>
  </si>
  <si>
    <t>616648108B149EEF09176C01EAB0FD24</t>
  </si>
  <si>
    <t>2C8EBD36D25B284B77E4060A347C91A2</t>
  </si>
  <si>
    <t>F91233BC1B18D1DD6FE8029C33134737</t>
  </si>
  <si>
    <t>704.59</t>
  </si>
  <si>
    <t>7BEF4D33B9C8C3BDF91270F9E9489FFC</t>
  </si>
  <si>
    <t>C17E020B1D4B804001356F2B0C7BCEB4</t>
  </si>
  <si>
    <t>978.73</t>
  </si>
  <si>
    <t>9B93D46713B3AB365A0BB1E49A26CEEC</t>
  </si>
  <si>
    <t>C8377EED01AB0E2B1E32691E62CD8CBA</t>
  </si>
  <si>
    <t>C4B4131E489D710AF27566E70EB85E1A</t>
  </si>
  <si>
    <t>DCAB5B545F80E8E056A6796E06E2E237</t>
  </si>
  <si>
    <t>BEC47B63E9F3A4EA59F0230D3687C030</t>
  </si>
  <si>
    <t>CFC061D08F0BC9AD7176BA3D1D699DE4</t>
  </si>
  <si>
    <t>BF5A408441B0F3E037E948D96D9A06D0</t>
  </si>
  <si>
    <t>4E3E15BD42E8674AA0F2053E25387636</t>
  </si>
  <si>
    <t>2735AF3D9743D418F91F4E4EA5430B7C</t>
  </si>
  <si>
    <t>CBC012860EA929E36B8F5BF8B852C49F</t>
  </si>
  <si>
    <t>1A0E9304ED2F6EA33BEE59055930FCFA</t>
  </si>
  <si>
    <t>E3D7415CC2EE974C31147D1022C774C9</t>
  </si>
  <si>
    <t>D03DF1730F0AE0E74C3F5065A4D6914F</t>
  </si>
  <si>
    <t>D5D74E6BB3E17D8F50F329046900972C</t>
  </si>
  <si>
    <t>756A7DA0623B425E338C66E727D2FD09</t>
  </si>
  <si>
    <t>6B7F5A4967636EB2FCA34B19A59B3326</t>
  </si>
  <si>
    <t>CFD4C9978E80B646955BE8BE4B6AC347</t>
  </si>
  <si>
    <t>90988833E92A9F853B912CCC8DABE87C</t>
  </si>
  <si>
    <t>7CAC3382469D1A03A78AA5B3173B1380</t>
  </si>
  <si>
    <t>A49BF688FC6A490B24034FE1F9A3B16F</t>
  </si>
  <si>
    <t>432074220C18F9AC5CB2C86EE81FF988</t>
  </si>
  <si>
    <t>E957FC760F43D82E9CCB286B78FBEB77</t>
  </si>
  <si>
    <t>08265815DFBDE0F6824067BF5A05386A</t>
  </si>
  <si>
    <t>FCEE9B29DDFB3836ECE0F7956168B201</t>
  </si>
  <si>
    <t>E436695B1CB577CAF9A666E6786EEAAE</t>
  </si>
  <si>
    <t>1008F4CB5A2560CB1795F51F876F123F</t>
  </si>
  <si>
    <t>CD16AB4C2AED335ED120EA56E0B5F7E8</t>
  </si>
  <si>
    <t>0065B68FDA82614743E5F494252320A4</t>
  </si>
  <si>
    <t>DA3CD98E3A3795885FC26F85C0B508AC</t>
  </si>
  <si>
    <t>3A1BA3DDDA7FE153FEA9A979C3CE71EB</t>
  </si>
  <si>
    <t>237951E2F1781F350A8B4F6FA2CCEC44</t>
  </si>
  <si>
    <t>778F2F4095E5ECA8E55A40C98E6BCD05</t>
  </si>
  <si>
    <t>B68F442BC3A01D4EF9DFCDA7DF9A3679</t>
  </si>
  <si>
    <t>EF1D0D10793F7ECDFB0A288B5DDE29FA</t>
  </si>
  <si>
    <t>B6FC3F05E7EACADE1F03C37DBC5E0F4C</t>
  </si>
  <si>
    <t>BED52560661B46D3077EC5DA45D6B7F1</t>
  </si>
  <si>
    <t>3B7B4B1BB13F4A818264102A802A7994</t>
  </si>
  <si>
    <t>CAF8B2924259E65963FFBFD0F0AB44EA</t>
  </si>
  <si>
    <t>800E428010FAA143C9F39148DD192C7C</t>
  </si>
  <si>
    <t>7EF0658D82E838AAB3B6DA771A81D186</t>
  </si>
  <si>
    <t>C585A8B63215DDE5BB176F73CBAF997D</t>
  </si>
  <si>
    <t>12CF5636F4EA9E3156B97B2CCCBBB619</t>
  </si>
  <si>
    <t>7BEE4A16D64B4A1CE21934CFC89199B7</t>
  </si>
  <si>
    <t>D8ED70DE41544F07DEBC29094EE8FC92</t>
  </si>
  <si>
    <t>48D95DFFD841A95C9AC2101FD670A9CE</t>
  </si>
  <si>
    <t>2F0C561CC1006C08BBF5EB44F9448FAE</t>
  </si>
  <si>
    <t>C79191047FFF63307F683594184B5543</t>
  </si>
  <si>
    <t>4DB192CA032569C0F3B758D6058ED067</t>
  </si>
  <si>
    <t>9FB7C29F01D01622961C984069B5E675</t>
  </si>
  <si>
    <t>C1C48A742D807350393B5DAF15AFAECD</t>
  </si>
  <si>
    <t>DED1F5576F26F275DC62B51FDB13A5DA</t>
  </si>
  <si>
    <t>F4DE14F03FAC9D5AD0304B717F002BB9</t>
  </si>
  <si>
    <t>9C72740E735990EA835DCB3511448C70</t>
  </si>
  <si>
    <t>D0DBABF39DA1C8EA664880D334E7562F</t>
  </si>
  <si>
    <t>646172E042226E65D89DA55FABD965A9</t>
  </si>
  <si>
    <t>55C0D11D2F765275C524ED479789ED51</t>
  </si>
  <si>
    <t>9D3AA09F4D453D4B1DE99E44F1577199</t>
  </si>
  <si>
    <t>2779B048F3B9EA3CC502F372ED763B89</t>
  </si>
  <si>
    <t>32A7046F80E4820B758FF12B8C273BFE</t>
  </si>
  <si>
    <t>4B923B40BA564D426CDD9486413C716B</t>
  </si>
  <si>
    <t>8D362BCBD27815D0575D74C47A1E01D0</t>
  </si>
  <si>
    <t>1E8BBD06B054D5FEDE1C623870B367E6</t>
  </si>
  <si>
    <t>10FD4E71CC85E5EB68B8EF70049EC407</t>
  </si>
  <si>
    <t>69E7D591D21EEB3D763347BF0653293A</t>
  </si>
  <si>
    <t>FE3136971134126A918D86A8757EFF3E</t>
  </si>
  <si>
    <t>B0AEEF7BAEC772772E45064B9C6AD5C0</t>
  </si>
  <si>
    <t>AD3F350A70993F8066D520D3F221658F</t>
  </si>
  <si>
    <t>068D1A7E3F6C5FB840F75144510F6D62</t>
  </si>
  <si>
    <t>433D31F6383DF06D9C337C89E0247F43</t>
  </si>
  <si>
    <t>4393451BA1F8AA034A320778BFA63C25</t>
  </si>
  <si>
    <t>40FC6550403F20C48E1C55703A8FA7DD</t>
  </si>
  <si>
    <t>C6301394E58AE6C667E3A67777F1335A</t>
  </si>
  <si>
    <t>3AE30BD3679D07A33DDA618AEA1F53AD</t>
  </si>
  <si>
    <t>C57B42981138AB73E337F174C00F8E02</t>
  </si>
  <si>
    <t>6E57EA28AD0F2BA9648E56AECD48B47B</t>
  </si>
  <si>
    <t>CA7699423612AF4947289AD2679E53E9</t>
  </si>
  <si>
    <t>CC0A8F4E87D4579FA0B13F1C1CC363FD</t>
  </si>
  <si>
    <t>2F28EEA6EF286874CE48F7F286EBFA00</t>
  </si>
  <si>
    <t>B27AFDCFF7CB8081BD67499A6322AB99</t>
  </si>
  <si>
    <t>937C741194D5B7FF8143DCB95F8FF383</t>
  </si>
  <si>
    <t>0AD1A7871112ED1D3528856CE7124B9D</t>
  </si>
  <si>
    <t>5D9646AE14AD6BE666E3C270F64FDA11</t>
  </si>
  <si>
    <t>3CD053B196FB9699B961A105B2C88732</t>
  </si>
  <si>
    <t>347260F12DB3B87DD5E7C8BEDFB20699</t>
  </si>
  <si>
    <t>8435A53DA509AF3F66EE33AF75764DDA</t>
  </si>
  <si>
    <t>A9B6E7B18336ACB53A8A42EDCDA1AA57</t>
  </si>
  <si>
    <t>516E34730DB4A69E92B77B2F5DCD1CCD</t>
  </si>
  <si>
    <t>1257BD74EE6AE9D3A4E610D2E56E8157</t>
  </si>
  <si>
    <t>10CF525F2B149AD3784E5E7849FB8B40</t>
  </si>
  <si>
    <t>C80A97C7D343BF0F3D342DAA7366D411</t>
  </si>
  <si>
    <t>0DF5ACAF7AE91BA5882EC7FD3F84DBF2</t>
  </si>
  <si>
    <t>0478AABC218D0C386D548A4E305F92C2</t>
  </si>
  <si>
    <t>4A803D91520BC5B5DB2A69F7BAAC20DB</t>
  </si>
  <si>
    <t>A3B8C78C1D51DE19F0DA0A6E3123B7EC</t>
  </si>
  <si>
    <t>0933215095D8C01F8130A9D0C0179306</t>
  </si>
  <si>
    <t>CA21ED22135F4C0EF5666D2381100BD3</t>
  </si>
  <si>
    <t>DE5D591C727CF0F53E0B6A94728ED5AC</t>
  </si>
  <si>
    <t>19C1293472E46E3ED75BEF7F42DED18C</t>
  </si>
  <si>
    <t>69569E7550CEBEFA12545073F41740D2</t>
  </si>
  <si>
    <t>E56FE230710829681908092A65DAF83C</t>
  </si>
  <si>
    <t>18E43E328D575FD30975A01B565BBC51</t>
  </si>
  <si>
    <t>EEAFBC83F9BB5A2D0340980B026E2731</t>
  </si>
  <si>
    <t>83C5813B251C1D1729257C3C6055366B</t>
  </si>
  <si>
    <t>E604816FED5DDCA16D426FBCAF39A184</t>
  </si>
  <si>
    <t>B9B66ECA083886F0B60A9819B1CC1078</t>
  </si>
  <si>
    <t>0FC88737DB36667851B020B5A1BEC5A4</t>
  </si>
  <si>
    <t>EB675898B2072A5BD7FE5D657068E871</t>
  </si>
  <si>
    <t>D87431093202D3C8930D54FF062CCA27</t>
  </si>
  <si>
    <t>9439CEB6E36B8734B1C6B10ED2CC729F</t>
  </si>
  <si>
    <t>B24886E0C2E545452E35F9EFEAB7BCF5</t>
  </si>
  <si>
    <t>628A5A3CB8FE5BED82CE6DCC707F3B53</t>
  </si>
  <si>
    <t>69813D533C2BBDFDBD8EA4FA20461EA8</t>
  </si>
  <si>
    <t>5D3A9AF1CA9D9F975B6A99501C59E685</t>
  </si>
  <si>
    <t>12381BD697461EC463F1471A9F5992C9</t>
  </si>
  <si>
    <t>E3DB76160A1DE6375907B767A1338DFE</t>
  </si>
  <si>
    <t>62EB7CEB4BB38064EA2891772BFE1AF3</t>
  </si>
  <si>
    <t>2B4FD5AB8A99BEAF98D829FE078FABB8</t>
  </si>
  <si>
    <t>2F9647BA994CF641A806FA69313DFB51</t>
  </si>
  <si>
    <t>7E0C8A98DF65287FF4D5F1B00E4DAAEC</t>
  </si>
  <si>
    <t>460F448E2DA7F3E8F0164ADE421EB49D</t>
  </si>
  <si>
    <t>7F7AF8BEFB2DA2CBFA70D68DD0FEC761</t>
  </si>
  <si>
    <t>4783CB007F0AE4D53EBAE6DBA23CF9C6</t>
  </si>
  <si>
    <t>F7287ED5AEA2129609DDE0C650A5E1E0</t>
  </si>
  <si>
    <t>EA8B36D865FCB30189E6523F47711451</t>
  </si>
  <si>
    <t>6674FCFB8D80CBE74245473F95DD5F43</t>
  </si>
  <si>
    <t>D0D694FEE0B6B621EFF08A6EA91F7827</t>
  </si>
  <si>
    <t>7320FE2AB1F9A32BC98CCACD235B9389</t>
  </si>
  <si>
    <t>C6AB31C8D32E973E341E8A7CFF3214DF</t>
  </si>
  <si>
    <t>DAC5712AD41584CE6CBA9462B65FA05C</t>
  </si>
  <si>
    <t>390F201F969DEF5D18BD14FA029A5877</t>
  </si>
  <si>
    <t>838B0908E2BBBFA207B5034A8E0AA735</t>
  </si>
  <si>
    <t>73D7C36CDB74C1931EF906359E79CBDB</t>
  </si>
  <si>
    <t>8FC95CD51A861FF250A19901545D8A19</t>
  </si>
  <si>
    <t>071A6D494B1093FD3527992FE1196DE9</t>
  </si>
  <si>
    <t>8B4493F89549E44684638716E0CBFF34</t>
  </si>
  <si>
    <t>352DF93C91434D517CF1FD944908C9B1</t>
  </si>
  <si>
    <t>179F1F3BB8207F20625D91907C429205</t>
  </si>
  <si>
    <t>2FBAE75EFF1D1C9E0D93606C794B72BB</t>
  </si>
  <si>
    <t>F166960FB165FBE0AD2BF74B3B24D397</t>
  </si>
  <si>
    <t>716D4C2287A57325C51E255090F94DF4</t>
  </si>
  <si>
    <t>28B7C033897CDB9DF978405FFAC7FB0A</t>
  </si>
  <si>
    <t>D3809A341E9D9FCD34BF031535774D54</t>
  </si>
  <si>
    <t>DE1A5EEF6559EF8A377EA9F440091BAC</t>
  </si>
  <si>
    <t>9A6031CAEC32A3B09B849A04D709E03A</t>
  </si>
  <si>
    <t>33BA073BBC8DEE3E49EC277616B040BB</t>
  </si>
  <si>
    <t>AEEB584E57659B014EAED992B09E88C5</t>
  </si>
  <si>
    <t>F99BBF73EAA8B6D73FAA87AC81C7F6E3</t>
  </si>
  <si>
    <t>DAFEECCD4E76E7CA19D12394C5903E09</t>
  </si>
  <si>
    <t>CD52359B6B97C1A2CD7CF4666B29143A</t>
  </si>
  <si>
    <t>D2E457F84C942BC9CAA9C5AE57380FEB</t>
  </si>
  <si>
    <t>37B269D311BAF78DE7A396A48FE4A525</t>
  </si>
  <si>
    <t>D41E31484C67436401C56513C10D8A24</t>
  </si>
  <si>
    <t>6CE1D94841BB494333B4CC76B1C9CA6D</t>
  </si>
  <si>
    <t>A3BC8DD3EB4A9ECDF74AE0325D565C5D</t>
  </si>
  <si>
    <t>31DD0D8EAE31D22A2A878C16E87EAE8B</t>
  </si>
  <si>
    <t>1E2B4C3C70912AE186C4EB6578C2FE0C</t>
  </si>
  <si>
    <t>6AF1AA2CA80703E01E99DA04D89C1A94</t>
  </si>
  <si>
    <t>B0DEBFD69D5E871EF4C43562CAC94D1E</t>
  </si>
  <si>
    <t>0E6AA95EA0A81E7DD783EA2F12FE3A46</t>
  </si>
  <si>
    <t>0846DCC1E2C8DDA7CE498AF97A4E017D</t>
  </si>
  <si>
    <t>E6259B5DC7F2A4A61FC73372A95FB5FB</t>
  </si>
  <si>
    <t>AF676415815623F0E32913B9A98FC04A</t>
  </si>
  <si>
    <t>50643A61275FA2C0B5C92106C4FC1E51</t>
  </si>
  <si>
    <t>97CEC8ABE7B4A5217FC8D27C1782FC74</t>
  </si>
  <si>
    <t>6EFF51827A12B4632D21A286B3F42FBB</t>
  </si>
  <si>
    <t>BC2A5BFCE1C2B2D552719711283385AA</t>
  </si>
  <si>
    <t>F9D09A70CE5ECD1491A9BC1522D50830</t>
  </si>
  <si>
    <t>B9B0A0E17AE867779ACD583B560DC4CC</t>
  </si>
  <si>
    <t>078B0996EDEA175D2160F418660BDBB9</t>
  </si>
  <si>
    <t>0445BE017AEE63A922CA850A10C22C54</t>
  </si>
  <si>
    <t>61877176C9FA7C180C68923975203878</t>
  </si>
  <si>
    <t>284F14E299EEC6E3F95B3D3E1BC09530</t>
  </si>
  <si>
    <t>FA8E3BC09995675B0433F152ACA03956</t>
  </si>
  <si>
    <t>DB33C72D823C507823AD524C567172E2</t>
  </si>
  <si>
    <t>A713F7555EF22CE831C00E2B084F667A</t>
  </si>
  <si>
    <t>D8A5B1066BA4B8C3D4286EE67B7A7067</t>
  </si>
  <si>
    <t>4BFA0ABBF02A87893715AD5BD8A01149</t>
  </si>
  <si>
    <t>8DD2A721FB18B92F9BF36131EE7B35D6</t>
  </si>
  <si>
    <t>D0473F76CCE5CDC8458A4C318BDCA0EB</t>
  </si>
  <si>
    <t>8801FEA88973A211CCCF67178983AABC</t>
  </si>
  <si>
    <t>22A5044D011E581D055E83B5AF971A36</t>
  </si>
  <si>
    <t>6A6ADB59849DFA7B0FDCE0A8BC1C98B6</t>
  </si>
  <si>
    <t>D16BB6C76CBE6DDCF37125712A6D9398</t>
  </si>
  <si>
    <t>EC8A38302B38610037F5D3511A5B637F</t>
  </si>
  <si>
    <t>F87D899B95BA39B539D699F2AB8E3AF6</t>
  </si>
  <si>
    <t>D240F5FB0034A260E6DC2B6B8B656A44</t>
  </si>
  <si>
    <t>0CA26C88B33AD184731BF6ED63D8C0CA</t>
  </si>
  <si>
    <t>22284A79BD977ACA61BBDAF22F24418D</t>
  </si>
  <si>
    <t>503309398774516DD30830778825DAA6</t>
  </si>
  <si>
    <t>B02F75B56CD47E2A3792B57F797F1BF9</t>
  </si>
  <si>
    <t>BAE89B531DDE0BC0E80987E82B4C35BF</t>
  </si>
  <si>
    <t>97C87CE1E954D89C219BAC0FB3A518E9</t>
  </si>
  <si>
    <t>0BBCE130154A878C3E43BE85CFE1FE48</t>
  </si>
  <si>
    <t>94D7DA1CB3250321D270AA825672A572</t>
  </si>
  <si>
    <t>2E34A77B5BB4AB88D83631A5071EF942</t>
  </si>
  <si>
    <t>95305C5E4B42C112375880072DDBEB5A</t>
  </si>
  <si>
    <t>32D2FC85E60B160EFF684E36FB1EBD09</t>
  </si>
  <si>
    <t>E28573B84327E8B58E1EC0665117A57A</t>
  </si>
  <si>
    <t>E2BA6863D1851E2200195D956BB5B1DE</t>
  </si>
  <si>
    <t>EE5A0A419B7417B34F11F26760E1F394</t>
  </si>
  <si>
    <t>99592A7700EA734D4F475290D30DC5D3</t>
  </si>
  <si>
    <t>2D91341470430EAFEABA0F55BB87AF7F</t>
  </si>
  <si>
    <t>35FCD0DE065DFFE40F67063BA91C1BFE</t>
  </si>
  <si>
    <t>FC1A5DA338FF54AC9BC0CDF26BE4B9D3</t>
  </si>
  <si>
    <t>37C7C9BD417EFC30CF7FAB2935763B63</t>
  </si>
  <si>
    <t>F670579898BE7F04A2420D1C2C9AD889</t>
  </si>
  <si>
    <t>BA52163F1F1A90CCFBDC8A43D9E726E5</t>
  </si>
  <si>
    <t>49B1B8BEB1C24DE04EB4A8677C752461</t>
  </si>
  <si>
    <t>C75DEF716817F5908FA07B3322CC3D39</t>
  </si>
  <si>
    <t>A4197C4EA828822DE3A2C004AC174DC7</t>
  </si>
  <si>
    <t>943AF1721F2C83F9BE9130C0355B33ED</t>
  </si>
  <si>
    <t>DA425CE5C36F4B9FC7A98B2ACBEB212D</t>
  </si>
  <si>
    <t>B7C637C969835E2D49B48D4CC081C844</t>
  </si>
  <si>
    <t>0908CD07911863AB1BC6F4355A247EBF</t>
  </si>
  <si>
    <t>10CF3E1472FA1AECC6308CDD92180AB3</t>
  </si>
  <si>
    <t>0C9FD2D72090551876D15E1A18D88679</t>
  </si>
  <si>
    <t>5DD2130728406B26A0F137BD12D836F4</t>
  </si>
  <si>
    <t>04E7DAA0FB1849DE832A3647A137D1AA</t>
  </si>
  <si>
    <t>F8193D32EE877BD05DFD8FDA7F33C1B9</t>
  </si>
  <si>
    <t>ADB3324B27F417EB729C20327528C88A</t>
  </si>
  <si>
    <t>7063C7070D388B47000A6CAABF1D2F97</t>
  </si>
  <si>
    <t>7ADA67E2F80CA94EE479A2B3E8575797</t>
  </si>
  <si>
    <t>472C2DC0DA810805E26017D916B76741</t>
  </si>
  <si>
    <t>6B3366AF5402A7C0D50CC338E87C32E7</t>
  </si>
  <si>
    <t>94723A2E0DA60C466003C7ADBA2F3CB5</t>
  </si>
  <si>
    <t>44C0BAD2856B981A04DFF4C1B175B12F</t>
  </si>
  <si>
    <t>7D1B3CA25E3E155A297D9681671EAB3E</t>
  </si>
  <si>
    <t>E40A75B3C2E743373511E90BB13AA379</t>
  </si>
  <si>
    <t>86E7D430B6FB7631EEC27DEAB1D9D59D</t>
  </si>
  <si>
    <t>E4EFA3ED6026BA13098A479E42FF8D20</t>
  </si>
  <si>
    <t>D2F91393349EA043A862254411C06B9D</t>
  </si>
  <si>
    <t>25FF9ADC78BB48EC5B6ACFDDB8A2D5D0</t>
  </si>
  <si>
    <t>B27DF4C72F8FE19D41EAA6FF77FC3B84</t>
  </si>
  <si>
    <t>8A24F58F720905278B16FBD97355B21A</t>
  </si>
  <si>
    <t>0CCE9C621CFF94559CC826CF0CCDB57B</t>
  </si>
  <si>
    <t>AA1724DF80DA7356B600F5500BD09298</t>
  </si>
  <si>
    <t>25FD0061D3C98A816A880E6FA721B0BF</t>
  </si>
  <si>
    <t>9522FB86D4ED910892A332429326BC23</t>
  </si>
  <si>
    <t>D1D0CD8480670D8D8C1D10FE197D2C84</t>
  </si>
  <si>
    <t>0E9C823BAE00B98F6B54C709C775D560</t>
  </si>
  <si>
    <t>362C39DC3C5188FA6F28A00D26BFA69F</t>
  </si>
  <si>
    <t>2DAC7C27E06569240ECD5CCB35DB72BD</t>
  </si>
  <si>
    <t>2816B8C479E27C4CCD970705C765F64D</t>
  </si>
  <si>
    <t>5F877458628A97198E910E8DE5EC97F3</t>
  </si>
  <si>
    <t>E17FBF4002F49DBAB3E6B45A903589F3</t>
  </si>
  <si>
    <t>05B8FAFFAE3FCD98D6C2CA86C8CC098B</t>
  </si>
  <si>
    <t>9BC2EAB9FEE1411ADC1658C1814A2A22</t>
  </si>
  <si>
    <t>7D0D211C73AD90286A53FB8BCA8EF210</t>
  </si>
  <si>
    <t>1638A75805F986804A9EBEF7D37E71BC</t>
  </si>
  <si>
    <t>D6FD0790534C4F4952D2FEF0886CCCB2</t>
  </si>
  <si>
    <t>F874CB6EE4ADD620422314913EF5A3EE</t>
  </si>
  <si>
    <t>66A05701A925ECEEC04E2B23550E944B</t>
  </si>
  <si>
    <t>58B9868FD5BE3FDE27368F960E9BB689</t>
  </si>
  <si>
    <t>678173C33E12804B3330C27CB10700A7</t>
  </si>
  <si>
    <t>02D9AF4CA2E5BED7A4902EC810510B7C</t>
  </si>
  <si>
    <t>6C39896E9623CCE89214DE5EE7A280BF</t>
  </si>
  <si>
    <t>4EDF30BA009ECA617FC8227C8A912C48</t>
  </si>
  <si>
    <t>62A9783771146CD1DBA3C4AA76982A60</t>
  </si>
  <si>
    <t>25A6E03029B349C516BEFAF96C0A9620</t>
  </si>
  <si>
    <t>87CD91CAA11888F3AA70C27B8C3B5DD4</t>
  </si>
  <si>
    <t>726D9F2745446B71D49E578B90FA0266</t>
  </si>
  <si>
    <t>2DECA65B5D0BBA657C1E98B1994F92A1</t>
  </si>
  <si>
    <t>B2ABD0BBFDE4EC1B29806E765B8D62B4</t>
  </si>
  <si>
    <t>CFBE885A66936A25BCEC4DE1A72FAA40</t>
  </si>
  <si>
    <t>D0607591ADB3E8A39BC566F747C0391C</t>
  </si>
  <si>
    <t>997ADD2DE6FBA3E2FE0F60EDB689D34D</t>
  </si>
  <si>
    <t>604AEA6D2D6AE7E840FF9408BB6E892E</t>
  </si>
  <si>
    <t>4960CC81D4605644F4FC0F6A0EA4D87A</t>
  </si>
  <si>
    <t>F355E12A285ACF94448159A3504E304E</t>
  </si>
  <si>
    <t>6896C5C2AC903C9EB9071F58222E447B</t>
  </si>
  <si>
    <t>823849A599F81339AB3798FF5028B4BB</t>
  </si>
  <si>
    <t>55AE7E98DF446BC071D959F888A94C72</t>
  </si>
  <si>
    <t>3B14267062C8B1F6DF25CC71DD2C2EDF</t>
  </si>
  <si>
    <t>74AEF483BE3F7324FB04104BE1A758C7</t>
  </si>
  <si>
    <t>7720CC97FC6175432F2401764DA3F87F</t>
  </si>
  <si>
    <t>8B7F0976BA900BB3AEC4F3E01224B735</t>
  </si>
  <si>
    <t>069B99E40B6F34F1D65141109DFAD92F</t>
  </si>
  <si>
    <t>EC4950774403A2996AB083F12FC94189</t>
  </si>
  <si>
    <t>73CB8047F18807553D9269BAB9E0B272</t>
  </si>
  <si>
    <t>6CEF295B334812DD765A1B0CAC91FB66</t>
  </si>
  <si>
    <t>39B12505CE08C8FE3071C9BC859FB21C</t>
  </si>
  <si>
    <t>63715D2A1791B05FBABF00A02C21FB78</t>
  </si>
  <si>
    <t>84C2EAFA115453C6FFCC823E81D64918</t>
  </si>
  <si>
    <t>E421035F92390CCF2AE531C949731350</t>
  </si>
  <si>
    <t>39A993F5F8E1D438A2F451F0CA9133DD</t>
  </si>
  <si>
    <t>5CE87119CD83795D5CD77D4DF89987FF</t>
  </si>
  <si>
    <t>DFAB1AB3A63125ABC1224A3DEE6FA3AE</t>
  </si>
  <si>
    <t>E4BF6A92386AA4F0DB883D44F95A2E9F</t>
  </si>
  <si>
    <t>C900E0B29D630D2B88FD113198F1B628</t>
  </si>
  <si>
    <t>E5161591181672A16781D7328A416312</t>
  </si>
  <si>
    <t>0CC5DF9A0B9D7E9BE4C2C553D7A7D6A6</t>
  </si>
  <si>
    <t>D9F285A1424BF6CDCC8FCAB104531296</t>
  </si>
  <si>
    <t>E305C1A15EC41E5C0BF7ACA4A3F26BBE</t>
  </si>
  <si>
    <t>C277C6E5CF43661A767F9687E4EBA9C5</t>
  </si>
  <si>
    <t>4DEDA18772916365F074801027BA15F1</t>
  </si>
  <si>
    <t>CA077ADC5FF2CBBCA50FD40182EA028B</t>
  </si>
  <si>
    <t>78F334C97B269C72D6094E717C72096E</t>
  </si>
  <si>
    <t>60D10710C67A75B11B08ED5CAB891AE4</t>
  </si>
  <si>
    <t>C44615BE1A616F53F211ED39357B9DF6</t>
  </si>
  <si>
    <t>4F5E149AFA5AEA0382D4F8331170C4D6</t>
  </si>
  <si>
    <t>D7E203E0F84B55DB79C0E2AF9DD75E93</t>
  </si>
  <si>
    <t>171F6126093C2BCDA4E421DCC968771E</t>
  </si>
  <si>
    <t>D38DC3CCA5A7F2156E03E424490C8D24</t>
  </si>
  <si>
    <t>FB9369DFA5157D2D4A9033313B84EFB2</t>
  </si>
  <si>
    <t>18FD7FA5CF605AB1F86934980A72C550</t>
  </si>
  <si>
    <t>91CF022125BEF41834AA1DCABC579345</t>
  </si>
  <si>
    <t>DA93E2DABA165E49F7AF20350AD0229C</t>
  </si>
  <si>
    <t>C82D0243BC2B278AF9CB03BDD2714CC9</t>
  </si>
  <si>
    <t>B77E953E0CE79A1F9437403AB9E2153C</t>
  </si>
  <si>
    <t>8DDF953FC171B0C0B977D052106109C3</t>
  </si>
  <si>
    <t>4AF79BF9F33B4BCE8EF1ECD5005CBD39</t>
  </si>
  <si>
    <t>EEC456725D72736F8FF5EE4544D8B3FF</t>
  </si>
  <si>
    <t>7251366D5A24B3A2DEFD31320933D11F</t>
  </si>
  <si>
    <t>763654C582AAF0051EB78B4C24C841D9</t>
  </si>
  <si>
    <t>83EFBB47E479D613FEA116F4F1E321A6</t>
  </si>
  <si>
    <t>E9B4162AD4EC0D65DDA353F1C699DF9F</t>
  </si>
  <si>
    <t>855A0A5C0087454F1C80217346582518</t>
  </si>
  <si>
    <t>1AAB38423EDACC3D2813B5CA0222C9BA</t>
  </si>
  <si>
    <t>029130C6043E67AB0900DED13926612B</t>
  </si>
  <si>
    <t>FD429ED6DD3AD7B5972D7BCEAC102208</t>
  </si>
  <si>
    <t>4C537FA38CA1172F2B415350EACEB836</t>
  </si>
  <si>
    <t>DF32F950946B5848D69F99CD9E340E43</t>
  </si>
  <si>
    <t>222A7EE8ED3E3A9C3AB9564BECE8128B</t>
  </si>
  <si>
    <t>ADF618CBC6FEBE7E23CBA8B072452081</t>
  </si>
  <si>
    <t>515316E5009826C46A946BDBCF09893F</t>
  </si>
  <si>
    <t>D5602C55475293D2402F185B4F59E88F</t>
  </si>
  <si>
    <t>D0F7DC864D21E32DA1C3D30E23860D5C</t>
  </si>
  <si>
    <t>63CAB823E67E7AC07E47325744C2DB44</t>
  </si>
  <si>
    <t>4525DDC394174857FD7FFD2A23A186A5</t>
  </si>
  <si>
    <t>5DEC2C58F32B9422EEEAC5FE75E241C1</t>
  </si>
  <si>
    <t>82230A77A75245B6AE21895F922F9AB0</t>
  </si>
  <si>
    <t>3226E1E1C3372F68DF0ABF0DE3372BF9</t>
  </si>
  <si>
    <t>95AA5C433BE11E200C1042C8E4B9906F</t>
  </si>
  <si>
    <t>0FFC70098AD807F6E54ABBDD02AC66D1</t>
  </si>
  <si>
    <t>43656A9E3CB0870A1230005C24D87548</t>
  </si>
  <si>
    <t>32551ED5D93F9C2A3F19570B3A18A93D</t>
  </si>
  <si>
    <t>A6F8E72633D6B5A46CE3393FA65F39D9</t>
  </si>
  <si>
    <t>BC80F272CF4805E663418262DC779125</t>
  </si>
  <si>
    <t>3586BEDDA9971C1C71D87B6D6CAA110F</t>
  </si>
  <si>
    <t>D051C4AAB363E92A8000523CBFF16333</t>
  </si>
  <si>
    <t>8F357941DC6081B1E43D5FF546E7CF32</t>
  </si>
  <si>
    <t>EF6A582E3F0A59B54BF9AEA3E9353219</t>
  </si>
  <si>
    <t>A30DCCC0B1DF60DE32537F949B4F33AA</t>
  </si>
  <si>
    <t>FB790BF246DC2426A3B1CF1052E9E09F</t>
  </si>
  <si>
    <t>8C5ED878A3F3F433C00E8C16A7BBF086</t>
  </si>
  <si>
    <t>26B572CF651226A39C32D17EF11F922A</t>
  </si>
  <si>
    <t>097E578E71E64DA9A6299171A0D39950</t>
  </si>
  <si>
    <t>F07F75A209668F0787C4311AD8CCABEA</t>
  </si>
  <si>
    <t>1A8770B683C55EAB692EB5D82BD647F7</t>
  </si>
  <si>
    <t>4B85DFC07B756EC894EA75A011F60E69</t>
  </si>
  <si>
    <t>3855B25CC6122693459B330D0A5E9154</t>
  </si>
  <si>
    <t>E8A09C95676D346E215FC3AB4953470B</t>
  </si>
  <si>
    <t>048CBDDAE2162D48C261279ADCA32E83</t>
  </si>
  <si>
    <t>47E307F116E301B1D4BF004F25433303</t>
  </si>
  <si>
    <t>CE51D85A71134E45E7A90A95AAD33EA9</t>
  </si>
  <si>
    <t>D85EDD3368A590877BC6E5073507CA0F</t>
  </si>
  <si>
    <t>9EFC46335F5621A445810E7B497A0AB0</t>
  </si>
  <si>
    <t>5008FD4236B2540BF38BBA8B64520CEA</t>
  </si>
  <si>
    <t>9E65DC3E64E486896F1E838114A048F8</t>
  </si>
  <si>
    <t>E90BC6F71301EAE4BE895066158FE5FA</t>
  </si>
  <si>
    <t>3342149DC3665C43940893ED9A168055</t>
  </si>
  <si>
    <t>398E29A6A1ED258BAA50028D7DD2CB3A</t>
  </si>
  <si>
    <t>FA9BCAED59F5E0F22ACBD8741232E80B</t>
  </si>
  <si>
    <t>508CF8F3B1F97073C6F0B0A8D03B0EF3</t>
  </si>
  <si>
    <t>0ED8986B7A6C0FBC811E9EB79BCCF556</t>
  </si>
  <si>
    <t>D347DAFDEFCB480A77B12547E7ECB845</t>
  </si>
  <si>
    <t>621178A979EE44CBAC8C6BDA21B5BD76</t>
  </si>
  <si>
    <t>06F9DC6E9A4FF6744A2AE247A8F45012</t>
  </si>
  <si>
    <t>0BA83E19AB578F135C82B5CB8C88D421</t>
  </si>
  <si>
    <t>809D7362D29B8A6D6734912C686BF6D0</t>
  </si>
  <si>
    <t>823BEEB6360799D767724CFC310FF4AD</t>
  </si>
  <si>
    <t>7E9EC1A0100918C080973D7B1972E9A6</t>
  </si>
  <si>
    <t>AA1A3C5B5542E475132DDEB79D6194F7</t>
  </si>
  <si>
    <t>CE5EDF799798453B91CBE7A5CA1535A7</t>
  </si>
  <si>
    <t>AB0FCBE77A272CB536BCAD41FC9768C1</t>
  </si>
  <si>
    <t>77EF20841D2BDD7492A993D765C25165</t>
  </si>
  <si>
    <t>13F6F8236CA5E0E4329C73726D71A698</t>
  </si>
  <si>
    <t>4427BE6D45A1D0F2EC5EECDD8B7E77EC</t>
  </si>
  <si>
    <t>7957707DE4BF8EE062E7524AEFD981BC</t>
  </si>
  <si>
    <t>C8AB2C268FD2DB8C28D2F2C3B10F7724</t>
  </si>
  <si>
    <t>D8E1CD72C9FE115AC6001718D7DADE8E</t>
  </si>
  <si>
    <t>FB3DA07FCE2EDC901FC66B32E682F101</t>
  </si>
  <si>
    <t>1EA8F1E22162C7602D0AFF0A2AA35702</t>
  </si>
  <si>
    <t>2C779006641966E952289BFB974FBED4</t>
  </si>
  <si>
    <t>E75AF72E347CE55F48D6D397244EB616</t>
  </si>
  <si>
    <t>9D2EF2E811CA6B58276473520FCCD9E1</t>
  </si>
  <si>
    <t>F9CCCEE566F429C2BADB9883464CEF9C</t>
  </si>
  <si>
    <t>A5EFFCEEFAA92E42267788BE70887647</t>
  </si>
  <si>
    <t>7BBA9E03653972E0090C89BDDFFD71FB</t>
  </si>
  <si>
    <t>B84F0EBEE5AA2DC90DD3C5777E192559</t>
  </si>
  <si>
    <t>933A48E362AA48574BA44525E3932953</t>
  </si>
  <si>
    <t>277FF1CA4E9EE6DF248EDAA7B8DCCF47</t>
  </si>
  <si>
    <t>B5C6B3B4D653958DA13BA1138173B2CD</t>
  </si>
  <si>
    <t>BFF7F5DDCF2678CC856451A4BE75E792</t>
  </si>
  <si>
    <t>693644A7753B64B33AE99AA9543C0030</t>
  </si>
  <si>
    <t>0CA16CA0737FDC032249C6EF2B03EB43</t>
  </si>
  <si>
    <t>4DCBA79C20DE267193C2DC53417B721B</t>
  </si>
  <si>
    <t>7AE28B340B7A933FB450AE455C0022D4</t>
  </si>
  <si>
    <t>C5F2538607CD01FA38698ECC0AC40EF7</t>
  </si>
  <si>
    <t>69F42557F20FD338C4DC1BA300F960FE</t>
  </si>
  <si>
    <t>ABEB38302A7F4E52046904C65408568F</t>
  </si>
  <si>
    <t>B003886F92E7DAE45C55290845D92022</t>
  </si>
  <si>
    <t>2984AD6C617B985CAAD27476FE9D6241</t>
  </si>
  <si>
    <t>AC3CAEC3EDA60167BFF94C0FA479675D</t>
  </si>
  <si>
    <t>9122A5C1C83B45DBDEC76EE39697C522</t>
  </si>
  <si>
    <t>02C201ED145F4F47C8A714AE7BFA3124</t>
  </si>
  <si>
    <t>3463BE16C0B7E3168030985C3EDE9C2F</t>
  </si>
  <si>
    <t>DE519FD861C56CEC0BF2E8B6D4AFDCD0</t>
  </si>
  <si>
    <t>D2EB6D475EF9ED5E414FE8BDACEE9984</t>
  </si>
  <si>
    <t>7A8F4D081DCC13C100ACD3C4C7C92E66</t>
  </si>
  <si>
    <t>36CE9DA074F7D3BF1554EB7B9549A4EF</t>
  </si>
  <si>
    <t>5C8754FFB187B7A183CA319AC4E0E94C</t>
  </si>
  <si>
    <t>921C15514E35DA7E7D72E03823DCDA8E</t>
  </si>
  <si>
    <t>94D4AB59AB69633B53046CEFFA4FBF07</t>
  </si>
  <si>
    <t>CF78F915AF6907EDC53DD708920D6532</t>
  </si>
  <si>
    <t>73B3A36B7C5645606C47C13F21381D55</t>
  </si>
  <si>
    <t>466B0D1E4B6A8F82F9D8319DD70C8F8D</t>
  </si>
  <si>
    <t>09F742039F5AD2881083CC74CA5D7F94</t>
  </si>
  <si>
    <t>5853322F6B02E1122CDD209B081E5D59</t>
  </si>
  <si>
    <t>C624FD0A24CBC3CF067ADF12763C5A73</t>
  </si>
  <si>
    <t>8DAFEDBF4E8D41F476AFDC3A5B5B54D3</t>
  </si>
  <si>
    <t>93206959677CA34B45FBFD2C2A0497B5</t>
  </si>
  <si>
    <t>F3C11F4DC32CD7186A26599B5D944C37</t>
  </si>
  <si>
    <t>468BC4BAB2390D73403F2A82AF5B2A12</t>
  </si>
  <si>
    <t>06ADECBBEB6533E20C770B4FB2FAD608</t>
  </si>
  <si>
    <t>DDBF852806B9C235DCBD2C99FF9C63A1</t>
  </si>
  <si>
    <t>BB1D6BC7541C0986D539C02F69A9DA2F</t>
  </si>
  <si>
    <t>F217FAACE6371B1FE28C1EC4B0DDA760</t>
  </si>
  <si>
    <t>B22F8335064CA293220032365C8C7350</t>
  </si>
  <si>
    <t>1433B96A5531EB531ECF23E9D642AFB7</t>
  </si>
  <si>
    <t>13373B434B3D48F451E9B1976D53E248</t>
  </si>
  <si>
    <t>849CC59FE638F127774FE4122CC9A8A1</t>
  </si>
  <si>
    <t>78B413E5C942DEE4C445B898F2A8511B</t>
  </si>
  <si>
    <t>DA12078F87AD09B93A65B08327C4B9F8</t>
  </si>
  <si>
    <t>BDEA2F6F77AE0F73DD21B569835A47C6</t>
  </si>
  <si>
    <t>B677C314EC118015594462A194038BB0</t>
  </si>
  <si>
    <t>598A0A094AA3E69C1B9B44FC547F2C31</t>
  </si>
  <si>
    <t>02A3AFFBB83E0A3407408ECF075F8AA5</t>
  </si>
  <si>
    <t>ED15E9EAED7A1136EA6D0AC7A6CB6477</t>
  </si>
  <si>
    <t>7F24CA065293AAA5E04402DA4AA66EC1</t>
  </si>
  <si>
    <t>F1360F951C87C0693AA76DC8AE74A485</t>
  </si>
  <si>
    <t>9F2E62E14C4AF12CE665D36720EEAD8B</t>
  </si>
  <si>
    <t>8ED7F36DE6537B89CC2B1387E52431D9</t>
  </si>
  <si>
    <t>F1CD08C955BE0C5449C5AEB7BFBC4E8B</t>
  </si>
  <si>
    <t>BD9D9453D2BD5231E0974DBBE5328C94</t>
  </si>
  <si>
    <t>CDE04016C147F90C33842F4D314D2986</t>
  </si>
  <si>
    <t>7F092B480C0B9266CAACEA4580BEA8C5</t>
  </si>
  <si>
    <t>7DFF3860A51147D3842A442BAD63CEE5</t>
  </si>
  <si>
    <t>3C7F14AA568BF300ABD1903EE88311B2</t>
  </si>
  <si>
    <t>39075E42C4FEE771C3CBA64499C516E4</t>
  </si>
  <si>
    <t>D3D487A759D7226D26EDA6258833E920</t>
  </si>
  <si>
    <t>D00EEA79EFA9D075C088E36FD08C224C</t>
  </si>
  <si>
    <t>9EC553CB0F84E741CD8BF0A3BBCEAF85</t>
  </si>
  <si>
    <t>28EC684A7E6192300DA88CBB9E757A1A</t>
  </si>
  <si>
    <t>0E220FC1D1E5709792AF7703CD1B74D6</t>
  </si>
  <si>
    <t>80A61366E9C9DA8ED1182E38AD618D36</t>
  </si>
  <si>
    <t>1BEC9FC3ABE7DE214D3DC6572C1B0C65</t>
  </si>
  <si>
    <t>BDF54986014FF9282842E605E4DF9A8B</t>
  </si>
  <si>
    <t>928ADD5DF266AE0CCB43681C621E9C77</t>
  </si>
  <si>
    <t>E1CA22607A9E10C1333CB99877D7EDD1</t>
  </si>
  <si>
    <t>6D384BD2E49681AF4CCB7A7101252A5A</t>
  </si>
  <si>
    <t>C32425FD26542BDEAAE3059EDA322086</t>
  </si>
  <si>
    <t>9A318881082D39314803E931A1AB8C48</t>
  </si>
  <si>
    <t>6592D1250AA8CE3A05FDB46709A560FE</t>
  </si>
  <si>
    <t>E7821B5B9A222115F0AE3DFAED70DC2B</t>
  </si>
  <si>
    <t>04E8167BADB60C97FC242752D2348EE4</t>
  </si>
  <si>
    <t>22060825242FADAEDC13DD22385722CF</t>
  </si>
  <si>
    <t>E0EE4448B2772B605AB1C2F2D0D2F008</t>
  </si>
  <si>
    <t>2DAA89B60538D31F1E82A2E0C21DA655</t>
  </si>
  <si>
    <t>7779233211E539ADEDA5DEACDF61A83F</t>
  </si>
  <si>
    <t>E5D499A172E25B577E0C636F00129B95</t>
  </si>
  <si>
    <t>F44EE208C8DE86F8EB4A0DBDCAD722B3</t>
  </si>
  <si>
    <t>BD6FD8BA2CDD06A8BF34ECD0DAC263E6</t>
  </si>
  <si>
    <t>3A4C448AEB32444EFD948B33FA32EF0D</t>
  </si>
  <si>
    <t>F7CCB33BD04D9A3F3EE1598DA915CA33</t>
  </si>
  <si>
    <t>57BE5C5D3A8D5328DC0C0E88029C5813</t>
  </si>
  <si>
    <t>A14C28A412B5C0B2E49C73180EF0A7A0</t>
  </si>
  <si>
    <t>4266801D5B815C4804BD9A16D1B403ED</t>
  </si>
  <si>
    <t>FA740DAA2ADC11F38B3BB1CC55C75D14</t>
  </si>
  <si>
    <t>36706EF2FF48C4BE357A7F7B72A3A178</t>
  </si>
  <si>
    <t>0AA8519B696CB97A5107C898574EC4CA</t>
  </si>
  <si>
    <t>00CD98768301C7318F6CE364DCF7365A</t>
  </si>
  <si>
    <t>B485B5DCC14A6726C4153C025785A401</t>
  </si>
  <si>
    <t>0D41614F4773E90C26CF374A8227F208</t>
  </si>
  <si>
    <t>18AC41B18CF287C99EE7F0AB1DCDFBDB</t>
  </si>
  <si>
    <t>405EF65B3F94AC75C275C07C2E877541</t>
  </si>
  <si>
    <t>CFE1810AC0FE8036122BA17C5C7C7B47</t>
  </si>
  <si>
    <t>AB8FDD09BBBC02027A5520931A61A36B</t>
  </si>
  <si>
    <t>AFF838477844531083CEE152E0E0BA1A</t>
  </si>
  <si>
    <t>388CF326E33080170642B65B2B8F851A</t>
  </si>
  <si>
    <t>59873F54957C07A69A2C0FF5EEBF263E</t>
  </si>
  <si>
    <t>CC4C0ED7DA54C39E0BE66ED29DBF984E</t>
  </si>
  <si>
    <t>B046078D49113560627FED3F42DA7F16</t>
  </si>
  <si>
    <t>457D4880846276F33BFA83668C5EE0F5</t>
  </si>
  <si>
    <t>615623A34BFFF04C7AA2E7B933637527</t>
  </si>
  <si>
    <t>13EAE051B1B4A3EF93D2BB82E2C77BEA</t>
  </si>
  <si>
    <t>6308A6B8106879BE6EE9D9602B883393</t>
  </si>
  <si>
    <t>889F5D2831F24DDB238B7812442B40E7</t>
  </si>
  <si>
    <t>E1F2C0ACFD4E65665083230567754ADD</t>
  </si>
  <si>
    <t>1FAD58CE0E82D9C649C5C87D79CBBECE</t>
  </si>
  <si>
    <t>0570B7D06FD74375ECE078612ACA0102</t>
  </si>
  <si>
    <t>44A910B1B73F14CD86C60AEEC6E4744E</t>
  </si>
  <si>
    <t>ABCBF53942F7174893F77F356F207A49</t>
  </si>
  <si>
    <t>42CBD35CBB52B78272FFC968F04EB75F</t>
  </si>
  <si>
    <t>BE55AB1B89A172D3B57F7B656E2738B0</t>
  </si>
  <si>
    <t>301A171F1DCA51EE90EE78A1675BF6E0</t>
  </si>
  <si>
    <t>19D8266F900B815C0E89C425A0F42747</t>
  </si>
  <si>
    <t>721001C43C7F705917AB26597B81C403</t>
  </si>
  <si>
    <t>492014B7D03D8187DB9A137CFBB08F37</t>
  </si>
  <si>
    <t>D397887B9510A3FB6C2BFF6AAC670450</t>
  </si>
  <si>
    <t>2F07EE619D36AC8BD3F154FFE7F231A5</t>
  </si>
  <si>
    <t>04B8D7ECD21122FF3A3ABC4E24841374</t>
  </si>
  <si>
    <t>D6591B79D4F563B1757EF3660E4A9755</t>
  </si>
  <si>
    <t>002B16AB24C20C3DCB826FD97C98DC36</t>
  </si>
  <si>
    <t>47F328C7DDBA401C89EB50F063EBDD7F</t>
  </si>
  <si>
    <t>DA7C485C2155BB2353625C328E0C93F3</t>
  </si>
  <si>
    <t>77880E6FFBC645E9B0FCB7D3EB79A6B5</t>
  </si>
  <si>
    <t>B688BE6B7A3A26079852024596D80B0E</t>
  </si>
  <si>
    <t>2E2FBFAAF6931FA54C09E46EDDD7F0B5</t>
  </si>
  <si>
    <t>6377265729446ABB4B19178C462F27FB</t>
  </si>
  <si>
    <t>158E5D3266385B09BC95FEA01FAD2BA1</t>
  </si>
  <si>
    <t>A85DCD3E6044D7344906978B1C38C289</t>
  </si>
  <si>
    <t>2262D18CF684BDE08BEA2FD6F67A479D</t>
  </si>
  <si>
    <t>4CDADC377A6D676EBCEFA687AA942778</t>
  </si>
  <si>
    <t>2AC4F57E0EC08968D8AF6DF8899DB717</t>
  </si>
  <si>
    <t>96CB049B7544F719CBD4B8ABFCED63E0</t>
  </si>
  <si>
    <t>91E33DC4672C0DD6FA9C1F834826C711</t>
  </si>
  <si>
    <t>51A68FF23DA10D43FC601F1FCA9A454C</t>
  </si>
  <si>
    <t>70EC08F259083808BB81CFAC2403DBEC</t>
  </si>
  <si>
    <t>5FC51D602AC5C3E6B178AA35F455152F</t>
  </si>
  <si>
    <t>A9DA4A2F409EDF6680C0E7A5DAEF3659</t>
  </si>
  <si>
    <t>F53E7B248B0A1743250B1883B46A4851</t>
  </si>
  <si>
    <t>F59DA1E8A32D4DF06D0A547846BD17F2</t>
  </si>
  <si>
    <t>C26C9A410003F67F693AF844F57C556F</t>
  </si>
  <si>
    <t>D43A60C35DD7CF7830866554F0ED4CC9</t>
  </si>
  <si>
    <t>47BE50A3BA7E955F5B439F77E6EC5384</t>
  </si>
  <si>
    <t>2B9E790B6A1DCC89304A00598CF22CB9</t>
  </si>
  <si>
    <t>A875861ABF163EE055A2325828B23342</t>
  </si>
  <si>
    <t>3CC7C111E689D27BFC6850AF1208CD6C</t>
  </si>
  <si>
    <t>10D782F44AC6A7E98091AD0D8031C95D</t>
  </si>
  <si>
    <t>329AD985DEB7A35F2A96E12D75EB2C1B</t>
  </si>
  <si>
    <t>300A91B81278A51C5C66B5D891C613CC</t>
  </si>
  <si>
    <t>B6243D2013430EA9DB81CB3B5C5B6684</t>
  </si>
  <si>
    <t>B5630EF40E29D9B90A0C8187DF9897A1</t>
  </si>
  <si>
    <t>732978F088A9948897523D81234D8CAF</t>
  </si>
  <si>
    <t>03FD12BC2493AC9A565E44D07EB7BA42</t>
  </si>
  <si>
    <t>D5C773D18A84F9B14691D225873E37E1</t>
  </si>
  <si>
    <t>9CDC83BD969F2831FE34ECF5F3C62008</t>
  </si>
  <si>
    <t>4A7756B378FF8DB87C79E2D9ED5EF493</t>
  </si>
  <si>
    <t>4B8F68A6DB0E3E74417A5403A814711A</t>
  </si>
  <si>
    <t>A379B955DA6644338ED7F84C36AED32D</t>
  </si>
  <si>
    <t>1CD80E3B0A34A0C16873AD38AEAA8232</t>
  </si>
  <si>
    <t>C15E3D5EDE51AC2FCB401D01EA3DBADF</t>
  </si>
  <si>
    <t>EECD3D3E9BC6CD479D0A8BE9710CC982</t>
  </si>
  <si>
    <t>C29C0D5EEF33D4FEB8C43CD2E65D3864</t>
  </si>
  <si>
    <t>1382.62</t>
  </si>
  <si>
    <t>F78845A1AF87EFBEA29C6A152F697966</t>
  </si>
  <si>
    <t>E5356DEFC76040282D73CE08F6118DDB</t>
  </si>
  <si>
    <t>991517C5CB7B68B7A61C072ADFB20499</t>
  </si>
  <si>
    <t>271B7F22E218D5572679E592B0F03482</t>
  </si>
  <si>
    <t>6D6F573857DBAD5DC774E75658A2398D</t>
  </si>
  <si>
    <t>79A522A6785DFA044249459657E73C46</t>
  </si>
  <si>
    <t>400B032B3046C8D93F0F46437F988C50</t>
  </si>
  <si>
    <t>268F54DDF1C756896E42DEC13D39878F</t>
  </si>
  <si>
    <t>F35929F60F3E05BE3B5CA087AD4B312C</t>
  </si>
  <si>
    <t>3417C7BFFD5EB882E88EFD9834F677DB</t>
  </si>
  <si>
    <t>E47489756F54B5084C7613B7570D1B0F</t>
  </si>
  <si>
    <t>6737B2015E8B6691F77F5DD3260F6B11</t>
  </si>
  <si>
    <t>3397E16ED216122A94A9E074C91B27A3</t>
  </si>
  <si>
    <t>43CD1FB699070DEE172A86BB4A944CB9</t>
  </si>
  <si>
    <t>CA6E54A0BC2A7C55945C3B09E41C1331</t>
  </si>
  <si>
    <t>9DAAFE4E937DFC19FD8F8E98064BB511</t>
  </si>
  <si>
    <t>6C07C0C5D92EAE53C03C1EA2A9C2C200</t>
  </si>
  <si>
    <t>830398B36FAA3FB0D1D34B6E60DF1B1C</t>
  </si>
  <si>
    <t>DC52B06C7BF2C60289FABE57F641567F</t>
  </si>
  <si>
    <t>B814F84046D760D50FBB88FB4175AB80</t>
  </si>
  <si>
    <t>C7759B0D42F248804849B7A1F7316020</t>
  </si>
  <si>
    <t>BE6C137F87947A59FABB6AE4F8E93CFC</t>
  </si>
  <si>
    <t>3B9D95D28BD3AC41AFB5E3785112E7DD</t>
  </si>
  <si>
    <t>45907A3865F83E187904140E14CC5F0D</t>
  </si>
  <si>
    <t>DD64A949822649FA6422DB343C3832DC</t>
  </si>
  <si>
    <t>78DE715E8CB36F25147E1291BABDC509</t>
  </si>
  <si>
    <t>1E28AD89F05A563FCA64A8807881510F</t>
  </si>
  <si>
    <t>C8C5A6392C98BA0DFE1E52E1E1CCD680</t>
  </si>
  <si>
    <t>AE80083B3504DE0CF59B6BB7E174CE48</t>
  </si>
  <si>
    <t>6E8EA631B388F930CA1454C6794D2AB0</t>
  </si>
  <si>
    <t>8FC9DB937DBBE7D10177EC885D02F96B</t>
  </si>
  <si>
    <t>FC792AABDFBBD56EB4D03BF83A7ABBAA</t>
  </si>
  <si>
    <t>13533A6927E6B7CBC5AAE8E376967DA5</t>
  </si>
  <si>
    <t>DB0C749A807E1A2BF8FEDAA7A9B5244C</t>
  </si>
  <si>
    <t>694A5083B8C374FB51820ADD6CE48478</t>
  </si>
  <si>
    <t>DDFE62FE7A78E4C19FBBF0B1021D3FB9</t>
  </si>
  <si>
    <t>22E1247A804E37B8522B69E21BD6B859</t>
  </si>
  <si>
    <t>F39D68A93E94BFDE95D8BD7F58025F32</t>
  </si>
  <si>
    <t>1909F640E582E94E0176A831C751241E</t>
  </si>
  <si>
    <t>48D8A65BAD3CCD9F0F7FAFBFE3D8AF6C</t>
  </si>
  <si>
    <t>9B76F3F9ACDB4F3B7B0AF0973CC1CA1B</t>
  </si>
  <si>
    <t>91C5D155B0CFCF735267326D9AD868D4</t>
  </si>
  <si>
    <t>EBB49E80AEE120135229FDF67A0ED564</t>
  </si>
  <si>
    <t>BDE79B907688642F7CFBD62B5753BDAE</t>
  </si>
  <si>
    <t>E0B52E5595B41C94F94C1B5759C5096E</t>
  </si>
  <si>
    <t>B2B85152B7901AC878DAE4D4089E1781</t>
  </si>
  <si>
    <t>52E08F4C43052FD43DC60580B1E5902A</t>
  </si>
  <si>
    <t>4C2DC8BFC21932F264FA61E75F91CE1C</t>
  </si>
  <si>
    <t>46C266494539A3E694DA755C98426F4F</t>
  </si>
  <si>
    <t>26646A78BD8C21039066FC0C8B4D8089</t>
  </si>
  <si>
    <t>47D0EC762EAF06C8ED5ADE0A6F78050F</t>
  </si>
  <si>
    <t>AC5A9730C03E7E90B008F1B55E65474A</t>
  </si>
  <si>
    <t>1F13BAD8B242A33CE4A6320EA7433F33</t>
  </si>
  <si>
    <t>AF9DCB6D94DE38FBD458EA4EC0E6F870</t>
  </si>
  <si>
    <t>9D2FD8C38FE3FAFA4AFDC7F91CEF85BF</t>
  </si>
  <si>
    <t>03791A616FDAF0C8900064B7D0544BD6</t>
  </si>
  <si>
    <t>5DD8BD9E8A590A8D4062F216CA60B584</t>
  </si>
  <si>
    <t>B7D7AFE23217603FEE2BFD56E2F8D5E1</t>
  </si>
  <si>
    <t>AFE545DD7822907686C2DF509B2BD760</t>
  </si>
  <si>
    <t>7BA730A84688177320C93FC41B31B746</t>
  </si>
  <si>
    <t>89920211DDEADBAE52C5682E5630A044</t>
  </si>
  <si>
    <t>A489A0CCCB8D4BC8319F899666809AA6</t>
  </si>
  <si>
    <t>BD6AF5C5B3F20AE0A2D6875D1705013B</t>
  </si>
  <si>
    <t>8281F320CDD1A8277DA742C1186BB9AB</t>
  </si>
  <si>
    <t>086A8CD8563F9AF953F1AC90CFC4EA17</t>
  </si>
  <si>
    <t>85ECFAFDCB0090442F3469BF6A4E40A6</t>
  </si>
  <si>
    <t>196D73EEA03F5CCC80AAC2BA50B24800</t>
  </si>
  <si>
    <t>B2C3537007ACE94FE367ECFBB86F3C84</t>
  </si>
  <si>
    <t>BC6C662DA82DD1634A6176031025B951</t>
  </si>
  <si>
    <t>E889A68F12243581C89B2F141F66B364</t>
  </si>
  <si>
    <t>9B3145CEEA86B3F5CB99397E9B6502A9</t>
  </si>
  <si>
    <t>E0E15FAA026139CCC3C7F8E9EF09E5CA</t>
  </si>
  <si>
    <t>4EEDDD6C395D8133BE4C2041BECD4689</t>
  </si>
  <si>
    <t>D23D2E2C5AB40D25489E801A60F7386D</t>
  </si>
  <si>
    <t>5803F80317D1FE8CB904186527D9B190</t>
  </si>
  <si>
    <t>C4D559B1C67B14C319859780B546BF88</t>
  </si>
  <si>
    <t>8155C845F386D4F6D813EAED59CB1FC0</t>
  </si>
  <si>
    <t>BF433CED691189772BF66B68B26FCB5A</t>
  </si>
  <si>
    <t>9F6759D312112788A18F15BB69DF7EEC</t>
  </si>
  <si>
    <t>AC1EC259FF1B656D76AE6060F8DE708D</t>
  </si>
  <si>
    <t>468AE551506FFA49D395AB5A3290CBB5</t>
  </si>
  <si>
    <t>FD61C9F10419753AD4FE2D6C305557B5</t>
  </si>
  <si>
    <t>7A8D856EC0BABAE813D3677EA7C94788</t>
  </si>
  <si>
    <t>C9343F759635708206608A735A7E0BC2</t>
  </si>
  <si>
    <t>2B7D964BF07B62EACA4D9E38B4471279</t>
  </si>
  <si>
    <t>45E388ECA565AD28FECF1EF72283E445</t>
  </si>
  <si>
    <t>EC46C57E1819CC641E476800B4645A3F</t>
  </si>
  <si>
    <t>8229134F160AE98BF204CCF55885168B</t>
  </si>
  <si>
    <t>7EFA83DE3133897A29FC680802587FE7</t>
  </si>
  <si>
    <t>1CCBA60A0F64099CE0AE79F72D65824E</t>
  </si>
  <si>
    <t>475321C110B9712CF789EBEEC737E2A8</t>
  </si>
  <si>
    <t>590923E3A5C37350C4B7EF16FB86B1B7</t>
  </si>
  <si>
    <t>FC13EAF76EBEFF70FABDC7EDD940C160</t>
  </si>
  <si>
    <t>D923D16F4D6A9A2DF735A0340288A433</t>
  </si>
  <si>
    <t>0DD8C21F65F501755CDE6C56EA6F8188</t>
  </si>
  <si>
    <t>38AA5A1CFF5ADDC9A449138F1A560C10</t>
  </si>
  <si>
    <t>CB953C076F303BC56F02C6F535FAE024</t>
  </si>
  <si>
    <t>7344D46C67FDCBD70E258069B0BF36D6</t>
  </si>
  <si>
    <t>A89FF9BC5F74F3BEDBF7830A5363184D</t>
  </si>
  <si>
    <t>4C0D08D659FE98C3496BCECDFEF8D8C1</t>
  </si>
  <si>
    <t>168ED7A6244F68C6CB814B520045C10C</t>
  </si>
  <si>
    <t>58FA1A1CE8D852DE2652ADB7B8CC8D21</t>
  </si>
  <si>
    <t>D28EE7B0F26D66B6F79E574B033A370F</t>
  </si>
  <si>
    <t>0644A6DD79E4486A159F52BFD57D1C35</t>
  </si>
  <si>
    <t>B7FAE6B8B3AFC951083C5E0262C3F055</t>
  </si>
  <si>
    <t>82CF5BBF943EBC891EF7B35B4C17AD44</t>
  </si>
  <si>
    <t>DD0963D4F8DC3A260C6CEDAA9275D7C2</t>
  </si>
  <si>
    <t>1A5D1EC140CDFC8FEE4CDC0395138C77</t>
  </si>
  <si>
    <t>6CCC46502578D20F45ACDD3BB2419043</t>
  </si>
  <si>
    <t>A93BCA959B0D42322A499426D95E0565</t>
  </si>
  <si>
    <t>5A98607C0B05C14D3E8F26C48FF159AE</t>
  </si>
  <si>
    <t>490FBEDFADA459E49D34F38D5B2F0633</t>
  </si>
  <si>
    <t>6875929D4A8F67802ADEE7CE1F43BBD4</t>
  </si>
  <si>
    <t>39C98B117F91F59B2BCFFB083D6369C6</t>
  </si>
  <si>
    <t>A97C290FFF5171A8B2AF4F3E5E4C37A2</t>
  </si>
  <si>
    <t>FBD5D84ADFF1943E5FB08FCE3F17FA0B</t>
  </si>
  <si>
    <t>44000D38DF1BDA12399BD0921A0C9FEC</t>
  </si>
  <si>
    <t>075706A6A52145B2EA2DDCEC252FB255</t>
  </si>
  <si>
    <t>F5D5AE398B9D3BB600DF5E7B520CC402</t>
  </si>
  <si>
    <t>221DE59B77339BA466E8C32152D7F2A9</t>
  </si>
  <si>
    <t>5B84FFD2DC11D79C4404F54D508D23D2</t>
  </si>
  <si>
    <t>3222DB2A9A52F4EDC16AE8DDD86210F1</t>
  </si>
  <si>
    <t>C137FEB2F153EAC09295D6EF0BD07FB1</t>
  </si>
  <si>
    <t>C48702F6CA3BB3AE506CCD985CC7D143</t>
  </si>
  <si>
    <t>DCF28AD1AADA94D5FC1B96BE5110B01B</t>
  </si>
  <si>
    <t>1F949C6142759A298C6DE378BAF9AB9F</t>
  </si>
  <si>
    <t>74FE283FDA19A93FCCD539BA43564F2D</t>
  </si>
  <si>
    <t>10A639DF3F40CA8013F3031ED0E4495A</t>
  </si>
  <si>
    <t>EEC0E1E200C2FFCBC241EDBE6B27CB57</t>
  </si>
  <si>
    <t>28A1333CA3F74CF35CC894ACF48F9D27</t>
  </si>
  <si>
    <t>0A9EB01143A9172E9630CF56939E3D9D</t>
  </si>
  <si>
    <t>9E38755300FF8C4C66B5DF94ACD7E3D4</t>
  </si>
  <si>
    <t>09B595EF032EFD9F0B15B62DF3C8EE4A</t>
  </si>
  <si>
    <t>977656235B7A2545C5B7D3EB7AF307A5</t>
  </si>
  <si>
    <t>FB91A4143E2E7ADCFDA635CF3290C909</t>
  </si>
  <si>
    <t>FF44B3DE37D764A08EAB06A41F163815</t>
  </si>
  <si>
    <t>8402B075210A2EA29ED25BFF0FE67A8F</t>
  </si>
  <si>
    <t>99B4F8754D65BE27E70C6D170CE8DDD0</t>
  </si>
  <si>
    <t>4F2CFD0AA81696B1AD148EA24FDC6BAB</t>
  </si>
  <si>
    <t>DFD1E02C5810F8DC77D8252AFEC4121A</t>
  </si>
  <si>
    <t>D65E75A6ECB35BB5904EF0545AFE6584</t>
  </si>
  <si>
    <t>FB92CE9C486668C3A041D73D73BE5DCC</t>
  </si>
  <si>
    <t>D303A35ED1CE2EED768D2A1B267367B3</t>
  </si>
  <si>
    <t>6F104C745B6A1891813D1D07CD4016A1</t>
  </si>
  <si>
    <t>87F10E0C19421871A940397334A07924</t>
  </si>
  <si>
    <t>E5DF0DF533546A17ABB5339824D9B4E9</t>
  </si>
  <si>
    <t>DDD529C8644DB48527912F80ACF49E02</t>
  </si>
  <si>
    <t>4F2C9DCF8DC89B4A19B25BACD4E91283</t>
  </si>
  <si>
    <t>A7FDC363CEB8FC9E3A5403B9F894F942</t>
  </si>
  <si>
    <t>0C39B20B44B1CB8D7D38CFAC2503D5F8</t>
  </si>
  <si>
    <t>C67D36469ABB6C7BAF33BB394FCFE673</t>
  </si>
  <si>
    <t>4DF8F2984F36E05DBC7BF8044974D8CD</t>
  </si>
  <si>
    <t>31F0B80FEF1651BF7665BD317A0A6DE5</t>
  </si>
  <si>
    <t>884834EBA70D3BA6A165ED2251EE0E21</t>
  </si>
  <si>
    <t>AC140BE733DB0D663C20CE7163616F52</t>
  </si>
  <si>
    <t>08B26B888DBE0FE15D0A33E30588FD69</t>
  </si>
  <si>
    <t>8042F7F09A8FEF51E226F47B25CE5F2E</t>
  </si>
  <si>
    <t>CBE441C86C2B4A844341046DA0CB7B6D</t>
  </si>
  <si>
    <t>E20D00F984411B1FCC7AC00A30C678A1</t>
  </si>
  <si>
    <t>67B3A4D9F0F04BA4EAA88B5006E2A028</t>
  </si>
  <si>
    <t>DE2ECD8AFADEFDF643AD0F32AB291325</t>
  </si>
  <si>
    <t>F30402FCFF76A66FAD0B2A544DB0FE7F</t>
  </si>
  <si>
    <t>5F6048EE56C7BB6D0A3C2947FFE66B11</t>
  </si>
  <si>
    <t>98E586F53506FCBB7E19C10850A0228F</t>
  </si>
  <si>
    <t>2EB24D59B852095F594933CD7D1D9E37</t>
  </si>
  <si>
    <t>69B453001CFE047B03EA797918C8E672</t>
  </si>
  <si>
    <t>85D93E8ED7BB7C99619D5221BC34EC50</t>
  </si>
  <si>
    <t>BFABF95FA827C8AE59F0BE7E6F9FB2F8</t>
  </si>
  <si>
    <t>53F5D703A05C03159B0E93CFD74ABD49</t>
  </si>
  <si>
    <t>56D41E54E0EB3F1AEF60E7C40C0EDC65</t>
  </si>
  <si>
    <t>C64E1875F1B868D13588AB2DAB10EC39</t>
  </si>
  <si>
    <t>4FD705EF5D5D3028FB1B84C5AB62135B</t>
  </si>
  <si>
    <t>3B2C1AEB85AE17486E268622CFCFC3E0</t>
  </si>
  <si>
    <t>7EC2C77EAD1A98716307A62459D08B1D</t>
  </si>
  <si>
    <t>C2C32BB4617191C1A55476F0757B8746</t>
  </si>
  <si>
    <t>0C322E9F000A293A603407774BFD615C</t>
  </si>
  <si>
    <t>F4CA62FC0034343E378FBE1A9157BF66</t>
  </si>
  <si>
    <t>D3F48CF7474D6F874AA8718E675B4028</t>
  </si>
  <si>
    <t>6864E266A654EF9F01269788E7380061</t>
  </si>
  <si>
    <t>BE6AC6AFD7902734766194A52B8731CD</t>
  </si>
  <si>
    <t>DEB9A65AF72C8FF3FBF47E2A53CABDA5</t>
  </si>
  <si>
    <t>4E1046FA4B5CBAEE927ACDAF1C819439</t>
  </si>
  <si>
    <t>ECF2EFEF967B818C9920990437497F95</t>
  </si>
  <si>
    <t>896BA2DF209896F212A5F96FBB01C2BB</t>
  </si>
  <si>
    <t>28E2A6299F532D50AF0FF1F8A875F301</t>
  </si>
  <si>
    <t>34049B4DC133066DEE0E36FCC1594FE4</t>
  </si>
  <si>
    <t>C9B93A505702DC6B2D1E2A26384E13A6</t>
  </si>
  <si>
    <t>42B3D0A19D360D12FF658F65319A0B58</t>
  </si>
  <si>
    <t>74D78B131A92165D322F7B38B04DB9BD</t>
  </si>
  <si>
    <t>AE06ACDAE8AD0F233AB360C4430BFF37</t>
  </si>
  <si>
    <t>D5822E85E4463FD0ADEF4337C0459E7C</t>
  </si>
  <si>
    <t>C9C6D2913E8C6C56090C6894105909E6</t>
  </si>
  <si>
    <t>FE41D541D604284A53B2982B0B971892</t>
  </si>
  <si>
    <t>31E6AE8D0BBCD8392A0C5E33A67FB962</t>
  </si>
  <si>
    <t>A561CF4E6CBBB4A98936FF1B5EAC63DE</t>
  </si>
  <si>
    <t>15237C7C6F79F1255017197DE5681ECA</t>
  </si>
  <si>
    <t>3B4E46C54072C6C161623FB63DF59215</t>
  </si>
  <si>
    <t>F484A61F692DD946A9BD310012610D3C</t>
  </si>
  <si>
    <t>F00933E7ED8962809877FA94BD3B517B</t>
  </si>
  <si>
    <t>BA96FA40D585B039EC6DACC2E36F985C</t>
  </si>
  <si>
    <t>1E3A4561F2613BE94280991B2343792A</t>
  </si>
  <si>
    <t>DF8A2986D96A63D0E882CFA33F718C8A</t>
  </si>
  <si>
    <t>07AD53D2CC5917E89AD1F3C6A4D3130B</t>
  </si>
  <si>
    <t>61EB86A6C82DECC355CDCB7BC7F1AC74</t>
  </si>
  <si>
    <t>4A473F35F1444675D3892114EB2CF480</t>
  </si>
  <si>
    <t>41A399B4A2B24869E4E808BC58A40008</t>
  </si>
  <si>
    <t>D7C18FB9A9D0B0741BE07D8098570907</t>
  </si>
  <si>
    <t>E2B2A5E5D3C147FB3282FEDD459368F4</t>
  </si>
  <si>
    <t>A7E70C00BE000891D8FDBA55B5351539</t>
  </si>
  <si>
    <t>D1BC8682F065240555EAAF02A258A4EF</t>
  </si>
  <si>
    <t>60C10F4D7B7575062FEB1F8B214239B7</t>
  </si>
  <si>
    <t>34989EB6EFF066D0D6DC681A06871C1F</t>
  </si>
  <si>
    <t>E8F12B954B46451056C7F4AAA9E1B37D</t>
  </si>
  <si>
    <t>C57BD2E91C857F55A32FEBE349400BC5</t>
  </si>
  <si>
    <t>3159C5B40CE09F1190FCD15C3DB58EA4</t>
  </si>
  <si>
    <t>8AEAF26517B8D912E50AD0106A9FDE6E</t>
  </si>
  <si>
    <t>35BE3432690154C61FD36878CB2E82C6</t>
  </si>
  <si>
    <t>7E21801BC56C14BD24F96860B1398DD9</t>
  </si>
  <si>
    <t>4BEDE2BE2973F4F05214047839E10EAC</t>
  </si>
  <si>
    <t>50A1960B2AA12360F05D7BA23F4D49AE</t>
  </si>
  <si>
    <t>05F23463FB46E8580A3C9908F415B660</t>
  </si>
  <si>
    <t>A17A29EDD5FFAB3FAB3275FC9C17C78C</t>
  </si>
  <si>
    <t>71207F9B621FA58C48B2C8E2E0971FDE</t>
  </si>
  <si>
    <t>8FA5A802721896D7ED7E513DC4A4FEC5</t>
  </si>
  <si>
    <t>9F59B34AC1AA13810D66B8B30353DD10</t>
  </si>
  <si>
    <t>7952E7CD8FB0D879669FFFDD765EE494</t>
  </si>
  <si>
    <t>E39D780C30A06C93820260C3D0EDC75D</t>
  </si>
  <si>
    <t>1ACDCACAA68C6F5675F4786805DA8341</t>
  </si>
  <si>
    <t>E90575A8AF9F90064EF6D787E29F8AFE</t>
  </si>
  <si>
    <t>15E83FBF52B6151CF89579164B1F6BF8</t>
  </si>
  <si>
    <t>9CB7EFBB686E108E078CF66011DBCFAF</t>
  </si>
  <si>
    <t>F10EA2CD531347E898F62FC589FD1888</t>
  </si>
  <si>
    <t>E6D7ABE4D23DC328630B79BEDB9CF916</t>
  </si>
  <si>
    <t>F5AFF6EED3FF6F6EAD618F8B89954279</t>
  </si>
  <si>
    <t>4D99486D64F9910268DD8D674F8F0EDA</t>
  </si>
  <si>
    <t>F5C8C8C482ACA3E3D7456D0CB5F10F86</t>
  </si>
  <si>
    <t>13B1636E5EBF736E457DE55B95F1D442</t>
  </si>
  <si>
    <t>8E659ACC0E35BC6F2D1B18A81252C998</t>
  </si>
  <si>
    <t>8AD2D83067D73FF05A2A049F8F5C8C9F</t>
  </si>
  <si>
    <t>75EC8BB76B280954DFC05B01A2F7CA79</t>
  </si>
  <si>
    <t>A8289E87104FE200516E2BF65FF3CD19</t>
  </si>
  <si>
    <t>0B7B19CF0DDCB44F8B691D2589BE3B8E</t>
  </si>
  <si>
    <t>AA39ED003DDE14CCE8CD498C2E51B49B</t>
  </si>
  <si>
    <t>A2AA927A8C8BDA3BCA119567B024C66E</t>
  </si>
  <si>
    <t>401131034424CE0B55E4C0710899EC16</t>
  </si>
  <si>
    <t>A3CB586D9E22B59607C9A488A38EA524</t>
  </si>
  <si>
    <t>63A5D716B620165398793362AF456CAD</t>
  </si>
  <si>
    <t>8E5F0454C76D2C3075EFA90096142128</t>
  </si>
  <si>
    <t>7297172C23C6E3566FB4C3C34CD19135</t>
  </si>
  <si>
    <t>4F9C3237F4494AFFD2536B11BC715F9E</t>
  </si>
  <si>
    <t>6597C715412FE91AF57F63B24D66D4A9</t>
  </si>
  <si>
    <t>0010D01E15B2ABF4DA60A8A363BC2A9A</t>
  </si>
  <si>
    <t>61FAFBAA48BEBB0AF3A701EDAF9ABCDE</t>
  </si>
  <si>
    <t>8AF64CA654B3AFFE3DA3D7C1AA2F6488</t>
  </si>
  <si>
    <t>85AF9B563F7471F24625180BFD1F419A</t>
  </si>
  <si>
    <t>EA642FD23DB0E9A0A843D0E66238FF88</t>
  </si>
  <si>
    <t>C69259272680B6CCB34E7A9488934480</t>
  </si>
  <si>
    <t>56BF691DEFC30CE4C7C8A21FF505A9E1</t>
  </si>
  <si>
    <t>B000ABAA10F0F0D4C3F88B4DE8C7CF01</t>
  </si>
  <si>
    <t>99DC6C344C64F0D32C6D300FCB741284</t>
  </si>
  <si>
    <t>224D2209D3C141762C41A27B694750A2</t>
  </si>
  <si>
    <t>19C0E132150DA33649E9D7265E814FDC</t>
  </si>
  <si>
    <t>D952BE9256B7CAA364B8F0F89D467435</t>
  </si>
  <si>
    <t>CB151658041F7DCB6731C91DF097555C</t>
  </si>
  <si>
    <t>C6E6383D7C550AE9E3D61584FF5A016B</t>
  </si>
  <si>
    <t>84795DF53D117787149FD4F592EA1E27</t>
  </si>
  <si>
    <t>CBC0D366923F5CA9747EC5BDF80C6D18</t>
  </si>
  <si>
    <t>81CB3435862BE60395CC97E6FF685C08</t>
  </si>
  <si>
    <t>5DF70CCE805C98C6F97C6AFA74E388C2</t>
  </si>
  <si>
    <t>FF86B5584EBD2581D069D0FE8A326A38</t>
  </si>
  <si>
    <t>AE4B2851D04673752EE6E760570A071D</t>
  </si>
  <si>
    <t>667EC4CD3CF6681A23FF8EA8AEBA880A</t>
  </si>
  <si>
    <t>8DC23B016EB553E076308C5C829DBFD1</t>
  </si>
  <si>
    <t>C28FA7F9F986A85DF4DCA1AA67BEBFBE</t>
  </si>
  <si>
    <t>ABF3D019794E4AC7B2A2BA416B5D64B4</t>
  </si>
  <si>
    <t>2DECD85FCD594EDD409B52F82F9AC06E</t>
  </si>
  <si>
    <t>D5A23E983FE8993D0EEEDFE14C4B6B07</t>
  </si>
  <si>
    <t>E489BA290E8540A33DFBCE2BB83CA88A</t>
  </si>
  <si>
    <t>8A07A8CC04D9BD9A87C931CB03DF2A6F</t>
  </si>
  <si>
    <t>21075014E64714E70C04221344337B1B</t>
  </si>
  <si>
    <t>1A9F238F16B963BE1D8096D50D999B23</t>
  </si>
  <si>
    <t>147DFBC8A857B03F69473F2846DA76AD</t>
  </si>
  <si>
    <t>D1A1DA36DDD556693266F1E07EB5EDD4</t>
  </si>
  <si>
    <t>9BB361068FC5F7D3C9B2CEE9F23FA2DD</t>
  </si>
  <si>
    <t>01D1D9C5EAA2A081BD4B195D25E1FECB</t>
  </si>
  <si>
    <t>9953E100794C982E5EE68DB80F0A2675</t>
  </si>
  <si>
    <t>DFB28EA6D9495F532614E96615228925</t>
  </si>
  <si>
    <t>9FE5E4BAD6E248EE6B57BEF4B700F60E</t>
  </si>
  <si>
    <t>B6D286A18815E9083401CEDB15310D03</t>
  </si>
  <si>
    <t>8F9008FE8EE47C4CB24827CFF4858FB8</t>
  </si>
  <si>
    <t>0008275DBC1A79A1A36DE3B79CC75F93</t>
  </si>
  <si>
    <t>74387596AC711179A8E937572F4BD218</t>
  </si>
  <si>
    <t>5A8483FED1DB7C528577EBCD250EE5A6</t>
  </si>
  <si>
    <t>D92293662AA3D692114824710095C8C1</t>
  </si>
  <si>
    <t>9424AB9C0A2658E219093DB2C5A8FD61</t>
  </si>
  <si>
    <t>0C4AA80FF39A4C1A010D137017DBA054</t>
  </si>
  <si>
    <t>11DDEA42635505EBF6FF695E0A760754</t>
  </si>
  <si>
    <t>7278545DD6CD96BAC67F8E2044F5C3FB</t>
  </si>
  <si>
    <t>E9F7EA5B74E7821A6B9E018867405F50</t>
  </si>
  <si>
    <t>8C593B85606D5B79E68E34A631862B7C</t>
  </si>
  <si>
    <t>97AB52E0BF70A089CAD656C673DE30BB</t>
  </si>
  <si>
    <t>1F23F8C3015A157B7CB28C1C2CBB1B09</t>
  </si>
  <si>
    <t>E44E4AB7FCE96A3FF2E93B94944E6781</t>
  </si>
  <si>
    <t>D9284FD5F3C68770CE7A837C93D2E1B1</t>
  </si>
  <si>
    <t>ABB32BC1DDA7BC5CBAFA1854C07F716F</t>
  </si>
  <si>
    <t>A748AAE2DECFBA13D5734C34C630AADA</t>
  </si>
  <si>
    <t>E9B6B2F1A9FE4207114C11BDBDB1FAB8</t>
  </si>
  <si>
    <t>8EFD68DA58542CE116015F6F4AD76A15</t>
  </si>
  <si>
    <t>AA05AA43B301FB6822A0E68B2A063F28</t>
  </si>
  <si>
    <t>B1DA8954A6344EE169C6B11E9856846A</t>
  </si>
  <si>
    <t>0BD3547B27DE49E53BDDD7AD4029739E</t>
  </si>
  <si>
    <t>073134FEBA8D3547CBFA8BE3AC48CA6C</t>
  </si>
  <si>
    <t>460AFACCDCEE15A9FBFC6C8C459A83CA</t>
  </si>
  <si>
    <t>2BED66392D0E7A79A2000A026F60F1D0</t>
  </si>
  <si>
    <t>5222EF23BC3EB59670DDAE7A9D8816C2</t>
  </si>
  <si>
    <t>0FD376CDD4194474D6B6FCDAA3879AD9</t>
  </si>
  <si>
    <t>566A1A39A9AE2DFF9135E3A9D0A1BFD7</t>
  </si>
  <si>
    <t>EC276E9B9E039E2D8C28698092F83FF1</t>
  </si>
  <si>
    <t>B2978507A9C55D77DE3BB3764603826F</t>
  </si>
  <si>
    <t>02E6565F95673EDC467C9C275DE24D47</t>
  </si>
  <si>
    <t>C0BD0EA7A12FBF921CA65903C7C52311</t>
  </si>
  <si>
    <t>CDA7815F4511141F13FD75B24287553B</t>
  </si>
  <si>
    <t>75A94F9E6AC7C0C265DA1D80756C70D9</t>
  </si>
  <si>
    <t>3067085FAE86DCE15E5BE3155268A717</t>
  </si>
  <si>
    <t>42766B8FF99D979C8775F0EAE7FD7CB2</t>
  </si>
  <si>
    <t>CC39ACFA863AD0EBC23A58A10CAD41CE</t>
  </si>
  <si>
    <t>1D00BDA1CACB47BBFA24DD18A56F4134</t>
  </si>
  <si>
    <t>D05DA9DE92FAC6516B7FE1CA202FC15F</t>
  </si>
  <si>
    <t>B85E787EF8FAF16A6EF351C821234A29</t>
  </si>
  <si>
    <t>47F0D38E6E06F9C49198FFA0661F9068</t>
  </si>
  <si>
    <t>842C1D6949804845CA649607E1BD43A9</t>
  </si>
  <si>
    <t>D4C350EBDA09FD632B74FC6CD86CA72E</t>
  </si>
  <si>
    <t>F7CF1063EC25AC0215DCD2363BC8F0D7</t>
  </si>
  <si>
    <t>7717071E39188DFD3A1B912B3C531ED7</t>
  </si>
  <si>
    <t>AD7BE199E03C02F762626FB48F0187EC</t>
  </si>
  <si>
    <t>5018B870D22A23ACB5B8639EF1AF63E9</t>
  </si>
  <si>
    <t>526E2DEE37C78C66E7846ACECAE9BDCE</t>
  </si>
  <si>
    <t>0B55F8D09B51025C473B36F08EAAE1DF</t>
  </si>
  <si>
    <t>14EF7247EDF83F456FC2D649DF3D0F3F</t>
  </si>
  <si>
    <t>81CEC5A4CD7D65DF27F1D8ABB5F291DE</t>
  </si>
  <si>
    <t>98F94CD23657A93024B7A64FC9F96DC7</t>
  </si>
  <si>
    <t>8DF026E0E1B9C08446385C9D698942BC</t>
  </si>
  <si>
    <t>25ADC91CA162B919FB5888858E998DE9</t>
  </si>
  <si>
    <t>4331074BAB22347D743CC57D57D1EE00</t>
  </si>
  <si>
    <t>EF557321A6E72A970FC431F31B554961</t>
  </si>
  <si>
    <t>6A42EC4A605ABD33AE8A8D6E1A577CE5</t>
  </si>
  <si>
    <t>4164FF9605A929D12F296C466D63C293</t>
  </si>
  <si>
    <t>5BE03AB382E3B19026608BE8130AA7C4</t>
  </si>
  <si>
    <t>6FC53A62B95E146C40D47C20D4613F52</t>
  </si>
  <si>
    <t>FCE2336687F39EE4081FD5E84CDDFF0B</t>
  </si>
  <si>
    <t>82670F2A54579512ADD17140FA922FB8</t>
  </si>
  <si>
    <t>7EDF977DAF3DEA08051A614246D0A17B</t>
  </si>
  <si>
    <t>CE143D50EDA8A66AAB6904DE6F1A6B65</t>
  </si>
  <si>
    <t>AFF5DA0E5663139E9349211DC7E1D361</t>
  </si>
  <si>
    <t>5122EF86E25AC120FC4F3D7909241110</t>
  </si>
  <si>
    <t>E7BC50F2F90D724B43833421E42572EC</t>
  </si>
  <si>
    <t>087B7B23D646AF9236349ED3023545E0</t>
  </si>
  <si>
    <t>F0963BCA0FF112662223CADF04373374</t>
  </si>
  <si>
    <t>99640CAA3913F37C31B33DC166CCB64D</t>
  </si>
  <si>
    <t>483629BCAAAB664F59031050B4DE0EA9</t>
  </si>
  <si>
    <t>170BE95175417C539670FDA57835DCC3</t>
  </si>
  <si>
    <t>5CD5269F2F6FF2D1F363515B56FC9D1A</t>
  </si>
  <si>
    <t>5E3B0288232E465A70F88F4B6D1B3510</t>
  </si>
  <si>
    <t>FB07B114245D90F835A1AC91B2F3FF14</t>
  </si>
  <si>
    <t>66A11642CE4DC507AA1598E8DEFE8417</t>
  </si>
  <si>
    <t>E6D7995B823ECD6CA8D30C9E19AC19A5</t>
  </si>
  <si>
    <t>A28F8AD3A761F95B46214AC1A727D9CC</t>
  </si>
  <si>
    <t>1472D6779FA46694397022CCD7659C44</t>
  </si>
  <si>
    <t>114D021BD423729F0F82461B243A8D9B</t>
  </si>
  <si>
    <t>2BFED267BD7B8333446CADC23ADBF202</t>
  </si>
  <si>
    <t>5BDFEA496673FBDE9E613FBAB3BDBEB2</t>
  </si>
  <si>
    <t>54011A9AC32D584CF42D1B138F398EB4</t>
  </si>
  <si>
    <t>B751084CBAF39064AFF852B3A9AE423E</t>
  </si>
  <si>
    <t>91D4139FFC68346C9A42FDC1A3EDFC34</t>
  </si>
  <si>
    <t>4D1641E1F526BBFEDEB653818428B1CC</t>
  </si>
  <si>
    <t>EFC97497362547E6FE091EB307166EE7</t>
  </si>
  <si>
    <t>81849DAB57DE8E57B16084DE6D9EA03D</t>
  </si>
  <si>
    <t>A889579A29D9F3BE0608C91449B629BA</t>
  </si>
  <si>
    <t>B6B68451B184F31B13E23733B839EFFD</t>
  </si>
  <si>
    <t>E35FF672DD821B4313BAE2531025D578</t>
  </si>
  <si>
    <t>8CA9079B03D0279A12A18F70159BF608</t>
  </si>
  <si>
    <t>3615D932423C63BC9F08F830731388DF</t>
  </si>
  <si>
    <t>813512C010FA7BF7D05A7067DBB8D1BC</t>
  </si>
  <si>
    <t>719D283F693217248C71479AE85DD262</t>
  </si>
  <si>
    <t>AC52DDE7D3B8FB85ED468ABDE5759626</t>
  </si>
  <si>
    <t>292425B9909EF05141168F31563AF890</t>
  </si>
  <si>
    <t>30156F16EF4C942C7F0B210078130098</t>
  </si>
  <si>
    <t>BD1279A1EBCCE44FF9A3B7C6ACEBC514</t>
  </si>
  <si>
    <t>82666DE8638D73BBF24A2DC3E4592084</t>
  </si>
  <si>
    <t>B6FC761F5DCBF21686E632B9011BA7C3</t>
  </si>
  <si>
    <t>2ADCAAFAC8C6C7EA2932A9F9B9E8E534</t>
  </si>
  <si>
    <t>80BEAB1FF6C9F71C8AB66E3F47073A83</t>
  </si>
  <si>
    <t>02AB9E1C5AD1FAD4582853DA5BC81B19</t>
  </si>
  <si>
    <t>FD2346F1AE602210FC8EEE6324124116</t>
  </si>
  <si>
    <t>7D87C6AB4044B7D30D22ED99E08B1866</t>
  </si>
  <si>
    <t>FA0EF154929766DBB9A9B7D108ADB610</t>
  </si>
  <si>
    <t>FDE0E7498131DE8779DB39981946BA90</t>
  </si>
  <si>
    <t>80AFC284266FC8FE833D9F52487155E0</t>
  </si>
  <si>
    <t>6EA5A7349C4093EF894977ACC28EF273</t>
  </si>
  <si>
    <t>A0F591FF5AAD7CDAE13B0EC4E103D87A</t>
  </si>
  <si>
    <t>2216000A5AD12EF66986B75247DA338D</t>
  </si>
  <si>
    <t>EE133791F9174363DF9CB3746DF1420D</t>
  </si>
  <si>
    <t>752C43832577AE5589E5C25EEA73CCC8</t>
  </si>
  <si>
    <t>8F02CD521B3161ACC541AFC9EA677A34</t>
  </si>
  <si>
    <t>E7A4D5903CCD4158986836CB4C445EF9</t>
  </si>
  <si>
    <t>F5F892EE541FE5F3DECB115F50125013</t>
  </si>
  <si>
    <t>27F250137C06AB624F72BF4D22D4D38F</t>
  </si>
  <si>
    <t>6BEB9D8BDF7773AC9DEAFA484F65CA0F</t>
  </si>
  <si>
    <t>48719D02969BEF5120B28AA75ED3B1B7</t>
  </si>
  <si>
    <t>6E83D1266A704CA4421AC10D4622BDCB</t>
  </si>
  <si>
    <t>B6CE043CFA7BD5A40AE318E87EA62388</t>
  </si>
  <si>
    <t>7B295DA45DAAFD2EE716F1BC82DCDA57</t>
  </si>
  <si>
    <t>87559452E6BC143298B98B76D140CDF3</t>
  </si>
  <si>
    <t>DD432B3DBE1815B1502C4FF8CF58C6B1</t>
  </si>
  <si>
    <t>2E2D31C60AF583152E19C56B1180B4A5</t>
  </si>
  <si>
    <t>76FEB37188F41F0C10C42B48BC786FE9</t>
  </si>
  <si>
    <t>3FF8CC9BC7C3C0AB3F1A32ADD5769111</t>
  </si>
  <si>
    <t>4B1F3FC05A049FB394025D843A97F5DA</t>
  </si>
  <si>
    <t>884CA679AEC7A01C0241006926D690AA</t>
  </si>
  <si>
    <t>4F95911EA3B1A2B130A82B20636AC980</t>
  </si>
  <si>
    <t>3D22DF8DB7CD0E16C31D0262FAD3BCED</t>
  </si>
  <si>
    <t>B309AFF7272BC273AAC3DE29CA163C72</t>
  </si>
  <si>
    <t>602E5E248D438C936AE3FE034A4F46CD</t>
  </si>
  <si>
    <t>92C6AF69455BCD628D3AD3D5F36EBC4D</t>
  </si>
  <si>
    <t>864E4394C797B6B9DE8B5D3CC2C7F285</t>
  </si>
  <si>
    <t>821281291FDE7A59A28BDB62FC6498CF</t>
  </si>
  <si>
    <t>10E465DC931FF6B128A5C25514F3552C</t>
  </si>
  <si>
    <t>E08614FA05CFCE393C1BEF4EF2749C8C</t>
  </si>
  <si>
    <t>A668709554084DC8874878A77B39E9EE</t>
  </si>
  <si>
    <t>06B8892CD880D40B019C00ED6A324792</t>
  </si>
  <si>
    <t>40E92381066FEBBD3333F447BCCB3188</t>
  </si>
  <si>
    <t>74E3AB67E1A03B0CADDBEECD350ECDDC</t>
  </si>
  <si>
    <t>EEE7D402DAD31F36391DDE086611D6A9</t>
  </si>
  <si>
    <t>65907660F84F8BAEA16D52710C6E2F80</t>
  </si>
  <si>
    <t>4B092828F67BD8A51B1EFA72FACDB460</t>
  </si>
  <si>
    <t>DF62C6F6289718A29A52DCBB05874F26</t>
  </si>
  <si>
    <t>99A482C57F61189EA537DD578FD78201</t>
  </si>
  <si>
    <t>E0EA33D3A731D351CCB8659061D582A5</t>
  </si>
  <si>
    <t>657A329C64484FD2DA1FF5C0AB2956F0</t>
  </si>
  <si>
    <t>4136AFDA2ECA1D8C99DBBB03104FFAFF</t>
  </si>
  <si>
    <t>64214352C884ADE9DC200CF8A6FEEAA7</t>
  </si>
  <si>
    <t>E9E329E798D8A13DB9E89A4F5B426730</t>
  </si>
  <si>
    <t>4EE08E80EE92FD7D8AC501B56F0C9464</t>
  </si>
  <si>
    <t>A3ACDE536B55CCD20AF8B77346FC80D3</t>
  </si>
  <si>
    <t>5EBB6391C743B615E56514E57ED5F031</t>
  </si>
  <si>
    <t>CBEF5B5D553420A504EA8D5FE7B9EEAD</t>
  </si>
  <si>
    <t>E4083A59617A9DB1541DE56118DF5A61</t>
  </si>
  <si>
    <t>5B51CD5647BE7EF675D58DCDC6646D0B</t>
  </si>
  <si>
    <t>CDA323A357376EF0F21F4D5DAB1B3F68</t>
  </si>
  <si>
    <t>E3DF2302CE98450C75C0D643B6F29133</t>
  </si>
  <si>
    <t>4E5739185B18C6F662657B4FBA0985AA</t>
  </si>
  <si>
    <t>0A9E7B98F599462FE955CC60150B759A</t>
  </si>
  <si>
    <t>D4470A268D288151494BFE08008BDEF8</t>
  </si>
  <si>
    <t>3BC1113FBE39140A552455BBC0E5F3E9</t>
  </si>
  <si>
    <t>1E3DEC2D5B8E394FDAB5A5ACE7CB7724</t>
  </si>
  <si>
    <t>03D87F616D2B5DFF413BDE9B226A7687</t>
  </si>
  <si>
    <t>1F624C6AFFDF4C3B22029A9678C5A7CB</t>
  </si>
  <si>
    <t>6ECF913767D3E7444A64705A4750FDB9</t>
  </si>
  <si>
    <t>54D645B6B626E37772A3D52EDDEB8D04</t>
  </si>
  <si>
    <t>2D31B59B5CBBEBD141BED522FB74D252</t>
  </si>
  <si>
    <t>B39F0BC5158DE6B03A24357BB50D84FC</t>
  </si>
  <si>
    <t>512F46623095B530619D241B3BAC9190</t>
  </si>
  <si>
    <t>A051AB9B31B09EE5F655269218073086</t>
  </si>
  <si>
    <t>6F0AC943E7D589A2EFE95FE10653CF43</t>
  </si>
  <si>
    <t>684A48765B78E5E32A5D288192585E8C</t>
  </si>
  <si>
    <t>8C53B23B1BFC096BD7BC2E2573595BD3</t>
  </si>
  <si>
    <t>5963D297C3485D67AD14591D204BC9A1</t>
  </si>
  <si>
    <t>D96EBE499A6D5F161BE4729AEF488691</t>
  </si>
  <si>
    <t>B002F6E754F027D93385480A1A7C2F6E</t>
  </si>
  <si>
    <t>F80E5E9BD1443105406D1A6BC2CA21DC</t>
  </si>
  <si>
    <t>ACD9328E25608B960D5EE7CB46B9C9F3</t>
  </si>
  <si>
    <t>32E6E4F76313B5F22696B634B11E646A</t>
  </si>
  <si>
    <t>87690710C52881940AD2DC22FE727975</t>
  </si>
  <si>
    <t>6784E96B3A536EB512E2085E43BDD22B</t>
  </si>
  <si>
    <t>3A122DEB7974CD6F9E91587D9A613B2E</t>
  </si>
  <si>
    <t>2432A097B47E2D0908DE37A940470339</t>
  </si>
  <si>
    <t>345222071535AB0B64A9D3D77CF8C148</t>
  </si>
  <si>
    <t>E6F7568C8B0DF21A86E012C582F536ED</t>
  </si>
  <si>
    <t>98A4F00725E796BB01BEC813B1DAD3EB</t>
  </si>
  <si>
    <t>A13BBE328E1FDED8B7FB9BD140A88AEB</t>
  </si>
  <si>
    <t>DB93AC003C315AF3ACD470C7A69733E8</t>
  </si>
  <si>
    <t>5484B173315EF81D7F92AAEF9EA60B68</t>
  </si>
  <si>
    <t>F0403D8151E2A13E55983D580FEF3C24</t>
  </si>
  <si>
    <t>7447A7D90F6A8917548EC6E8FBF15118</t>
  </si>
  <si>
    <t>52D4A1584D808E0BF33957C1D636C3F2</t>
  </si>
  <si>
    <t>3A44518DC39A7E07922F0B7532DB49DC</t>
  </si>
  <si>
    <t>F56465A4F46F45113365DA3F08C01A8F</t>
  </si>
  <si>
    <t>81260DFA1BD76F76E6A8AF0B77B6FB32</t>
  </si>
  <si>
    <t>9624413A5D8BE5E996082C1423A8F6B8</t>
  </si>
  <si>
    <t>5BE1B7E3F178F9E333196938E3CE16CC</t>
  </si>
  <si>
    <t>0D9BDD443B199CCA0E7DAE5E5F9A7A19</t>
  </si>
  <si>
    <t>BCAFC278908204D18AA70BDC3464CD49</t>
  </si>
  <si>
    <t>C9CB4CABF2786AA1DAB863B18AF1DAF6</t>
  </si>
  <si>
    <t>21541F8B3BD8067441825518D92EBFE0</t>
  </si>
  <si>
    <t>0CD01E46A6C9F1F6BA5A44EC08A4A208</t>
  </si>
  <si>
    <t>CB8D23C83AFE42D835A43BCE2B86050F</t>
  </si>
  <si>
    <t>2E7A540F84A82C303E6ADF4076C7FA1E</t>
  </si>
  <si>
    <t>009A9220D6D32ADCB87F662EA3BAC97F</t>
  </si>
  <si>
    <t>9A6313B8107507A1AC59DED8FF7BF581</t>
  </si>
  <si>
    <t>7FA3FCB2D09DC2C9BDE337708683BB91</t>
  </si>
  <si>
    <t>7946B9A16DC7EEFA9264E52ED8884300</t>
  </si>
  <si>
    <t>D9E97EDB9050ACAC04A1E5FBFB834334</t>
  </si>
  <si>
    <t>4F6D00881BB1BFC3A120906A275E4966</t>
  </si>
  <si>
    <t>2C10963376DE12FAAC13852BE60896A9</t>
  </si>
  <si>
    <t>5A6B34B416A0799480D880DDBB98CDEE</t>
  </si>
  <si>
    <t>7B367FDC0D6B7019961F80BEA51AC716</t>
  </si>
  <si>
    <t>E031F983C1145D0E546D1977A5A71918</t>
  </si>
  <si>
    <t>BC0C956F4776B473C7D0475A5D109EB1</t>
  </si>
  <si>
    <t>0752C9CF2124A8D0295C763365394B01</t>
  </si>
  <si>
    <t>4397E51A2D7419FF1F97A49FFFFAAB39</t>
  </si>
  <si>
    <t>945A05CF44D5C519A0ED3C8F38CC0067</t>
  </si>
  <si>
    <t>508C355AAAB76B92135FCB411D2FFD60</t>
  </si>
  <si>
    <t>38ADC48AECA7275997F4052EFD65763F</t>
  </si>
  <si>
    <t>154F87F87A5FBD80B593FF0CB1D3E1B0</t>
  </si>
  <si>
    <t>7005A3107794593DC504888269D7254D</t>
  </si>
  <si>
    <t>FBCB329E7272DB22AD70B143F13D26DC</t>
  </si>
  <si>
    <t>98B55E4857F258A0FA3FF9DF7B19B871</t>
  </si>
  <si>
    <t>FD5FCB702602108C746996D56A7DC13B</t>
  </si>
  <si>
    <t>D8D5B361E089947EAC5EC7D628606F06</t>
  </si>
  <si>
    <t>547DF92F1FA6A5D0E754C7F4D053228C</t>
  </si>
  <si>
    <t>5B73416F54138A4F074169B83256C48C</t>
  </si>
  <si>
    <t>3872A552910713062CDABDCAD2BB61C1</t>
  </si>
  <si>
    <t>B8D304D30F8E4AABDA4465421C1592D0</t>
  </si>
  <si>
    <t>FC01C1ACD83C077CFAD2050ADCC19183</t>
  </si>
  <si>
    <t>DF323F70FC855B06EF599F78F58733D5</t>
  </si>
  <si>
    <t>6C9FCF63A75FE479A225743D0C3FF997</t>
  </si>
  <si>
    <t>BF33C317C9AA46B41C67B55018CA7C71</t>
  </si>
  <si>
    <t>5221C5EF260A11C35567CF60EA57D48B</t>
  </si>
  <si>
    <t>D9E93388A71FB555EE02DEBCA9EA10CD</t>
  </si>
  <si>
    <t>C904C655BAA3152F466847E8BF83252C</t>
  </si>
  <si>
    <t>641EB3A397E41D690783B2763CA1D052</t>
  </si>
  <si>
    <t>1FC8A236CD51225D258CB40ECCBAB107</t>
  </si>
  <si>
    <t>5EC4CBAF49B0916A6D082A254F301373</t>
  </si>
  <si>
    <t>9FA15A8C9074DD265854516667ACF334</t>
  </si>
  <si>
    <t>71C1291FAE1D22F8DDD6CBCF2B6ED5C6</t>
  </si>
  <si>
    <t>055B6A29390268AE65EB470574B46401</t>
  </si>
  <si>
    <t>04029112585AE7F04586A06F743CD37D</t>
  </si>
  <si>
    <t>68A391D2B3B9ECBBC55DD56C5606E5B7</t>
  </si>
  <si>
    <t>7FCE4025DF6FD25CA80EC57544F44FE7</t>
  </si>
  <si>
    <t>52B536E061A888E2E5E8C3C6A10406B0</t>
  </si>
  <si>
    <t>D583BC2FA150B8FBBA5ECF083565C220</t>
  </si>
  <si>
    <t>37794348E54CBD23A4E67C211DAB65F5</t>
  </si>
  <si>
    <t>590598135E77D26951FAAB8A46E1839B</t>
  </si>
  <si>
    <t>C3D9EF26CC05535B4A5E5C445B4B1647</t>
  </si>
  <si>
    <t>03D47BB21E98CD0804E5113DDEE67A58</t>
  </si>
  <si>
    <t>697B69662A04D9AC1FF8192FC5276364</t>
  </si>
  <si>
    <t>2F14375640A5EF3C8BDF0164938001C0</t>
  </si>
  <si>
    <t>66543907EA60EBCEE7F67147D872B2D3</t>
  </si>
  <si>
    <t>6250B3DBD43F6DC2465447A4486B2101</t>
  </si>
  <si>
    <t>170BC6FC48B33A8A2ECD6C0D1EEE483C</t>
  </si>
  <si>
    <t>283E051B05BE0AC0EE8BC6D83DE2E924</t>
  </si>
  <si>
    <t>897D6FEE5DB7C678EC33FAB3ED7AE190</t>
  </si>
  <si>
    <t>CC2940CDCEFAAAE1B448CA04593E3376</t>
  </si>
  <si>
    <t>8FA610DA490E2F2136118BB74E113355</t>
  </si>
  <si>
    <t>4B35B090753A82A4AFC4DC1702BEA530</t>
  </si>
  <si>
    <t>E65EBB8E6742DA155D9054ACBF288A0F</t>
  </si>
  <si>
    <t>9987CB0E8FA6BC71A81B73B4ED0DD014</t>
  </si>
  <si>
    <t>472FA51B739BD52F09C949F02718ECCD</t>
  </si>
  <si>
    <t>9CE4AD8AAF3EEC379425C62D6A7B6332</t>
  </si>
  <si>
    <t>6BE4B64F068332F8B4C0255C1B3126FD</t>
  </si>
  <si>
    <t>CE8B8D13E2989A3D881EE3E34F5C49EA</t>
  </si>
  <si>
    <t>06825BC4587EE12D57EC8DF351D4596B</t>
  </si>
  <si>
    <t>8DC5D4ADFEFFAB7AFED77C08A467276F</t>
  </si>
  <si>
    <t>CA16D307DCA5657A431677DA94661545</t>
  </si>
  <si>
    <t>02A05E1598BA9498F9CFE890D7DAB56D</t>
  </si>
  <si>
    <t>5CE1C7654596E34EE2051070BC420FD5</t>
  </si>
  <si>
    <t>6D6045484C300ABD7B306A50E68F99F9</t>
  </si>
  <si>
    <t>11D2F1D7EB51029F388AC73D4C748EA3</t>
  </si>
  <si>
    <t>DC7A4A124DBFE48E2473668930482C1E</t>
  </si>
  <si>
    <t>32607A3117D287CA271FB836AD125269</t>
  </si>
  <si>
    <t>881530C0A7B912311C60935D7AB11873</t>
  </si>
  <si>
    <t>A234D577ED85F224A2389933EF2DB48D</t>
  </si>
  <si>
    <t>8F157CF5DDC15047289C262A940BAE3E</t>
  </si>
  <si>
    <t>21208A8D283216519D204D8C6DAC18A5</t>
  </si>
  <si>
    <t>983EE8DAA0B73151FE0343E41C20B858</t>
  </si>
  <si>
    <t>8E003573713D2AA91DC695FE9A12BE6A</t>
  </si>
  <si>
    <t>99ACEE8BFDA7BE7FA472E1031591EB44</t>
  </si>
  <si>
    <t>176701A5A1E2E9E5A7AB5FD6BE92DD5A</t>
  </si>
  <si>
    <t>5D13FEA81755A7FE4E61B962E466D977</t>
  </si>
  <si>
    <t>EAB74E284B0812ECBE6F55E17F1A35B6</t>
  </si>
  <si>
    <t>A4568DDE87EA83292E463B66AC479AB3</t>
  </si>
  <si>
    <t>08A3A0AA8B7CE2FE3944B57E16A35F67</t>
  </si>
  <si>
    <t>182466CC34C21CC0CF09275AD502F59E</t>
  </si>
  <si>
    <t>74D40E2329A21C5855B8CEAEBD0E58A4</t>
  </si>
  <si>
    <t>6BADD5E0D6C5DDAFE1A70B16ECFE568A</t>
  </si>
  <si>
    <t>9352AFDEFB6A60443F962ED867EB5DF7</t>
  </si>
  <si>
    <t>73B9DD5FE9D16B49A73BB8994EC61396</t>
  </si>
  <si>
    <t>FD0E50AB6873B0C9B0DBEE9EE2F3532F</t>
  </si>
  <si>
    <t>B5657034F0D955E13EC999B1BCBA7E4B</t>
  </si>
  <si>
    <t>6E55C8AEF103C4BCAF3F7C9583D0DF38</t>
  </si>
  <si>
    <t>4796925A562627FCE28DF4C5DB8D269A</t>
  </si>
  <si>
    <t>38066434595320998B66495DB9226003</t>
  </si>
  <si>
    <t>315839AF3CA0722086C07D613B1186D2</t>
  </si>
  <si>
    <t>4B8430D4B4C654BEBB9E5EB19DE4C422</t>
  </si>
  <si>
    <t>7B4D1A2FC3D54266AB8585B60D38B5EE</t>
  </si>
  <si>
    <t>81FD48014C5051FC66BA8C25FA71E9F5</t>
  </si>
  <si>
    <t>A18E72B173118ECF4A961231C1432758</t>
  </si>
  <si>
    <t>66FFBEA39C85FEFC450580A87E38187C</t>
  </si>
  <si>
    <t>D9322C771FBE803E9F2750E954A4986D</t>
  </si>
  <si>
    <t>A6BAC9FCE666F912126A653B4B11442A</t>
  </si>
  <si>
    <t>963AB27CF6F337960EE3C7260BC6F278</t>
  </si>
  <si>
    <t>8CF832F03A8F18B2F996928C28EB7E7B</t>
  </si>
  <si>
    <t>3572D4FDD072878CBDAEB0E5DD56F35D</t>
  </si>
  <si>
    <t>7E09FB13F16BFC1158C3F1E4CB214E1A</t>
  </si>
  <si>
    <t>426C4BCA2F92EAB96AD21C12ACBC8259</t>
  </si>
  <si>
    <t>A5557B58A7A00003FB57E12C61FAAC5F</t>
  </si>
  <si>
    <t>9E57E091E9F9BD1A9E1E5C7DEB43C2D2</t>
  </si>
  <si>
    <t>A47A0AC6488B6E62AB0E1A236ED2588B</t>
  </si>
  <si>
    <t>9900628BC01AEE17D5DF5E21A115EF2C</t>
  </si>
  <si>
    <t>10B9FE2B670379840D2E713E641504A0</t>
  </si>
  <si>
    <t>04CEFD5233425CCF80275CEF4075D269</t>
  </si>
  <si>
    <t>ABB50BFDAAC995A43C5391DF9B88FFC7</t>
  </si>
  <si>
    <t>9E9693D525491862BAE9497359A9A31A</t>
  </si>
  <si>
    <t>B09B9629E2BF73A7641CD49F8116CF0B</t>
  </si>
  <si>
    <t>948F32A8F8F15BB65011A621A8C9546F</t>
  </si>
  <si>
    <t>85D5529D4C0CCF6511C579FCB85AC41E</t>
  </si>
  <si>
    <t>7BB695C7FDF2DBD71199C4B69A9C5813</t>
  </si>
  <si>
    <t>185B232559FC15B42D7A02DA54D1B5FD</t>
  </si>
  <si>
    <t>A3ED70E8242EA0B436E7FC788F7D5A41</t>
  </si>
  <si>
    <t>6D08933CB608747F49EA6DCE1F5A11E2</t>
  </si>
  <si>
    <t>BE01BE2EBDC51D075CF277D8D95B03CE</t>
  </si>
  <si>
    <t>1D288A05757A76858AF65BBAD9B70BB4</t>
  </si>
  <si>
    <t>6EE3F6CCF333CD0139B49AF774CC0E44</t>
  </si>
  <si>
    <t>B926A24D784A5B1FE802A4C1D5AB0B3A</t>
  </si>
  <si>
    <t>4D44F9BF37541AF2A41B47C4C44CA623</t>
  </si>
  <si>
    <t>B7601B5094F9AA5B9ACC675C6DC293F2</t>
  </si>
  <si>
    <t>5EF889CED24301E0A9014100E12574B4</t>
  </si>
  <si>
    <t>BA0E3A33E146FF9AC560AF14675AF0D2</t>
  </si>
  <si>
    <t>F826FE553B629594AE05BC18CDCECFD4</t>
  </si>
  <si>
    <t>F22F242B78A1E63C068DE54E76FEDFD4</t>
  </si>
  <si>
    <t>7E872FA9FC854C87E30436F882C843C9</t>
  </si>
  <si>
    <t>CEF6C7D40428A63D61F2BEA8E8421287</t>
  </si>
  <si>
    <t>3D2B55538F872132825E65DB21ECF13F</t>
  </si>
  <si>
    <t>78C2302B89206B137FBA4CB565CCA1D2</t>
  </si>
  <si>
    <t>426EEB579F5B58A27178001852533112</t>
  </si>
  <si>
    <t>5F02F3749B645F8360634DC8B7087C3C</t>
  </si>
  <si>
    <t>CF58C9903CD00EA83FB11992D3819748</t>
  </si>
  <si>
    <t>722089BAA1FA8DE677D48CD67D0F0627</t>
  </si>
  <si>
    <t>D883EC9DC78CF94D3F78175AD5B498CD</t>
  </si>
  <si>
    <t>EEFAB4D6F9B6769EE9A6F990EECFF5DC</t>
  </si>
  <si>
    <t>A21CE1D5139E25AC230342BCEDD0FF5E</t>
  </si>
  <si>
    <t>8F00D27248396A4D0D4CFCA67B8F95C1</t>
  </si>
  <si>
    <t>6C7A2975A30E00BC25F957A6525E111F</t>
  </si>
  <si>
    <t>5D35EA3BDEC4D20F8B7322E6A8940D6E</t>
  </si>
  <si>
    <t>582F3683797F74C1E82CD42A269B1437</t>
  </si>
  <si>
    <t>867C5639EEBE0F658B2352EFFA755D02</t>
  </si>
  <si>
    <t>5E66134D3471156BDB0C03DAEBB0FC48</t>
  </si>
  <si>
    <t>DD2EA303B5289E617230F5F92D0814CC</t>
  </si>
  <si>
    <t>B1E61D19F4AD2767BD9BE36612617460</t>
  </si>
  <si>
    <t>324ED18C1B0F14D88B86F1B5634FCCFF</t>
  </si>
  <si>
    <t>193107478DDB7F5BB327AFA2B1432F0B</t>
  </si>
  <si>
    <t>198608D87E0CFE36217F762460BEDE20</t>
  </si>
  <si>
    <t>C0EA0746E34503F69FDC6CAF4EBB2C0F</t>
  </si>
  <si>
    <t>5E0CA2D47851F154141FB00182E18D3F</t>
  </si>
  <si>
    <t>3A471E423DBBA6EF1E8D992F53536918</t>
  </si>
  <si>
    <t>7B2AB30D283DEC57B77403214586B9BF</t>
  </si>
  <si>
    <t>183DC2242AE5C46F69F7B10ACAED3921</t>
  </si>
  <si>
    <t>34400D8BB3489C79D04809AD783B1920</t>
  </si>
  <si>
    <t>C89830C1EA90E50A632D4177D356DB57</t>
  </si>
  <si>
    <t>1AF0F9169D1970C7EBB69BFCAF227CAB</t>
  </si>
  <si>
    <t>9B608DD35AD19FA7CE004E2EA087E363</t>
  </si>
  <si>
    <t>A345A37369356C91D11BA009455E20C3</t>
  </si>
  <si>
    <t>73A9A128AA37181AFDC0223DDD2C81F6</t>
  </si>
  <si>
    <t>33B720E32B535F9C2E937BF184D71227</t>
  </si>
  <si>
    <t>172DBC538272E1C855AB4E595B58221E</t>
  </si>
  <si>
    <t>8B5E7C986E076F6FB13C0BE2EBEC33E3</t>
  </si>
  <si>
    <t>F08D7F788C6E2E29FB7C00DE96C8AB3B</t>
  </si>
  <si>
    <t>53553E22453DA13D9BBEE659DCF2CB21</t>
  </si>
  <si>
    <t>86091DEC45A2D9EA23A9E4E4D26B72C0</t>
  </si>
  <si>
    <t>4F8674A16457F4AA93257E83BE7C5547</t>
  </si>
  <si>
    <t>3E17FA25C4C0C9A51F76D5B7F63BBAB6</t>
  </si>
  <si>
    <t>2725D393277D76449A403C5E3D9BD9D0</t>
  </si>
  <si>
    <t>E1CF9E89952EF90CFA25AF932A5EB567</t>
  </si>
  <si>
    <t>FF662B356A8733D8731FAC0D76ADEAC1</t>
  </si>
  <si>
    <t>7980001DEF01B90ED18EBEC4AF67D617</t>
  </si>
  <si>
    <t>0B4F87FDF7A29F185CA5CBFB3C3371EB</t>
  </si>
  <si>
    <t>B86051CED0B1879E44A9FE9441454D40</t>
  </si>
  <si>
    <t>BA28486DFD13FCE412C6719C1CBDA32A</t>
  </si>
  <si>
    <t>0EF8DC5EE546C79B4051248F238F6ABB</t>
  </si>
  <si>
    <t>BB27C7D8D477EA3273A4CA612DD43748</t>
  </si>
  <si>
    <t>B1810733BCE11F7254099018E9E8D853</t>
  </si>
  <si>
    <t>C535EA67473FFCB485DAA1BE0D7303AE</t>
  </si>
  <si>
    <t>4207C64FB2ED9E86BBE8BF60A64ED11D</t>
  </si>
  <si>
    <t>2691FD6F69077975A2475DA72A02FECD</t>
  </si>
  <si>
    <t>CC5F7C35E1B1EBAC63F58A178E26C5E4</t>
  </si>
  <si>
    <t>25182E1E1030A1E23C44DDE88458912D</t>
  </si>
  <si>
    <t>0E8DCE8194D084C77A92F22F25267AAE</t>
  </si>
  <si>
    <t>5A23EB0E5E18E07FA30BA4A537284C81</t>
  </si>
  <si>
    <t>DB798FA0AC9F73BDAD8BF2196E3708D7</t>
  </si>
  <si>
    <t>DDA031A658B20738B941B6B649B6DF91</t>
  </si>
  <si>
    <t>E626EDC9EEE71015E53E7B12A06ACE95</t>
  </si>
  <si>
    <t>5BB0DBAD37A898DA77BF1B436DE2C3B3</t>
  </si>
  <si>
    <t>BDCAA84D15F2713B4E41468973D9C774</t>
  </si>
  <si>
    <t>AB23C7E26F335E27D7B79533B68E0BAF</t>
  </si>
  <si>
    <t>4F57657D53DEA0900ADCD1C3DD5B04B2</t>
  </si>
  <si>
    <t>0EBF92AF4696D7953F5386D1027C3AE6</t>
  </si>
  <si>
    <t>EC023D5180D163C42CE751F732DAFD36</t>
  </si>
  <si>
    <t>C6FADD9C2C4505BB4BE3F6694DB02F9E</t>
  </si>
  <si>
    <t>5853381575DE9D1F38FBBFF891CF36BE</t>
  </si>
  <si>
    <t>E50A7734C2E63FF1A18F418143068B3C</t>
  </si>
  <si>
    <t>C407705917BBE2079C3C8A2F7670667A</t>
  </si>
  <si>
    <t>5F6BDD906EE67A08BC9E98AF0E4CA0F8</t>
  </si>
  <si>
    <t>50B5FD3396C88141B0BE9CABE98156EC</t>
  </si>
  <si>
    <t>D38DF1A797CEC099AC354E1B1454D8B0</t>
  </si>
  <si>
    <t>0549BA41B5A309351A84C3FF31A63883</t>
  </si>
  <si>
    <t>A8C1617F798A4FE5ADFF338C065B8594</t>
  </si>
  <si>
    <t>92DE5949A53B17A48B7FE2675F1B87FF</t>
  </si>
  <si>
    <t>78CED464296FE3EC7E9CB15EBA4E9F5F</t>
  </si>
  <si>
    <t>BB059FF2776781DCD033BB6EDD156480</t>
  </si>
  <si>
    <t>A07F83E2796554D7D0210CE51A4DC773</t>
  </si>
  <si>
    <t>B92CB57088F3875AD3E7C958B676EEBB</t>
  </si>
  <si>
    <t>727997483D99E6056CB8EA302CCD7551</t>
  </si>
  <si>
    <t>B40B4A1666F544EA5C081A6663B962C2</t>
  </si>
  <si>
    <t>D1240D566E29B2689D2F6E32259496AC</t>
  </si>
  <si>
    <t>55EE5E9A51BFD7809682BBD770435A1D</t>
  </si>
  <si>
    <t>2D2894C5F1EC8ABE8CC7423CA99EADA7</t>
  </si>
  <si>
    <t>C87F29AF8BFB166286599A1AB40F89B0</t>
  </si>
  <si>
    <t>A05EF23BE016AC1A122A6E4584212EC1</t>
  </si>
  <si>
    <t>E5EE417262F6BD7F9FCB4FE069F50DE2</t>
  </si>
  <si>
    <t>ED746AAAD0844BAF19E2B7E734397291</t>
  </si>
  <si>
    <t>D888D2B70171301E10166AD07DBE79A1</t>
  </si>
  <si>
    <t>1E6519E8F73AE6FCC7F9923381A9326A</t>
  </si>
  <si>
    <t>A5B8D13BD78F5D35BE276861A774DBFD</t>
  </si>
  <si>
    <t>E970CBBEC37BFE9879977F8BFBA5A90B</t>
  </si>
  <si>
    <t>ADE7804010540E3005CF30A59F9A447E</t>
  </si>
  <si>
    <t>9971DC0A05911DAB0933485009E82A06</t>
  </si>
  <si>
    <t>87D78468D9399125F73130094A4BC8BB</t>
  </si>
  <si>
    <t>090ABDE8EAF8838D1CE3F800C0348922</t>
  </si>
  <si>
    <t>2D2B580BB60AC4616D02DC768CBA5A79</t>
  </si>
  <si>
    <t>ABB400D25B0E77F16821D49BC1CBBC3F</t>
  </si>
  <si>
    <t>AE88EC5D1DFE968DC2A8D97B6CC25D13</t>
  </si>
  <si>
    <t>E6AEA6A9474EDBC4838463AAADDFB442</t>
  </si>
  <si>
    <t>5D7EE275CB4293F0C6C9CD07223D3A56</t>
  </si>
  <si>
    <t>36ACF25CC0C3C5142DCB14494E03EE9F</t>
  </si>
  <si>
    <t>F98C58053CDB9B3619AC91201C91DF5A</t>
  </si>
  <si>
    <t>CDBC5D6B67DDCDEE910B127D36AF15F4</t>
  </si>
  <si>
    <t>7142D79E0044EB68A0A3098FBA00BCA0</t>
  </si>
  <si>
    <t>4CF92FC314A14E8EBCDC87C5843ACAA4</t>
  </si>
  <si>
    <t>9BC2B9F2DA764102CFF29EF7AB3EEB58</t>
  </si>
  <si>
    <t>E5AC59B67D10E3888A8058581B71F014</t>
  </si>
  <si>
    <t>0E556B406D401A156171A19D33C0706E</t>
  </si>
  <si>
    <t>C5B2B4C88DC3C5B18CF7FAF95BCFFA3D</t>
  </si>
  <si>
    <t>CB60067152089445A2AE37B94828BF6F</t>
  </si>
  <si>
    <t>1A84A253CAB3D95EF7EB639563D95FD0</t>
  </si>
  <si>
    <t>E7BB214CCC62EACF7CBA55D2934340D2</t>
  </si>
  <si>
    <t>2A7318A73740DEF88154609F92059159</t>
  </si>
  <si>
    <t>E563FFD5CD7ACC08233D54D324118EF7</t>
  </si>
  <si>
    <t>14016A313D0B358114D8EF22E66008CA</t>
  </si>
  <si>
    <t>F72BCB6D85C9207D3E3977FC17279C3A</t>
  </si>
  <si>
    <t>6E379669E509AF66F954767F1B617ACB</t>
  </si>
  <si>
    <t>DFF4E8BD0E12971F4C84C5DC51B5FA29</t>
  </si>
  <si>
    <t>3F16F4204EDBE8A232F15D31E3E79760</t>
  </si>
  <si>
    <t>C325E11FAD6AFDABF84BEC74EEB31D6E</t>
  </si>
  <si>
    <t>D412F5B28F35DD148F07D5111799E000</t>
  </si>
  <si>
    <t>75364B6A9FAB517C9E0BD5871B804487</t>
  </si>
  <si>
    <t>736C545CC740232BDB62573F8A282BF7</t>
  </si>
  <si>
    <t>EB43FE83FB38FDAD0A5ED6E4673FB9C2</t>
  </si>
  <si>
    <t>BD1BC12E3FD61DD50EAFD2BDD4221B5D</t>
  </si>
  <si>
    <t>04881E3060FD43267D9C5FED4FE0A046</t>
  </si>
  <si>
    <t>A1D9EAC7DDB6F52E15F0BE5EA20CDF08</t>
  </si>
  <si>
    <t>C8472A884E28A008135B646F40A91817</t>
  </si>
  <si>
    <t>A9EFAE15E4CBFE8092415574BD980ACB</t>
  </si>
  <si>
    <t>138204F6E1D441AD864E35DFEECEF393</t>
  </si>
  <si>
    <t>7E860671C489ABF746BDB0146FA15F10</t>
  </si>
  <si>
    <t>0331F08F43F5EF712A24607A1A41A2D1</t>
  </si>
  <si>
    <t>451A2F77B8A80C1016CE235DD67DE618</t>
  </si>
  <si>
    <t>8FB35E1B931D4CA7636C9DE1D0258135</t>
  </si>
  <si>
    <t>C036F16C28CD93035C639653AFBF1AA3</t>
  </si>
  <si>
    <t>02DF78D762276782DDFB3F7AF3B6007D</t>
  </si>
  <si>
    <t>3716B9BE8D12AF3B06E74F37A23E3301</t>
  </si>
  <si>
    <t>75BAF0F8FF1F9BA297AEB3B607691249</t>
  </si>
  <si>
    <t>6DCAED88FD2CD84C87858076CE11C579</t>
  </si>
  <si>
    <t>FA598742DE52C9EDF47E80E0FEB67926</t>
  </si>
  <si>
    <t>A8D1BDEE8C9920FC35CFC911AE7C60AC</t>
  </si>
  <si>
    <t>27E2A6770A3CF0B9E0A93CA2FBCB0207</t>
  </si>
  <si>
    <t>7DA35D8B94A6923146AD6508D465DD97</t>
  </si>
  <si>
    <t>7D3B7DF8D8D948747E3E063BAC2BC537</t>
  </si>
  <si>
    <t>DED89502726E83A82FC0DBB15914C152</t>
  </si>
  <si>
    <t>1BC792D2907C2AB0AC10E429F44F6D24</t>
  </si>
  <si>
    <t>C0A08CD386A77A26AE7AD802FDA599F0</t>
  </si>
  <si>
    <t>E8132DE58ED8049D4067588AAC0A33CC</t>
  </si>
  <si>
    <t>06DCACFE5A57D097AF3616E4AC4D30BE</t>
  </si>
  <si>
    <t>2FB70B29BD986C7FAA90981E6BBFE2FA</t>
  </si>
  <si>
    <t>6508DE1459C9899F123C2E34E6E3ED19</t>
  </si>
  <si>
    <t>EC3DDAFF719DE62E84587925958CF696</t>
  </si>
  <si>
    <t>84AB7DE900A453AB7B14BC17DE6A71DC</t>
  </si>
  <si>
    <t>4CAEC6B190DCDFFDC3B00BBE03D004F7</t>
  </si>
  <si>
    <t>CCB19032ACA104AEF33C7F4A416C5646</t>
  </si>
  <si>
    <t>67B0FF166945F0F0C8D4F1CE479C0B96</t>
  </si>
  <si>
    <t>BD9004D66FA1A44B37E255F60A9F1B33</t>
  </si>
  <si>
    <t>5E99F60EED2E548AA9C7C222E7AF470B</t>
  </si>
  <si>
    <t>A6780437B4B8CBC612F071E55E97EC92</t>
  </si>
  <si>
    <t>7DA0CB5F7F099DBDDE697DD7F58BE56F</t>
  </si>
  <si>
    <t>625F9A75F3B2457BB11627A1D2A55619</t>
  </si>
  <si>
    <t>9B08AFD0150416CDEA54748504F9465C</t>
  </si>
  <si>
    <t>167840DD9B9C4854FB15C7EEA4288F35</t>
  </si>
  <si>
    <t>2B1E23F0F34CC4E3A0244649E518A124</t>
  </si>
  <si>
    <t>4D0E333F68B451A2E29C17FBF0A7B52E</t>
  </si>
  <si>
    <t>B32B7409AC692BF1C8197E6AC7902A83</t>
  </si>
  <si>
    <t>8A2958D11D169478FE2CDA41C3469F86</t>
  </si>
  <si>
    <t>B15CD168938F574584BF9B9A82057D9C</t>
  </si>
  <si>
    <t>46C89D3BBC2BAAA9A6CCE7FA3BFB1A6C</t>
  </si>
  <si>
    <t>4A2A4FFBB41B13B0B7234493B87FDEEF</t>
  </si>
  <si>
    <t>0ABA85580564736C43D0A4E32D7DD873</t>
  </si>
  <si>
    <t>582E85D0B9333BE025CF5A652EEF5F49</t>
  </si>
  <si>
    <t>EEEF32D54C599346A8B89B68AC69777F</t>
  </si>
  <si>
    <t>EE13F31B2C82E53EFB88A1F65507B8EB</t>
  </si>
  <si>
    <t>A51500FE0AE1F2ED7F1764F3D0903FF3</t>
  </si>
  <si>
    <t>FF2F2E7D9682D6BF688DFA82E0A63B98</t>
  </si>
  <si>
    <t>9311CAD1FF702FDEBE66987C6CB20C05</t>
  </si>
  <si>
    <t>C134AFF95CAFCCD31F87624679917F97</t>
  </si>
  <si>
    <t>C07A4CB3EA8B089C7DCD27DD8612F554</t>
  </si>
  <si>
    <t>C2BB39FB05BB67656DFAA4BCA8D23162</t>
  </si>
  <si>
    <t>B0A58EB28DC08E1D64F00D344A8828EC</t>
  </si>
  <si>
    <t>066B237A5B99966C9EB03CCB1CFFA0D5</t>
  </si>
  <si>
    <t>73039384B981EA187AD971F25600C954</t>
  </si>
  <si>
    <t>7398638C6C99D2ACD3F96D51CE7BF35E</t>
  </si>
  <si>
    <t>B0C5035C44FC10262108A60A1C2FC0A9</t>
  </si>
  <si>
    <t>7E2C587DC92D21EDBB3D28D80E3F3EF3</t>
  </si>
  <si>
    <t>F7142405EA6967283DC73A3F12DE7E6B</t>
  </si>
  <si>
    <t>372D987A58281DD6F79F30C22EA0BFD0</t>
  </si>
  <si>
    <t>4871ED289F59F3E1B94B310A601FA2C9</t>
  </si>
  <si>
    <t>015ED9B347C093E0705B977D7E138710</t>
  </si>
  <si>
    <t>54109848F4F3F703904B1CAD2BE329DF</t>
  </si>
  <si>
    <t>405302829D540BECB5AE8BEBBE54CFB4</t>
  </si>
  <si>
    <t>1A4D0FE9894CD7803EB950DED7C2D4A4</t>
  </si>
  <si>
    <t>0366D5FFB27656958C78ECF0356FD4E1</t>
  </si>
  <si>
    <t>C108F4CFF8852EA4238FFE0410E2D7AF</t>
  </si>
  <si>
    <t>A01485E8D8E49BA7B28465E111D58C8B</t>
  </si>
  <si>
    <t>9D3F5B97C404D7A1D68028EEF8997774</t>
  </si>
  <si>
    <t>14751EB453738E41A97F90CAB407FAA1</t>
  </si>
  <si>
    <t>AB536C48BC956431833B55EA8BF0B6FD</t>
  </si>
  <si>
    <t>5BB42F33126A17C257998B4A2CD2FAAB</t>
  </si>
  <si>
    <t>D05B3A32D852A00C9FFAAF48ABB0DC6E</t>
  </si>
  <si>
    <t>83A0279041CD86790228D5D737AEB8BD</t>
  </si>
  <si>
    <t>6E6A7095BA964F6197807A0EB8581E42</t>
  </si>
  <si>
    <t>D18BEEA24EAE11545F67CEE010F59ACD</t>
  </si>
  <si>
    <t>74F4891E356018945107EECE3C2E5DC3</t>
  </si>
  <si>
    <t>9FE0C2435F5AB6E749E2DA83507D91A6</t>
  </si>
  <si>
    <t>F6B269770FF34E672FE55CD13093E07A</t>
  </si>
  <si>
    <t>DFDF1534A64AE29E0A62F03D83B69473</t>
  </si>
  <si>
    <t>935038A2AE63B20D740D32E126CA40A6</t>
  </si>
  <si>
    <t>5EC3E409C614502A141DCC311E1A71F7</t>
  </si>
  <si>
    <t>F870825E5D67F5F6FBDBC98F9598028D</t>
  </si>
  <si>
    <t>447CEF09270AF1543D426F1B03F7B78B</t>
  </si>
  <si>
    <t>4CB6F36C1FB12DFEDF03B8F245845379</t>
  </si>
  <si>
    <t>DAAA967F992AFFBF4A35CF7422994A5C</t>
  </si>
  <si>
    <t>ED977EE27091168277033BB13EBD9E7F</t>
  </si>
  <si>
    <t>D36F37C703087814217E397B4BBCF747</t>
  </si>
  <si>
    <t>41E46ED3D64B20FB59A4ACE9200441CB</t>
  </si>
  <si>
    <t>E0C108ABD11EDCB40B479417B963CC06</t>
  </si>
  <si>
    <t>FF357B147CDB0B13EFD06E5D4F558AC1</t>
  </si>
  <si>
    <t>38DA5A7E0DD6EAB9CCFD7CCB53B3FC3E</t>
  </si>
  <si>
    <t>5BE3031116CE97D53E97B9CD17C2B29C</t>
  </si>
  <si>
    <t>7ABFD576962061590ABB0477CA87B20E</t>
  </si>
  <si>
    <t>F8DAB93EF869ABC617E14A34B680CC27</t>
  </si>
  <si>
    <t>12D11731CF205A6FB4469D01B01BE519</t>
  </si>
  <si>
    <t>466C252E3A612136175701106BEBB264</t>
  </si>
  <si>
    <t>E77660C5177E5D3B5C4DE6C4F2480447</t>
  </si>
  <si>
    <t>2146F846078355020C2FD691DC3185F0</t>
  </si>
  <si>
    <t>911F0404498546B2D57CF0CB98B96D06</t>
  </si>
  <si>
    <t>066AD5E0EE35D83207C4507EDAE7E39B</t>
  </si>
  <si>
    <t>D3788258893058DD2EB813D10761EA6B</t>
  </si>
  <si>
    <t>44B81DA6EFFB5347BF171B05698CE74A</t>
  </si>
  <si>
    <t>09E73308E6BE25CC70C32B1F409C6736</t>
  </si>
  <si>
    <t>7BD01782047073F4B30054CDB8AAD34B</t>
  </si>
  <si>
    <t>2F18D9741441C2C41FE08ACC745BD87F</t>
  </si>
  <si>
    <t>55839433BBAB9F8D1EBD88E4138D9895</t>
  </si>
  <si>
    <t>D816335BD569BF5D832B28B47C717A62</t>
  </si>
  <si>
    <t>DEF6B2E1881DA0E8F0D5B4470C02F366</t>
  </si>
  <si>
    <t>AFF2295E34577B1C2427098A59515DED</t>
  </si>
  <si>
    <t>92517A788A11C64CE64094487137864A</t>
  </si>
  <si>
    <t>8C326E7C5D361FF264BE2F60C0ED3196</t>
  </si>
  <si>
    <t>8E515D6B2561AC3435418171A1A5D451</t>
  </si>
  <si>
    <t>ABF8C40D5DF1ED9D59139774783FE264</t>
  </si>
  <si>
    <t>93A4E3408C6008228CF2BB60346416BF</t>
  </si>
  <si>
    <t>EE74795B3C38D07BB6638BB3CA58A2B6</t>
  </si>
  <si>
    <t>EAE823DDA3785BF693A6CF60C192AEB2</t>
  </si>
  <si>
    <t>82EE7902D426033ECEADB6994E4E4A5C</t>
  </si>
  <si>
    <t>8C1067A0790BA2A6035A95CD5F87AC20</t>
  </si>
  <si>
    <t>8568DD6FF0A268A6CEF4255C76E80301</t>
  </si>
  <si>
    <t>862E98DA02159595C4140736E1812D59</t>
  </si>
  <si>
    <t>1B77321176CD9867E1ECDEFCF90BB0D6</t>
  </si>
  <si>
    <t>132082C37F52CD1F3EC0B0B598C89415</t>
  </si>
  <si>
    <t>FB4554383676C139FE9CA32027F79480</t>
  </si>
  <si>
    <t>642E745D70908E96BE9BCC76B98FE2AF</t>
  </si>
  <si>
    <t>9CC8D8FAA0B0304D78284228E419814F</t>
  </si>
  <si>
    <t>6F92A93FAF26050345B5880ECAA94299</t>
  </si>
  <si>
    <t>EF4CF2F31F700930E18D91026B5C0331</t>
  </si>
  <si>
    <t>BB160A1945634B339464D6F00AA219D0</t>
  </si>
  <si>
    <t>47A6872FE2F1309FF78FA2B103631650</t>
  </si>
  <si>
    <t>82ABFCCD52A56691E8891E1B67135B26</t>
  </si>
  <si>
    <t>6F21AC7175B222FC62DDFEA8AE830081</t>
  </si>
  <si>
    <t>B185BC5841397C54B68C7D23A4CD7B9B</t>
  </si>
  <si>
    <t>4D253C588712BCA4A5335D0DDF19DCFB</t>
  </si>
  <si>
    <t>04CC3E26B3F974D908E800B8C5819B3B</t>
  </si>
  <si>
    <t>615640A0A6AAD199EC82DCAC4D5C2749</t>
  </si>
  <si>
    <t>E275827EA60285B32305556DA69F81A9</t>
  </si>
  <si>
    <t>9B0ECD24D61B9E15C0197BFA56C2AE19</t>
  </si>
  <si>
    <t>ABF90C569B758937BBBF8656C697B354</t>
  </si>
  <si>
    <t>54D4CE5581EB9A2FC545D2E52CDBD919</t>
  </si>
  <si>
    <t>665F6189D9B091C76A3EF059309F7634</t>
  </si>
  <si>
    <t>6E2C17A96572308BB4E2DDB44C3E66C9</t>
  </si>
  <si>
    <t>07060FB3210A85D8ECB2C6871AC1FC60</t>
  </si>
  <si>
    <t>F625E3B0724E31D200008085AA50D975</t>
  </si>
  <si>
    <t>B117681A5E78F6356AA322AFCCAA6DF4</t>
  </si>
  <si>
    <t>2A81DB3DBABF307B58AD8FE0FDAACB38</t>
  </si>
  <si>
    <t>EA1D5700124E92E65D7E741761293C41</t>
  </si>
  <si>
    <t>35B1268CF06EA387D3A4E77286D46223</t>
  </si>
  <si>
    <t>7835F61A10FB2C1210DBA0ACADD891D4</t>
  </si>
  <si>
    <t>C0CDF54378CD49220E0D333AE6BCC736</t>
  </si>
  <si>
    <t>A8D38F186569CBB9D0760B376BEF9E50</t>
  </si>
  <si>
    <t>AF912C77EC42BA8340422B21594F0357</t>
  </si>
  <si>
    <t>7C96E396FEB4001D9AF26632C2500D94</t>
  </si>
  <si>
    <t>89E965F4AB8E3E3105F4088381A293F2</t>
  </si>
  <si>
    <t>3D44B38EB615E7BBA8745A0BB422FF37</t>
  </si>
  <si>
    <t>1470A76419D629911D6746AC6F90997D</t>
  </si>
  <si>
    <t>85561CBF2CDC9F29AA15C4B69A296DEC</t>
  </si>
  <si>
    <t>1E6A514835F8A88E60621504A80AD25B</t>
  </si>
  <si>
    <t>ADA951AE250BE83EBDF1AD0D24604215</t>
  </si>
  <si>
    <t>5BDE6C717AD28F28EEBD943DEE2300A3</t>
  </si>
  <si>
    <t>6DF982C5D29A68B9C2EFF92AF11E3BB7</t>
  </si>
  <si>
    <t>FA086D49A02EA72E87FD9111C57A1E7C</t>
  </si>
  <si>
    <t>E0C63D7CDA15F8366DF27BA59D8280AD</t>
  </si>
  <si>
    <t>9EA9AD5948C3648D8601E9F875461ADD</t>
  </si>
  <si>
    <t>C7481BE0EA33AD3361C202AEFA3B8E9B</t>
  </si>
  <si>
    <t>DD47466ED040F9CBF528ED5B9FE93F11</t>
  </si>
  <si>
    <t>A793F75854CE997F61CB09D45ED6A4DF</t>
  </si>
  <si>
    <t>FCDC25255EAD08F4221C2361CD6595BD</t>
  </si>
  <si>
    <t>58645956BB70690D6EF86F4C4B6799C8</t>
  </si>
  <si>
    <t>75976D08FB7A71638593CBF5E9499B2F</t>
  </si>
  <si>
    <t>48BDFD78FBCFE87F294E4E7CA3E7045D</t>
  </si>
  <si>
    <t>08F0102B1E63D41DC453E747452D248F</t>
  </si>
  <si>
    <t>810602D26619154BEABD8283D5DBA537</t>
  </si>
  <si>
    <t>B63272EF0A566CEF54CB8C88D0A1D31A</t>
  </si>
  <si>
    <t>274745FA0F30231FCE85359105C59F16</t>
  </si>
  <si>
    <t>77FD83754BCE11FDCAFB422D5A5810EA</t>
  </si>
  <si>
    <t>47DEBFDCD99521D716C368B13DD11F2E</t>
  </si>
  <si>
    <t>7D6B01D5A8B2B1194894A9D9FFBA084C</t>
  </si>
  <si>
    <t>730F5ED9A4760B46070146A10A1B73E9</t>
  </si>
  <si>
    <t>3FEC933CD009C1EDAEA6A059725D82F1</t>
  </si>
  <si>
    <t>FEDD71B7297605DF7B6A958766F0C0E3</t>
  </si>
  <si>
    <t>814A9473131D87A621E3BAEDBBB30035</t>
  </si>
  <si>
    <t>680D7865BB84C1DE5202A07472DF62A1</t>
  </si>
  <si>
    <t>99DC00A76FB7C4ED1F97AA6FC75CF925</t>
  </si>
  <si>
    <t>89C632B76CDF05DE733CA322C8CDCD82</t>
  </si>
  <si>
    <t>271DC87972EF115BD0A1EAA749C55BD3</t>
  </si>
  <si>
    <t>B8680E550D460E0DF24B70AA8E36D29B</t>
  </si>
  <si>
    <t>B990B6E4B390EC2FCFF9ECB2CD80CB79</t>
  </si>
  <si>
    <t>8224495B50469FE1391C8AF5FB0A1D4A</t>
  </si>
  <si>
    <t>FF2A3D9F002ADA41A42F37E5F63E6F8B</t>
  </si>
  <si>
    <t>14320A6AF0A40249B30197E51D2237A8</t>
  </si>
  <si>
    <t>E78135E1E52B9762FD59B30E204C816F</t>
  </si>
  <si>
    <t>77E13A325BCF3817D63F2B4C3F688CED</t>
  </si>
  <si>
    <t>B0BE8599206D7BF4F055548D4683A0F1</t>
  </si>
  <si>
    <t>2056A55BC457D620CBAA1D7184F11FC6</t>
  </si>
  <si>
    <t>3D0708C9134178199D870EE43892E477</t>
  </si>
  <si>
    <t>303C4A6EF2A318B35AF2546E62A0D9A4</t>
  </si>
  <si>
    <t>35068F8686BF92C02DD064D139CFE158</t>
  </si>
  <si>
    <t>5BDCE3FAF08177D31E48AB4D6D9D5566</t>
  </si>
  <si>
    <t>8C770BB9E1045777A43E5FE235F99B98</t>
  </si>
  <si>
    <t>AA774B63EA5B7BCE605B3FE15DBE2A0C</t>
  </si>
  <si>
    <t>E293FA7DB364D661DFCCA770791B72EE</t>
  </si>
  <si>
    <t>54881115BAF6891FBC3629A8E3913D77</t>
  </si>
  <si>
    <t>33BF307CE25AF8350C10CB05D85B4834</t>
  </si>
  <si>
    <t>E2802C45D5B937C1AC68E3D66DA368C1</t>
  </si>
  <si>
    <t>CF77D3DB21759DC84CF547E186900568</t>
  </si>
  <si>
    <t>D01CD7F9FD8DA889E2BF28202155FFDC</t>
  </si>
  <si>
    <t>1A98D789FEF543D9C501F5A0BAED48DC</t>
  </si>
  <si>
    <t>5460B5CE23764B1025DD93616C170B2E</t>
  </si>
  <si>
    <t>CD8164A3C516C240075416BE05B3CB61</t>
  </si>
  <si>
    <t>984D6E4C45AE5AB1A1A86185DC0E0D6E</t>
  </si>
  <si>
    <t>E39715B35C5759AD5CA897C7BC02E9BB</t>
  </si>
  <si>
    <t>FF7E563CA78C74A32DD2F52325AC597E</t>
  </si>
  <si>
    <t>F081B03C1C3EB24B9FB27BD29226F55E</t>
  </si>
  <si>
    <t>232811A8FDDA19D6973A8655E8848BF6</t>
  </si>
  <si>
    <t>06879850B3F034636E0B520592383721</t>
  </si>
  <si>
    <t>365DFD4ABE8D5C56C3D24AA82534CCA9</t>
  </si>
  <si>
    <t>4215686AC7FAA28CBD59F9348D845B44</t>
  </si>
  <si>
    <t>6D6DB4E5B97CEE2154FB8B09A1B62D10</t>
  </si>
  <si>
    <t>1D117922261DF84BA4FA7EA9945B2729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</si>
  <si>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</si>
  <si>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</si>
  <si>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</si>
  <si>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</si>
  <si>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</si>
  <si>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9B622A528F77CA75850E27068B9C6989</t>
  </si>
  <si>
    <t>NO SE TUVIERON CONCEPTOS</t>
  </si>
  <si>
    <t>no se tuvieron conceptos</t>
  </si>
  <si>
    <t>D4F934E4677BDB88A2AB5E7B04E7FB5C</t>
  </si>
  <si>
    <t>6F8743AB0A3FE070EC2ABEE823882A61</t>
  </si>
  <si>
    <t>3921F81E25156E484FDD8C7C68ABDCF6</t>
  </si>
  <si>
    <t>6FF8E9A5B0812EED1EA4958F9C1390F9</t>
  </si>
  <si>
    <t>69E09A31FD6E2D1D4AB768F75C3208CA</t>
  </si>
  <si>
    <t>B4D0980D40AE357BBF2EDB0DDE0AD780</t>
  </si>
  <si>
    <t>8E7FCEBA67FC8019F8F9E3A608171642</t>
  </si>
  <si>
    <t>0A9CA0EA906613CC477D0E761D0CD78C</t>
  </si>
  <si>
    <t>966A0EB4DA39389F5F7FEACB51734BCD</t>
  </si>
  <si>
    <t>52C82AE301E47B9740E867C0E32C3FCF</t>
  </si>
  <si>
    <t>E0F9A3B83BB1DA82F6FF2DE178C793B6</t>
  </si>
  <si>
    <t>9DFBE4296454A92B3F05A99E65DF0A4B</t>
  </si>
  <si>
    <t>CD0E357E53837E9F466DBFB10C847183</t>
  </si>
  <si>
    <t>4F8481F91D6C629191E8DE9E9AB61844</t>
  </si>
  <si>
    <t>22F2264616770377CC6EA8C23BD2CD29</t>
  </si>
  <si>
    <t>DBBA800E1D82AA77D54327CBED76DFC4</t>
  </si>
  <si>
    <t>04F502E17C72C610A8AA787C372A4992</t>
  </si>
  <si>
    <t>2C65F647E97095C5BCD67482A3A64C9B</t>
  </si>
  <si>
    <t>8BA3CAE59FECEE2CD08009A2D9F317DD</t>
  </si>
  <si>
    <t>7FC140A3FD72E7230353096233E6666A</t>
  </si>
  <si>
    <t>5CF6CE7928C1D9E7931D37A0658410C9</t>
  </si>
  <si>
    <t>85BA493328605CD0434EDAA919D48F62</t>
  </si>
  <si>
    <t>695C177F61953237F6976EE789D72EFA</t>
  </si>
  <si>
    <t>8BBE383109184A6B3D0022F5796B3EFC</t>
  </si>
  <si>
    <t>89C439635BA146F707A12020C653B5FF</t>
  </si>
  <si>
    <t>CD9E5F960C1FF698CBC077EE010FCB5C</t>
  </si>
  <si>
    <t>7979C1B280A2E90D72BEDCDADE719B93</t>
  </si>
  <si>
    <t>3EA234630683EC374664AA400C3A0E0B</t>
  </si>
  <si>
    <t>70F99E22541AA9A06392BAEF309813BE</t>
  </si>
  <si>
    <t>18C7461A88736DEA57045F0833A4D0AE</t>
  </si>
  <si>
    <t>917DB6783C2AA200D677D51135D64551</t>
  </si>
  <si>
    <t>C134CFEADD92FF1D91988F51606CB4B6</t>
  </si>
  <si>
    <t>C30EE30912351572B71C67085138BB69</t>
  </si>
  <si>
    <t>E3BAB9F5CDD0EA25781FEDE4E2FBCB0D</t>
  </si>
  <si>
    <t>CA8FE717F188522A20C09D10B14F1D64</t>
  </si>
  <si>
    <t>0BDCAA7C13AA168A9EF89A065CA85E53</t>
  </si>
  <si>
    <t>2F9B4839E48DC4A1268D0F5562EE6045</t>
  </si>
  <si>
    <t>54814AB414CCBCE2726DC830D28ED212</t>
  </si>
  <si>
    <t>986EAE9807C0CAEAC02E6DD790065745</t>
  </si>
  <si>
    <t>F1C5BA7DCA15435CB46CD50A8E85293C</t>
  </si>
  <si>
    <t>5DE8D877414D676FF97405F8596D17F4</t>
  </si>
  <si>
    <t>A2F9A5D38A5B1CC13595B55FD517CE19</t>
  </si>
  <si>
    <t>2B5504823E46FB00FC34F5288D3FDF59</t>
  </si>
  <si>
    <t>DBA0E0A3E78108B1C978DDCF8A33EF86</t>
  </si>
  <si>
    <t>13EBC115DC4FF3230F5F4B7952289F69</t>
  </si>
  <si>
    <t>EF334A78A1DB1AD31E12C9B8B0034727</t>
  </si>
  <si>
    <t>17827F592451E32969F07C106B864BF6</t>
  </si>
  <si>
    <t>AF19CE1A2231DE067BA7ADFB50C4D28C</t>
  </si>
  <si>
    <t>7E339D61F021D7B5C6642B7FC1F28D1C</t>
  </si>
  <si>
    <t>CAF013EC8C5B31221CB98E07B1D86927</t>
  </si>
  <si>
    <t>3CF6597CA7BD603FBCC959C07F475672</t>
  </si>
  <si>
    <t>C6B95417635927526CC7A36BFAD9A1BE</t>
  </si>
  <si>
    <t>C50116230476DC91EA25C9C8C4BFE7C2</t>
  </si>
  <si>
    <t>B0488AD5DC44CC5AC99261EA1327B637</t>
  </si>
  <si>
    <t>F83D8C947B2A82525F2694385AD12748</t>
  </si>
  <si>
    <t>EC75E37A5B86EA8B8DC2196B9F80F7CE</t>
  </si>
  <si>
    <t>9AABF5E7EFD24FCA6F896298CEB2F90F</t>
  </si>
  <si>
    <t>46DA893572A9D328A3FB26097B0F30FF</t>
  </si>
  <si>
    <t>EDDA814E14C88F26279B41F0ABE59DE8</t>
  </si>
  <si>
    <t>A3C32138F2B3360648EA6BC8331848FF</t>
  </si>
  <si>
    <t>7FC023FE7EEE226D9C9EE0D69ED2FE30</t>
  </si>
  <si>
    <t>D860685DE81FA6B273BBCA3BEE0AB227</t>
  </si>
  <si>
    <t>5D19E13FD3F64658786E1965D636EEC1</t>
  </si>
  <si>
    <t>3484A0FF3B8C378C3E54E87FD77BECF7</t>
  </si>
  <si>
    <t>978849A144E2F0654CD76F5DB8F96EA4</t>
  </si>
  <si>
    <t>37DA9A76A33E5DF4E39F4E6FD4288CD0</t>
  </si>
  <si>
    <t>DF4BF6E33549434D7A750434F456C3CB</t>
  </si>
  <si>
    <t>853FA5BC3655F5A4C8091553C7015495</t>
  </si>
  <si>
    <t>988C215267A1BA4339CCFCB7A6E90A1F</t>
  </si>
  <si>
    <t>BD3DC41FB0BC9015C36A18D57C0C1D61</t>
  </si>
  <si>
    <t>23213D1C0B45A48E22334CC9325928FA</t>
  </si>
  <si>
    <t>B9D7E7589C71EEC183414BA10AA22C1F</t>
  </si>
  <si>
    <t>E63F4995EDC884F97BAC13B6379249AA</t>
  </si>
  <si>
    <t>14D675DAB02EFCF3640302510A7013CD</t>
  </si>
  <si>
    <t>5112B7DAE22E4A3B6D766D9FD3A9B6ED</t>
  </si>
  <si>
    <t>4406C832E1572BB4355666F5BE0F607E</t>
  </si>
  <si>
    <t>466668ECAF85A37D1C9835694503E582</t>
  </si>
  <si>
    <t>F9ABDAB96AD372D7EF5925C24E52442D</t>
  </si>
  <si>
    <t>D97ED6691A7AF678FAC0054C3BE813A6</t>
  </si>
  <si>
    <t>87E4784F2A025ABEBCFA2C6EB1DA0877</t>
  </si>
  <si>
    <t>829C0EA08339FC636CD9C6C662FABC51</t>
  </si>
  <si>
    <t>156DB6B79F29A9F653ECEC8A7E668855</t>
  </si>
  <si>
    <t>CDBBB44C9876762CE6B27B8F78B1D8D6</t>
  </si>
  <si>
    <t>55F2801D6F5B7B11B6465D9D93E9A35E</t>
  </si>
  <si>
    <t>BCDD80917CBAA9810FF04B018F2932DE</t>
  </si>
  <si>
    <t>43A2AFA57E830AB282BF87C08105C249</t>
  </si>
  <si>
    <t>24DC0BF582DE505F0E4D6C079E5E5264</t>
  </si>
  <si>
    <t>292BCD806C270B1E8C7F28310FCD5BDD</t>
  </si>
  <si>
    <t>F2590A42EF39E0201AB9D744C49BEE51</t>
  </si>
  <si>
    <t>C33BD532CD89D2F3FE3F4A8B1E2F8518</t>
  </si>
  <si>
    <t>A2D7B05CCE9370EAE2C442BA0BB74F92</t>
  </si>
  <si>
    <t>AB18DB19E2D142FFBBF6BAD3B43DCD7B</t>
  </si>
  <si>
    <t>6A13012CC085A6C778B5AD161AE98911</t>
  </si>
  <si>
    <t>A0211ECACEB4462FA77385F15425DBB2</t>
  </si>
  <si>
    <t>181305A53FE028539BCB442BE75C31D6</t>
  </si>
  <si>
    <t>8AA520964C5F1D04B2971E9BE536ABEA</t>
  </si>
  <si>
    <t>86BAFC8E338E0331E552714DE3F0E45F</t>
  </si>
  <si>
    <t>C43690C516832CE4EBAE733012C31923</t>
  </si>
  <si>
    <t>2711E52E1CB4FCD1277CE7ABC6B1D472</t>
  </si>
  <si>
    <t>A8B10BDA97A1C95376F335FB56CA5ED4</t>
  </si>
  <si>
    <t>CEAD13C3C80E164AB0BCDCB0A8BF7B67</t>
  </si>
  <si>
    <t>C12DE01416D191A203A0CCC12501EE6E</t>
  </si>
  <si>
    <t>2BC597C6075C94BFE5947639BB11AB1F</t>
  </si>
  <si>
    <t>9E1D8ACBA2AC492E60015CDC1762E7B6</t>
  </si>
  <si>
    <t>55B667180FA40AEA49A253408382589E</t>
  </si>
  <si>
    <t>8D9225492E61118B36CBAE6E34D71AB6</t>
  </si>
  <si>
    <t>0421D189609D7681812B849A826850C6</t>
  </si>
  <si>
    <t>00EC5EBEC01A055DB9E7A6C76213B37C</t>
  </si>
  <si>
    <t>A366A67729834800C85F1BAB7DCEB341</t>
  </si>
  <si>
    <t>96ACB7DB933782B2AF39EA1957DAE8FE</t>
  </si>
  <si>
    <t>515E260035211E7CB200FE983A9BDB55</t>
  </si>
  <si>
    <t>34ECF56A59E57FDCA117F601F80F9EA8</t>
  </si>
  <si>
    <t>EA6FB5DEBF9291E4966BDA6B73714DEC</t>
  </si>
  <si>
    <t>ABA4F68B3ABF7AAF883027CC6D309BE9</t>
  </si>
  <si>
    <t>BA0C034ACC00AEDE9351D843AA62B9C1</t>
  </si>
  <si>
    <t>9544DFFAA354CC83D1026AF1A573BF39</t>
  </si>
  <si>
    <t>778E58EF0CAA6ABA9DF0AC3CFF5C221D</t>
  </si>
  <si>
    <t>7AED1C2F182951EE39CF9C45833B9E03</t>
  </si>
  <si>
    <t>8FAE1E5EF85580CA355C8583FF57EAFE</t>
  </si>
  <si>
    <t>5257E452DF2914303918224A8EF7A473</t>
  </si>
  <si>
    <t>A4ECDC62D57566D7EB752EAE5B9CF262</t>
  </si>
  <si>
    <t>FC0E6C940B450BB840A73C49E21FA9AD</t>
  </si>
  <si>
    <t>7979ED3228F9262F08A19A78D053A23F</t>
  </si>
  <si>
    <t>B25E7783DFAC2036BC69B638929B0ED9</t>
  </si>
  <si>
    <t>29B6AB24701C88E2CA3CDA0227DA84AA</t>
  </si>
  <si>
    <t>695E845B6EABE20367EDECDC3F2B569F</t>
  </si>
  <si>
    <t>E3819D3C590305CEB9F6F8E4638A7B88</t>
  </si>
  <si>
    <t>66116967A19563BBE9DDFD6AB6ECF22E</t>
  </si>
  <si>
    <t>3C5A24B9141AEB7548BC877C8FA0B10F</t>
  </si>
  <si>
    <t>77250B2C683BE680254A1C7DAA68C3E9</t>
  </si>
  <si>
    <t>456E9ECF2CA28720162F8A885A902697</t>
  </si>
  <si>
    <t>F7A4C8EE90FEE894C83FB011EE136BAA</t>
  </si>
  <si>
    <t>9B24BD1999D3FEF11AE6A1ACC799E045</t>
  </si>
  <si>
    <t>68235CB97F37F67013BC11A0D897ACB6</t>
  </si>
  <si>
    <t>2DA566E9894757C5EEF36CF49099586F</t>
  </si>
  <si>
    <t>6120BB5DC42A498B75322F6934B7385A</t>
  </si>
  <si>
    <t>039F564C022A2CFD4A306AFBE744EE24</t>
  </si>
  <si>
    <t>6007B1A872B81A570E0C94A50F6D11E9</t>
  </si>
  <si>
    <t>559550670C93946474033A0D8876710A</t>
  </si>
  <si>
    <t>E06930AD36FA9BD3AF62479997D1CB73</t>
  </si>
  <si>
    <t>1703C2C1FFB96836B3BAEED621B8081B</t>
  </si>
  <si>
    <t>744414349F9010038C49A6BB8450067B</t>
  </si>
  <si>
    <t>1E4729C2BD7D21256E67C382C19641D1</t>
  </si>
  <si>
    <t>3652F902CBCC9A798063A2D511639C4D</t>
  </si>
  <si>
    <t>3C33A2B5E4FB24049EF352F546964E37</t>
  </si>
  <si>
    <t>B48F18F8E4C66D6C21AB07993CE6512D</t>
  </si>
  <si>
    <t>388DD2CD93B111DB119ABC3CD4F49D0E</t>
  </si>
  <si>
    <t>E0CF629D32FED17CA83640F3E03878B9</t>
  </si>
  <si>
    <t>F1E181C228B72739D279F2A1598FAB0F</t>
  </si>
  <si>
    <t>C103CFD15765C69719511C74E7526086</t>
  </si>
  <si>
    <t>272F5F3BE5F92743E3ACFF076271EF81</t>
  </si>
  <si>
    <t>444E9E2A53FB10851A5E44A42FD1FB97</t>
  </si>
  <si>
    <t>6F357DB8689EBA2751375295061D5D4F</t>
  </si>
  <si>
    <t>83AB7DFE84BE8EEF8C46054FAA19E08D</t>
  </si>
  <si>
    <t>F1E84C9E6276C902674E4B7BEA398BA3</t>
  </si>
  <si>
    <t>06E3CD15A0AEFC5006DD66B5E235C38B</t>
  </si>
  <si>
    <t>34396AF505D1CE9FFED691E358575829</t>
  </si>
  <si>
    <t>764E739EF7463BB3FFD84A76AAB1452A</t>
  </si>
  <si>
    <t>62229D38B70F59B99D149AA5C9E959E4</t>
  </si>
  <si>
    <t>01E92F62FA00538D9FBA7D6D6EC00539</t>
  </si>
  <si>
    <t>358EE5F5E6EA946800BD6C82C70C6592</t>
  </si>
  <si>
    <t>FE9D3C2B8969E23F9D731F8DFE5380FD</t>
  </si>
  <si>
    <t>0868924D49F3AC913C2FF2CF66BF88C2</t>
  </si>
  <si>
    <t>03D9ADECCE7301EF44B47C48E2B091CA</t>
  </si>
  <si>
    <t>76138454368818EC8B18C8FBABEEF76A</t>
  </si>
  <si>
    <t>7B6FDED3F07260EA4221DFB2158D86C8</t>
  </si>
  <si>
    <t>0373222C7D6650A23B1F0CDF44F6ABCD</t>
  </si>
  <si>
    <t>F92261016F82555E081FE1058FC09B80</t>
  </si>
  <si>
    <t>6647CA005E6ECB2B5F5A5637211DFBA4</t>
  </si>
  <si>
    <t>99ABF2BEB49341D4592249E9509AC5CA</t>
  </si>
  <si>
    <t>6FF8203B415040A1981D5EF3B591169D</t>
  </si>
  <si>
    <t>8F269C0B49C3103944676B2E25448478</t>
  </si>
  <si>
    <t>8BCBE9DB402C9715A746624EF3CB76A0</t>
  </si>
  <si>
    <t>5164AD56D14F7C32021328DD77FEC0FD</t>
  </si>
  <si>
    <t>C77301329A180CF78A7ED1F6337D4A19</t>
  </si>
  <si>
    <t>0A81E296041EC108E1DD43CAE38A1EF2</t>
  </si>
  <si>
    <t>FC95F8D01D49752F27BAA6B5686804EF</t>
  </si>
  <si>
    <t>89C27C96A29153A67BD04942FB0CA061</t>
  </si>
  <si>
    <t>2E0FC45384AD65C94E5412732E6027D4</t>
  </si>
  <si>
    <t>4CE0DEF338E9EB13B5DEC5A695F5B5D8</t>
  </si>
  <si>
    <t>72011A75BD7D459308B9177197A099AA</t>
  </si>
  <si>
    <t>BC3BA542D27084DA88D36D41484ADEED</t>
  </si>
  <si>
    <t>7183071F84029B37F9F50D02900FD87B</t>
  </si>
  <si>
    <t>7C7FA58485690D5374BE9A82718C9CB0</t>
  </si>
  <si>
    <t>A3ED84ECC7BA472700C879E25C305CBD</t>
  </si>
  <si>
    <t>8CE67ABFCFE16C0C1E4013601FC35D05</t>
  </si>
  <si>
    <t>42F08FFE93936D899542E8231D47EE5D</t>
  </si>
  <si>
    <t>0A74339863DBF193409671C3727803F0</t>
  </si>
  <si>
    <t>48840F65381065FE17D69FC2681068CB</t>
  </si>
  <si>
    <t>BAE5B1CCA646217E2CD242E333FF88E0</t>
  </si>
  <si>
    <t>679BA2CC5092E22C1195BDCBBF040AF0</t>
  </si>
  <si>
    <t>5C507A5C242E6DD3382C3CC5A422E16D</t>
  </si>
  <si>
    <t>D6CA18D1EC8E0374B438E831FB4EDEC3</t>
  </si>
  <si>
    <t>E78A9ACFA6994B8D423FBDC0644BE546</t>
  </si>
  <si>
    <t>461319DCF75E4142E63C5FF0D86BD8F6</t>
  </si>
  <si>
    <t>5061BDF4ED96A2A157ACBA736A1D14FE</t>
  </si>
  <si>
    <t>7F7B84FBF9FE5D28F1F48FF7750C2AF1</t>
  </si>
  <si>
    <t>7995167CA5C4219BA2B2751480342A92</t>
  </si>
  <si>
    <t>47CCCF34D36C6F438566A24D9A097091</t>
  </si>
  <si>
    <t>E98C15437DA9F2461284FB9C28CC6BF0</t>
  </si>
  <si>
    <t>A8C8FE7E01F88BAEEBC595E68B69697C</t>
  </si>
  <si>
    <t>F1E9D5CA8EB54489629A8D4C9DC0A848</t>
  </si>
  <si>
    <t>DBC28A0A11B01728354859EDD2DBE49B</t>
  </si>
  <si>
    <t>D80A12AA0C08531002B59037D33FC826</t>
  </si>
  <si>
    <t>5B1C97E560651A468EC4F4DB27A667EE</t>
  </si>
  <si>
    <t>A28AD93947B5E70DD2FB3F3A5849A764</t>
  </si>
  <si>
    <t>84315939CD082C0D888297D4552299E2</t>
  </si>
  <si>
    <t>A2E0BD6803CA6D36DED4546BDEC1807E</t>
  </si>
  <si>
    <t>A724C0C295FC6BDFEC9FC1CF6C27DA14</t>
  </si>
  <si>
    <t>E44741B56EE2E06E9AF98BA96E4C8A53</t>
  </si>
  <si>
    <t>9D5DA14F084CBBE8CCE1FBEAE45F44F1</t>
  </si>
  <si>
    <t>4C8BAA9108E746EFA356FBF77ED9F37F</t>
  </si>
  <si>
    <t>ACB75AF3153CD1B2FB5B6F1DAD4769BF</t>
  </si>
  <si>
    <t>5566A0C340ADD8BFD08330F69E7A0DC2</t>
  </si>
  <si>
    <t>8AA6990729C8EE591072DD91AFA257C7</t>
  </si>
  <si>
    <t>F34B85EF96F62F674D1B5F6452C3DD6A</t>
  </si>
  <si>
    <t>DD58072B4F86CEFD7D7C636BEAE9F098</t>
  </si>
  <si>
    <t>7190F9D4499A069038FE0ED1DF2E4905</t>
  </si>
  <si>
    <t>A5A280D18E4AB54551BF876A419048F5</t>
  </si>
  <si>
    <t>D7B6F3BE1A20BB0211F1FDC9BD73B597</t>
  </si>
  <si>
    <t>7DEECFBBA8B44791AD9F0D3C6340BA53</t>
  </si>
  <si>
    <t>93F60458DF5347C71960707EBC0172FE</t>
  </si>
  <si>
    <t>E86D509C6F988D95990FA10527DADB3A</t>
  </si>
  <si>
    <t>8A025B65AFC5875A9DF8AAA889EC27D2</t>
  </si>
  <si>
    <t>2AD75F048CD7FD8A6FA0CC58F8CB40B4</t>
  </si>
  <si>
    <t>6284C4F513E781BAEFA3CD3DEC190478</t>
  </si>
  <si>
    <t>561845FA6AFB3C6FCDE8C00C25651A4F</t>
  </si>
  <si>
    <t>83B3DA5580E3A7EB82C183A3755D7577</t>
  </si>
  <si>
    <t>5541C473F8605011B9D70B71D9D9BB2D</t>
  </si>
  <si>
    <t>D52699EB9F4195F2857DFA001DB3AACE</t>
  </si>
  <si>
    <t>950A51DF7805C021FA22C66182D5F749</t>
  </si>
  <si>
    <t>88FD42A3B86B2A3B2617275D6DB4E312</t>
  </si>
  <si>
    <t>9EFCAE44A9DC9F5404C29B577F43FDA6</t>
  </si>
  <si>
    <t>8A135DA6F0383BD737516820C01E9754</t>
  </si>
  <si>
    <t>20D7CCE1F35EF0B114EC50095B0E8C6A</t>
  </si>
  <si>
    <t>026E1C097577B38C0AA55107EE6420D7</t>
  </si>
  <si>
    <t>B059092FFC78C9020AB3E1A1AFFA716A</t>
  </si>
  <si>
    <t>DEDA589B7CD69D153C55391B3A14C4BD</t>
  </si>
  <si>
    <t>EB6FBD3A3C78B1FE9C58CD1649DB6682</t>
  </si>
  <si>
    <t>47CDB3FDBF075EA98BF2CA8EE2AF0B8A</t>
  </si>
  <si>
    <t>8AC24F9C96D7D96823748F53766E6D89</t>
  </si>
  <si>
    <t>0630E00E66F05481E9A02EBFEBE914DD</t>
  </si>
  <si>
    <t>C1248B91FEAAA211FC8772C94105A112</t>
  </si>
  <si>
    <t>F324BE81512DB9B697E73F9CAF287BF7</t>
  </si>
  <si>
    <t>19EC2B40C529E4060B18B5F1033F6E39</t>
  </si>
  <si>
    <t>C369C2FBCCBCA292A2D709D0DC548D9E</t>
  </si>
  <si>
    <t>43802981137CB8ACA2F826F9F4B1B346</t>
  </si>
  <si>
    <t>57C3DFAA05D39C453438F8CBEB98B756</t>
  </si>
  <si>
    <t>1F9B75C45B6FCD8054C42DCBB25A3F66</t>
  </si>
  <si>
    <t>63F689AA9F52F93A0215F8FC259028B1</t>
  </si>
  <si>
    <t>9F7AF61AA1D3D0E88568C76D707CBBAB</t>
  </si>
  <si>
    <t>696BA18BE50F7902C581C2596269E0CF</t>
  </si>
  <si>
    <t>E90ECB2C0223DA61824D21362EC8E76A</t>
  </si>
  <si>
    <t>A66E6FFB5FF491AE5E69CED1047AFCF0</t>
  </si>
  <si>
    <t>7879F93E30F2A91B301E49CC4539DC05</t>
  </si>
  <si>
    <t>DD09056C66E5572DDAE84A4A88711148</t>
  </si>
  <si>
    <t>B9E70D4A24DF11C085D9DE43A7E2B31D</t>
  </si>
  <si>
    <t>11C08CF0A50B41B03FBBFCD86E2ABAD6</t>
  </si>
  <si>
    <t>08F7915F99AA7D784FD6C4B76C507A9C</t>
  </si>
  <si>
    <t>EE616C8EA5AFCA808D7D017D1ED41FB5</t>
  </si>
  <si>
    <t>8A30EF9459CFC9A7F6CB4BF16B66BFA2</t>
  </si>
  <si>
    <t>1D7F8EF5AD9D625154A57CEB21CCAA4E</t>
  </si>
  <si>
    <t>F15420BF212190923C1D2B185A9E3444</t>
  </si>
  <si>
    <t>F6005280E167ABDF12306949C976F5A1</t>
  </si>
  <si>
    <t>F9A18DCF0BF2D68AEB9A7D4F5F8417C9</t>
  </si>
  <si>
    <t>4B2D6BE02F9D0BCBED27E2CFF56C999D</t>
  </si>
  <si>
    <t>A55ECAA7240E7637DFC84EA977CA1D0F</t>
  </si>
  <si>
    <t>FD826FA5E5B0FF3CCA4D3E88FBDBF779</t>
  </si>
  <si>
    <t>6A94EFDABE225C79FDE687946E3DCBAF</t>
  </si>
  <si>
    <t>8D831EFC0763AAFBAC1AD2C88EA441C7</t>
  </si>
  <si>
    <t>8EC390984F544A55EA8F68B0BEB4F95D</t>
  </si>
  <si>
    <t>709EBDED6E495108F56B6618640B8128</t>
  </si>
  <si>
    <t>609DD42DDD9F405F3C85285D3D8BB78D</t>
  </si>
  <si>
    <t>AB1D11799EDFBED72F6C52C5CB093043</t>
  </si>
  <si>
    <t>CE34291825AB8879C607CCF556919B14</t>
  </si>
  <si>
    <t>ACBCCFDCEB6FCB4A83D06659DE67C990</t>
  </si>
  <si>
    <t>A532079EDF79CB8B22FEB3B5F900A496</t>
  </si>
  <si>
    <t>942E499EE9AAA933B15C97F7ACE0AAB9</t>
  </si>
  <si>
    <t>8B9835AC0EB0894F2224A94038A578B2</t>
  </si>
  <si>
    <t>1A1710B431C8CC06B3C81424A8399568</t>
  </si>
  <si>
    <t>53ED67785E031586EFEF1B91353B6993</t>
  </si>
  <si>
    <t>911E9EEBD6C49BE63F2A7D07E16D104E</t>
  </si>
  <si>
    <t>250A41A03F7A26B8C282F241B10D623D</t>
  </si>
  <si>
    <t>CBC96FF0FAB6234B79487A9501252DA7</t>
  </si>
  <si>
    <t>75B2AEE71EF685DA17FC137E99ABB6AC</t>
  </si>
  <si>
    <t>8777F028590C329D24A6D49CFB00CCFB</t>
  </si>
  <si>
    <t>DF2A1DC2E6AEC33D1A116C1E840A4952</t>
  </si>
  <si>
    <t>3566E1A54AE5ABBDCDA0A01135C55386</t>
  </si>
  <si>
    <t>31500799F37394DCB246AA04BDAB75D6</t>
  </si>
  <si>
    <t>3187745048813CA6A47F815F95E115C1</t>
  </si>
  <si>
    <t>4EFDF01AF992FFDE71CE48B158C136EA</t>
  </si>
  <si>
    <t>7BA4F9091D595EE9E35D8E1B0AD2D6AB</t>
  </si>
  <si>
    <t>710A996E1E47A805D02A72146C3995BE</t>
  </si>
  <si>
    <t>434CA40491B76109D9BD99C4094D4F46</t>
  </si>
  <si>
    <t>0D855865D3CA158E7460272003EFA318</t>
  </si>
  <si>
    <t>F68AC330B83D184D44B81106AA5776EB</t>
  </si>
  <si>
    <t>8D267FBAA7F4FCBBB987A732018A3AC9</t>
  </si>
  <si>
    <t>2834474EC62F640DE71DEF76CB0AAEDA</t>
  </si>
  <si>
    <t>1C99AC9630B44E125F150366A32AAFF4</t>
  </si>
  <si>
    <t>98DB366BEB52DD205E29905BB8F35908</t>
  </si>
  <si>
    <t>4AEAFED5C4E8D55FF4F4D0A72C1A5D00</t>
  </si>
  <si>
    <t>E2ECD01043C841523007957B2A71C9DC</t>
  </si>
  <si>
    <t>79563340BA96D8BA1CEABC419BDBCE2B</t>
  </si>
  <si>
    <t>FC1DF8D9E3A07BA9E384063117C36CA6</t>
  </si>
  <si>
    <t>7AE2F53DE52A53B6A8F27EB7035AB6E0</t>
  </si>
  <si>
    <t>D5B1C825ACC87B82085E6F3F669E3FD2</t>
  </si>
  <si>
    <t>ADDAD9B116017E7231FBA82E2A1E19F1</t>
  </si>
  <si>
    <t>6CA88024A5DD56FDA21849E4B2E3A0C9</t>
  </si>
  <si>
    <t>E55A8A9DCB9B8F1AFB7A3AC57EA52B95</t>
  </si>
  <si>
    <t>DCDEF087AEEB0AE1E4F8CD0910038435</t>
  </si>
  <si>
    <t>DC4223B8BFB5A63010F197738C25B237</t>
  </si>
  <si>
    <t>748FD3E2D00ECF09D5142FF9BCA5E207</t>
  </si>
  <si>
    <t>3148997F664897572697C91EEA47FD39</t>
  </si>
  <si>
    <t>80932B1811713CC07499B570CFD8A50A</t>
  </si>
  <si>
    <t>EE45F509CE4C1F85820BF63E6B85BFB5</t>
  </si>
  <si>
    <t>B58EBE9A47BA76513CB6D2DE16A4A990</t>
  </si>
  <si>
    <t>5B9476EE93A8EE8895575A6828D99799</t>
  </si>
  <si>
    <t>A9DE069AF5348DD315950C48418FA859</t>
  </si>
  <si>
    <t>FE0920647787236ADF5B2BB0A78F4BCA</t>
  </si>
  <si>
    <t>4146C7EA88AAF05E928FB598D926F5B7</t>
  </si>
  <si>
    <t>5172CDA0EA02AF23F98EEBE9E9B9A5DF</t>
  </si>
  <si>
    <t>91FB24ACE7D0DDA28558FFAB783AF3F3</t>
  </si>
  <si>
    <t>0CEB6EAB7A521ADCE62305670A3E3B9D</t>
  </si>
  <si>
    <t>F678EE5D43A4181CA2026AC755679EC3</t>
  </si>
  <si>
    <t>1EE442FC24E1E51F7970367364C0CB66</t>
  </si>
  <si>
    <t>11E1F6A21ADECA59E3DCFA598D9017D3</t>
  </si>
  <si>
    <t>E1B5E2E0770446EB546C5E9377CAB5C5</t>
  </si>
  <si>
    <t>A67A71803BDE0B0AE972A1769F8BDF72</t>
  </si>
  <si>
    <t>2CB4017F8146557FAC90598DA8A30BEB</t>
  </si>
  <si>
    <t>AE3CC9DE9886284D34420F08520B86B4</t>
  </si>
  <si>
    <t>77AD0D2B6D39D545FBB945F12BCC79A3</t>
  </si>
  <si>
    <t>2596B29718940372EE083BC94905909A</t>
  </si>
  <si>
    <t>FA2279F985B2D9ADA27E31D173231AA4</t>
  </si>
  <si>
    <t>1B065876652CEE0F6A24BCA4F3908169</t>
  </si>
  <si>
    <t>CFF30E8B527D576D29BAAFD88BB58F7C</t>
  </si>
  <si>
    <t>2B05DC61EBF101C31CB83BFBED78A659</t>
  </si>
  <si>
    <t>4FFE2B9E18604624CC5284D00A6E896C</t>
  </si>
  <si>
    <t>94461500177DD0D2ED40E82885C0DB76</t>
  </si>
  <si>
    <t>09C0C538CEC525A2B2D23C7A6B9413C3</t>
  </si>
  <si>
    <t>72CD1BB03A72C19C3A9FF860F048DE31</t>
  </si>
  <si>
    <t>34F0AF94F91D8A704760C224B319B237</t>
  </si>
  <si>
    <t>469C4C57E7A1C65204567C813BFDA16C</t>
  </si>
  <si>
    <t>92E722E8010FF8DEFDD19921AFDBA71A</t>
  </si>
  <si>
    <t>E2ED4B04C9878CA01641764D0779F33E</t>
  </si>
  <si>
    <t>1918108B34C0F45B4DAC680A284AE37C</t>
  </si>
  <si>
    <t>CCFCC2F6B66E549D65B92FDDA526571B</t>
  </si>
  <si>
    <t>ECAA2E468F481A90F693E78451662272</t>
  </si>
  <si>
    <t>493029CB4E91B17EEFB75BBCF4E68A0B</t>
  </si>
  <si>
    <t>F7BFE1BBFBEAF24CD6520D0D40C3A4CD</t>
  </si>
  <si>
    <t>BD3E37D1B2CC33C9F4DECF8490063D80</t>
  </si>
  <si>
    <t>FBA5295FF37DF4BD629F27425F3CC3B0</t>
  </si>
  <si>
    <t>9287EAC29907C111BE0CB9438651BDE5</t>
  </si>
  <si>
    <t>0934D120372FBEF76B87A2711ABE8021</t>
  </si>
  <si>
    <t>E125D0F10E9F6954B7EA52181E443066</t>
  </si>
  <si>
    <t>AC6E1C1314F01B8EE75841A44E97654A</t>
  </si>
  <si>
    <t>20E4DF9A9CC3BA4218DCA980A0ED546F</t>
  </si>
  <si>
    <t>0847E7DBE6966B75A53C3C50764BE1B2</t>
  </si>
  <si>
    <t>78F46B1E55F2FA8C847CDE1B5E9B7613</t>
  </si>
  <si>
    <t>01B9E0F519E151DBE5A064F34C3051EF</t>
  </si>
  <si>
    <t>83377947BBE1137B91B975E835F4F8B7</t>
  </si>
  <si>
    <t>04B3DB12207C84A173E912D45335E489</t>
  </si>
  <si>
    <t>E92A1DAF7FB9918E5434E66046BB95E2</t>
  </si>
  <si>
    <t>FB687AA23A3F6E8366B3251224C7D8D5</t>
  </si>
  <si>
    <t>AFC2AB24662CBEE8C832E677ECD532B7</t>
  </si>
  <si>
    <t>00798D597C92732A70C8097C24C83291</t>
  </si>
  <si>
    <t>6C51974D1066863296D6AC99C5E6CE26</t>
  </si>
  <si>
    <t>1AE90CF18B9C07726943A4490B0E562F</t>
  </si>
  <si>
    <t>A77DC848EF8CD67726A4BF240AF9FE6A</t>
  </si>
  <si>
    <t>BB8FB7B0B2229FA428613D66BA6CDD2F</t>
  </si>
  <si>
    <t>C0F5CFB6B17416FC90C9B9BCFA5B4FE4</t>
  </si>
  <si>
    <t>6529D7EAB0CE859AFE32CB01751E84BA</t>
  </si>
  <si>
    <t>77EB8FF7E3DB185C2ACADAD129429D4A</t>
  </si>
  <si>
    <t>8169920131D100CCC415097C1960DC52</t>
  </si>
  <si>
    <t>AA09F30887E8FB49414C83B8C8014784</t>
  </si>
  <si>
    <t>94B6D814D35277E8E4E53D8B19971398</t>
  </si>
  <si>
    <t>4B5DF82D3A76C75DCD8D6859E119E9B9</t>
  </si>
  <si>
    <t>BC7D8A417AEAD4A4EE1C0B63AD4B15BC</t>
  </si>
  <si>
    <t>8BC5A1896DE21BC4D8382DBC2E60BA5F</t>
  </si>
  <si>
    <t>52BF61D12B1E6A033C7E35150B57BBC2</t>
  </si>
  <si>
    <t>403C34C83A8C98279FB30BFA6BE70383</t>
  </si>
  <si>
    <t>815EB2B63DC45014024736E1378658A3</t>
  </si>
  <si>
    <t>BB1F14E5A9DEE29190752C63D8F9CB6B</t>
  </si>
  <si>
    <t>65E1993F75667CA335CE5153F6CABD00</t>
  </si>
  <si>
    <t>EE714BD3FB14F96C322805561909A208</t>
  </si>
  <si>
    <t>DA254A598B825086143D39A3E20AF101</t>
  </si>
  <si>
    <t>132ED9D10D7A881D4595D4E2659638A0</t>
  </si>
  <si>
    <t>C5AF52B2E5C829A7E53220623F2B69BC</t>
  </si>
  <si>
    <t>2C25DF76077C8904DF35C8FC1C7C78BB</t>
  </si>
  <si>
    <t>57EF4D80CB363D10779B7029D243FDCA</t>
  </si>
  <si>
    <t>5AFE7F3E5210ECD2763F3C4297A7EA5A</t>
  </si>
  <si>
    <t>CA97CE0933F3572657B85D5BB031B478</t>
  </si>
  <si>
    <t>EC19890B353BA66319FDD6470372E734</t>
  </si>
  <si>
    <t>F35D6A92A671BDC6F879553028F0FC5E</t>
  </si>
  <si>
    <t>DB90C65B3BDF050ADFC48D15E8D1CCA6</t>
  </si>
  <si>
    <t>336D901197848BF4D8B4B2EAC0487DC2</t>
  </si>
  <si>
    <t>5F180EC4871749F8A92EB13284EBCCCA</t>
  </si>
  <si>
    <t>45CE08F665553B89AE1098B70A15A36A</t>
  </si>
  <si>
    <t>4D4F0DC73E3367B0C5C071318B7768CF</t>
  </si>
  <si>
    <t>9866FF90DA7A4D820A6CD90DB4708C51</t>
  </si>
  <si>
    <t>A25E02743ACE37360A1068A3E38E19C1</t>
  </si>
  <si>
    <t>6977C165A96E895EBCC7F73A57F4C41D</t>
  </si>
  <si>
    <t>4445DCB91A9A446D80F4479F529B0E8C</t>
  </si>
  <si>
    <t>6731D84968D1BB361D50D2DF7B09A5F2</t>
  </si>
  <si>
    <t>714DE353D9721A0C452C04BB78C0675F</t>
  </si>
  <si>
    <t>3F11D5A40C09BB7C3B9FE9B498239D2F</t>
  </si>
  <si>
    <t>D7E5B54B8D6C023803501A6B61BD9D66</t>
  </si>
  <si>
    <t>34F62DA5FBC887CA79E3E0177DAD7734</t>
  </si>
  <si>
    <t>D6366ECC2F3DD54B5002E7CB9EE3C8C2</t>
  </si>
  <si>
    <t>C0D68471ABD4BC6AA4DBD8B3106C991D</t>
  </si>
  <si>
    <t>D7DA93C8A2D5D5F239618020745FEAB8</t>
  </si>
  <si>
    <t>B8E490C4E458F0CB1B178A2C363070C0</t>
  </si>
  <si>
    <t>3A45F9CFA3A9BCADAF9F172D79C1869C</t>
  </si>
  <si>
    <t>DD3E42D327B9126B20F3FA1235BD8798</t>
  </si>
  <si>
    <t>CD51CD05F10B55AB1E1A88EEED1C4C15</t>
  </si>
  <si>
    <t>70CDDCEBE493E89B0DDB4A5D02DABE40</t>
  </si>
  <si>
    <t>8ED9395BB6EFE25E8F6808F44967964E</t>
  </si>
  <si>
    <t>65D96BE56249C67DCB348000827C65FF</t>
  </si>
  <si>
    <t>67D3D086731675AB2CF01B615B72897B</t>
  </si>
  <si>
    <t>F926FCB8FF41FA9FBCD3E6F003A1D8C7</t>
  </si>
  <si>
    <t>E4EC56A26332DE277C3DDEA1D88AFB6C</t>
  </si>
  <si>
    <t>F2D372A24473FF5911728956125D11C1</t>
  </si>
  <si>
    <t>AC989BFB48A2564E0BC32865ACA17D8B</t>
  </si>
  <si>
    <t>E12AA38B026388F993B56765CF031F0F</t>
  </si>
  <si>
    <t>0A5ACFEDB8A10A9C224950A96413AC69</t>
  </si>
  <si>
    <t>552B610BBB8E692421EC0B58E7316B4E</t>
  </si>
  <si>
    <t>858EA5B0644EB95C68FFB7D64FC1A387</t>
  </si>
  <si>
    <t>43C4D1F095FF65595BCA932E56EF98B8</t>
  </si>
  <si>
    <t>3D0CC690374AB023300C4514824E9F35</t>
  </si>
  <si>
    <t>642B7B278938CB8DC497DA59EE5EA7BE</t>
  </si>
  <si>
    <t>CC275EED3781465ECEE7744559C8E7AB</t>
  </si>
  <si>
    <t>E8ADBD81D43E0C2EE36B78C7B43DB2FD</t>
  </si>
  <si>
    <t>482A26C0542B33A625A71727E4A377F9</t>
  </si>
  <si>
    <t>797EECD3506C83A78A445CA42828A500</t>
  </si>
  <si>
    <t>08BEAE8E6B3AD76702255A0F8CDFB354</t>
  </si>
  <si>
    <t>EFDD5DC784E3CC4B6E5E49360C73E734</t>
  </si>
  <si>
    <t>581CDE13D2FEF71B0DA50CAC8D18C7B8</t>
  </si>
  <si>
    <t>AF31FBB1868ADABE36EC4EC6CF870651</t>
  </si>
  <si>
    <t>CADC1B25DFCB6663378FB18BAB175A40</t>
  </si>
  <si>
    <t>122AFABA528F34B69DC83EC126BD8BFC</t>
  </si>
  <si>
    <t>C6EC171D4E354B85A81D64456C39BFCF</t>
  </si>
  <si>
    <t>382E48696341DE4BDE9494527D869DB1</t>
  </si>
  <si>
    <t>926A73DA67A337C96BD33EEA892231CB</t>
  </si>
  <si>
    <t>48019AC605F8BF08A5A1F55D127AD74A</t>
  </si>
  <si>
    <t>2BE8C1892579A6C8CB51FFD5681D02C8</t>
  </si>
  <si>
    <t>BF44940459D041DD974165EE15790C30</t>
  </si>
  <si>
    <t>FBA8CC85887168410D02677127AF4CCC</t>
  </si>
  <si>
    <t>A29E76FC2304759268075DC077006E8C</t>
  </si>
  <si>
    <t>B1C46F4F5C278B81828CFFEACEF77173</t>
  </si>
  <si>
    <t>D4BD1BB78ED9C5ADE450D70765753D95</t>
  </si>
  <si>
    <t>6F85341B454E7A22212AB25747319C60</t>
  </si>
  <si>
    <t>57D5BABBAED7237EE52C43EB0CF3B562</t>
  </si>
  <si>
    <t>2FC17334845CDE3973362740CE31D044</t>
  </si>
  <si>
    <t>6C61F945D22262FC4DB577D78D10F99B</t>
  </si>
  <si>
    <t>C544FAE133D2FB5ACB3CC52E209BFCD5</t>
  </si>
  <si>
    <t>0CDC01C9BFF0A10A010AE20CE760070D</t>
  </si>
  <si>
    <t>A25C53432AE842948D339B0DFC2689BF</t>
  </si>
  <si>
    <t>ED5FCFE70EBE1DB24B1C1D37BFB3F81F</t>
  </si>
  <si>
    <t>875832BC534C8E07B1E4F4CC46DBACC3</t>
  </si>
  <si>
    <t>88561818DCBE3AFF3F276A095834CB97</t>
  </si>
  <si>
    <t>B848B798FC0BAC39DF09A75F151A9AF2</t>
  </si>
  <si>
    <t>A8131AF25243D01EF07DF6FADED03DB9</t>
  </si>
  <si>
    <t>2286E7AEBAE15A796E8F6D757EC35644</t>
  </si>
  <si>
    <t>CDD11432EE906AC9C2DB7000CC132B48</t>
  </si>
  <si>
    <t>6033E1EA56A5BAFAEFEF9B288AE5F69E</t>
  </si>
  <si>
    <t>C8227F97F40C0D590F5A56EDCF069ABA</t>
  </si>
  <si>
    <t>7EF5099D2847D43567F8E6A7D8ABB155</t>
  </si>
  <si>
    <t>729D01BDEF52C84A23CA93F191C8C741</t>
  </si>
  <si>
    <t>002CA65BFE54953CA43C68D4D426FEE2</t>
  </si>
  <si>
    <t>96FEB7953ECF171D3C2E5164FE91697D</t>
  </si>
  <si>
    <t>1F471149AA69D222AAD1D9315F8B8AE5</t>
  </si>
  <si>
    <t>B1C27E87823E7CD285E42A64616F74C0</t>
  </si>
  <si>
    <t>8304CC134B0532ABB89F9F8378DB8483</t>
  </si>
  <si>
    <t>ACDF1A3A1214BA55C7A9C19ED7C1021E</t>
  </si>
  <si>
    <t>4F05BA4A115C9B4834A804413C145E34</t>
  </si>
  <si>
    <t>7FC0C1976C9DE823D8B65955A2C8B7B5</t>
  </si>
  <si>
    <t>2D001819E11398EBF06FD3979DB2F765</t>
  </si>
  <si>
    <t>057FE7BCCC3F6DBFCC54956EB1282944</t>
  </si>
  <si>
    <t>2159D07C3C1B7BB76BF950BA3BFF415B</t>
  </si>
  <si>
    <t>FD1C01C5EA6F0C1D690345943BAD447A</t>
  </si>
  <si>
    <t>6A86F63D873248686CD9EE9BEA7FF7F4</t>
  </si>
  <si>
    <t>17C75CE6A64E22B18F396A60AAB3BC9A</t>
  </si>
  <si>
    <t>2D188CB9AA1C5CBF06D00F09369D3379</t>
  </si>
  <si>
    <t>5FEEB0EC3FCEE8C8C4D28B4D9F0A039E</t>
  </si>
  <si>
    <t>FD117E9AA190A360D59C02C8364EB693</t>
  </si>
  <si>
    <t>D64B0EC65EDB2301CF0174BE56DAF9DD</t>
  </si>
  <si>
    <t>67478C464C8934DF32D838617EC8AFFF</t>
  </si>
  <si>
    <t>36254431931DB238D8B53B7EA9BB04B8</t>
  </si>
  <si>
    <t>868E1B747B3EA27F280C27FDE22C3005</t>
  </si>
  <si>
    <t>A1C72EBA1096A09B49B9835077AB47FB</t>
  </si>
  <si>
    <t>99612018D4D5A323B073F6D87CA86D7F</t>
  </si>
  <si>
    <t>86166178D354346B689104A091BFD98A</t>
  </si>
  <si>
    <t>B94DCE5032A51CC0D4FFB1EE4212A707</t>
  </si>
  <si>
    <t>8B3D246E32DBA4F2BBA760140F2F8B5F</t>
  </si>
  <si>
    <t>005DC99C0E157CF333CA4C45D03020CF</t>
  </si>
  <si>
    <t>772C4CEE6A0FCAB1582312A3BB7C30B8</t>
  </si>
  <si>
    <t>842F8085B2F123C1C57F4695D5CC9C7E</t>
  </si>
  <si>
    <t>9EC1EC8501934753AFCCBE09BEA5B7BA</t>
  </si>
  <si>
    <t>389689236CC41CC9882F093CFDAD1F6E</t>
  </si>
  <si>
    <t>6FB81290B050B0A98A166D82A28D21D7</t>
  </si>
  <si>
    <t>A28B32442552472CAA7D60009352915D</t>
  </si>
  <si>
    <t>99CE97C759EB737008B05ECE1E675E73</t>
  </si>
  <si>
    <t>25CC49AE12D4ACF99AEF9155E424BC65</t>
  </si>
  <si>
    <t>F34011E0A960F9D5FB5804CEFC0299DC</t>
  </si>
  <si>
    <t>C2C6E0D4F64E1D09A13F0CD1C0F5A8CE</t>
  </si>
  <si>
    <t>6CC913C94A74217A6331D3FB0CE3487D</t>
  </si>
  <si>
    <t>0E34570658A315448A69EF7C4685DAE3</t>
  </si>
  <si>
    <t>79151E2CA1A616AC8437E84BAE7545C9</t>
  </si>
  <si>
    <t>E57737004A100FF881B7D51951303142</t>
  </si>
  <si>
    <t>B2C978B6865452704AE7E774F2C824B0</t>
  </si>
  <si>
    <t>8334AE59CFBFE47EBEB0175FA988C773</t>
  </si>
  <si>
    <t>57E78043D92D0FFFAAFECBF4B247EA99</t>
  </si>
  <si>
    <t>8B667B8EFDDA5E8E0AF3172F749E8527</t>
  </si>
  <si>
    <t>BD7C945EF0CD32CDE514459BB94A3317</t>
  </si>
  <si>
    <t>9125C1D0526061577F36EA281E8E2025</t>
  </si>
  <si>
    <t>F7E593E6D4D126B9069829E2E6D49CE7</t>
  </si>
  <si>
    <t>4C241548679272C281582DDF465F4BDF</t>
  </si>
  <si>
    <t>3E405B00626A6D7092234EE91073C1F7</t>
  </si>
  <si>
    <t>06D4F6BA5704261A380FA4933BA01528</t>
  </si>
  <si>
    <t>5A3292B9BD1FC2AC5DB8CD4B62C18B9E</t>
  </si>
  <si>
    <t>70F6D598AA4D704EAB6C441FCBE415FD</t>
  </si>
  <si>
    <t>4C3828C0395D4797C7D65ECB8662E131</t>
  </si>
  <si>
    <t>CEA2BDBE76FFFD3098D31F1CD3FD4659</t>
  </si>
  <si>
    <t>4973DDF256C522F283CDCAB891E46491</t>
  </si>
  <si>
    <t>9EB5F54EE01167BF7CB4D3EB348AE531</t>
  </si>
  <si>
    <t>0E968BB9450F3DB6ABC9CF40C4C8F38C</t>
  </si>
  <si>
    <t>A4F43150119F68951E5D7F94A3DC106D</t>
  </si>
  <si>
    <t>2E4BA06492B7B074A2457A525CB26B88</t>
  </si>
  <si>
    <t>993119EB381B2A6B877B49A77FEB6CC4</t>
  </si>
  <si>
    <t>4C8EBA315EC817F84FE082A8B8DBBC5A</t>
  </si>
  <si>
    <t>FEDEA68210290F204F77E1AC3F137CDF</t>
  </si>
  <si>
    <t>1CFD3832311BB8C1BC62124659DC8863</t>
  </si>
  <si>
    <t>CAF5B23191815C6D60D9BD613B30EE63</t>
  </si>
  <si>
    <t>0DC770C11581B22A5291ACBF4350509A</t>
  </si>
  <si>
    <t>AB7C0C47AE07D2D82FDBF9506C682A6B</t>
  </si>
  <si>
    <t>29398F3BC9A2314A26DB212F301FE782</t>
  </si>
  <si>
    <t>275A351ECEEE46D424C087D67D50E58A</t>
  </si>
  <si>
    <t>4FD2CB96B4215E475820B1AB3265DA8A</t>
  </si>
  <si>
    <t>8966E5ABE7EAE3E6AB77CA5E880EC5AE</t>
  </si>
  <si>
    <t>9B41C96B19A5C609B77AC455F62BD166</t>
  </si>
  <si>
    <t>B743C7E7755BB34EAA12E3B76C83B230</t>
  </si>
  <si>
    <t>401D07BDD9232A9209A7BE7A4966535E</t>
  </si>
  <si>
    <t>D9092D21490E7377817CB6CBC46238E3</t>
  </si>
  <si>
    <t>4A3CB0D4F5336CCF949DD93943CEDDDF</t>
  </si>
  <si>
    <t>5830E2E32BAA39C803A2AD61D9A891A1</t>
  </si>
  <si>
    <t>DCBDCDDAF963B4E6B9EE6F63FF955092</t>
  </si>
  <si>
    <t>699CBC817C4B42D1FB32D70AEC50DC11</t>
  </si>
  <si>
    <t>AB388E85FD78788F0E30BB15B13E3A05</t>
  </si>
  <si>
    <t>F4D5D3F83A05769247B37FD551A066B9</t>
  </si>
  <si>
    <t>B502304016A4A2C1E137A2E656FD41A8</t>
  </si>
  <si>
    <t>A33127BAD42A76087C033A8EC48508D6</t>
  </si>
  <si>
    <t>223536A363D139912588900102AFB3B4</t>
  </si>
  <si>
    <t>35B9022EB27E41BA3211A2FAC7620565</t>
  </si>
  <si>
    <t>AB09DB927B9E5FFFE7AA4B4BB7BD671F</t>
  </si>
  <si>
    <t>F644263D451AE1478CEBCEDAF26D1D3F</t>
  </si>
  <si>
    <t>22D13A3F02869832EB8BE69740030DB3</t>
  </si>
  <si>
    <t>EB76B530033A91969EDDAACAE85C86A2</t>
  </si>
  <si>
    <t>63CE5FD8E441BCCDB1EC8A6C5B620F27</t>
  </si>
  <si>
    <t>0E6D748D75C6EC079EA24AD2FC264C65</t>
  </si>
  <si>
    <t>EBB894CDB02069276AFB65929B53754F</t>
  </si>
  <si>
    <t>ED3D803C48001D47822B994AD8A3FC08</t>
  </si>
  <si>
    <t>D59453F62A42E1D47CD489D16B95833E</t>
  </si>
  <si>
    <t>604B115D74AE5E0E6345494B6E8E077C</t>
  </si>
  <si>
    <t>E3BEB2660593960E9188B2159B4F6CE1</t>
  </si>
  <si>
    <t>912D3C9425CFAFEBDCE3A159A65E4FB8</t>
  </si>
  <si>
    <t>059B44642D83B9794F33A5D78103EF69</t>
  </si>
  <si>
    <t>DCF4B68915E74475BC0350FAD036C99C</t>
  </si>
  <si>
    <t>2F32FCB416B57F5450A20F45CBD53D7C</t>
  </si>
  <si>
    <t>E5B9CA2A04E8DE5E1BBAC648F096362F</t>
  </si>
  <si>
    <t>2F7EC7695C38AB4974C0BC8DA63F2202</t>
  </si>
  <si>
    <t>E781FE75C87A681C348851666D7400F8</t>
  </si>
  <si>
    <t>F08C634F87CF831B7D6255E8A5594243</t>
  </si>
  <si>
    <t>961A89530834AFB6197C5F668F6318CC</t>
  </si>
  <si>
    <t>319814303D964BCDB1849213F838CF5F</t>
  </si>
  <si>
    <t>314B79FB705ED9471D312ED20AF36D9E</t>
  </si>
  <si>
    <t>824F081F12BBBF56685FFEE800CD2006</t>
  </si>
  <si>
    <t>4266AE8C68B079A46BFB8CBB0BD44DD4</t>
  </si>
  <si>
    <t>61B47BEE7A3F0AE0C368B32C7518388F</t>
  </si>
  <si>
    <t>AB80C8D1D90E51327CF732405C5F2117</t>
  </si>
  <si>
    <t>0641A70C037AC5B0204AE367A21530D1</t>
  </si>
  <si>
    <t>FD009FB94A7232321F79245653D3D7E0</t>
  </si>
  <si>
    <t>F7E1F86E6332DB3FB26AE951D38E6C47</t>
  </si>
  <si>
    <t>797EA9F089D1B1FD6613DA3AB2678514</t>
  </si>
  <si>
    <t>BB045CFA7DA0608493AB0E2EDDC28395</t>
  </si>
  <si>
    <t>90A0A620AAA2E75208E9CD96158C32F0</t>
  </si>
  <si>
    <t>8EF0167D0F1AD7FD0D0BD7AE9583EA12</t>
  </si>
  <si>
    <t>22780153A5EB747BEC0C6E0587CDDE11</t>
  </si>
  <si>
    <t>9CA9906B325857F4B1382B17A3CC5E56</t>
  </si>
  <si>
    <t>A26B03851172972875AF6CD2B60B8640</t>
  </si>
  <si>
    <t>0E5AC7E36AFA03AAD3F44213DE600168</t>
  </si>
  <si>
    <t>A17561111F7D3C0DD243067676911D49</t>
  </si>
  <si>
    <t>323F68009F2F92D3EC7491D47519FEC8</t>
  </si>
  <si>
    <t>AA1AD1B9F1FCD0E8738E8E0722BBE940</t>
  </si>
  <si>
    <t>4B7A64B726B81CDE127A54AA6C8A395F</t>
  </si>
  <si>
    <t>8958068171C93436F9934B7070449AEE</t>
  </si>
  <si>
    <t>D7A7C4826683F1AB79E19A8B58E2E697</t>
  </si>
  <si>
    <t>A2CE27F53B4014CF7D6CA5D217C16393</t>
  </si>
  <si>
    <t>74BA63F50CDE4358AE98DBA27CFB29F5</t>
  </si>
  <si>
    <t>AE5F2412D2D570FEE05E1A8F9AE83685</t>
  </si>
  <si>
    <t>31D2EA4EAA3D2181F4EAE2331922E6BD</t>
  </si>
  <si>
    <t>228AB0411AD9BB5E3051A57EEE831351</t>
  </si>
  <si>
    <t>1C0A9B0CDB7EBC76F38DF76D0A9A68AB</t>
  </si>
  <si>
    <t>5C5CA7966F4B4534564A26F50D8D73F1</t>
  </si>
  <si>
    <t>750E441EF6FCB52F7EC65DC2C3F6CE57</t>
  </si>
  <si>
    <t>281A3D29811ADFC8086D47712400AC7D</t>
  </si>
  <si>
    <t>AE8BC86EC006406EE3FCF4304FA5CC86</t>
  </si>
  <si>
    <t>1D28AA000209F3E8F01FD7A74DB0B8F2</t>
  </si>
  <si>
    <t>C25B5FD0219EAE22649F531A908E928B</t>
  </si>
  <si>
    <t>FF6C88E36B4723CA687D3E29B2B7CF5F</t>
  </si>
  <si>
    <t>6F78259FF488BDDAAFB5733F2503B65B</t>
  </si>
  <si>
    <t>8083C3B7C60929815E18E708F6EC815B</t>
  </si>
  <si>
    <t>C43722C3B68DD86445BB9B28FD63D9B4</t>
  </si>
  <si>
    <t>E7583BD7C06E1860D44AE134482B35D7</t>
  </si>
  <si>
    <t>4F63D061876549FF597284881713C636</t>
  </si>
  <si>
    <t>17EA538DF6B12580EB12EC3FEE427052</t>
  </si>
  <si>
    <t>2283944B4D572FA162C3BF267B4B74BB</t>
  </si>
  <si>
    <t>458B7A0828AED7A17F367CED21F72E26</t>
  </si>
  <si>
    <t>DAD1E90375547038619A719405C383B6</t>
  </si>
  <si>
    <t>D7D21DED93B3468DE9D523F942BD131D</t>
  </si>
  <si>
    <t>F581F78C5F18C993AA13AD85B64A208A</t>
  </si>
  <si>
    <t>677CB69A0E32F3D49F1E8157267D8471</t>
  </si>
  <si>
    <t>F093191BC26E1F82458CD4C984F53E1B</t>
  </si>
  <si>
    <t>B7E132E4E865562A3AEEBEA48D518F76</t>
  </si>
  <si>
    <t>6F5463186FA5B49AC52104F106019552</t>
  </si>
  <si>
    <t>A0B980DB99C0715B107C334D80263815</t>
  </si>
  <si>
    <t>30E9E941D554815F86A502FCB88A35FD</t>
  </si>
  <si>
    <t>456F2B2984C391CB3FA6E6ECE3C10634</t>
  </si>
  <si>
    <t>34085EE4BD33266ED468E26D47919C3C</t>
  </si>
  <si>
    <t>CD3A5570F2829D47AEA5F74BB180DA9D</t>
  </si>
  <si>
    <t>B123388A51BD650D972AD73D944961AD</t>
  </si>
  <si>
    <t>F31A1EF14B2F110EC20A0578D21C686A</t>
  </si>
  <si>
    <t>BC3DAA375541041F028209B474A23AE9</t>
  </si>
  <si>
    <t>7055BCA2D0F21876D019DB49C916C4F3</t>
  </si>
  <si>
    <t>E09B749FE0BFE5A58CB7611AA77C1582</t>
  </si>
  <si>
    <t>68D00A5335D7ADC48CD645097F486792</t>
  </si>
  <si>
    <t>6FE21537D1730E468073A07158C777D5</t>
  </si>
  <si>
    <t>F1B8B69ED0580A3190EF58EF3990B363</t>
  </si>
  <si>
    <t>551DFF7F2D45CCAD93FE8650E67A8964</t>
  </si>
  <si>
    <t>F8AADF2187CFC72D0028FA9244AB3BE4</t>
  </si>
  <si>
    <t>8C404E5E67DA5E934A5A15D152046A47</t>
  </si>
  <si>
    <t>3EEF79651D187A7522D2BCD3657054EC</t>
  </si>
  <si>
    <t>1EBEFB06BA748B730E2E7C153AF77B25</t>
  </si>
  <si>
    <t>DD1E0A673C9AE90B191FD8F37955FF39</t>
  </si>
  <si>
    <t>5E846875FC12EB1795186905F8B34026</t>
  </si>
  <si>
    <t>33E823C69223B0060F919AB4CF20EE6C</t>
  </si>
  <si>
    <t>D973F4A023C6EB6C85B27705DE8B569E</t>
  </si>
  <si>
    <t>2AD589A335C556A13F5BCDCD21EBA190</t>
  </si>
  <si>
    <t>E0EA068F89C62ADD6AD82B3922477179</t>
  </si>
  <si>
    <t>BDD1FA9D40FC784C8E60F1FBD924EFF6</t>
  </si>
  <si>
    <t>95114DF10626583D9B8558DA2307AC76</t>
  </si>
  <si>
    <t>B7973F493C6FDBE1C5A1AF03EDC976EB</t>
  </si>
  <si>
    <t>B95644363F6D5D8424AEB83D81D203A6</t>
  </si>
  <si>
    <t>8C2C6959792BE58E49D9CE98F3AE788D</t>
  </si>
  <si>
    <t>1BE32FFFAA01FC1BFE9FE1ECCDD7343C</t>
  </si>
  <si>
    <t>EE49071DE5F939AD6657B0830FF21392</t>
  </si>
  <si>
    <t>8752F9FB84EF359E6FA3AEA5BE237E35</t>
  </si>
  <si>
    <t>52FCC3D01CA00BF35CCB1E2B241FAC8D</t>
  </si>
  <si>
    <t>9E78A8F6B2EC2141195D8F321606473F</t>
  </si>
  <si>
    <t>38D15C84A7AA1203F851263431271B75</t>
  </si>
  <si>
    <t>D03B43BEF1A1E18BB021B523D090C753</t>
  </si>
  <si>
    <t>DBE5ED21B4896D9A991F0F3F769F798D</t>
  </si>
  <si>
    <t>E2E7FC8D882D5501B2DFB936A9DE3C9B</t>
  </si>
  <si>
    <t>C810A481B671D428CA525BBC452BFADC</t>
  </si>
  <si>
    <t>DB9454BC4965B1C3D3F9754D98071A7C</t>
  </si>
  <si>
    <t>37AD7B32CECB74EC5E36FFF7A702C76D</t>
  </si>
  <si>
    <t>658BF309CFFEC2463144B07D324BA599</t>
  </si>
  <si>
    <t>738A075A132255E7A2EECD930F0F1C43</t>
  </si>
  <si>
    <t>F278AAAE53A7F73606289CFEA5F59E73</t>
  </si>
  <si>
    <t>6B37F585A9719CD4FF4D5CB8279368F9</t>
  </si>
  <si>
    <t>F50D9A0B12F7127906FC6637F313AFEA</t>
  </si>
  <si>
    <t>4363ABEA2FC0BA1E348012C30E8DD95A</t>
  </si>
  <si>
    <t>6F827A5F6095D7F44C6D775CC39316AE</t>
  </si>
  <si>
    <t>08F5ED7D4F3A9CA0DED940159C2BC429</t>
  </si>
  <si>
    <t>7933A3B1BB276A1A247D7F0FA0C185CF</t>
  </si>
  <si>
    <t>5988D991AA234767DB8086C52A533BFF</t>
  </si>
  <si>
    <t>8F370FE5027BEC8C99DECAEBD2AC403E</t>
  </si>
  <si>
    <t>4E34B34D4CA4318466DCE1CADD77B0DE</t>
  </si>
  <si>
    <t>ACD345F0FB589A3E76196C373ACA963F</t>
  </si>
  <si>
    <t>9278A4F77AA8233BC8835E4702720FFB</t>
  </si>
  <si>
    <t>00B64971F56675E2EF2EE57675AE8A55</t>
  </si>
  <si>
    <t>DDD8A9BAF772D4E5218F9CD2141C60B2</t>
  </si>
  <si>
    <t>EB8DCE9BDFDDBBFA584920A1ABADA3C3</t>
  </si>
  <si>
    <t>F0C5743D029CD30F5804B3E5B7E5CA54</t>
  </si>
  <si>
    <t>2B21A93FA9AA473614ECBCC0923F4D46</t>
  </si>
  <si>
    <t>79B17FF6932B13C9751CF5216CEA0169</t>
  </si>
  <si>
    <t>1A34152BDF25301532017EAA446E8C48</t>
  </si>
  <si>
    <t>EDC25F8DABF9BFAD22660856A814EDA5</t>
  </si>
  <si>
    <t>8AC6623EEA948F1B10E5994AB64D9D2C</t>
  </si>
  <si>
    <t>990666555BEA505FB74DECFD98DF349F</t>
  </si>
  <si>
    <t>930E2688028A78F1A4DE8883FD2D3371</t>
  </si>
  <si>
    <t>8E3A985D7F8515B75E2CF2E41EC800EA</t>
  </si>
  <si>
    <t>4F434CEA99C0DEF4744E0605908C0C7F</t>
  </si>
  <si>
    <t>AF7867C19CE4A24C00653730FCBB9470</t>
  </si>
  <si>
    <t>6544B9D6511A25E4269D9D5FBC4267AA</t>
  </si>
  <si>
    <t>E3E9535E21AF6C31FD29079A8F25FDD4</t>
  </si>
  <si>
    <t>9C2D75740C55DC2051ED51BF7118F87D</t>
  </si>
  <si>
    <t>C8810702B2A19250A6A9849760CB52B5</t>
  </si>
  <si>
    <t>AC4805B1CC69B1011715411BDF8ECAA9</t>
  </si>
  <si>
    <t>B5575B46FC18B78E83A76A5B3836344A</t>
  </si>
  <si>
    <t>7FEB276CD0DC29FA5A4E559C25F719D5</t>
  </si>
  <si>
    <t>8AB1DA808C25D33F85C5EE96F8C0086C</t>
  </si>
  <si>
    <t>0395AB3370C3A60E2EADE85D840DE7CE</t>
  </si>
  <si>
    <t>A484BF5B181030D3BD8205C4ED9D258A</t>
  </si>
  <si>
    <t>7628A5E6BD016D0FF6755651C3926CFF</t>
  </si>
  <si>
    <t>20DB67E90119B4E729ABBA6B62C4905C</t>
  </si>
  <si>
    <t>CCA40ADA4A7090769DDB15750A1B0400</t>
  </si>
  <si>
    <t>9A692E12B12BA04C08E701AB09209DDF</t>
  </si>
  <si>
    <t>C5B187CE47017F6214DF11B28DDB2938</t>
  </si>
  <si>
    <t>D30189B0596A7B6F234604D298122AA0</t>
  </si>
  <si>
    <t>3CD7365094B007F06B222A90AECA09BD</t>
  </si>
  <si>
    <t>8A79668867E228154AB4F4A11010EB34</t>
  </si>
  <si>
    <t>39A7AF084140D02E72C21362431E67D3</t>
  </si>
  <si>
    <t>839CD18194E3C5AA3E21A7D0A2F43C4A</t>
  </si>
  <si>
    <t>947EA735CDDD10819114394C4FC32785</t>
  </si>
  <si>
    <t>AECDA2F6D7A7DBA011B467797008DC92</t>
  </si>
  <si>
    <t>5E3D330D45F6FE510E6A145CA391B4E3</t>
  </si>
  <si>
    <t>18D182EFD070CB8DEB8A18699452C67D</t>
  </si>
  <si>
    <t>68D2EFC7EC3D4C59AF4E17AEE3D21441</t>
  </si>
  <si>
    <t>762F5E953175F18588C815B4A2DE779A</t>
  </si>
  <si>
    <t>438B0191C202623D8EE7032D9D8BCE73</t>
  </si>
  <si>
    <t>D34F391B5BCB488C2F218A607FE25F98</t>
  </si>
  <si>
    <t>214A759A576C07A1DA9633A37443FF15</t>
  </si>
  <si>
    <t>C57DDE726A7BEE2D442669966E58DC07</t>
  </si>
  <si>
    <t>6C3244BB4E65FDFC000CA4201816BED3</t>
  </si>
  <si>
    <t>34E5206053D143B3E97E10029D0A2F39</t>
  </si>
  <si>
    <t>4276E8195F211EFEE3674CCF2F5668A7</t>
  </si>
  <si>
    <t>FDBF3494CCD155EB43B8DC72853170FE</t>
  </si>
  <si>
    <t>09C7E3145C5D1D9E0422BD52D462A2F0</t>
  </si>
  <si>
    <t>B420108F66E8E5FB3A702BB55C57ADA4</t>
  </si>
  <si>
    <t>4D84B5B7483811EEC5122F414456B15E</t>
  </si>
  <si>
    <t>4DED854A39080257ECD4139F47AA5CCF</t>
  </si>
  <si>
    <t>5DB35FF802B797EFD07995EFDF221829</t>
  </si>
  <si>
    <t>7D5CDD5088F5F3B9C7B2056C67092B0A</t>
  </si>
  <si>
    <t>2EC0A6F9104E5D7DE48AB3A873C51D07</t>
  </si>
  <si>
    <t>3025F7C3700B432772C2FCDC0493810B</t>
  </si>
  <si>
    <t>2B388B977CAAAEDD9F95131446A59C9A</t>
  </si>
  <si>
    <t>D1575F3FEA17C4283DB248F2FF4B5F64</t>
  </si>
  <si>
    <t>FC555DAE20CB2960E943BA521E190782</t>
  </si>
  <si>
    <t>A5B7FE378DA86742C0F4A73036AA2125</t>
  </si>
  <si>
    <t>A7BE79B6F9FE99BCCA4889BEE3A9E801</t>
  </si>
  <si>
    <t>6982E3D6FC2D41B87181076EC746D4AA</t>
  </si>
  <si>
    <t>A2EC1F7351E40D166DE577B05E57730A</t>
  </si>
  <si>
    <t>204303EC6D26E03753D4CB6FE70FCEBA</t>
  </si>
  <si>
    <t>61D3BD3E741280890E6EBFCE876C6AB3</t>
  </si>
  <si>
    <t>71ACD36C616A29CE29141F4181D73391</t>
  </si>
  <si>
    <t>F021211C44811393735A161D0E3BB063</t>
  </si>
  <si>
    <t>9514A048495B488F7A8486D3D0F718D1</t>
  </si>
  <si>
    <t>5823CC0D7FF3F19DB74D0211C4122477</t>
  </si>
  <si>
    <t>09ECA57EFFAFF0217C7374565B135D5D</t>
  </si>
  <si>
    <t>8E98F51AF7CF095ADC66C17BDF548DF6</t>
  </si>
  <si>
    <t>94A85E061E1479D3E9D34950B50D92A8</t>
  </si>
  <si>
    <t>F6C7D13E341A1BC3AA7B7ABFB1A28B52</t>
  </si>
  <si>
    <t>F8F5556478B92FDD930A98A458C1CE6C</t>
  </si>
  <si>
    <t>932988F850952FE37FC127F4FAEF66E7</t>
  </si>
  <si>
    <t>BBE5ABD9FAFA34D536159866E7D1CDC7</t>
  </si>
  <si>
    <t>BCFF4596A5D970664DFA36E46E79DCC4</t>
  </si>
  <si>
    <t>C93C5DD07205A494F2EB50B14F9AA172</t>
  </si>
  <si>
    <t>BB1B65E598992A63FA06BDB03CF2B2A9</t>
  </si>
  <si>
    <t>C0580A557524DE315B0F68DEB21F29EE</t>
  </si>
  <si>
    <t>74A6750EC4B776F47148AE22C66413F0</t>
  </si>
  <si>
    <t>7612BEC766BDCCA4D5BD7D2BC4BFA793</t>
  </si>
  <si>
    <t>887A2F65960D07A9DA79241EA65638DB</t>
  </si>
  <si>
    <t>3A7FF86236DD153860AE2FC91F657289</t>
  </si>
  <si>
    <t>A3B2E9F346D0CB2DD322C4E67E65C76B</t>
  </si>
  <si>
    <t>DA384BD341E261DE0A9C2253AF7A92EF</t>
  </si>
  <si>
    <t>53B3DF0713638F34AB8EFEF3F76995FD</t>
  </si>
  <si>
    <t>E42480CEED80C5835A076B4C9F8B3F34</t>
  </si>
  <si>
    <t>352F0791DEAD90AE87E4B5064E78587F</t>
  </si>
  <si>
    <t>DABAD0C417BA2692201FF971EB96D0CA</t>
  </si>
  <si>
    <t>DFB5AFA983502805BD675188E47CE969</t>
  </si>
  <si>
    <t>FA8073EE4A7C06C1F7CF986C8613B392</t>
  </si>
  <si>
    <t>92BBD87DF5B61477203D47A260C8F339</t>
  </si>
  <si>
    <t>15B4904F68F11AC89A47B5BA0D88069A</t>
  </si>
  <si>
    <t>8038C55F12866A971B3EF4BD71CDB562</t>
  </si>
  <si>
    <t>2F1662EE1123D42D260329DFE4AAD779</t>
  </si>
  <si>
    <t>300370604B82AFB2C1B43138DE0CA3E2</t>
  </si>
  <si>
    <t>4330286821ADAA8F0B179DC24BC8DB51</t>
  </si>
  <si>
    <t>C4E39BE28C08064FD82BCD5922D135D7</t>
  </si>
  <si>
    <t>C9996444432218F2C84CD6163BDA35C2</t>
  </si>
  <si>
    <t>7FD47164603CB881FE340CF0EE7D7B2F</t>
  </si>
  <si>
    <t>1381C0CACA2D824B95DE38714F80A9C4</t>
  </si>
  <si>
    <t>5FCB67C53242A48CD4CA2B3F90627C57</t>
  </si>
  <si>
    <t>D6AC8106B7ABCA44CE71F23803BC0B1A</t>
  </si>
  <si>
    <t>3EA52F43048A3FE716BD27844EC015D4</t>
  </si>
  <si>
    <t>A5303547A4DC592A43817A409A4A5D3F</t>
  </si>
  <si>
    <t>F16A47A919CC2EC9AAB86676A338DFCE</t>
  </si>
  <si>
    <t>374C1258BD794FD61D3C04ACEA946697</t>
  </si>
  <si>
    <t>1950711142ACA077662547CD0CC40C66</t>
  </si>
  <si>
    <t>DF462950FDB1F6613038ADE16812BCB7</t>
  </si>
  <si>
    <t>013852902E1D3412AEDD344F8EE6636C</t>
  </si>
  <si>
    <t>D30F35C1A84D4AB53D685226DA521B09</t>
  </si>
  <si>
    <t>C7A406E0B0CF1ED0CD6699BFDCC2F693</t>
  </si>
  <si>
    <t>51CF5EFBD1E7C8D29CD47A080D7FF833</t>
  </si>
  <si>
    <t>A3F2773280910BA0006F011FB0C1EDC0</t>
  </si>
  <si>
    <t>9C81A7B00D0AA3540C6D5FEB5102D7D4</t>
  </si>
  <si>
    <t>489AF9FEE1C74B3E9B9891E69065A345</t>
  </si>
  <si>
    <t>A1853574546F13AEC36415FCA63B48FD</t>
  </si>
  <si>
    <t>F86EDD8F8558393943778184CC098B36</t>
  </si>
  <si>
    <t>50206BDAE1E8E69B5D1A3525AFC4BE8A</t>
  </si>
  <si>
    <t>660E2DA945F17D86A724E597ACF551D6</t>
  </si>
  <si>
    <t>65E9B9C5B5E26241710DB451DBAD82C3</t>
  </si>
  <si>
    <t>9C270E784ED6482790EC4977E699CA00</t>
  </si>
  <si>
    <t>D9CAB76784CF4FB5199BAF88AC1B9088</t>
  </si>
  <si>
    <t>785B4FD7889AE03C3D43D00F236B5FE0</t>
  </si>
  <si>
    <t>25B6B7F74E78CAFC726886A71C70D3CF</t>
  </si>
  <si>
    <t>42C6D988A670E640816B97FE689F1F55</t>
  </si>
  <si>
    <t>25502CF6D7231A5D9FA6C3C0625EDEF1</t>
  </si>
  <si>
    <t>CAFCB3401E8F3951D69F330C7E0353D1</t>
  </si>
  <si>
    <t>0252D63516877D4ACCEA320C4A9DA556</t>
  </si>
  <si>
    <t>8C8791EC55BBC69A388A2C59CED4EC4B</t>
  </si>
  <si>
    <t>BAD9E4BF6935E3A849D39E03FAFBABAE</t>
  </si>
  <si>
    <t>19A714B99DF3743E9BAB937371D290CD</t>
  </si>
  <si>
    <t>D5D3B0C86BB519B6B7155C1E709770C8</t>
  </si>
  <si>
    <t>FA2B6D58E39DE93F3C396F2E43F0920A</t>
  </si>
  <si>
    <t>436F9F96548277035C011C2D9E3CEA58</t>
  </si>
  <si>
    <t>42B0EA540111C412C44905BAFB28F094</t>
  </si>
  <si>
    <t>B227C26560A4A17AF7DAF5E43CE2CD0A</t>
  </si>
  <si>
    <t>E2F781E5E0B3BFAB7EBC0A00E5951EDA</t>
  </si>
  <si>
    <t>ECDA3A07CA08F637AC3992D356F12B42</t>
  </si>
  <si>
    <t>C1B5B74DDD065EB9D3ADDE3E1B88B4F8</t>
  </si>
  <si>
    <t>FBF53B2894C5B22C3BC2A4FD2FC7E743</t>
  </si>
  <si>
    <t>8CF61FDBA80B2109BC9B9BA2565746F2</t>
  </si>
  <si>
    <t>131CB62380181BFE321C631CEE78BA14</t>
  </si>
  <si>
    <t>AEEDAFFC946527A36CED5893B3606500</t>
  </si>
  <si>
    <t>6F423BE4E1163982842402279AA45CEE</t>
  </si>
  <si>
    <t>CCFCF159216029919763BE177112E959</t>
  </si>
  <si>
    <t>D96C2B404DBEBCB165E71751649CE33E</t>
  </si>
  <si>
    <t>E96494A5AD416B21F5AE6E5CD366237F</t>
  </si>
  <si>
    <t>5273ADCF838C1DB62F4CAC62247C52F2</t>
  </si>
  <si>
    <t>06DC58FAE2FCF069E78569C790F94BF1</t>
  </si>
  <si>
    <t>FF5C1B95AF548EC7A3212D0ABF1A80ED</t>
  </si>
  <si>
    <t>A80F4BAA41E6E6BA0DD2FF454FD47BAB</t>
  </si>
  <si>
    <t>EB01FA7DF197D1AC372195327BCE1404</t>
  </si>
  <si>
    <t>004BB5AC5BBF51CB6D4D6CFE1E705E87</t>
  </si>
  <si>
    <t>79A3452F7A7E9D9529CCB5F9AF0CA3BC</t>
  </si>
  <si>
    <t>8B55B230F881A44188E5DA609EDEF4DD</t>
  </si>
  <si>
    <t>EED1A18924C4BC580BFE9B4450F1E2CB</t>
  </si>
  <si>
    <t>00297C7CB5E40D195EE489A815405B64</t>
  </si>
  <si>
    <t>D47138BDFA132613C39F38F3608730F8</t>
  </si>
  <si>
    <t>CB35FB578B71B7E8474A395F8123F1D9</t>
  </si>
  <si>
    <t>B458160CAD894C97D32616362DAA38C0</t>
  </si>
  <si>
    <t>585ED314AF50FDBCF3EC98FAABBB142E</t>
  </si>
  <si>
    <t>1DD6F68FA6BF2C297EC02F586B92E773</t>
  </si>
  <si>
    <t>0C92F5ECEEEA8EE9FC4DC23C8E6BE364</t>
  </si>
  <si>
    <t>BFEF6B2B93DF4009F4BDFF40FC97771B</t>
  </si>
  <si>
    <t>974414D14BFAE537C974C79BDBAD15A0</t>
  </si>
  <si>
    <t>39F20779CC5A8C7563BADB087847C99E</t>
  </si>
  <si>
    <t>6757A643AFCAE7A76558BC1743400FB8</t>
  </si>
  <si>
    <t>6C0AA749BCF82653F65A421D19B1D8E9</t>
  </si>
  <si>
    <t>2B7F551C4600B834E19F14ECF97258EE</t>
  </si>
  <si>
    <t>991CA3E27A29129881B7ED703F255DE1</t>
  </si>
  <si>
    <t>C3C86233318863C61AF8B9D5A2BB6797</t>
  </si>
  <si>
    <t>CBA8951C829027096B19C250478A1F5B</t>
  </si>
  <si>
    <t>BD741A68363FC12798E75E04154FCDB7</t>
  </si>
  <si>
    <t>EF10247BEEDE2F70A8FA6AE7BB24E2A0</t>
  </si>
  <si>
    <t>7593BA12BA8B3D2366EB1D608C70ACAD</t>
  </si>
  <si>
    <t>EF577E991236F26B408BBCA3045B4ACB</t>
  </si>
  <si>
    <t>BCD34ECB432F586B4CE391C2680CEE1E</t>
  </si>
  <si>
    <t>C7717B4450058C92C85C8411BA264E70</t>
  </si>
  <si>
    <t>9C6F17808CC3D598B6E894B32E8559AB</t>
  </si>
  <si>
    <t>7D4827A42751EA743F141CE8FC883B1B</t>
  </si>
  <si>
    <t>ECD637B6E3B13B198E4233E54DC2C440</t>
  </si>
  <si>
    <t>7F2292A8C095C3F17ADEE86E5B342BCD</t>
  </si>
  <si>
    <t>64E4EBF1E10EB834ED0BF4F0E0E2B21C</t>
  </si>
  <si>
    <t>BD3DC9F3F651F58573F4A0F52E30319A</t>
  </si>
  <si>
    <t>3C9EE10D6667ED0A19D87A0085927A51</t>
  </si>
  <si>
    <t>5AAA3AF8A41747F872AD4EE638C1636F</t>
  </si>
  <si>
    <t>4FBCA2BE3BD2A57E48E57C1BF80AEFA3</t>
  </si>
  <si>
    <t>7CCC59130DC21C5A23AFC194BE42701A</t>
  </si>
  <si>
    <t>7E6D318911AA099936EEB966BD5E26D1</t>
  </si>
  <si>
    <t>DFD1EB595207FCFFCD3B6241E834DDE1</t>
  </si>
  <si>
    <t>CA05D5C76EE976F5623155BDEECCE68E</t>
  </si>
  <si>
    <t>7DC78D80D531F797FA3D0A6BEFA0959E</t>
  </si>
  <si>
    <t>574A2B59C670EC0D7B4C59FC593D0744</t>
  </si>
  <si>
    <t>280D05C9576714EB8D6FD4C793B4E22B</t>
  </si>
  <si>
    <t>6331289B4193302846E1744AE4FCE331</t>
  </si>
  <si>
    <t>C9F9AAEF475368C209CD78470575B204</t>
  </si>
  <si>
    <t>B15DFC69697768F10409527C021ED411</t>
  </si>
  <si>
    <t>1B115DD637D3E27F0C7EDA19AB7BC28C</t>
  </si>
  <si>
    <t>7F19D60F2CEAB0A4E19DB2F6A088DE27</t>
  </si>
  <si>
    <t>7756A417E30883E3D4F6B5833A3E8B05</t>
  </si>
  <si>
    <t>7EB08BCAB6D9A35769A5703113542385</t>
  </si>
  <si>
    <t>C8F795260B9BD9B636BCAA06E99A42A6</t>
  </si>
  <si>
    <t>9D6C62EFDA579CF5B1970AD228698BF6</t>
  </si>
  <si>
    <t>30E914119C1FCAFB68692A52BC268130</t>
  </si>
  <si>
    <t>601A56A0086DC78FEEF521FDDA56DB1D</t>
  </si>
  <si>
    <t>9F5295D6EA21AB3424E7E04DE7AFBA59</t>
  </si>
  <si>
    <t>2A539FBE90412B3BD1F2133A71743E76</t>
  </si>
  <si>
    <t>80619E4461A3B77EAD13C3F41B347DAA</t>
  </si>
  <si>
    <t>C15081891A732BD1BCEF89B5AF16CD41</t>
  </si>
  <si>
    <t>6BC5C09BD16A1D8B3020F2F4CABC5864</t>
  </si>
  <si>
    <t>98CFF5C2A4A2BA996110553BB7257BC3</t>
  </si>
  <si>
    <t>FCA9390DF9747F85CA5622DCD97780C8</t>
  </si>
  <si>
    <t>CC57F9781FED40AC76F2272E1A4BD687</t>
  </si>
  <si>
    <t>E308A915373A3ABAFC2B216B72A64215</t>
  </si>
  <si>
    <t>32639ABDCF2A5B7C090778960DCD093D</t>
  </si>
  <si>
    <t>2D0F884BAAEA884648621851092D057B</t>
  </si>
  <si>
    <t>116A4F0D40ED65491F68FF8AC9DEB79C</t>
  </si>
  <si>
    <t>6475B72EB2E37F105AE7E8420F6A1947</t>
  </si>
  <si>
    <t>C294BB8F8C798086F2BC12A6DE4362CE</t>
  </si>
  <si>
    <t>3B3768C43B45E3FE011E7D5B7387DE6A</t>
  </si>
  <si>
    <t>D868F37BB462FB4E61B0E09EE4101A13</t>
  </si>
  <si>
    <t>506C0F310A7B38BB32D06A81580FBD47</t>
  </si>
  <si>
    <t>1AB86884186CFE344C0B0A251A21ACB1</t>
  </si>
  <si>
    <t>71C7B7B0CAD6EABBD16CA23EEAB98DD2</t>
  </si>
  <si>
    <t>B8C33946A43525F11A70474C68152A46</t>
  </si>
  <si>
    <t>E01FA12F97A2128245A8F9533A345D3D</t>
  </si>
  <si>
    <t>A58EB90FD6AF89BFE2BD21CFC1666DF2</t>
  </si>
  <si>
    <t>B28118A478B8E00BEEE7056EB11A86D7</t>
  </si>
  <si>
    <t>F22BC161147B7E462A6ED6D8992F5969</t>
  </si>
  <si>
    <t>DF970EACC1E1FBFCC529962FC0B3ECB1</t>
  </si>
  <si>
    <t>37C03DEFE50A2D7C2F68B54B86ADB5C7</t>
  </si>
  <si>
    <t>4B281CDD3B0A95634351282DC7C1988C</t>
  </si>
  <si>
    <t>EF526B2E52478E0452265D6B68D4A7BC</t>
  </si>
  <si>
    <t>09E7829390BAE7076097C4A29B0F3F02</t>
  </si>
  <si>
    <t>F5DB5E82E1CAD1007F63D74E26059027</t>
  </si>
  <si>
    <t>EFB41D6A6C9BC7E2ABD76165C1697B25</t>
  </si>
  <si>
    <t>6A0E885F38AE54B56303FDA208B45F36</t>
  </si>
  <si>
    <t>6EDB1D07D74C3607D23649B37D95B028</t>
  </si>
  <si>
    <t>34AF9F77F733E1303B2C978F3C27A876</t>
  </si>
  <si>
    <t>5DD7CA9D52DB7680EAAD9F0FA9B25524</t>
  </si>
  <si>
    <t>9E1A06139A097C7095BD5EA28C4935BA</t>
  </si>
  <si>
    <t>6413F28033D8E5B70397F98056531A06</t>
  </si>
  <si>
    <t>51173D164C33469099B78BF642E2A777</t>
  </si>
  <si>
    <t>285C504CCCF84FB7EDD6BA3F5E54DE2E</t>
  </si>
  <si>
    <t>170F964B100A9F9C231B85415FDC4358</t>
  </si>
  <si>
    <t>7DF200FFE1AB05A2EBAAFEA1CE39B6AD</t>
  </si>
  <si>
    <t>AF0B02E72A06EE624DB94D2954EB331D</t>
  </si>
  <si>
    <t>8EB8A573B9CB8652D0E4DA4AAD233425</t>
  </si>
  <si>
    <t>70246A5B12B0C25952D6E295B1E6BFE6</t>
  </si>
  <si>
    <t>06DB4D57EEA2EF269AF9CED3C75B128B</t>
  </si>
  <si>
    <t>845BBEC7DFCAC1A41B1879C795467CF8</t>
  </si>
  <si>
    <t>CF506DF79B3CDE174791639F0CF21021</t>
  </si>
  <si>
    <t>204EE4F423A7DC9C040D9FFC18C054D4</t>
  </si>
  <si>
    <t>CCA8E9670D552871CBDE0A093F34E2F4</t>
  </si>
  <si>
    <t>63180F4D9BDFEE9AAEC552167AD804C0</t>
  </si>
  <si>
    <t>C9D27B1DD3A83227C427E33217E29266</t>
  </si>
  <si>
    <t>E7D6053A19602C15CB29D84970473B02</t>
  </si>
  <si>
    <t>307C4D87B3346B8A84C29AA76BEAC83E</t>
  </si>
  <si>
    <t>6160C2F04B82E03DB050EA5BCB9B22A7</t>
  </si>
  <si>
    <t>7D92867DC4932AC7C2620A054D9C8FF0</t>
  </si>
  <si>
    <t>154088669CAF2C1FEBD73D7DFB0AD86E</t>
  </si>
  <si>
    <t>3BF8F95FB25E0120E0D61E1EB7C05445</t>
  </si>
  <si>
    <t>DC1ADA6EFB8A8C6524248653AAD2EAA4</t>
  </si>
  <si>
    <t>A1B5D3774839209B4CB54F92E7F0D3F6</t>
  </si>
  <si>
    <t>05F22B1AC6F621DBA447ECFA3AB05DC7</t>
  </si>
  <si>
    <t>C122169DC0E69803D083EDD31D0B2D53</t>
  </si>
  <si>
    <t>F668F7782E20980A557F7DB0D032F2BA</t>
  </si>
  <si>
    <t>97D9906EA7CB60BB8756F8F017E42720</t>
  </si>
  <si>
    <t>2A03F3C28E08928E20CF709A14BC3A6F</t>
  </si>
  <si>
    <t>9EAC5D87F7BC7B276B06652B63814BBE</t>
  </si>
  <si>
    <t>B607D6BEB32232FAC0113B25DB9A568D</t>
  </si>
  <si>
    <t>C3FB494C2F5574A50C6014271B346652</t>
  </si>
  <si>
    <t>7F84BCB7F96F0C23E6D31115545FCF85</t>
  </si>
  <si>
    <t>5A952544133F5E493285F0F93A3759B0</t>
  </si>
  <si>
    <t>5D7B1D36F0CB4325450421153931F7DE</t>
  </si>
  <si>
    <t>59FE010E4AF45D856E6248ABDE132D01</t>
  </si>
  <si>
    <t>DA95C3D3AB6652A4532DFB59000B13AB</t>
  </si>
  <si>
    <t>CF45450DBA9529CB3CF7DE41BE3C3D56</t>
  </si>
  <si>
    <t>6DC550FFB926B15928A38C3B6F37AA2E</t>
  </si>
  <si>
    <t>F4095F4CE6003659368CC7C0B9D8330C</t>
  </si>
  <si>
    <t>6CCF83CA4535D41D3FB119ABF6377651</t>
  </si>
  <si>
    <t>E626171352D30D67881BEA3E38D35690</t>
  </si>
  <si>
    <t>3DCD27042D3F19AE67EB54AB263DF043</t>
  </si>
  <si>
    <t>CC23344C70BC6FB52CF237E383C4FE6E</t>
  </si>
  <si>
    <t>43D72E024351DF456ADCC9344681FD4F</t>
  </si>
  <si>
    <t>61AA5C3F3A9F5C93AFB634401204F050</t>
  </si>
  <si>
    <t>EFE07BB942784D81BBAB2626C40EB8AF</t>
  </si>
  <si>
    <t>881CAE7F89F17EFE1A160AE434F34702</t>
  </si>
  <si>
    <t>7ADD5D588A0578C34A83C63415A880CC</t>
  </si>
  <si>
    <t>BAA8CC16F72ACD6AE3558C5FFD33A69E</t>
  </si>
  <si>
    <t>E07DD2A3EA38CC464F905745450F99D1</t>
  </si>
  <si>
    <t>476F1855B6F2EB558FFF52AA3384752C</t>
  </si>
  <si>
    <t>242F40BABE068277AB997F1F7D3341DC</t>
  </si>
  <si>
    <t>EF7D096AF1B6133D3FA13D128FEF8781</t>
  </si>
  <si>
    <t>3316142C309C9AE8F9C65702F1DEA3A3</t>
  </si>
  <si>
    <t>F4D3ADFF5B16D80F6ACDE2D763DC1C49</t>
  </si>
  <si>
    <t>32550861132377A24A9820E8A2C48F33</t>
  </si>
  <si>
    <t>356E07AB71F2D9B9EFC648EAE2DD53A7</t>
  </si>
  <si>
    <t>E13898A96233FD9A627908D99F4CF72D</t>
  </si>
  <si>
    <t>26A51249458EC84FB43CCFDC5166DE82</t>
  </si>
  <si>
    <t>8DD6727D9F44A1E056224B5385D673FC</t>
  </si>
  <si>
    <t>8AE11D5D454A7B5B9308E43CD4590C71</t>
  </si>
  <si>
    <t>3E5B25E17F0CDB6B350BB568A43BE557</t>
  </si>
  <si>
    <t>5CBCE9575B5C3D39FC0FC139B3737879</t>
  </si>
  <si>
    <t>9B16A47BFACEB6FDE4E7B8BAFA1A255A</t>
  </si>
  <si>
    <t>51267867D37E6F35F1F94A5CECE9658F</t>
  </si>
  <si>
    <t>A7F17D02C8A1EBA25BFC23167731277E</t>
  </si>
  <si>
    <t>3AC936DA79B743E6A2071DD6B1C3ADA3</t>
  </si>
  <si>
    <t>2F5EC3C86F89DB2CE438550054447FE7</t>
  </si>
  <si>
    <t>6444324F151E806592F68D75F45780D5</t>
  </si>
  <si>
    <t>18B3243E1D4F1772AAB8F82A38166F4A</t>
  </si>
  <si>
    <t>2307EE73E32BAF59AAF2DF9168820CD9</t>
  </si>
  <si>
    <t>3400BE559DAC49B25ED0BB4F2735726E</t>
  </si>
  <si>
    <t>8904EEA216476024087DE2710D5644A7</t>
  </si>
  <si>
    <t>749FE8AD2FD69C9262A29C7FC504D742</t>
  </si>
  <si>
    <t>F71F62A11028DC96F4B52DDA8CE8498D</t>
  </si>
  <si>
    <t>437B00FCCC56077B96710F9377E37EFA</t>
  </si>
  <si>
    <t>74E66B7C4C9C6ED8CFE0008383297A62</t>
  </si>
  <si>
    <t>2B3BB2FC7E2F01D817E8220ECF9A4069</t>
  </si>
  <si>
    <t>BBE221F3B1452E8DEB86566544DDB8E7</t>
  </si>
  <si>
    <t>ABAED3C357CBA8E614C6F5E64A1608DA</t>
  </si>
  <si>
    <t>243B04A57A9ADDB1E47FF67F2F6F99C4</t>
  </si>
  <si>
    <t>68756C0B01C02A088DB947B74F0E79D7</t>
  </si>
  <si>
    <t>DF7D8CF19CB0760D59F800AA28AB5369</t>
  </si>
  <si>
    <t>6892C5177EDEA1A07546A6A8692C743A</t>
  </si>
  <si>
    <t>7D220040E8B0648CE01B0D0ACB794468</t>
  </si>
  <si>
    <t>D43EAC0289EFD2D1DF80445AFAD52612</t>
  </si>
  <si>
    <t>2DD2544B273A158BB828AAA681DE8EF0</t>
  </si>
  <si>
    <t>49967EB96314280F94BDBC414304D508</t>
  </si>
  <si>
    <t>60017D06FDB561B4023C0A4557222910</t>
  </si>
  <si>
    <t>272B296CDAF4176654DD8664ADCFFF0D</t>
  </si>
  <si>
    <t>0CACE08A18297E37A51BFABB7B36F6C2</t>
  </si>
  <si>
    <t>B8EA23054C49AE95955A648910DF5423</t>
  </si>
  <si>
    <t>78D77C495222E36F7F3C5D1E7570D082</t>
  </si>
  <si>
    <t>2B3855EA8B75AC4C0CB6E5D833DF175E</t>
  </si>
  <si>
    <t>52A2E860CBF739BCDCF8507A3954FAFF</t>
  </si>
  <si>
    <t>53B2DECE34509F60E6B2BC01A48E2B8C</t>
  </si>
  <si>
    <t>59FF9B22B281A92FF200FAB4FE7F6540</t>
  </si>
  <si>
    <t>32A8264128B24662C3DD1F06A6D424EF</t>
  </si>
  <si>
    <t>28C53C7DAFC26BEE4844E3922B51BE9C</t>
  </si>
  <si>
    <t>DB6C62CD87DFB00A23729E403C4EB874</t>
  </si>
  <si>
    <t>BCDF9A52FAFD0F97C07E67F96EA4A1E0</t>
  </si>
  <si>
    <t>462A4354A0CD427E1DDB77C1F77D6993</t>
  </si>
  <si>
    <t>FAA719188A0A0D29DE4E51DBBCF59E2B</t>
  </si>
  <si>
    <t>776317AAF56A591D9BDD8AC309E4BBE2</t>
  </si>
  <si>
    <t>47F87BE6DB9225A58FD98181E45C4126</t>
  </si>
  <si>
    <t>3EBF7BB2F3F39E9628527263313325FD</t>
  </si>
  <si>
    <t>70DE91D3927ADE3782FD4D2C4458A5AA</t>
  </si>
  <si>
    <t>5E412EA98878EBC205728F2267F09AF1</t>
  </si>
  <si>
    <t>55609EF40F6FD7A0CF8BDADAD07126B9</t>
  </si>
  <si>
    <t>DE925F0F4CD1087787C01F778AA69696</t>
  </si>
  <si>
    <t>ED9ECB60D971D7FBB7CC1834904EA7CE</t>
  </si>
  <si>
    <t>EACAD99B717739970FC1BC016B557ADB</t>
  </si>
  <si>
    <t>CB95CF5D603456B3EF8F1127002829B4</t>
  </si>
  <si>
    <t>FE65067E49B7358CD586EFD365DAFCEA</t>
  </si>
  <si>
    <t>C2E2D2FBD2A91C83232CDDD66CBF4BFF</t>
  </si>
  <si>
    <t>3239E56450CEB5521AD79D3BB73C917A</t>
  </si>
  <si>
    <t>B4E6D30F7E0389F7014C41831B48BA59</t>
  </si>
  <si>
    <t>7B3C3BB01F9653D9CD7C0CE2BF863775</t>
  </si>
  <si>
    <t>2C780D31047C3281D65A0396E5BF57D3</t>
  </si>
  <si>
    <t>27CD4ABCB4E91B90F7B56D8BED54C90E</t>
  </si>
  <si>
    <t>6D3AE65E4C64D3195B83F7B298FC496B</t>
  </si>
  <si>
    <t>F867B93785655F771610FD4DF659DFE2</t>
  </si>
  <si>
    <t>BF5D9B211D18E25951BA56109DABC7CC</t>
  </si>
  <si>
    <t>941F85B83052D78B55664FADF345D1F3</t>
  </si>
  <si>
    <t>A777F23CBE7B02718CFF5536D85EA225</t>
  </si>
  <si>
    <t>F20317C7B3366D8BCDF36F6DE4A274FE</t>
  </si>
  <si>
    <t>6AE826123AE598AA1628358A5088773F</t>
  </si>
  <si>
    <t>C1D4101540CBF321526D540A48DCBF2E</t>
  </si>
  <si>
    <t>1609F39EC51F11CDFDA85F94087A00AF</t>
  </si>
  <si>
    <t>BCB51AC70B98A939B627C52F7CC53C00</t>
  </si>
  <si>
    <t>C2C6CC6A72E16748F3640ECAA8815862</t>
  </si>
  <si>
    <t>C280C6AFC6A538769AC323E8541D3BE5</t>
  </si>
  <si>
    <t>01D63D637D60BF784952F6C11A6D3EAA</t>
  </si>
  <si>
    <t>B094978A5F2DF3CE3A00C86AEFBDD544</t>
  </si>
  <si>
    <t>D445973CE5B7A5B569F18B42C916EE0A</t>
  </si>
  <si>
    <t>A4C0D545D35BF99DFBABFFCF7D9F418B</t>
  </si>
  <si>
    <t>F77EFFE9265C784FDDADAE4C6F0327B8</t>
  </si>
  <si>
    <t>EBE043F0CF844F4BD0C23350B48A34F6</t>
  </si>
  <si>
    <t>60AEFE51E449BBA009B8A92CC0A35543</t>
  </si>
  <si>
    <t>953F9EE1900B8230D5C6641EABB45227</t>
  </si>
  <si>
    <t>6682D014CEA8FCC1D43F236E8F040C6C</t>
  </si>
  <si>
    <t>F89375768FAD78DE0F3B22A2002782A1</t>
  </si>
  <si>
    <t>1A039991B01D211DF0B7709F68E70B4C</t>
  </si>
  <si>
    <t>DD9CD854530A5DD378D5F828E5906C88</t>
  </si>
  <si>
    <t>CD613EA30179DE8DB039560002B8B819</t>
  </si>
  <si>
    <t>340C4D66AE709FE43D62E58CECC3BC48</t>
  </si>
  <si>
    <t>4F9F8626DFA4197B9A9C8F4CB3042F38</t>
  </si>
  <si>
    <t>9830299781D3D24D70A40349FA11F72C</t>
  </si>
  <si>
    <t>72D28A2EFAF1BAAD8AE551FEC1C18164</t>
  </si>
  <si>
    <t>99783A95AE39405D99BB0C617033D7EC</t>
  </si>
  <si>
    <t>664945D9F977F2452F07A0A884316983</t>
  </si>
  <si>
    <t>5309F6EC8CED2903B4DC5AC9932553C3</t>
  </si>
  <si>
    <t>ADADC5CCC9EA006556FE01E29DF5AE60</t>
  </si>
  <si>
    <t>2050871867A276F19765A1B2DD1B8F57</t>
  </si>
  <si>
    <t>93D9D929E6B38B4CC802CE7F06D91544</t>
  </si>
  <si>
    <t>12E0B99FA8AA1AD86632F818F74AD773</t>
  </si>
  <si>
    <t>03746A05D038543BADFB88CF12DD35F2</t>
  </si>
  <si>
    <t>0CD425DAE4884C2970B26D45F89056AC</t>
  </si>
  <si>
    <t>2E9D41C9E373E9E7AE9CF1D196D0FE51</t>
  </si>
  <si>
    <t>497F222AF2248A03E6811EBFC58E7F3B</t>
  </si>
  <si>
    <t>ACCC3469715F81C686B19F8A67026388</t>
  </si>
  <si>
    <t>68626862F899CBD356AA0364715B60EF</t>
  </si>
  <si>
    <t>201D213E67B3FBEF01EB401B752BBC36</t>
  </si>
  <si>
    <t>46E4DC558109B3B6E7819CE347378C26</t>
  </si>
  <si>
    <t>C1BFB0B07BF49F710A154F9A76AC30F6</t>
  </si>
  <si>
    <t>9D991320477298191EEA38327E44EA80</t>
  </si>
  <si>
    <t>267AAA6698DD60524EFF74B8B22FECDD</t>
  </si>
  <si>
    <t>EEE4871A22CC722041A612F26C1401AA</t>
  </si>
  <si>
    <t>996CAF40D7CA48963C331476A81F4C04</t>
  </si>
  <si>
    <t>F9E6DE4B2ECD0E65216AF4CF1087D10B</t>
  </si>
  <si>
    <t>892189DD3A56D21A89B94386A5F8D14C</t>
  </si>
  <si>
    <t>1E36CE4047D4A48CCE2665AB3DB2E8D7</t>
  </si>
  <si>
    <t>8D8D55AADE67EC4A49AAB3C8A480554C</t>
  </si>
  <si>
    <t>63CCBC6CB6A6BC60F9C48315FE0A0ABF</t>
  </si>
  <si>
    <t>02FEFF73ED940404F84163C849F54F79</t>
  </si>
  <si>
    <t>7C6ACD6F795943AC0CE75C249E76F768</t>
  </si>
  <si>
    <t>1331E5F23CAD1EDB59399A5691745B44</t>
  </si>
  <si>
    <t>777E10A5D2193CFA0F1830B480A61A33</t>
  </si>
  <si>
    <t>5A99B013C414848F201238CABAA63DDD</t>
  </si>
  <si>
    <t>012CC27BC0899637E260F0DA5CBD77B4</t>
  </si>
  <si>
    <t>D6EBDBCE48A5D5419246854EFB420179</t>
  </si>
  <si>
    <t>2FE3197482CEA573BB7BC675EA5A6726</t>
  </si>
  <si>
    <t>3328E4C26A29633309C68CB3C8250962</t>
  </si>
  <si>
    <t>C7BDBB1F248ED686DD1B36014D06605E</t>
  </si>
  <si>
    <t>6A6A035A0988115DAA3FED153A9E027A</t>
  </si>
  <si>
    <t>32785C52D5673959E30995CAE0EA86EF</t>
  </si>
  <si>
    <t>E196B5547D5E39B45F30C8394F33F31A</t>
  </si>
  <si>
    <t>14CD54E425AB728F1988661C69C770A2</t>
  </si>
  <si>
    <t>20B05BE132ED58F668033A1E33D84D92</t>
  </si>
  <si>
    <t>9B8104C611A597B654CC9FE49B0E21F4</t>
  </si>
  <si>
    <t>8ED0C95F028157C557A0CA1C495B8854</t>
  </si>
  <si>
    <t>CE083D70F0D7834E6842831DD235E2DB</t>
  </si>
  <si>
    <t>B8796DA833A84B46F2A86E3A8611F88C</t>
  </si>
  <si>
    <t>EE7B9FD38F9FBB2E6AD6A701A10B1AC4</t>
  </si>
  <si>
    <t>F27466954FDEA0A208023B9194C2E1E6</t>
  </si>
  <si>
    <t>32F589E049203434F2074915C40801F8</t>
  </si>
  <si>
    <t>C207CDD535079CE6D80F2763E4975500</t>
  </si>
  <si>
    <t>0C7CC21524D219653533FD6CD989C587</t>
  </si>
  <si>
    <t>BFB21A63D1FC8D6794C48D8EE4B8C3E2</t>
  </si>
  <si>
    <t>0F7EBF183C436E7CA5046EC8D5441236</t>
  </si>
  <si>
    <t>4C13822590A55062016471B0394A10E0</t>
  </si>
  <si>
    <t>4D21EF5D452519EADFED18347B495EB2</t>
  </si>
  <si>
    <t>93C97AEFF8465457EF21A7D9CF0BD24D</t>
  </si>
  <si>
    <t>19598E9DEE1C639E7723269FB022B4A8</t>
  </si>
  <si>
    <t>4A7D097774E5E872FD9F91C7B2F74406</t>
  </si>
  <si>
    <t>9A1CEC1A00A4B82A9C0BEDA541129AC8</t>
  </si>
  <si>
    <t>6B5EC1241B0F4DA75852D42A563B1E95</t>
  </si>
  <si>
    <t>CC4CFA37E5A7D3372E0890AA6F0D077F</t>
  </si>
  <si>
    <t>FA484E803D13B960B6153044B3633D4D</t>
  </si>
  <si>
    <t>2E6CCE02688FF711A17360D8741D2510</t>
  </si>
  <si>
    <t>DF9205D16C3094D6D5C70382BEB7C715</t>
  </si>
  <si>
    <t>87E15DC791DEEAC5218A2A3A9F79FFC4</t>
  </si>
  <si>
    <t>A40F1540D35EF0CB52C49296D991B84D</t>
  </si>
  <si>
    <t>C0D80F824B43A4621491ADA0CD9191B9</t>
  </si>
  <si>
    <t>85DE09DC2EB37193939855F3EC04C084</t>
  </si>
  <si>
    <t>CF905DB11BA58BBB4491DFF1789BAFAD</t>
  </si>
  <si>
    <t>D4ABC23AE71690CEDBFBDEFEB69DD521</t>
  </si>
  <si>
    <t>E99DC879FDA493313E21A4C89550ED1E</t>
  </si>
  <si>
    <t>C68C89597F33251B6B2F12431687D559</t>
  </si>
  <si>
    <t>1A39ED35FCEA69034AAEB426EAE9F617</t>
  </si>
  <si>
    <t>4607FDACF45C3FB166FDAF571F480BA1</t>
  </si>
  <si>
    <t>39C2BAF1CE4AB4E5D00DD9FBFC8AD9CF</t>
  </si>
  <si>
    <t>921BAF7A985D2616CFDADC654E1A374F</t>
  </si>
  <si>
    <t>61AABC17A7FEFF39899407CB9933EF11</t>
  </si>
  <si>
    <t>D6AE512B9D05120624EFF495C44C4D66</t>
  </si>
  <si>
    <t>F3A67ED23844CBB39D2A09EE024A70EB</t>
  </si>
  <si>
    <t>C910EF0CABD9184A27BE2A773417E5AB</t>
  </si>
  <si>
    <t>2CDCA4ED89A42CBAA0F2DE402E20FB33</t>
  </si>
  <si>
    <t>1153B9E464C73F50BC74F9E9608BB00B</t>
  </si>
  <si>
    <t>926CFF4A9C291DFC71359E22201B07DF</t>
  </si>
  <si>
    <t>C89C052D7DDB2F6711B05B183830B5E6</t>
  </si>
  <si>
    <t>61E94D0252F6AED076C2276BB8337DCE</t>
  </si>
  <si>
    <t>2CC5AB6511BE9CF9F5049D7DE77D3D84</t>
  </si>
  <si>
    <t>F3F22C6A4997DEBAC6F1A1E60146C507</t>
  </si>
  <si>
    <t>9B1D2D1A22ECCF19E461FAC1C441EC9D</t>
  </si>
  <si>
    <t>6F90F9832FAA51067480C0032556BD0C</t>
  </si>
  <si>
    <t>A772B62EB0A2BB568C27AC605DC07216</t>
  </si>
  <si>
    <t>4FFB39D19101E57008CEDC7EB45D1741</t>
  </si>
  <si>
    <t>C499BE91A81435EE3CB8CE48FE20A3E2</t>
  </si>
  <si>
    <t>8B26A4AE1C642DB7541A8C3A8F8B052E</t>
  </si>
  <si>
    <t>DE262AFD8BD168CE19662058A8F030B2</t>
  </si>
  <si>
    <t>C90830BF5A0D045529ADBACB7246D7A1</t>
  </si>
  <si>
    <t>2B55E30AABA9436BE272103DD1370CB8</t>
  </si>
  <si>
    <t>C1F9B8C904C45D31EDFF14540CCB9F6C</t>
  </si>
  <si>
    <t>CEF3474B9050F8E045F101C714B8E74B</t>
  </si>
  <si>
    <t>344099C645248301F6BC888890155180</t>
  </si>
  <si>
    <t>B455B3CC97D0ECBB17C36BAEF0FD21EB</t>
  </si>
  <si>
    <t>B038652F52E6089E3AB880B154E3AF24</t>
  </si>
  <si>
    <t>14A523EA1E4025651C31079E52C97192</t>
  </si>
  <si>
    <t>4C73D00682685503823015A2B7A47044</t>
  </si>
  <si>
    <t>B5ECBC37F850D4C2E63F0ED3EA6656AE</t>
  </si>
  <si>
    <t>52D670DB7EF21B3121185D825F88A1DD</t>
  </si>
  <si>
    <t>3BBF38AA31CBAC2E6537C3F8D813949B</t>
  </si>
  <si>
    <t>E32E37CD3E62AC524B8A1E96AB6178E5</t>
  </si>
  <si>
    <t>6A035BD02870B2C586EA8FF2C90B40A6</t>
  </si>
  <si>
    <t>4CA09E6B87DA96D40936650A958C87DE</t>
  </si>
  <si>
    <t>42CEA9EC79CC2C840A7BE1346309CC1F</t>
  </si>
  <si>
    <t>7CDA2C1BA710626FB7CB8DAA9126BA17</t>
  </si>
  <si>
    <t>940E75A2CF4A6FF7D66C7F962E66F6A4</t>
  </si>
  <si>
    <t>3ED7E0B5FB185C423E2137170A2C7273</t>
  </si>
  <si>
    <t>60BE70378F1382C8EF591ED5F4F0A72C</t>
  </si>
  <si>
    <t>0A6FE4BC3F23FA02623E8340DE4062E9</t>
  </si>
  <si>
    <t>23FC0849927DD9DE6D81A35D53FDED5B</t>
  </si>
  <si>
    <t>477F3017B58ADBB46444FDD2ACB55558</t>
  </si>
  <si>
    <t>DEF4F4BDF3FE94AD096506D4B91E75D8</t>
  </si>
  <si>
    <t>57D98634DCE6F886E73EAA707BE00711</t>
  </si>
  <si>
    <t>C849EB849D9E9DDA3F8851906448D687</t>
  </si>
  <si>
    <t>3C29DF6F49EA9009011F856F1B99668B</t>
  </si>
  <si>
    <t>472FF4480653349DE7CB3318D0BE0CD1</t>
  </si>
  <si>
    <t>86D9CE46CB08EADB925D76CF3C41980A</t>
  </si>
  <si>
    <t>AB2E3833503F812D2B621DA925D7D1A5</t>
  </si>
  <si>
    <t>E609E2906A930CA19362B9E4797F40EF</t>
  </si>
  <si>
    <t>72C27B8E43AF22D679AF2A424B0ED4CE</t>
  </si>
  <si>
    <t>7FC070031249AF67F6DDB4B9B44A206E</t>
  </si>
  <si>
    <t>6390DA3E10AD77CA46A4C778E6745B0B</t>
  </si>
  <si>
    <t>D1746EAF9206F4331061A97B8F1CC6AD</t>
  </si>
  <si>
    <t>0F5330D0630EA3736CF041D39EA7868D</t>
  </si>
  <si>
    <t>463992F4565BE31101CD42F1A393260D</t>
  </si>
  <si>
    <t>AB0D9246FA4E1F1F97290BC38C94C810</t>
  </si>
  <si>
    <t>0EB43EC5373B7E92CE61C2C340C986B7</t>
  </si>
  <si>
    <t>6C9A6CFBAF71E4D5CB58081B8D2A58EF</t>
  </si>
  <si>
    <t>CFF8F298D7457C7B4E0FFBBC039256E0</t>
  </si>
  <si>
    <t>DAE37433DA66CAED2FCA5A0A84515275</t>
  </si>
  <si>
    <t>214A2A5075904E84979BC519438A0DBD</t>
  </si>
  <si>
    <t>73848B99CCA7FE0619FE1B4BA18254B6</t>
  </si>
  <si>
    <t>4794489F3403AEE12B55037C79DE5E03</t>
  </si>
  <si>
    <t>059B56D33BCE738BCD7D930B49F8C939</t>
  </si>
  <si>
    <t>53F2B444651D8424652382A1595794EB</t>
  </si>
  <si>
    <t>3D31FCB9039F6DE624D326AF94BE1F1D</t>
  </si>
  <si>
    <t>CF15D2FDE837084468B9C26962D66378</t>
  </si>
  <si>
    <t>8B36638BCF461CF241DB0AAE03D2466A</t>
  </si>
  <si>
    <t>6A95A12F5CA37FDBF1B7B1567C6302E2</t>
  </si>
  <si>
    <t>4119F71BDDDC36A8F996BD7DC2089940</t>
  </si>
  <si>
    <t>497B22F8A54E15FB1D0D9121E1F28FAF</t>
  </si>
  <si>
    <t>8EA37C07A59EAA2498C0BE8E458CF7DF</t>
  </si>
  <si>
    <t>CFA7763DFCA70F76059DEBCBFE49A514</t>
  </si>
  <si>
    <t>7F0D2CC347232BE0245A85E1D6A4D25F</t>
  </si>
  <si>
    <t>68375CFEF68C1BED224F473330B6D4D9</t>
  </si>
  <si>
    <t>6B232781B34CD272785238AFF913A2CE</t>
  </si>
  <si>
    <t>43C0EECC5073B429FD23599CCDBF0325</t>
  </si>
  <si>
    <t>F36180887E45C3E3FFADA7B41B304689</t>
  </si>
  <si>
    <t>574E60A1744AD96963BA232D4003FD21</t>
  </si>
  <si>
    <t>96B6A3A1DBEC8597BD2750C10B37D8F5</t>
  </si>
  <si>
    <t>9E2188330D021C7520A2411523D45892</t>
  </si>
  <si>
    <t>1C025B55561AEC3AE9E8FDBAF3F373A5</t>
  </si>
  <si>
    <t>8829D32546CEB42569B5B8F77793EA04</t>
  </si>
  <si>
    <t>D345FF29EEABFDC0758FE252497FD8D9</t>
  </si>
  <si>
    <t>2C46B742B3298A559DF7997A56F67DF2</t>
  </si>
  <si>
    <t>B13FE8DD9F92A0F8137574A46726AA48</t>
  </si>
  <si>
    <t>E26A648E95739275916B36A02C40AA3C</t>
  </si>
  <si>
    <t>D6A067199600C0C03AB9FDDD863DD73C</t>
  </si>
  <si>
    <t>BB9E11D89105EED6B2A259E4CD8ADE9B</t>
  </si>
  <si>
    <t>5C65B6A00DD9BF1C9DB9C9E588616A63</t>
  </si>
  <si>
    <t>A6B7D4ABA677B1F32A03029E36FF5CAC</t>
  </si>
  <si>
    <t>9B623C78158418AF91538952100B20EC</t>
  </si>
  <si>
    <t>5AB2E8C9C861364F2E16A2E90B6DED8B</t>
  </si>
  <si>
    <t>2A9A203D0BE8DE853EE6448DCF0F6D21</t>
  </si>
  <si>
    <t>FD1BA743BD2EEBEB90770B6E38FD1AA2</t>
  </si>
  <si>
    <t>EDA750F0CD2284FE05A01A85CA9B787F</t>
  </si>
  <si>
    <t>9BE62CC5D1502CB1B39E28F8E84C6BD6</t>
  </si>
  <si>
    <t>B558ECF2CA51E4BF92E79103355B8A82</t>
  </si>
  <si>
    <t>9B648A736136A447316D673979EF30A5</t>
  </si>
  <si>
    <t>F2ABF81516DAEF166CDF5319ACD11580</t>
  </si>
  <si>
    <t>4F3A372D781070EC31A3D30D0FEDAC89</t>
  </si>
  <si>
    <t>3EF148C1F5C47EE4D70568E520FE7274</t>
  </si>
  <si>
    <t>934802AAAEDE54B2D5EB98D20BB7EE08</t>
  </si>
  <si>
    <t>4F73432DD135B366C8CDDD91A1205C43</t>
  </si>
  <si>
    <t>46D188CB7B053D460D21DD431D3318E3</t>
  </si>
  <si>
    <t>D59BC1826C02AB4D65BC3ECF883D4808</t>
  </si>
  <si>
    <t>064A96A0A3C44350DA491B99CF96C88C</t>
  </si>
  <si>
    <t>76E474EFA42F1AF3D44094974DE18B96</t>
  </si>
  <si>
    <t>9B9338DF3487C17B7A62394B4FCFB6A5</t>
  </si>
  <si>
    <t>C000A7185FDE232ABC8F65F6FF20B9CA</t>
  </si>
  <si>
    <t>0D4AA579A3267A833B7E556F6E15AD70</t>
  </si>
  <si>
    <t>23428110A3C564601C7C2BBC5DC50E19</t>
  </si>
  <si>
    <t>E4597C9C260BBEB2AD1FA3440E11A7AC</t>
  </si>
  <si>
    <t>DAF08BD34ABB5DF8074010FB9DF38652</t>
  </si>
  <si>
    <t>21355AADA5F2F25FAF3C6E72B8662F55</t>
  </si>
  <si>
    <t>26F50AAA408FD805C1E29D9F22430CE9</t>
  </si>
  <si>
    <t>FD52B56382C7A0154D4BEDCECF96400B</t>
  </si>
  <si>
    <t>29D60BDD8FBA3022C3C4E89FD8F20B20</t>
  </si>
  <si>
    <t>5F02872312826EE4889A63F050EFD9E2</t>
  </si>
  <si>
    <t>58DB5553458DF34CDB3F4C9ECE083833</t>
  </si>
  <si>
    <t>568C983464D8D664A7C00990FCBA6CAF</t>
  </si>
  <si>
    <t>F6E338593F2942A8CC478ACFCCF1FE1F</t>
  </si>
  <si>
    <t>9C78E0690BED01126638DD3034C9A40D</t>
  </si>
  <si>
    <t>9634F878FC65295D4C7187BCC9F8C1D3</t>
  </si>
  <si>
    <t>D632CDFF10F13CAEBA6E1BA85D42D3EE</t>
  </si>
  <si>
    <t>29A694974329DA85141183497112F023</t>
  </si>
  <si>
    <t>08F6177F8352F18152B069C47B1D9F97</t>
  </si>
  <si>
    <t>B86AD290B624FE5D6535AB250B316838</t>
  </si>
  <si>
    <t>B7B8EEB3386BEE65F2436888B68E38C7</t>
  </si>
  <si>
    <t>A01B9CD87E6D4775D7394E49AC69F6B7</t>
  </si>
  <si>
    <t>C8B7FCFF7E2ADDBCCC7E3E21C3E99865</t>
  </si>
  <si>
    <t>C4D5C47B7EC533997F79176B8AB0D1B0</t>
  </si>
  <si>
    <t>6BAB408ADCA474C316E61FCBF338DA02</t>
  </si>
  <si>
    <t>5D6EF889588A3A5EF7A2ED1B2B5D7C35</t>
  </si>
  <si>
    <t>7C86EF0DB32E5E9339658044E9E7F2C8</t>
  </si>
  <si>
    <t>5A54E6A5DAD84ECFC70F90FEE13DEE30</t>
  </si>
  <si>
    <t>596200F10EF01848E2CA3F20EA8C06AC</t>
  </si>
  <si>
    <t>26FC86A0D7F679A68A62C9A306B1C4AA</t>
  </si>
  <si>
    <t>93C5BFDD08B9A87CE56D164E5DF30B32</t>
  </si>
  <si>
    <t>BC8CD6050B3E094A312FDD7F06946E3E</t>
  </si>
  <si>
    <t>68A18196A59E38A8894254C0C6DCC8BA</t>
  </si>
  <si>
    <t>7A89C24FAB4F5F7B4A7C54A63C2179CD</t>
  </si>
  <si>
    <t>C6D0988B04A0A9AC44163226B6857081</t>
  </si>
  <si>
    <t>C6326181E72F7DC698BFD7020D78B2DD</t>
  </si>
  <si>
    <t>650C767D8EFB24F244F24C3A60ACF919</t>
  </si>
  <si>
    <t>2CE8D805E4C9F773144507C41B60E637</t>
  </si>
  <si>
    <t>1759C444F096CA388FCCF2EB6A0BA8BD</t>
  </si>
  <si>
    <t>53A5787C3645F038C75FEBE53D333498</t>
  </si>
  <si>
    <t>1B76A47E4FC3DF8DFF523C13AD79B386</t>
  </si>
  <si>
    <t>1948436DD6167F4117B8231F4829D470</t>
  </si>
  <si>
    <t>7202DA60D021C6822DF9F191765A4D6D</t>
  </si>
  <si>
    <t>E6B350FC328071376862EC87814447B9</t>
  </si>
  <si>
    <t>3EDAEBC00393406291B434FEEE446FFE</t>
  </si>
  <si>
    <t>C6218246CC4D5520393A7F00A9AA7BD8</t>
  </si>
  <si>
    <t>911E44C917C361F73A63D3841BA7988E</t>
  </si>
  <si>
    <t>C9EE6E20A81E529DB016AF9C8412E33C</t>
  </si>
  <si>
    <t>C19A167A3AAECA6247E6E58C3891CF36</t>
  </si>
  <si>
    <t>A91D0F8AC78B815CA4371535072FE42C</t>
  </si>
  <si>
    <t>6978FDFBE33AC4767D2952AEDD4C448D</t>
  </si>
  <si>
    <t>F943B9F97C8CE4E56BD8BEF14FB0BC11</t>
  </si>
  <si>
    <t>116B318784288FBE4CD4FBF5F5046E19</t>
  </si>
  <si>
    <t>66808A2BD09DD4CA7CB1363C23096CFC</t>
  </si>
  <si>
    <t>64B7A9FC2014891ACF743364502B0CFB</t>
  </si>
  <si>
    <t>4038A41C29163772BA0030EE3C4EA26D</t>
  </si>
  <si>
    <t>F1B346449B8F10800DEE3602B345C65E</t>
  </si>
  <si>
    <t>FC77B370DCA683CA1216CA89B57A7A53</t>
  </si>
  <si>
    <t>D7B7C02D9F19B881B6E8286BC3C527ED</t>
  </si>
  <si>
    <t>F428D6D4ACC68E0A407C8EEF944AEF08</t>
  </si>
  <si>
    <t>6AEA6B36589C6A1254A31C57C1953F1F</t>
  </si>
  <si>
    <t>FBDDD68952A0E4F97C2E110FD47FE32E</t>
  </si>
  <si>
    <t>C698ADCDFFB9E9DF9935FBAA088ABBCC</t>
  </si>
  <si>
    <t>B59797BA1D7A514401D005F19B47D429</t>
  </si>
  <si>
    <t>0417DD621FB70BCF20CA80D1430F49B8</t>
  </si>
  <si>
    <t>D43F3326DDDBFCCE391C07EB282FBE92</t>
  </si>
  <si>
    <t>140F792F891306CCB2C678F046C8BE39</t>
  </si>
  <si>
    <t>5F06D76047E44CFBE51DE0689F9CADD2</t>
  </si>
  <si>
    <t>E047D96C85E9AE3D1092A004528DB41B</t>
  </si>
  <si>
    <t>64409F2D31916432AF7C94FD95434E9D</t>
  </si>
  <si>
    <t>B1D895FB5E188B45ED5778A3296ABFDD</t>
  </si>
  <si>
    <t>FB5ACFB963DEC5BE3AF231709D395090</t>
  </si>
  <si>
    <t>059D8C3A33C334F860F70E083A4B2722</t>
  </si>
  <si>
    <t>D1C58328DA4D5BE758C0DB6D4980C3D6</t>
  </si>
  <si>
    <t>01F1D0688AD21BB6A63BFBD951AD4BF3</t>
  </si>
  <si>
    <t>E9769CA617AAA283ACDADAF345DAD83E</t>
  </si>
  <si>
    <t>DF3998013E308C055902813C7AC068D6</t>
  </si>
  <si>
    <t>0BE2BDC20F932A7CC486168FEF1327CC</t>
  </si>
  <si>
    <t>C97AF517CEF51E1FB2CD659C24848CB3</t>
  </si>
  <si>
    <t>CD43A65CA97434BE502250CE9FE8580A</t>
  </si>
  <si>
    <t>15F8FCA35EADBC9B70596A272A055D8A</t>
  </si>
  <si>
    <t>A8BB88E7ADC04E395CC5829ABA4D6A04</t>
  </si>
  <si>
    <t>C0A63EB70535456F04D63D8D4EE413B2</t>
  </si>
  <si>
    <t>FB2969704C8CDB7A751F324D9DA3898F</t>
  </si>
  <si>
    <t>3816961B87DD66B64917D902C4D6F339</t>
  </si>
  <si>
    <t>9B45FB7A3CCB165EC8DBBCD0611EC31D</t>
  </si>
  <si>
    <t>D9D337FA9435AF6A38ECB2627AD2D087</t>
  </si>
  <si>
    <t>34E762FBF5B04E42A087F18853370AD0</t>
  </si>
  <si>
    <t>689F75F787CB8EE34F9066FC8AB2D42E</t>
  </si>
  <si>
    <t>C74DC0CBA0FAC06D8B66505D8296690B</t>
  </si>
  <si>
    <t>8C7713E0430336720685E2994EB78627</t>
  </si>
  <si>
    <t>018145EE0BBE890EC35A3247F4A51760</t>
  </si>
  <si>
    <t>11B28453F4B25BDFBBD8B5B56324C1F5</t>
  </si>
  <si>
    <t>5BFEF2646F39DB0D801FBF4652687822</t>
  </si>
  <si>
    <t>02D6D1C2A1230077E8D628E1740EB523</t>
  </si>
  <si>
    <t>CB73ADA2AEB20D65177C9D8DCC36534E</t>
  </si>
  <si>
    <t>A94980D1277374718301E6DBC3FB58EE</t>
  </si>
  <si>
    <t>E08DA7BADAEACE2372C3D5156334601A</t>
  </si>
  <si>
    <t>ACAE475F03451031C6DA357A5213426A</t>
  </si>
  <si>
    <t>B36DCDB8B1F9C646BAF87157FE3003C5</t>
  </si>
  <si>
    <t>BCF7EBBB76C90296E33786D9D47AFA55</t>
  </si>
  <si>
    <t>A64F43CFBCC93B373811EF1B50CD8950</t>
  </si>
  <si>
    <t>9E547B37CFE14F770FFF1C9584CE51D5</t>
  </si>
  <si>
    <t>4D89A6B2EC53E24B3BA34C1A4948F056</t>
  </si>
  <si>
    <t>B08ABFB45806785A754C75214285E171</t>
  </si>
  <si>
    <t>28CBB24099AAD8F344365376B0B326D5</t>
  </si>
  <si>
    <t>C899E81961B3865461231235513C3F7A</t>
  </si>
  <si>
    <t>F54A72AA4421E72752F6EFF3E49881AC</t>
  </si>
  <si>
    <t>FBF734A7A649022CAF64CAA6FC5D311C</t>
  </si>
  <si>
    <t>C695659CBD4C481690B7BC0BAA95F246</t>
  </si>
  <si>
    <t>4DAE1086A83CAD3D4116A096B2A3C662</t>
  </si>
  <si>
    <t>19C6B5EBF508C8E73D2F7850674598B0</t>
  </si>
  <si>
    <t>D4ADA9233EC933D2B7091CE2DE301A92</t>
  </si>
  <si>
    <t>07D131A7774CC2ABF347E018AE9B3E2E</t>
  </si>
  <si>
    <t>117E06E58F52026E934264DCE91A1159</t>
  </si>
  <si>
    <t>8FC72CF18C838AABA7D6385F082B1D63</t>
  </si>
  <si>
    <t>B86A92746C6440E936C37842B2DCFD5B</t>
  </si>
  <si>
    <t>8524AE38F728260F02475EB528D55ED8</t>
  </si>
  <si>
    <t>5269C7DF30D25855CDF5D1EABC359E08</t>
  </si>
  <si>
    <t>0A325F236AD427C963D6C97D2D4B08CA</t>
  </si>
  <si>
    <t>6961FAEC57F9281E2D6ECEB262C75735</t>
  </si>
  <si>
    <t>4D027F392F661D80195A23550DEC03F8</t>
  </si>
  <si>
    <t>41F540BB7CE113B6FCA060ACE5380D72</t>
  </si>
  <si>
    <t>E206D8760F39AE38F47275EA380C0A01</t>
  </si>
  <si>
    <t>6444766C7EA8E78F0BF9B171791E7D30</t>
  </si>
  <si>
    <t>B6B44B10F3270342DA9E97D42D025D41</t>
  </si>
  <si>
    <t>959457C19344D804E42BF0F420584F99</t>
  </si>
  <si>
    <t>6173B5B97AE986C0A4A3FAD4FB0881C8</t>
  </si>
  <si>
    <t>A3D57E46BAB8AE79421277E80766AD27</t>
  </si>
  <si>
    <t>1E7F36B3B4A35058566E00A799104FA1</t>
  </si>
  <si>
    <t>8D7F241B46AE5727AA280CF5CBB0DD41</t>
  </si>
  <si>
    <t>1028F545823D54BCF456436A16BF809B</t>
  </si>
  <si>
    <t>DA4A1CED49F268F959EC4D6DA42DE4AC</t>
  </si>
  <si>
    <t>BB52385C42EAF27B2F44F08F893676A8</t>
  </si>
  <si>
    <t>D8ECB303563482F82A301245A9596315</t>
  </si>
  <si>
    <t>9B1AF6458006D1DF1FBF2E1BF65219C0</t>
  </si>
  <si>
    <t>4A5B63A16708CD47E10DCF6699D55B64</t>
  </si>
  <si>
    <t>E25491952CB7A1FD8A800E87EC365379</t>
  </si>
  <si>
    <t>49C2C2B3F202FB3DA3774E8056F4DCF3</t>
  </si>
  <si>
    <t>2D92EC6B89411C18BE8BCD84FB885CC9</t>
  </si>
  <si>
    <t>78798D333F29D6B1E6D707D801284A2D</t>
  </si>
  <si>
    <t>BC4D0F59ADB30F33F745FD044C3F785A</t>
  </si>
  <si>
    <t>E5F12B14E8775567129B88B0D38C5BEC</t>
  </si>
  <si>
    <t>D4F05DDD6411FD9A431EF534A2B0777D</t>
  </si>
  <si>
    <t>32580B6B0FA059CD8A3143E55A34D49F</t>
  </si>
  <si>
    <t>8D83518CD8CB7703CDA24513CDC4047E</t>
  </si>
  <si>
    <t>2EABED50D10399D051816D16698CA3FD</t>
  </si>
  <si>
    <t>A4D9653BB684B4C097B6A54E5BA2B5ED</t>
  </si>
  <si>
    <t>8D537556714D94BC0D335286C0A8570F</t>
  </si>
  <si>
    <t>31B3A20BAE8A1D7991976FE1DEC62289</t>
  </si>
  <si>
    <t>F3F293A254A999332B1455593178F59A</t>
  </si>
  <si>
    <t>57E4F4A811ACF0930C40919999123BD1</t>
  </si>
  <si>
    <t>6B0A3D3CD919BDA37D8279188DD46A0F</t>
  </si>
  <si>
    <t>8C1E25ACAC428925C6D37EF572BA6560</t>
  </si>
  <si>
    <t>1BB6953268DBE85676CEB933579A5E5D</t>
  </si>
  <si>
    <t>95C166389816B97DA8C60F27414B2A55</t>
  </si>
  <si>
    <t>4D8B3E6FF057B650B5E3A75D381AB787</t>
  </si>
  <si>
    <t>DBA2F7F35002E1724E5DE18A36634E77</t>
  </si>
  <si>
    <t>F9AD2D4D489775A84EFE93EBE2AA6C2F</t>
  </si>
  <si>
    <t>E48FD2C095478FE61C8A2B38532F4C7F</t>
  </si>
  <si>
    <t>93C926B1D8E141B01C98A5D5C89F5ECF</t>
  </si>
  <si>
    <t>C7A13635875E1892A3E5E655F69BE32D</t>
  </si>
  <si>
    <t>6063FDBDF3BB861D7B3271D00799DFFE</t>
  </si>
  <si>
    <t>7BBFBB6D69277FB4B75700B7F90E762D</t>
  </si>
  <si>
    <t>67E7E2F43C90DC2D56DE5B93D66E107F</t>
  </si>
  <si>
    <t>E97163B8611EFA9BFA3232C79EA56900</t>
  </si>
  <si>
    <t>2521C75F8EE87E56F444ADCB00929293</t>
  </si>
  <si>
    <t>D50B21EE45090470AF380569DC5C3DF7</t>
  </si>
  <si>
    <t>6C085905120555F10CDA56B790C1780F</t>
  </si>
  <si>
    <t>A6196787DA40E3BF834C7E1A42D6BAB8</t>
  </si>
  <si>
    <t>8AF6A7D529D5E49FC4E66FCE429A5EAC</t>
  </si>
  <si>
    <t>23044BCE0C7DBB3204BC0D81F57FA4A7</t>
  </si>
  <si>
    <t>3C035635D68C2E3F4986D3027347C5F0</t>
  </si>
  <si>
    <t>1ADF08C5E567C0099432DBF56B3539E1</t>
  </si>
  <si>
    <t>4FE6F378B3D3D4A15CC56080027DE30D</t>
  </si>
  <si>
    <t>BDD7E9E95F26F41155BF5D11B87DA1EE</t>
  </si>
  <si>
    <t>3E152EC0B0DD494ABFB500D5A52CCD8F</t>
  </si>
  <si>
    <t>A51C5CE7CAC325B0286043C89C88AFF5</t>
  </si>
  <si>
    <t>DC41EF22B573696D2295F722696E91E3</t>
  </si>
  <si>
    <t>7A89918B323474141954F3A0190E2BAA</t>
  </si>
  <si>
    <t>7FFA8EDF735D5980C330A7681A87B5D3</t>
  </si>
  <si>
    <t>4C3BAFEF67B7D7A9A311BF3211133A4D</t>
  </si>
  <si>
    <t>CF60E5499BA535254C97F9FB76ACBB0E</t>
  </si>
  <si>
    <t>AFAE8FAE59930CEE74BB9F44BC77DD02</t>
  </si>
  <si>
    <t>72DBA7F1E661DBD5F69E2BF01BEFFE31</t>
  </si>
  <si>
    <t>82013D06BC1DF1BD578AD9D8186B603C</t>
  </si>
  <si>
    <t>8C384CB8D8852BA463078A4E274113A4</t>
  </si>
  <si>
    <t>94478640B30EB709BA26FF736DEB4735</t>
  </si>
  <si>
    <t>BA82F17E094B21B9C09BA2FC3A91BC83</t>
  </si>
  <si>
    <t>396FE71C369131267F9DD246C3FDD6FB</t>
  </si>
  <si>
    <t>42F5DD44728B9741B64FEA18BC31EBFB</t>
  </si>
  <si>
    <t>F077714F189C7BC3960057CE0437C14D</t>
  </si>
  <si>
    <t>876DF5AEEDB80AF859D9ED75B66F6696</t>
  </si>
  <si>
    <t>FAC71C0028B144D7E075931C2B13A92E</t>
  </si>
  <si>
    <t>B2E554EEAC40C31DB43D1F75BBAC18C2</t>
  </si>
  <si>
    <t>D0192A60C7A94F910EE580ACC928FABE</t>
  </si>
  <si>
    <t>29E7DD742B6523074F1CFBB07E537458</t>
  </si>
  <si>
    <t>FA750EA354623D3DE7F10DDE65BB445C</t>
  </si>
  <si>
    <t>D4171CA294091E5AC01252CC0F0CC3F7</t>
  </si>
  <si>
    <t>2FEEE65706F73A4BF47A804CB386C4E3</t>
  </si>
  <si>
    <t>A9C1C320D26CC8E10D71ABCB54655CC6</t>
  </si>
  <si>
    <t>2EF198FDC45076A6F2EE5C90A0631796</t>
  </si>
  <si>
    <t>9D99C5A19578A0A7E8AE9BFD8E7AAD18</t>
  </si>
  <si>
    <t>8334192EEF61F9D972A77335D3C930B5</t>
  </si>
  <si>
    <t>C07C459875DD5C95188AFFF70662C946</t>
  </si>
  <si>
    <t>F4C41FBB0E30D405666DC7AF46936468</t>
  </si>
  <si>
    <t>3245B4596E4D1756AAD09F80B4A95707</t>
  </si>
  <si>
    <t>AE0681658EB6F5E307BF81997D5A2D76</t>
  </si>
  <si>
    <t>EC764BD54E3F7F0313393CBF99E20C72</t>
  </si>
  <si>
    <t>A593F7357A3DB31CF7E788F14F0438B5</t>
  </si>
  <si>
    <t>B289FF5B04CC3BC3A9A83E4CD9C2D448</t>
  </si>
  <si>
    <t>352EE2EF7A9F2E37920E6D73E189B5A7</t>
  </si>
  <si>
    <t>9F25E28EE996D6CBC7FFAFF8CEED8F7D</t>
  </si>
  <si>
    <t>7A10F06EDEEC3A55468CF56E5FD8A7A0</t>
  </si>
  <si>
    <t>FF8F2C2A972E8EA4DC470E6D210674D4</t>
  </si>
  <si>
    <t>EEB4B1EF6EB17BBA5EAE68C7FA2F6422</t>
  </si>
  <si>
    <t>3275A8B4F09AA0EDBB91EFE9B3B163AC</t>
  </si>
  <si>
    <t>7327BFAF5D6929745493A2F28BBBFE0A</t>
  </si>
  <si>
    <t>3844D37AB4F87F3C4EF4C459DC95A9F3</t>
  </si>
  <si>
    <t>AE75EBD8B60D6EC5D8DE61FE5A5145EA</t>
  </si>
  <si>
    <t>B0394E40FD7D42EE8B756D959F450B3E</t>
  </si>
  <si>
    <t>77438623CB2B680614E9F9DB99A90858</t>
  </si>
  <si>
    <t>E36C8F6F1F3983D502AD9DA1127E5C10</t>
  </si>
  <si>
    <t>94BD05E62689BD0C7A12FB1185AA3343</t>
  </si>
  <si>
    <t>947AAB8F1188F6FA5D3C0969E5CF802F</t>
  </si>
  <si>
    <t>E45D42E502730576371F5704C65B187C</t>
  </si>
  <si>
    <t>D697F2EB18E3B8EF2708E19648966691</t>
  </si>
  <si>
    <t>D6D2D81CEECB07E649C9029161CBBBBF</t>
  </si>
  <si>
    <t>A56EE0AA8F149D908788ECF23C05BAD6</t>
  </si>
  <si>
    <t>DACA01EFFC93F3E0CFDD2FD2ED681B13</t>
  </si>
  <si>
    <t>3FB29222ADB6E4BC5A7B462CF749A75B</t>
  </si>
  <si>
    <t>510C02A99F3C5DBCBC2FF8B6E5EE0803</t>
  </si>
  <si>
    <t>18C502465FE958248E07189D16701814</t>
  </si>
  <si>
    <t>665202DF73646D647A6D65C6094A7808</t>
  </si>
  <si>
    <t>B335BC1178A36303E39D2D0837ED42F6</t>
  </si>
  <si>
    <t>0F30B1D41A822EE323ED91A67EFB8908</t>
  </si>
  <si>
    <t>8E7FA3C54EF6907235EC2DB8300BD68E</t>
  </si>
  <si>
    <t>7C13F5EA87DC59CBAE53EE809008F4E6</t>
  </si>
  <si>
    <t>77536A5D1E4D68ADFB57830BAFDDA9B8</t>
  </si>
  <si>
    <t>BB4F31533F87A57ACD0EF1631D10DA6A</t>
  </si>
  <si>
    <t>CDAD3F24FB3273A89AE6164AE47EB17B</t>
  </si>
  <si>
    <t>3580589F708E49AFA13EE5C6D05827F6</t>
  </si>
  <si>
    <t>B9CA05A2F7077402F5108DB251DBDF0F</t>
  </si>
  <si>
    <t>9E67083626FC398A6230656DCF1DFC5A</t>
  </si>
  <si>
    <t>A82D69FAB52FB573882692D80E8F2596</t>
  </si>
  <si>
    <t>4AE400504F896FF295BF8A5DB817F587</t>
  </si>
  <si>
    <t>9AC30EBF0C78CF6DE18E0DE313B528EB</t>
  </si>
  <si>
    <t>643F260EC8579210AF0515AA8587A919</t>
  </si>
  <si>
    <t>390C4B9589D90E2A26E57CE81D12601F</t>
  </si>
  <si>
    <t>56C152A853D6A658ECC4AB982F4F2612</t>
  </si>
  <si>
    <t>2A9059BFD8D73B54471ABAC9AE7145B5</t>
  </si>
  <si>
    <t>94821F4C3BAF27C6CEBCA198FD3BB82D</t>
  </si>
  <si>
    <t>65173BC3E3F4B46959B2EE5775F35606</t>
  </si>
  <si>
    <t>D324D8D507399864E8F295C1B012FF7B</t>
  </si>
  <si>
    <t>57A1FC09F0288715FC807C9093B0472D</t>
  </si>
  <si>
    <t>5170D93E33C760C4E48E35E463DD6A7A</t>
  </si>
  <si>
    <t>92E4E5D7B64874EF3C93B670A981F7A3</t>
  </si>
  <si>
    <t>A39FB781934C32D20186F8F9BD423088</t>
  </si>
  <si>
    <t>BF8B858720DE184F77A6FDBB4CD1EC64</t>
  </si>
  <si>
    <t>CF387673AF265FE3643DC9CCABA2E051</t>
  </si>
  <si>
    <t>BF50B6CE747FED7FE5C53F3D996A361E</t>
  </si>
  <si>
    <t>58C8ED37FF849B8A8AE74F5B9B33A6BE</t>
  </si>
  <si>
    <t>C193FB82A13CE6449E644DA3B85EECAA</t>
  </si>
  <si>
    <t>AA2CAA358F809401CBC861CA73AF408A</t>
  </si>
  <si>
    <t>E41B4C1FA976F3A1837066AA98DFAFDB</t>
  </si>
  <si>
    <t>3A3B4B8BBC78CA262E60E1961335E1EE</t>
  </si>
  <si>
    <t>1B1F97B9F34A978452646051F23B2EC4</t>
  </si>
  <si>
    <t>B0F741DB30BD657265BEF4F6F8FE8995</t>
  </si>
  <si>
    <t>52137CE502F6C4DC57FD28E6D0122183</t>
  </si>
  <si>
    <t>EE3F43BF841560441EF1A8FB7FBEC6D0</t>
  </si>
  <si>
    <t>A9FE33DADBC2C9F08E3C19440B55D726</t>
  </si>
  <si>
    <t>1B6DECB3F27FAABDE3876769816BDFC6</t>
  </si>
  <si>
    <t>636517B05FA975A95B6EEB456D9A1DC9</t>
  </si>
  <si>
    <t>03B052C70BBC2CE7C522196298325D79</t>
  </si>
  <si>
    <t>CD9F70E8C45BC4324AC82AC73F20CC79</t>
  </si>
  <si>
    <t>A099E9A94ED405490E0FBC1632C6E687</t>
  </si>
  <si>
    <t>3B2EE614755A68C9CA01379C4EE4FE03</t>
  </si>
  <si>
    <t>7975FB35B723A92FCC0861338F647D37</t>
  </si>
  <si>
    <t>49FC47A7335B3FC6A37A47EC2EFDE155</t>
  </si>
  <si>
    <t>21A2CA44830F880823947370EB935E67</t>
  </si>
  <si>
    <t>5E0561DD10125073BF36E52C6BDD79AE</t>
  </si>
  <si>
    <t>540824253D84671087E306C9E4BDFD88</t>
  </si>
  <si>
    <t>1C3D6331788BF9205E6C10759C55B5E4</t>
  </si>
  <si>
    <t>EB7734C37C2BBCC089110820EFD57BE4</t>
  </si>
  <si>
    <t>02B500C964398D0C2165B8DC71FF5BFE</t>
  </si>
  <si>
    <t>CA959CCBF4141213DAA34B0B31525954</t>
  </si>
  <si>
    <t>C54A3340E63C75FFDAD6AD24EBE85E38</t>
  </si>
  <si>
    <t>0C469D8C346491B9CC4A2B53A65B61A0</t>
  </si>
  <si>
    <t>477FFE054FACE35F911EA1AA4FC5337D</t>
  </si>
  <si>
    <t>DFF4E440F33108AE935FE165F5902AED</t>
  </si>
  <si>
    <t>2641183933CA651653E2A76A6C395F96</t>
  </si>
  <si>
    <t>F1EBF4D2347DD29B54996DA9716F76C7</t>
  </si>
  <si>
    <t>2BB0BC586C55EDA24E876FE6AD96D804</t>
  </si>
  <si>
    <t>D79F309E182CF89A2A65C25607905A35</t>
  </si>
  <si>
    <t>C926D3B5DC4AE6BAC8E4DC52724C8522</t>
  </si>
  <si>
    <t>4F64E10FB008B09EB4E78778F99AD74A</t>
  </si>
  <si>
    <t>D73989C4D2A404DED72EB325A72B0326</t>
  </si>
  <si>
    <t>7B2CD6C0F3B94C2BD37A697CD4051DB1</t>
  </si>
  <si>
    <t>8F717373825D60DC13796DE12ADBD781</t>
  </si>
  <si>
    <t>1DCEB2295EBA654B0FA27409AE2430E0</t>
  </si>
  <si>
    <t>91ABD45D9CDDD07AB14A3B662E4FDA68</t>
  </si>
  <si>
    <t>7F84A05354BD8E2E1407F57D63F25616</t>
  </si>
  <si>
    <t>7D8FBEB03541E23CF796A172CF7AA95D</t>
  </si>
  <si>
    <t>42295094D9A11F4A3C666838F757D322</t>
  </si>
  <si>
    <t>8C387EA0AF7CFE2BA9EEDB1C88CF86C7</t>
  </si>
  <si>
    <t>80F444773A7A79A6B15A3128197DA1D1</t>
  </si>
  <si>
    <t>B67AF98B7FFE12EEE48DF024B6126D74</t>
  </si>
  <si>
    <t>9C4CC66CD43F375005C70DAD3B386B8F</t>
  </si>
  <si>
    <t>7265117D92C5C2F3AAE7BD329012FD01</t>
  </si>
  <si>
    <t>A3B975BF3F2B98953F24CE59153FE7CC</t>
  </si>
  <si>
    <t>84EB6328B6353085BE21856DC0AF7473</t>
  </si>
  <si>
    <t>2019A1150851B2812C47AD22D438B63C</t>
  </si>
  <si>
    <t>2701BC88DCAB309E555EDF183910FFA7</t>
  </si>
  <si>
    <t>BDE1A8E8117A9305F7EC1ACF2199681C</t>
  </si>
  <si>
    <t>5C53573ACCD95D58CB575D0BDA299261</t>
  </si>
  <si>
    <t>D6F91A64B84F0A8420F0C2C250C369B5</t>
  </si>
  <si>
    <t>6568303558664E71300DCAD25C1AE1DA</t>
  </si>
  <si>
    <t>5642BF371A69FD008D08831197F7ECC8</t>
  </si>
  <si>
    <t>828F8BF19BC558819CD91FB83B41892D</t>
  </si>
  <si>
    <t>7A79755B154E9696B8913FA21F24C662</t>
  </si>
  <si>
    <t>35A4553CDACC10968794EDFF6861398C</t>
  </si>
  <si>
    <t>3E135CC71D86ED69E3BF222720DA7D83</t>
  </si>
  <si>
    <t>1FD79532343F88284C2E1214DD7D27E1</t>
  </si>
  <si>
    <t>C97F417A87B46D59587ECE0F8C19C0A0</t>
  </si>
  <si>
    <t>79BC1A48D28FEF5E217B7E279B62C9B1</t>
  </si>
  <si>
    <t>8CE63021992D785C7BFCA6F4E4B02BF0</t>
  </si>
  <si>
    <t>6C4A91FDEE947AACE43D74A2A45E1ADC</t>
  </si>
  <si>
    <t>BF3D214A0BD326027B68AF5EE141EBD7</t>
  </si>
  <si>
    <t>70E569FD90C03355984262F0932D1E4E</t>
  </si>
  <si>
    <t>0163D6D000D5DB42C677912EF08B82AF</t>
  </si>
  <si>
    <t>17D17638E572A0BE5749977BAD6842B1</t>
  </si>
  <si>
    <t>912EDE024B2D04E0872ED46BC09E34D6</t>
  </si>
  <si>
    <t>122666EDE296FA0F71D6E6591E94ACC5</t>
  </si>
  <si>
    <t>3F6265901FBDE91F6560FB51A8D91561</t>
  </si>
  <si>
    <t>FD97730C0C790ADB75CECA4C3AA93AF0</t>
  </si>
  <si>
    <t>004256E0311054966531762AF5E6CBD5</t>
  </si>
  <si>
    <t>96FCD050CC2C78AB3C5444F23642F103</t>
  </si>
  <si>
    <t>742A96BE331810FB57E520690AAAEC28</t>
  </si>
  <si>
    <t>0B8906B7E1310DD6362A87DAF46FCDF4</t>
  </si>
  <si>
    <t>CA2A9A392292DD3464A6995E52431E2B</t>
  </si>
  <si>
    <t>3D54E45296F5A962E2B430A07E3A91E8</t>
  </si>
  <si>
    <t>3E1844830AC77732460694D1B0E25FB3</t>
  </si>
  <si>
    <t>3D58DA176470CFBEFD3695E7A9E371D2</t>
  </si>
  <si>
    <t>3D4DBF2015DC97BC6C308BD32C3AA2FD</t>
  </si>
  <si>
    <t>F767D3BA811D2984A8BD2B9BA1CEE99F</t>
  </si>
  <si>
    <t>95A14B0332E7038ED557058DA07110C9</t>
  </si>
  <si>
    <t>E87532A6CEB20BB58235312257698E05</t>
  </si>
  <si>
    <t>8E0579DAB9374E2C2909A8BE8439382C</t>
  </si>
  <si>
    <t>F32B2DE2F088EE49752E742E84E30CDE</t>
  </si>
  <si>
    <t>02931099D357E95616FD0A3315709F36</t>
  </si>
  <si>
    <t>BBA9953C32F7D7640849B5DDB63AFB06</t>
  </si>
  <si>
    <t>1A11E254B38BD25EBEAF16F67E18B8B6</t>
  </si>
  <si>
    <t>97848411544A11DF95D57F67159E9462</t>
  </si>
  <si>
    <t>F7447140F2AA252789E2480A683CE4FC</t>
  </si>
  <si>
    <t>57C42C8249205E51A4F77113F7FAA311</t>
  </si>
  <si>
    <t>3BE985CD44549A5BFD0F1F5F9290241D</t>
  </si>
  <si>
    <t>E0CA63A8FDA125A9191F0CF19B659668</t>
  </si>
  <si>
    <t>CDD90F567B830D8C01512908B6DF5F51</t>
  </si>
  <si>
    <t>90DB7BDBBDA3976ED2F482D49B31AFB2</t>
  </si>
  <si>
    <t>149F2198BA906C87264799785FE1A01E</t>
  </si>
  <si>
    <t>1E2EBCA6A11F590E073D0A7D945DF74A</t>
  </si>
  <si>
    <t>AA696D86D07A18ABFFC47CFCFD9613E6</t>
  </si>
  <si>
    <t>ADA3D0D8F9DB81B263CFA99ADA02801A</t>
  </si>
  <si>
    <t>99E215DE9E45B6EBB0F8F0C9307EA886</t>
  </si>
  <si>
    <t>0B45992412946940E54B6120CE61D300</t>
  </si>
  <si>
    <t>D55D8D58250F5F7C77880CA476746B3A</t>
  </si>
  <si>
    <t>EAF3A4995E18D176F680658D1D5E6B36</t>
  </si>
  <si>
    <t>901C2A6D7848B97845F223A76A123F3A</t>
  </si>
  <si>
    <t>ABEA21B37427E5004EAF85069B698D78</t>
  </si>
  <si>
    <t>2888520F458B065DE41211EE2764ADD6</t>
  </si>
  <si>
    <t>A4ABA050DE3F1B4EDD10EB70361A6E2A</t>
  </si>
  <si>
    <t>D6E9A20C6BAD841F95A2F028CA61AFED</t>
  </si>
  <si>
    <t>7819382A3F3E76BEB38A45184DF39758</t>
  </si>
  <si>
    <t>13CB28EBB7330C80031005F3B1571CC2</t>
  </si>
  <si>
    <t>81CD69EC05531D51327D9FDCD9928D8E</t>
  </si>
  <si>
    <t>03F5BBB8837262F252AC422BE4F42318</t>
  </si>
  <si>
    <t>8B6FF6DD969D543D99D420B0A4849032</t>
  </si>
  <si>
    <t>713A35196D51E8009736B5A505558D79</t>
  </si>
  <si>
    <t>61945B7FF25EE345BAE39B2FA6E9BFF7</t>
  </si>
  <si>
    <t>04BF3524B4E5707A7309D7B3576E8945</t>
  </si>
  <si>
    <t>D3B37231E5E2F753F4267575A7B91A11</t>
  </si>
  <si>
    <t>BB68F0290A16D90A698E5E427A8840BF</t>
  </si>
  <si>
    <t>7953D1DD5E0F58D2F8DCED394EE2BB38</t>
  </si>
  <si>
    <t>913641B311BFE16B1D712833768D1CDD</t>
  </si>
  <si>
    <t>3B473E247505F4FD217F5591084B6478</t>
  </si>
  <si>
    <t>8B99EAD39D56DAAA983B8A70DFAC9BFD</t>
  </si>
  <si>
    <t>316E003776A4EE95E9BD60022B7C8D3C</t>
  </si>
  <si>
    <t>A251C704FA84EFDFE1A0DBC3373803BC</t>
  </si>
  <si>
    <t>08F616BCAF6179A1D0DE5037BCF946A3</t>
  </si>
  <si>
    <t>CE6D8B976F118847FC695C3DB66B1AB5</t>
  </si>
  <si>
    <t>E5A81408FD88B5E4B4EAF9BBDF239996</t>
  </si>
  <si>
    <t>9A66BF968618A59641711CB5B1953ADF</t>
  </si>
  <si>
    <t>BCD71FAC093C0DA6F4F0D3C7C769F17E</t>
  </si>
  <si>
    <t>661874F22FC8137A7E5CE8EAB9CE8C25</t>
  </si>
  <si>
    <t>AA8A185D15FD9A40B0EEC5F44CF975FB</t>
  </si>
  <si>
    <t>42B24AC47E60DB78F60C9DE76EA494CC</t>
  </si>
  <si>
    <t>B8280F281847AFF992D7FC0E0BB18E24</t>
  </si>
  <si>
    <t>FFDCA3D58242EFF7D0FE40351AC3CBA6</t>
  </si>
  <si>
    <t>05BB5180E550438B41BD6302EF39A78B</t>
  </si>
  <si>
    <t>2BFDBAE4C242F2873714DD60B3E6194A</t>
  </si>
  <si>
    <t>0BB9BC7CDBE497DA57E280DF0B5FC090</t>
  </si>
  <si>
    <t>A0A6E039CCEC4C77B6CC86F8060DA045</t>
  </si>
  <si>
    <t>6EB7A0A1735FFF4B45DF103E8EC9A2D3</t>
  </si>
  <si>
    <t>BECF9C238092B15503171BC405B6FB97</t>
  </si>
  <si>
    <t>53E242853C869256358C18DB3B8276C4</t>
  </si>
  <si>
    <t>1E64756FA826589713FD09D2B5FF745E</t>
  </si>
  <si>
    <t>C6E1C739E468CC8E152C22253B65724F</t>
  </si>
  <si>
    <t>652ED36FFDA3E13AA7E8F8754E1A656E</t>
  </si>
  <si>
    <t>4F08CCAEF0AC1FC16A9E881714A73012</t>
  </si>
  <si>
    <t>3A6067AB2FF80C3A8C2734BE9C972C02</t>
  </si>
  <si>
    <t>88E2B72741CE802CE2428950D2906C36</t>
  </si>
  <si>
    <t>3B654DF8E22887142A8BF7AC667746BA</t>
  </si>
  <si>
    <t>09B924F050150F7208A2E7BC5CB0D1F8</t>
  </si>
  <si>
    <t>A92999BDB8F2A8D2CAC1BCF876317C4B</t>
  </si>
  <si>
    <t>8830600510D8A9AED9A75738E44E9C14</t>
  </si>
  <si>
    <t>D80BB015DC09B5C677387F68BCFC9AC6</t>
  </si>
  <si>
    <t>4700263D84882FC8F6D2EC4315B18DEC</t>
  </si>
  <si>
    <t>F2ACC833757E7F1E78BB6C5DFCC4F592</t>
  </si>
  <si>
    <t>4A4CA404C1D0EF57096808334A24D2A4</t>
  </si>
  <si>
    <t>A9D8E6D6386140F27694DE65D227B7F7</t>
  </si>
  <si>
    <t>71A175C39EDBF6A3488D7B768C4AEB9A</t>
  </si>
  <si>
    <t>8DEBD8B4CD9F7B0C44C948A69F7B23E9</t>
  </si>
  <si>
    <t>3685B7C7FD3948914E96DC84F44A8056</t>
  </si>
  <si>
    <t>24035A5FB84250013B22DF27C79066C5</t>
  </si>
  <si>
    <t>5A7B0D4689D0B056C2E95B7875BDBD7E</t>
  </si>
  <si>
    <t>A753CD02341F37EA1438315D6CB7B720</t>
  </si>
  <si>
    <t>413537F793F7D409172183E8CEA18FDC</t>
  </si>
  <si>
    <t>7FDCAD89EABB8F2DAE07FD18580AA1E9</t>
  </si>
  <si>
    <t>B09DF750E4A110332FA85A871FDB9E07</t>
  </si>
  <si>
    <t>940AFE3DBC5F9510BBD2A6331801A670</t>
  </si>
  <si>
    <t>13D0D636F52E00F77EF68A1BF43EC7E6</t>
  </si>
  <si>
    <t>2A0EAD2AF612AACEB657C9BE6F818ECC</t>
  </si>
  <si>
    <t>690BF384201584E59AC42F7B7E388E99</t>
  </si>
  <si>
    <t>525ABC4323AA9FFA9DD7BD625555AE6C</t>
  </si>
  <si>
    <t>74640A11790B0BDC0F58E4CD971016D8</t>
  </si>
  <si>
    <t>A649032331913AC1AB7D46F2808152C4</t>
  </si>
  <si>
    <t>C2F8CAD37F975C5C92E64F1071EAF5F5</t>
  </si>
  <si>
    <t>501622D6DC00CE22A66E0CE324F88E27</t>
  </si>
  <si>
    <t>56CD1217B1527335C549F15F544072C7</t>
  </si>
  <si>
    <t>8CF2B2E33E811936E225BA45A77E51E1</t>
  </si>
  <si>
    <t>975A817A5355B6A1819B94B62CC95A64</t>
  </si>
  <si>
    <t>A83F6113D1F7A7E89674F32A3ABBEB55</t>
  </si>
  <si>
    <t>DF92A42642FCA3DB65828C149EAF03A6</t>
  </si>
  <si>
    <t>11BF7EFB0A20D159EB0530A7949F84FC</t>
  </si>
  <si>
    <t>1213F4FA660B8C7F99598E7F72D1503B</t>
  </si>
  <si>
    <t>2BB60D34A292EE247BC2ED550DE3B6F6</t>
  </si>
  <si>
    <t>0F2B758B0487991A6744FFD3A0B1A408</t>
  </si>
  <si>
    <t>A5CEBCEB3204AA40401A3D4456428F65</t>
  </si>
  <si>
    <t>AFD6867D14FA475D7115A5F73CDE9335</t>
  </si>
  <si>
    <t>D4859C5BEF589DC0A21D88CFC62EBB8B</t>
  </si>
  <si>
    <t>19CE2FC9867CCA9D5ABF3D581D18BB33</t>
  </si>
  <si>
    <t>D9CEC859B19C94D2366EDAF8F1A22989</t>
  </si>
  <si>
    <t>2ABD4FBF3F73099724D6373857ECCB05</t>
  </si>
  <si>
    <t>7A21B2590505F6C344E4FB91C1ECEA80</t>
  </si>
  <si>
    <t>005CF711B1062660AF299EBBBDD3EDDB</t>
  </si>
  <si>
    <t>5EB83263856F31F945597BDB1D3ED74B</t>
  </si>
  <si>
    <t>212F5EB214AD3B63E05567520D6C3E3C</t>
  </si>
  <si>
    <t>C9AEEAB6A21252BBA58D6C01E214CA47</t>
  </si>
  <si>
    <t>A20D3FB0B6B19EE5E9233A650E002653</t>
  </si>
  <si>
    <t>CAFDD13E774DB95867DABEA3A418BDCC</t>
  </si>
  <si>
    <t>9BA361AAD11E8173E2DDA1FB1C8CF606</t>
  </si>
  <si>
    <t>1F4D0B4A3C6C55ED51582438FF4AD92F</t>
  </si>
  <si>
    <t>E3838BC51ECAA8B7AF75F76852474902</t>
  </si>
  <si>
    <t>E7BF6C1F4BD54BFDFF88A6A23D5D1E35</t>
  </si>
  <si>
    <t>A5B20380D5FC2B14FCAEDF6AD1D6C626</t>
  </si>
  <si>
    <t>C5425B4C127B65C0C04E8517EE457CC6</t>
  </si>
  <si>
    <t>DDACD4909ED3CC5E18635BE7A155255E</t>
  </si>
  <si>
    <t>A730B01B56D90644CE982603DF64F478</t>
  </si>
  <si>
    <t>4CBCBEEAD8263622AC8EE4D93053870B</t>
  </si>
  <si>
    <t>F601A3D53706DFB04182F48B1DAF5D9F</t>
  </si>
  <si>
    <t>2D41A9609CDE721E537B49BEA515AAD3</t>
  </si>
  <si>
    <t>0F4D62535FF0A6DCEE97605C360B0AE0</t>
  </si>
  <si>
    <t>D212F150A58B531519126503BBF4A257</t>
  </si>
  <si>
    <t>C679E1CB37C8283E76750F1EB0CDF50A</t>
  </si>
  <si>
    <t>EF2657F41F1A073778D75C6E45DDABF0</t>
  </si>
  <si>
    <t>5CEF707DDF1E77009F764D32D667194E</t>
  </si>
  <si>
    <t>94D7605AB161DD53E4C6CC96783297E8</t>
  </si>
  <si>
    <t>2013FCFD8CF76DBD822825778DC01517</t>
  </si>
  <si>
    <t>CFED7DCADB671ED6DC46A506B881311C</t>
  </si>
  <si>
    <t>FB0E8B69862BEBF00E5C0ED543C64246</t>
  </si>
  <si>
    <t>D7C5F0C7EA5733A85B85167885CB3477</t>
  </si>
  <si>
    <t>C73529547B7F9A1EEAD71285C82EE70E</t>
  </si>
  <si>
    <t>08E3E2CC7477E7EA6225E9A1BBCE6D88</t>
  </si>
  <si>
    <t>1412B8E4F36D7295E8D1ECDA2BBD1F54</t>
  </si>
  <si>
    <t>BCBAA4B7CA08BFCF2FCC50D776FCEE52</t>
  </si>
  <si>
    <t>A13064B2C5E84092C0E73A2BABAC9DDD</t>
  </si>
  <si>
    <t>3CE640AD3C57289A97C9F2347A1648EC</t>
  </si>
  <si>
    <t>38C527D1D0C2356E761FE2D61DDD908E</t>
  </si>
  <si>
    <t>CC5F7F0B78549B8043853BFC308B8FFB</t>
  </si>
  <si>
    <t>AB7DCF3891818F90B8A920A60414FF53</t>
  </si>
  <si>
    <t>7BD73604376FF50E239E3A112E1E706A</t>
  </si>
  <si>
    <t>260841F7AD4D6895E5D312E1F8BB7953</t>
  </si>
  <si>
    <t>3C42BF24F4BB2210CC82DC518CE932D2</t>
  </si>
  <si>
    <t>FD0A70B07CA909E03F586C8F3C424312</t>
  </si>
  <si>
    <t>ECD2F6B9B9DD57076319709AD827DE86</t>
  </si>
  <si>
    <t>4BFD495210D1321C02D4733D78206A0A</t>
  </si>
  <si>
    <t>3F2A12E583CBC672395BE7999B39ABF7</t>
  </si>
  <si>
    <t>2EC097278B07175A0EF26E8DC9DE48F6</t>
  </si>
  <si>
    <t>21ABB4EC532C00FEDA9C822038A59CAF</t>
  </si>
  <si>
    <t>D6285EA6F5A8F6969E6755CB0677A529</t>
  </si>
  <si>
    <t>59C51CBE438382CA7234E6BF36C9E888</t>
  </si>
  <si>
    <t>E182F93BFA4BDDDFE773516175A5AE22</t>
  </si>
  <si>
    <t>EB887E1C8E1DD81617E512358CDE0E97</t>
  </si>
  <si>
    <t>3E0CC1D47996C5756998295063631DDA</t>
  </si>
  <si>
    <t>24746A757D7C2A806821F224A2D60308</t>
  </si>
  <si>
    <t>8510615A8894963359B15B040DDA45F7</t>
  </si>
  <si>
    <t>583A3B3C1F39F03C0033BD186AA8B94E</t>
  </si>
  <si>
    <t>DA296ABBE688BCBBA9B6082181EA0A70</t>
  </si>
  <si>
    <t>07D3ACC5E94382B229C4C59342B0FDBB</t>
  </si>
  <si>
    <t>853C87E442354E6D5FCD65A5F315CF0B</t>
  </si>
  <si>
    <t>E85B259FF770F3306A7D786C15A1E842</t>
  </si>
  <si>
    <t>C476822DCCAE8586662D93F0297C1F3D</t>
  </si>
  <si>
    <t>C2B37AF0FECBC3C29B80A6A2FB47568A</t>
  </si>
  <si>
    <t>E2B7E7FD044CE018550A0A6CF6E00432</t>
  </si>
  <si>
    <t>39B37BC17BE86137C3905CCA904D4D7D</t>
  </si>
  <si>
    <t>592439C2336F241734EC61EFCCE10BFE</t>
  </si>
  <si>
    <t>51D903274A0292652E7F43F55BE4F494</t>
  </si>
  <si>
    <t>D16BF5B8FF2F075C480950E2ACCC77A6</t>
  </si>
  <si>
    <t>65A873ACDFD669C9378DC1C88E8B0FEA</t>
  </si>
  <si>
    <t>A691CB8F1BD028CC0599EBCAAE784F9E</t>
  </si>
  <si>
    <t>748B386E18F76D55381B663940DFA5D5</t>
  </si>
  <si>
    <t>E8BD1C9DC8F8FFF056753B02F0E8ED73</t>
  </si>
  <si>
    <t>60B1D7822C62BFC4B4E2F1C2884BAB32</t>
  </si>
  <si>
    <t>E5A269351819ACC754A35BC64D7661D6</t>
  </si>
  <si>
    <t>3C4F9B78D11D6396D86F842376E32F1D</t>
  </si>
  <si>
    <t>EBFCF17917C1A519C7EFDF83AF06AF93</t>
  </si>
  <si>
    <t>4D670AC3EF067F37115E33601ADD932E</t>
  </si>
  <si>
    <t>57442FE7C9AE89AC50E05AD73FD3F9A8</t>
  </si>
  <si>
    <t>6A51DB6EC5960498E31D4CEF529CCB63</t>
  </si>
  <si>
    <t>B88FE562D92BF97FBF7443035624286D</t>
  </si>
  <si>
    <t>7BDC2B69FE829FA620CEB47DC94B9906</t>
  </si>
  <si>
    <t>49DCB8BE5B03F95769A440E1CC9D4347</t>
  </si>
  <si>
    <t>D20151FE69D98C5BEAE58C9BA1857D7A</t>
  </si>
  <si>
    <t>255FBA75D848DF000422A2E8CA9A1D5C</t>
  </si>
  <si>
    <t>86E29624CDB04C9769569816D162DBA1</t>
  </si>
  <si>
    <t>3C47BC1E99DD59E1D701A02395804CCD</t>
  </si>
  <si>
    <t>046BE0465F4966B02D4D7D47D8EF77DA</t>
  </si>
  <si>
    <t>C7698EB3EA8BC36DAAF7048AD7839A6B</t>
  </si>
  <si>
    <t>AFBAF57A9741FAF442B767FD52613F8D</t>
  </si>
  <si>
    <t>13FD4825E4049749347E4CC53D6D6F2D</t>
  </si>
  <si>
    <t>0F6E679B8BA8E6C2F71C0E4A0A5DF5CA</t>
  </si>
  <si>
    <t>7EF2A5BBDD7AE356EC09777E962394C6</t>
  </si>
  <si>
    <t>E57E67A76132421D7E57570CE8680DD9</t>
  </si>
  <si>
    <t>1491A8FD0B3283BB7405575B2DDD2CBF</t>
  </si>
  <si>
    <t>FE4E97073417AFD40B6DC404C9DC04F4</t>
  </si>
  <si>
    <t>385DF62D65B2A27F140B73025A1BE5AA</t>
  </si>
  <si>
    <t>7EA6B053E192EF2D55CF56247F4767D8</t>
  </si>
  <si>
    <t>E8AFD64D880B33AD1631FED56C121237</t>
  </si>
  <si>
    <t>4F7B1BDFD68A1747B426BCD91A7BFA46</t>
  </si>
  <si>
    <t>C545A0A64F78C5F1F42A9D16FF167539</t>
  </si>
  <si>
    <t>0CD18B94D078F1F5759BB37AA5E488AA</t>
  </si>
  <si>
    <t>CD90851D2F3DA26E033E6F301143D523</t>
  </si>
  <si>
    <t>E77922330A430E132D3A5D17D0B0D5AA</t>
  </si>
  <si>
    <t>3779B2B7645925818F1D406CD541B0AD</t>
  </si>
  <si>
    <t>351C9AAB08A2E1097E8A6A147B6E88D3</t>
  </si>
  <si>
    <t>C07AF9A38A7FB193E508176DFB30A9CE</t>
  </si>
  <si>
    <t>18E8B70279F6F5D914DFF120BC0C9514</t>
  </si>
  <si>
    <t>88D438C1DB0DF13AE8F6F58AC1E83C5D</t>
  </si>
  <si>
    <t>5228CC4C2ACA990F0E92731655FC5A25</t>
  </si>
  <si>
    <t>08F23CFB17A2DFDDF81814FD3EF07370</t>
  </si>
  <si>
    <t>CDE732D9DE5B32438DA35CA8FF666F16</t>
  </si>
  <si>
    <t>8D4625728971E65C2674AC49204B7C83</t>
  </si>
  <si>
    <t>B0426B3DB4BA795D8B21EEAF29487BEE</t>
  </si>
  <si>
    <t>692E882AC7B5E81DA688E7C42A117304</t>
  </si>
  <si>
    <t>80BC9AEBBA48D8090ECDC6708414D57A</t>
  </si>
  <si>
    <t>6302F225C74A087B79E070C773EBA951</t>
  </si>
  <si>
    <t>90B46C9EA50623074E650150BE904FFA</t>
  </si>
  <si>
    <t>13680A2A63D0EBD2FA9F67F557C7545F</t>
  </si>
  <si>
    <t>97A8AE333CA96715075CC065166DC1A2</t>
  </si>
  <si>
    <t>3FB179951CA0AFDE9966E49967FDFE3E</t>
  </si>
  <si>
    <t>22586468614514200632B2C4BE0A9627</t>
  </si>
  <si>
    <t>4E15817F9D018BAD39F0F2D7C64BA4CE</t>
  </si>
  <si>
    <t>17B89B98897DD6C4AA2A7528DCACBD24</t>
  </si>
  <si>
    <t>8BB539DA9A597B6CED0E9174A381C64A</t>
  </si>
  <si>
    <t>62C989ABF472B51D24A0AE4C3CDFDD7F</t>
  </si>
  <si>
    <t>E1AEE96EC672A6B8DDB53598AA4109DC</t>
  </si>
  <si>
    <t>26E27CB4E50AC8A41CD41AB23471F93B</t>
  </si>
  <si>
    <t>CC5BA427DBCC532461BF916A0509508D</t>
  </si>
  <si>
    <t>9335D6B25FF292F7F12894D6D22004C9</t>
  </si>
  <si>
    <t>5B2F1AC9FE7FA7B689E43B4E0C8D7246</t>
  </si>
  <si>
    <t>C080720ADE19839C36739523996B2096</t>
  </si>
  <si>
    <t>EA62A65307FDBC82FD937797A4BD9DFB</t>
  </si>
  <si>
    <t>77EC0A9AB266228C6B6A314F986F96FA</t>
  </si>
  <si>
    <t>13FD5BF48FA65BD358E7C90AD06C9A49</t>
  </si>
  <si>
    <t>84FFD840C9314EE4F6C975D1626A7C58</t>
  </si>
  <si>
    <t>81EC86CF86BDE36512AAC7840A827A1A</t>
  </si>
  <si>
    <t>21275F6F603811AC45CDA3ACABD1236E</t>
  </si>
  <si>
    <t>8D880503BEF372F9D45727F46962347D</t>
  </si>
  <si>
    <t>A08DF40E6559E531E2511E6E4F132B4F</t>
  </si>
  <si>
    <t>FD5C524A5C5B7ECED958FD28CF1C9483</t>
  </si>
  <si>
    <t>68A80F886B29B000CF7CD32487C2F7D3</t>
  </si>
  <si>
    <t>77426053724280CC04BE137A8040E6C7</t>
  </si>
  <si>
    <t>4B2E5F2F3CE84D95219BAE94E0FE9C84</t>
  </si>
  <si>
    <t>DF147CA1E15E4F4776EE9C50F58C4C19</t>
  </si>
  <si>
    <t>D9E54F66CC11BDADBACA4697371D0EB6</t>
  </si>
  <si>
    <t>B942CF23D2C98790E61265077F0579EC</t>
  </si>
  <si>
    <t>BD478E809B72B45379819F7D75C9078B</t>
  </si>
  <si>
    <t>F1DBF83F29105E3452D4DAA572FBA9A1</t>
  </si>
  <si>
    <t>9BCBA2FA89C85995704D999BF51A7263</t>
  </si>
  <si>
    <t>AFD23A17541250B87ED65342F90147A5</t>
  </si>
  <si>
    <t>B2E95A553ADA84874F96B4A60CE63448</t>
  </si>
  <si>
    <t>CE6D3F0230D6EE3EADD7B29116883089</t>
  </si>
  <si>
    <t>76DED63133F8ACD1532D959018ACDB11</t>
  </si>
  <si>
    <t>0491362BA0419626D88A0D3121F4A6FF</t>
  </si>
  <si>
    <t>910306F9D7104EF287AB9400D96BC077</t>
  </si>
  <si>
    <t>5F7FD3C1F8F4AC26C53DF6AD0E93585E</t>
  </si>
  <si>
    <t>A006B455129DAA77C9440DF426CC81B8</t>
  </si>
  <si>
    <t>330146764EFEB832EA2659E32E86A8CA</t>
  </si>
  <si>
    <t>C290FD5B8A3BB04CAC9088560B2A3A16</t>
  </si>
  <si>
    <t>054F3A9980DD77E991D5DA8F11990562</t>
  </si>
  <si>
    <t>7824C5593BB9B75DE03DCD0FCBF6B40A</t>
  </si>
  <si>
    <t>57DD41BE099796C1066E7CCCF9C00418</t>
  </si>
  <si>
    <t>0755B9F2320F0AAF6D2B61A7D7B74B7C</t>
  </si>
  <si>
    <t>E48F32CDA12DD0193610CCB52BE4E5BA</t>
  </si>
  <si>
    <t>88FD376594736E40E44F297B537CBD08</t>
  </si>
  <si>
    <t>DCF619714842B1097A96D305441DA9DD</t>
  </si>
  <si>
    <t>F24ACE8D401598CE522B9404AEEF7F51</t>
  </si>
  <si>
    <t>963BF6C95106EC712A61AC1CD70131C5</t>
  </si>
  <si>
    <t>6426A9C86E0B3C65C6B0F8A070432D47</t>
  </si>
  <si>
    <t>5986B34795C01DE75FC4FE65318D7622</t>
  </si>
  <si>
    <t>AC58CE8A963394E7C8CBD3414019637C</t>
  </si>
  <si>
    <t>50F233D53E2E1F791E705038221EEFA6</t>
  </si>
  <si>
    <t>FDE169D62623B0A8A826F68191A8F21F</t>
  </si>
  <si>
    <t>F213857D1B4F12B305B570CF0C3ED133</t>
  </si>
  <si>
    <t>35741CF24D879560A8CC4F907ECB045A</t>
  </si>
  <si>
    <t>C4DCEFF9C59CFE945986BE410D2D6B03</t>
  </si>
  <si>
    <t>1628C40628833FFA77639F54FC549BD7</t>
  </si>
  <si>
    <t>2948561F84DA475FEBCCC10DB495DB89</t>
  </si>
  <si>
    <t>0A764AB456E9AB673403C299931063EC</t>
  </si>
  <si>
    <t>C05A322C01A170596F3DA8E0F86D04F6</t>
  </si>
  <si>
    <t>50B906737771739F3744133EED2B5F8B</t>
  </si>
  <si>
    <t>1DDD99AE3CEA73C766EE874962A61186</t>
  </si>
  <si>
    <t>19FC6DADDB67E94194F920CE21D2E93B</t>
  </si>
  <si>
    <t>6462AC70B22D1637428580A247E72235</t>
  </si>
  <si>
    <t>31D8659F1BEAD9F8747F3E92FCF00CC2</t>
  </si>
  <si>
    <t>DC64DB62EC4AE704C9170E5A40B7B738</t>
  </si>
  <si>
    <t>A9172CE738FD8A5B2837AF7EED436B46</t>
  </si>
  <si>
    <t>EA4C8217371111F9FA39EA2B054A40A1</t>
  </si>
  <si>
    <t>14B8A3749E6FBA910C4E73BA5815CF9B</t>
  </si>
  <si>
    <t>60B81FBDD325A00C2E60F9E9464A9E56</t>
  </si>
  <si>
    <t>5C1249CCD12C5256D1CB740CBDCCEBD9</t>
  </si>
  <si>
    <t>A56D08F8C8C6534F2E92C5C0D55E5AB5</t>
  </si>
  <si>
    <t>CF3AC1F8C049CD169D7BA85461B30D2A</t>
  </si>
  <si>
    <t>38427DC699E7BF6E720FDEB7323D9D2E</t>
  </si>
  <si>
    <t>DE7B20BF248F6F6A04DEC6DA6E31702E</t>
  </si>
  <si>
    <t>5A2A942FF7985EB8A9D05BEA24C37109</t>
  </si>
  <si>
    <t>7CC9B674D49F694E1587157DC57D6AA3</t>
  </si>
  <si>
    <t>1A3A214A9D03E4B537D53004697AD9E7</t>
  </si>
  <si>
    <t>495564180D53A98317E4D2ED5AA97126</t>
  </si>
  <si>
    <t>FA39BBEFA1E1B48353F0603FF7D273BB</t>
  </si>
  <si>
    <t>2EF724776F201C336E674A2CA77A111E</t>
  </si>
  <si>
    <t>A537E2261F95D5C1E2C2E3E7D6B4FE32</t>
  </si>
  <si>
    <t>C85A280F8C1C402B042F03D22D09EC07</t>
  </si>
  <si>
    <t>ED689556DDFE42FA8B5C65691B603B71</t>
  </si>
  <si>
    <t>F768A7674530E58E74B76312057A34FC</t>
  </si>
  <si>
    <t>A0B11D0565D9A4BA76427C72578F3211</t>
  </si>
  <si>
    <t>D02C4A9BE0FE4CCDAA0D54E68BBBFAF7</t>
  </si>
  <si>
    <t>29352A4729AFE110570D83179FB2AA0D</t>
  </si>
  <si>
    <t>2B6CDB63A542B56EF81C1759009AEA75</t>
  </si>
  <si>
    <t>3DB894B3820C97B4F167293EBE2A2E67</t>
  </si>
  <si>
    <t>D08A9659B6569F36D3CD3BB7119882DB</t>
  </si>
  <si>
    <t>AE0FD16335E2D752A923982D9F5302D9</t>
  </si>
  <si>
    <t>073762493A3084170C9763897C818084</t>
  </si>
  <si>
    <t>C75E03744A595385F0202F16933B5243</t>
  </si>
  <si>
    <t>F022F9B4DA7368D8FCE066E29FC04588</t>
  </si>
  <si>
    <t>23133E7BB8AD794CF663BEA92757C9B9</t>
  </si>
  <si>
    <t>9E005C0C144F46055C2D97BD9A9302E3</t>
  </si>
  <si>
    <t>D3773EAA567FEB4AC84B6505E28E9DA0</t>
  </si>
  <si>
    <t>16D9DD4BD390D993BACBF29308747F10</t>
  </si>
  <si>
    <t>91E034C37F3C8625D019962045A1D4A2</t>
  </si>
  <si>
    <t>16BC0D840F77FAF4AA2AE8F43E662438</t>
  </si>
  <si>
    <t>B8AE1664BF6B9FDA6C65987755967946</t>
  </si>
  <si>
    <t>B5154DE6C48194A94618F72EE6328D2B</t>
  </si>
  <si>
    <t>E41B3E70C79D2CBE2FC1ED1AF16F76B3</t>
  </si>
  <si>
    <t>9592898E132B108B884486B96EF09459</t>
  </si>
  <si>
    <t>AB671560FDB9B313CB2BFBC934EA1228</t>
  </si>
  <si>
    <t>F743D01090D2AEAC7C5D8848D878C4AA</t>
  </si>
  <si>
    <t>66E3D968BD6268F96F61568C8811B7CE</t>
  </si>
  <si>
    <t>0B5C56BFA558DC244B869AEBF7B7C16D</t>
  </si>
  <si>
    <t>3CA4B5C986244E566A542F2278E3F7D6</t>
  </si>
  <si>
    <t>0E12BCD4CEDF7D6714C3BB1946374C02</t>
  </si>
  <si>
    <t>1BFE8474B13AC63D7F889E5354C2BC81</t>
  </si>
  <si>
    <t>ACFFB3700B6A155A73489C75A3C25CA3</t>
  </si>
  <si>
    <t>5CBB39123ECB44141FE4F69BCCE7DF7C</t>
  </si>
  <si>
    <t>72A27EAA24DE8479EB011AFACA9DDC51</t>
  </si>
  <si>
    <t>B19786A98CCE020C10B295C7F5D0BC96</t>
  </si>
  <si>
    <t>335E1D6E935616502873FCEF4437F55A</t>
  </si>
  <si>
    <t>B6DA04147076B70B3F9D66909951E666</t>
  </si>
  <si>
    <t>E21C18F0E9EA558FDB56217CBCF02D3D</t>
  </si>
  <si>
    <t>D2F3EEC2A6779B3107894F522D1FEC87</t>
  </si>
  <si>
    <t>08A0214E93F6B51CA507BF5D0BC1A854</t>
  </si>
  <si>
    <t>E2E0D326F74228FFD372C1C177C59933</t>
  </si>
  <si>
    <t>09F96B0D88307025D5CE0C8ED4A2DC57</t>
  </si>
  <si>
    <t>8412B8C408208D370560C7B440577B9C</t>
  </si>
  <si>
    <t>5A1A8AAFF0482AE7D60BDC9A8B5C87AA</t>
  </si>
  <si>
    <t>8C007D53709605091862FCF33EE78C11</t>
  </si>
  <si>
    <t>CB3F50014ADF59BB46C34777AC1BAA24</t>
  </si>
  <si>
    <t>7D6EBBCF1889C6F7E343D2F0BA2F39B6</t>
  </si>
  <si>
    <t>B33F059D4B81A7EF617F10DF0E0701D5</t>
  </si>
  <si>
    <t>B296782D5058AC9DA8D7A4B1446AAD7D</t>
  </si>
  <si>
    <t>5ABBD793CE5E221AA4412755B0F8F9E2</t>
  </si>
  <si>
    <t>99B1B22FBBBAF6F1167790D4FBFF74E7</t>
  </si>
  <si>
    <t>E0230EA573256657EA959FFC97418C78</t>
  </si>
  <si>
    <t>7AA4F094CC3C1E25367E8A033739E5EF</t>
  </si>
  <si>
    <t>DEB0B8E157E4D9B3A5FEDE66F9C8B359</t>
  </si>
  <si>
    <t>84E15D6B10295D2CDA5979E1D567B53B</t>
  </si>
  <si>
    <t>9536AC372B7BE69A76F7F7CAAD85A118</t>
  </si>
  <si>
    <t>7C01B2585A9E86FAA1597D4AAA7FABE5</t>
  </si>
  <si>
    <t>236258B9A7123D9388AB0E53776DF320</t>
  </si>
  <si>
    <t>83B84F5045D261495069B52872127B19</t>
  </si>
  <si>
    <t>2EF003596288AA1FA25CD2723892BB89</t>
  </si>
  <si>
    <t>CFB01ABB15AC94DFCD21328F98C87721</t>
  </si>
  <si>
    <t>EEE8E85F004C98A75ABA340EA3AF35DC</t>
  </si>
  <si>
    <t>E1A9FBCDC309F3BC139C81C9D7C275CD</t>
  </si>
  <si>
    <t>AF4DD1564570EA11D1E0CBCED56E46D5</t>
  </si>
  <si>
    <t>8FF732A0DC5123DC5FD7415996505C1C</t>
  </si>
  <si>
    <t>60B2535B3BCFE12B18AC39A54EB04FD3</t>
  </si>
  <si>
    <t>93E95EB6814D3A20C4E8BC14BF474EF8</t>
  </si>
  <si>
    <t>3AD80C09D12FEAE948F609C94915673A</t>
  </si>
  <si>
    <t>68A6392BBA652C75415E9632A98B25A7</t>
  </si>
  <si>
    <t>3CC6C771C492FBB634012E50C9A2CAEB</t>
  </si>
  <si>
    <t>D8C1E53D7116E5B526137B403C507208</t>
  </si>
  <si>
    <t>E40936D3244019E8C7452C2D9B2D5D56</t>
  </si>
  <si>
    <t>8F112232DD5784836CD8C242589B8E92</t>
  </si>
  <si>
    <t>32A1605534FA82C530FC2C6FF4E77518</t>
  </si>
  <si>
    <t>38CAA4449D17F9271B836D2DF45DA35B</t>
  </si>
  <si>
    <t>C5E90CDDC7BF84886A68D0551C7FE028</t>
  </si>
  <si>
    <t>EB9DC47EEF98CB51E29E3FC8F4E0A5E0</t>
  </si>
  <si>
    <t>4A27C8A113B638C3474FC02C082476E9</t>
  </si>
  <si>
    <t>F6A67CE3E20433437FF9DECFA06D5F85</t>
  </si>
  <si>
    <t>88A96ED8F62773BE92C15DEA67E66D57</t>
  </si>
  <si>
    <t>F657893E102E2B0D15DD89A9505464E5</t>
  </si>
  <si>
    <t>8324B71FDF861E651BC9BBD0664692C3</t>
  </si>
  <si>
    <t>C09D340C54833EFC424AE097B7AAF816</t>
  </si>
  <si>
    <t>67016E2D5FE99BFB0B7CCAC0A26A9DE5</t>
  </si>
  <si>
    <t>4AD9AE9F247EBBB3B477D2CF1E23F49B</t>
  </si>
  <si>
    <t>A34C5FE23B063EEF6430FEEEC701B8D2</t>
  </si>
  <si>
    <t>156B2D59047F18D2DF226E80CF56E846</t>
  </si>
  <si>
    <t>B17D45FD7A3BA4ECD2736819FF152BE1</t>
  </si>
  <si>
    <t>C1F260499B728D717A77310AF41821D7</t>
  </si>
  <si>
    <t>AE3DABC4A159EBBEBA6825A95B6FF345</t>
  </si>
  <si>
    <t>9407A207D7166EE282871F6B64F8578B</t>
  </si>
  <si>
    <t>780D96FDA4D791957F0FF852C2642DA1</t>
  </si>
  <si>
    <t>1145F79C41E3D9B41497CE02B63E2296</t>
  </si>
  <si>
    <t>1FAB7DCAD213F78B6E7FF89E47CCCC39</t>
  </si>
  <si>
    <t>FDF35B8EB3ED6F96CA0A1E5D8EE97F1D</t>
  </si>
  <si>
    <t>19953E905BFE5E2143402B8678D9DB21</t>
  </si>
  <si>
    <t>6C95F0DA83FAD5436ED604B7E3CE017D</t>
  </si>
  <si>
    <t>00D12ABEA0834DB197C319E106C1E413</t>
  </si>
  <si>
    <t>4CADDC86F8A3907A432E269D6CF39577</t>
  </si>
  <si>
    <t>73C53A4733C9161AB4EDE6A2A8FF90B4</t>
  </si>
  <si>
    <t>A3D53A1238564199EAEFB22B29AFD585</t>
  </si>
  <si>
    <t>13B693DA22C8513B662363D7E4D93AFC</t>
  </si>
  <si>
    <t>36AD081013BD23BABF952B368A348F9E</t>
  </si>
  <si>
    <t>DBA2E9FDAC90A083CE353031843A5078</t>
  </si>
  <si>
    <t>367FCAF6E015D6FDDC41DEE0265E0B68</t>
  </si>
  <si>
    <t>6DB5B490E0617E61D5B2EB6F6C38D181</t>
  </si>
  <si>
    <t>081E5FEF0BC18CF4B4E3E463AAB23DD9</t>
  </si>
  <si>
    <t>5B9F386C1FF759FC25A2D961D153BB58</t>
  </si>
  <si>
    <t>2C7E43D120638C2BF991D25A1F668235</t>
  </si>
  <si>
    <t>38EBE95A03B380B34ECF0E2D54AF1BEE</t>
  </si>
  <si>
    <t>1E25B415E2F5DEA91C64EFB961A96AD5</t>
  </si>
  <si>
    <t>666690740CFDA482FF898AD7EFDA1654</t>
  </si>
  <si>
    <t>1D6A2D3E884B715D379767AB8AD96524</t>
  </si>
  <si>
    <t>CD2D86F993265F591C130B36E2AACEDA</t>
  </si>
  <si>
    <t>BFA2745332C5DCA449E37F3E2D748F76</t>
  </si>
  <si>
    <t>FF3B18809A356314F0D8DE1FBAA8D315</t>
  </si>
  <si>
    <t>DC53963D132A86E6CFA7A0FF513843DD</t>
  </si>
  <si>
    <t>7A87E207E12C4C616AEF79B7F206C4F5</t>
  </si>
  <si>
    <t>1DF6F15F4E4B731C9C909D365A8FE6BF</t>
  </si>
  <si>
    <t>B708AB58626792801F0038399C0E9D68</t>
  </si>
  <si>
    <t>2E20A8D8FA0352FC6DD9B7A7F9954B1B</t>
  </si>
  <si>
    <t>A72BE430DA822020252C71A3B39E6B43</t>
  </si>
  <si>
    <t>45432D8E3D60E8E9D64D8FD071169600</t>
  </si>
  <si>
    <t>80B6CC8C8EA58D8CEE17B6996CFFE182</t>
  </si>
  <si>
    <t>CE8F1C996292470B65CF6DDB6ABD04C4</t>
  </si>
  <si>
    <t>AC98A7E45767A91D8726110910B14D7A</t>
  </si>
  <si>
    <t>28B6C2E7BF49FE221977C5A2421EC388</t>
  </si>
  <si>
    <t>D70DFC2E64B51774B558DEBE7383444F</t>
  </si>
  <si>
    <t>49D11C0D31F6A5FF942D4EA75E18F7D1</t>
  </si>
  <si>
    <t>6A3BC107D46D6B5C592EA39FE4D8410A</t>
  </si>
  <si>
    <t>669334F0D29108339922181F694629B8</t>
  </si>
  <si>
    <t>8A018D22F1F78669329150D022B33423</t>
  </si>
  <si>
    <t>6E28DC25D3F73C550A3C12D9A046AA85</t>
  </si>
  <si>
    <t>10FF7B2932921A6AC65E21430C1AA5CC</t>
  </si>
  <si>
    <t>D6B26CC88F1E392C6189087EDEBE8B87</t>
  </si>
  <si>
    <t>F41B1E6A8603004C6E7DCF7EEEBBE354</t>
  </si>
  <si>
    <t>541807A558D2AF44FE6136269169C454</t>
  </si>
  <si>
    <t>D469D52D76EF2FF0C985DCD57EA09863</t>
  </si>
  <si>
    <t>A66E20AE280D10E6C59BA992CD004CB5</t>
  </si>
  <si>
    <t>94DCD3AB83459F7E86B7F52A104E1104</t>
  </si>
  <si>
    <t>EA6F504FBAD383239DF81A2C4220DF07</t>
  </si>
  <si>
    <t>20448D59559CEE754377D3015B328888</t>
  </si>
  <si>
    <t>4857B4C29FA2672C7F9EEEC172AB60E0</t>
  </si>
  <si>
    <t>3DDEECAAD7BE4A0DBC25E2B3877C9A47</t>
  </si>
  <si>
    <t>DE07BD3FA169F3532BC646F0D69F8314</t>
  </si>
  <si>
    <t>0BFA284240BCB445819EF475A871B0D6</t>
  </si>
  <si>
    <t>E64D30BA7AB755D6D2ADCC5ADA49E4ED</t>
  </si>
  <si>
    <t>C5C95CC31D5F932F82048AEDACCADDD5</t>
  </si>
  <si>
    <t>946B303E03887207429235ECE13B96DA</t>
  </si>
  <si>
    <t>3F445952663399A06DD7E364D96793DF</t>
  </si>
  <si>
    <t>E07A348A50A3F17A19E2BCB2F121B6CF</t>
  </si>
  <si>
    <t>1AA24B0980B54738E10CB560C3542644</t>
  </si>
  <si>
    <t>7318C181DE983611C2CA1BE1CE81EBE9</t>
  </si>
  <si>
    <t>4FE9D85886F27DC4BAE3FA255F387012</t>
  </si>
  <si>
    <t>833549D423D25C14CAB234D86B2604E0</t>
  </si>
  <si>
    <t>DA9190DCF6FD00881158AC709A4891EE</t>
  </si>
  <si>
    <t>5754D004E5964ED92688DFBFC060265F</t>
  </si>
  <si>
    <t>32ABB7B870639E63461230770F92D60C</t>
  </si>
  <si>
    <t>61EC91C41E957CD60DD0523B1EAB1691</t>
  </si>
  <si>
    <t>0CC1B7D11AD05334A98A5A5A9128521E</t>
  </si>
  <si>
    <t>33260F75147D4EDCA87721E6E3623B72</t>
  </si>
  <si>
    <t>2478DBC4C5D0DAF36AC573989BAB5D10</t>
  </si>
  <si>
    <t>D2AEB01F877CE3CEA2DE2FC92A439448</t>
  </si>
  <si>
    <t>3F673DFDBB08C2A51CFC3FFEE043F73E</t>
  </si>
  <si>
    <t>36D08D4ED548C1DEEE1C2DFB1C22EBA2</t>
  </si>
  <si>
    <t>450C2C798B1E493E6C4342C3364BE83E</t>
  </si>
  <si>
    <t>B806A33F8F5D6604D3AA28960AE74070</t>
  </si>
  <si>
    <t>0A47834CFA3E194014F1984C6A379184</t>
  </si>
  <si>
    <t>E9446048F0FEAED3218E035AADB111F5</t>
  </si>
  <si>
    <t>3D1A5D8931AC26F2778AD3A7637443AA</t>
  </si>
  <si>
    <t>FB74463450E483D575F60C7A6A9A1D57</t>
  </si>
  <si>
    <t>62AF5DEBB6CBD1722A480B5DA4091AC4</t>
  </si>
  <si>
    <t>9914D577252F189A35592CC54CAA832F</t>
  </si>
  <si>
    <t>7F41CE8E01DB3CAA08E6632D68D24141</t>
  </si>
  <si>
    <t>C9CD615A1974FE02B374735FF2DF16B7</t>
  </si>
  <si>
    <t>A04821AB8BE067E58A8C4014A6D4C5E3</t>
  </si>
  <si>
    <t>88C3E083DEE3BCE37AA19915FCEA524F</t>
  </si>
  <si>
    <t>42ED06CDFD035260CA780EB29873BAD1</t>
  </si>
  <si>
    <t>A5DEBBA78A7F0EEAD77820DCEE1A8D07</t>
  </si>
  <si>
    <t>6B0825EED1D7DF85B6ECC3401DBB6647</t>
  </si>
  <si>
    <t>4F5F59B01501C78BD8F58954F203C2C3</t>
  </si>
  <si>
    <t>4169E2909B3A9B8A275CCBA1D40E00A9</t>
  </si>
  <si>
    <t>EC455EF4282072960DD67657AA1DBAC0</t>
  </si>
  <si>
    <t>93EC38224EE084FD7EB93C6B5C8426E0</t>
  </si>
  <si>
    <t>5B9798EB2BFF5146CE7831A3A32E89D1</t>
  </si>
  <si>
    <t>146C79DD1A7BC718F904A6656539CF44</t>
  </si>
  <si>
    <t>8975110502AA57EF977832114D3408AC</t>
  </si>
  <si>
    <t>510D56A9B0265F74E0F876A33DB0A8DF</t>
  </si>
  <si>
    <t>0330B30A430A8DE28619018735B85309</t>
  </si>
  <si>
    <t>403024E2F4333ABFFA0C250C22BF81AB</t>
  </si>
  <si>
    <t>9C56F5395E7DDE6F316478EDB55EC823</t>
  </si>
  <si>
    <t>C9DA1B6DF27E3A903A8A606775EB2088</t>
  </si>
  <si>
    <t>51F3E1856F68F69E87A7D050C90E1006</t>
  </si>
  <si>
    <t>91DEBB1F07F2DF4C3DF6E8419E679E6F</t>
  </si>
  <si>
    <t>3510E4C2ACC0FC72B1C54A11563FB6D9</t>
  </si>
  <si>
    <t>5C8DFAAA61EB181FB9D63F253566E8E2</t>
  </si>
  <si>
    <t>1C9858A28BB8FBF1933917A70BBC4D4C</t>
  </si>
  <si>
    <t>6923D19DA566DAE6150E03B9148827A6</t>
  </si>
  <si>
    <t>027FBD0AF65BC198C6A784B07D051BCE</t>
  </si>
  <si>
    <t>A22449750A2F32B248C7F522D02528DD</t>
  </si>
  <si>
    <t>E23DC586C0E7748DCBF1AF0C99B6D135</t>
  </si>
  <si>
    <t>257D566B70D4A219CDB2E692F0018C11</t>
  </si>
  <si>
    <t>CB4695FC9E06297A9239E490F0E6FC7B</t>
  </si>
  <si>
    <t>A561B1C68C28EB39BEC1454CDEF8A476</t>
  </si>
  <si>
    <t>FD42B4C3495419E844DAD31F425A3356</t>
  </si>
  <si>
    <t>A175380A257EAF5E689B3B2868985CF3</t>
  </si>
  <si>
    <t>19A1AD64AE6C4EC783B55E5705D92AC9</t>
  </si>
  <si>
    <t>E7C5AE2D86304798AF9BF53405101111</t>
  </si>
  <si>
    <t>32E42F72C8D7B3BF114DA30BC68AD1D9</t>
  </si>
  <si>
    <t>4482B223AA71D9EA47DC1716B7AF07B1</t>
  </si>
  <si>
    <t>A72938F26C83B00F038964EDE079A960</t>
  </si>
  <si>
    <t>7485095BD1B998D87C76A46E37E08515</t>
  </si>
  <si>
    <t>E00183B017AE8E534957C9AF0100BB24</t>
  </si>
  <si>
    <t>FAC7A3ED6932D9C658E7AF7E20F5A657</t>
  </si>
  <si>
    <t>9F7F00BB4DD33DE6F1B1572578585D06</t>
  </si>
  <si>
    <t>4AC4F14DA84E0C94C2299630B7F8D2FB</t>
  </si>
  <si>
    <t>BC5794AA10E2E7B55AD43CD277871EAE</t>
  </si>
  <si>
    <t>E644662690BA6A398573DDDBB9544946</t>
  </si>
  <si>
    <t>64CBF34F54DFAF523F6D9EAD9262F102</t>
  </si>
  <si>
    <t>948D00D91CF90677AB0D1C4694C2EB23</t>
  </si>
  <si>
    <t>F97176C17143AEF29506C201E1D5DAA0</t>
  </si>
  <si>
    <t>7526D4C37579EDCB94F3642370A159E8</t>
  </si>
  <si>
    <t>253ED4105259C330F4F7A611F9CDBB2C</t>
  </si>
  <si>
    <t>5EA3899FE8EEC26FCE4B43B8D929DEEE</t>
  </si>
  <si>
    <t>49F22532598DD618D69696AC6D5A4635</t>
  </si>
  <si>
    <t>F71DB508550B2FBB9EC9CDB035531B18</t>
  </si>
  <si>
    <t>FF8E346AF25FD3BEBF0ABC7FCC5D8153</t>
  </si>
  <si>
    <t>BFEE485F6AC0E08D337ACDC41CCF60B6</t>
  </si>
  <si>
    <t>929B9CFE03DBED66F482A4A5ACAD45B1</t>
  </si>
  <si>
    <t>99A8C32B8F9521A7539B1E7D45E98A7F</t>
  </si>
  <si>
    <t>3B1D1072F7C407303014635865D651EF</t>
  </si>
  <si>
    <t>0D3567CBA0C1B19D88B284C4C39E9409</t>
  </si>
  <si>
    <t>4F8C8306DB098878127BF6BB55F49071</t>
  </si>
  <si>
    <t>08927A4C54CDBD586C760A020ADEE5D8</t>
  </si>
  <si>
    <t>D4C5AAD2E2769600B4EB8421DCB4FAB3</t>
  </si>
  <si>
    <t>999B64BF0EAD988907F990003FA96B1D</t>
  </si>
  <si>
    <t>101F8BA6E2BFCF8FC2AED3ADE3C9503D</t>
  </si>
  <si>
    <t>1F1EEE67ED5444F8DE9CB76943E0E924</t>
  </si>
  <si>
    <t>43D54EC507FBF951EC0E927D6B1F39EF</t>
  </si>
  <si>
    <t>656DF15706E5A43E460D24191BE88ADC</t>
  </si>
  <si>
    <t>F48374460B70F7E3EF82799E59AF8C60</t>
  </si>
  <si>
    <t>0AD5D51E2C730216B497D79436906742</t>
  </si>
  <si>
    <t>76B3AB51B383C4648E7593DF628A48D5</t>
  </si>
  <si>
    <t>E22E90F6394A1FAE49A13FE787C3AA4F</t>
  </si>
  <si>
    <t>3199535DF7BD0DC013D2FEC9BDBA2761</t>
  </si>
  <si>
    <t>456A72A2404299D091107CF279950C8E</t>
  </si>
  <si>
    <t>F0181F35DA5F7A5A82961F3C67AEBC37</t>
  </si>
  <si>
    <t>CD1760BBD6D66BC2DCFCF34D084B5E43</t>
  </si>
  <si>
    <t>235F0329F21BA925D366986A19F5F6B2</t>
  </si>
  <si>
    <t>F337B83F61AEB41A1EAB2A9D5CFDFBF9</t>
  </si>
  <si>
    <t>022A37AEAE3B883D5309245A9141FC5C</t>
  </si>
  <si>
    <t>43C0D254766D9652D8647EDF14BDF4A7</t>
  </si>
  <si>
    <t>8C256E6D9A5C917BB616D999F7E5A499</t>
  </si>
  <si>
    <t>0986831ED711ABD5BC786ADEB40C3D80</t>
  </si>
  <si>
    <t>64134CA4DDD0FFDAD4764AB39BB6BDAE</t>
  </si>
  <si>
    <t>E6A80BFC4AB2AA0ABAC1117D938B0345</t>
  </si>
  <si>
    <t>879534DBC267AFB4683323526F4C0021</t>
  </si>
  <si>
    <t>4CF39BDA1DCF06FA67752F71132BA4CE</t>
  </si>
  <si>
    <t>A37F27AAC89D0B211EC7D795AAB4585E</t>
  </si>
  <si>
    <t>69A0AE729180B19EF57DD0B23998535F</t>
  </si>
  <si>
    <t>DE7E77A4F2EE420611ACA2DA06058ECE</t>
  </si>
  <si>
    <t>C79E6BF3813E6414A7243EE5AC828B23</t>
  </si>
  <si>
    <t>83AAF088A0615A17A9412DD0C46304A1</t>
  </si>
  <si>
    <t>EE39753D47CFE80C09A8513A1CC84D8A</t>
  </si>
  <si>
    <t>DBA39F04C4D82E30756883E2F8BA553B</t>
  </si>
  <si>
    <t>863295C2C142A3FA303FE7E864D4C957</t>
  </si>
  <si>
    <t>F3D7786B570D698CF07BF83BE50C8D00</t>
  </si>
  <si>
    <t>B276565CAFDE52B09263035DBEE7F0F5</t>
  </si>
  <si>
    <t>C66364869D3841E37E55C070BF8740BD</t>
  </si>
  <si>
    <t>3D655D5F4310A8EAC74BACBF8F056CFB</t>
  </si>
  <si>
    <t>5CD7494C7786D8990FF6AFCD05C60418</t>
  </si>
  <si>
    <t>A20B3027278E9530FA56D0640062FAEC</t>
  </si>
  <si>
    <t>FCAE2AFBF7B0E1A5EB7DF750663DBEEE</t>
  </si>
  <si>
    <t>E3B15848934B98C1993B13231DE81CA2</t>
  </si>
  <si>
    <t>F3BBF73723580B2398740BEC5ABA747D</t>
  </si>
  <si>
    <t>516AA791A3E113903432AD1F00351316</t>
  </si>
  <si>
    <t>5133DE31C20C612501F0EBBFD2C30B82</t>
  </si>
  <si>
    <t>FE41C676D9C928227358E5E22B47659E</t>
  </si>
  <si>
    <t>7949B9CB1199D2693097E2319687C93C</t>
  </si>
  <si>
    <t>CEBC12EFCF54ABA2C8BE608629FFB0D3</t>
  </si>
  <si>
    <t>861B3AE753CC3EBF0B58B702C77145B5</t>
  </si>
  <si>
    <t>E7D53174657CA53EB49B7B39C008F1B6</t>
  </si>
  <si>
    <t>879D93A676ECAA82DC8332D312DCC3F8</t>
  </si>
  <si>
    <t>654B8836370617BA0F85D5EEBDF98F38</t>
  </si>
  <si>
    <t>746B4EE3AA4BA63EDEE5D4BD760FE58E</t>
  </si>
  <si>
    <t>361F11AA9073044298FD117F98F5E29D</t>
  </si>
  <si>
    <t>81EFAA0EF4A361221B7BC0B8B361B0D4</t>
  </si>
  <si>
    <t>3EBFE294BF520F8E57CE6AC6699CD4E5</t>
  </si>
  <si>
    <t>048825FE5E2AF0F3347DF099F06009D9</t>
  </si>
  <si>
    <t>9147BAC9415F77ADA8CF65AAE9E809FA</t>
  </si>
  <si>
    <t>1B69425E5F5FCB3B50917D368D24DA04</t>
  </si>
  <si>
    <t>33005BB95B59FD99EBCCF1779FFB1C2B</t>
  </si>
  <si>
    <t>D89C4F3D6DF5FF4A8B5BABFEFCBA64CE</t>
  </si>
  <si>
    <t>182E9F70123B2979DF2FC8C7CDA0F336</t>
  </si>
  <si>
    <t>276E3AA6F6D1AFD4B748D04FB04B4DE3</t>
  </si>
  <si>
    <t>AC86887E488E7090CC6C9C5CB5BB1ABC</t>
  </si>
  <si>
    <t>D959C29D9B877F34C56DDF3AD477547B</t>
  </si>
  <si>
    <t>63134C196BEDFDEA9174FB9EE69F173C</t>
  </si>
  <si>
    <t>AD9DD8355BF1A33E1C4EECE96C0B2D0C</t>
  </si>
  <si>
    <t>B469CCA972D79C732310F142A7731766</t>
  </si>
  <si>
    <t>2BE26AAE54A80C40060C6445E2D9B90E</t>
  </si>
  <si>
    <t>6CD1F29D87E48F3ABB44FC14CA5CDECC</t>
  </si>
  <si>
    <t>C5F96B5F303D2629623312F7B70B3C9A</t>
  </si>
  <si>
    <t>F26B8BCB31C9AE790188994E8BF0C4AB</t>
  </si>
  <si>
    <t>52FBEE5D8798C51DCD49F91A934D2A78</t>
  </si>
  <si>
    <t>88B0607EFC3DF32D248822588E24B610</t>
  </si>
  <si>
    <t>DAC526309DA01098E37698F0E48FDAD9</t>
  </si>
  <si>
    <t>AC33A7BB09E7E8E59509B7689F6EC39D</t>
  </si>
  <si>
    <t>B54B92D831457A7C4922D6E09C23ADCE</t>
  </si>
  <si>
    <t>0864F516FEFF0F9DBCDCBBFFCA1865F8</t>
  </si>
  <si>
    <t>2E55BB30E8E79B77F378233CB88B4D4C</t>
  </si>
  <si>
    <t>CAC51F0C9087DCA57A285FC77D0C0FAD</t>
  </si>
  <si>
    <t>59D79D93EBFBD62E280531148B24F811</t>
  </si>
  <si>
    <t>7EC67393AE80959AD2B49F8667CD705C</t>
  </si>
  <si>
    <t>5576D2F98DF95DF00D12AD89D253DE94</t>
  </si>
  <si>
    <t>69CA894FBF1442638F05F386FF799BDA</t>
  </si>
  <si>
    <t>49DC4F754F4045F6E0D945849A5170AB</t>
  </si>
  <si>
    <t>2351F7CE5B1848850F15BA40B1E1E84C</t>
  </si>
  <si>
    <t>2E762F2D3530944635D1CC1D96082D9D</t>
  </si>
  <si>
    <t>46B365FE96933AB2BD56932D25451DD0</t>
  </si>
  <si>
    <t>85CB97FF41C827308C8F9367B68CFDBA</t>
  </si>
  <si>
    <t>640FD678CF7C64D3FB003830C9BE290E</t>
  </si>
  <si>
    <t>5B9A92AD01EB2937E8EA9DF5E801E6BF</t>
  </si>
  <si>
    <t>BF440EFC907BB7622872D8408FF8A683</t>
  </si>
  <si>
    <t>2BE1192BE2642463896BF35D640899A9</t>
  </si>
  <si>
    <t>697010EB8B6328EBA89BC1CC6DFBB462</t>
  </si>
  <si>
    <t>53CECC0BFE839918ABB68AF4A3E5E2BB</t>
  </si>
  <si>
    <t>FD645094AE2FB60717DD028CF7920B81</t>
  </si>
  <si>
    <t>CE6CA90B5D0F96382E9C98096F6C488C</t>
  </si>
  <si>
    <t>956A57B9E952823BE30F055A872459F6</t>
  </si>
  <si>
    <t>8BDC599AEE2EDCDE7F61FFF18B67CD02</t>
  </si>
  <si>
    <t>4254463523E011306E39A45E746CE220</t>
  </si>
  <si>
    <t>E247D291B5AAC1CC501B3ADC1367D4FC</t>
  </si>
  <si>
    <t>B0DBC0812963B2FF4C43CCED2DF48F83</t>
  </si>
  <si>
    <t>58A5A8F1C1161F25052FF2BE102E9B9F</t>
  </si>
  <si>
    <t>CE25FD070E1AB7B0A9EA528316F4E40C</t>
  </si>
  <si>
    <t>18D3A71BF883E6785990B723E0FA5595</t>
  </si>
  <si>
    <t>C335361711B3BB0FDD83EEA345D638D9</t>
  </si>
  <si>
    <t>79BB542BB8AADC3E6BCF200D387A27F3</t>
  </si>
  <si>
    <t>40F6734A2847DE616FD5DC8FE25CBD81</t>
  </si>
  <si>
    <t>F41378234DD4DEC18FB08E9A6A5E6FDB</t>
  </si>
  <si>
    <t>743C7526E847CB23DF5FE8044C271F5A</t>
  </si>
  <si>
    <t>16E15C772FE73058F803CD5944C549F9</t>
  </si>
  <si>
    <t>A77844A5DD053F30424AD266CD6EF831</t>
  </si>
  <si>
    <t>761C7D13D1EE289604A4B456E92283C3</t>
  </si>
  <si>
    <t>4AF5C8DB2B5CCA33FFC6858BEAD5AF65</t>
  </si>
  <si>
    <t>D5EDC7C1F417B2DFEA65B252F4E5501F</t>
  </si>
  <si>
    <t>D92B1CD592DC10CCB906D3FF0CAA5CAB</t>
  </si>
  <si>
    <t>0898A12AED9893FDB72DCC922FD4C033</t>
  </si>
  <si>
    <t>5B433717E6047EF0FC3803970706CC01</t>
  </si>
  <si>
    <t>8D3C12E2CE47926EC646F9E84CF43C3F</t>
  </si>
  <si>
    <t>68279EBDC104CD41B246A94AD4C6DFCA</t>
  </si>
  <si>
    <t>834E73B573E04E16D667116F065309F7</t>
  </si>
  <si>
    <t>5F5C7FF991AC8D5FDD8E67F176307299</t>
  </si>
  <si>
    <t>9F85A1866A165C55C1356624330CDDB0</t>
  </si>
  <si>
    <t>D455D1BEEBB3852530D966E6B663EB56</t>
  </si>
  <si>
    <t>7BB23F89391EAD48D8EE6D6BCED41C9E</t>
  </si>
  <si>
    <t>7C44D0700D1EA69A535C1C8176624DB2</t>
  </si>
  <si>
    <t>136A028F183F6A55169F5C86C0B352A1</t>
  </si>
  <si>
    <t>FA1AF48D45266DF4939BAC9F699468B4</t>
  </si>
  <si>
    <t>EBBA4635BBBEA722A967DE9CCE0BA528</t>
  </si>
  <si>
    <t>83C97E1F9E1A8AF3B8227DFD3499C963</t>
  </si>
  <si>
    <t>5903D1A917C1B54DCFFD65D3C6800FE4</t>
  </si>
  <si>
    <t>C1DF9565E884DA14666554D0BAC38631</t>
  </si>
  <si>
    <t>2AE6FE7EEB386358E00A224FCB3DC033</t>
  </si>
  <si>
    <t>F635212274EAC105224CED84795B69AD</t>
  </si>
  <si>
    <t>A8EA6FA7233EC897FB263D454AF803B8</t>
  </si>
  <si>
    <t>13A4CF02E2D8872BAC0B00D865B17D8A</t>
  </si>
  <si>
    <t>938F6AD8ABAA595A3380EB4098F56794</t>
  </si>
  <si>
    <t>A574EF5C80CC2067B63EED1479CD876C</t>
  </si>
  <si>
    <t>5D02C3395EEC96BA0E48940B5ECCE091</t>
  </si>
  <si>
    <t>2D4E692DC9AD8D656CE0A22F6B7671F6</t>
  </si>
  <si>
    <t>9B70FEED697E27355F06AB9C97DE7CA6</t>
  </si>
  <si>
    <t>41013FE5375D85525EF097ED0C50E413</t>
  </si>
  <si>
    <t>90A39BE4321FB99D0B73A6CEDB4A7950</t>
  </si>
  <si>
    <t>D5D83E98D47FA97C924042339B75E183</t>
  </si>
  <si>
    <t>FDB418B6FF3125538C9D4D0C3B8842F9</t>
  </si>
  <si>
    <t>7AB0BAB360F5809B1768A2BC9CD8098C</t>
  </si>
  <si>
    <t>B4978196C261109F5EBC4946BE39B53A</t>
  </si>
  <si>
    <t>CD279FA752120E5EA04DBD3BEE610F88</t>
  </si>
  <si>
    <t>3169A78C0912240C6CDF9EA080891D45</t>
  </si>
  <si>
    <t>61C095230EA2BDAD9A255CA00B9C73B5</t>
  </si>
  <si>
    <t>BA1077B5B8C90BAE65A2B7327347EEE0</t>
  </si>
  <si>
    <t>2C497367B9D44385F56042569D48FB8D</t>
  </si>
  <si>
    <t>6BF4E0FC681939DFD04A6B7D02815C4A</t>
  </si>
  <si>
    <t>C7E49B9B4522D481684913614C75E735</t>
  </si>
  <si>
    <t>A636C8906744C7F16B557E35DEEEB75C</t>
  </si>
  <si>
    <t>374C75C489A3EA19B15E6DB3FB02B7D9</t>
  </si>
  <si>
    <t>C73E9D842DA7CEFF083C3B86F15CED05</t>
  </si>
  <si>
    <t>BF95DF5EB92B23214D63A8F3C99A2CCB</t>
  </si>
  <si>
    <t>5B422B555F66CAF410BA14625D8DD085</t>
  </si>
  <si>
    <t>6F39667D562E92256B308A080807EF78</t>
  </si>
  <si>
    <t>9C8C1EB1077AC0A9A5C5AA7810372B42</t>
  </si>
  <si>
    <t>D16212D3048C781698CA00E8BD28D7C0</t>
  </si>
  <si>
    <t>5C0507A0FF501CC06A4EC9501BDA41DC</t>
  </si>
  <si>
    <t>CC4C858B9C94E526C66CBF1C8F939B12</t>
  </si>
  <si>
    <t>F9AF8BA0D7E6539C225599F8BAD407E8</t>
  </si>
  <si>
    <t>EA2BF34568BA6BAB9A3E608FC80D0FA5</t>
  </si>
  <si>
    <t>0FCBA3E2D77B1E3CA39F2AB3C9CBCE47</t>
  </si>
  <si>
    <t>5D032FB4D8A38475B177662AC9D7C69D</t>
  </si>
  <si>
    <t>F4641D9FE4BCFFB30E98DB5EE2B601D0</t>
  </si>
  <si>
    <t>BE1EEB9CFB28E2BA97AA59B47C4F5E39</t>
  </si>
  <si>
    <t>3C60505C43F7A4D8C8D44E2623F09926</t>
  </si>
  <si>
    <t>7CF942C19996464AA12D6E6180041AE7</t>
  </si>
  <si>
    <t>213B91767F37484F63A183A169B01B48</t>
  </si>
  <si>
    <t>F14C10876DF51FC66161CE2D899FECF0</t>
  </si>
  <si>
    <t>9BDB3EEC7617B96948F6FC756124BCED</t>
  </si>
  <si>
    <t>B43AAB1D571500BBBDB56FE4DD9585DA</t>
  </si>
  <si>
    <t>31F144AD42A7813E85499BDD293952D5</t>
  </si>
  <si>
    <t>C4300336D658DF88CEE1A2C9155782B6</t>
  </si>
  <si>
    <t>C848BD2D54E19EEA70EDB8256C3EAC5D</t>
  </si>
  <si>
    <t>537DE1D19135685BB82C05926F69EC78</t>
  </si>
  <si>
    <t>61C7DF49768FD1727E9F771A1F850CA8</t>
  </si>
  <si>
    <t>A0084EBACA58A674D98F7218E2AF02A4</t>
  </si>
  <si>
    <t>78079D39D1BCFA1643907E517A1CA862</t>
  </si>
  <si>
    <t>5E1C19BA556DE10F8AFAFB3EFB690C90</t>
  </si>
  <si>
    <t>8F8685C88ABC7328A20A740420C385B1</t>
  </si>
  <si>
    <t>EF8F61B2D2301E9A1C7D35F8AB25CEDB</t>
  </si>
  <si>
    <t>D0C69C173E520D831EACF615A306CC89</t>
  </si>
  <si>
    <t>FA72D2884EDA2C6E533C21A95C843F35</t>
  </si>
  <si>
    <t>00AF5E45DCE785DB9280C990B3A3556A</t>
  </si>
  <si>
    <t>9840287B7EFE493FF5FB07C3F6E06582</t>
  </si>
  <si>
    <t>CC85C4DBA8480D802ECF5E776AB8EA33</t>
  </si>
  <si>
    <t>482BFBB8D4FB70D882AD189E6F52DCFE</t>
  </si>
  <si>
    <t>5A07442E1400117F023AA8FFEFD7AEFC</t>
  </si>
  <si>
    <t>57C7AB24D14AA07DD1358B54826F4317</t>
  </si>
  <si>
    <t>0CCB517D245978F7B2EC122642C9CBE5</t>
  </si>
  <si>
    <t>0C4FC6EF411ED1345C400AFECE5AD820</t>
  </si>
  <si>
    <t>5716E5D2E2C5800ACEE77238A474962C</t>
  </si>
  <si>
    <t>80753F33D8F95DFA68153880064BC223</t>
  </si>
  <si>
    <t>F79571A96BC7FD5CF855724E5DC0C91B</t>
  </si>
  <si>
    <t>E39FED457176691E91A932778A6C20E3</t>
  </si>
  <si>
    <t>E7142D9E4665C1A43868F1488B425FF5</t>
  </si>
  <si>
    <t>B28A0FA97AF7EC7FE394ABB9F798F2F2</t>
  </si>
  <si>
    <t>67AE0A121A19B733A6B333B8F4BB025B</t>
  </si>
  <si>
    <t>F08DEF58615FDBB0A6791538681E6303</t>
  </si>
  <si>
    <t>39BFF4FE91D964052C1F5368AC2A3768</t>
  </si>
  <si>
    <t>2A0997E652BAE2D5FDC0BADFADE00059</t>
  </si>
  <si>
    <t>C31CAC125B4E0C143C0F592CF5542AC0</t>
  </si>
  <si>
    <t>D50CBECE13BE01839EB9D0BB42FF13D6</t>
  </si>
  <si>
    <t>CA241B315798CA78AAE798B67DFA126A</t>
  </si>
  <si>
    <t>9FCE8F0CF87B066CCD8336552CA1796E</t>
  </si>
  <si>
    <t>91F0E310E14ABC6D4EFADF737D197907</t>
  </si>
  <si>
    <t>565B0DE7241874116216C3EC7A7E016A</t>
  </si>
  <si>
    <t>0989BB1162575B24C9C44DF4B4B84D7B</t>
  </si>
  <si>
    <t>9F60F6191A2A5199AB674803AD259678</t>
  </si>
  <si>
    <t>0EE5DE0F972C6CFCBC7B2F95490F7D94</t>
  </si>
  <si>
    <t>1A26C9F8A7578693EA3D47CC370A454B</t>
  </si>
  <si>
    <t>104EA63E1587CE721D3B51DA516CDF9C</t>
  </si>
  <si>
    <t>29E273E8BD833331EE2A2C6349E31BF6</t>
  </si>
  <si>
    <t>4E896BADB7C0E4252328CC28A67EAC0A</t>
  </si>
  <si>
    <t>1E571BAE431FC78DB7F30B8DE5B7048E</t>
  </si>
  <si>
    <t>6297C63E0C9D55208A99961703A77D56</t>
  </si>
  <si>
    <t>75601E5F49E6A57469E01C2845AA8000</t>
  </si>
  <si>
    <t>EA6084A5507A0678F468CAD861B43E77</t>
  </si>
  <si>
    <t>BB039F2AFE6DB33D36E6D3E192706F47</t>
  </si>
  <si>
    <t>CEAE021F839CB5A92CE09A45F11A5365</t>
  </si>
  <si>
    <t>E02C313A6F7D5AB697C8059B020758BD</t>
  </si>
  <si>
    <t>3E578156EAB1C4BD4B40646304F51123</t>
  </si>
  <si>
    <t>0263191833B96F9740520C2A84A41CE7</t>
  </si>
  <si>
    <t>078E9FF00B5AD63F89A15ED94BD8BD05</t>
  </si>
  <si>
    <t>1E9F0F769CFDA656247E9A9CD1A308C5</t>
  </si>
  <si>
    <t>630AE2A65789C25AA2B3E2CC058F4F5A</t>
  </si>
  <si>
    <t>58D2ED74BC8947616B9643BCCBB405C5</t>
  </si>
  <si>
    <t>75A1A91125E0FF7CC793176AA9CD79BE</t>
  </si>
  <si>
    <t>E9D4F673F4C65347DFEAF1B29067FDE1</t>
  </si>
  <si>
    <t>6A702141440821043C112720A5DBA896</t>
  </si>
  <si>
    <t>EA48B47B756A2D32B3E24FEA28A14552</t>
  </si>
  <si>
    <t>0764A3A1A57400563E478E4233DE5952</t>
  </si>
  <si>
    <t>A0B2CF16C636C8912119DDB14DD4F27D</t>
  </si>
  <si>
    <t>E16F46D09B30C73041D93E46A0D5FE4C</t>
  </si>
  <si>
    <t>330CA4B570F3041097BCDFAFBC36C88A</t>
  </si>
  <si>
    <t>2C5D4979558BD67E735B6DC565A181BB</t>
  </si>
  <si>
    <t>DB5CFE449F63AA0A1BF1CE08D0A7F1C2</t>
  </si>
  <si>
    <t>F518B3E70960243E5F476E07E1996E0E</t>
  </si>
  <si>
    <t>13775A6A89E821D9EE41D22AD32952C9</t>
  </si>
  <si>
    <t>F5B6C43C1B77BAB71330A21D3E665490</t>
  </si>
  <si>
    <t>7299F68D179AF215111FB658876BA8CB</t>
  </si>
  <si>
    <t>E7AD3CB88B9D2D1598C7B3AF6DEF9969</t>
  </si>
  <si>
    <t>6F9B2F7E9049AAB7B57F3E50BD7901DE</t>
  </si>
  <si>
    <t>7BCBDEF67DF69B134173C8D147E722E2</t>
  </si>
  <si>
    <t>09D49650D0664BE5F8BEFF1A47C041FE</t>
  </si>
  <si>
    <t>BF38E31ED80EBBE2741F00DC93530D57</t>
  </si>
  <si>
    <t>4B39251352C97EF915242BF20254CAF9</t>
  </si>
  <si>
    <t>766A1BD4911739213E63FA6D26D5F542</t>
  </si>
  <si>
    <t>ED0857B6CD65F8F3DBCE171E6B372844</t>
  </si>
  <si>
    <t>776A8BE87CFA8063064ED64F99D47D99</t>
  </si>
  <si>
    <t>D04B774C48555BB5A8ECC1EF6DE81BDF</t>
  </si>
  <si>
    <t>787E3F3E6E39CD48F9C1D30B38E55B4C</t>
  </si>
  <si>
    <t>40FF4C78513C0283815459C52FD236A2</t>
  </si>
  <si>
    <t>7326EEFB10DB81F7DDBDE0EEEE6E09AD</t>
  </si>
  <si>
    <t>354E655566B376C830E0C58F941EA96B</t>
  </si>
  <si>
    <t>C1266501C98BF2F733658C58CB04C0E8</t>
  </si>
  <si>
    <t>A850804E3FB4599CDC557826F45E0975</t>
  </si>
  <si>
    <t>5ABF67F6BD26AAD18053E895514109B6</t>
  </si>
  <si>
    <t>E9C4AB8F24E4FFA9265A5CD61823BD11</t>
  </si>
  <si>
    <t>F09A4BCE9B5A703E68EBF56A35AB1C5A</t>
  </si>
  <si>
    <t>2E32D3AC0CA3DD4BE2959AAC0CC782AC</t>
  </si>
  <si>
    <t>755EA0BE9E97E9B5A0DE986C7008D642</t>
  </si>
  <si>
    <t>D32A52F682EA6BFD8C64B0164C41C579</t>
  </si>
  <si>
    <t>35DFC7143036EE3F9029F41A7E0A23EF</t>
  </si>
  <si>
    <t>786866750CFFA4CB23DB7434C280B5C9</t>
  </si>
  <si>
    <t>DC68A0C95D626D79CB72E14E24C7D6E9</t>
  </si>
  <si>
    <t>4DDC67D995C959D46F7B92D3068EE877</t>
  </si>
  <si>
    <t>0C526E0ADCAE823CE28A99C7BB8FED62</t>
  </si>
  <si>
    <t>39BB3E1EEB1172FE97B4FB4E1E1D67B9</t>
  </si>
  <si>
    <t>D50583A11A9CDD2617AA6816253009D9</t>
  </si>
  <si>
    <t>23B4F5D2BEC461031FB08C610DE67B83</t>
  </si>
  <si>
    <t>F3C369429BF23EA21555E13EA1F9D1BE</t>
  </si>
  <si>
    <t>938FD4080E34DA380409A9B9FE674B42</t>
  </si>
  <si>
    <t>BD59241B7396957FF43EBC78C184A8AA</t>
  </si>
  <si>
    <t>7AA9457B56393528E1F39473DE927387</t>
  </si>
  <si>
    <t>8D82F1FF318B6C916881760F86AC7549</t>
  </si>
  <si>
    <t>F4E022BCCE1BB8A6E36374878CDB064B</t>
  </si>
  <si>
    <t>FE0DCFCAB52A0FE33F6C99C77A7B7BA3</t>
  </si>
  <si>
    <t>E42D52CF51FAE6E208D19F5FC0D64363</t>
  </si>
  <si>
    <t>D063E96795AC0B39B7B9B98A3766C0BE</t>
  </si>
  <si>
    <t>247157DB4C5F4EE1F684302413B37BBB</t>
  </si>
  <si>
    <t>ED2D7711729B0EBC9342FDD0E07DDF38</t>
  </si>
  <si>
    <t>2FE50D03FC07609645626F74AAB70EEA</t>
  </si>
  <si>
    <t>66A14884DA48A7B3C3F5AED0A820DD9E</t>
  </si>
  <si>
    <t>E613240B0A67311A0F76F117B3441AE1</t>
  </si>
  <si>
    <t>F09A3DB864758FED61A357298816933C</t>
  </si>
  <si>
    <t>3367FA26E69B9040D72BA4A6257E861B</t>
  </si>
  <si>
    <t>5349FBACED9EFDA1F6A3C633BF4CCA8F</t>
  </si>
  <si>
    <t>8E3083A25C02564EF7987B085C594AB5</t>
  </si>
  <si>
    <t>6D352720B13FBD030CEC2248AE28987E</t>
  </si>
  <si>
    <t>011DDD3452F55682ED4967BA7AA0FCD3</t>
  </si>
  <si>
    <t>4044B2C501D549107FBC8619BEEAA3B6</t>
  </si>
  <si>
    <t>71864D4F6AA90CB69060E4747F7D6F0B</t>
  </si>
  <si>
    <t>9CCD6AA9587B8C25394D785DE3AD689B</t>
  </si>
  <si>
    <t>3535A2121FE0F9B52F67989AFA9047D5</t>
  </si>
  <si>
    <t>CD97DAD31B087A40ADE74FFF0426BC5B</t>
  </si>
  <si>
    <t>2BA0855AF0630B4F951D94601B9DBA17</t>
  </si>
  <si>
    <t>916972F7BA9BD818156943D3CEC164AD</t>
  </si>
  <si>
    <t>DBC859757FC4F38BCEAE2DADF8CACD72</t>
  </si>
  <si>
    <t>E60C4E800102AD64D1C45ED6F2D97F33</t>
  </si>
  <si>
    <t>B3E449D0380CF10FC2EBAE9E5278A8E4</t>
  </si>
  <si>
    <t>21AF86D243554E46F209280B42A714F4</t>
  </si>
  <si>
    <t>F2FFD55B744E559E39CD8719D1C1F69D</t>
  </si>
  <si>
    <t>70B7C2F66AEB478CF09639A8246C1516</t>
  </si>
  <si>
    <t>3238504BBA8688242B891BAA41E3874E</t>
  </si>
  <si>
    <t>3FE1C8DD03BE5D22340542411ED30375</t>
  </si>
  <si>
    <t>2344DE4E45C2C6D9BED7C775A43C95CA</t>
  </si>
  <si>
    <t>165A43CAD3CB048386439E3E2E0C5DED</t>
  </si>
  <si>
    <t>FCA596E2F433D95A053655F6673D80A7</t>
  </si>
  <si>
    <t>A16ABEE2CE317AAD0E4B5585ADA6847F</t>
  </si>
  <si>
    <t>37A698830FAFE4B40534AA8D28BBB16A</t>
  </si>
  <si>
    <t>98E54DEDFDF7BC9A05AFD6EBA9929E20</t>
  </si>
  <si>
    <t>2E0144BB05CD434B014928685E71CA8E</t>
  </si>
  <si>
    <t>90C020F6D5F19A006A88E3C687D60441</t>
  </si>
  <si>
    <t>BECB26D8980F8207237C3710DB13C1B8</t>
  </si>
  <si>
    <t>2EC7746DF2D45261CFD5446951193FC5</t>
  </si>
  <si>
    <t>C8D690A38CA85E68F7771D9ED0638AC9</t>
  </si>
  <si>
    <t>93688A13CFEF36C57D9CBA8680159C6E</t>
  </si>
  <si>
    <t>68B1D5B84BA1E0A20E6C4E66DFAB318D</t>
  </si>
  <si>
    <t>CE681B95934DABE2EB619439BD41D6CA</t>
  </si>
  <si>
    <t>A6E9468A65CAFF3DDEE1F0E5C291566B</t>
  </si>
  <si>
    <t>96FC174DDD8A6F5B16D519553CF3113B</t>
  </si>
  <si>
    <t>145C73B89319CA5ED1AA55BD2B07B5A8</t>
  </si>
  <si>
    <t>EADE1DA4A1E88408ED5982FB88EA957D</t>
  </si>
  <si>
    <t>FD8B94F2306E0E725AFD7E4934E8695F</t>
  </si>
  <si>
    <t>1EE39B692B19C09D7D5622584AF51FD5</t>
  </si>
  <si>
    <t>A9BF77CC1ED454C42DD9B32D73F8F531</t>
  </si>
  <si>
    <t>5E5D6812CD4DEE5478C83C32BE05E791</t>
  </si>
  <si>
    <t>C8DB1514408A4D7F9FB6CABA74570C8A</t>
  </si>
  <si>
    <t>0E83E46B43D2F5A746BFF79BFC7D79C3</t>
  </si>
  <si>
    <t>F2BC1EAD812A8F10712E895070FEF31A</t>
  </si>
  <si>
    <t>93A0EDE11C6FFBA482B2CE81ED8CA2D6</t>
  </si>
  <si>
    <t>794BDDB61999436CC8F03C65A373E694</t>
  </si>
  <si>
    <t>729C4C1D8C1DBF325AE974F1F28D1251</t>
  </si>
  <si>
    <t>69AA7988AD1EC9FED74FE1B625B9C154</t>
  </si>
  <si>
    <t>FDE8FD569131878A871D5951F437A38E</t>
  </si>
  <si>
    <t>60BF0CA453E6AB1D52580C302F55028F</t>
  </si>
  <si>
    <t>C1FD5F5CF601278E4C93BF76BD7F01F0</t>
  </si>
  <si>
    <t>FB042C2E6F1402853EC5F018039F7DFB</t>
  </si>
  <si>
    <t>AED844DCF926F71B8641356279282190</t>
  </si>
  <si>
    <t>7880D33B781E4D85CF4BD652B1E40CDB</t>
  </si>
  <si>
    <t>38EB3201795019A8C8E63A1F1FED709B</t>
  </si>
  <si>
    <t>14B3839294EDE481F64194C37D894CE2</t>
  </si>
  <si>
    <t>4CCF7331E200C4B2BE238C90AFFE7A0B</t>
  </si>
  <si>
    <t>FDF50A0A7C4A2190DC38650E1B5CCBAD</t>
  </si>
  <si>
    <t>50C0F5931B1B49C4B2DA523528066D3E</t>
  </si>
  <si>
    <t>8FF5CBB4823EC9C62AE45A178777AFF2</t>
  </si>
  <si>
    <t>0A600C5988097F50C33128154D778550</t>
  </si>
  <si>
    <t>77BD792DEC05F639801ADFBC03DB668B</t>
  </si>
  <si>
    <t>AD360C98C631C703C80441A32E182D86</t>
  </si>
  <si>
    <t>68BC5A404B42C9B112F329021240E084</t>
  </si>
  <si>
    <t>8D1EF8C8DAAD9487A2A406371690C6A5</t>
  </si>
  <si>
    <t>D765B28B78EDFF21BABE2EAA510FCDD4</t>
  </si>
  <si>
    <t>10173A911C9DC385AF0A5AF71685E325</t>
  </si>
  <si>
    <t>60FEE91B57001C936C7D42AE437625B1</t>
  </si>
  <si>
    <t>AE032F87CA8A19C6D548CF61D114EB8E</t>
  </si>
  <si>
    <t>1D49C7D5188F0D3748518C71A9CF8DBA</t>
  </si>
  <si>
    <t>09215BF267464865CECBB5E0F832E8D1</t>
  </si>
  <si>
    <t>CC0D37A379CE6597DFCED8A2CE1B561C</t>
  </si>
  <si>
    <t>3CE784E00FD12CB5F88FAA22C8670A80</t>
  </si>
  <si>
    <t>130E677EEA9F7099D94E1308DB9FD93A</t>
  </si>
  <si>
    <t>F66151B110DF55C7B7CA47F984CCF3A2</t>
  </si>
  <si>
    <t>32C2CC333233DE551AC1E1963AF2B4CB</t>
  </si>
  <si>
    <t>CA4EA25A11E386F2C26319B46C26B2BA</t>
  </si>
  <si>
    <t>70EE63BD7A7078B3D212B4B80E9653C4</t>
  </si>
  <si>
    <t>6CEBCD0411E7D0ECE0DDC37976F09212</t>
  </si>
  <si>
    <t>6F67103B670B0F774573200FC39ABE6C</t>
  </si>
  <si>
    <t>369E31329B6CD12EED165D3F5916F61C</t>
  </si>
  <si>
    <t>E18C9C26F966B298098B9A046CD40782</t>
  </si>
  <si>
    <t>515BDF0125F99103E4ADC1C0A2C6C8E0</t>
  </si>
  <si>
    <t>7014C88B2FF85B45674097DB5C497FA0</t>
  </si>
  <si>
    <t>4C79013EE5F064E00D54A7BD60A65965</t>
  </si>
  <si>
    <t>970551F4C5BB31FB56B64434CBF53C7A</t>
  </si>
  <si>
    <t>A9E49011789A309687C310088D48A649</t>
  </si>
  <si>
    <t>13CAA0291098886DB3B2EFAB2DF5B70D</t>
  </si>
  <si>
    <t>8C447D820F60998D0A2DCA07318C9E40</t>
  </si>
  <si>
    <t>6C64301CA211CE9B6AA482676E1783AC</t>
  </si>
  <si>
    <t>643CA288C09106C53395FF3FA5DF162D</t>
  </si>
  <si>
    <t>FEE5298A1C6CAFB7440F36CC669B1B8F</t>
  </si>
  <si>
    <t>6B778A3DB6B7EC74A22C58932B104BA5</t>
  </si>
  <si>
    <t>1DF6B5DA75320D4D432A09668C9B11FF</t>
  </si>
  <si>
    <t>5B1E13399C553503F99F440C9D7685DA</t>
  </si>
  <si>
    <t>F83548A769C59EDE818F78F6D0CAA1FD</t>
  </si>
  <si>
    <t>F3786ECFE79B4CA4B9635044A607D5D0</t>
  </si>
  <si>
    <t>9326B75E0B19FF4BC4EEFAD242717F01</t>
  </si>
  <si>
    <t>2BAA47A6C4CC28B424206B4C72CD07C2</t>
  </si>
  <si>
    <t>1B3522289DFB7EE1563B0BCB98FDC315</t>
  </si>
  <si>
    <t>42C5ED704BF50B05D657CBAA2761AA4D</t>
  </si>
  <si>
    <t>867EEDB37CAF958BF9B48C8F1675B970</t>
  </si>
  <si>
    <t>66EF8B3F3169EC9E4D773907BE176E53</t>
  </si>
  <si>
    <t>725B50F60954479AEEDB19B8F7220BCC</t>
  </si>
  <si>
    <t>06D5E65F2C5B670B8F9260129BAA8C31</t>
  </si>
  <si>
    <t>A35F1BECCE125EECA328FF654AF21942</t>
  </si>
  <si>
    <t>18C167435FB5FCB78C3403A539FBDD51</t>
  </si>
  <si>
    <t>B9B268764435DE9CC1EEB145A5F6ED78</t>
  </si>
  <si>
    <t>290837057C909CD74B62298202AD994C</t>
  </si>
  <si>
    <t>7A5B7FF4DAAE764EFC47F76CBF10A352</t>
  </si>
  <si>
    <t>296B9BAD08AB6590E368971D827BC9B6</t>
  </si>
  <si>
    <t>8705B4061C67E6BB3213BB63A759686E</t>
  </si>
  <si>
    <t>782D18CBA7FCD38D74E03A1791C635AC</t>
  </si>
  <si>
    <t>B386B1937B2B54F81BE6E2C9F8758A9B</t>
  </si>
  <si>
    <t>EFB071D9B64D61895989E42DAF39EEBB</t>
  </si>
  <si>
    <t>F78AC77C5EE579630CF671ED80F740FE</t>
  </si>
  <si>
    <t>089E5EAAF1CAE8776863D474BFF576B9</t>
  </si>
  <si>
    <t>E3827F312E8FB81EBB589021FBCC9D57</t>
  </si>
  <si>
    <t>CB414E18D21457BBA8A3E2FB9DD54CCD</t>
  </si>
  <si>
    <t>F7E2F22A163BD53D1B9FADA4A99C6602</t>
  </si>
  <si>
    <t>CA4B0FDE4B638EB2DE0815D00F4171AA</t>
  </si>
  <si>
    <t>3742A33AE4022FD57E4983635A7BA24F</t>
  </si>
  <si>
    <t>A535B48B0D82541915C7EBA7889F917A</t>
  </si>
  <si>
    <t>6767B1DBAF0EA9D4A2689DADE06C5B3A</t>
  </si>
  <si>
    <t>D1D7A7605E9C4A4FF47F4F847E14019C</t>
  </si>
  <si>
    <t>05967F07C115C540F98182F9F1D1199E</t>
  </si>
  <si>
    <t>203EDDE1A2F969CF3098C5756A3649F1</t>
  </si>
  <si>
    <t>F881226309C4EA736ABDC0A826C4EEFB</t>
  </si>
  <si>
    <t>B88378F5E901EDD8AA5889590C2C63E3</t>
  </si>
  <si>
    <t>21ED441376C9D3C95A318712406876D0</t>
  </si>
  <si>
    <t>67B033D7DF2074486CCF4869969A09AA</t>
  </si>
  <si>
    <t>836BB0A742B999F3780CB6557FC4A6D0</t>
  </si>
  <si>
    <t>A474471611163C8F1C37503D863A3AE5</t>
  </si>
  <si>
    <t>7D5F22E38D5D705AD0B4B10203641E19</t>
  </si>
  <si>
    <t>A5443ABEB17CB845450E9F2A8AE87321</t>
  </si>
  <si>
    <t>864DECEE6AA1506B702381F839922574</t>
  </si>
  <si>
    <t>5F297CAE8BE67E0F6342F5510DF9FA65</t>
  </si>
  <si>
    <t>D9836CD9713B10E33820A125B5A998EC</t>
  </si>
  <si>
    <t>E702EB6C84A95E4E42F959F5E6391529</t>
  </si>
  <si>
    <t>038FBF0892FE4A35A58DD73C4D2579F0</t>
  </si>
  <si>
    <t>B2CB8CB5F4A2F94D0D1C4AAC8905F17D</t>
  </si>
  <si>
    <t>69B1C7098A0028C4092D45090E8FB998</t>
  </si>
  <si>
    <t>42FC5F2EC214533AC9CB026273422A3F</t>
  </si>
  <si>
    <t>933894DB646E719CD522EEB407AF5DD2</t>
  </si>
  <si>
    <t>AC9D742C4D484A0F6626DB266406B143</t>
  </si>
  <si>
    <t>A8A2E0C4116286B882EAF49CCC88086D</t>
  </si>
  <si>
    <t>67FDC3A1B6B549A2BD5628BFA393B95A</t>
  </si>
  <si>
    <t>1AC895F0386FFC04910EDAA14046335E</t>
  </si>
  <si>
    <t>AAA0FABDBB46E7E904D89B1919807725</t>
  </si>
  <si>
    <t>454AD61D668C1452EEE84D337364EE24</t>
  </si>
  <si>
    <t>717FD435F7730AA8A7822C73C6605B44</t>
  </si>
  <si>
    <t>3E1C4E483A3296EDE995B32327E7AC5E</t>
  </si>
  <si>
    <t>242FF6C7EA629F67FD7636EE7A8DB714</t>
  </si>
  <si>
    <t>BB01AAFA5DE32B3548F7989C93CCDB78</t>
  </si>
  <si>
    <t>9F01F52C050E1C316823DD3B4BD76274</t>
  </si>
  <si>
    <t>21626DE2BDFB7B2A3146936911E52159</t>
  </si>
  <si>
    <t>34D0536DB6E04408AFA1D7068C6355E2</t>
  </si>
  <si>
    <t>12529930A659F8F36B38078C7FCC84D0</t>
  </si>
  <si>
    <t>2B747207BBD87F36D5B7B3C99C7EA2D9</t>
  </si>
  <si>
    <t>0654E94D54A1BDFD8036D504D6315510</t>
  </si>
  <si>
    <t>A90FF3BB1EA886F13F6E1DE082DAEACA</t>
  </si>
  <si>
    <t>577BB7958D904EBE66112522D2EB5EE3</t>
  </si>
  <si>
    <t>3E27F273F4838913CBF9A978E88BEBBA</t>
  </si>
  <si>
    <t>37339D923623143F58C4A1D13456E2CF</t>
  </si>
  <si>
    <t>715C3E38125F7D749A7426BB48E859DD</t>
  </si>
  <si>
    <t>BCE95A3231117497B0C6E48266609DC6</t>
  </si>
  <si>
    <t>D74D51FDE9B40595375852F2BE46BF48</t>
  </si>
  <si>
    <t>6562826474C95C17A2017E821AC4A1A6</t>
  </si>
  <si>
    <t>FE8F4CD71CD049B5A9C39EF7F8740263</t>
  </si>
  <si>
    <t>DB00FA6FF02D7AD32F3B05B391DF05EA</t>
  </si>
  <si>
    <t>962316C479A8F86EB84E57E6694C111F</t>
  </si>
  <si>
    <t>ECCDF277203C382B91527114791EB3E0</t>
  </si>
  <si>
    <t>B2E785C318836625C31A3440CF8D80E1</t>
  </si>
  <si>
    <t>4EEB2B161C1E4009662C08D4C0597DF4</t>
  </si>
  <si>
    <t>A24C15259926041D408631E3C7594CA8</t>
  </si>
  <si>
    <t>EBAF15639A14AF9CCC25AA8D21355133</t>
  </si>
  <si>
    <t>CDBF16866FC2BB183586FA5DDB27C83F</t>
  </si>
  <si>
    <t>CA50E29B4E86D279CA84D32C620853E3</t>
  </si>
  <si>
    <t>0BEBEA5D4155940C2658C6C60BBDC00B</t>
  </si>
  <si>
    <t>34339F601D8577F075A2C26FE7F86A4C</t>
  </si>
  <si>
    <t>81E030EEA7E539D520398EDBD6167F9B</t>
  </si>
  <si>
    <t>36F380BDC425E30009E7BBB32269C677</t>
  </si>
  <si>
    <t>BC47A9151AB546ED1B0BDCF239EBFC82</t>
  </si>
  <si>
    <t>8885D7317F1259BE9171945323AEC96F</t>
  </si>
  <si>
    <t>863F44DDF39060DC575ECF296A40EF86</t>
  </si>
  <si>
    <t>46BFCE15E4C29E5726361BA68CA927FE</t>
  </si>
  <si>
    <t>D787530943259F2751C63D6081FD7E22</t>
  </si>
  <si>
    <t>8B09D5EC581CBDBC50E15CAFA77D9818</t>
  </si>
  <si>
    <t>3F27ABD02140F09792A6FE74B907B66B</t>
  </si>
  <si>
    <t>97B4C1D9C18692D08DB1CDC03EB5D485</t>
  </si>
  <si>
    <t>C1677431870B8B699B383D1E679D5BAD</t>
  </si>
  <si>
    <t>295CFE23F8F37237FADC4869281F478E</t>
  </si>
  <si>
    <t>7390F858DF6CA614B7DE80C0083A2C26</t>
  </si>
  <si>
    <t>1977AC7C74ACD9E86EAB99990C949D54</t>
  </si>
  <si>
    <t>68BF19D160C2C8E530EABE4F4CC5FB32</t>
  </si>
  <si>
    <t>702DA88E89713F51C771DA938533A041</t>
  </si>
  <si>
    <t>A6DB80968C1517F0072F0FF64D02991D</t>
  </si>
  <si>
    <t>25AE35D02C7F1FFD686E938FCE308EB5</t>
  </si>
  <si>
    <t>2BA9C662FA8AEDE808F0E33925E9408B</t>
  </si>
  <si>
    <t>5B380035741B53574C45F834F6E4B1FA</t>
  </si>
  <si>
    <t>87EF00CBA9741692F7EC6B78038DFC9F</t>
  </si>
  <si>
    <t>DFF6539F70A80022597A142B487F2FD0</t>
  </si>
  <si>
    <t>287B35C0A7FE542248C103161D6AD3CB</t>
  </si>
  <si>
    <t>DF30F1714835E9E3342FAF3EC6DC6059</t>
  </si>
  <si>
    <t>FF6089B2D34927D342F9FC2A1CCB1592</t>
  </si>
  <si>
    <t>E5A722E71157FB6F93A525C2C08EBDDA</t>
  </si>
  <si>
    <t>13CA505B9214A48F27505E5ACCD06785</t>
  </si>
  <si>
    <t>EE6EE3005FD5B8403219DE628AE12010</t>
  </si>
  <si>
    <t>78CFDC656E4EEBF7953943DD57C822BC</t>
  </si>
  <si>
    <t>4C4CB0A899F11065655F806C510C950C</t>
  </si>
  <si>
    <t>2BA7015E2F04DB215EF9BA194D5647B8</t>
  </si>
  <si>
    <t>8406A4036C33C9BE5624B12841E2875A</t>
  </si>
  <si>
    <t>B9E9595225F73EF1D8DBEABFCA04420C</t>
  </si>
  <si>
    <t>8B143F2BDB9801980756201D54FAA1BB</t>
  </si>
  <si>
    <t>0B26C1BCAD4AEF46D9F41FDFFA72CD30</t>
  </si>
  <si>
    <t>42F952E6D6FE7F5EA2585FC2E71E866F</t>
  </si>
  <si>
    <t>EFA4ED3E9AA38D217627892430D8EE7E</t>
  </si>
  <si>
    <t>7E2189523E7ABA6ECF5B97CF25F79132</t>
  </si>
  <si>
    <t>5D84AD42945B5A9328A92D47082E3677</t>
  </si>
  <si>
    <t>E8F31DA1895123986E5846BD1A1F7482</t>
  </si>
  <si>
    <t>D999FA59F2A6CB3303B870A9597A452D</t>
  </si>
  <si>
    <t>6D983ED807F32993163EFE7C0F67F5EC</t>
  </si>
  <si>
    <t>960C5701645CB1A02CD32651EDE202C9</t>
  </si>
  <si>
    <t>87E63553E13BA7AA5F5AA94268E6A0A7</t>
  </si>
  <si>
    <t>A601571DD64B9A234BA6FD0DA4D171E2</t>
  </si>
  <si>
    <t>99E6DFE3255ACEF3111144C33BBE4641</t>
  </si>
  <si>
    <t>F39BFBDE1BEC521DA6B477FECF9865EF</t>
  </si>
  <si>
    <t>648A1D3C7D63301FD91000A593D2A69C</t>
  </si>
  <si>
    <t>045F21CD9EDE2FEF9B1A35B8EF6595AE</t>
  </si>
  <si>
    <t>E4163274EED8E457CA903D8A1D624124</t>
  </si>
  <si>
    <t>06DF577A95D39AC7F11DDA9E42048660</t>
  </si>
  <si>
    <t>A5FB2D1B035E4E2DA5D3BBA5699830A0</t>
  </si>
  <si>
    <t>17E631E52387AA436B334F5992E5E246</t>
  </si>
  <si>
    <t>E64D5E5928984A36501FD177802F9DA7</t>
  </si>
  <si>
    <t>0C9A6910650F8A20B080AC0AA37AA9EA</t>
  </si>
  <si>
    <t>5DAEFFCC46AA04F7AF47EC2BE83EC702</t>
  </si>
  <si>
    <t>DB58F64D51BEA910F7B66AFF93E57C3D</t>
  </si>
  <si>
    <t>C77A0EF1DADECB24E8A54E0215905986</t>
  </si>
  <si>
    <t>23E9ADE1F9A084CA88D6A71C491CBF08</t>
  </si>
  <si>
    <t>65FEE4E5E08F5F9649394970B72EEA44</t>
  </si>
  <si>
    <t>624C3E88333F1BF4B2F1F527646BB85C</t>
  </si>
  <si>
    <t>9C03B859F355CA9170607D3FC46D193C</t>
  </si>
  <si>
    <t>8D7F2678C107204EA0DDB670E625CE48</t>
  </si>
  <si>
    <t>0A1C98C28FC176AF60C7E5EEEF249C82</t>
  </si>
  <si>
    <t>B94161E6760C8DA3923CF61FD5E131F4</t>
  </si>
  <si>
    <t>E783294472738D351D79679FF4EC9F9B</t>
  </si>
  <si>
    <t>759B8BD76B630183B0222A7ECE38696E</t>
  </si>
  <si>
    <t>403C27B3E970240E1E18791B386A2197</t>
  </si>
  <si>
    <t>89C38FF2CF3EC1413E76EE68F535E36E</t>
  </si>
  <si>
    <t>B5772D8DDB9C31496F228AD2B6E35E48</t>
  </si>
  <si>
    <t>DF4B7BC74751092816B6B89038DD1EBD</t>
  </si>
  <si>
    <t>EF0588BE468E221A1AB0B39A93949D1F</t>
  </si>
  <si>
    <t>E614FBD2FD75CB41ED6858020E5C011C</t>
  </si>
  <si>
    <t>4C0F74C76C1A62CC2FA25E4E7DE44E68</t>
  </si>
  <si>
    <t>1119C9271CF69578709400E00E0D60B1</t>
  </si>
  <si>
    <t>F8C2139387F11F250A29A2F9A423CF28</t>
  </si>
  <si>
    <t>27064D416EC560BBDBC69E9DCAB2DAC7</t>
  </si>
  <si>
    <t>C1DF508391EA634767C0FFB7BE4AFCB6</t>
  </si>
  <si>
    <t>E97EEAEBAB8326EF6712B01148DBEBB7</t>
  </si>
  <si>
    <t>9FAD276C388859577DE978B9471758A3</t>
  </si>
  <si>
    <t>2C7A2A14C52269B2371F0C0882A5FF15</t>
  </si>
  <si>
    <t>B8C794FB2DB4527312443FAFD4C7E484</t>
  </si>
  <si>
    <t>CF6AFBA49BBE3E4ECDEC34C6788D0DB3</t>
  </si>
  <si>
    <t>DE02294515AEC8F964BCF85370ED07CC</t>
  </si>
  <si>
    <t>B427D7E9958B8B9D629CBEF272401180</t>
  </si>
  <si>
    <t>450C10553D073EF41FD82F762045FBD1</t>
  </si>
  <si>
    <t>DEBBF618158DFFB2B7A517FDD1A70B6A</t>
  </si>
  <si>
    <t>9AFC7ED86DA59E16D2E94545EBC02423</t>
  </si>
  <si>
    <t>2078CC8A292E6612A5C32410B3974212</t>
  </si>
  <si>
    <t>526F8211E53DCD3EF2055C47E655E43D</t>
  </si>
  <si>
    <t>AD391B9745A2BB7BCEC2619B4ADA73E6</t>
  </si>
  <si>
    <t>21C4A81BD8B8EFA0AB2283C7B39C51A8</t>
  </si>
  <si>
    <t>A5AAF4B601FF5447EB54D6B8DD65436D</t>
  </si>
  <si>
    <t>6C098581A0512BA24115C3572CC18416</t>
  </si>
  <si>
    <t>097A0D1CE7D1340852B2666287ADAF27</t>
  </si>
  <si>
    <t>C5F0EF07DAEEC1FDA8DC62D01DFC1AA6</t>
  </si>
  <si>
    <t>21F1A250E8AB2BA16BC4D673F3440C62</t>
  </si>
  <si>
    <t>28B3199849BF1A5E5639F2C2458AAF4A</t>
  </si>
  <si>
    <t>55A97B0A8C7526EE48BA4D583611D247</t>
  </si>
  <si>
    <t>BAF841C6FF14BB3A8F2277628F51F457</t>
  </si>
  <si>
    <t>47E48E42EFC37E9D9494E5DAC1C1FA45</t>
  </si>
  <si>
    <t>D695FAAF3049192A6D1F72AAD1C0C4BE</t>
  </si>
  <si>
    <t>54CF78957C38F83C9F12325F797B2DA7</t>
  </si>
  <si>
    <t>65B79C043A53EE6333D0BEE0E9504DBF</t>
  </si>
  <si>
    <t>BD8747C0EB01045D03A269AEE3ED27CF</t>
  </si>
  <si>
    <t>400D972957292EF4AFF6EF50B923EB07</t>
  </si>
  <si>
    <t>82C036A3E90CFADEA575F6A9F01AF50B</t>
  </si>
  <si>
    <t>C07272FF8BD81399ED6009DE3849C4BA</t>
  </si>
  <si>
    <t>2D0973159A0445DCB88F5D44CA5032E3</t>
  </si>
  <si>
    <t>D825FC9236C80243C601C977D0A405E3</t>
  </si>
  <si>
    <t>83A37BA2F9045447CED973EE55096900</t>
  </si>
  <si>
    <t>2D52AF5CE23ACD2DD1C30CE8A35E6D72</t>
  </si>
  <si>
    <t>0ED773B1626BA1BE1FE7DF5D9157EC99</t>
  </si>
  <si>
    <t>44665C9EEB0E078E6B83022843D96FEF</t>
  </si>
  <si>
    <t>274F3F602A0FC1102D3233F2BF9D4057</t>
  </si>
  <si>
    <t>00C8D158AD75C6E05B23EB52BDB02456</t>
  </si>
  <si>
    <t>9F10629F0EE98A2CEDB793F40C85C719</t>
  </si>
  <si>
    <t>0DE066D268EA53C0F3DB55323EDB199F</t>
  </si>
  <si>
    <t>78FC95EBD16710C3A6A30AF0309B99DF</t>
  </si>
  <si>
    <t>A2067A60F20AE7C969711C6A13401CA7</t>
  </si>
  <si>
    <t>9FB836470683D611753E7E7D551E8B8D</t>
  </si>
  <si>
    <t>446A3E121D5603CB71240ADA950895A4</t>
  </si>
  <si>
    <t>B58C8DE15C4BB3F30596EAF6EB6E28FA</t>
  </si>
  <si>
    <t>A6C5D76162300DF69F798587E9A4F966</t>
  </si>
  <si>
    <t>3536FF11604B0B29623B95FA991D10DB</t>
  </si>
  <si>
    <t>A53842655D4D010621749971BDAFD564</t>
  </si>
  <si>
    <t>861C08A9630007A4CAA7BB94B8613D1C</t>
  </si>
  <si>
    <t>6E97B6BD3530E921450FE92730A9158A</t>
  </si>
  <si>
    <t>9F4661C4531B652DA68D7884D3F78AD6</t>
  </si>
  <si>
    <t>0CB6354055AA0FAD99F67B9F0A96CE82</t>
  </si>
  <si>
    <t>10453D93E3567298A8D2EE9104511D1A</t>
  </si>
  <si>
    <t>06476E501DD70327EC9539CD4E2719F8</t>
  </si>
  <si>
    <t>761BB68BEC87A6E0780C753D539B174C</t>
  </si>
  <si>
    <t>35317E25E700F33DD53A3BAEED5E9DC3</t>
  </si>
  <si>
    <t>C4938D57F0DDB1B9596B9CA9660E0CDA</t>
  </si>
  <si>
    <t>513D0AFCB943D7063228A36AE20F95B4</t>
  </si>
  <si>
    <t>255E04105822E37B6E2324959D946EC8</t>
  </si>
  <si>
    <t>00A967001B91C3A132713FA25957D854</t>
  </si>
  <si>
    <t>90D1DD789C7D046C7A21EA6F24B3150A</t>
  </si>
  <si>
    <t>CB873366FD6227F16ABFF3C851F7A7C9</t>
  </si>
  <si>
    <t>32005AD5E632B5FEE2D225D0E10CDDBD</t>
  </si>
  <si>
    <t>FB02A16D94667B6970F049601020EC96</t>
  </si>
  <si>
    <t>35544DC1A8815791B10D8C7249C068BA</t>
  </si>
  <si>
    <t>96428DE82F644077B01A28B6F0DC3CB7</t>
  </si>
  <si>
    <t>6BC2C14885ED73814083AD7504B49A5A</t>
  </si>
  <si>
    <t>911837DB9E51D220CC12361254746930</t>
  </si>
  <si>
    <t>C91AE6F385B881A236DCCDFBE422DD8C</t>
  </si>
  <si>
    <t>56927EE9D3A146BE4AF1E8336D28D3BB</t>
  </si>
  <si>
    <t>A4DC4F54B233CC75E51B5C0565362836</t>
  </si>
  <si>
    <t>2844B33B19152F0FBF1023CA9841C8C1</t>
  </si>
  <si>
    <t>78611E3F47A64D3A3F6D276137CFD2DE</t>
  </si>
  <si>
    <t>9F1249E5C4D731DD8583B33D5ABDCD43</t>
  </si>
  <si>
    <t>8683A49D528FBEE68B7E7EA45179E6F6</t>
  </si>
  <si>
    <t>5CFB9DB131C6462CA6D518C04A3A4730</t>
  </si>
  <si>
    <t>E2CF591CAD08CA3B5C9564A2F24D1D57</t>
  </si>
  <si>
    <t>CC781814BBCF1C1E0D96B00BFF0DA957</t>
  </si>
  <si>
    <t>2AACC3B965E95860730DEBE39CF94289</t>
  </si>
  <si>
    <t>60A323373373D2C75C9839302638E05F</t>
  </si>
  <si>
    <t>E412CF4A1806590DFB2B3EA2C74B7866</t>
  </si>
  <si>
    <t>6849BEAFA0B5B39A6F6FDB72D203F48C</t>
  </si>
  <si>
    <t>C660ED197ECB34546CE4615504DEADF3</t>
  </si>
  <si>
    <t>ACFF2E09DF8464A82A17D5B107DF5800</t>
  </si>
  <si>
    <t>7BA6DDE56F3A1A34A7C19C580398AC95</t>
  </si>
  <si>
    <t>3FA011E6AFA2084E7849B59A16D757B0</t>
  </si>
  <si>
    <t>8CD9CBCEB1D2FBDB25B1015EF65AE5F0</t>
  </si>
  <si>
    <t>69A61F18F21A0A244A983C4DAED8BCF5</t>
  </si>
  <si>
    <t>4CF25C39776A81939E9160FAC6A5F226</t>
  </si>
  <si>
    <t>C55224E090331115F9ED8DCDF1323F9A</t>
  </si>
  <si>
    <t>7BB6C70D405973449A28A451CDEE3EE7</t>
  </si>
  <si>
    <t>5D0C5622DD7A2DF58145594DF0608A89</t>
  </si>
  <si>
    <t>00018AF62B9A34432E32C72AC5EEE824</t>
  </si>
  <si>
    <t>EEA88C0E4FD477E2CA0934BEBE649961</t>
  </si>
  <si>
    <t>319C43884EA4DA3DF3AC4CC0363C5321</t>
  </si>
  <si>
    <t>5638B86349248106548099AF35EF301E</t>
  </si>
  <si>
    <t>5D0764A7E64317CDA6AB18E6B9614207</t>
  </si>
  <si>
    <t>89C613AAF8F929E99483AECABCCC9D32</t>
  </si>
  <si>
    <t>FBC47F22CDBC050D53AE23283A9AE674</t>
  </si>
  <si>
    <t>B265E499414D507107F943B6F5ED63E9</t>
  </si>
  <si>
    <t>A348BB596A56FBFC30A107DAE87A6D6A</t>
  </si>
  <si>
    <t>6E790E1E53269FAB8185A269B09A1DA3</t>
  </si>
  <si>
    <t>3F7B64BC14C95D2055DFEB154CB47E8B</t>
  </si>
  <si>
    <t>7D7FF288F68AEB1B69A1E37EA674998E</t>
  </si>
  <si>
    <t>88DC2252972A5173356C28B2FCCD9DBD</t>
  </si>
  <si>
    <t>55DD7996B510C4002538AE52C4F7F38D</t>
  </si>
  <si>
    <t>8838227F086FDF19E475355DDF0AA500</t>
  </si>
  <si>
    <t>ABABF22EFA17FB203E1FAFDAE739B79A</t>
  </si>
  <si>
    <t>B319B6760C984D76B28459F9739882B5</t>
  </si>
  <si>
    <t>AB4BB1E4B214AF14A569D61164A66FC8</t>
  </si>
  <si>
    <t>2A13799F69AFB7E0AAF18B7D88B4E71E</t>
  </si>
  <si>
    <t>1E53E9F98FC815A00B6D34A6626A3804</t>
  </si>
  <si>
    <t>1C338E5103D91885EBA4824E9059CDB6</t>
  </si>
  <si>
    <t>2AA226451D33DBB3195EB1A483588BBB</t>
  </si>
  <si>
    <t>042BE8343181650476DCE0D5FCE0C7E9</t>
  </si>
  <si>
    <t>1100B6D4C979693559CBBDBFF225DC18</t>
  </si>
  <si>
    <t>5C4D1CCD3A9C5C2F71A7222585A2A48B</t>
  </si>
  <si>
    <t>52B8FB12C90BAC4B5D216EC3EFAB2AAC</t>
  </si>
  <si>
    <t>30B084AB58D59335FFB6F81378C72B64</t>
  </si>
  <si>
    <t>35EF755231E8CA7A57EECD016E189BBB</t>
  </si>
  <si>
    <t>43ABC8BBAE663CCA9698BC5C8C0BEF18</t>
  </si>
  <si>
    <t>EFC3390887F3E0888551D00AEB3B77C3</t>
  </si>
  <si>
    <t>2EBD1C6881FDA356046396095D0D6C0E</t>
  </si>
  <si>
    <t>F139B96631B380E38872EE84C4F2F8A3</t>
  </si>
  <si>
    <t>42DA34F76A197C972A8699771C930EA8</t>
  </si>
  <si>
    <t>B2DD35117E2C15CFB785812610960E58</t>
  </si>
  <si>
    <t>141A84407B6CB290F8D4BEBF040677D8</t>
  </si>
  <si>
    <t>A97DB1055E1BDF37045186EFCA8FF9AA</t>
  </si>
  <si>
    <t>6D31E74582712540326B71D47B286B56</t>
  </si>
  <si>
    <t>ED24907619F37481C09FFA32FCEDB86A</t>
  </si>
  <si>
    <t>32C6235F294583BCE8B8BD4E22935720</t>
  </si>
  <si>
    <t>1E613AFEFDF89CD4B7FF907EBDABB68D</t>
  </si>
  <si>
    <t>40F1508F94B014934BD69762058F0585</t>
  </si>
  <si>
    <t>E00B52FD9CB5A8D9343A51FB02406B76</t>
  </si>
  <si>
    <t>5632E9567E40BA6C40229C8759677D52</t>
  </si>
  <si>
    <t>16636B164224765B1F4732217A8017B8</t>
  </si>
  <si>
    <t>FEF3C466809786C7AE092638191F79EC</t>
  </si>
  <si>
    <t>4C6A3DFAB9CEE63B4B5F62D4662457EC</t>
  </si>
  <si>
    <t>32376BA9948B6ACA33D01E889D726F4B</t>
  </si>
  <si>
    <t>8152B4B5A769484856785E338818120B</t>
  </si>
  <si>
    <t>3F2F2447EF8BF09B1AD526A1046F4354</t>
  </si>
  <si>
    <t>A89E49AC06921FEA303F5B67C498547F</t>
  </si>
  <si>
    <t>EBDAC9CCC063718B97E4229E0ED19898</t>
  </si>
  <si>
    <t>901FA6B4B9760544D1253B3780AD1F95</t>
  </si>
  <si>
    <t>DBCC8102D3F13C5CDB4FC9A1D95C8805</t>
  </si>
  <si>
    <t>BE57ED3172B61757AC33C81DC49A806B</t>
  </si>
  <si>
    <t>11F7F8A281C99ACDD691314C0FB12F4C</t>
  </si>
  <si>
    <t>E17E18066EDE5FD858A7FE2CDDB42FCB</t>
  </si>
  <si>
    <t>AE9240951F95F4010D79D6EF289AEB3B</t>
  </si>
  <si>
    <t>BE4D185B171B045880D6106B1782FFA1</t>
  </si>
  <si>
    <t>84880BE9C66AE39177E336B69AA5EE82</t>
  </si>
  <si>
    <t>CBC40E7C7879D1F38456F1AD4704833C</t>
  </si>
  <si>
    <t>67DEE5327BA09EA6ACC604D06949FC32</t>
  </si>
  <si>
    <t>E342A447225E79CBF885A33C67CFFFDE</t>
  </si>
  <si>
    <t>01A5A971F837B77C1DCF3CB8DADEEF7C</t>
  </si>
  <si>
    <t>96A21B9857AFA446B4718875C10D1488</t>
  </si>
  <si>
    <t>58547D33DB9B629179A0DFC9D6E27817</t>
  </si>
  <si>
    <t>796CF0271BADFC82DA791F9F7FC7182F</t>
  </si>
  <si>
    <t>157F825A83C502CEBD7CF38209996C68</t>
  </si>
  <si>
    <t>AD7BB28954411AD839E1A56F27DC74F6</t>
  </si>
  <si>
    <t>816E2C325EE0825547D082F62387E366</t>
  </si>
  <si>
    <t>4A16F989FB8719B984922872F4D9BF34</t>
  </si>
  <si>
    <t>A3DFFA66578C2D27A6916AC9F7B5B8D8</t>
  </si>
  <si>
    <t>CCD767C1DE155EBCE29320AC97B41D9D</t>
  </si>
  <si>
    <t>153037C033D8906DF94BEB27D891AFE8</t>
  </si>
  <si>
    <t>F1EBCC76FA1A4EE214C4FE9C0B850794</t>
  </si>
  <si>
    <t>9C1FC768BD214342FB66C62710670A19</t>
  </si>
  <si>
    <t>4F601AFF1F35085FD9DDB505531719E4</t>
  </si>
  <si>
    <t>5BA0C2EB1EDAE498071A74806E9AB1B3</t>
  </si>
  <si>
    <t>EDBDD2D5D3AB29D322CEE8D33ACDF786</t>
  </si>
  <si>
    <t>4E0A76D08BECE231EDDFEBADE69C50E3</t>
  </si>
  <si>
    <t>DE5FDBFEA270F62BB28B59A756DBF237</t>
  </si>
  <si>
    <t>40ABACB7EF301E6ECC0F55CF0319CDDA</t>
  </si>
  <si>
    <t>AB5A6D995A287D671A77161F59C0301D</t>
  </si>
  <si>
    <t>B32EE9CE089C73346DB40404145CDBB5</t>
  </si>
  <si>
    <t>4B29B3638EE6CF19A69CFD36814769D8</t>
  </si>
  <si>
    <t>072892F590376C961E28111888F68FDD</t>
  </si>
  <si>
    <t>F44E8C66DD1657D4E96C7E1B0DEF984E</t>
  </si>
  <si>
    <t>8E046D59A9D2901CF1C12C7D071C2277</t>
  </si>
  <si>
    <t>DC92799F41FD5EE68C3FA611D3AB6F6B</t>
  </si>
  <si>
    <t>8F01320180AD8020CD18C96AAAE3C0FE</t>
  </si>
  <si>
    <t>F4F07C66F8BB64473F88145E7F467E0D</t>
  </si>
  <si>
    <t>F0AAD1CF720A34C966CE0D5373E7B666</t>
  </si>
  <si>
    <t>A7A13498D903BB42B6D709E1C14D1DD2</t>
  </si>
  <si>
    <t>90529FDE0E87D8A5A99F81FE4499B9ED</t>
  </si>
  <si>
    <t>74554CA1646972FBB25489D39C2A5B6A</t>
  </si>
  <si>
    <t>249D92B07D83EDE36EC2F6F518E4160D</t>
  </si>
  <si>
    <t>76BF3D817A9763643DFF0412C4415D33</t>
  </si>
  <si>
    <t>4E6A856C37C100C9E9B8D6E82987F594</t>
  </si>
  <si>
    <t>D91A4A9554E2713CF06ACE0610775F68</t>
  </si>
  <si>
    <t>9C45F7FD51027F2CFDC419B2829E82F5</t>
  </si>
  <si>
    <t>DBDD4746EC286E6CA0FC0A8A955DE17C</t>
  </si>
  <si>
    <t>1D03E15DD4C93BEF684552B5149846D6</t>
  </si>
  <si>
    <t>5B72E3AA07BB7D11EF4BC97525D948CA</t>
  </si>
  <si>
    <t>DBA505EDC9C8C561188CFC6E6275435D</t>
  </si>
  <si>
    <t>1754E0B5162732430189AF11ED169FF9</t>
  </si>
  <si>
    <t>01FB5024B1414AC12CA361AB7CDD2295</t>
  </si>
  <si>
    <t>C5782AC58B556592BA284856F0BFE65A</t>
  </si>
  <si>
    <t>C06333853230B380DD2237642CE1B0A0</t>
  </si>
  <si>
    <t>2A3DC6061C6E4AE627F54B75C405F332</t>
  </si>
  <si>
    <t>87632E55E54499E0114CD047E7D89388</t>
  </si>
  <si>
    <t>D1F8AA8AA667FD82C6EC10607BF9031B</t>
  </si>
  <si>
    <t>2E65BD86D90E3C245E98FC4DC21953D3</t>
  </si>
  <si>
    <t>D4DA486D9A3939222EB61177525BB208</t>
  </si>
  <si>
    <t>8A174205DD004B894A5CF7BC01DA483A</t>
  </si>
  <si>
    <t>7439E441D8E3F461F39BF3C93B5C38C6</t>
  </si>
  <si>
    <t>B0E6A027610F88E6DA248F32C818299B</t>
  </si>
  <si>
    <t>8AA651B27DAF4EE51F1D3184A83119B0</t>
  </si>
  <si>
    <t>B90E7BD61C6A068C36E1B3C1DF70D949</t>
  </si>
  <si>
    <t>554496BEC46F7E395073989D9B32AB7E</t>
  </si>
  <si>
    <t>CC576FEDBFAEE44177BF583C362E9720</t>
  </si>
  <si>
    <t>C5B61BC44F659D648CF94D3D04C0E148</t>
  </si>
  <si>
    <t>9C1475036847349299AFC0890A79B978</t>
  </si>
  <si>
    <t>A1176DE20B58B0693E80D0EDF45B4DF5</t>
  </si>
  <si>
    <t>5F0A598836182B7FBA4C39A5F6AD8156</t>
  </si>
  <si>
    <t>67DF102BBBA3DC983F8D29618280C99F</t>
  </si>
  <si>
    <t>36C419AF06C69263D9F57FE2AA07CD18</t>
  </si>
  <si>
    <t>F10897EC3266C37D97183BB7DE9AC846</t>
  </si>
  <si>
    <t>BD67D7AD6D5B0E828939FCC7419CEAED</t>
  </si>
  <si>
    <t>9EFD1E1931C540C8DFA11FD7218FA572</t>
  </si>
  <si>
    <t>6F40B8E6205757E190FF3E33F9B6A333</t>
  </si>
  <si>
    <t>E5012BC8E2070DED64289EF50F332282</t>
  </si>
  <si>
    <t>443F2BB9F7D629C9A2BC6DBDD6C0E6F4</t>
  </si>
  <si>
    <t>EAE145360D6CF9DD65BA4F63E1965D56</t>
  </si>
  <si>
    <t>948748B2164EE777F0B076A1B02835CB</t>
  </si>
  <si>
    <t>BDFAD73B373703ECA4E97BBB0C6D2209</t>
  </si>
  <si>
    <t>7124BA9A3621DC933097513422EFAAA5</t>
  </si>
  <si>
    <t>F822EBF4A2A6AF54ACA45E4544113CA7</t>
  </si>
  <si>
    <t>5E5CC39C0F67C9B70A3EF523AE44685B</t>
  </si>
  <si>
    <t>6559E97A73E73FC1CB24407AD3F5A64D</t>
  </si>
  <si>
    <t>63BE6566C0AABC676DDC0157DF5CADF3</t>
  </si>
  <si>
    <t>4F55A75272B7D27F1435394329782FE0</t>
  </si>
  <si>
    <t>B6D48130D361B70D95D1CBDC9B160BE4</t>
  </si>
  <si>
    <t>FD648E36DC9EE007811945A26A62D435</t>
  </si>
  <si>
    <t>C56B842F6E273A7F684BF5D11C5E15BE</t>
  </si>
  <si>
    <t>C6897B810C41537A75FCC219C26A55F0</t>
  </si>
  <si>
    <t>FDECC899FF02F943A4F21B55492BD5B5</t>
  </si>
  <si>
    <t>9559191923B462B75AF1D525B3F1880D</t>
  </si>
  <si>
    <t>B651C53344B85AE745870873F3BA4167</t>
  </si>
  <si>
    <t>B968BFE09793A2A22492B1A30EC56D02</t>
  </si>
  <si>
    <t>D9A50BC337E5C56709D444318068B3BD</t>
  </si>
  <si>
    <t>34B0F9F650A13A56C230002D846645C5</t>
  </si>
  <si>
    <t>A4F6A0A21DDE7179AADDB06AF72D7F15</t>
  </si>
  <si>
    <t>B6180417C585DEFE94EA026C0FB20EAF</t>
  </si>
  <si>
    <t>123FBED1FFE3343C5F43AD572625C6B5</t>
  </si>
  <si>
    <t>8AEDD6A48E9831D273C81F02A468AD3A</t>
  </si>
  <si>
    <t>168F165BB6EF8F3E510029003D7997AC</t>
  </si>
  <si>
    <t>9ECDD6406E96F13B3B493F319A07269E</t>
  </si>
  <si>
    <t>67F8B023FF699572CEA61EF5F8F44047</t>
  </si>
  <si>
    <t>290E42F9277C57312D46BF42739753FA</t>
  </si>
  <si>
    <t>39EEA7C889B67F4046A14BAEAAF6078D</t>
  </si>
  <si>
    <t>62B8394E3124C27BD18313AAAF5FFF84</t>
  </si>
  <si>
    <t>D302840B701338680F7518BA3EA0FA3B</t>
  </si>
  <si>
    <t>9C207AC6BF76F24C69E216385BABA20F</t>
  </si>
  <si>
    <t>86B18D75B913745686D9DC55B2A60200</t>
  </si>
  <si>
    <t>2C8C8C42BE11F799672225FD76E1F779</t>
  </si>
  <si>
    <t>A0D3611AFDB49F6104AF55E15C1217A3</t>
  </si>
  <si>
    <t>71FB11277FD9B5FA20626A1459C19F1E</t>
  </si>
  <si>
    <t>6FFD3F542D0DEF212FBC96AAE93E74E1</t>
  </si>
  <si>
    <t>506BA6720EAB2DB2B520D6A2017C3870</t>
  </si>
  <si>
    <t>BCE21F9706B1D170B13F2F07B1916158</t>
  </si>
  <si>
    <t>BAD486D76E6174BC59970C092B153107</t>
  </si>
  <si>
    <t>737C98F3B1650ED8F849E57C638A4734</t>
  </si>
  <si>
    <t>8CD059233642781E1D8EB219A5B39F88</t>
  </si>
  <si>
    <t>2154E002085C62110132E4EE52E33831</t>
  </si>
  <si>
    <t>FABC7E0414AEDBF50A5F108DC54A11E4</t>
  </si>
  <si>
    <t>0AE47F7D17528E6D158A8DE11DAE789F</t>
  </si>
  <si>
    <t>0DE24478A9BAF882A7BB0AC680ABEA02</t>
  </si>
  <si>
    <t>732041FDCC0BEDE28ED804F31875CB4F</t>
  </si>
  <si>
    <t>46174E3344FB938186B0FF49584EB421</t>
  </si>
  <si>
    <t>CBC77B4F3978940FB7968CEC9959B663</t>
  </si>
  <si>
    <t>E7C65AD8CDDC463B6DDBAE71300968F6</t>
  </si>
  <si>
    <t>D8998E7BDF8CFCD6F713A8E7CE299341</t>
  </si>
  <si>
    <t>284870D8DF2F6204154E0647CD073417</t>
  </si>
  <si>
    <t>45AA1DFD3C49A5B5AE7B46630F314D50</t>
  </si>
  <si>
    <t>7EF8B1339A25191B48862A0A1B604E43</t>
  </si>
  <si>
    <t>5C8679548153D60F0EF2098B1E43DDCD</t>
  </si>
  <si>
    <t>C341D9D6866BC5E53E0B1F02286711CC</t>
  </si>
  <si>
    <t>1016EB3B757B31B14DB966F3AAB12836</t>
  </si>
  <si>
    <t>A081CEAA6D2CBFB2A9D46A67A3891A85</t>
  </si>
  <si>
    <t>5F83482837D938B25916F7689AD27D0B</t>
  </si>
  <si>
    <t>B0D6D1372D959B92B9F8A6B6F9433736</t>
  </si>
  <si>
    <t>305ADEEAA96028F9867297E2002D8540</t>
  </si>
  <si>
    <t>27D286FBC40378E95AA9232C85C31B24</t>
  </si>
  <si>
    <t>154D0A12A75191F1DEB4F56A9F6FB19E</t>
  </si>
  <si>
    <t>FC004DFA4955CC1B4B2058223B01F4F4</t>
  </si>
  <si>
    <t>D04B1620963CDFAE2ADC2CAA2DD8D57C</t>
  </si>
  <si>
    <t>714D06BC310AB45A1F77CDE28696619A</t>
  </si>
  <si>
    <t>51D6DB45729E45E2AC8C4A6EB882CD12</t>
  </si>
  <si>
    <t>BDF5E0523A27BBACBA3CF39524ABDF84</t>
  </si>
  <si>
    <t>2D38990940F9FD160F3F216D1B156E72</t>
  </si>
  <si>
    <t>3834293F2AA890A99B572092DD4552B1</t>
  </si>
  <si>
    <t>73F803A31078FDF850FDB9699066AD20</t>
  </si>
  <si>
    <t>52AE614E8FA08D8EB70FF1079BCA2D80</t>
  </si>
  <si>
    <t>5C22C1D37D508A8E8E7F1C8B06518DB2</t>
  </si>
  <si>
    <t>CC67595D2E3BCF4A6979ABB3E872145E</t>
  </si>
  <si>
    <t>B7315383C9F397925F7FB0106CDB5FC8</t>
  </si>
  <si>
    <t>7ABB1DC9B4CC352F1B85DDABF3B89879</t>
  </si>
  <si>
    <t>3EDD89B0F975BCFC2BC3F0E49D2E93EE</t>
  </si>
  <si>
    <t>8BC55B6F9354386649648B0AA51699CC</t>
  </si>
  <si>
    <t>9936DB5E59B9B7977F7D67A760EC9374</t>
  </si>
  <si>
    <t>30E9ECE922C52A9B045ED1908DDDEE7B</t>
  </si>
  <si>
    <t>678B64B70EFD6C39304804CB2CB63ED2</t>
  </si>
  <si>
    <t>5B59992E5F4B1DB405E48B562644383B</t>
  </si>
  <si>
    <t>A47BAE10837B7BFD858E12750B3B7EF6</t>
  </si>
  <si>
    <t>DCC7BA4A094DB31D3DCD3A57502D607A</t>
  </si>
  <si>
    <t>BE6448484B6955287C24FFDAFC37DB2D</t>
  </si>
  <si>
    <t>A19C19D83884A9AF33C49611DDAF7443</t>
  </si>
  <si>
    <t>F2E51F6E41D571F358C6AE7E677E5E91</t>
  </si>
  <si>
    <t>2E202C6BE07D7E1D6A3BCFC0B0D4DD61</t>
  </si>
  <si>
    <t>114C838B2A95E83D7F82E6117AC60082</t>
  </si>
  <si>
    <t>FE8A6FB4394761ACE9D1C3F7A603E535</t>
  </si>
  <si>
    <t>97FFA28C97FCA14421282078E2CCDFC6</t>
  </si>
  <si>
    <t>13B499BE392C760ECBF68C87505AAC35</t>
  </si>
  <si>
    <t>B2DF6238B416B24C72C8B7816F1544EE</t>
  </si>
  <si>
    <t>A9D6FA60476DCABF4ED52E87579F95AF</t>
  </si>
  <si>
    <t>A18A4835E5A23266FEB51DCDB4C2E698</t>
  </si>
  <si>
    <t>6281D0FE11CCFEF2DDBBBC1996AC2434</t>
  </si>
  <si>
    <t>8A41936EFC3BD381A15B79A17F09E61F</t>
  </si>
  <si>
    <t>F6839A83F119666899F4C173854CD614</t>
  </si>
  <si>
    <t>A2DB7D9CA1EEF8CDD4778EB0059E70BD</t>
  </si>
  <si>
    <t>DC3A2632621D26D9FF8D7CF8E1D3DF36</t>
  </si>
  <si>
    <t>C07BA19E75FC3AFAB56592830CAB992F</t>
  </si>
  <si>
    <t>5358BD7968C0FB924B272A70D03B5A16</t>
  </si>
  <si>
    <t>2A519584CD54EE69530F479F1D4C260B</t>
  </si>
  <si>
    <t>3051939AE289EA4F83159EED8578394A</t>
  </si>
  <si>
    <t>65110FDABB9D4C8FA7B9599AD0F40DE1</t>
  </si>
  <si>
    <t>BC11F64C1CA29C7A2165635DDC083F46</t>
  </si>
  <si>
    <t>80749E151B7C31BFA9B1E56596249F02</t>
  </si>
  <si>
    <t>7B08DF48210971C32AC137B699DE37F2</t>
  </si>
  <si>
    <t>289FECB9E13CAC6625A5C36852D7566E</t>
  </si>
  <si>
    <t>9B94A7A892349014C5C1825233800F09</t>
  </si>
  <si>
    <t>915DDD9579FF076F9CDCF45764AC5847</t>
  </si>
  <si>
    <t>686070BC6A680318C1D59A88E74D676F</t>
  </si>
  <si>
    <t>3758D087A1595794DCC924AB82D18864</t>
  </si>
  <si>
    <t>BBF735A8455CD8246BD01D98D0AD0FAF</t>
  </si>
  <si>
    <t>B3AEE488A99CE0A0FF48A5ABE3D26F18</t>
  </si>
  <si>
    <t>FA1E0301557E9A9F394AFB957D5B09D0</t>
  </si>
  <si>
    <t>DAB65A2F385643257D634A5CC30B162E</t>
  </si>
  <si>
    <t>02FA8CA5000F1E78E33B7749E03B9F93</t>
  </si>
  <si>
    <t>12D0F8F614C9A67F25FF330EDD78938D</t>
  </si>
  <si>
    <t>2782EC873A73B850D3EEB7FA0B4FBEC8</t>
  </si>
  <si>
    <t>063A2A9C5C424380B05B321E6EFF0E8C</t>
  </si>
  <si>
    <t>EA45F78921FE084D54A7BA1AE9695692</t>
  </si>
  <si>
    <t>54772661159EE4DAB497877D06DD354C</t>
  </si>
  <si>
    <t>80CD0E1C22388D776DFC48FE3C981E04</t>
  </si>
  <si>
    <t>2F821243531AA561018B8B348EF0F3E1</t>
  </si>
  <si>
    <t>52F7B0154B8C615473684C5F7730AC91</t>
  </si>
  <si>
    <t>C94E2AECE59DCD64983C59CD1E91EE14</t>
  </si>
  <si>
    <t>032AF6107D9061EC33A9675311DAA6A7</t>
  </si>
  <si>
    <t>A8240E4874FF2F72EAB6CE2F0B020D9B</t>
  </si>
  <si>
    <t>C190E028526FA0BD12712C26C35CB607</t>
  </si>
  <si>
    <t>A549C1EF9776D3D555AE7936D9C97745</t>
  </si>
  <si>
    <t>E8E7C79587AA320A136838C9192AD5A0</t>
  </si>
  <si>
    <t>61AFDB39C2A148490D88F70EA8A12E0E</t>
  </si>
  <si>
    <t>CEDFD4A70CED84DD7FEDE7C774689F9B</t>
  </si>
  <si>
    <t>356F658478D99D48EDB7AEABE38B4DDA</t>
  </si>
  <si>
    <t>A4058C9490B81A0992BF500F00F6E4C7</t>
  </si>
  <si>
    <t>5DC37B47C1F870C691469803548C1D54</t>
  </si>
  <si>
    <t>BF5DBC8CA1649C9872C3BC5B49ACA411</t>
  </si>
  <si>
    <t>699B2B63FCEE86ABDF7CB611427734C7</t>
  </si>
  <si>
    <t>AA4989F1F08EE3D9F90533BFCFED2DDB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</si>
  <si>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</si>
  <si>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</si>
  <si>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</si>
  <si>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</si>
  <si>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</si>
  <si>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7748FF37D724286BA3A2F9F5005A69A0</t>
  </si>
  <si>
    <t>604BF337A675509B8E8473C5C9DE6594</t>
  </si>
  <si>
    <t>F5C951C629A269F7E4EDB34E52B508F9</t>
  </si>
  <si>
    <t>EA386BD138D1511616B5264DBD13BD9F</t>
  </si>
  <si>
    <t>B96E3AA13763FC4795823CC373EC6B04</t>
  </si>
  <si>
    <t>22396FFE044CBD41100E5EB7B35940E0</t>
  </si>
  <si>
    <t>06AE36AC9B04146F5698F085B0BF5D81</t>
  </si>
  <si>
    <t>3148FC393435098B8706A5EC9BC8D391</t>
  </si>
  <si>
    <t>1FA1D1DBE4F4D7042A6164046ED1D66E</t>
  </si>
  <si>
    <t>59C435654FE66DFCBEECA05BA4F878AD</t>
  </si>
  <si>
    <t>3ECADFCC2F7B04FB50DA7B593F65A47F</t>
  </si>
  <si>
    <t>6F97AA83D91D13A10716FBE0C03D28B6</t>
  </si>
  <si>
    <t>1F6524E0C3395295C2844AD067D75ECE</t>
  </si>
  <si>
    <t>7C962B7065380A29EC7E72D0B64935C2</t>
  </si>
  <si>
    <t>0674032DFC59A69F7FF252755F481C25</t>
  </si>
  <si>
    <t>34706666AE311BA87E1B58FA06B7FFE7</t>
  </si>
  <si>
    <t>656154D973779BEE972DB1FE746AFC6E</t>
  </si>
  <si>
    <t>ACE351F4D58F790DD80621C74D5D7771</t>
  </si>
  <si>
    <t>169AD5DBF9DF77E8C688C021116DC830</t>
  </si>
  <si>
    <t>F56F8E4D4721ACA59EBFA688DD6BB457</t>
  </si>
  <si>
    <t>192F1ACB8B73896B98CA3E0B8568592B</t>
  </si>
  <si>
    <t>58ABF43C1B157780AAD0131D813FBC77</t>
  </si>
  <si>
    <t>A17B00FC66B9410B9EEF28CCD79127CA</t>
  </si>
  <si>
    <t>AE7CA677A5452D945D5A858F938F5648</t>
  </si>
  <si>
    <t>54B6D98E0EBAC1FA5D238B445BB37618</t>
  </si>
  <si>
    <t>99628A35C7228CD08F3C768C56C95F91</t>
  </si>
  <si>
    <t>35E0651190917726CFC9F9520B793457</t>
  </si>
  <si>
    <t>BFCE43F1739E63561B687B0D591B8ABB</t>
  </si>
  <si>
    <t>1398977BFBE89F39B3349F18B82E48DA</t>
  </si>
  <si>
    <t>E9D83456E120E9911F91EE40D712CD31</t>
  </si>
  <si>
    <t>136011C6FCEE279267316525548E1C61</t>
  </si>
  <si>
    <t>F97672F1E0FF672D4BA271D10E85240B</t>
  </si>
  <si>
    <t>60913BD855C54BB93CFEFD52F120EF40</t>
  </si>
  <si>
    <t>774F442E9B593DB05062C76651C13B03</t>
  </si>
  <si>
    <t>43312D6301481DA0FABF74DB5F92A2D2</t>
  </si>
  <si>
    <t>F31C5293678006025C83A3B106670F39</t>
  </si>
  <si>
    <t>A4EBFA401C0F38289BCCFC7716D22D94</t>
  </si>
  <si>
    <t>767BD8DD26810349B1A342C2B486A4B9</t>
  </si>
  <si>
    <t>DEA28CCD5EC6C3CA6D1D32F7AD9215F1</t>
  </si>
  <si>
    <t>CD6D324E6A67E8B917D070A8393C9E98</t>
  </si>
  <si>
    <t>37FC4B3A8BB82C0300A8059CE2EED1DE</t>
  </si>
  <si>
    <t>275E91959438BD6A96D6A5D38F9A4AEB</t>
  </si>
  <si>
    <t>74ED7B7DF41E181361BCE5211920A96A</t>
  </si>
  <si>
    <t>8014934224B0951DD15878877AF6473E</t>
  </si>
  <si>
    <t>E7F0789DC23CB61B921570048396B89A</t>
  </si>
  <si>
    <t>F0BAFF11A014C1FD9EAD239B50D8DBFD</t>
  </si>
  <si>
    <t>E91AD0FD6F62771E3E492BE4AFC74810</t>
  </si>
  <si>
    <t>26C097463DCBF86EBAB3E99E002C94F4</t>
  </si>
  <si>
    <t>DFFB0DCBC796033F13E5E277481AB019</t>
  </si>
  <si>
    <t>42C52C8097448F83F95574DDE3118EC0</t>
  </si>
  <si>
    <t>9AA19796209E00CF34C731C1D647BE25</t>
  </si>
  <si>
    <t>305F01A9DD38EC6A92144DF046CD970C</t>
  </si>
  <si>
    <t>F4995FA39B4A2AAFA1DFAF40C6E6CF7B</t>
  </si>
  <si>
    <t>44792C8135F410C06E8B3B777C67CDD9</t>
  </si>
  <si>
    <t>665651D88AE9A840F252896B54363D36</t>
  </si>
  <si>
    <t>711181FEB9E654F74B20C687AB28AC9E</t>
  </si>
  <si>
    <t>09AAF4836801715313FF4394106BF66C</t>
  </si>
  <si>
    <t>EA6C1201E9BA1387CC8221431303EC16</t>
  </si>
  <si>
    <t>625D4E0A504FD2A214980F976727F73F</t>
  </si>
  <si>
    <t>4534D1510117E4EC530B53E4F4EA3D3F</t>
  </si>
  <si>
    <t>95D6C5CFB6FAC11FDAA6B937889D8474</t>
  </si>
  <si>
    <t>99FAE8B7453FB264014D98BABB705AB5</t>
  </si>
  <si>
    <t>92A1B86D25E12F28F47CFAE00CF8AA0F</t>
  </si>
  <si>
    <t>8FEEB7B2A93CBE930AA541C836795F24</t>
  </si>
  <si>
    <t>69B393C0396452A45AD9F0813AB00CED</t>
  </si>
  <si>
    <t>3222A0D0030B610E266095B805672698</t>
  </si>
  <si>
    <t>828FDC6DF0502C19F462C2FD9A079B25</t>
  </si>
  <si>
    <t>8F6AAE63CDB01B8A24E8B8C7B4B8DB6E</t>
  </si>
  <si>
    <t>C8E285F23045FDA68025BF2BFB68E9CF</t>
  </si>
  <si>
    <t>1889512037E9A2BDB4FCFA57E008941E</t>
  </si>
  <si>
    <t>8405CAC136DB9805BE2A3287E7D0DBA3</t>
  </si>
  <si>
    <t>46C3E4C5B6760111A829769C94168817</t>
  </si>
  <si>
    <t>914A1C1C7B921E58381212E4AE4BA3B6</t>
  </si>
  <si>
    <t>4B69EB49770CC8CB3C2BC906571E25D3</t>
  </si>
  <si>
    <t>C8EA55848DD500E2A9A7C4171137C23A</t>
  </si>
  <si>
    <t>1EDDBD3A3EEA057B49440CA81E889810</t>
  </si>
  <si>
    <t>7CB5C20D0F7CD8599157C399D0B76885</t>
  </si>
  <si>
    <t>175EB3AA3016358E57F222E978282F34</t>
  </si>
  <si>
    <t>5B5849721FF1B590D6F8A05A2C41465A</t>
  </si>
  <si>
    <t>80B614429FDBD2C840BD9EC89EABF5F5</t>
  </si>
  <si>
    <t>CB505AB99C6CA282942AC857A45BEE7E</t>
  </si>
  <si>
    <t>F8D017C1AB38924F88AEAAB208D6F44E</t>
  </si>
  <si>
    <t>250D1DD690D6BA68CEF60C7AE56E3555</t>
  </si>
  <si>
    <t>D9C58938A7294CDE4CE9E256C0D60F54</t>
  </si>
  <si>
    <t>B2D4BDADF08B09BDEB3FF6D8EDB8B030</t>
  </si>
  <si>
    <t>63BB83869A156D798D5708F1E4DED5B7</t>
  </si>
  <si>
    <t>4FB3A82381B48B03CD67DD7AC7D82081</t>
  </si>
  <si>
    <t>EAA2475AB1D3CF5020589862A00315C7</t>
  </si>
  <si>
    <t>D40FC4AC27E62FAA5BB9F41D8C90D1EA</t>
  </si>
  <si>
    <t>BB80041A64B62A613E22E3094301D8CD</t>
  </si>
  <si>
    <t>D1E9982635EC7D058155AA8C417C6429</t>
  </si>
  <si>
    <t>5525529C8E3FE5E8FF58CDA78FDAA804</t>
  </si>
  <si>
    <t>54BB01122AFD28737728F26D04847D33</t>
  </si>
  <si>
    <t>1869EBBBD5CF6774DDD3E3C842061F8B</t>
  </si>
  <si>
    <t>82F0E6AFD29BFA09A07D9B8436E212C5</t>
  </si>
  <si>
    <t>8F024E97EB39B916AB5840BE515A0171</t>
  </si>
  <si>
    <t>FEE30D76175430D203ED00813E3C6024</t>
  </si>
  <si>
    <t>039D30CE7C4E1277F2952CEBC5CB354E</t>
  </si>
  <si>
    <t>FCAE46B5B11A2009B8DB2BD0B6B14728</t>
  </si>
  <si>
    <t>C4FAF65671708EC01BAACE945DE61640</t>
  </si>
  <si>
    <t>8BFB38F3C5FF9CA280D6EAAB444CB8DE</t>
  </si>
  <si>
    <t>B552FF1AD896A12C3881869A8B8C76E0</t>
  </si>
  <si>
    <t>BD66B4FCD9310DAB861B7E9DF20AC8D4</t>
  </si>
  <si>
    <t>155A82FC453A8AFEB0ACDDC851CE7EF6</t>
  </si>
  <si>
    <t>0644691EEC7E9583D68C8414F0149F31</t>
  </si>
  <si>
    <t>E304B4AD6DD43BC0DF83F34BE8514A5D</t>
  </si>
  <si>
    <t>5F6792D1103C185C8A2FD14830B13188</t>
  </si>
  <si>
    <t>C2F67E81AC6098119B9D1EE2724DE190</t>
  </si>
  <si>
    <t>DD33512828E52EE4D231270E97C86BB5</t>
  </si>
  <si>
    <t>79E306454AACA8CA20FC6136F73C71F3</t>
  </si>
  <si>
    <t>90EBD798EEB7F0C192BED6D4DF82C36C</t>
  </si>
  <si>
    <t>3AD0A1AB460335DE7B831D52149251A6</t>
  </si>
  <si>
    <t>24A31CF6A13CBED0CDD4BF36B1E0067C</t>
  </si>
  <si>
    <t>46AC5D0FB2DC32B78A67FC9D995EA8D7</t>
  </si>
  <si>
    <t>ED6AA0744BBCBF8CEB226B77C5DF74BD</t>
  </si>
  <si>
    <t>942997DC4BEE7B10140B83A9FAA256D4</t>
  </si>
  <si>
    <t>147C68B4958D67280D2A4F53B91A07AC</t>
  </si>
  <si>
    <t>C9B5DE3A4CD766B3A865484A8067D38A</t>
  </si>
  <si>
    <t>A6D7B1AE701C45B10285587D9DF3B2C0</t>
  </si>
  <si>
    <t>91292AF84CC47D7B8F2091FCB078FB20</t>
  </si>
  <si>
    <t>BD1A367C2BCD9CD00EF2A7D31E66C7A9</t>
  </si>
  <si>
    <t>B90ED4599801E7413147DA14D5EBB586</t>
  </si>
  <si>
    <t>F88862BFAE61B6127A6C0F9C2DC25AFA</t>
  </si>
  <si>
    <t>E4F486557238F08BB6CE19ADFA8BE616</t>
  </si>
  <si>
    <t>244BC1D272F55CE0672926FCCDB2778A</t>
  </si>
  <si>
    <t>F2504E5D2EB43BE94E38601FFF1332E3</t>
  </si>
  <si>
    <t>14E632B5203388AE42F1CE94ADBAC5B4</t>
  </si>
  <si>
    <t>4823254757EBF02ED0C91487984D497A</t>
  </si>
  <si>
    <t>D135EA8BB793C9D0C6F33C49BBEC8112</t>
  </si>
  <si>
    <t>C43DF94D49E9CE6EAE4A98CBC9755A45</t>
  </si>
  <si>
    <t>48C42374508080BC49DB48A354A925E8</t>
  </si>
  <si>
    <t>F6EA6A79F2E259987CE193457CDD754E</t>
  </si>
  <si>
    <t>5EB270D75D43E355DCC83A09B674BE04</t>
  </si>
  <si>
    <t>FF5E9BE280416097DA8EF206AA81AE2F</t>
  </si>
  <si>
    <t>FAE0873C20CF01F8E09CA66B82A645F6</t>
  </si>
  <si>
    <t>28D670F2A5C8C09EB8EE8DFCF1F81EF5</t>
  </si>
  <si>
    <t>A1393DB86C5425AAB4C92C9BB84FC051</t>
  </si>
  <si>
    <t>4EFA475BF3480334794FE55C7A2F4B5C</t>
  </si>
  <si>
    <t>5502EB5F6256E05BEE7A893C74A2DB58</t>
  </si>
  <si>
    <t>7E5C2BFDE12B329677E5CDBCC2E03E04</t>
  </si>
  <si>
    <t>386C3D6928750601A0F54A49756D29EE</t>
  </si>
  <si>
    <t>CBF2371F57737F48FE77D9FC9D65D17A</t>
  </si>
  <si>
    <t>D09DD9D007FE351F3941E2368A5DDE7C</t>
  </si>
  <si>
    <t>CB9417878FBE77F01F80A13FA13894EA</t>
  </si>
  <si>
    <t>9A050626DAB70361FC0A7159FB37FCD2</t>
  </si>
  <si>
    <t>FB4B88465E3208F1797473144A00B23E</t>
  </si>
  <si>
    <t>D1B479F785A2370FB59DD89C4DBF6574</t>
  </si>
  <si>
    <t>D63B229C18E2399A57C02DC75C9D576C</t>
  </si>
  <si>
    <t>8FAED4936E52EA7022275D8B3711A303</t>
  </si>
  <si>
    <t>933B43B9E371EDFA5037C4CFA6ACC74C</t>
  </si>
  <si>
    <t>48EEE6B913027A991BD1A6AAA2448EF2</t>
  </si>
  <si>
    <t>99F719D305C870BE68EC0BC749E15086</t>
  </si>
  <si>
    <t>746AE1E355BE606F638F0FEC762D5710</t>
  </si>
  <si>
    <t>2945E5D392B1B77A109AE3F4780DFF74</t>
  </si>
  <si>
    <t>F9E077FA3AEEBCA207D52540D9CAFF11</t>
  </si>
  <si>
    <t>B94D8074D528083D438C2C62DA085005</t>
  </si>
  <si>
    <t>DFD15B85D6D45BE844C365C05AEF6EA7</t>
  </si>
  <si>
    <t>FD0A6EBBB28B2D7A7B9B6C1EA620CE5F</t>
  </si>
  <si>
    <t>84549D0D03BB3A2C76B4A61DC0715294</t>
  </si>
  <si>
    <t>BE11DA75C279B05A6B4E56960B5296AE</t>
  </si>
  <si>
    <t>944F1C75A6839F0BE23AA26481752F14</t>
  </si>
  <si>
    <t>11298879E96E28C6B371792A80B42D03</t>
  </si>
  <si>
    <t>BD38D125D9A3037A464569EDBA3AC44A</t>
  </si>
  <si>
    <t>6E0AE1ADF18DE33987DB49DCFDB6A7EB</t>
  </si>
  <si>
    <t>2F7142FB4954EEF78FDBEFD797FFC131</t>
  </si>
  <si>
    <t>3F116D070B1A689592EF8B044AFDF8AF</t>
  </si>
  <si>
    <t>33BB26BD9CA6B44F8AE76AAB80B06E17</t>
  </si>
  <si>
    <t>547ACA19FC05DB39753C2E5518A35C06</t>
  </si>
  <si>
    <t>95DDF961702C21F3B861944DE60D2276</t>
  </si>
  <si>
    <t>F2F3C4EE59D4BF6898E37744CAB2F8FB</t>
  </si>
  <si>
    <t>E9C7B6A0A529AE17A56E988FE6344E3E</t>
  </si>
  <si>
    <t>452C4FC22A7635467FC449D8C882CAE7</t>
  </si>
  <si>
    <t>31572BE19DEFA40A21EE91E745324E39</t>
  </si>
  <si>
    <t>A5F93469A9AB5536266D24F148FE13B6</t>
  </si>
  <si>
    <t>CE5365BE509109552FBC330A7E85ADCD</t>
  </si>
  <si>
    <t>C6A92250AA221445060B928C9EBC907E</t>
  </si>
  <si>
    <t>94712472F9A8F283BBA3FDAB560C3BDA</t>
  </si>
  <si>
    <t>A2A41D77914215A6AF09F5E377301164</t>
  </si>
  <si>
    <t>39C2E12C7111D91045E38636D37E07F0</t>
  </si>
  <si>
    <t>DF7AC43EB04DBE7D70CF56E0ACB159C0</t>
  </si>
  <si>
    <t>5DABB69E34544D61A45B7E1B13554E37</t>
  </si>
  <si>
    <t>BA8D1950330EEC80BF01758FDCDFADDB</t>
  </si>
  <si>
    <t>8AB45A5DF72977D3A8E817113924CFF0</t>
  </si>
  <si>
    <t>897D9A9FF8A99ABFCF77FB46B253C4F6</t>
  </si>
  <si>
    <t>5161D01FBA7490A5529AE4FFE32E35F1</t>
  </si>
  <si>
    <t>C43AE61EDC64A99CD126FDCD489EACC1</t>
  </si>
  <si>
    <t>F5940D8666DF688909E7E8F212E93141</t>
  </si>
  <si>
    <t>C409E7EADB42B68515421682FB83E991</t>
  </si>
  <si>
    <t>0A4239405C31A082500AAE0F097D9A13</t>
  </si>
  <si>
    <t>EA939CA162F19E85ACCAAEF2A91231DD</t>
  </si>
  <si>
    <t>F87E72B13FAB9E1E035B261ADC750F48</t>
  </si>
  <si>
    <t>1969CDB0761DEC787622AD5BCD625983</t>
  </si>
  <si>
    <t>42AB1F2ABCA76554A7394A63618EBA8D</t>
  </si>
  <si>
    <t>2CF524629BB7A31FFC2175E7295C781A</t>
  </si>
  <si>
    <t>8B12CF1DA73CA5844D7601EEA85F04C0</t>
  </si>
  <si>
    <t>7F3EFBF0A6A1FCF7E3C0543625122F49</t>
  </si>
  <si>
    <t>35762BDE460232B5AA3A52C94CA2D8A2</t>
  </si>
  <si>
    <t>CF16DE13B6F44F1461B5E2A693FF3C58</t>
  </si>
  <si>
    <t>9417CE498CEC2F130E873A0B8617EDD2</t>
  </si>
  <si>
    <t>0766DFAEF265A42FB06A285952E3614B</t>
  </si>
  <si>
    <t>33BC1004B00FE30F60BC9ECBF34FAEED</t>
  </si>
  <si>
    <t>F45BD046AF45EE5B80F803EFB78DD599</t>
  </si>
  <si>
    <t>8B2724466140B7DE6F277D9C9F782992</t>
  </si>
  <si>
    <t>93F0782110DD7122E3E1BCBABC60FCA0</t>
  </si>
  <si>
    <t>1479684C0028B7D3A77A7AB11C8D93C0</t>
  </si>
  <si>
    <t>B4376297326F4FDA49D5B95E250D52C0</t>
  </si>
  <si>
    <t>127F0B2EC30C65421E014D7C5CC5AC30</t>
  </si>
  <si>
    <t>EDA50FA391B9E5418C3971AF519D7DB5</t>
  </si>
  <si>
    <t>F0AD2399E739176C102378E2ED39FBDB</t>
  </si>
  <si>
    <t>66BB6D128C6521AEF2B8FA1E81560F96</t>
  </si>
  <si>
    <t>4714FCC3AB539FFDCE12906AAC06AB3E</t>
  </si>
  <si>
    <t>98978156C97FBEA75DF2869708227A5C</t>
  </si>
  <si>
    <t>E5684004F2CDAAD6690BD9664432AB2F</t>
  </si>
  <si>
    <t>726C9FEA4A27F998D52935E66F41C1C7</t>
  </si>
  <si>
    <t>41A3B72EBD2BD67EB77416AF9CC86E02</t>
  </si>
  <si>
    <t>D19F011E93F609CBC56DF63FE02B576C</t>
  </si>
  <si>
    <t>8DC082B6F777A66680098C76516A55A9</t>
  </si>
  <si>
    <t>8E325B30A6C347C264BA80B119003A20</t>
  </si>
  <si>
    <t>E93B03A8251DD46C8A2471C876586C85</t>
  </si>
  <si>
    <t>1B92611C913D2016C4805CC6511F1019</t>
  </si>
  <si>
    <t>F28E272BDBCC39F4E6A6F8BA458E78D3</t>
  </si>
  <si>
    <t>9525640079D7188A60F063083677D952</t>
  </si>
  <si>
    <t>048AF361AED27A6BF216389A1A0104A7</t>
  </si>
  <si>
    <t>2C0317D2DDAE234F625889E8DF4D120C</t>
  </si>
  <si>
    <t>6A9F480EC561A1C32C99BDA71A9B011C</t>
  </si>
  <si>
    <t>E1A1A99F81DD632B283D2943CC0A9171</t>
  </si>
  <si>
    <t>4C94CA5ED1505603A878671408045BC5</t>
  </si>
  <si>
    <t>BE0A49C10FA6972CF4BBB76C79D76DC9</t>
  </si>
  <si>
    <t>F4329F4D638DCE67ABB28FEF42E2EDEC</t>
  </si>
  <si>
    <t>CC282C630BAC1288D61A4C2CC75F46F7</t>
  </si>
  <si>
    <t>7921F7CE0ECE5AA8DC4CBD907929A216</t>
  </si>
  <si>
    <t>E287A2BC74D5A7D1718DDECFDD4BFE8E</t>
  </si>
  <si>
    <t>FB07396DEB67F9B47B28231A6D19F3AE</t>
  </si>
  <si>
    <t>84F3B342A0AF41C5531407460969FBA0</t>
  </si>
  <si>
    <t>D5816EA312A6F119BBB0558F630D3FCF</t>
  </si>
  <si>
    <t>67CBA83792308C24B314278E3376A238</t>
  </si>
  <si>
    <t>CE9C8D1C99885C35B0A019E611671698</t>
  </si>
  <si>
    <t>AA0B60927A1F6B7DBA3261A5C8E6DEDB</t>
  </si>
  <si>
    <t>577444C05DFE7600136F11B38A4A13C4</t>
  </si>
  <si>
    <t>96D76C3E54B878600DA6B2FD4B59D74A</t>
  </si>
  <si>
    <t>265B455DF735E2C77191D11A806B06DC</t>
  </si>
  <si>
    <t>A30EAE8F49565384FFB4E612A9D771B5</t>
  </si>
  <si>
    <t>B263755A3C5E444D459A5011790A3CD0</t>
  </si>
  <si>
    <t>183828E0732D40901447D7ACFD314288</t>
  </si>
  <si>
    <t>8D166113AF56E082CBB6489AE117508A</t>
  </si>
  <si>
    <t>2F3016A5866DF4084A8E1C1BABDA25B3</t>
  </si>
  <si>
    <t>1D70D92ED338050B83070BD5C816E525</t>
  </si>
  <si>
    <t>DE05DC0DD0700A61B702F1686F83926B</t>
  </si>
  <si>
    <t>B3328E1D31CEC26E7DE19A8EF7C49AB6</t>
  </si>
  <si>
    <t>1373AAAEDA559235A86F6A62A73C845A</t>
  </si>
  <si>
    <t>6E32EEF228FBC1B306B47B3B2CBB678F</t>
  </si>
  <si>
    <t>78AABB5F74E6872CE9C7850FCB08F458</t>
  </si>
  <si>
    <t>0D7A3CD1F7ACC7D28584126019329A3C</t>
  </si>
  <si>
    <t>57E0B0DFC2883F21C542D2D04B09ADFD</t>
  </si>
  <si>
    <t>50B432550D9B568847ACADBEDEB4904F</t>
  </si>
  <si>
    <t>84B09ED3F8F6EF882F44530E765CD70C</t>
  </si>
  <si>
    <t>A9F19E5D1A651140C026DB3A9956AD40</t>
  </si>
  <si>
    <t>8112664A291FF2FB5C705F9699F486CE</t>
  </si>
  <si>
    <t>B396485BD02B266103B241E57535DB80</t>
  </si>
  <si>
    <t>AD3DF06EA1A4BCB316E9F715C2A9F497</t>
  </si>
  <si>
    <t>FFF7B79F57B34272137D1D9D94CF080A</t>
  </si>
  <si>
    <t>E1BFF44968F16A10636A311B05C990BB</t>
  </si>
  <si>
    <t>6707E3DD603B62A5AE45C4BD720F0A57</t>
  </si>
  <si>
    <t>2AEC66CAAE59B91670921FD847E6D535</t>
  </si>
  <si>
    <t>42D32CE26007CEED4B4CD828E5300D0D</t>
  </si>
  <si>
    <t>77242A02F8BAED7342B3855737353FD3</t>
  </si>
  <si>
    <t>57BCF4475FF7F81B445B6B51C9E48B4E</t>
  </si>
  <si>
    <t>A07AB5F4870C7169925226024E9814DC</t>
  </si>
  <si>
    <t>7ACC3D8A2434D63BDBDBB0FD736C117A</t>
  </si>
  <si>
    <t>82A63A8C5123B1950A740B4A0BE8F9D1</t>
  </si>
  <si>
    <t>F1E7467DA41F51B875A7936B7314E152</t>
  </si>
  <si>
    <t>7CDBAC44A6F1314660938AB3B67E620B</t>
  </si>
  <si>
    <t>ADB64FA6996E4D5265A3957CDA25DC38</t>
  </si>
  <si>
    <t>22F230D402810F77435BA798CCB2474B</t>
  </si>
  <si>
    <t>AAF83AF61D7EF216DF403AD0D3C28163</t>
  </si>
  <si>
    <t>2D93CA0258AF8AC5DB16A5F6C78C648B</t>
  </si>
  <si>
    <t>AE24397ED36900A457FB6822B800598F</t>
  </si>
  <si>
    <t>C1A90729AB609F1344F73450B92433D4</t>
  </si>
  <si>
    <t>7AEB8DF39D58C8626E939EF664B53F89</t>
  </si>
  <si>
    <t>911AF076347B4D7D87882979EEF3853E</t>
  </si>
  <si>
    <t>449A2066C25E6EF6C9A2C3C26CF146DD</t>
  </si>
  <si>
    <t>B17E0DA5712DBBF65421EF6B8624F593</t>
  </si>
  <si>
    <t>170DC2E3995A48A27569643F3BAD6139</t>
  </si>
  <si>
    <t>73544D071F03E34D797EE9BE5C489B04</t>
  </si>
  <si>
    <t>5D681FA25CF9B635426CE78C6FF17852</t>
  </si>
  <si>
    <t>156F9937038BCCDF4A03BDCBFF4DE579</t>
  </si>
  <si>
    <t>3DBCE74CB781121FA670C2F22FF4C6D1</t>
  </si>
  <si>
    <t>D33650CA96B5AD739CDA840A8394D83A</t>
  </si>
  <si>
    <t>1B51E205D3E049A79A029E0A02FA1D8F</t>
  </si>
  <si>
    <t>BC91B37B98C988D60787905F61046E99</t>
  </si>
  <si>
    <t>0AF81AAF6869AA4B460FF7DA9787F9BA</t>
  </si>
  <si>
    <t>50CDE7C1C6BA6EE56EB8C006BD9EA8AD</t>
  </si>
  <si>
    <t>4A70E06DBA61BB8FF991542C3CDDAB9D</t>
  </si>
  <si>
    <t>B18780EC1484C49ACE729DE5FBEA76A0</t>
  </si>
  <si>
    <t>9C81DCBB30900E28BE965A685B9BBEB3</t>
  </si>
  <si>
    <t>A8675C9964971B1E87B8BB1C0A9C6C3E</t>
  </si>
  <si>
    <t>BFEA3027173381FDEB3CF99EDD42DA4F</t>
  </si>
  <si>
    <t>902AC07F5155C0FEE4498A9FEB5DBD7E</t>
  </si>
  <si>
    <t>51F1FC452779F780684C3DA0073E2626</t>
  </si>
  <si>
    <t>06FD463A0D2FEE3BDF1A3A4559B19DDD</t>
  </si>
  <si>
    <t>5312B9E07603F0BC51A28CD5053BA582</t>
  </si>
  <si>
    <t>0ED42C89B9BFC15B4253981085088B44</t>
  </si>
  <si>
    <t>0496543EB9198887BAED30C1E96FF4F7</t>
  </si>
  <si>
    <t>C13BA1C570017769E901CC478CDDEF6F</t>
  </si>
  <si>
    <t>B41DAC515156991D30AE5444F1D53344</t>
  </si>
  <si>
    <t>BB50A31401849E850E9D7DFD768FE9CF</t>
  </si>
  <si>
    <t>4166CD2FC1CA1A25856C2A55FA6F7B7C</t>
  </si>
  <si>
    <t>833B34A54F19C9105522A97F61A01568</t>
  </si>
  <si>
    <t>B40E3E44E3D243AFA6AEC07777F0EA38</t>
  </si>
  <si>
    <t>69A4FF85A0AD443BC46BB274F559881F</t>
  </si>
  <si>
    <t>E8BBC1DCD577DE0A78793F9127EA1117</t>
  </si>
  <si>
    <t>585EBE42E51962F340504DD97A273405</t>
  </si>
  <si>
    <t>2C2DC86905BB7B44A20D09BDA5C51EB2</t>
  </si>
  <si>
    <t>18B17E48CA62C83FF1024063E65197A6</t>
  </si>
  <si>
    <t>F57A125FA85E72EC5DD8C39022FE5092</t>
  </si>
  <si>
    <t>7621AE7BD2E60D080B6F810EFB48D767</t>
  </si>
  <si>
    <t>8434350BB2EF89A9D9B5BAFEFF78A00D</t>
  </si>
  <si>
    <t>E5E7F20BD3BFB6A183114C7D79135B1A</t>
  </si>
  <si>
    <t>4EFD9E8ED4826879A13C9422486DAE1F</t>
  </si>
  <si>
    <t>82CFA2A8C4696FF6377116514C3E78B3</t>
  </si>
  <si>
    <t>60AE4D0324D0EFCAD565AF5149677640</t>
  </si>
  <si>
    <t>292E8D989F48CF8403C44D37050FD7FB</t>
  </si>
  <si>
    <t>50EACB763DDEB58D5507E5524A6054C7</t>
  </si>
  <si>
    <t>59816D786E064851937C2779540A93E6</t>
  </si>
  <si>
    <t>D0EE24B326ED7341040A05FB3DAF09BA</t>
  </si>
  <si>
    <t>3EF260C8AEE3AE0146C8737559444FB8</t>
  </si>
  <si>
    <t>F7AF226B989B6CCC782E47F4E3C791F0</t>
  </si>
  <si>
    <t>3922465C7BDA875E601326C3B7EC7095</t>
  </si>
  <si>
    <t>BFA38478AD2CF809CF65954B9429D003</t>
  </si>
  <si>
    <t>15D612A435EE2C5A9EB1FD9556DA241E</t>
  </si>
  <si>
    <t>B33876BFA9D7BF91DD4185EF8CD0DF15</t>
  </si>
  <si>
    <t>55099510C6A571E38F368CD07B3E6825</t>
  </si>
  <si>
    <t>430C768E8C0C5D8E7D1B564F6A925386</t>
  </si>
  <si>
    <t>9FCB142087052ECCCC55C10B5DF5E4EF</t>
  </si>
  <si>
    <t>03257539383721D24A27D0DB05947E11</t>
  </si>
  <si>
    <t>C739C01C11F20BADC1C51BC07E34B3A1</t>
  </si>
  <si>
    <t>00549403A64942279D7C8E4B99C38EDC</t>
  </si>
  <si>
    <t>766A3FFDFC4726FFBF536AE6714749B2</t>
  </si>
  <si>
    <t>9C493A35631EC1D3A87E756560206B89</t>
  </si>
  <si>
    <t>F3766C77081E7F516B52D2C523F2ED24</t>
  </si>
  <si>
    <t>AEDA3E4E76256FC2DB6A6FC85AF2B417</t>
  </si>
  <si>
    <t>78F74F3E11487BC97F83AB3D9697AF7C</t>
  </si>
  <si>
    <t>F467AE161704320ECFBAC6EF20137279</t>
  </si>
  <si>
    <t>550D2C3463591E3089A6E9C9E60CD8D8</t>
  </si>
  <si>
    <t>A09ED1D9032B71AF27223AA94F0252CC</t>
  </si>
  <si>
    <t>5A9395C177858DDEED085BB9FDC19E32</t>
  </si>
  <si>
    <t>46F679583A0F7BAC652E51B31104E400</t>
  </si>
  <si>
    <t>62EA98C92BF22F28A307193426CDE011</t>
  </si>
  <si>
    <t>429B76760FA6C037E90DFFC3F1B6E817</t>
  </si>
  <si>
    <t>DAAC427C8D582441FE5C52EEF97740DC</t>
  </si>
  <si>
    <t>4CBBF26293C979DC9289C627B763B1EE</t>
  </si>
  <si>
    <t>CB56C72DAFDE50FF261BC3652910C9E9</t>
  </si>
  <si>
    <t>C0D40DB8F5610D6EBF1352360819ABF0</t>
  </si>
  <si>
    <t>767999459F1E022E94857778D1E3A713</t>
  </si>
  <si>
    <t>0E5CD5AB220012F72FDBCAD5247AE6FF</t>
  </si>
  <si>
    <t>AEAC234FB26ACA7E9D44C9A20B6F6DC9</t>
  </si>
  <si>
    <t>8BDE1B478AC1E6EAD75EC08D54FDAFD9</t>
  </si>
  <si>
    <t>6BB7F253855280C6502B633F9F1EE84E</t>
  </si>
  <si>
    <t>7712B31786DF7DE86422482108C670EE</t>
  </si>
  <si>
    <t>D61757BFEA58852608ABC2AAFBC545E3</t>
  </si>
  <si>
    <t>6075C6947D3CC18193B52304F0A47F31</t>
  </si>
  <si>
    <t>521EF7F8E8800C5D7047362B84972A55</t>
  </si>
  <si>
    <t>40BD0F9D1821E6771175EAD0E78A7A77</t>
  </si>
  <si>
    <t>04A8FA69CAAFBA798A23E6BFC7F8AB2F</t>
  </si>
  <si>
    <t>A6721D075D5586250F65DBDCFE0D744F</t>
  </si>
  <si>
    <t>4FA777E75119DA5A3C1D9181691D00D3</t>
  </si>
  <si>
    <t>E40E87F3ACF0E8C58C1E6BC01F5BF21C</t>
  </si>
  <si>
    <t>1876A26775917C01812720ADDBB71250</t>
  </si>
  <si>
    <t>9AF73B5A43E20A19A551D73E9205E759</t>
  </si>
  <si>
    <t>8D0983DF2619EC0144DA5546389322CC</t>
  </si>
  <si>
    <t>FFAE161A2AFAB00565A83A68CF312D8A</t>
  </si>
  <si>
    <t>97F09C0B0C69349FC772C8BBE2990016</t>
  </si>
  <si>
    <t>19FDD7E6BDB8517E4F9356D5837F7728</t>
  </si>
  <si>
    <t>B994224E89152E2CE46ECB670BF9710F</t>
  </si>
  <si>
    <t>8B5C562CCD2EA5562F160ECC9FB918BE</t>
  </si>
  <si>
    <t>BF773261F0330C8B7AC80822E36ACE05</t>
  </si>
  <si>
    <t>273B28957E5F84961E56B6C1C1D889DF</t>
  </si>
  <si>
    <t>77A4D74F0376F7896DF8F4FB68F30E2F</t>
  </si>
  <si>
    <t>6199B171A8C447E84949D10B3A8BAE99</t>
  </si>
  <si>
    <t>77FAEAA101CEF5CBC5372A8BDDFE3DD0</t>
  </si>
  <si>
    <t>0BDA550D722C6169898BF76CAB21B294</t>
  </si>
  <si>
    <t>C803B1DDFEF86F13D8733EA29B71252F</t>
  </si>
  <si>
    <t>51AA829951571E126B6C52F5C57FE717</t>
  </si>
  <si>
    <t>8F011EF9DFD83E5C410DAAC681F0539D</t>
  </si>
  <si>
    <t>AF756430E643104271C41A87A9C2B67A</t>
  </si>
  <si>
    <t>53C0748DDB7E873E629BB339D13C8398</t>
  </si>
  <si>
    <t>A75A0741C6573C8F834C6C3FBB19A68A</t>
  </si>
  <si>
    <t>0F91286225FD0B66DE15C1CCAB8F625D</t>
  </si>
  <si>
    <t>9874DED07D96785A42C67547C20B2C21</t>
  </si>
  <si>
    <t>BDBB397453BEC53E17A50A6003A6FB45</t>
  </si>
  <si>
    <t>C1A3778A868F9B6B986728389016E786</t>
  </si>
  <si>
    <t>CD3A0672C7CADCA20AD6691A65656192</t>
  </si>
  <si>
    <t>5221BD100604DAD02B6D27E4F8DAE904</t>
  </si>
  <si>
    <t>8312B0E5E6601E696B3BDF72DAB0E3F2</t>
  </si>
  <si>
    <t>3E5C47D2233D641DCA294067B08D110E</t>
  </si>
  <si>
    <t>A90C2E936DF15BC62951D6601FD1B0DE</t>
  </si>
  <si>
    <t>485B33D1746A3E4C1038DA3E69C7AF41</t>
  </si>
  <si>
    <t>4F913A46A7D53994336BCEA503AC3C9F</t>
  </si>
  <si>
    <t>5826BF568BA4781B79E81A0C968A936D</t>
  </si>
  <si>
    <t>F187953B6F934AA045B11778072EFC25</t>
  </si>
  <si>
    <t>D309ABA05B1C086917F205415583B74A</t>
  </si>
  <si>
    <t>62376DEA09E0676AFF03C633C64A6253</t>
  </si>
  <si>
    <t>49FDD53AD204CF9959F3A941F47E2008</t>
  </si>
  <si>
    <t>3F60794D1247416BA6867C2D5E640202</t>
  </si>
  <si>
    <t>055C81C8101C27FDF5903EF0E941C0F6</t>
  </si>
  <si>
    <t>12E2DCB5B7024BB8DAA5E9AB75A38CED</t>
  </si>
  <si>
    <t>B11A11DCEA7CE40A6C747AB947C53533</t>
  </si>
  <si>
    <t>993F5BB4B47A563830A4CADAAC4457CB</t>
  </si>
  <si>
    <t>4FB1699880C377870F31A1FE5EB6ADE2</t>
  </si>
  <si>
    <t>725D48E5046159D7B1A73418B9EB75DC</t>
  </si>
  <si>
    <t>DA5CD92E140529DB5568985200B6676E</t>
  </si>
  <si>
    <t>AF9405E7A034FF7539F44BA68DBC3ED6</t>
  </si>
  <si>
    <t>845E41238D569E187079FA5D0DF3EE21</t>
  </si>
  <si>
    <t>61C87B0E6EF8D6A38C95575846DDC394</t>
  </si>
  <si>
    <t>7A3209739817BC579A92D4DC453AF9A8</t>
  </si>
  <si>
    <t>6E5BC99DA7387E07DE1F1FD1691EE220</t>
  </si>
  <si>
    <t>CCBA5F2F2D63FC0EADF93851C0073A6E</t>
  </si>
  <si>
    <t>DE4BDEB5F9E3430C67921C43EB3B43D3</t>
  </si>
  <si>
    <t>3716CE19DD334CA8B379C90C42D3490C</t>
  </si>
  <si>
    <t>0158E3F81ADC724328F266FD76652998</t>
  </si>
  <si>
    <t>9BA13091C5FF97C7E06622313C5714C7</t>
  </si>
  <si>
    <t>44E1212B6E1998986B7C32DA6B8AD576</t>
  </si>
  <si>
    <t>F12F90BEED36D4B84FA8FC8D71F27AD9</t>
  </si>
  <si>
    <t>6AC1A434E6D6DF9A3BD0A49771A528EA</t>
  </si>
  <si>
    <t>F8564DA04FF85EE67044FB9E2F2D6C7D</t>
  </si>
  <si>
    <t>AEA33852F3DE5C53264FE6E1CA6A691F</t>
  </si>
  <si>
    <t>CE075A28FD3E6F9A9569157AF4B241B8</t>
  </si>
  <si>
    <t>50B194835D62576EB103145247FB5DE6</t>
  </si>
  <si>
    <t>6F5CC6BD43AC30CD39176812F52F0492</t>
  </si>
  <si>
    <t>FC56ED5DC999FB1B5C81745D37CFE365</t>
  </si>
  <si>
    <t>4916E8AC93C2F78FC2A33FFFE0300C4F</t>
  </si>
  <si>
    <t>63446EC618A546FB8C2DD2CBFE87E5BE</t>
  </si>
  <si>
    <t>F568E5C22CF90859275B4D641F1E0D6F</t>
  </si>
  <si>
    <t>18EE3DB88E189577B218B09F9BB66D9A</t>
  </si>
  <si>
    <t>0B1330D3795B2B32124A10E53FFF2EC9</t>
  </si>
  <si>
    <t>B2E0476072C40C23D1F74DB110657E50</t>
  </si>
  <si>
    <t>56D797FB8A4B7819BE1059085035588E</t>
  </si>
  <si>
    <t>A8C2A0DD47670AD2B996B6E5A503BB1D</t>
  </si>
  <si>
    <t>576F8A54346A57B35D471702F84020F6</t>
  </si>
  <si>
    <t>A192092691AFE525F3BECB18D673F16C</t>
  </si>
  <si>
    <t>1EF0EFF9993B829B4A1254E096720EDB</t>
  </si>
  <si>
    <t>097451E827D36DD4DADA0472F68F00DD</t>
  </si>
  <si>
    <t>6CC2BF8C90FDFBBC046F14C6662A871E</t>
  </si>
  <si>
    <t>61BC76F4283245F99F60AEAC2118BE47</t>
  </si>
  <si>
    <t>06A8B6F1EF7C7681106CD485324733E0</t>
  </si>
  <si>
    <t>3F82D463EBFECADCDA7AB28C098F1A01</t>
  </si>
  <si>
    <t>754A6D4BD9F5410C81B715B8181E1F5C</t>
  </si>
  <si>
    <t>72B1677F5D2C7FE51CF2D91CBDA022F2</t>
  </si>
  <si>
    <t>E44B3DCC6D02860F11FAE8AC165CC915</t>
  </si>
  <si>
    <t>432150B160C8D529FF2F28FFEEC995C0</t>
  </si>
  <si>
    <t>CA8EFD00BD4BCD02B54DF803F061E5B1</t>
  </si>
  <si>
    <t>242C88D7B7D8DC530FF0A33276E96A4F</t>
  </si>
  <si>
    <t>702BCBECB8EBCCF3828F689D2FCA8A98</t>
  </si>
  <si>
    <t>A9428FCD440479400485645B0E1FADE3</t>
  </si>
  <si>
    <t>60D68811E73FA26BC6E21987F43E682E</t>
  </si>
  <si>
    <t>0A8F245542388767610C3C7F3A869AC5</t>
  </si>
  <si>
    <t>9DC50BAD1B03DFA8B744A91915E4EBBF</t>
  </si>
  <si>
    <t>694EFF7E652E6F80267152C8ADF42855</t>
  </si>
  <si>
    <t>BC66123D85E8784F10D71EF9A59C1565</t>
  </si>
  <si>
    <t>518C54F18FD7B5F3B670E9E59AE3E6E1</t>
  </si>
  <si>
    <t>8F9FFEA6EB26C4FEC67FAA344EB96269</t>
  </si>
  <si>
    <t>A1A15575220E99A3A2858C476A69F4CE</t>
  </si>
  <si>
    <t>2A3999F9CD49EFD787B6AD1968E41D68</t>
  </si>
  <si>
    <t>09E50EF51FDA8749A0520F002A522A14</t>
  </si>
  <si>
    <t>C2BB1F71DCA75198932EA4420FE6C6A3</t>
  </si>
  <si>
    <t>3DE9E7DBCCB3F7441858D8F6E503CF8B</t>
  </si>
  <si>
    <t>E9CFD79B6BBFD5AEF5EDE88C7351745F</t>
  </si>
  <si>
    <t>5939C4C4867B72C064B7F7B456822C34</t>
  </si>
  <si>
    <t>1AEF423433BAAC721607BF8EBBA7C5CF</t>
  </si>
  <si>
    <t>72E019F348F9392EECC593A7A396FFD9</t>
  </si>
  <si>
    <t>FFE0F451BD99A3B00333C1FD43270F9E</t>
  </si>
  <si>
    <t>F98C900E38244424AA9B90D8E0C37296</t>
  </si>
  <si>
    <t>F64803E25B39B2B215FB3F17FC58209C</t>
  </si>
  <si>
    <t>B09E1AB1CFA17FBF2BDBD47E6A3CA229</t>
  </si>
  <si>
    <t>558E94A95614D5293DC2D240651C5734</t>
  </si>
  <si>
    <t>4801B901CBD3CB32704627051CD4537B</t>
  </si>
  <si>
    <t>181A7AC9EED22AEDA76D4D71F632941E</t>
  </si>
  <si>
    <t>9251471289199E3C40CB30CE90157739</t>
  </si>
  <si>
    <t>DC7810E74F0FEB0E4A93B422800C38D4</t>
  </si>
  <si>
    <t>B6E279D4805F3C2FC7B5420111897112</t>
  </si>
  <si>
    <t>589A043A206492C522673ACC39A63C4A</t>
  </si>
  <si>
    <t>D990B5431AB3206DF2A675B276107C42</t>
  </si>
  <si>
    <t>FBB1EDDE7DAD2CC021C78B08154C0E16</t>
  </si>
  <si>
    <t>68FD7C460EE17BD48429AB94958DF070</t>
  </si>
  <si>
    <t>88AAF2A4E6B5B13816889993AB24748E</t>
  </si>
  <si>
    <t>C4FF86755051773EAA0310A44FF9CD31</t>
  </si>
  <si>
    <t>611B0524C1A283A509BE294B6352094B</t>
  </si>
  <si>
    <t>B8903C157C2771787EF9339317D49D53</t>
  </si>
  <si>
    <t>EC7BBD2A5BE3EE8B40EDB681E5E6CC4E</t>
  </si>
  <si>
    <t>DC28F373136D37D59CCDD84B90328966</t>
  </si>
  <si>
    <t>07757050EE7EC51F70EAC37A70ADD730</t>
  </si>
  <si>
    <t>21C424622C5484C28AE2EB0B01384EE0</t>
  </si>
  <si>
    <t>3F7DA5C0601EE260A6731FAC85F665FB</t>
  </si>
  <si>
    <t>CBA0EB59C3679C935315B11C9036FFDB</t>
  </si>
  <si>
    <t>046EB193C158404B3FCA040B013853F8</t>
  </si>
  <si>
    <t>60F86F424FE4C3C05DB545D3BF437EE1</t>
  </si>
  <si>
    <t>26944C19E5440ACD926270BD6A18BB83</t>
  </si>
  <si>
    <t>44B0639B78485E59AF4C645E1503F640</t>
  </si>
  <si>
    <t>AABDCF60EC449DA753B12C0473F64774</t>
  </si>
  <si>
    <t>3B329884676A481EA5729770C2919D82</t>
  </si>
  <si>
    <t>33EF0CACBD45AC8296B50F2F1A60B5AC</t>
  </si>
  <si>
    <t>1B073D5AC626F1F311A68856D798069D</t>
  </si>
  <si>
    <t>7ADCF99E3A1713555FFEC01119C84E25</t>
  </si>
  <si>
    <t>69088BF1AE108A7CA0A71A8677C8DC65</t>
  </si>
  <si>
    <t>48458B8E692C0AC97D91DC3B4D547B27</t>
  </si>
  <si>
    <t>563C957C01B0E39E5AE21A687D2D5FE3</t>
  </si>
  <si>
    <t>B15BF1ED1BFE0A85577D973339D52296</t>
  </si>
  <si>
    <t>73C48336C7D480203B59962A854F5881</t>
  </si>
  <si>
    <t>9310C0081AC8F152F23E31804CC788F3</t>
  </si>
  <si>
    <t>7D66C6C2EB19E7BFA9CE2BE35DF83E89</t>
  </si>
  <si>
    <t>B793C64C3240E9E70662ED5B1A914AE6</t>
  </si>
  <si>
    <t>383B193224A36D0662C3DA84446E1949</t>
  </si>
  <si>
    <t>A17DB15F0C4C02BE776A5A861D4EFF60</t>
  </si>
  <si>
    <t>34CA821BE0A2339A7A19CEC4A086A780</t>
  </si>
  <si>
    <t>88F02F0A2A7DBAAECB74FD3CACE8B5DA</t>
  </si>
  <si>
    <t>9D7ED2E7C91BE665120BA4EB5D6D128B</t>
  </si>
  <si>
    <t>0BCC84FC7C87EBF714AC58DA5570519B</t>
  </si>
  <si>
    <t>12A968351D0717510A83813D729A7EDE</t>
  </si>
  <si>
    <t>64C5F20A9980C6E1D6DE371CB4222DA1</t>
  </si>
  <si>
    <t>7C6CBED1B70801DA5384761720229A7D</t>
  </si>
  <si>
    <t>F6E4EC381CB34AB4AED4E02F311C50D8</t>
  </si>
  <si>
    <t>A31383030241578551F1E790089162AA</t>
  </si>
  <si>
    <t>7B7353C1366EAEBADF2CFDB201F7937D</t>
  </si>
  <si>
    <t>D3203D16DC97EA0DBA31F32CA98A2ABF</t>
  </si>
  <si>
    <t>1DCD078397E65327B6BC7DC7476D28E6</t>
  </si>
  <si>
    <t>83345F6071DBF767BBE7CC3B54FDE398</t>
  </si>
  <si>
    <t>1A9EC046D84399F07A0A37351180C937</t>
  </si>
  <si>
    <t>47AC3AF0D2B34E54B5BEAB966C9DB754</t>
  </si>
  <si>
    <t>F58E8520B25796089F8B19740EFFD9F8</t>
  </si>
  <si>
    <t>51772A913FCBA7417516359B52D4B09F</t>
  </si>
  <si>
    <t>E8EDA675E4DB97E00A6A2620602870BF</t>
  </si>
  <si>
    <t>67DFFE3D9DAA6B16D3BB2AFCE43D0761</t>
  </si>
  <si>
    <t>1DE75B273CAF95EB60A011EBD3AA319D</t>
  </si>
  <si>
    <t>637ED693742AF563095B2C0DBDAF493C</t>
  </si>
  <si>
    <t>4B950C699142D5D1CE243577780D1A2C</t>
  </si>
  <si>
    <t>D9B86839D92E21E6E4CAC036CDC22B99</t>
  </si>
  <si>
    <t>287B4998E88292C8F2274C4C2E282BDA</t>
  </si>
  <si>
    <t>EA09461D6271F0FF599AEE31AA9A7054</t>
  </si>
  <si>
    <t>4979BDD2D5300742D4D6F0CF4ADC846B</t>
  </si>
  <si>
    <t>993122C617860516379F2EC01DC1BF46</t>
  </si>
  <si>
    <t>BB0E796F71AA56FDF08E8CD2CB4E5553</t>
  </si>
  <si>
    <t>0CFDAA2DB2A012D713942C2AF7F572A2</t>
  </si>
  <si>
    <t>C355794FEE6C0B10723755A1AE881381</t>
  </si>
  <si>
    <t>C286E57A870BAB90C074A489B68544B4</t>
  </si>
  <si>
    <t>4A9FF41B0580315D38A6D0145AC0B3A4</t>
  </si>
  <si>
    <t>025DDAB15977A8E0A727E19DE613D556</t>
  </si>
  <si>
    <t>24B8ADCE0EA7B01D53BFD3CAEB127B2E</t>
  </si>
  <si>
    <t>FAC8AC500CE2FCA0A91B452247E9E234</t>
  </si>
  <si>
    <t>9B0E4D25A896423F4F27EE76007EBE3F</t>
  </si>
  <si>
    <t>7853614DFF45E510685938C7441D06EA</t>
  </si>
  <si>
    <t>0A788F631689723AB073CAEA8437C1E9</t>
  </si>
  <si>
    <t>B9C33AAA1EE75B615B082044CCCA2966</t>
  </si>
  <si>
    <t>C6A8B03D67044BBB1069C3548EB98E82</t>
  </si>
  <si>
    <t>91724992AD81B2D17A7C30A2F5DE5C61</t>
  </si>
  <si>
    <t>64173F796E44D12D4D5BFA25F5034B90</t>
  </si>
  <si>
    <t>F86A5C85F50D953A3012C6F32DA64F04</t>
  </si>
  <si>
    <t>37606F7A62B70D6B4FF53DE68B75614C</t>
  </si>
  <si>
    <t>89BDF2FA432CC8D4180926E77E7C1A5E</t>
  </si>
  <si>
    <t>3336D7514D3D9AA715A8DD08769335F1</t>
  </si>
  <si>
    <t>FB26C67F8D929A33EF5DA4081415C1F7</t>
  </si>
  <si>
    <t>F5EEC3A3EA278EDF182AB36EDA8D1E11</t>
  </si>
  <si>
    <t>D3BCBFE8D77621AD8781DBC9974B528B</t>
  </si>
  <si>
    <t>F5E4E516EFFFFEF4672993403290DD77</t>
  </si>
  <si>
    <t>5D8C3D67FBECD13BF60E46B9B2E6B560</t>
  </si>
  <si>
    <t>811197274CB7D035B1F8F5D88854F06F</t>
  </si>
  <si>
    <t>A22472ECA985ECA3D2FF9B0A958BD0B3</t>
  </si>
  <si>
    <t>F98BC37CAD66BDBC14CF4EC4BAD50149</t>
  </si>
  <si>
    <t>9BBFADD3DE9D789A17093AF030F81C59</t>
  </si>
  <si>
    <t>9568448D0E926631E7E7756EC52382DA</t>
  </si>
  <si>
    <t>1B17B7E541A63E34189160EB68096E6E</t>
  </si>
  <si>
    <t>BEE9D3B601A48C27B806BE4BBB87248F</t>
  </si>
  <si>
    <t>2849A7E43DB8A6CC985094C3E5ABD933</t>
  </si>
  <si>
    <t>27BBEAE33EE737ADDFF6CF6B27FEE299</t>
  </si>
  <si>
    <t>E72256917E76B8C0CDC5C90F6B26AC6C</t>
  </si>
  <si>
    <t>9FD84CBE2EB28FE92149AE28F31EB667</t>
  </si>
  <si>
    <t>E16B05DBF29DA1096170D259E152AA82</t>
  </si>
  <si>
    <t>ADDDB813713D446E287FB6E80A52A3C0</t>
  </si>
  <si>
    <t>CA5127145A6605051ECED70D709EEC16</t>
  </si>
  <si>
    <t>BA93B5805C1F261CE949669849167D6F</t>
  </si>
  <si>
    <t>46D3C757586B660EFC899B75EC9A9171</t>
  </si>
  <si>
    <t>231BACE0D724E8D7BD1A3E22FD828156</t>
  </si>
  <si>
    <t>A3836E2FAE0A21C88F87E6FED2CB2F4E</t>
  </si>
  <si>
    <t>6AAD7D0ECB217334FC67B9AFE7B70404</t>
  </si>
  <si>
    <t>E6C113AA67F5BF9C4D9A86333BBEAFDF</t>
  </si>
  <si>
    <t>4F9A7A4C6BAA0296B6708ADD595B413C</t>
  </si>
  <si>
    <t>B0D90A2E6DC391361DDB1DE2B0A558A4</t>
  </si>
  <si>
    <t>CAA04C1C78B5CC5D15EDB3C81D543750</t>
  </si>
  <si>
    <t>5AC9138B37ED1942F749C69312517434</t>
  </si>
  <si>
    <t>BE8E63F6953FBB05D0D28EC4C3BC9264</t>
  </si>
  <si>
    <t>2679129FB48F02B121DF2274A02EE8F4</t>
  </si>
  <si>
    <t>D24478D19FB09322CF059185364300F4</t>
  </si>
  <si>
    <t>8B6251C9ED76420F6B1810F4BFC8908D</t>
  </si>
  <si>
    <t>8DA62E97E0BD81E92B1D2606C76B3E2B</t>
  </si>
  <si>
    <t>F84F528284B4BFDDFE7768BA19E48137</t>
  </si>
  <si>
    <t>C928CA479080C93176CB2BD469C99485</t>
  </si>
  <si>
    <t>23BDB0ACB30010014C4C5C8583AB996E</t>
  </si>
  <si>
    <t>5F97224ED35A8632190F2044C5FB6DFE</t>
  </si>
  <si>
    <t>A0C3657640296FC82E2DA53F1416B782</t>
  </si>
  <si>
    <t>B89D4EC4805E080FE9661DE018B515C6</t>
  </si>
  <si>
    <t>F88254810413779DDEE0677E3621948E</t>
  </si>
  <si>
    <t>62033A9BBD726E3A558CDEBDA132488D</t>
  </si>
  <si>
    <t>A6ECC39C4A39FDBDDBBB53794383E3E0</t>
  </si>
  <si>
    <t>5DF4D47D35BA051A02404FF056DBE298</t>
  </si>
  <si>
    <t>2199F603833102A62DABAEB98FF8F93A</t>
  </si>
  <si>
    <t>DF05208F208DAEC43CCE228388888D4C</t>
  </si>
  <si>
    <t>5DD3DBC50B68FEF3C35076088CB6E85E</t>
  </si>
  <si>
    <t>FC103B444F809F69490F14D6919D406C</t>
  </si>
  <si>
    <t>4BE8C350D1FF818BFC9951C86DB5FEAC</t>
  </si>
  <si>
    <t>5F5D471D803B3D74F94DB2CDA14EBAB6</t>
  </si>
  <si>
    <t>1CB287C310B87A019AFB814F25F63B91</t>
  </si>
  <si>
    <t>AE329313DA4D94D75EB838D61CBC8C42</t>
  </si>
  <si>
    <t>7CF03EECF7F8FD3BF82B82DB927062EF</t>
  </si>
  <si>
    <t>EC869E3DA1DEC2B8FDA336AC6A65151D</t>
  </si>
  <si>
    <t>068D14D86134B099D01EA1B7CC94253D</t>
  </si>
  <si>
    <t>9C17AB99BADB30261B0607E54C5A57A6</t>
  </si>
  <si>
    <t>283519D6696163218111EDFD51F64C97</t>
  </si>
  <si>
    <t>A3E12CBBE73B3C71DB377FA2D9AA8372</t>
  </si>
  <si>
    <t>3DBFE0F2FA088972BA7545B6628DD5DD</t>
  </si>
  <si>
    <t>02C16430E961C216665A533FD8E84F61</t>
  </si>
  <si>
    <t>79931C97056538D304B26AF0EA187FBB</t>
  </si>
  <si>
    <t>16E4FF6410B9397E855F59CF94FD9FF6</t>
  </si>
  <si>
    <t>228D8EEE8FC60EF48B04DC00983E51CD</t>
  </si>
  <si>
    <t>D30ABB5B521BD04E00236D5441C43B8E</t>
  </si>
  <si>
    <t>04890AC2DA3C28EDAEDB1D730F9A5D95</t>
  </si>
  <si>
    <t>CBE262AEAE7956F9441E891911B65EEC</t>
  </si>
  <si>
    <t>3B5396D35D53484073D3C5325D0328E4</t>
  </si>
  <si>
    <t>CF4C95D7430D1209AEA99B87115C0461</t>
  </si>
  <si>
    <t>5AAFB4DAD72CDBE3246A9CDF6A398A51</t>
  </si>
  <si>
    <t>5697B4A77456BAC1B0C3B204A6E8576B</t>
  </si>
  <si>
    <t>1089E143340D6BE6483DD163EF7AF070</t>
  </si>
  <si>
    <t>93FE74D6D0C2A2EFCE189F04130861E6</t>
  </si>
  <si>
    <t>8AE3CCBF3237652A4D43CB5E0807B863</t>
  </si>
  <si>
    <t>5E4844E955FD214CAC071382BDD10EED</t>
  </si>
  <si>
    <t>2C7A65BB822ADF540214E88CC8DEFE63</t>
  </si>
  <si>
    <t>203D33DFFF1FD35E0A412930A9087330</t>
  </si>
  <si>
    <t>009681D9F40485277558932CB50F2307</t>
  </si>
  <si>
    <t>43C8F594ACC7BB190BAC7166CB211AF9</t>
  </si>
  <si>
    <t>3C3A21944CC002EC8F6740FA0E383E02</t>
  </si>
  <si>
    <t>0017F01AF7D4BAF8E92F1148DCED0346</t>
  </si>
  <si>
    <t>D040A306F5B56F52E3B08B773DF42B81</t>
  </si>
  <si>
    <t>02BB1BB9254F06F0FB44BFBA8FE84209</t>
  </si>
  <si>
    <t>7E90CADEC41CC072260DB9024BC1B52D</t>
  </si>
  <si>
    <t>667DE58DD7F713DC6D733C02566A429A</t>
  </si>
  <si>
    <t>3DF26434AD02243F435233C598EF567F</t>
  </si>
  <si>
    <t>13B9B0DCD49DC1BA0E9C42A804382C1D</t>
  </si>
  <si>
    <t>265C5478F326AC65253F7501853F01A1</t>
  </si>
  <si>
    <t>E8C6A9EDC6417E885E165AEAFF7CE62D</t>
  </si>
  <si>
    <t>9DDE40D2E244655D5B07132EBB779DA8</t>
  </si>
  <si>
    <t>DB0D60841208F3D51BC68DC957D3973F</t>
  </si>
  <si>
    <t>AAA714980E5874863CABB6DC372882B5</t>
  </si>
  <si>
    <t>ECF5B29C3F6BA6D79C19B85062A11308</t>
  </si>
  <si>
    <t>19A41773490885686D68C3A7F8DC6C94</t>
  </si>
  <si>
    <t>D6513B019E71AE015EE65B908BE914E8</t>
  </si>
  <si>
    <t>550F29B2C93C816BC70DB0A52B2B031E</t>
  </si>
  <si>
    <t>2F2389BDCC9FEF201AF93FACD8171B43</t>
  </si>
  <si>
    <t>4658ACC83EC17500ED4E3D7213EE7439</t>
  </si>
  <si>
    <t>4FC8572A97B6A4B22455D89A45AB0B12</t>
  </si>
  <si>
    <t>B62E7CC95156A873EBBC9D2C80F122B2</t>
  </si>
  <si>
    <t>454D5189ED897D60E6AB970D6BD140FB</t>
  </si>
  <si>
    <t>CD2E5CEB6F9E65F226EBFAFE472A91A6</t>
  </si>
  <si>
    <t>35C94AF6AEB3CEAC0C234A621B9E5CEE</t>
  </si>
  <si>
    <t>F1C580475F8E61E3926A48DF128AC701</t>
  </si>
  <si>
    <t>6D0D3B7493AB6C606C3F8AE5BC03F784</t>
  </si>
  <si>
    <t>BCE0C2A6679FA0560972FE163B8AF3A6</t>
  </si>
  <si>
    <t>DE7B9B248643F0F330CA8B07F37A2B19</t>
  </si>
  <si>
    <t>877A973C7BF23388F45F9B3791E5E0D8</t>
  </si>
  <si>
    <t>B9974FADE1F54C27230CC6FA2FC9AC16</t>
  </si>
  <si>
    <t>0C4EC89CE81ACFCBFEF2AFF162F3CB45</t>
  </si>
  <si>
    <t>E6ECE707173001FBBF4FE154567E66E5</t>
  </si>
  <si>
    <t>4720D89AB4C3BD6F2C4E02FCEB4F469E</t>
  </si>
  <si>
    <t>73312BBD82989943B434BA8304EF5E7F</t>
  </si>
  <si>
    <t>10518DCD4A63A4D8E9D0D973FD59CA7B</t>
  </si>
  <si>
    <t>B5A393E9E85336A968E99B18E144B8D1</t>
  </si>
  <si>
    <t>38D1ECD4136C1CE77E614DCD11FE6CDB</t>
  </si>
  <si>
    <t>EB35BB9673F8CCD3B1508F769B19733F</t>
  </si>
  <si>
    <t>03DE3BF2EB722A788E109A4067F94BF5</t>
  </si>
  <si>
    <t>F646862352F4B67794686A9111E38C11</t>
  </si>
  <si>
    <t>FB83C3A41D5652B34D7D241782377BE0</t>
  </si>
  <si>
    <t>34B27D069DE30A94EC55F28A51798AA3</t>
  </si>
  <si>
    <t>AD01E3020C69E9D73DEB768E2DCD0890</t>
  </si>
  <si>
    <t>F1F610E6865F015CD88426B7A5FBA1AD</t>
  </si>
  <si>
    <t>8486D01D93EA1D783E4A1C73FA5B2238</t>
  </si>
  <si>
    <t>D906B7511E78D0642F4863725B5B1D04</t>
  </si>
  <si>
    <t>6430D7CFC15061850DF58EB12921AEA9</t>
  </si>
  <si>
    <t>0FBF10F106C698398CD36596907D0F29</t>
  </si>
  <si>
    <t>F3DF3145B1377330477493960FA49EFB</t>
  </si>
  <si>
    <t>67F039A5E34333BF08F4ED28E728995F</t>
  </si>
  <si>
    <t>FD7B73064BF14D0942BD18F707FEA6E4</t>
  </si>
  <si>
    <t>2EB3EEA3E6DEB7589585331BC5A2B900</t>
  </si>
  <si>
    <t>7D88AECE1CBCFBFD64824DC748A32BD7</t>
  </si>
  <si>
    <t>9246B6D2EB03E38A5BC2C6746382976C</t>
  </si>
  <si>
    <t>47C0F005A257BC47E0D75B85ADFD6DAA</t>
  </si>
  <si>
    <t>B568D067A247BB7071C2AE7CE2676060</t>
  </si>
  <si>
    <t>AC2BAF3FC6E4D343DF290F953B6BAB88</t>
  </si>
  <si>
    <t>5B497C8CAF44D6E1340B58867FED28DA</t>
  </si>
  <si>
    <t>11C8A8B6D8814BCB7720C9FE692B36C2</t>
  </si>
  <si>
    <t>AAE332F58E1923610567B347EBB42E38</t>
  </si>
  <si>
    <t>5A2E8B4DF290B452739E45CC019039AB</t>
  </si>
  <si>
    <t>1F59944777D048F247D8672D516C2AD3</t>
  </si>
  <si>
    <t>0C88FA806199EF16DB63CDC1EA08B929</t>
  </si>
  <si>
    <t>6CEDFA590AFFA3034FA2098EE7629C41</t>
  </si>
  <si>
    <t>6AD73F8C631ABCC784D9787296A1AC60</t>
  </si>
  <si>
    <t>C3578EBC642D930CAB78A60C90FED958</t>
  </si>
  <si>
    <t>6BB680CFFCCE5A22E412633319D48C64</t>
  </si>
  <si>
    <t>8415F987F7BB2D241DFF978145FAE175</t>
  </si>
  <si>
    <t>9A94E8EA992913A66B108154046B9B35</t>
  </si>
  <si>
    <t>DB40A1B2E82B8128E85CB7919570D486</t>
  </si>
  <si>
    <t>71FE1B1D882D9D76865853D843FCF31C</t>
  </si>
  <si>
    <t>44007B46B8E4CCD17B6BB427829B8CEB</t>
  </si>
  <si>
    <t>3C61CC7D2441DFFA043CCFD01613B130</t>
  </si>
  <si>
    <t>A5C7C334CC814E5DD118648C28129243</t>
  </si>
  <si>
    <t>8BA7A53A82CB964CE9BB6DB809306E09</t>
  </si>
  <si>
    <t>DF8FDC3EAA8D11F01CB9111FB9C51F5C</t>
  </si>
  <si>
    <t>8CEDCC3BD726D9BA9E08FCE91F05BEEC</t>
  </si>
  <si>
    <t>03498C10D754EC359E09B7D455C932A1</t>
  </si>
  <si>
    <t>93A073BDD69755DCC03FC9FABAF4554F</t>
  </si>
  <si>
    <t>64D8758C0A47DEDE3A2F3EBF1E9EDF27</t>
  </si>
  <si>
    <t>39EA24517A489E68410ECE0641C57722</t>
  </si>
  <si>
    <t>CFE46CC4396877DBDA08986F3C813A25</t>
  </si>
  <si>
    <t>C5694347B89B7F1DF9B8898413A2BE50</t>
  </si>
  <si>
    <t>38D869358181F5FB881EE7EB1B5D69C7</t>
  </si>
  <si>
    <t>C37DCB5BD970FC1EE0BE3D2A1F51FEEA</t>
  </si>
  <si>
    <t>95558C05FD165010DCCB2523114E0D0A</t>
  </si>
  <si>
    <t>63FFD8FB25286902894FA35C36EFA5C5</t>
  </si>
  <si>
    <t>6D54EF9D86F05BF58CEBF5FF3DA133DF</t>
  </si>
  <si>
    <t>46159D3F81057B6EDF8B05CAB6C8DF8E</t>
  </si>
  <si>
    <t>C5650AE66B97C94AF91620A7C99ECC9C</t>
  </si>
  <si>
    <t>387230BFE147F8CE70F2D23C20866656</t>
  </si>
  <si>
    <t>5BF9CD06249410D6E37EE8589BE9A73A</t>
  </si>
  <si>
    <t>BAA9CCFA8CF337E42842756CAB208B28</t>
  </si>
  <si>
    <t>3E8F5ED1668E48973C623CC11E413E32</t>
  </si>
  <si>
    <t>DE64966D4A79517D50889B14EC5F5B00</t>
  </si>
  <si>
    <t>3273A7B757814BFE43F8C6F7176E84DB</t>
  </si>
  <si>
    <t>154450ECE7F5709D12625E8F0924ED90</t>
  </si>
  <si>
    <t>798F2DFC695750A6F27BB49E900EDF14</t>
  </si>
  <si>
    <t>E2B89B4644069864B5BB4C114B39E818</t>
  </si>
  <si>
    <t>565BDE5D27F5D727DE25CAF9015072BF</t>
  </si>
  <si>
    <t>D7473A4ECED7CE822D83510B727FD445</t>
  </si>
  <si>
    <t>65141CF3E65359325DD7A61E772FC55D</t>
  </si>
  <si>
    <t>FF0E04FE31A49E86346E4E4E7AD90CCE</t>
  </si>
  <si>
    <t>D98BD52E8DCD3C799CF6FCBE3104C33C</t>
  </si>
  <si>
    <t>603AC187E0E63FE36E825630AC12852F</t>
  </si>
  <si>
    <t>7BDA2B1D578E6B5EFF9D9A8167E529AF</t>
  </si>
  <si>
    <t>115B6C5E73EE09755027F34549C29565</t>
  </si>
  <si>
    <t>DC32943A2881DDF3477E957EB5D0C425</t>
  </si>
  <si>
    <t>966EF406846FA818000C8C434BCB36B3</t>
  </si>
  <si>
    <t>B2C2C2708F3A569EE0E17513FEE743EA</t>
  </si>
  <si>
    <t>BBBD7E9303F4A37B7EC7DB2527B7ABF7</t>
  </si>
  <si>
    <t>1AD66EC20F55BE368E7C6E2D108E1FA9</t>
  </si>
  <si>
    <t>A2ED119E1A063AFBB17BAB1D073BA628</t>
  </si>
  <si>
    <t>80CD3006AC57383426EBAE9671F4E3AC</t>
  </si>
  <si>
    <t>0F99F3EC4C638D677ABF26DD252C9DA3</t>
  </si>
  <si>
    <t>5F489773C5A324B275E37866FF2C040C</t>
  </si>
  <si>
    <t>E22CE5F7A65B787D4BFC03D8ED844214</t>
  </si>
  <si>
    <t>60B34AAD997D462C98C9EB2EAF16DA4F</t>
  </si>
  <si>
    <t>E82511C81DBA2878B1620D82FCFDD3BF</t>
  </si>
  <si>
    <t>C4A51028BC072CCC2FB742CACBBCB4B8</t>
  </si>
  <si>
    <t>185BEA7344CC472075D894D34D9D2E06</t>
  </si>
  <si>
    <t>3D1B4242C99E93E7B774B643A62B4B76</t>
  </si>
  <si>
    <t>8AD0AC2685FDA97BB5CACA4E65D8A6FE</t>
  </si>
  <si>
    <t>CB09265159BDC90776793644ACF2D0F1</t>
  </si>
  <si>
    <t>D3132685266638A0CD98D6543377082B</t>
  </si>
  <si>
    <t>E9B8B2036A70C805C0D171098942C831</t>
  </si>
  <si>
    <t>864F3D01E30093BB83628CE9D943CFFF</t>
  </si>
  <si>
    <t>DA26C0F7E7A72D3B1A232AB1719E1C50</t>
  </si>
  <si>
    <t>E030A7F150E77B2423E0BE3E9318F2E1</t>
  </si>
  <si>
    <t>02183AA5AD6D38ADA0AA8775BBCDD5A8</t>
  </si>
  <si>
    <t>CDF3FEDA58884307634F6C2FD77D021E</t>
  </si>
  <si>
    <t>4BE9140844DB43CA09B77FA4FBE7309F</t>
  </si>
  <si>
    <t>24C7379C4B770844EA22F5E3BFA2D3A9</t>
  </si>
  <si>
    <t>C1611E89D7C958B069BEFC5B2FB78D18</t>
  </si>
  <si>
    <t>B5DCDC78BCD2116047EF7029CEC11357</t>
  </si>
  <si>
    <t>4FAAE561F7C87760D317A8B3064C06B3</t>
  </si>
  <si>
    <t>55FC29CCE4BB3EB99F59147449297D2A</t>
  </si>
  <si>
    <t>C0622D5D1BA64CA9C89891C6B3F17E2A</t>
  </si>
  <si>
    <t>3A49A93BB4C3D27271C4190C388ED58F</t>
  </si>
  <si>
    <t>4E7C8A667E0F26A046D94FC079C7BFA9</t>
  </si>
  <si>
    <t>5F1558488B6B0F5EA2812849A41B5313</t>
  </si>
  <si>
    <t>933193209BE772878FC0F60AA7EEE417</t>
  </si>
  <si>
    <t>7BDF724569097C8FA507660432071AA7</t>
  </si>
  <si>
    <t>AD47F1CCBB8B09B2085B37862D51BEFB</t>
  </si>
  <si>
    <t>BA3216FB94107EDA8C45FDE33D6A7C4A</t>
  </si>
  <si>
    <t>39D6878E8E0D5D368295CFD2C5FE2003</t>
  </si>
  <si>
    <t>C41DDC06E30C3913FC143D753A9703F7</t>
  </si>
  <si>
    <t>F1EA43D1F23D0437FC88CC2FB8588B91</t>
  </si>
  <si>
    <t>C632086F856238AA0C7A44BC4D1F4507</t>
  </si>
  <si>
    <t>29CF1A13BDD1427859EFCF79272571F7</t>
  </si>
  <si>
    <t>AAD44E94A586B26F8BAF9A3C673F3E84</t>
  </si>
  <si>
    <t>28183A169BFC604C05EF896909A76C38</t>
  </si>
  <si>
    <t>E10CD73BF6810360FD23EE8ED164C4AA</t>
  </si>
  <si>
    <t>BCC6358C5AABCA7C3444B97A46FC972B</t>
  </si>
  <si>
    <t>F3C689DBCD89AB768B80C630753AFA79</t>
  </si>
  <si>
    <t>43537AA78C8E1F7B1F41330EC82A7B5A</t>
  </si>
  <si>
    <t>0A43E3A54AC47B57C028825959737855</t>
  </si>
  <si>
    <t>D3EAC29313C469B62CBC68F3A12F4561</t>
  </si>
  <si>
    <t>6B79ABBEF5F2C6F5F544FD2EEB887A67</t>
  </si>
  <si>
    <t>C2736F3FE5D0DF183A1164768D31936E</t>
  </si>
  <si>
    <t>9B60E14C4102F9645EFAD371EA797A12</t>
  </si>
  <si>
    <t>04CA839C85BB9A7F545EDDD3787DE6DB</t>
  </si>
  <si>
    <t>164D3E5A71909968E15C898D27FB960F</t>
  </si>
  <si>
    <t>8D284F23E4A6E22D0538A9EE8A676BCD</t>
  </si>
  <si>
    <t>CE5C50FA50DDAC98609CB8A9FC51D9A8</t>
  </si>
  <si>
    <t>2F4547903264721193818BCE2832B412</t>
  </si>
  <si>
    <t>7B02F0AD5167545CDFED2A10871E062B</t>
  </si>
  <si>
    <t>455DC12F70775D30B04F6C102D62F0D7</t>
  </si>
  <si>
    <t>9A9CCB9941609E9FE05DA351D4F22449</t>
  </si>
  <si>
    <t>6115B8F9D1BE4CD2C8460E20CF950956</t>
  </si>
  <si>
    <t>DCE81289B992172C2838A2A100260478</t>
  </si>
  <si>
    <t>4703576E70BFE47022FD24E70E564DCB</t>
  </si>
  <si>
    <t>01B91D540BB72AAD7D07C1C8318E0A7F</t>
  </si>
  <si>
    <t>B97EBDF834A3264E7D59D67CDAADFEDB</t>
  </si>
  <si>
    <t>4C3E52A4B62F95D603BC1B710DF0FF50</t>
  </si>
  <si>
    <t>48CD76DB70B38AB2A79F897A40DEF77D</t>
  </si>
  <si>
    <t>2A0ACCF0C486EC9A46EBD454BD0F9D97</t>
  </si>
  <si>
    <t>5B6EE7923A7ECE8EC50AB2C5E57753C8</t>
  </si>
  <si>
    <t>A4B0455CBBCE7C23CF167239C916626A</t>
  </si>
  <si>
    <t>8B3CFB280EFC9AD1881D88AA89484460</t>
  </si>
  <si>
    <t>F0F6292CA7BBCA8E7FC3AD06C9B88344</t>
  </si>
  <si>
    <t>44242E28EFB4AB6A9D6A71ACDEA433AD</t>
  </si>
  <si>
    <t>EEB7907A47832475631F7B241DF59327</t>
  </si>
  <si>
    <t>090C727B5EBC27A21A5B39A15F0D413F</t>
  </si>
  <si>
    <t>7A95D8EC7FE8172C04564F5F8845DA0E</t>
  </si>
  <si>
    <t>3EC364CF688623D51E228AF5DB88B81A</t>
  </si>
  <si>
    <t>84ABFC5009ECE4E7B27EC30CF520C130</t>
  </si>
  <si>
    <t>8FF8919937B1AE9A3ABC85A50DB08B0C</t>
  </si>
  <si>
    <t>C5944A881595C895729E2B039CE77E9F</t>
  </si>
  <si>
    <t>5B98E594B8FEFD9107AEBF4CA5E80055</t>
  </si>
  <si>
    <t>7C424B4F7A24B63FF6EBF1CB10B5621A</t>
  </si>
  <si>
    <t>D15FD33ED7238D28BF7D11136DFD4BF8</t>
  </si>
  <si>
    <t>727C1B2C54EBD618510E5D1AA7B5B3D3</t>
  </si>
  <si>
    <t>F0D347C10A0E0EBD967E51696E63BF21</t>
  </si>
  <si>
    <t>A4A77F246E84A3290731AD6BC971753A</t>
  </si>
  <si>
    <t>FAC611E99C0C0F26A2A4DD1BF907B569</t>
  </si>
  <si>
    <t>20691A85C4C210247C515E483BF8B482</t>
  </si>
  <si>
    <t>FBA567D7BB1670280BFC53BAB0073D20</t>
  </si>
  <si>
    <t>CFBB49CF099C1909B3E1980AB60634EC</t>
  </si>
  <si>
    <t>D5131800226D4CFFF6CD608FA32BD0BF</t>
  </si>
  <si>
    <t>31F31F57C6521570917E2601899229D5</t>
  </si>
  <si>
    <t>D5E2B24087095466A96073965A923E7C</t>
  </si>
  <si>
    <t>D45CF84F5462417E332A511A45452512</t>
  </si>
  <si>
    <t>8E4DB9EB034EDAA8569393C0E7F43E55</t>
  </si>
  <si>
    <t>33940274B87BBF47B7E4851B7B4A66D4</t>
  </si>
  <si>
    <t>38EDADF8A16123EA295FD706362A2DF3</t>
  </si>
  <si>
    <t>633B918955F9A1D79ED9753C5FB3C7B8</t>
  </si>
  <si>
    <t>15E0D111B75180AF9CFF6139FA563484</t>
  </si>
  <si>
    <t>3B89D98E17C7D9771124E8DDC7E2FAAE</t>
  </si>
  <si>
    <t>10211C3D0D715845C906235D12D9DAA8</t>
  </si>
  <si>
    <t>E3DB573C0F07B207306BAE8969109632</t>
  </si>
  <si>
    <t>C55D6FDAD3401157D858D310890CDC7C</t>
  </si>
  <si>
    <t>14E2FF28192EFEE74F533C96607DC1F4</t>
  </si>
  <si>
    <t>595EA22692B32990615A520CB4F2DF32</t>
  </si>
  <si>
    <t>901C8D101C3FE40215FA525698D972B2</t>
  </si>
  <si>
    <t>679C7BEC2D9E56CBE0E24DF0D2F74463</t>
  </si>
  <si>
    <t>655D7BBCD0B0768840F3D8A24DD73777</t>
  </si>
  <si>
    <t>F764FDC2716293E8C2DD3F979313B89F</t>
  </si>
  <si>
    <t>E4110D52F2D02FFFB7AF0280790C6791</t>
  </si>
  <si>
    <t>137EB29E763A9E3BE6F67627682A4E13</t>
  </si>
  <si>
    <t>2B2A1E99986F6FDB7751000A12E00F13</t>
  </si>
  <si>
    <t>60FADF78865F0CB4E09594964CEF1CDF</t>
  </si>
  <si>
    <t>8E5BD3A2209D74CE206EE1EEAA5B736F</t>
  </si>
  <si>
    <t>C8F6B2EA17337C3F4DDAD2FE23912709</t>
  </si>
  <si>
    <t>B79D0E161C61E4F705FA19F3E18AABB7</t>
  </si>
  <si>
    <t>C06C27ECE5F93CF483B6A25C29DC459B</t>
  </si>
  <si>
    <t>09AF303F61A3ECAC7D79710C95235747</t>
  </si>
  <si>
    <t>13C54D617460F730E18DF8B62EE66EFC</t>
  </si>
  <si>
    <t>9BCBED7375917687B3DC7A2AC5B1E8D0</t>
  </si>
  <si>
    <t>1E85DDA4F55754BEEEC97DF2A63F77AD</t>
  </si>
  <si>
    <t>571A34F17AA7C96DE2D90E46723E5A42</t>
  </si>
  <si>
    <t>4C3DC715BE95BFEE0C2EEFF72DBB6A86</t>
  </si>
  <si>
    <t>B4F541380FA6E0C17613BB22161F5984</t>
  </si>
  <si>
    <t>8D0496D60ACE2E07DCF0559BC6F57354</t>
  </si>
  <si>
    <t>D6A97D9781ECBBEA87E48B355330F13A</t>
  </si>
  <si>
    <t>4F2A2042AEAAA97BAB2036088669D5B1</t>
  </si>
  <si>
    <t>731B09C0FE3DA53823F87B15C994B858</t>
  </si>
  <si>
    <t>F684D789614DB7C9ED511D1737A67207</t>
  </si>
  <si>
    <t>E1395DD9F3EC69656DF8B99FC2140FA4</t>
  </si>
  <si>
    <t>8385A4FDF5A132A232325D1E4F2298DD</t>
  </si>
  <si>
    <t>2C171CB46EB87B51E397EE010CF00BF3</t>
  </si>
  <si>
    <t>FBA7E04B56F4B744C4C6DF5E7F3545E7</t>
  </si>
  <si>
    <t>7BB51399FDA5343C5B6C5B69DC1EB035</t>
  </si>
  <si>
    <t>0C29D57E6C04E2F82920FA7289AE4A20</t>
  </si>
  <si>
    <t>C6BC9C70856BE81F6118203EC3A227F6</t>
  </si>
  <si>
    <t>1363ED5A4943A8FEF0A7D8943253024D</t>
  </si>
  <si>
    <t>182ABE52AAEA0164872F840047623BC3</t>
  </si>
  <si>
    <t>3D03ACA497FC733E08731C327FE4D5B7</t>
  </si>
  <si>
    <t>45E1951B7D7CD9E06F8F28A4599697FE</t>
  </si>
  <si>
    <t>AF56A0ADC8057829ACC4302F129545DB</t>
  </si>
  <si>
    <t>637D52D1A6CE530625388B7954F98B73</t>
  </si>
  <si>
    <t>B58533691B8B5D3D27F23A91F8880670</t>
  </si>
  <si>
    <t>5E14B3FF6FF15CDFB1E30D1FE5D91AE5</t>
  </si>
  <si>
    <t>F9018F9363AFA7732E646F3CB6E4EFC3</t>
  </si>
  <si>
    <t>DC366643080AD84983C3047A19022C66</t>
  </si>
  <si>
    <t>050B429266222632B1EF9B4C3B30A73F</t>
  </si>
  <si>
    <t>D211800BDA3060F93A7CCB72B24C83A8</t>
  </si>
  <si>
    <t>EC492B53E5DA753EFF6ADE2A89F12EAC</t>
  </si>
  <si>
    <t>F7BBFB8120D3E8B82D9E0A1619F7829B</t>
  </si>
  <si>
    <t>40088D7536B538BC55EF2D85212BC428</t>
  </si>
  <si>
    <t>101A29B8CF5BCB402EFCC35BF6BCFCBF</t>
  </si>
  <si>
    <t>9153F924EE005615EBCC89DB8B090ACC</t>
  </si>
  <si>
    <t>F9AEBA0402B0D0ADF86683FF8225614E</t>
  </si>
  <si>
    <t>85DEED0ACF10B25D99FA8C4E28D9AA62</t>
  </si>
  <si>
    <t>331F6390788EA8B896BDD63D2C087BE6</t>
  </si>
  <si>
    <t>DE0630D81E8B5F73B18F0C99819E542E</t>
  </si>
  <si>
    <t>7D0FF61F1CE4152A2DD4F654D42B3FBC</t>
  </si>
  <si>
    <t>78C8DC603DFF5005CBB5B0350C6E1CE8</t>
  </si>
  <si>
    <t>E62B38CFED61DF1BCEBE8545A0390936</t>
  </si>
  <si>
    <t>CFF91498E98B4FAE5C542C34792E36B9</t>
  </si>
  <si>
    <t>AB0B24E19043C14693C1C82E736B7B0E</t>
  </si>
  <si>
    <t>FFAC488D55BBAC543A86A428C29CD7A0</t>
  </si>
  <si>
    <t>009958361ABB3781791AA3FB5C6CE885</t>
  </si>
  <si>
    <t>DFDA1BEB676618279074A1F6A7107924</t>
  </si>
  <si>
    <t>BCFD3F0B0050725F8099304C50EE899E</t>
  </si>
  <si>
    <t>7AF6D20486C47797695D85EF31910AC4</t>
  </si>
  <si>
    <t>953D162DD3C468F1558595C7B5A1E18C</t>
  </si>
  <si>
    <t>6B077C9EA47015475A985910266D0722</t>
  </si>
  <si>
    <t>FC1AD719FCA227FD0DFABBD966FCC2F9</t>
  </si>
  <si>
    <t>57CF77ACA41159F8BA0EDE24A5BAFE0B</t>
  </si>
  <si>
    <t>0FD5A2E46AF2C5C7F9755F5199E57AAF</t>
  </si>
  <si>
    <t>2DF75D9CEDBE4F8312842332D6EB2332</t>
  </si>
  <si>
    <t>32B29B342CF45669471E93C78060CA53</t>
  </si>
  <si>
    <t>2C4EF27D2F82DFF4AFC3FC1E3D2BCEA4</t>
  </si>
  <si>
    <t>2CE67AE732136F30D6ED7666FEDD8C9B</t>
  </si>
  <si>
    <t>BF6C5935DFCD58C2E53670890AF5973B</t>
  </si>
  <si>
    <t>12BACC3FBA61F8E0C9EDECDBC6FDD038</t>
  </si>
  <si>
    <t>CC2FBFD814F0C6F49AE68A4F223D18B3</t>
  </si>
  <si>
    <t>821F50EC5104710397378A3635F8C87E</t>
  </si>
  <si>
    <t>E57F040198E42D4D078B8B94E55E7538</t>
  </si>
  <si>
    <t>C1AA97A363206767DE91455374717816</t>
  </si>
  <si>
    <t>BD9466AB2CA322F347157EA45E364E8F</t>
  </si>
  <si>
    <t>D275E961AE2663B492885EDC501ED2C9</t>
  </si>
  <si>
    <t>1F16789D7DDC94ECA3BE62175D225F95</t>
  </si>
  <si>
    <t>57E0DF9839AEC082F511C9E59C0B9190</t>
  </si>
  <si>
    <t>45CE1538968F736F998C27C1C5B57761</t>
  </si>
  <si>
    <t>9669B21F5FBFE2DF6A0C0FB3AA117AEB</t>
  </si>
  <si>
    <t>1A756D40FD20485F1708227EEE5DBD0B</t>
  </si>
  <si>
    <t>CD3F7D2561FE5DC9638FF18FF6C2164C</t>
  </si>
  <si>
    <t>A9685758ABA2BD0ECFC162AC32336346</t>
  </si>
  <si>
    <t>58BF041368C1C0D028FC6A5E09FBA70C</t>
  </si>
  <si>
    <t>D4A54D9B9AA495FDF59B536190D7ADA4</t>
  </si>
  <si>
    <t>1A1850A8B5F2F09ABDB1BCF9A10D23A2</t>
  </si>
  <si>
    <t>BEC7D3E0C39C5A704E5F320A3F6231AE</t>
  </si>
  <si>
    <t>86AF0A5601C30CCAC083B806ED8241F5</t>
  </si>
  <si>
    <t>644E08EADB2F2EB30529721C768944D6</t>
  </si>
  <si>
    <t>3C3C9C8F683996FBB047355BC5474BC4</t>
  </si>
  <si>
    <t>895297C10524CCC66DDC157C4248E6A6</t>
  </si>
  <si>
    <t>92873C25746CF0D2BB0E5B62D1C8C97F</t>
  </si>
  <si>
    <t>78B270BB9211D0537711F19B53363844</t>
  </si>
  <si>
    <t>5CEF3930D54605537E89A6D6356D2831</t>
  </si>
  <si>
    <t>365A59C835A5D16C6D12D45974DF3C2D</t>
  </si>
  <si>
    <t>737DDA39F4C6CB2DE2656D7591A4D0BA</t>
  </si>
  <si>
    <t>8C4E7C167881D5246C0225B6DA9816BD</t>
  </si>
  <si>
    <t>416423BCF5D96BC0BE055E856F2292CD</t>
  </si>
  <si>
    <t>0B966DB07AF8C344D75901A2A4D3B128</t>
  </si>
  <si>
    <t>16EA27111A61D86F1E5545054BCA624A</t>
  </si>
  <si>
    <t>03AC2F726C5230235BD8CCA6860B8CF2</t>
  </si>
  <si>
    <t>36C4A7F92C4FBD4BC7FCEAEE7993254F</t>
  </si>
  <si>
    <t>2A46B279AE1C80719737C44EB8578688</t>
  </si>
  <si>
    <t>069859772482BAA517F86B1277DA79DA</t>
  </si>
  <si>
    <t>FD1F5DF556A60A4ED70358C3DA900E51</t>
  </si>
  <si>
    <t>87DAE8D5E8E119E1F9A111E0388203C5</t>
  </si>
  <si>
    <t>2060BA61E49EAEBB5CCC6A8C443C6D4B</t>
  </si>
  <si>
    <t>692D26ABA40876593CCD9DEF674368C3</t>
  </si>
  <si>
    <t>804831A398EF50F5F067292A1F194BDD</t>
  </si>
  <si>
    <t>49FAC30A9DC6C2B507AFF696C27818FF</t>
  </si>
  <si>
    <t>62C2362C20763B30FB6A038C967A6CB0</t>
  </si>
  <si>
    <t>778BFE0767014339915E9414AA7B4D73</t>
  </si>
  <si>
    <t>22CC9B67AB49C2066C144A5BD8300602</t>
  </si>
  <si>
    <t>166550F7FBCB978D7D29806B41565924</t>
  </si>
  <si>
    <t>D689AB8D0810A03BD8C43BA9008F5201</t>
  </si>
  <si>
    <t>B26035D7AB6BD25BD5FBB23AF59043CF</t>
  </si>
  <si>
    <t>EB048D20F928903F161853E1487FC44B</t>
  </si>
  <si>
    <t>AEC9D35C67E6324FD5B4AEB6934DE817</t>
  </si>
  <si>
    <t>941AC9A8E5A90186795DA974EE2A15BD</t>
  </si>
  <si>
    <t>D3D0BE1DB1200093CC6A237E5A4C91DF</t>
  </si>
  <si>
    <t>0C7D385394D30FEC610CD6A2E67CCF14</t>
  </si>
  <si>
    <t>B04CCB68E99F1439C5ACAFC40027CE01</t>
  </si>
  <si>
    <t>099472DF798229ECC12A2FFC6B28862A</t>
  </si>
  <si>
    <t>1073DD4D28F4D352E667477B5B9E37B7</t>
  </si>
  <si>
    <t>530F42C787987DA27CBEBCEE44299AC3</t>
  </si>
  <si>
    <t>8487490AB9F2664C8E8F7C9E34341BA0</t>
  </si>
  <si>
    <t>8536F3120A5C65FC63A8C6364DEB19C6</t>
  </si>
  <si>
    <t>79815C10E03D662EAC37A0C4136660AC</t>
  </si>
  <si>
    <t>7DBF82EC57E8170EF3A6D7289F239F99</t>
  </si>
  <si>
    <t>04C1AD7265CB01EE06EF157697E76659</t>
  </si>
  <si>
    <t>0CBE03DFD2EF2F4A0A85FDE45E9BCD28</t>
  </si>
  <si>
    <t>F76C7CB4B853BB76D206639DDA345046</t>
  </si>
  <si>
    <t>B48413B9D66A81A0D4412BA64641FDAF</t>
  </si>
  <si>
    <t>D2BD7CB06BB94D9A96BE4FD31CD31F3F</t>
  </si>
  <si>
    <t>81ECF7C12701F9714F1B2F077BC6DC66</t>
  </si>
  <si>
    <t>838037038BB378DAB1F19F4F476ED07C</t>
  </si>
  <si>
    <t>4726960F0E124EFAB72EB35697A78247</t>
  </si>
  <si>
    <t>3F84A0DA21DA7BECA304D70F5B64EB4A</t>
  </si>
  <si>
    <t>4DB9D726699FC14C4BC271C305951B1A</t>
  </si>
  <si>
    <t>0E67AD0D510DAB028549305349CF420F</t>
  </si>
  <si>
    <t>71202D1A3D2BE9A8134233C9B0E97BD7</t>
  </si>
  <si>
    <t>272747D2BAFC9ABA80061C959C4DDC59</t>
  </si>
  <si>
    <t>A877EC069A0D1D43FA0419EB33F5E9D9</t>
  </si>
  <si>
    <t>DF634033717B1374B4B44D8C1C909D1A</t>
  </si>
  <si>
    <t>D4D18A89D6730BF6AC79D5D31BA616BE</t>
  </si>
  <si>
    <t>035CE534C5C1FFD5E96978402BD61540</t>
  </si>
  <si>
    <t>5C2C9FB1A886491ED873C0CE9EE806A4</t>
  </si>
  <si>
    <t>2E55751CE27D1752289E1FD9F67BF98B</t>
  </si>
  <si>
    <t>B471504AC15B96230B0E6D139DBC7997</t>
  </si>
  <si>
    <t>516BB4A05D9195039DE7B2F7C7378D93</t>
  </si>
  <si>
    <t>0D7CC86625DC2D265C91A3160138309F</t>
  </si>
  <si>
    <t>C9C7D5E91CE7AA25EE138F70C2543E73</t>
  </si>
  <si>
    <t>B3B6D5F2A95BD4400139DB0F143C3063</t>
  </si>
  <si>
    <t>96810F85F7BD6B78E9D77950BCCD475D</t>
  </si>
  <si>
    <t>FB67F3A787EE77B75DC229946416F60A</t>
  </si>
  <si>
    <t>ADFD45E5337813C4B968130B65FB6A59</t>
  </si>
  <si>
    <t>D78F4E1C686B60404D961999BBD9B5E7</t>
  </si>
  <si>
    <t>097A67DFB4572AB2215E91DE143EF6C3</t>
  </si>
  <si>
    <t>8549115B7A9C7A1DDFA75A9FE17E6AC0</t>
  </si>
  <si>
    <t>8FF06E245E3EB9A677825092A5AE7950</t>
  </si>
  <si>
    <t>46089CBAE0018B5B06CE33D172964019</t>
  </si>
  <si>
    <t>FB289A8771DBEBDEBABE6BF422FD13FD</t>
  </si>
  <si>
    <t>D77B711B48A4B9E5899EF05634292868</t>
  </si>
  <si>
    <t>255CEFDB6FC27EC766FD3A55FD55913F</t>
  </si>
  <si>
    <t>BFC1F4038EFCAF5B3EF61CFBA3645430</t>
  </si>
  <si>
    <t>4D421B001634C15DF13FED2C4860D868</t>
  </si>
  <si>
    <t>041B4D6F0F9216F9D0C7F2145B5ECA3B</t>
  </si>
  <si>
    <t>C67494BC4E5736EA5079AE979C341C8C</t>
  </si>
  <si>
    <t>83EF2D26AAF0CD9FB3D0B2A9BDEA3888</t>
  </si>
  <si>
    <t>2F67FC520BF505828F420AC4BD744B24</t>
  </si>
  <si>
    <t>0AA704F80EB612BF535898039BEB099D</t>
  </si>
  <si>
    <t>52B46139708398016EEBC920B9DB3DFB</t>
  </si>
  <si>
    <t>7FB05FC48043D59AF05646CD9E101D70</t>
  </si>
  <si>
    <t>3DCFE22DB920C7ECF9FA9212E7C1C221</t>
  </si>
  <si>
    <t>AD1B8092CB2AB5EB7CD4479D1A525F35</t>
  </si>
  <si>
    <t>D0374BE6047484F62425459EB1F09C2B</t>
  </si>
  <si>
    <t>1F958058088686658AC48CB68EA95479</t>
  </si>
  <si>
    <t>AE423AD66191146BEFA6726A44748C32</t>
  </si>
  <si>
    <t>BCEB959A92D6217DBF4DCB0F267ECB2D</t>
  </si>
  <si>
    <t>9291F42279F8DBB954DD58E4817AAEF9</t>
  </si>
  <si>
    <t>BCB6F24C3B0FCAEF3A1116BA44FA8DC7</t>
  </si>
  <si>
    <t>3717F5B1AEF43B3D1FE3D6FD33A388C4</t>
  </si>
  <si>
    <t>7DA8F601E15A2120C51881A90BDFE8E2</t>
  </si>
  <si>
    <t>140991F1B69DADA9B3DC0B4FD75DA711</t>
  </si>
  <si>
    <t>F8FD989F3FEF85FA82E73B624CA8A88C</t>
  </si>
  <si>
    <t>9BA0D21AD31BFCE6A81A8E2F4C04E910</t>
  </si>
  <si>
    <t>CF7E23385DCAF3FAD88CC35840DBFD6A</t>
  </si>
  <si>
    <t>0EE695FA83FE516B823498C1DF7EA9BA</t>
  </si>
  <si>
    <t>8B65FD43C2A2F33434F9DF8FAD0116AC</t>
  </si>
  <si>
    <t>F191D7D0945C50B9E250EEA4B00178A1</t>
  </si>
  <si>
    <t>E3AEFF482F7711B33AC1B1DDDE1781CA</t>
  </si>
  <si>
    <t>3E744A380911B39420BCCE5848F5C74A</t>
  </si>
  <si>
    <t>A4DE4D4580874F0659E191053FDAAAE7</t>
  </si>
  <si>
    <t>BAFAB5522795094DE289EF50CB00CF11</t>
  </si>
  <si>
    <t>AC5BEF93273D1930B837ACD2544C0B43</t>
  </si>
  <si>
    <t>C0C8E303F218CE67A302AFCF789AA8C7</t>
  </si>
  <si>
    <t>0CB16433795ECE737107256CE485E9BE</t>
  </si>
  <si>
    <t>A6A4D9FF093DDFFBC1E87BE0D5D4DA78</t>
  </si>
  <si>
    <t>CBAB205866B4618EA6EAB2B77CA1579D</t>
  </si>
  <si>
    <t>233AF5B1B371F2CCF436339088E119A6</t>
  </si>
  <si>
    <t>FAD8D11166AE63EC4084DFE4C9625A10</t>
  </si>
  <si>
    <t>26D8526ABC1902DF17314E67FFF52E47</t>
  </si>
  <si>
    <t>7A10D9AB5300BBD7A9A2A521C11EC62A</t>
  </si>
  <si>
    <t>A4241B74C71AADAEDA2941ACE037FEBB</t>
  </si>
  <si>
    <t>3471666822929ECFFF8A5500E1396F89</t>
  </si>
  <si>
    <t>40801EF2F94EDA03515C5BF683BB4C60</t>
  </si>
  <si>
    <t>29FDBBCAF3EDDD39BDDF02805913804B</t>
  </si>
  <si>
    <t>7010F7DA26BF58672A6FAA5A58871D25</t>
  </si>
  <si>
    <t>B35AD9A7359F52F578D3507909B21050</t>
  </si>
  <si>
    <t>FE2D83FDAF16A8FECA3CFA7079FEBC69</t>
  </si>
  <si>
    <t>61C994C00837E8B9C9636CB6FA561092</t>
  </si>
  <si>
    <t>AB57CC1A6D6994062D321608DDED761F</t>
  </si>
  <si>
    <t>B379739D7715709C0DA5AFF0FC146F5A</t>
  </si>
  <si>
    <t>EE6519E8327D0FEB2ABE290E158141EB</t>
  </si>
  <si>
    <t>6976FB35B0DE01FBAC5F7D05F9698252</t>
  </si>
  <si>
    <t>9D8B73B9C608873DF5C382E99BC5C325</t>
  </si>
  <si>
    <t>93FA687994EB644AF6BE5A1E17EE40C0</t>
  </si>
  <si>
    <t>8FA090E43DDAD6A15C529C47E170FD4E</t>
  </si>
  <si>
    <t>AAC52D195D1AF989E0A427A9FD016951</t>
  </si>
  <si>
    <t>481909F29CF0D76A963B2803D3CDD911</t>
  </si>
  <si>
    <t>226044BA6AD9B54A0516C0107AA2E53C</t>
  </si>
  <si>
    <t>F903F96309498281DA5F1A819945465D</t>
  </si>
  <si>
    <t>0DD850F74D56930BF407FFB25FCD2383</t>
  </si>
  <si>
    <t>00170CFFFEB8D587952B43ECECD29D25</t>
  </si>
  <si>
    <t>EB9ACB6331A2FD63875E80F4518240B5</t>
  </si>
  <si>
    <t>C390E385753421BA0E1DDE03DDCBEAFB</t>
  </si>
  <si>
    <t>45BAC0F7B4FA31BF2F4EE3ECC6490850</t>
  </si>
  <si>
    <t>5444EF4F048AB072EC6C410CE9A7B020</t>
  </si>
  <si>
    <t>EF6ECCAB0C3BA13D4E3EE655EDF0B13B</t>
  </si>
  <si>
    <t>D21AECEE2BFFE109422A433CEACDD4BB</t>
  </si>
  <si>
    <t>55BFABC39F66EA9F4804D8E2D6CD8038</t>
  </si>
  <si>
    <t>C079103C172B88E9212B1B856BBC936C</t>
  </si>
  <si>
    <t>7D89838A9397A3F89F0C9062AAA024EE</t>
  </si>
  <si>
    <t>7330F491D5F7E81D31C641673EC51E41</t>
  </si>
  <si>
    <t>18A6E9C779C0B064FE226D0D327C5954</t>
  </si>
  <si>
    <t>650B38262AA5530E584BB1F49A976BEA</t>
  </si>
  <si>
    <t>EE6ADA05C30C3C35895418E2AA52DF67</t>
  </si>
  <si>
    <t>7E50C3DA3F0CEA33FF4265E311AB15C4</t>
  </si>
  <si>
    <t>6EFA175D9F62EDAD7C5987729DB4FB57</t>
  </si>
  <si>
    <t>7C0835A140698128A3E18BEF1FFBCC85</t>
  </si>
  <si>
    <t>520FA1A4E4001C7859F44EDB930F8B8D</t>
  </si>
  <si>
    <t>41110CBD1CC0505F968CE9035B69BA01</t>
  </si>
  <si>
    <t>831F5D7BB6EAFA7A01228293E3C1C3BB</t>
  </si>
  <si>
    <t>8F063D114BA13881924D542FD0FB9B3E</t>
  </si>
  <si>
    <t>5893EB726A3EE90DF68A5E83F32256D8</t>
  </si>
  <si>
    <t>D020C1C019C7B4A3868E0C34E9DE3750</t>
  </si>
  <si>
    <t>E41A982D320EE3ACB3EEA6D817D1F90F</t>
  </si>
  <si>
    <t>8C9F1B49AEC63BA3A31083697CB5B032</t>
  </si>
  <si>
    <t>6B7F099DF6671A24FAA29F7855889A05</t>
  </si>
  <si>
    <t>2956722152E14D96598768AB365AA577</t>
  </si>
  <si>
    <t>68EBD7426069CC44631ABC4FA34ED9D0</t>
  </si>
  <si>
    <t>D3E3E15086153F097C69DB6985BBDAAB</t>
  </si>
  <si>
    <t>F2C1DA2295A7809F4DC8817C49CA4D26</t>
  </si>
  <si>
    <t>73A977D8141D3DAEC66E6B4597844EE9</t>
  </si>
  <si>
    <t>99D996EE0F90A33B915F4BC59B578933</t>
  </si>
  <si>
    <t>D5033CBB20EA763BEF06055B69FB83A8</t>
  </si>
  <si>
    <t>96B2064B3E77896F042BD8EFCA4FFED1</t>
  </si>
  <si>
    <t>BEBC35FFFD38D194039A9CAD429F3A54</t>
  </si>
  <si>
    <t>A9D502A8FCB6430FE7F7C3E3FC4CC318</t>
  </si>
  <si>
    <t>4BB77265ADA26E8A040B4FA14C34928F</t>
  </si>
  <si>
    <t>FA80636C6BF655DBC1221347C9B41854</t>
  </si>
  <si>
    <t>3EA03545CDDF3397A90CE2BEC846ECB1</t>
  </si>
  <si>
    <t>CDB3B25EF01D6230AE46F4DD16E29E7C</t>
  </si>
  <si>
    <t>1D11CACAFB18404478BAEBBD8418C7FB</t>
  </si>
  <si>
    <t>52FB481CE5243D5B72C7FEFE5312510B</t>
  </si>
  <si>
    <t>F6EEA9E3718B6E848F96698C7E9A9C24</t>
  </si>
  <si>
    <t>30E2F943EEDE588949A3A2CCA2864E17</t>
  </si>
  <si>
    <t>EBC7460F83C9F715933246A79B102354</t>
  </si>
  <si>
    <t>23B5E5040DB9CB526C6CFF60BAC92A19</t>
  </si>
  <si>
    <t>C6D19DD0178FAA3B22D24EF9B835D470</t>
  </si>
  <si>
    <t>C10D4E814393790D6B7260B8B63174D2</t>
  </si>
  <si>
    <t>36FC709F9185FF954E88DB832C734F49</t>
  </si>
  <si>
    <t>F6F4BF645F75C3BE09A279024EC97301</t>
  </si>
  <si>
    <t>A14BFB1F81C6232A363C38D530E31607</t>
  </si>
  <si>
    <t>E3B8680BD40F9A152CF959EB3C524C27</t>
  </si>
  <si>
    <t>03348F4487E72513C38304ED8D1F9925</t>
  </si>
  <si>
    <t>6AD0B6C76ACDA715CCF77EB9725B67AA</t>
  </si>
  <si>
    <t>6D7CCCA0F95E67009DC43D2051DF2364</t>
  </si>
  <si>
    <t>313ACAF28A2E073C322C4C89D77148DE</t>
  </si>
  <si>
    <t>72CA90B46C66628D409B24ABBBA1637C</t>
  </si>
  <si>
    <t>01FC2930FC29CA49A4691EA76E60E058</t>
  </si>
  <si>
    <t>A07F0AB6DAA45C0A9130E3B5ABE209AC</t>
  </si>
  <si>
    <t>C6745333274A9488E3CA4983BE93D5D1</t>
  </si>
  <si>
    <t>E3833F0A88EB67457EEE7A804698A5AF</t>
  </si>
  <si>
    <t>186F15AEDBF1A3359AB5DCA625DB24AE</t>
  </si>
  <si>
    <t>7697CB9978E3D88A3577569CDB8D49B3</t>
  </si>
  <si>
    <t>16D7288127F887CDE6AF322457C55097</t>
  </si>
  <si>
    <t>781F62428B243C098F9E2C735166F7D2</t>
  </si>
  <si>
    <t>B916744EC3670DB7CDF36A69CBC02C22</t>
  </si>
  <si>
    <t>7DD515430A52C15B3B5BE815862FE581</t>
  </si>
  <si>
    <t>C815A55049F6E21D51936EEB7B2C79AA</t>
  </si>
  <si>
    <t>79CB4A815283551EAAC35E5DD20D8E6D</t>
  </si>
  <si>
    <t>1CA3FF8CEA0B4ABEB41FF7289D1B8306</t>
  </si>
  <si>
    <t>632D52B9D7E79E5E898D88613814828F</t>
  </si>
  <si>
    <t>8C2C97BC3BCC3E811AEC83C4109E06BD</t>
  </si>
  <si>
    <t>9A8198E4563CE5804DD06A2D61BDE021</t>
  </si>
  <si>
    <t>790766BD6BC137E3DB0C0AD98FA731F5</t>
  </si>
  <si>
    <t>2F0165542868323C0AE3809013E4101F</t>
  </si>
  <si>
    <t>E46DE81D8390032F3CF262BC4EC4014B</t>
  </si>
  <si>
    <t>F14DD22D2D9A5300B53ECB1BE86AB3AB</t>
  </si>
  <si>
    <t>3522AEE3DAC83E4FA6F3925A0F2C8938</t>
  </si>
  <si>
    <t>35FBAF337897B53825F7A0CA31201C0C</t>
  </si>
  <si>
    <t>E3DB40FEB79FB08CDB5F4B725215CD8F</t>
  </si>
  <si>
    <t>1251F5A461E96FE72C5DB389E48BCA09</t>
  </si>
  <si>
    <t>2C1E5816B9549A9271DBF7AA6C2DFDFF</t>
  </si>
  <si>
    <t>ECE40106A72235F589720AC85BA54B1E</t>
  </si>
  <si>
    <t>1862BCC65607129FD4B3FEF9ECE277D6</t>
  </si>
  <si>
    <t>C168C6140E320C0AD9F80BBED5C75E2E</t>
  </si>
  <si>
    <t>24120285E57622794F4DEB4867AE985E</t>
  </si>
  <si>
    <t>300FEE0021E72B711706FF8EEB9FE79D</t>
  </si>
  <si>
    <t>B1B5D60A68A0848F96FBB1788F08B16D</t>
  </si>
  <si>
    <t>F60DD95E75610CA9C9E652341D995F42</t>
  </si>
  <si>
    <t>883269ADB1830D41252BFA55F9EB30F6</t>
  </si>
  <si>
    <t>6A21C4185066D7404E7FD17358370532</t>
  </si>
  <si>
    <t>0ADCCBBC8C2EF601C24947F81DA42C91</t>
  </si>
  <si>
    <t>F8631B4319FB9E927218E1982F9B7F9E</t>
  </si>
  <si>
    <t>AC9BED9E57C8BF0BC0784F83454E48CC</t>
  </si>
  <si>
    <t>BF0C3A6FB3C7F02456263C5519899BE0</t>
  </si>
  <si>
    <t>C74DCFB91F6E31D71DF21F04D5CEACA0</t>
  </si>
  <si>
    <t>EA794B549A30CAE6AA576A063A12A1FE</t>
  </si>
  <si>
    <t>8B4403D5AFFB669278621CAC757E9D0F</t>
  </si>
  <si>
    <t>2F0986728EE5DF2BB4323B306D0BC725</t>
  </si>
  <si>
    <t>9E2802598AF0044830E8AEA0341A3E9F</t>
  </si>
  <si>
    <t>38EC2EEE31DE85BB5C838A826AA1AA60</t>
  </si>
  <si>
    <t>1254B257043EA31F3C21BCA765F1592D</t>
  </si>
  <si>
    <t>7488E0C452C49283DCFDB989DC42793C</t>
  </si>
  <si>
    <t>99AEED58C963B011963B55B5FC001329</t>
  </si>
  <si>
    <t>DFF03527EAA81DD19A20399E34FCDAC9</t>
  </si>
  <si>
    <t>3006E5D439CAC25BD5F58B096DA6C3C1</t>
  </si>
  <si>
    <t>1005C56F300D9EB363B3B685B060492C</t>
  </si>
  <si>
    <t>BB31B0C5B4E303DBD70F29E9696B0F2D</t>
  </si>
  <si>
    <t>45974B45C098A56E0818D8A5CE21F2C1</t>
  </si>
  <si>
    <t>4EF02D83BEFBB73D1270757619D6676E</t>
  </si>
  <si>
    <t>0062F9A8608F494EA8A3318107FC552A</t>
  </si>
  <si>
    <t>B7CE3E0002FC76F686881BCA8CF8C887</t>
  </si>
  <si>
    <t>6898EA6F681D38658F33FAAA42575B00</t>
  </si>
  <si>
    <t>3711203300E375F5289774205D9EB5B7</t>
  </si>
  <si>
    <t>EECBCE187E19E7B435E4E47963B33EC1</t>
  </si>
  <si>
    <t>576D3E6E7F5DE65371978DC62F64FB7A</t>
  </si>
  <si>
    <t>F1749056755D0E6C914DCEEC9F5E7EED</t>
  </si>
  <si>
    <t>AAA65647DEFF450A29462AAE010CAA1E</t>
  </si>
  <si>
    <t>2942DA338AC918B123348644E6D10251</t>
  </si>
  <si>
    <t>AD93B572A0E16515EDF19B792A7B1D33</t>
  </si>
  <si>
    <t>A4F8C242E26779E633380CD6BFC4F59D</t>
  </si>
  <si>
    <t>0D52A38A066752932EED8946AFDD16A0</t>
  </si>
  <si>
    <t>FB32C20E23DECC2B4EA96E2AE48075E9</t>
  </si>
  <si>
    <t>4D060E4EEEA73CD388BEACCACFA82E97</t>
  </si>
  <si>
    <t>EAA91B68CB509B6F067741FB7988392D</t>
  </si>
  <si>
    <t>5566EEE2B83CAC8ADB9D50C483203981</t>
  </si>
  <si>
    <t>E8BB6BFA50357A20D5D0E9EABF9DFB42</t>
  </si>
  <si>
    <t>944466F7CB14CC33529474624BE0E649</t>
  </si>
  <si>
    <t>B4AC5FD686C7E6DAB56E06955755F1EF</t>
  </si>
  <si>
    <t>115CA76C9632CCD3ABF7649340B4DBF3</t>
  </si>
  <si>
    <t>F00015EB269436FA144C70992B9B7A36</t>
  </si>
  <si>
    <t>94B838D2B5FDDB08EB0E37B1E8F9F19E</t>
  </si>
  <si>
    <t>600945FC0E33CDCCA02BC3E3D503614A</t>
  </si>
  <si>
    <t>9568F6088686000536EF08A2498B1EF2</t>
  </si>
  <si>
    <t>23A82B839A6761B72E8432D1BCE346D9</t>
  </si>
  <si>
    <t>57E9834A70E2BF0DCFA3970095568A48</t>
  </si>
  <si>
    <t>FFCC325453EC5C611F9593A95C80C368</t>
  </si>
  <si>
    <t>9BA22990C6B49FE8275074EBABFD80F0</t>
  </si>
  <si>
    <t>CBEEAA0DBA62A129EBC53DAA97A62768</t>
  </si>
  <si>
    <t>A9DA2A0448276C496155CEBEEC71E634</t>
  </si>
  <si>
    <t>020D701F327EB05444C80F52A6B97706</t>
  </si>
  <si>
    <t>F18DE03F7DDD01792C51FCCCBF2A542F</t>
  </si>
  <si>
    <t>BEE7E29DB0B4E8F556D1AD99BF886B86</t>
  </si>
  <si>
    <t>47D3E4E990C5AC853795270B56F500A9</t>
  </si>
  <si>
    <t>A514B7969935F52A59BE204D97210A39</t>
  </si>
  <si>
    <t>25F22FB0347851A0413EA6F3F8FD675E</t>
  </si>
  <si>
    <t>AD708088D80B898C4CFF6A09B19327AF</t>
  </si>
  <si>
    <t>D3D0F672AD56192B226D34753B74699E</t>
  </si>
  <si>
    <t>767CA4ACCF58CB19A72B02E65F70EC78</t>
  </si>
  <si>
    <t>804868E71F4A2EDABA7A907DB089AD79</t>
  </si>
  <si>
    <t>F96D6F5C2F7DC1AAB3C7A6F6E361DF1B</t>
  </si>
  <si>
    <t>30DE987669A07F31E293EF19BF357A61</t>
  </si>
  <si>
    <t>A17F286AF0106B56B9A1B65368525163</t>
  </si>
  <si>
    <t>83BF7BD9BEDCFC356183BC00C3B7069B</t>
  </si>
  <si>
    <t>7B6C37A6EB8BF62FE792AA0901683FA8</t>
  </si>
  <si>
    <t>51042AF05ACB9B3C4C061897B5293928</t>
  </si>
  <si>
    <t>1678C85EAC2ADB2996A275DE524167AA</t>
  </si>
  <si>
    <t>B53B99870CCC4369AFB6085EBD345D9C</t>
  </si>
  <si>
    <t>F0528976F75C9B51D97EBDEC9E39DA42</t>
  </si>
  <si>
    <t>9C4BAB2706D3C634B4AC22AC2D985222</t>
  </si>
  <si>
    <t>95E839F0EF5B99C63EBB00626D575C23</t>
  </si>
  <si>
    <t>AF57B460C551E2F1486C22E9A6C81908</t>
  </si>
  <si>
    <t>CFA3BD8D141394FCF86FDF01242AB527</t>
  </si>
  <si>
    <t>6247105629FA11103AFC43D9437A573C</t>
  </si>
  <si>
    <t>BC58D4841DCEA058204674DE583D4847</t>
  </si>
  <si>
    <t>825896A872F1F526D1FF1CC86E51DAAE</t>
  </si>
  <si>
    <t>452AA4465398760B3783CAE5708F1C45</t>
  </si>
  <si>
    <t>3D9B464327CE9A18FB47D29C352BC22A</t>
  </si>
  <si>
    <t>187F3C987B475BC4D340434E39A6009F</t>
  </si>
  <si>
    <t>89F016D96DA4BC0925B2E66CC89F7CB3</t>
  </si>
  <si>
    <t>427934A3149F4E0BF7F60F463A331311</t>
  </si>
  <si>
    <t>55C9453092CDD3D25FF22FA3D626BF8D</t>
  </si>
  <si>
    <t>0AD48971900FBF27747A27C96C55C915</t>
  </si>
  <si>
    <t>16B632D86DCD959064CB8D573D6ECCC5</t>
  </si>
  <si>
    <t>E6E580E51B10F613A36489CD776EC511</t>
  </si>
  <si>
    <t>4785277AE507B3794411F6DFF0A30888</t>
  </si>
  <si>
    <t>003CDB406A50B14E9551E676AE50607E</t>
  </si>
  <si>
    <t>3C601B34E2455974F5AB2FE5B5C82068</t>
  </si>
  <si>
    <t>1D5B35082F2E762788A1630065D36777</t>
  </si>
  <si>
    <t>876816BE3078EEB98E0D6BC2F4994628</t>
  </si>
  <si>
    <t>163094C02CB793EC8153AD173150A673</t>
  </si>
  <si>
    <t>AC8BA54EC93A42597E4731D12B579F06</t>
  </si>
  <si>
    <t>2C70C6B833589A29AD5F6675F86129A1</t>
  </si>
  <si>
    <t>C728C5CE25B9B3BF9632EDA7D058E806</t>
  </si>
  <si>
    <t>4F251F2A36EA3351213BE19E9090021D</t>
  </si>
  <si>
    <t>3A6AAC9AD8B5ABF846258F4C8A80B6C5</t>
  </si>
  <si>
    <t>D7B3B231C7DAD800C68F0626590E5A44</t>
  </si>
  <si>
    <t>39484E20AD85A7A0BC4CEF8DE472282B</t>
  </si>
  <si>
    <t>2728DF91BAA49B1B53851834E295F0EB</t>
  </si>
  <si>
    <t>2A9208871B0787BCE99DC29D9E608BB8</t>
  </si>
  <si>
    <t>1286AE490FC4BBF22C1F9C60412CA967</t>
  </si>
  <si>
    <t>36539A65B3E3938C1F2A81421E4A22D6</t>
  </si>
  <si>
    <t>C470D6E3898158D80989E6BA22581941</t>
  </si>
  <si>
    <t>7F318088848772385C3943AE68AE164A</t>
  </si>
  <si>
    <t>00E786F0705883729C6DA2F6CFA8CEBB</t>
  </si>
  <si>
    <t>3D8F0EC6F0F92A3326C9B32FF68667CC</t>
  </si>
  <si>
    <t>92793A62D7DB81983F7FB2379CF4398A</t>
  </si>
  <si>
    <t>4F929747065EE7D930ABD0F1E10385C7</t>
  </si>
  <si>
    <t>9EBB77036C7EA9FB4C6B1350F4468DDE</t>
  </si>
  <si>
    <t>4F6F81D5C1F1B5A164FF7C6AD294079C</t>
  </si>
  <si>
    <t>AB94B95903C78786437C5175FD949F51</t>
  </si>
  <si>
    <t>A41F9B3DE320CA6FEA31AA393D3D15A2</t>
  </si>
  <si>
    <t>42F52FF5B81D28EC9679E615E551AB58</t>
  </si>
  <si>
    <t>D46FA4FCB5E6C120B7678D91D9808FE6</t>
  </si>
  <si>
    <t>2E19317DC209B74B61AFF23D9B97E6B1</t>
  </si>
  <si>
    <t>7AA84824FEA8F242729B77252EFDC620</t>
  </si>
  <si>
    <t>5DC538DDB359866F3D9579C9402379A4</t>
  </si>
  <si>
    <t>E19E0EA0141AD893991DD779ADE4A7B1</t>
  </si>
  <si>
    <t>DB0A30532B73198D3FF9D1405FEF0D2E</t>
  </si>
  <si>
    <t>1659B4D72D7A7F45A3B43D0DD442D289</t>
  </si>
  <si>
    <t>26FFD73D2FBD15DFFE4EDB0BD56CCF7A</t>
  </si>
  <si>
    <t>80965ECA20ED8D68AC273B41A071E8C9</t>
  </si>
  <si>
    <t>028F909FD5A8C5D7EB0CA3784927D822</t>
  </si>
  <si>
    <t>05241413B6F6D1BA0AB3F66291EDAD0B</t>
  </si>
  <si>
    <t>5BE1FA57B5DC79E7948D7DC294E5FB4F</t>
  </si>
  <si>
    <t>28C60DFC514684B4991D6B8E274DE097</t>
  </si>
  <si>
    <t>54898FE0C12FEE98EE88B204CD93DBE2</t>
  </si>
  <si>
    <t>46927494CA39AE5E6DC997F6E6E19B19</t>
  </si>
  <si>
    <t>3C3A8B10E655DC292511BFBE12EBA926</t>
  </si>
  <si>
    <t>46D0FB9ADCD3714D00E38F0459F4A0F0</t>
  </si>
  <si>
    <t>8175252871541F863BC59459F257242A</t>
  </si>
  <si>
    <t>3092077C446627B81FD3676D290F3A42</t>
  </si>
  <si>
    <t>FFEAE7A2604D2B3379332207326B25A5</t>
  </si>
  <si>
    <t>F130124602FFC694CD68CC9B4AA80490</t>
  </si>
  <si>
    <t>7E788687C3CCE01C6586F6BBDE0A4553</t>
  </si>
  <si>
    <t>045DABEDD6B710BF1CAE2AF619817716</t>
  </si>
  <si>
    <t>B5717E48BF8C7D33D2B905B660205DB9</t>
  </si>
  <si>
    <t>ACEE213906C7EE746DCF6B06AC41C271</t>
  </si>
  <si>
    <t>0384C1DA150DDC23CE68400FB5E10E53</t>
  </si>
  <si>
    <t>7F173DB8CC421A95B4AABFC69698C9B3</t>
  </si>
  <si>
    <t>89B17B188BCBBA2FAE94303E767745CE</t>
  </si>
  <si>
    <t>A3F6831FFD27AFF659DE1973F22B5DBE</t>
  </si>
  <si>
    <t>6E093D0349DACA014E27FDC5E0C79953</t>
  </si>
  <si>
    <t>35DA2A974FF97D09F53977C6ED6D789A</t>
  </si>
  <si>
    <t>CD852C88470B92E0D272B45E3A1B8348</t>
  </si>
  <si>
    <t>571FE4344266B9EB21C299D3B0965D28</t>
  </si>
  <si>
    <t>0449FADFAD0B255C137FD34EAC3F6DBC</t>
  </si>
  <si>
    <t>8CEF9F42021440EAD765DD5D542A60B3</t>
  </si>
  <si>
    <t>E10F7C651A8C4880DF8B426F29F14A39</t>
  </si>
  <si>
    <t>58EFADA297895F339803A31645DEC1B9</t>
  </si>
  <si>
    <t>FAD181737315BF159878DDCAAA5B254A</t>
  </si>
  <si>
    <t>F7E7C1166CD5E903CC67A7C0DA09EF9A</t>
  </si>
  <si>
    <t>D6606A1CECE05DA749F3161C90F62403</t>
  </si>
  <si>
    <t>9253EB4C4DA66EE47E691A2225F5BDBE</t>
  </si>
  <si>
    <t>6D104D5CB13F72641FB387D4B2032207</t>
  </si>
  <si>
    <t>B7EE42A200921FF7EFBC93C5BE6F9DB9</t>
  </si>
  <si>
    <t>D0E2A495F134A23B603F3AF47EB7B010</t>
  </si>
  <si>
    <t>F862B8D96F73C44875157D0E6D4A26C3</t>
  </si>
  <si>
    <t>0CAADCC661EC26521CDF8A91AEBEC929</t>
  </si>
  <si>
    <t>4468230C68103F047D4E6214B406626F</t>
  </si>
  <si>
    <t>17D90D42A99824748CACE36C90F484DE</t>
  </si>
  <si>
    <t>58EF87E066A146F2A60E87C0FBDDB4A6</t>
  </si>
  <si>
    <t>01A54FCF5FD5B6591D0CDCE602D37B1B</t>
  </si>
  <si>
    <t>29E1FF20214AD85D9766DCC88D530003</t>
  </si>
  <si>
    <t>BE49FEED296AB1BAE294976054C074FC</t>
  </si>
  <si>
    <t>0AD89EC554A4FD89AEBFC7FAA9C20C51</t>
  </si>
  <si>
    <t>B6B56D9C653E3C7279ABAE84F67E0208</t>
  </si>
  <si>
    <t>2A1F096229A6F0F2A71F11DEEDB2659C</t>
  </si>
  <si>
    <t>5142A47594488B7FDD5E27048BEC89EB</t>
  </si>
  <si>
    <t>A4CF46952FDCD1943E25EA1BC9B37ED8</t>
  </si>
  <si>
    <t>841E387DDC2DD67B590F515370656E73</t>
  </si>
  <si>
    <t>7C7186E0A002B745B13ED19F25DEDFB3</t>
  </si>
  <si>
    <t>C17351DFC65B15811C7388E3336189B5</t>
  </si>
  <si>
    <t>169345594D8526E2C7A69C88A86EE9CA</t>
  </si>
  <si>
    <t>E2618BB713CA10E6C642AD11F319F75B</t>
  </si>
  <si>
    <t>5A4B890B9DA33FEA93FB54BEE2F2E10F</t>
  </si>
  <si>
    <t>6B9B339785B4D54235A348885305E860</t>
  </si>
  <si>
    <t>AC461FE3D74529144FE086F804473F63</t>
  </si>
  <si>
    <t>FB1909F4AAF2AF7D214E24280CDA93D3</t>
  </si>
  <si>
    <t>F5DF9A01CD36E0339D1FA737657D4A6A</t>
  </si>
  <si>
    <t>661E8BF944E37CEBF2FAEBFE4BE1F064</t>
  </si>
  <si>
    <t>99097C86625D01B72EC2D4119ED39119</t>
  </si>
  <si>
    <t>CF2B5DE3B6014C892DFF42C2B6D5F9E1</t>
  </si>
  <si>
    <t>101B5B36102C1647B78A68A2F1F3E23E</t>
  </si>
  <si>
    <t>AD66CEC86A7E1CD2B79F1E9FA72B79BF</t>
  </si>
  <si>
    <t>D80973C4C125A4CA49DF862375FDE736</t>
  </si>
  <si>
    <t>6F40EAC76E3CF52B6CD48C7CEC727375</t>
  </si>
  <si>
    <t>5BD5D6A6643EBC2C0BEDEB395E73950D</t>
  </si>
  <si>
    <t>4C96E99C4437A9648D97250CF0E27F6C</t>
  </si>
  <si>
    <t>A5F3A15B4DCEF4615370BF797DA277D1</t>
  </si>
  <si>
    <t>3F9DAE545595C2AFB502BC0BCEC55C0B</t>
  </si>
  <si>
    <t>C46E68BF714214FAAB9F0595C1CAA313</t>
  </si>
  <si>
    <t>CBE3516BE20608CE18246E8408FEF2AF</t>
  </si>
  <si>
    <t>E75F5488215A73962B721D919FBF561E</t>
  </si>
  <si>
    <t>A6EFEB1E1E9986F1F4D94472CCA6842A</t>
  </si>
  <si>
    <t>777E632A0FB1A62E1B43F8C01BCC5498</t>
  </si>
  <si>
    <t>280F511AE33E6B3614364877AE29DFCF</t>
  </si>
  <si>
    <t>C495715BE269B543AEEAEA28F583DB92</t>
  </si>
  <si>
    <t>E3E898CE8EB64CE38DDAE8E30EB5EADE</t>
  </si>
  <si>
    <t>AE8AB803E229745F1069C2505EED98A9</t>
  </si>
  <si>
    <t>D01BAD06BFEF8DDBEBC7E297D64DEF32</t>
  </si>
  <si>
    <t>D1053E50E17BB40EE9AA1BB68DF923D7</t>
  </si>
  <si>
    <t>A2AC9FAA3238152304C5D9A8BA295968</t>
  </si>
  <si>
    <t>0BFF7C9BC52FD0DFD94EC0BF83621689</t>
  </si>
  <si>
    <t>753E2234DC8E7C4593C3012F75597500</t>
  </si>
  <si>
    <t>6DB1124AF71AA9783693BDD494FE7CCE</t>
  </si>
  <si>
    <t>5F6080D4FD6DD2BE2006B64064A168EC</t>
  </si>
  <si>
    <t>B60A172645BB593ABFDBE5CB90C7DA98</t>
  </si>
  <si>
    <t>AABA69DD38DD4097D416B4DA356320AF</t>
  </si>
  <si>
    <t>B32F3DA34D207CDE31D67308844FC2AD</t>
  </si>
  <si>
    <t>DDF03B9407866F680F7151B1028A00E8</t>
  </si>
  <si>
    <t>A5B14D089C282DE8C5FF300010652C14</t>
  </si>
  <si>
    <t>B35C9755BFC9FCC44776B65EFEEC548C</t>
  </si>
  <si>
    <t>602467F7A402B2822824458DF4D5156E</t>
  </si>
  <si>
    <t>63EC65CE650EEB383F735FEEAD8C7D01</t>
  </si>
  <si>
    <t>7EAFA36791447B6939877F199E33236B</t>
  </si>
  <si>
    <t>000D4DEC78B214FCEE9986E2C0B7ACE8</t>
  </si>
  <si>
    <t>1C2AF659FE5B23DA7D82E77142E81C50</t>
  </si>
  <si>
    <t>23EB9576BFE37E34C32E5E9269A936DC</t>
  </si>
  <si>
    <t>02581EBD14624DE83F337A469EB6AFF6</t>
  </si>
  <si>
    <t>EF1895A5AEF7C01C80223AB7EB3F7F57</t>
  </si>
  <si>
    <t>8072E7A23B33451D640D473950C92BEA</t>
  </si>
  <si>
    <t>04A5645AC0FE9622A2637991540C7578</t>
  </si>
  <si>
    <t>6A16D2670559CFAF77691546CEA977A4</t>
  </si>
  <si>
    <t>D16A1FE96822A16477878310CDA1F087</t>
  </si>
  <si>
    <t>850E3CECBA0AA767A90A82307D655643</t>
  </si>
  <si>
    <t>66DA5D874B14ACECAA93CCA4380104E5</t>
  </si>
  <si>
    <t>D9801A2C82BF3FC2D5909F2E6B493B97</t>
  </si>
  <si>
    <t>B951C55BF885DD5BE39B85B7C11DE8D8</t>
  </si>
  <si>
    <t>2C2D6F94DA6777D289C1E44100B624D8</t>
  </si>
  <si>
    <t>00F46DAEB523ECE6E68024AF662B9B6E</t>
  </si>
  <si>
    <t>E8A8DA5041EEE2DA7C512A6E8FF118E9</t>
  </si>
  <si>
    <t>221DF8B8DE5DD078375FE5B4D11F2B87</t>
  </si>
  <si>
    <t>3B9D18C9105AC78E10631564D0035EFA</t>
  </si>
  <si>
    <t>EB49B29C963AD00DB85A757B9D232F6E</t>
  </si>
  <si>
    <t>DB94FA57B39C8ABD2D423EC7BA809162</t>
  </si>
  <si>
    <t>CB02A680C2499B587C4BAA861532DE9D</t>
  </si>
  <si>
    <t>9ACFFBB034E8BD2C85F419846B7F2DBE</t>
  </si>
  <si>
    <t>2C2BE6FBEF1A62E56B8B79E48B198785</t>
  </si>
  <si>
    <t>2CBEB9FE308F46E213C210EDD9F1F024</t>
  </si>
  <si>
    <t>26C59D861EED9D4E97EF5FCFBAE8D59D</t>
  </si>
  <si>
    <t>7AEC4D1161B615B2DAE2F06B688630C0</t>
  </si>
  <si>
    <t>73B72C00335A5B0B570D949FF310845B</t>
  </si>
  <si>
    <t>26BDDC4AE9C901DBE17500F6B976631A</t>
  </si>
  <si>
    <t>94010A037B169CB8291908C886E72D30</t>
  </si>
  <si>
    <t>68083C874B00ED45459C6956B5FB8F8F</t>
  </si>
  <si>
    <t>1E7F0D289C0A9E065D9F1820DF694831</t>
  </si>
  <si>
    <t>226EBD227A4861ADEACDD69D77718189</t>
  </si>
  <si>
    <t>2A7D7687306BA849BF93F821A246B4CA</t>
  </si>
  <si>
    <t>62D22C97C23F5E0F9CB9A11A43387552</t>
  </si>
  <si>
    <t>6B927EAED7709F3EEA08C566E7A1151B</t>
  </si>
  <si>
    <t>AF972994A67D1E8513C3A1C1EE21A3AD</t>
  </si>
  <si>
    <t>F19E1B6855A2D1F3C42D056B9ADD61B1</t>
  </si>
  <si>
    <t>7503C12E891690984B135DCED8278A77</t>
  </si>
  <si>
    <t>1D4358FA6AAB4F88C35D43945A2C8E45</t>
  </si>
  <si>
    <t>37DE3EC00EC902554582475446FC85EA</t>
  </si>
  <si>
    <t>B50D581A41FFEA7DBDB9BA857575508B</t>
  </si>
  <si>
    <t>65D8B9EAED9D0046E6AECF49F0774DDD</t>
  </si>
  <si>
    <t>3E75A570EAA03F68EE7501DEEA951811</t>
  </si>
  <si>
    <t>232C2F5DCF9DE461A3E74AA858716705</t>
  </si>
  <si>
    <t>C378371BEFE3B677BA4BCD80C871100D</t>
  </si>
  <si>
    <t>461F5582DBD2FDCF373BE15EA27C473B</t>
  </si>
  <si>
    <t>5E8E357F80C462C9091EAD4E5D8B8952</t>
  </si>
  <si>
    <t>2CEE4DAA81329F60C6ED69604C9677E7</t>
  </si>
  <si>
    <t>043FA5D37E21C51F06A2354AEAC2BFD0</t>
  </si>
  <si>
    <t>70DBE07B2D34BE13E5DBEFC7DAA89608</t>
  </si>
  <si>
    <t>52B0A0EDFA3EDEAA532334C3C3005AB9</t>
  </si>
  <si>
    <t>337EBF617988624AC46F7D94A123214E</t>
  </si>
  <si>
    <t>584D934C50E12772D7EE583C9B4CE8E8</t>
  </si>
  <si>
    <t>5171BE6C5694DD583CFF2B0C1173C9A8</t>
  </si>
  <si>
    <t>7C23C0CB0ADB5038A040D3E80C0EB917</t>
  </si>
  <si>
    <t>65ABD9EB8DFE8A6D233AAEA3A410F647</t>
  </si>
  <si>
    <t>EF4FEF5E197EC71D89596DBE6C641B1B</t>
  </si>
  <si>
    <t>66EAE61BB00C8E31CBEC8A61AF1917FA</t>
  </si>
  <si>
    <t>04D4CC1264D4C7D91F888202D434AE9E</t>
  </si>
  <si>
    <t>574F9F828EF9E68D6378B2BC60ED4DD0</t>
  </si>
  <si>
    <t>D6D899BDE2599B29330713B3E1504393</t>
  </si>
  <si>
    <t>14D0F60350FAEA045B38FC53AE2B4D5F</t>
  </si>
  <si>
    <t>F9197B433A0A54D13F51D08D67673451</t>
  </si>
  <si>
    <t>AF2451DBEC51B6BE691702DFAB24D2C8</t>
  </si>
  <si>
    <t>5FDBBC2E93A1019DDDF3C18326ED3683</t>
  </si>
  <si>
    <t>830DB7924F2B1D2EA47990DB1F7AEB73</t>
  </si>
  <si>
    <t>7719F74160C3A7F20F66C01C4D2C5954</t>
  </si>
  <si>
    <t>5AFBD4E6D22933F45459B31F18453375</t>
  </si>
  <si>
    <t>49C485BA98865BA67C9CEB2AAAE586AA</t>
  </si>
  <si>
    <t>A04261A60BB9514D7BFB32DA719930E2</t>
  </si>
  <si>
    <t>066619EC1CE043F30AE803F0821FA39F</t>
  </si>
  <si>
    <t>9059715BF54F17E17FA39DF076954C9E</t>
  </si>
  <si>
    <t>688436D17A158E9AFD97F13AD26C47A0</t>
  </si>
  <si>
    <t>F9174D88B6ADEF02AE5CF442EAFA8039</t>
  </si>
  <si>
    <t>36F8D7EE3EEAC398E54DDD63F2DD1809</t>
  </si>
  <si>
    <t>705381CB7CD0D00BEA9368A903B7C875</t>
  </si>
  <si>
    <t>186F7BDE645ABB128A7044953AD5507A</t>
  </si>
  <si>
    <t>810B1E4F600A1CBD3BA119FB55A28EAA</t>
  </si>
  <si>
    <t>E204A83C505F88924A81CF3A2C0C0D15</t>
  </si>
  <si>
    <t>0973B7736D21AA49584E8C49B5276D3D</t>
  </si>
  <si>
    <t>679A6BD9F6CE2D5249F6974E1FA79499</t>
  </si>
  <si>
    <t>F10D3C34B590F36D160D907521385EC6</t>
  </si>
  <si>
    <t>6FF0F220D0C24EDBFBF2419929C44CA6</t>
  </si>
  <si>
    <t>C3869BDD32F3789C3B8CEB8E0CDB162D</t>
  </si>
  <si>
    <t>2422ED6AF1A147C7DA1517EF0684274E</t>
  </si>
  <si>
    <t>D61600C2E2ACA5F583332FFBBE7723BF</t>
  </si>
  <si>
    <t>90F9EEA7D98233F8176DEC64DDE95C37</t>
  </si>
  <si>
    <t>CEE25051645505FACF049EC146D36E32</t>
  </si>
  <si>
    <t>4FB9431B6342B8A09A77BC9E40B81EE4</t>
  </si>
  <si>
    <t>4CEA5BF9F34DE15CFAB51F6C0D102036</t>
  </si>
  <si>
    <t>A232DCD1A785EC1113AFA181412D2BE5</t>
  </si>
  <si>
    <t>16C91180F8B13B88335008B139ADB97A</t>
  </si>
  <si>
    <t>455949CCC6D710CB73723AA380C96278</t>
  </si>
  <si>
    <t>A2A755E61A486BA2DB605B1869F1E654</t>
  </si>
  <si>
    <t>8027BE51965CB06C32928624B0854808</t>
  </si>
  <si>
    <t>9F6993C2D3F0F623C0BD0A5DC3586B9D</t>
  </si>
  <si>
    <t>02D21FDB15CC43E795B8EC96C9153200</t>
  </si>
  <si>
    <t>54DB9807149AFC52EB44CF019BB2B88C</t>
  </si>
  <si>
    <t>B7D7475AD9AA35BD499F3B5C6AC9E6C9</t>
  </si>
  <si>
    <t>6F17C3FD46420823426A96DB3CAF0F02</t>
  </si>
  <si>
    <t>E5539B1E9D92F8D37AB08CC0E262ADE8</t>
  </si>
  <si>
    <t>59811DB4662EB404AA49415C76C9617E</t>
  </si>
  <si>
    <t>8D78AA594A3461F349AE3584F89E9D52</t>
  </si>
  <si>
    <t>24AA11525A1DB5267C0D4DF860FC0B86</t>
  </si>
  <si>
    <t>8D5E6AE4CB9DDBEF972461A30670D378</t>
  </si>
  <si>
    <t>8E4916900875C2AEDBE909FD8C62B48E</t>
  </si>
  <si>
    <t>E2D98BE36B1D295EA0C7E17858F8BD64</t>
  </si>
  <si>
    <t>58B80C001FDCF8FD8FFC4A3A5A7CA580</t>
  </si>
  <si>
    <t>F59B589DF6563C66C8B38FBF516C1B09</t>
  </si>
  <si>
    <t>D7CE4074BBB95F997CB32792F50F6D1E</t>
  </si>
  <si>
    <t>C190511481B19B35BD1C6816AD741C79</t>
  </si>
  <si>
    <t>92C016E4DBC64B6E26765376D5EDFD30</t>
  </si>
  <si>
    <t>87609A1E0A2B806A0D0F5164F9C30821</t>
  </si>
  <si>
    <t>E724CA74CC2B29A5E507C2D9177DEB5D</t>
  </si>
  <si>
    <t>D85532722E679CB999B7BB59A1A15C11</t>
  </si>
  <si>
    <t>8CDA39883709B6581B0EED33FCD1F79A</t>
  </si>
  <si>
    <t>650298061BE0FB3B8229E189A6185E31</t>
  </si>
  <si>
    <t>E6BC58579460B35BA266421A31F5DF04</t>
  </si>
  <si>
    <t>367EED0A3D2950A05A014BF6E67E312B</t>
  </si>
  <si>
    <t>13AE79D7E7AA48F26F71EF9CF974AFE4</t>
  </si>
  <si>
    <t>F410A283F8322E4530B98BE8036FD452</t>
  </si>
  <si>
    <t>30557A1D8D16290C399648963AF37707</t>
  </si>
  <si>
    <t>4F27B0B51A43FACB015AD5B33512D4F7</t>
  </si>
  <si>
    <t>991CDCD9F089A7BCF01A81BDDBA333C1</t>
  </si>
  <si>
    <t>4B10A665B09619039310F4A835071CA7</t>
  </si>
  <si>
    <t>BF4DDD0BC07CD1EA38E9573F0E4F5549</t>
  </si>
  <si>
    <t>9DD81B387CCD7B11DD0DF30218DC0111</t>
  </si>
  <si>
    <t>76CB2C5D861E93BBF109F5FD7E2CCEF2</t>
  </si>
  <si>
    <t>6F1015A14A22DAB713E6B657398177C0</t>
  </si>
  <si>
    <t>297A37CF701354E10E9A834DBD0A4F79</t>
  </si>
  <si>
    <t>6801B257E360C9F82318D49B0DE4CF40</t>
  </si>
  <si>
    <t>09A872E72F9B7924280F990D2531983E</t>
  </si>
  <si>
    <t>12F81855A15BA4D9207B3D466EC9EE62</t>
  </si>
  <si>
    <t>4AC7C2F0C4C0B6DE2FA32C06A62D3A99</t>
  </si>
  <si>
    <t>713479D87878A7A5F13AAB1603DC0E11</t>
  </si>
  <si>
    <t>FD95F587896F88D97888C2D91DA6530D</t>
  </si>
  <si>
    <t>564DC30FD27BAED72453577EFE232ED0</t>
  </si>
  <si>
    <t>797C52B3AD7225212D2B9887988E5465</t>
  </si>
  <si>
    <t>6EA9E247BE5EB838B0E48E0F685954B1</t>
  </si>
  <si>
    <t>7AAED5051F390DBE019FC9389E8E972C</t>
  </si>
  <si>
    <t>1389FB695F67A31FBE393F64AF046721</t>
  </si>
  <si>
    <t>242BF7D1778318FDF1163B296F83390E</t>
  </si>
  <si>
    <t>C31101ACE74503C493D3BD313D261E67</t>
  </si>
  <si>
    <t>2C753F30D87BB5E68E94B96FD540FEA0</t>
  </si>
  <si>
    <t>1B7FB1E685C3C7AB7D94C037E623E186</t>
  </si>
  <si>
    <t>EF3944CFF43BB40D8BF483C0A18B0E10</t>
  </si>
  <si>
    <t>62A5E8447F01A1BB2A36B9FDB7950FE7</t>
  </si>
  <si>
    <t>947751ED802CFB8229DFD0D46B8B2949</t>
  </si>
  <si>
    <t>999A76970DC2FF57F54F3072C3FCD9F8</t>
  </si>
  <si>
    <t>817B74E8A48248706AAE43F4D4FA574B</t>
  </si>
  <si>
    <t>C8B9C23F7F57F57B532D647D30680682</t>
  </si>
  <si>
    <t>F3857EB852F8C416A8F93AADDB850835</t>
  </si>
  <si>
    <t>7F51023DDD1678615DF1335995BA85A9</t>
  </si>
  <si>
    <t>88DEFF780C6642EE3FBE16621CB48655</t>
  </si>
  <si>
    <t>5BB4C84BC074EFE3082AEFA82DECA023</t>
  </si>
  <si>
    <t>7AD96A82539F4B65062AB82C8EA4289D</t>
  </si>
  <si>
    <t>77BC94514713A13F5B7A90CB34867B08</t>
  </si>
  <si>
    <t>DC879884CC9D1A8AD5199CD40A664656</t>
  </si>
  <si>
    <t>0EC17AA3C4D1DC8244E300BFDFBF8D2D</t>
  </si>
  <si>
    <t>C3F51E3761A780314396ABABE8FBD9BF</t>
  </si>
  <si>
    <t>277A94031677475EDF17BC28C296ACA7</t>
  </si>
  <si>
    <t>5A160A7FB272EDD52126F3347CAE578F</t>
  </si>
  <si>
    <t>BB57506A49DE9444189B83F41A18461F</t>
  </si>
  <si>
    <t>ED8A001155D9EE30553B34AAF4615065</t>
  </si>
  <si>
    <t>E5BF0DA5C0D4672107F18BC5693B69AB</t>
  </si>
  <si>
    <t>D22CF3D85FEEA0E72283AF71319EBDEB</t>
  </si>
  <si>
    <t>470122262C45EF5EBE3666F0C2365BAA</t>
  </si>
  <si>
    <t>AB04B78BAA5048D9782FE2F1A883EA24</t>
  </si>
  <si>
    <t>6914E82DE53E9DCD969A8879CB12F379</t>
  </si>
  <si>
    <t>4614939576E93360AD2A3ED601A035F1</t>
  </si>
  <si>
    <t>B0A47909A5E007A7A5EF31ADAE305706</t>
  </si>
  <si>
    <t>6633497496A48A2E1EE55AE67863682A</t>
  </si>
  <si>
    <t>09D5625301342820284D5A30BBDBBA4D</t>
  </si>
  <si>
    <t>263E8BB78FD4F32FB03F52D0D771A73F</t>
  </si>
  <si>
    <t>D21D80B77CDD8F2BC6A5034A42489C87</t>
  </si>
  <si>
    <t>36901080FB1E6ADC5F48F4661CCCEFFE</t>
  </si>
  <si>
    <t>367C564CA07A029411F15279E43F5651</t>
  </si>
  <si>
    <t>A6A5C136F6297E0FC8CD895B6FCAE4F7</t>
  </si>
  <si>
    <t>5017A70B29C8F1D3113F4835BC64292C</t>
  </si>
  <si>
    <t>94566E6E368FD9A610A164AF83AF932C</t>
  </si>
  <si>
    <t>147173C8F60BD29963FA3DFF668DDA9A</t>
  </si>
  <si>
    <t>706DB98F7D8D51FFD88BB81FA48EF2E2</t>
  </si>
  <si>
    <t>E6176F81831A78EB764D1F8A161726AD</t>
  </si>
  <si>
    <t>386212B6CD67FCF3E276F65CFF9DE325</t>
  </si>
  <si>
    <t>DD361E3D178638973A5A1E615E742DB2</t>
  </si>
  <si>
    <t>207A7509AA5A994E577B58AF4F91F50B</t>
  </si>
  <si>
    <t>43D0290D87F6343401C05937BBD14BCE</t>
  </si>
  <si>
    <t>E402A5E090D791B7C9A672E3E8B15777</t>
  </si>
  <si>
    <t>941E5B5BB122E8421CDE6A52451CAB32</t>
  </si>
  <si>
    <t>151EFDD576F81CB48D82954B49698821</t>
  </si>
  <si>
    <t>CD3ABD1A74C7B8196646366BC6029CD0</t>
  </si>
  <si>
    <t>3CDA8C3043DBB67AFC0FFE32BEF3519F</t>
  </si>
  <si>
    <t>8EEDA451217FA25082083DE616C0CBB8</t>
  </si>
  <si>
    <t>7BD647C7EBD280E739F46F83353AA862</t>
  </si>
  <si>
    <t>9BF47B6D71A1389CF9399C78CF075D47</t>
  </si>
  <si>
    <t>9E39EFA175F2E6B1B3D804EA08720430</t>
  </si>
  <si>
    <t>1B835C97F7210F2670ED6F00216B2D60</t>
  </si>
  <si>
    <t>7C634C045FD6B9BB918A1F695D478A10</t>
  </si>
  <si>
    <t>A94567E5CFB72552847A306CA6EBAA35</t>
  </si>
  <si>
    <t>72FDE2CF2CFAB079C63C1B2B2E2C521A</t>
  </si>
  <si>
    <t>F4C9F600940860FE10982D6DA6C5568D</t>
  </si>
  <si>
    <t>8FEBD18D4098BF2434BE1A3AB587673B</t>
  </si>
  <si>
    <t>0D637BF3BEF7F7087C87FCD2FC10BD7E</t>
  </si>
  <si>
    <t>143AC20C3AA8CB1AC4FC5A2EA559CA6B</t>
  </si>
  <si>
    <t>EE64978E3E5795CCBB878CC80BE67B6A</t>
  </si>
  <si>
    <t>B6A56988BE2B4D3EB9271968DFD8C852</t>
  </si>
  <si>
    <t>B513A9DEC0DF10FB90E3DA720E3CBDF4</t>
  </si>
  <si>
    <t>A9AAF4C6520E5C8DFF63B6C506AA25B5</t>
  </si>
  <si>
    <t>68E7F50F94D7191E84A30D462388D4C9</t>
  </si>
  <si>
    <t>43B28574C25A3B848EE2B7E474BAC9AA</t>
  </si>
  <si>
    <t>6587FC7AB59F441B8CAC3CCFAC0179F3</t>
  </si>
  <si>
    <t>4D0E632AD86F8440F8CAF5A772A464F7</t>
  </si>
  <si>
    <t>5A02EA255C119AB24200F273023D3EEC</t>
  </si>
  <si>
    <t>454E4342C8571EED50CF6FAEEA80E2F1</t>
  </si>
  <si>
    <t>392C0930CE71EE0BA1C3C13F52D69B06</t>
  </si>
  <si>
    <t>3618EDC76D9297696F5678836471B3F6</t>
  </si>
  <si>
    <t>761885078AB03251A86845EECB8EB604</t>
  </si>
  <si>
    <t>FCE8BBACD5A206E64D9FB9B44571BDAD</t>
  </si>
  <si>
    <t>A740D8EE2E969E86C42A14370610017D</t>
  </si>
  <si>
    <t>25AFEEF5F9C0AA5B4BF3E08AB7BD80C5</t>
  </si>
  <si>
    <t>4568517DFC5F27BE97C4C1B2EFA9E8DA</t>
  </si>
  <si>
    <t>DE45CC231C43AA9EE36E765744493883</t>
  </si>
  <si>
    <t>9BB4F725668807F6DD2AAAD0ACA6444F</t>
  </si>
  <si>
    <t>377F685DEFFFCF67AC3D5803806D34F9</t>
  </si>
  <si>
    <t>40394221854DBA699B7DC53BC407EBDE</t>
  </si>
  <si>
    <t>2A7036106E64EA506DED18422FEB984B</t>
  </si>
  <si>
    <t>6B7064DF2D50CA48697511B33F06CDDC</t>
  </si>
  <si>
    <t>D4B97A7B20A73C452EB1A439A83CBDC2</t>
  </si>
  <si>
    <t>F70A7EC0CD3773618091E1B629E234B3</t>
  </si>
  <si>
    <t>79BC667F3FCE83D9714BAD447C015592</t>
  </si>
  <si>
    <t>CF68F5B86BD0B7285FF156E5327B0F56</t>
  </si>
  <si>
    <t>FF048F86C2C1DE2BA81D412FFB1DF033</t>
  </si>
  <si>
    <t>2DC0F1F9C923BFB6FEA3ED30754E035C</t>
  </si>
  <si>
    <t>447CAF51528BFE466AB97E4041C93FC4</t>
  </si>
  <si>
    <t>5945924E9B32756958294CF28C7D6D1C</t>
  </si>
  <si>
    <t>62877352DFA51E54A341E803BF8A72F0</t>
  </si>
  <si>
    <t>87F76027883370B1B742DD98395D1E4F</t>
  </si>
  <si>
    <t>E4C75BE729F8621DE1AA16B3FF8107B6</t>
  </si>
  <si>
    <t>540673A251314212033E79E942660157</t>
  </si>
  <si>
    <t>815DBDB9652E711D22EA92A8B2148907</t>
  </si>
  <si>
    <t>EB0AFD67FFFB29682EB515A326E44708</t>
  </si>
  <si>
    <t>19EFA84E02A835FC11F84FD434F96813</t>
  </si>
  <si>
    <t>1BD67F905EA2806198593840EE7CEFCC</t>
  </si>
  <si>
    <t>04899036248533B82F82F678D349A7A6</t>
  </si>
  <si>
    <t>B7C99D8EE35D2D67A5904B5BD67CDCE4</t>
  </si>
  <si>
    <t>08AA2CD33653620E84A800B4DCAC77BD</t>
  </si>
  <si>
    <t>BE1BC61729B9FD1E51C4C87102AD1C17</t>
  </si>
  <si>
    <t>02B1BE3FB193126F7D5CCB83AF8E6510</t>
  </si>
  <si>
    <t>EA0EB20208687F8D0F1CC16630E0C639</t>
  </si>
  <si>
    <t>EB5ABCC50C474F1B6BED05BA7550A3D4</t>
  </si>
  <si>
    <t>2866C92FCD943ECC36D1F3BC2D871FFF</t>
  </si>
  <si>
    <t>5493A38BB34135B5F750C59D090A8EDF</t>
  </si>
  <si>
    <t>7F7FA98E7001B71562378196226DA544</t>
  </si>
  <si>
    <t>76562A5ED1353B0C94D79914C9965CAF</t>
  </si>
  <si>
    <t>6B480AE09804CFED6BBAA2E7226795E8</t>
  </si>
  <si>
    <t>8BCF9AC3D6DFF02614461B4638BBE18D</t>
  </si>
  <si>
    <t>48DC6D8B560381E48E784D32F763C649</t>
  </si>
  <si>
    <t>A986E6B952AAFB0B7CF771454CA22BBB</t>
  </si>
  <si>
    <t>AB68D866310DB6BB61D19937E8C5CA10</t>
  </si>
  <si>
    <t>B544B8AA437322D35F0E077F6B6AA338</t>
  </si>
  <si>
    <t>4A7B34E6EB76DA1C6BAA8B0F9B1E40B7</t>
  </si>
  <si>
    <t>EB363FBE0E2A445106C82CE890449FEC</t>
  </si>
  <si>
    <t>C49E7D213071D32494663D12C28231D9</t>
  </si>
  <si>
    <t>BA198B5F3623A8F4216CE8DA368EE43B</t>
  </si>
  <si>
    <t>52992822F513E1B82E24488CA56AFA56</t>
  </si>
  <si>
    <t>98EA53DAD96C6B56E7C0E89E41A5E9C5</t>
  </si>
  <si>
    <t>C0141F03E426ECD5F173400FA53FBA53</t>
  </si>
  <si>
    <t>846AFF47E2F4D90A915AE89B0DB2E314</t>
  </si>
  <si>
    <t>0C5675A80BDBDBF0B01CB169DB712185</t>
  </si>
  <si>
    <t>873D0F5B8291B767A11707D889B8EE7B</t>
  </si>
  <si>
    <t>00AB02CD8E5FE3808E75524AF49EF507</t>
  </si>
  <si>
    <t>26931EDA72D70DE6BADB98D06829A9A5</t>
  </si>
  <si>
    <t>FB91C431BFDAA8787A663353A0BD60E9</t>
  </si>
  <si>
    <t>FA9CAE61757AE4AD2BA1DBF9D4C7D1DF</t>
  </si>
  <si>
    <t>134F53FAD040DC446D9723C79DD6D8A2</t>
  </si>
  <si>
    <t>D243108DA6E6B7E11D9871E607D2BE94</t>
  </si>
  <si>
    <t>C9C4B3C0998D7A5C610E3D60E48F5B29</t>
  </si>
  <si>
    <t>D8ECD7AE819BD6104B80AA84996C2885</t>
  </si>
  <si>
    <t>9901086514F5D3F84178D739B5630B26</t>
  </si>
  <si>
    <t>9F1D64C661D94716861D0A04404497BA</t>
  </si>
  <si>
    <t>35E897D21B21C153EB25B871F15DA382</t>
  </si>
  <si>
    <t>DEBE3F2AD846A7A68D965692EC2DA3EE</t>
  </si>
  <si>
    <t>DA43AC03AA3DAC83FAAF1508F5E1E6B3</t>
  </si>
  <si>
    <t>3E6BDD07F70FB804D503E6EF533CF58B</t>
  </si>
  <si>
    <t>E3386F8EB36FD9669274884B421C7278</t>
  </si>
  <si>
    <t>087973C2B3A7A550597BF1D3C2F3B9EC</t>
  </si>
  <si>
    <t>900C3EF0AE45E0FE3AAC3F8D2D3EB463</t>
  </si>
  <si>
    <t>E64D8CC5A8C2E516FB96CFF8F2F1A203</t>
  </si>
  <si>
    <t>8BAAD7D655186FF2A61759C48DF42647</t>
  </si>
  <si>
    <t>A649BADC24DDD0ADEE6C734A633DCE97</t>
  </si>
  <si>
    <t>86CDA8E50E302C14775CBC44AABD2D82</t>
  </si>
  <si>
    <t>0E0C8F70540946E2E848F8B29FE964C1</t>
  </si>
  <si>
    <t>110C7BB74053EDC2927C004C7A2C0DBD</t>
  </si>
  <si>
    <t>FAEFDE4CA93A780B72F008DFFF618F9B</t>
  </si>
  <si>
    <t>84C0EB0FAA7155FC23AC0C3F3C3D5349</t>
  </si>
  <si>
    <t>A479DD0CEE467DF7E77C2CA953E72761</t>
  </si>
  <si>
    <t>CCC627AE536CA421BDEA335D0733D9C9</t>
  </si>
  <si>
    <t>8C452EFD8479AF661B6EBE2FD42706FF</t>
  </si>
  <si>
    <t>241D31685EACC87660FDE3ECEA6D1527</t>
  </si>
  <si>
    <t>A34DD2B90D31DAB27973209E2A019483</t>
  </si>
  <si>
    <t>62E7B7D7754AD3C60F425C65E59A13DF</t>
  </si>
  <si>
    <t>6189E9C47C0F92D7E95D6293D5CD29B1</t>
  </si>
  <si>
    <t>6DE235B1F3FAA65D563E8080D42C1495</t>
  </si>
  <si>
    <t>2B63CBCA54B6211E3843D1BABC03F151</t>
  </si>
  <si>
    <t>64A833A4F8D6A9ADBD9AE16507EAFEDB</t>
  </si>
  <si>
    <t>436398AEBA4FF58EE2B0C0A40BD1385F</t>
  </si>
  <si>
    <t>CAFBFA0811ACFC52020AAA7B3BD0EF41</t>
  </si>
  <si>
    <t>7510F10AC3A39445C86C1C332259AE02</t>
  </si>
  <si>
    <t>94AE7DF05AC1B480713FE3F3BE072C50</t>
  </si>
  <si>
    <t>D874E27BE15AEA3BCAB8925CC1030090</t>
  </si>
  <si>
    <t>DAA930E5C4C6AD9018B5F18C195294A5</t>
  </si>
  <si>
    <t>D218A66C2CB082C0A85E4E88953068C6</t>
  </si>
  <si>
    <t>642D79689D6286E897FBF6D54C21C268</t>
  </si>
  <si>
    <t>A85975B56E204D50CC23EB5AD6460C7C</t>
  </si>
  <si>
    <t>38A6E4B567EFB3C207FE0F2E449CDEA8</t>
  </si>
  <si>
    <t>EA593A1F76CC951C541A78C1D4375240</t>
  </si>
  <si>
    <t>5BC329792819B490A51FB638F0C2589F</t>
  </si>
  <si>
    <t>DF1007FB99E7AA971B187E2C2D9B006A</t>
  </si>
  <si>
    <t>97AE997C2DCC79AEF4495EE5DB41998A</t>
  </si>
  <si>
    <t>712DB18A3D1D436C0225D266FA1325DA</t>
  </si>
  <si>
    <t>311959BE53D349C6FDD384B1DCE3CB6A</t>
  </si>
  <si>
    <t>7931E8EEA46146A14D553BA723091B18</t>
  </si>
  <si>
    <t>2E41E5625ADD5AB491BA6CF833B3ECD9</t>
  </si>
  <si>
    <t>17674E65F8181F86E46299C3F2472B59</t>
  </si>
  <si>
    <t>E297A6435E1CBE176C67064AB3C83299</t>
  </si>
  <si>
    <t>57E3A9DE6291F604DB5A81DD2DBA3275</t>
  </si>
  <si>
    <t>97622777AD31FA53C8B2B88900B6C36D</t>
  </si>
  <si>
    <t>58EC0F70333152D85139AB385841413C</t>
  </si>
  <si>
    <t>E863A056D4CA670B1455955DC299E461</t>
  </si>
  <si>
    <t>2F97DB6C7E6D366F7D57F3CDCD09AA61</t>
  </si>
  <si>
    <t>FCE1297CBE979F2EAEE55B1C21F51F07</t>
  </si>
  <si>
    <t>67B682808BD41BE789EF3EC86AE57D33</t>
  </si>
  <si>
    <t>0C61EADD12857EA0FFA21C5410DC3D77</t>
  </si>
  <si>
    <t>B94C4954B98D0C6DC24B53C523E5B97E</t>
  </si>
  <si>
    <t>284548435842DD810C5641D51C90DA2A</t>
  </si>
  <si>
    <t>0086778A9421F6454FD95CBBEFE1AEB8</t>
  </si>
  <si>
    <t>F3C375040812E752EF97E370E6467594</t>
  </si>
  <si>
    <t>20693C892811574C075D9768F6A672CB</t>
  </si>
  <si>
    <t>EB82F83D7BDDC733E4A6A97A4D6035B8</t>
  </si>
  <si>
    <t>E8773EFFB324EB2538350399F642AA1B</t>
  </si>
  <si>
    <t>20C79F1FF862DB3FE861870DFCD1282E</t>
  </si>
  <si>
    <t>600AA6B2D301BDA4B3C4DA68A472B9EE</t>
  </si>
  <si>
    <t>159F3245334BB12B8FDB885C0EE14C2A</t>
  </si>
  <si>
    <t>735A51089401F7EB93869CDCFB5B54D4</t>
  </si>
  <si>
    <t>D47BD7B5FA44822FC0997E4254C08092</t>
  </si>
  <si>
    <t>2D3343FE59C94436D9DA0EE773EC0EC9</t>
  </si>
  <si>
    <t>7B596E19A063FF5ADF7E93D527355310</t>
  </si>
  <si>
    <t>0640A8E20AB138A801FB9C71EDE3C8F4</t>
  </si>
  <si>
    <t>B29FB4D6804B390C3145886C42221B7B</t>
  </si>
  <si>
    <t>04B39BEABAE75476AE5DB64017C11D06</t>
  </si>
  <si>
    <t>0D856BE72522817383AEBFDF0D5FC877</t>
  </si>
  <si>
    <t>80AA45A0C248911CA8208AB1B14F406F</t>
  </si>
  <si>
    <t>14D1215744AA138594065F2E63B3861D</t>
  </si>
  <si>
    <t>5DAFF74B42BCABCE67570D46288944F5</t>
  </si>
  <si>
    <t>79AE3EAC71690C393C951C81A01173A4</t>
  </si>
  <si>
    <t>AD6EC50F2AF8AD10728F79C0E0BD5709</t>
  </si>
  <si>
    <t>0ABFF90A7AB115E772793C8710C8A2CC</t>
  </si>
  <si>
    <t>3EC6193C276C66F2646CB3674DCE04E2</t>
  </si>
  <si>
    <t>F3AA52CF19A9FF18F4CFD6D3EBAE688B</t>
  </si>
  <si>
    <t>94880C3C675CD355DFEB5FEAB9792F8B</t>
  </si>
  <si>
    <t>FFB4A4FD63DD75B7776293CAD1E77067</t>
  </si>
  <si>
    <t>4EE20316B8269CCE86590DD06A505892</t>
  </si>
  <si>
    <t>AB6EEF7E220DE12DE3350DC165ACD731</t>
  </si>
  <si>
    <t>5F4BECB2068420637DD2A7365997F1E5</t>
  </si>
  <si>
    <t>CE6AB8CF4B390DC546F7FE82299E2A6A</t>
  </si>
  <si>
    <t>457A3D1FBA182F6ECA8C46D6E2B827DE</t>
  </si>
  <si>
    <t>630CC4D7EA0F33CE849451B0BB00AA25</t>
  </si>
  <si>
    <t>EB8D80068A13489A58343E21AC6F0BD5</t>
  </si>
  <si>
    <t>B570477FDD747B74C9335E311F70D08B</t>
  </si>
  <si>
    <t>A99A172F592D61F1EBBD0070C6801B50</t>
  </si>
  <si>
    <t>A3CDF69092E66D09287B5EF3F243D457</t>
  </si>
  <si>
    <t>19780F4ACD4438BED346D55FBAA39853</t>
  </si>
  <si>
    <t>524C928D0F9BFAB68D53583C1142DC6E</t>
  </si>
  <si>
    <t>B94ED51E319E8323F6DFF45D23711A6E</t>
  </si>
  <si>
    <t>C00FAA6A0588836B55B7AD1AACD166A3</t>
  </si>
  <si>
    <t>0BB87E72080F8BF289916A8497675891</t>
  </si>
  <si>
    <t>BC1E93051E9A2F65F614920EC68B3D8B</t>
  </si>
  <si>
    <t>67E6773F2153848252FA61FD70A86A40</t>
  </si>
  <si>
    <t>CD46185999DB219EABAEC6E989572ECD</t>
  </si>
  <si>
    <t>8E67A5E0F942D6FEDAA39B8CF22DF8D8</t>
  </si>
  <si>
    <t>CDF6EE9745A2CB234266EF560878EC4F</t>
  </si>
  <si>
    <t>7BFF6483FB11B87A46AA13CD2E83BD46</t>
  </si>
  <si>
    <t>3C6D56468C02FD2E4E2C5E9E3A8F6CD3</t>
  </si>
  <si>
    <t>A9DBEA9E0E4638B57ECFA15E57E6DB14</t>
  </si>
  <si>
    <t>1F0492DF575682CB7A8562EA645F4C0E</t>
  </si>
  <si>
    <t>05856D739FFF56B732DA4AD826E52ACC</t>
  </si>
  <si>
    <t>2171400D7BE4146D1F2B6CA3650BDDBA</t>
  </si>
  <si>
    <t>910EFF45DC019A69313DAF47B09F3BDF</t>
  </si>
  <si>
    <t>323DAAA9B69FE53B123BBBA46A880C88</t>
  </si>
  <si>
    <t>43B63AA141CD1585AFC0ECDEAAE498C9</t>
  </si>
  <si>
    <t>851039182F71CB1F46FF3BA67975BAAD</t>
  </si>
  <si>
    <t>F93164BFDAE8D81B9A4AB4ADEA6579EE</t>
  </si>
  <si>
    <t>9F4903377DA352BE95E59341F02569BF</t>
  </si>
  <si>
    <t>4612111A0E959BF915FCD5D38B07C710</t>
  </si>
  <si>
    <t>E68DD8FFB15E8426315ABB748BF7D699</t>
  </si>
  <si>
    <t>8D45868CA11AE78AEAC2F78D9F15ACDB</t>
  </si>
  <si>
    <t>AF38B506AE1158D5590367F8811FDC7C</t>
  </si>
  <si>
    <t>4A8E95C048DA137DE8C1298339282C61</t>
  </si>
  <si>
    <t>7E4C444185228815F3B1108F699FD290</t>
  </si>
  <si>
    <t>40D414F0E74CD7BE7FBC8925F2285BF3</t>
  </si>
  <si>
    <t>C482850494BBB0CE539EF460CA4B083E</t>
  </si>
  <si>
    <t>053195022B8A942E67246A54F8EA1DD5</t>
  </si>
  <si>
    <t>EB228CDF72D26FD42D5157CE4F0CAFCA</t>
  </si>
  <si>
    <t>A598DA3341284A68632675576C237859</t>
  </si>
  <si>
    <t>3D94F32B7941BC22667013308793DA36</t>
  </si>
  <si>
    <t>2DE4984401921A67091B9978029F40B2</t>
  </si>
  <si>
    <t>9F8A783DA5B096CF2D69FD73810110B1</t>
  </si>
  <si>
    <t>64B9A6AF6306041BA6A780EF27A398B3</t>
  </si>
  <si>
    <t>D34D3139A7224D44DA5AF23D5595E500</t>
  </si>
  <si>
    <t>5F63FD41A753057852BC46ABD4139467</t>
  </si>
  <si>
    <t>79D374E5689D15A226CDDFD3347AE81A</t>
  </si>
  <si>
    <t>092DD0D3781E5F2075FB94401F2676C2</t>
  </si>
  <si>
    <t>17C31EDE1AAF44B4F3721484887734F3</t>
  </si>
  <si>
    <t>47757509C3D50DE4DEAF70DD3320C573</t>
  </si>
  <si>
    <t>7D28F762B22120B8A2B1F528AB775D6A</t>
  </si>
  <si>
    <t>55C02F11F531B4FEE0C7BDD5B077F006</t>
  </si>
  <si>
    <t>675DCE8A047E45225FB7AD733FE8A725</t>
  </si>
  <si>
    <t>827676C5FEB919305E4D978AC78911EF</t>
  </si>
  <si>
    <t>D78DDB1C2FC5ABC6DB410E50279F6C74</t>
  </si>
  <si>
    <t>B7D0F3E96BC05556CEA1CAF46E8F57FE</t>
  </si>
  <si>
    <t>7E8BA9ECB91B4D585DAA445C13AD4E17</t>
  </si>
  <si>
    <t>38D85AAE9CD6791C3EC55121847E45F5</t>
  </si>
  <si>
    <t>4F76FC7C1631874E995A7A1E03AA677A</t>
  </si>
  <si>
    <t>167555041FF3634532B02BAE9AA3326B</t>
  </si>
  <si>
    <t>D8C2E2CFE6CF1108233CE4D625C5F624</t>
  </si>
  <si>
    <t>94BD811037036187ED97B8BF5BD79534</t>
  </si>
  <si>
    <t>5C9B655DF14B227CAA9EB38DE18519E3</t>
  </si>
  <si>
    <t>E2C0999B3D408D3EA178B1D58A036BFC</t>
  </si>
  <si>
    <t>6F03569C307454E380F460DD77EF700D</t>
  </si>
  <si>
    <t>A3508D04CADAB31619D1F6E161B433D1</t>
  </si>
  <si>
    <t>A10298EC9515A91AEBC94DF72E979AF2</t>
  </si>
  <si>
    <t>1446075CBC20F0EEFED36F8B77750259</t>
  </si>
  <si>
    <t>6308A6ED772AE77A9C33B64150169A87</t>
  </si>
  <si>
    <t>7171567BBC6EC3F5035B5A4B24D3467B</t>
  </si>
  <si>
    <t>6A922F16650C0AC72AC9A113441B7EAC</t>
  </si>
  <si>
    <t>CA221ED43D0C4A55AE2D5D5AEB518EC7</t>
  </si>
  <si>
    <t>8EA69EBDAF695F2469E05F5B9F9C26D8</t>
  </si>
  <si>
    <t>E611C2EA9C5A730AFB1B535B154D513D</t>
  </si>
  <si>
    <t>CB46C9EC1F320145E441A2828ABE17B9</t>
  </si>
  <si>
    <t>F1CE91C3D0AE2F2B9013468AEB5DA42A</t>
  </si>
  <si>
    <t>CD6B4457EB7B1651271648486A5DD371</t>
  </si>
  <si>
    <t>C6FE63F1671C52EB75AABEFADC9C51C0</t>
  </si>
  <si>
    <t>C12CC07C8B2D2E4FD12630580254A796</t>
  </si>
  <si>
    <t>F4B6093D4AEFB83B34454DC7BC3BA286</t>
  </si>
  <si>
    <t>2BC4D0F70B2B7E5E125BAB633F121ECE</t>
  </si>
  <si>
    <t>ED16AE3CDA34986C4917656B5EE3F5F4</t>
  </si>
  <si>
    <t>168A767EFB7DA05E74D2618D06BB1D02</t>
  </si>
  <si>
    <t>753A3E310EDBA58C094A470EC9DB824B</t>
  </si>
  <si>
    <t>11DCF184F743944992DF8CFCC5669582</t>
  </si>
  <si>
    <t>57A7A864257EDB6F799D7677940CCAA4</t>
  </si>
  <si>
    <t>E003D29FA83F92540B02F9B0877F505E</t>
  </si>
  <si>
    <t>857402F7D329409D8867E0777FB0714C</t>
  </si>
  <si>
    <t>D5507952C26BF7F2973299E01D5BE7E7</t>
  </si>
  <si>
    <t>D9BA16333D31F228541B63690A8C1FEC</t>
  </si>
  <si>
    <t>7F18E5CC53F72020957F0B983980682D</t>
  </si>
  <si>
    <t>D1F7AF1FCFA18396BC23C4E6B1F50874</t>
  </si>
  <si>
    <t>D95F730F2D6003122CC3C289AA638B90</t>
  </si>
  <si>
    <t>DCD3361627983ED37D253B1988A20ADA</t>
  </si>
  <si>
    <t>ADEF20D05FB0F9ADF46E3E8C92B16487</t>
  </si>
  <si>
    <t>5E7160B80536E0183320050AFCC15E4D</t>
  </si>
  <si>
    <t>C4F7DB0519E06AEAD60618CFB0EC165D</t>
  </si>
  <si>
    <t>FCC23BAE4772C1D56081025736E196D7</t>
  </si>
  <si>
    <t>09D7454838039EF96513988D505D3CEB</t>
  </si>
  <si>
    <t>210ED0775EA95614481E0234E0D402F5</t>
  </si>
  <si>
    <t>5180E383ED9EA6CB9B11298C8D3EC9D1</t>
  </si>
  <si>
    <t>CA74C7D4319724C4A5F427A70545F48F</t>
  </si>
  <si>
    <t>7E7DE06CB76CC02C16C600A89820F440</t>
  </si>
  <si>
    <t>402203AB81D71476DBCD15C0FC05DEB8</t>
  </si>
  <si>
    <t>F59CB0BDE98895309EF9F5BC3E1988E2</t>
  </si>
  <si>
    <t>63DCCE4EDE331EA5F49F4E2DADE15403</t>
  </si>
  <si>
    <t>DA846DB22A71E7F05499A9B3BC007D6A</t>
  </si>
  <si>
    <t>488CF1C19AC6418464C9916693A1B362</t>
  </si>
  <si>
    <t>9D705621BB766DB9AAE0B0850B78A640</t>
  </si>
  <si>
    <t>028FA73B80B485BC9EDB84AFD20CAA63</t>
  </si>
  <si>
    <t>B8589E736B391450C85445D0B156C6A2</t>
  </si>
  <si>
    <t>0277177749CCE2EBECEA0F1AE8376743</t>
  </si>
  <si>
    <t>A91CD3F3E041A190CECEF982EE009D0A</t>
  </si>
  <si>
    <t>6B6F267FDC5FC030DE01953288435C53</t>
  </si>
  <si>
    <t>8077288E717CBBECD090924AE6D66FB9</t>
  </si>
  <si>
    <t>2CD01AF5E7862B9A6E20D9F2E2045B0D</t>
  </si>
  <si>
    <t>8873E2AD1CAB8EDE9E30F81394EA03AA</t>
  </si>
  <si>
    <t>6FACAD3169E99618EE4CA9EEC153E1CF</t>
  </si>
  <si>
    <t>2E53CADFDD5BD2019E308E60C8B0C3E4</t>
  </si>
  <si>
    <t>989C398A1CABFD239315D4265A0629FC</t>
  </si>
  <si>
    <t>6B534A2821A13F3EF8EF520A331E235B</t>
  </si>
  <si>
    <t>DC31889147060BE8638D3BD3DDA985A9</t>
  </si>
  <si>
    <t>898BDB54AEBDC63D0B953675DE96AC35</t>
  </si>
  <si>
    <t>0322ABBBF55F705E840599F6E350B7A8</t>
  </si>
  <si>
    <t>85A75A06C487929F434F567E2D448A3D</t>
  </si>
  <si>
    <t>7489B49D251DF3856A0948028DC65900</t>
  </si>
  <si>
    <t>2C5D203CD47339F68D3A6FA2CFF2035F</t>
  </si>
  <si>
    <t>F7999000C287FA667CC9E3C650455675</t>
  </si>
  <si>
    <t>A326B71A2C2FFEEF017EFE8E448A3EA0</t>
  </si>
  <si>
    <t>274E749BE0F7CB9F2433A0F08C4CBBD6</t>
  </si>
  <si>
    <t>EFCBE109D2EA3DAA557AE3C440177093</t>
  </si>
  <si>
    <t>D68F09DB328D2D305CF1B87B19F7D74E</t>
  </si>
  <si>
    <t>6D66BD9921C634EEBF15E5738475FBE9</t>
  </si>
  <si>
    <t>9EC86BE5CB36B7EB8D4D35375CA1EF27</t>
  </si>
  <si>
    <t>3009B5B4FDE4A13C4620B84F085D03C9</t>
  </si>
  <si>
    <t>255C79C9258BC75BBFEB15A68A181FF4</t>
  </si>
  <si>
    <t>6824FD6EE9FCF0DC1BC3C3DCDA62C216</t>
  </si>
  <si>
    <t>4424EEAD128603A78385723F16067603</t>
  </si>
  <si>
    <t>4E3A14E3C04525D7BD3939171BAB1C08</t>
  </si>
  <si>
    <t>C7B0664CF02B7371315023513A87D2CA</t>
  </si>
  <si>
    <t>BE425C3D4934C3AE6C94104F3B5A480B</t>
  </si>
  <si>
    <t>5D4CC8F0BA297AE3B9236F0B4789CA3B</t>
  </si>
  <si>
    <t>C7DA52DC759982EBF94EB70037296B4A</t>
  </si>
  <si>
    <t>028F56F1233A332021415D2811F4C2DF</t>
  </si>
  <si>
    <t>202172963088DCD0F66B1C08656DD972</t>
  </si>
  <si>
    <t>8B9B707D753F0ED09C1DF4AD530A0DC2</t>
  </si>
  <si>
    <t>D2968B159FA25D7B881CC7F119187FC5</t>
  </si>
  <si>
    <t>5214670D0196157D69FFEF27374FA892</t>
  </si>
  <si>
    <t>773A8C31C0477CFEB287D57F6F9A56C1</t>
  </si>
  <si>
    <t>AB05D2854B14BF6B412E1591B7A047AB</t>
  </si>
  <si>
    <t>D3D2299B8F641C85791DAECB5A98202A</t>
  </si>
  <si>
    <t>B0C75C7C0C11075C5E7AC9B9B9805AB4</t>
  </si>
  <si>
    <t>F46550CD924A041D2BCCF2DAB5BA4595</t>
  </si>
  <si>
    <t>6C65065030654669C53C3D1B12B1B520</t>
  </si>
  <si>
    <t>01BECED12EA728099CCD47DDC3A5C3BA</t>
  </si>
  <si>
    <t>AF046BC7AF8E9D7054ADB4A810D5DDEB</t>
  </si>
  <si>
    <t>E6C444A74B550301523B4FEFD8CF7B5B</t>
  </si>
  <si>
    <t>BE43CD04C485537CCABA0D2B93A278B0</t>
  </si>
  <si>
    <t>82197CA3F8C0666CFE4754CF2292551F</t>
  </si>
  <si>
    <t>92E991184B9687A22E1B9D2DAEFD9223</t>
  </si>
  <si>
    <t>78934ED7E970173EEA0831182FCAA67D</t>
  </si>
  <si>
    <t>229BF3BDFDA99FB4FE13FD26E36D33D2</t>
  </si>
  <si>
    <t>5A61B406654D217B9CE9CA20847E569E</t>
  </si>
  <si>
    <t>D281BB66F6A59273E220AD3CF63A2DC9</t>
  </si>
  <si>
    <t>B20C0530020D096EFD0E2D1A0F0EF0BF</t>
  </si>
  <si>
    <t>075E693C897B0489A694C9D417F71F2F</t>
  </si>
  <si>
    <t>552559EDABD0FC839BF5C961DD427D9E</t>
  </si>
  <si>
    <t>BA31B85C0FC1F86F479774DA9CA0138A</t>
  </si>
  <si>
    <t>08F65F3ED0B2D2A22702296CAD447D0C</t>
  </si>
  <si>
    <t>47BE82813DABD2AF103772618F5D9D9D</t>
  </si>
  <si>
    <t>BD592F65C5ED6B81DEAFCD10D1132CF3</t>
  </si>
  <si>
    <t>CBF404FCE64752AF89D755E93307B206</t>
  </si>
  <si>
    <t>18F856F00A638572AA5F5EF642997EB2</t>
  </si>
  <si>
    <t>775D57BE9BDE7B56A75D29F9805C0FDF</t>
  </si>
  <si>
    <t>9ECA241E1E4DDF5710DD881EC2065435</t>
  </si>
  <si>
    <t>133D48EAE67BA58FE6D98F1A38A96081</t>
  </si>
  <si>
    <t>5F6CBC53AFD358880032D88E1EF5611D</t>
  </si>
  <si>
    <t>91B89DDB92AFE0CA2DEE64D58862D0E5</t>
  </si>
  <si>
    <t>D7C908EF1FAEB64EDD54F7E42B46815C</t>
  </si>
  <si>
    <t>C886888D0064F877E594E41518395ED4</t>
  </si>
  <si>
    <t>43871CB65DBEFD399A00F2E0D5C352D7</t>
  </si>
  <si>
    <t>75E96DAF0C5F1B7E0DBA8452353C6AA7</t>
  </si>
  <si>
    <t>5FEBE52A4FABDC86CBCA4FFEC8B0E103</t>
  </si>
  <si>
    <t>2BB20686670CD8384E48EA6A8374A56C</t>
  </si>
  <si>
    <t>59B36F7D201D0CE3EB69BA97CEACA0C0</t>
  </si>
  <si>
    <t>62281B09AC8656325A9F64EDAD3BD613</t>
  </si>
  <si>
    <t>ED04772760B967281759C118FA8FB6A5</t>
  </si>
  <si>
    <t>3BB9311F78C90D613E09E439EA8C49F1</t>
  </si>
  <si>
    <t>1FFF10C5B2EEC684697B11BC54B1D519</t>
  </si>
  <si>
    <t>4DF8124D3B4226F7892C096919AC10EE</t>
  </si>
  <si>
    <t>1D0B7DB71969D0FBBD7D8901CEFD4383</t>
  </si>
  <si>
    <t>48A7D0962190C2328188E74F7C988B35</t>
  </si>
  <si>
    <t>71284593AE582BBE894141F847F26B38</t>
  </si>
  <si>
    <t>D44F31D74A183EACAF3C1197E344369F</t>
  </si>
  <si>
    <t>0AC296977975906C0A41FC563D941BC5</t>
  </si>
  <si>
    <t>C325DAC9B23199A7827A4CBDA14404AD</t>
  </si>
  <si>
    <t>3E16237668F75D0EAA8CBD08577EEEA2</t>
  </si>
  <si>
    <t>C1E855972178BF3791D0DEFFA809394E</t>
  </si>
  <si>
    <t>863DC3E11EB2F1D1DD74C673074F4CF1</t>
  </si>
  <si>
    <t>5EBE5D0DD5952F9E40D111C1A7925B39</t>
  </si>
  <si>
    <t>68C39AD661ED47F90CA6E6991BB32050</t>
  </si>
  <si>
    <t>6456E0DFB4AE6AAF4B49C176963727A2</t>
  </si>
  <si>
    <t>30A480C71BF9F1C78B70BA2F7BD72D74</t>
  </si>
  <si>
    <t>656ED1DB29A69C8E452A1D94DE069CDD</t>
  </si>
  <si>
    <t>D1045CCA53EEEDA1C0D6CC5583C2DEC6</t>
  </si>
  <si>
    <t>E10350DA0A47F6CAC496C18A30D273FE</t>
  </si>
  <si>
    <t>F93024C33444F12214ABC56E79E9F91B</t>
  </si>
  <si>
    <t>B20660D231BEED14FE77CB9BF7D12C1E</t>
  </si>
  <si>
    <t>24D2341F6F3B59BC28157586992D4AF2</t>
  </si>
  <si>
    <t>ED280DD2A162368F7C84B43A1A384999</t>
  </si>
  <si>
    <t>27795205FB8F521280F3A35EF9808DF8</t>
  </si>
  <si>
    <t>050ECDB7D66E21BF79C1D00182DB6D01</t>
  </si>
  <si>
    <t>BE6524A8F7D17F48877CA90CE48E2B22</t>
  </si>
  <si>
    <t>A8E780A7B07F4AEA4B638B5719677838</t>
  </si>
  <si>
    <t>07FB639068ADF4C402B04DB6F1C6D6A9</t>
  </si>
  <si>
    <t>297E8F7C6B815317313869699692C9CA</t>
  </si>
  <si>
    <t>9124A781257C5C863767CF7E868668AE</t>
  </si>
  <si>
    <t>FC922E499907A9FF793107B18287E41B</t>
  </si>
  <si>
    <t>A22F3F5AB5EC0E6AC136023CE95A7688</t>
  </si>
  <si>
    <t>D8042792CE808C685BCB75AE8C8A3E4E</t>
  </si>
  <si>
    <t>481FF8426DD297B9967C0ABDD0ED14EC</t>
  </si>
  <si>
    <t>92CA5514706A4C7B5D73581173A5792D</t>
  </si>
  <si>
    <t>7F0C7C8887E1AA5924A5F41489D90D12</t>
  </si>
  <si>
    <t>7357A0EAFEB622520A8038BE8D013667</t>
  </si>
  <si>
    <t>FC5C0799D4DE5C847A6BD916A4A74C10</t>
  </si>
  <si>
    <t>73643C5D701E9606D143AB2D68716785</t>
  </si>
  <si>
    <t>B8D3E19C0EAF8D1BF68BAA643BACFFE2</t>
  </si>
  <si>
    <t>F5B8E0863934BCB5CD27DA197DC6D334</t>
  </si>
  <si>
    <t>5DDEE407FDF9B4F2F7B62CE0406F3831</t>
  </si>
  <si>
    <t>51542A64EC7F5DEE1F4B810A09ED2A36</t>
  </si>
  <si>
    <t>0B42B5AA284B1F303EAD7A50167C461D</t>
  </si>
  <si>
    <t>E638B16D0FE24072594ACF644B92BA4B</t>
  </si>
  <si>
    <t>18F33ABF5C9BA8A32872C6A69F81AD74</t>
  </si>
  <si>
    <t>C91D440C653795C29002D2B8CAF44CD5</t>
  </si>
  <si>
    <t>71736F39CCDB7561230A11800B59FB52</t>
  </si>
  <si>
    <t>CF68DAF33C6FF4F89C02AE716B302FCD</t>
  </si>
  <si>
    <t>730FA8A8B187EBCA0D0783224202580C</t>
  </si>
  <si>
    <t>9FF07BD073CA2AA0E943D51121788BF5</t>
  </si>
  <si>
    <t>F0A6CE615EE8A779C5DEECE35F72370B</t>
  </si>
  <si>
    <t>A7E11E9C87BB4B3417F222E1DAA9FD30</t>
  </si>
  <si>
    <t>3EDF1AB1F06B304E502F5159E3D47CAF</t>
  </si>
  <si>
    <t>3048A59ECFFF55A1539687C5A44B158B</t>
  </si>
  <si>
    <t>FF8BE6747AD3199AE2712FBF2F0AC8F0</t>
  </si>
  <si>
    <t>C4E808819247A3A29628016A5DA38D15</t>
  </si>
  <si>
    <t>963EE96DED0B63CEDB3ADFE314F211A2</t>
  </si>
  <si>
    <t>B34E70980EE5256E7AB3303DF542D6D5</t>
  </si>
  <si>
    <t>A2C85D964DED61275ED1BA380C380036</t>
  </si>
  <si>
    <t>FC2B16F3855569145EC557129A2B9DF9</t>
  </si>
  <si>
    <t>A4C6820D34F0BC94199EBD4B90478DA4</t>
  </si>
  <si>
    <t>E16A392F6ADFE8938A247F3A319E3E39</t>
  </si>
  <si>
    <t>CE43C5681DF0C04730C01700CA995E16</t>
  </si>
  <si>
    <t>F8DD2F1BB6E99B50F215C875F9E63AC6</t>
  </si>
  <si>
    <t>3BC307BF4CAC81DE2389E9EA0D78E749</t>
  </si>
  <si>
    <t>2B401125548438C3405B199791097947</t>
  </si>
  <si>
    <t>3996BB8BCEA131FE82AB09F6958ACD47</t>
  </si>
  <si>
    <t>74455A6AD6FC91CCE549E1D24B79EF48</t>
  </si>
  <si>
    <t>F3F41A214B2D7537E337D2B79D9F2CC3</t>
  </si>
  <si>
    <t>A43005C798C82CE6BA6BA06298092683</t>
  </si>
  <si>
    <t>66142D26BC3DE2A33E63E6803B298B81</t>
  </si>
  <si>
    <t>4C9EDBE5BCE2747CE823E4A853E9B8CF</t>
  </si>
  <si>
    <t>D291E97D54394C84A3399392B111AA47</t>
  </si>
  <si>
    <t>ABB13587B215060F94C7347CE85C8B82</t>
  </si>
  <si>
    <t>1F6F7FB7E9E10CACE283C920D795FD64</t>
  </si>
  <si>
    <t>05E1891065F9900A577A4CECC41240C4</t>
  </si>
  <si>
    <t>7CFF5D05F38C74B3C6A03458DD9583C7</t>
  </si>
  <si>
    <t>5B682B1A77B2972AC61F5039A3590436</t>
  </si>
  <si>
    <t>9ADCBED11EA940F801CF0007685280CA</t>
  </si>
  <si>
    <t>A3257C926F1D3CDCA8A48B4B8A6120D4</t>
  </si>
  <si>
    <t>363E75BF30BF830FC9F3E02ADF713BF3</t>
  </si>
  <si>
    <t>F31336582034D9A4F7311F8D549A6CA4</t>
  </si>
  <si>
    <t>BC09D9CBD1F2BD97D1698B25BAED012E</t>
  </si>
  <si>
    <t>43C35FBB3CBC8EC9B36CD67ED5D8CBDD</t>
  </si>
  <si>
    <t>8FBA8B0813197A875391AFB0A9818645</t>
  </si>
  <si>
    <t>575394FCFB0FB083449A8FAB811EB22F</t>
  </si>
  <si>
    <t>840448BAB9284F9A0EF9F2DB21F05B85</t>
  </si>
  <si>
    <t>611FC024778EA15C4B1CED5685D0D728</t>
  </si>
  <si>
    <t>48F673630BC6F3491B86FF8FA4229FF6</t>
  </si>
  <si>
    <t>FF42DDA4BD168B329E37597B471B0F4A</t>
  </si>
  <si>
    <t>2E84BF528E0701E6525502335FE4282C</t>
  </si>
  <si>
    <t>5F2A7B0577A130901D9556A5384CFBBC</t>
  </si>
  <si>
    <t>EE043BC840387A04195A0BE4D8F611B6</t>
  </si>
  <si>
    <t>E5D0A44D922D23E368CC68C606D0FD3F</t>
  </si>
  <si>
    <t>6C4097EF53726FC82C18D7E9E074121E</t>
  </si>
  <si>
    <t>4BEDC242D6B24CF05735F05F4735D062</t>
  </si>
  <si>
    <t>ECB6E867DFEFE2617B6B37FAF9ED8301</t>
  </si>
  <si>
    <t>64A4AF5CD62615E66E717FE2178B69D2</t>
  </si>
  <si>
    <t>BA28AC4B0C53409046097923008D68B2</t>
  </si>
  <si>
    <t>8CA3904F538EED7ACB12229943AD6BBA</t>
  </si>
  <si>
    <t>8FF9B571941E6FAFAFA1DAD1E180A341</t>
  </si>
  <si>
    <t>7F3D9C353B02515E56DFD4570E625A43</t>
  </si>
  <si>
    <t>9B314A92ADED69B8558708C1F6F36DA8</t>
  </si>
  <si>
    <t>5E19D31819DCAE58F17A00AE7FE756F1</t>
  </si>
  <si>
    <t>D76F0F8AF8E6B20E86A070B68667E605</t>
  </si>
  <si>
    <t>6A48D3FE68CE1DDAF9CC82A159ABE7EC</t>
  </si>
  <si>
    <t>E1687C42D2BAEDDE3FDFF109EB897F0C</t>
  </si>
  <si>
    <t>51C119F644E709E5CB6AAF68743B944E</t>
  </si>
  <si>
    <t>EFBB8E5A9974CE0EB4182ED4F7681CE3</t>
  </si>
  <si>
    <t>FAE344EAC969C8EF54BEE42A948A50E0</t>
  </si>
  <si>
    <t>A6C119B0A52D7DF0B8B0B0C791C96E83</t>
  </si>
  <si>
    <t>4292FA17D58EDF36DE9D084B0F156020</t>
  </si>
  <si>
    <t>4B5675ED8AB87C8046C298677644135F</t>
  </si>
  <si>
    <t>138FB3D7D1FDB815F46F8B97D332565D</t>
  </si>
  <si>
    <t>5D666845C09D55E45398CEA30B5A458E</t>
  </si>
  <si>
    <t>2BDB3165E50E43B652D91B6D958123A2</t>
  </si>
  <si>
    <t>23C89CD00451073EDA3EAC4518B0005C</t>
  </si>
  <si>
    <t>2F21828708513138FFDFFB7C764C0CC4</t>
  </si>
  <si>
    <t>B5224BECA21EF94EC092CFA87738AE99</t>
  </si>
  <si>
    <t>CAB4F7EC4ED7C6DA9E2D582314AD9AFC</t>
  </si>
  <si>
    <t>FC8AD621B4920B959210046FBCF3B4FD</t>
  </si>
  <si>
    <t>7E73E97FD4AF484B0DB4F8982D4066D0</t>
  </si>
  <si>
    <t>6DCAE26F24E9AEADDA04696AAB04E8CF</t>
  </si>
  <si>
    <t>5159DD190CC962BDFE123375B3BABAED</t>
  </si>
  <si>
    <t>9015F9D5D7BE5622ED705CABFF49D7AB</t>
  </si>
  <si>
    <t>760CC2319713791B83363F47B04417C8</t>
  </si>
  <si>
    <t>3A6E5571308A40F240CB01A5D8CA2A1B</t>
  </si>
  <si>
    <t>86C0A525688220F97DEB1F293EE8C212</t>
  </si>
  <si>
    <t>36818913162DFBAD159F01EBCDBDA0D1</t>
  </si>
  <si>
    <t>D721086B3753BE0E744AFB607D0A4992</t>
  </si>
  <si>
    <t>D57871F09EAA9FBA911AF6C4F10DB0B0</t>
  </si>
  <si>
    <t>591C1C977F50E7D7C8668E15B80084A0</t>
  </si>
  <si>
    <t>84AACE7C7FC6278C3914D64316F46663</t>
  </si>
  <si>
    <t>E169CA72642AE794BF6144BD96FAF19C</t>
  </si>
  <si>
    <t>939763A27DDA28FA1333A9AD7DFECCDE</t>
  </si>
  <si>
    <t>01DEB7BE42C7BA3A25C75F507BC44A58</t>
  </si>
  <si>
    <t>FB6451D983B9BD314794FCBAB8684AFD</t>
  </si>
  <si>
    <t>B8F0DA731EA7D23D55453F5E79431152</t>
  </si>
  <si>
    <t>1D5B66371846E837F7A0B0B950E4E3E1</t>
  </si>
  <si>
    <t>ADE4A0A0FFDAB9FD5480D374E7A2ABE0</t>
  </si>
  <si>
    <t>EB71696D4C4C11A4E50D0EFA515A2BFA</t>
  </si>
  <si>
    <t>108D604F5EF7933CC38D8F11E5858F19</t>
  </si>
  <si>
    <t>30E9B507C8808B09205351C53F9DBB03</t>
  </si>
  <si>
    <t>A8917685BCB42FA21D5B9BB918EB56EE</t>
  </si>
  <si>
    <t>62EE2AEFBFB4A566E39DC09C9E599BE2</t>
  </si>
  <si>
    <t>F63E030FCF5D99BC9167E02AC9260F4D</t>
  </si>
  <si>
    <t>FDFC9EACD1011EDF8696887B71958AB0</t>
  </si>
  <si>
    <t>8FBEAFCA0CD6BD75237451C277C03839</t>
  </si>
  <si>
    <t>1EC8C9A4BD2F56DFEB27E91A9369D1E6</t>
  </si>
  <si>
    <t>24BD5B16518B1CD0DDDE7F71F2178F04</t>
  </si>
  <si>
    <t>AA65B3D35B60FBED8C7390E088BB05C4</t>
  </si>
  <si>
    <t>A995ADB18280DA000D322FF7D4D6E7FE</t>
  </si>
  <si>
    <t>A705CCCA217845131E3CD5750F2F8EF2</t>
  </si>
  <si>
    <t>52228EF816342EC629B70CB8544364E3</t>
  </si>
  <si>
    <t>25817B0DF5CE885486B427C0ED49D920</t>
  </si>
  <si>
    <t>053A47E109E17A09BFCB024562940CF0</t>
  </si>
  <si>
    <t>907D2E7EAEF4353BBE3212E4C84698C5</t>
  </si>
  <si>
    <t>C053354BF7C7DB0724D3B6D6C46EBBBF</t>
  </si>
  <si>
    <t>084D8C033E7094FA0CEDFD7FFB362251</t>
  </si>
  <si>
    <t>7FA7554BFF2CBBEF4E18B0AC0D5D1D96</t>
  </si>
  <si>
    <t>91F3568244244791AABDB559CAAA0D55</t>
  </si>
  <si>
    <t>96C8E2F014F661CEC102C1C79EDFFB61</t>
  </si>
  <si>
    <t>7B765A661935149F5A9DDA27E1A49A85</t>
  </si>
  <si>
    <t>75F74B50B1ED067571D8D66DD1B7D3D6</t>
  </si>
  <si>
    <t>4BE09703F1F1E64ED7F0401EE2D8C5F1</t>
  </si>
  <si>
    <t>9398DFACDF145134CFAA6ED0D4E7F10B</t>
  </si>
  <si>
    <t>9FC782767FEAC972AC959D8044B490E2</t>
  </si>
  <si>
    <t>F2409CBE99DE867236BAB22CEB4E2A05</t>
  </si>
  <si>
    <t>DF4405DFBB414397BF41CA92831F8415</t>
  </si>
  <si>
    <t>54AC07D405F7EE78910B510DA86C5229</t>
  </si>
  <si>
    <t>3FC365492970F78D13508C176855D46E</t>
  </si>
  <si>
    <t>738C7670E36C446A6F69263D40FAA5D0</t>
  </si>
  <si>
    <t>35CA2F6AABFC92D4A74D65B675AC332F</t>
  </si>
  <si>
    <t>96DFD5EC268C616DC491ED55806D76E1</t>
  </si>
  <si>
    <t>5818B8A02CB8295AF3AD45C2903428CA</t>
  </si>
  <si>
    <t>04F8EBAB3561074726C07848F77FCA9D</t>
  </si>
  <si>
    <t>26DFDD3156790035139E01BFA28184CC</t>
  </si>
  <si>
    <t>E06F7E5078F8169F9E83D8A928509902</t>
  </si>
  <si>
    <t>E19EF45B8F08D70D8576DEFFDCE8B8AD</t>
  </si>
  <si>
    <t>791166C30367046A92A7C930DD4753F9</t>
  </si>
  <si>
    <t>C1CA24A992987A78D3C0B7D65C9E2394</t>
  </si>
  <si>
    <t>F53D9A4B7392AC5E29B73414715D0788</t>
  </si>
  <si>
    <t>63CFB279746DA5D222EEF97D87560221</t>
  </si>
  <si>
    <t>AA2444E430DE34D545F6DB4B441D46DF</t>
  </si>
  <si>
    <t>07585CCC17389332E0175CFC4F9EDBD8</t>
  </si>
  <si>
    <t>3804F36571CB914B720D0DAE3E9FAA3D</t>
  </si>
  <si>
    <t>F18ED1807FC255858112D4FBE367B0AB</t>
  </si>
  <si>
    <t>D2AD039DBDB5822303DFB9AFB3B09C6A</t>
  </si>
  <si>
    <t>6DC6326AFAE4D3D45A057549861E4341</t>
  </si>
  <si>
    <t>F4AFC983421F0F2119B7DF905F55CE34</t>
  </si>
  <si>
    <t>3F07E1EB146BC4264C830DA2ECECF2CC</t>
  </si>
  <si>
    <t>AB5B6DC6F6B2293782DF4B478DCE99E8</t>
  </si>
  <si>
    <t>682F2AC39C421E3C00F4B6D3EB702D52</t>
  </si>
  <si>
    <t>7B7AF1F2A41DEC2D06CC19F183954F13</t>
  </si>
  <si>
    <t>74A8E811F83A56133CDF0549F76CB5A0</t>
  </si>
  <si>
    <t>189B333216B30410064B6A3D9FD7D270</t>
  </si>
  <si>
    <t>A2AB3FBA715AD588D53658E07418D49B</t>
  </si>
  <si>
    <t>E66F6CE1BC78642A9BD17A15FDC84E2C</t>
  </si>
  <si>
    <t>DC761E4E8C8D1C9F64685CB40F7D07D9</t>
  </si>
  <si>
    <t>493905961B64235DC5F8823F8B28C7BB</t>
  </si>
  <si>
    <t>4D22DA5F51D8715DC9492CEC9ADBDB67</t>
  </si>
  <si>
    <t>535AD68483F5C77DB37CC6B1BD72A987</t>
  </si>
  <si>
    <t>BFE35297FDDA0DF497C38488B35FEB38</t>
  </si>
  <si>
    <t>1609F4449913B8834E0FDDA7D7ECDDC2</t>
  </si>
  <si>
    <t>450DFED4E37F2656C79CB135AD182B49</t>
  </si>
  <si>
    <t>44A1910A7436EB036A55A161699FF639</t>
  </si>
  <si>
    <t>90FA064783890DA1A43885D41A6E0E89</t>
  </si>
  <si>
    <t>9BAFC2BFF8F5D6584617BB1ACC15BB1A</t>
  </si>
  <si>
    <t>D993E7BE100047F53DB56F072971842E</t>
  </si>
  <si>
    <t>DD341FBC7556A2C3D7C40D6266C23DBA</t>
  </si>
  <si>
    <t>7BC6749AA49606E3CB1DD2D682D5C6DA</t>
  </si>
  <si>
    <t>B662D525BA1F89E18519B62D6714EFAD</t>
  </si>
  <si>
    <t>ED5307EF00FE304072760A0C67EE8FF6</t>
  </si>
  <si>
    <t>F19581797AE0194E25E89F24A3F6DF8D</t>
  </si>
  <si>
    <t>0C154228591D6C5C2AF3A28BB283642D</t>
  </si>
  <si>
    <t>076255A267F5CC83ABADDDDCC81E9E88</t>
  </si>
  <si>
    <t>F46D099A12141C640675D95C2F1AFC0B</t>
  </si>
  <si>
    <t>FDD2C831D127D5C2604AFD17A25D622F</t>
  </si>
  <si>
    <t>9AC8592DAFFB1750C66F7D197E574C37</t>
  </si>
  <si>
    <t>A7EBC4637C67DCBC94F767F99A66996B</t>
  </si>
  <si>
    <t>B95384B450594098756E6BAF547525B0</t>
  </si>
  <si>
    <t>89D0D1EB2217A83AFD84BF58F95ABDF5</t>
  </si>
  <si>
    <t>B730BACAE705319970F69B7E8A96F279</t>
  </si>
  <si>
    <t>D4D4C60BD5D95F407602FC4E17BCD972</t>
  </si>
  <si>
    <t>4AA9FC1B5936466DE1C9668BD272FAD6</t>
  </si>
  <si>
    <t>05FB3C5E367D7F18BF65BF6EA22CDFD7</t>
  </si>
  <si>
    <t>4ADDE837DB20CCB7CF600BA48E811963</t>
  </si>
  <si>
    <t>0CB60B715E4370C53FFBB406175A9A37</t>
  </si>
  <si>
    <t>503E6D6A1C2CF792D8C32415DD5A529B</t>
  </si>
  <si>
    <t>44C998D77480B60384326CB95A1189E0</t>
  </si>
  <si>
    <t>94563130D1E0542FFF6B9A659177FA1F</t>
  </si>
  <si>
    <t>4027BD953C8AAC3EEE14985B7CAA5CE3</t>
  </si>
  <si>
    <t>A658BC1FA6904E7955F4E0494976ADA6</t>
  </si>
  <si>
    <t>E2E0D423ECA0B8BA9D6E7F3E2FB6BF2F</t>
  </si>
  <si>
    <t>1708A11B00CAC112D794D6F12AA74F9E</t>
  </si>
  <si>
    <t>0ACB1EC791B4B7B2AEB82355D66A0ECD</t>
  </si>
  <si>
    <t>86949A53604261781AEA7E56FCBEDAF6</t>
  </si>
  <si>
    <t>FA29895A1619147B543DD7B73ED49622</t>
  </si>
  <si>
    <t>5B8944D87CCEB20526857FDF968D8C2C</t>
  </si>
  <si>
    <t>F6ACD8629A41486CB5ACE4E05B53F692</t>
  </si>
  <si>
    <t>8B31F1519601B3AE17773307641BA439</t>
  </si>
  <si>
    <t>040A7B72AA6237168158881674E5A1C4</t>
  </si>
  <si>
    <t>6434C62968700510BCEF188DBA069CC2</t>
  </si>
  <si>
    <t>16844EE991783247581655A7BDA11DA0</t>
  </si>
  <si>
    <t>E7551399EC5C8053B677D6A060ACC113</t>
  </si>
  <si>
    <t>895FC11EE6ECEEA0A5CC5B5DD64BB27F</t>
  </si>
  <si>
    <t>3A2C945F05E7756AA0481BCCF8BCB95F</t>
  </si>
  <si>
    <t>F75DA548ED4E43DC47680FFC21E1A0E1</t>
  </si>
  <si>
    <t>B3B079DCCE609D69706EC883247B57F7</t>
  </si>
  <si>
    <t>634AAB52BF4C75628A77842EA43233CD</t>
  </si>
  <si>
    <t>6F64E1DF7038172AD77626DEEB13E64B</t>
  </si>
  <si>
    <t>8DDA983DE61DCE9110DB77D6D7BB3EA9</t>
  </si>
  <si>
    <t>16384969FC50F0795B383CC8E5D3BA4F</t>
  </si>
  <si>
    <t>90802BEC04A314CC9E364AE7BE86CB95</t>
  </si>
  <si>
    <t>92EE7E94B82264646D20960E916245F4</t>
  </si>
  <si>
    <t>0CA0EA576ECFC47F4870CC0E9E40B2F1</t>
  </si>
  <si>
    <t>EB91C988ED9C5985FD6F820651030EE8</t>
  </si>
  <si>
    <t>02A4BE558CFF700A833BA9F38412B49D</t>
  </si>
  <si>
    <t>1781A43507BC709CFD7CFAD88548CC17</t>
  </si>
  <si>
    <t>B38F927EE88CA129810F8F4E95A0F554</t>
  </si>
  <si>
    <t>F755442BF381D2B0C8964D7488F69E0C</t>
  </si>
  <si>
    <t>BA8B7F9BD2D38D05942E7AEDEBE909E2</t>
  </si>
  <si>
    <t>DCFEBC911BF0E1D5207235D4F7C5C195</t>
  </si>
  <si>
    <t>FFD26A9911BCC29CF6D9097B7A4B4435</t>
  </si>
  <si>
    <t>31749AD1EAC0200F240A77606B53B266</t>
  </si>
  <si>
    <t>20993E811C37495B5CD7358B527F02DA</t>
  </si>
  <si>
    <t>322ED080A02795EAD309F824171D6E77</t>
  </si>
  <si>
    <t>51C9E215752F16791E0651D552A14C8A</t>
  </si>
  <si>
    <t>1077415782E984FECAEF78E1072D70D7</t>
  </si>
  <si>
    <t>629BB06BAC43B18F64AE43BF1704BA75</t>
  </si>
  <si>
    <t>BFAA6CC7072E9AAFDEAFE8C60DB88A2E</t>
  </si>
  <si>
    <t>ED94C5E286F8501BE0F8847F3BDB761D</t>
  </si>
  <si>
    <t>4D2991A6BD62CA1347FAC1BA19909C53</t>
  </si>
  <si>
    <t>51EC46D80CADBA5F099B53E28A5C18D7</t>
  </si>
  <si>
    <t>33D4D217E6367DAA28960A051FC5143E</t>
  </si>
  <si>
    <t>EA9A2A9FE69035E1B42E944C2231A37B</t>
  </si>
  <si>
    <t>97E94CD200F07A5278AE5D253BB69F1B</t>
  </si>
  <si>
    <t>9477CEFD83FFD14CA6A0FEA28E3A4DC4</t>
  </si>
  <si>
    <t>83A5042C6DED048410432EBE52F50CFC</t>
  </si>
  <si>
    <t>CFCB404C2B392118BE9B279FEA14CAF7</t>
  </si>
  <si>
    <t>DCC74124319CC80B38CF1752BB264898</t>
  </si>
  <si>
    <t>2CAAE03652547989E3064E0A4D3F3688</t>
  </si>
  <si>
    <t>419BBE5A153103B7887DD869328AE6BC</t>
  </si>
  <si>
    <t>F5371181C1D096677EB9EA4A3AFC1CB2</t>
  </si>
  <si>
    <t>9D72115BAD80C6AB62DA40D3C6E8B28F</t>
  </si>
  <si>
    <t>EF8DE3B242A368CE9AD892A8F3061BD3</t>
  </si>
  <si>
    <t>A4B31E7A173EBB405F3B894D5A30C742</t>
  </si>
  <si>
    <t>758D577416151F5BC5A6E10D4F31DBF4</t>
  </si>
  <si>
    <t>17CDFFBD4E4464F95F9AB9D1BE3575C5</t>
  </si>
  <si>
    <t>BA30FE7BCD8BBF93BD0FD81DB0A3D1D0</t>
  </si>
  <si>
    <t>1A33833A4B59ED8A3C341A15DAE984E5</t>
  </si>
  <si>
    <t>A72A32FB6A7C1A5E81C4D56F89ED1559</t>
  </si>
  <si>
    <t>3F744ABD6D845571677E9D395F4AC88B</t>
  </si>
  <si>
    <t>0CAF3BD42E9D64536CBE694A11C61BE5</t>
  </si>
  <si>
    <t>124F7221B88D2B4FC0BE81019B8A2260</t>
  </si>
  <si>
    <t>6A4D69A84E597ED653F9AD45103AD2C7</t>
  </si>
  <si>
    <t>A0115D4BB89FF2D11D9EB8FCE4306E09</t>
  </si>
  <si>
    <t>928F62401DCDBC8E0CB125121FC9E806</t>
  </si>
  <si>
    <t>4774F0D3385403DAC4F23889F556B364</t>
  </si>
  <si>
    <t>2EF8F68586A6ADA0C632873022BC8E10</t>
  </si>
  <si>
    <t>1E40B67B961B2C9C272F4AEEED993CDC</t>
  </si>
  <si>
    <t>DC58155D698B696012FAA767714D5461</t>
  </si>
  <si>
    <t>7B323B26128EC759BB33E6F74D123BFF</t>
  </si>
  <si>
    <t>34BEBC59F4462B6DB0C6030EBDF0A5B4</t>
  </si>
  <si>
    <t>6FE852ED2F10D602F43AD47CACF33321</t>
  </si>
  <si>
    <t>76B9A476633C889DEED14A9E997D8D40</t>
  </si>
  <si>
    <t>4C334FF6D98A6FC3D38F92727237E450</t>
  </si>
  <si>
    <t>67F25DE0495B40CFADB8CBF47B6FCABF</t>
  </si>
  <si>
    <t>4585FCA3119D2BCC2A7DE07994BCD919</t>
  </si>
  <si>
    <t>F4FB61B1D36CB3199C0DE018E91BEE5A</t>
  </si>
  <si>
    <t>5D630C5C45A4403E5E6CF50C15A14A04</t>
  </si>
  <si>
    <t>F4382B0C43EC7611672729E0BBE345AB</t>
  </si>
  <si>
    <t>C33810BA2800BE29C03984665AE4A120</t>
  </si>
  <si>
    <t>106D9F66093FE27CD235CB938A24B129</t>
  </si>
  <si>
    <t>AC37E52B99051F14BA5FB67E3E219B53</t>
  </si>
  <si>
    <t>D0682E91D538490C2CAAD68C2E7A0878</t>
  </si>
  <si>
    <t>D8DA855116549B65DF8129FC5087175B</t>
  </si>
  <si>
    <t>F801193C90706C02750301F08EB31061</t>
  </si>
  <si>
    <t>D0B860BDF462A6C875984B21DF42A83A</t>
  </si>
  <si>
    <t>32083215F1D98938AAF23464CF4F328C</t>
  </si>
  <si>
    <t>EC3793B973B86A87FDB37352B8334497</t>
  </si>
  <si>
    <t>D4767DA2338EAC51A4C942EEB230217A</t>
  </si>
  <si>
    <t>6623C716A2F70EBCA81704F9BD5067D3</t>
  </si>
  <si>
    <t>02863708B639223102C4C5161DBF14D8</t>
  </si>
  <si>
    <t>E85BA94D4ECB0E5A0CD299B14F7DDB1A</t>
  </si>
  <si>
    <t>3D710999B2018528A41559D7D4573B71</t>
  </si>
  <si>
    <t>CF3EDA7474DB174C28D3AD531418C665</t>
  </si>
  <si>
    <t>BD49B04A901586574F25402ECAE4F255</t>
  </si>
  <si>
    <t>7154591D37338A7C69B294FE7A855553</t>
  </si>
  <si>
    <t>9FBB7FF17AA175DB50EC2C960855BBA0</t>
  </si>
  <si>
    <t>A83EE153183F667E77ECBEB8F6C4E52C</t>
  </si>
  <si>
    <t>C59D793C53F5E437E46F85E618669C2B</t>
  </si>
  <si>
    <t>23A034D8F9FA721E845E1D0E829B8D4C</t>
  </si>
  <si>
    <t>2280DBE2CDC9F7951E8A9A9BAF4C2B41</t>
  </si>
  <si>
    <t>FBB5C0DECD3AEF0A379BDB1574042EA2</t>
  </si>
  <si>
    <t>E0DAF10F3DF91D0CF5AD11557C220830</t>
  </si>
  <si>
    <t>09CA43C259CB8688D84693645420118C</t>
  </si>
  <si>
    <t>329CD6A374C2B7763948CB33AB626FF1</t>
  </si>
  <si>
    <t>6EDD311C32919230F34725EEE0F8F577</t>
  </si>
  <si>
    <t>91DE0B074AF30EFC957ECCE5B70D313F</t>
  </si>
  <si>
    <t>3D5B766E388248F674D698EB2DF95046</t>
  </si>
  <si>
    <t>79AE9F00581CEF5D4ADB15B98FA0BDB2</t>
  </si>
  <si>
    <t>B433F4A954D8478CBC82B097C8101349</t>
  </si>
  <si>
    <t>EE3CC808AE7541187034E769FD5BB974</t>
  </si>
  <si>
    <t>6215C458CE9E7396BC4C417DC41197D5</t>
  </si>
  <si>
    <t>3CD049D8EC9B76C14F00663BC8A2DE23</t>
  </si>
  <si>
    <t>640684C25DDC950BE38636D75C644C99</t>
  </si>
  <si>
    <t>DEE6831F4BAB6ABE290401702C995FC9</t>
  </si>
  <si>
    <t>956BAD7A4745CB5E7B840069CFBBA4FF</t>
  </si>
  <si>
    <t>B849D595EF7FC631BEED28193C9B14FE</t>
  </si>
  <si>
    <t>7D82CD3432C914D162759C1B124FFC83</t>
  </si>
  <si>
    <t>862208FB680E927E37351A20B03D19C3</t>
  </si>
  <si>
    <t>A9BDF6225F523702BE661E5E1C8D0F8C</t>
  </si>
  <si>
    <t>73D3B91564683DF888F3DEAD759ABE51</t>
  </si>
  <si>
    <t>426E8D03CC733E760FAC0FF6E58464B5</t>
  </si>
  <si>
    <t>493833BBDE13FB488244279478E89BE5</t>
  </si>
  <si>
    <t>50D5147999DF5318F9E6C8DAF6E93795</t>
  </si>
  <si>
    <t>5CAB7A7B6310763C85BD6E3C86C22160</t>
  </si>
  <si>
    <t>ADD17E300CC026B166011E2005F12801</t>
  </si>
  <si>
    <t>9D759C5E09F83A620DD7AC2402894EF6</t>
  </si>
  <si>
    <t>4A65BE80C1B1C7753B0FF128EABFA288</t>
  </si>
  <si>
    <t>3504489D9D98572F72E88D877F887498</t>
  </si>
  <si>
    <t>BCC4507AA5E541351FB6A12FD6B4F988</t>
  </si>
  <si>
    <t>C42B52EB8E928F2267C4FCC4A6A41815</t>
  </si>
  <si>
    <t>1E588112416F9D45BAB98262AFAB0044</t>
  </si>
  <si>
    <t>45A20982C9B93C73995F771B4E3170B9</t>
  </si>
  <si>
    <t>0AA27EA018B84131BF62558B482E79DA</t>
  </si>
  <si>
    <t>32954655E96857A899BBE3BF45CF41D2</t>
  </si>
  <si>
    <t>E2759D9DB17B768488610D5A5C4E1CC0</t>
  </si>
  <si>
    <t>575893046309AE12E064A7A6C3064EB1</t>
  </si>
  <si>
    <t>60987427F2271F8FB1FD72E7CF5BBE77</t>
  </si>
  <si>
    <t>74A50579939B9453DCCFB417D4674136</t>
  </si>
  <si>
    <t>77746FEBA04308D1A4AF1B51B220261B</t>
  </si>
  <si>
    <t>4BC8A370E13686CC5A0E0C408308C059</t>
  </si>
  <si>
    <t>58E08C90D432A31F7579FF2A310E3A09</t>
  </si>
  <si>
    <t>CC70EA2F88F88DEA0D6A6B9EE96BE4D5</t>
  </si>
  <si>
    <t>81DBCF0472EEB4F8F19CFE13C3CBDE8F</t>
  </si>
  <si>
    <t>4084F81093FC3667B02C26C3CCCAD1C6</t>
  </si>
  <si>
    <t>5B79E122E1A8DBD5BE48C4A0BF264BF6</t>
  </si>
  <si>
    <t>07F61B18B19F70BC2E5626A9A25C0C42</t>
  </si>
  <si>
    <t>3BFF8F0A81E7613D82091B7A5424A8E4</t>
  </si>
  <si>
    <t>08DFEFDB7EE1C8E36BA384A4954A0A0E</t>
  </si>
  <si>
    <t>31748A077498A8BDF23D5B1F33462863</t>
  </si>
  <si>
    <t>7396E814FB7DC73117D09955C1F66E54</t>
  </si>
  <si>
    <t>1DD200A7F2BCE355C45704184016CF73</t>
  </si>
  <si>
    <t>02F074A4C6A0EB0958846B969F6AE9C0</t>
  </si>
  <si>
    <t>3D717A09D43AB5AD99CD4D9F1DA45FD8</t>
  </si>
  <si>
    <t>7E87D863D30AFFD12CC6EF137A389627</t>
  </si>
  <si>
    <t>FA4533B5E2CA41EECEA408BC1DD44D19</t>
  </si>
  <si>
    <t>A240B75BF861E7DBA82F918E2ACF958B</t>
  </si>
  <si>
    <t>77DB2F4E98B3AC1EF01395720FB98A0A</t>
  </si>
  <si>
    <t>E8DA0287D5183B71462A44B320A8B69A</t>
  </si>
  <si>
    <t>8DE041809D86476197857A965DD12B10</t>
  </si>
  <si>
    <t>99F633CEAB31889AA36D25E91944767B</t>
  </si>
  <si>
    <t>05717C69F65F9DB394C31E5ADE93FC7D</t>
  </si>
  <si>
    <t>27F77F5488F8603BFEF76F63FF32F623</t>
  </si>
  <si>
    <t>0E09DA459E606254F9FE2650C936882F</t>
  </si>
  <si>
    <t>BC7AA85D700C82BE0FC5DFE018B59C19</t>
  </si>
  <si>
    <t>FB8067FB6034D8FE921D7773E258A248</t>
  </si>
  <si>
    <t>95B92275C32311F1B06CE2A22716582A</t>
  </si>
  <si>
    <t>3F1EBA2CA6DD3250ACB4DFC0C1671C93</t>
  </si>
  <si>
    <t>54A1735897DE9ECF00404AEC2BE987E6</t>
  </si>
  <si>
    <t>B55D4A41A8A55985F637050909A034C1</t>
  </si>
  <si>
    <t>E343DE516CBC73A942FBE5179ECCE793</t>
  </si>
  <si>
    <t>61EB130630EDF9565B56E4C4FB3C0131</t>
  </si>
  <si>
    <t>53B8690739C25E078FC3356F59F33B61</t>
  </si>
  <si>
    <t>4CEF59FBF41CEC0E7E15C2C8C3B7235D</t>
  </si>
  <si>
    <t>701D2AB3AF335BE57BCF152C0F86958C</t>
  </si>
  <si>
    <t>4DBA0435DA38D8F45F5057C29EFE5A0D</t>
  </si>
  <si>
    <t>23C1A3C71EAC2EB3477719FE2C558D56</t>
  </si>
  <si>
    <t>8041E87DFCD2BC9E01C4D6ABCF9BE934</t>
  </si>
  <si>
    <t>C378EAABE4DC2B24A8AB59E3CA4E0CB1</t>
  </si>
  <si>
    <t>4BD5D4CC351B19F4969D2937F7AA6A8E</t>
  </si>
  <si>
    <t>27487621A2E9D104BCB6FBC57BD76F99</t>
  </si>
  <si>
    <t>C4053BB165487D1325123C56F5646B40</t>
  </si>
  <si>
    <t>2F8C0EC701E312F0A8CA4DD78522E44A</t>
  </si>
  <si>
    <t>A6D8CEFC77780DE19B76960E7AA175FA</t>
  </si>
  <si>
    <t>8EB285749F00463D0B1BE3FDA59E41A3</t>
  </si>
  <si>
    <t>8F6210F8DCD0129EDA298FD8F7F29339</t>
  </si>
  <si>
    <t>3785D26F0BBD17BAAE8D0137F621340F</t>
  </si>
  <si>
    <t>704A00CA545FCC690C860F21E6188A9A</t>
  </si>
  <si>
    <t>6E8EF34D86BB0761FAD2B1EDA58061F6</t>
  </si>
  <si>
    <t>584E163EA395684313F865A5723BA0D7</t>
  </si>
  <si>
    <t>69F99A96CCB5E20E6763B9B4FC15A682</t>
  </si>
  <si>
    <t>36A5C2D37C9C6E2511375B02C9004359</t>
  </si>
  <si>
    <t>4F45BE18A6379A2683A7CCAB23B6999F</t>
  </si>
  <si>
    <t>082D42D4638AAF2445932568C0190C20</t>
  </si>
  <si>
    <t>66C20473C6D21D2F3E55804F0E4F82EF</t>
  </si>
  <si>
    <t>25478943D9F753CB76A9F91C0F4D330C</t>
  </si>
  <si>
    <t>AF21701402088F51CF34A584A2062911</t>
  </si>
  <si>
    <t>A470C89154ECE1F58D99904491C156A4</t>
  </si>
  <si>
    <t>92F6A41B1E1732CC7F90AA9866B389B0</t>
  </si>
  <si>
    <t>4AA98A176B24CDFF71621E1D7F652603</t>
  </si>
  <si>
    <t>E76598EC7598A9376A6E60C013E0A5D8</t>
  </si>
  <si>
    <t>08F58E66B5225C3C387DE33E4966B438</t>
  </si>
  <si>
    <t>BCF149A03D7D4F512731309109CA0AB1</t>
  </si>
  <si>
    <t>26022257E0B3DA5DE9BD0FF7D6C9A5EF</t>
  </si>
  <si>
    <t>05A7D2B593C986CCF16EA4CE4C9F7F23</t>
  </si>
  <si>
    <t>C862341ABD228BD74BF209402FFE2B68</t>
  </si>
  <si>
    <t>03A68A541E5747B9D33EEDD86D4028CD</t>
  </si>
  <si>
    <t>05A09B5DEE64012236CDE6304DF5BAB5</t>
  </si>
  <si>
    <t>18AE904B9AE506E544B6D7318BD41DB6</t>
  </si>
  <si>
    <t>4F751C548AB5789019FA3BA178879D33</t>
  </si>
  <si>
    <t>F91C2533130F5034ED11F0C4B2AA48A5</t>
  </si>
  <si>
    <t>9AAD64BDCDB681ECA31AA4467CF14383</t>
  </si>
  <si>
    <t>9C1CFF1778ED12CB4B18AC4A3F338FE2</t>
  </si>
  <si>
    <t>56308246788DFE425D73496357374319</t>
  </si>
  <si>
    <t>BDB2BAAF6811986C324EB24DD23F01F2</t>
  </si>
  <si>
    <t>0F5819C794D6694E9196BA0F47A0E281</t>
  </si>
  <si>
    <t>47C49B0AE0A676D24DC0F17F8B8822BE</t>
  </si>
  <si>
    <t>993929E882AD38C1421FBAF3593474F5</t>
  </si>
  <si>
    <t>5DCEE8B617C52ACF1A5649DC61B2951B</t>
  </si>
  <si>
    <t>7A5725F9871E1931C2A19B869EEF7858</t>
  </si>
  <si>
    <t>D4EEA689B034846FBFED5354E05D8836</t>
  </si>
  <si>
    <t>7FC1BB0CE2F6C22A2EAF797A232FE14F</t>
  </si>
  <si>
    <t>BBA8BE8721B9E1BE3837D36E9A3468CD</t>
  </si>
  <si>
    <t>BD7F7393E393541BDF809F488C494123</t>
  </si>
  <si>
    <t>CE2641226BA8CBAF3B47C848802034A5</t>
  </si>
  <si>
    <t>38C9ADCEEB2000160AFC02BD60E1DEC4</t>
  </si>
  <si>
    <t>7AC2D324FA47E7084E39CB2F62DE1E62</t>
  </si>
  <si>
    <t>389E7D84ED2F29AFBFB23E65B94F6E58</t>
  </si>
  <si>
    <t>F8070739DE5ABBAA85970995F49DD2B9</t>
  </si>
  <si>
    <t>2125BB0C93F0D8CD0C231A67EF67CA41</t>
  </si>
  <si>
    <t>C3049E14D83174E7EF2F3F6AD8E0F453</t>
  </si>
  <si>
    <t>4290B5857F2F5C7B752A6355074F4822</t>
  </si>
  <si>
    <t>A9A77F07DFA0427A0AB030244E04C31C</t>
  </si>
  <si>
    <t>30A160745B1CB102CD5FC2846E8A83AC</t>
  </si>
  <si>
    <t>D23041A75D6ACF359A4F901D1B8DA1EF</t>
  </si>
  <si>
    <t>A56EFD1DFA6C35F8DF51416B47969291</t>
  </si>
  <si>
    <t>4B9B16EA2D17D8FC4210483F9935DE14</t>
  </si>
  <si>
    <t>E0756E32D43DB1418ABCF82201C4EFF8</t>
  </si>
  <si>
    <t>05E6436120FBC5356BB4115E015AAAB9</t>
  </si>
  <si>
    <t>73290E4FF18F66850BC8972D8C00F68D</t>
  </si>
  <si>
    <t>C98AEF1952AADD663BC31DF21BC18328</t>
  </si>
  <si>
    <t>922D212FE462F770CEEE6BB618F46400</t>
  </si>
  <si>
    <t>1CC806E6A8456962D824D8EE93C3E8D2</t>
  </si>
  <si>
    <t>D7E371776F08D821D9EC934FFD82C47C</t>
  </si>
  <si>
    <t>BC07E609E324BDD0EDCF0F5786D9F7E0</t>
  </si>
  <si>
    <t>0FEB68946D72B271AF421370D5F525B4</t>
  </si>
  <si>
    <t>BDD11E1B4BE7B73DEDC7D82434248F99</t>
  </si>
  <si>
    <t>873A4C73E89A2A89C050236F9B37835E</t>
  </si>
  <si>
    <t>F2DBF1718070787792E278FC79163963</t>
  </si>
  <si>
    <t>A43FC637E57911D1F968422FE8D3E4DD</t>
  </si>
  <si>
    <t>A1E7DA57B84E5321EAEAE1BBF2E7FF38</t>
  </si>
  <si>
    <t>65289EA683233507CA6BEBE3C2A22D18</t>
  </si>
  <si>
    <t>AE5FD68C391823DD041C08539E13EEF7</t>
  </si>
  <si>
    <t>E31B7A320068477C23D732412E445C30</t>
  </si>
  <si>
    <t>0B495A57050B6F9D159D682182FB03BF</t>
  </si>
  <si>
    <t>62624FB742FBB93553D4F5B9059231DB</t>
  </si>
  <si>
    <t>C4612A0BFD9A7EEE96B5827B21FC0BC2</t>
  </si>
  <si>
    <t>32B4944B4D5EC7C1CDB5F95FB3272F32</t>
  </si>
  <si>
    <t>DE128C27A0A8E90A867DD051E0B8DC04</t>
  </si>
  <si>
    <t>DA751314A29F3F6CD3430EEEF44D7566</t>
  </si>
  <si>
    <t>53F49C04B796FFB5133F82B713DFBF23</t>
  </si>
  <si>
    <t>F91A44A9040B3BBAAD48A8CF5567F459</t>
  </si>
  <si>
    <t>88DA541CB1FF988C23CC593B04EF3DD5</t>
  </si>
  <si>
    <t>F946334AC578FF3D3AA56E55B3FA3C7D</t>
  </si>
  <si>
    <t>4EBED81929ED62603CFBD1E673CCEFE5</t>
  </si>
  <si>
    <t>FECC500A6E3DD9344F3436D5918FD221</t>
  </si>
  <si>
    <t>3A3957FEDE89F293E8316BD52D6A3E1F</t>
  </si>
  <si>
    <t>B515D8F2BB4BF6CA3A7801BF339ECEA9</t>
  </si>
  <si>
    <t>6B13C1559F54318F65A068E05D0D8458</t>
  </si>
  <si>
    <t>6ED236F6BF43F50C55B968F23D2E23B7</t>
  </si>
  <si>
    <t>48BED8AA73BDCFB12EC77D474DBB3DBB</t>
  </si>
  <si>
    <t>E131CB96B95CA9F908959F08801DD934</t>
  </si>
  <si>
    <t>87314227917DA78C13AA46453469F161</t>
  </si>
  <si>
    <t>D30565A16347D0287DB4AF011F2D4625</t>
  </si>
  <si>
    <t>6CF6C6C661193EB16AFF3CB777B35737</t>
  </si>
  <si>
    <t>DA44270F242BCD0CF0345E3F65100323</t>
  </si>
  <si>
    <t>97F5E52B93287468075BE948ACD5467A</t>
  </si>
  <si>
    <t>429722618DE69F74B5817CD1BCD1E1CF</t>
  </si>
  <si>
    <t>18780751794EF743809BD18BD25748C5</t>
  </si>
  <si>
    <t>EDEF156DFCD9C9B09D7679CBB426E694</t>
  </si>
  <si>
    <t>3B067F4D0562821121A7EA7C083E5B7A</t>
  </si>
  <si>
    <t>0D36A9B7BF05E63AA095D5A7CD862270</t>
  </si>
  <si>
    <t>E60450F526E82D1E7A3D1A7F99BFBCCC</t>
  </si>
  <si>
    <t>C3D545516B5B0D5421A8E652A887679D</t>
  </si>
  <si>
    <t>AD9FABEE4D9B6DB9E181D4C762BC449E</t>
  </si>
  <si>
    <t>93C166ED1E322CB8A5463F30AC95037C</t>
  </si>
  <si>
    <t>88ED46CB5ED6ACCDB183AB8FBDDEA5BE</t>
  </si>
  <si>
    <t>53C1AD4527AD7A8D96AB7655C4F69A94</t>
  </si>
  <si>
    <t>A5679CCA6A1F64680919DAC95580D745</t>
  </si>
  <si>
    <t>38389D5E63C2C422A6E2D7AFD142C14F</t>
  </si>
  <si>
    <t>5BB5C34B8FB381CC92E9E42B3C392F9E</t>
  </si>
  <si>
    <t>4974EB7F4EB4EE49849A0D32EBDB0C68</t>
  </si>
  <si>
    <t>78AA7DE5724145E9CEF6187EF4D1380F</t>
  </si>
  <si>
    <t>F2931434C2475FF34712C3676CD218CC</t>
  </si>
  <si>
    <t>ADF485CEEE58EBFE1D339A522E53BB93</t>
  </si>
  <si>
    <t>FBA884D348CE74589116E38374A32945</t>
  </si>
  <si>
    <t>52FB9DF4B1E87A4C86EA62BAAAE9B171</t>
  </si>
  <si>
    <t>4EFAF021C71CADBB757AFD36C80F4D8D</t>
  </si>
  <si>
    <t>299D6022A21DE4A72FCB69DC6D0634B9</t>
  </si>
  <si>
    <t>A014F439733D838EA4681C56FD9BFB02</t>
  </si>
  <si>
    <t>82EE39AB3442FC0E51964481323D35AA</t>
  </si>
  <si>
    <t>79DC25A9475C61BCB77C7179754C0A99</t>
  </si>
  <si>
    <t>A2E499A5639AFDF32BD99D4D585F20A8</t>
  </si>
  <si>
    <t>B650438FE6C839481735A6A22538FD0E</t>
  </si>
  <si>
    <t>03DD65E34873FF73459F9009AC7A3891</t>
  </si>
  <si>
    <t>72A68CD3BA2D74C09EE9FBCD0272A7FA</t>
  </si>
  <si>
    <t>B460F57E9F44C4D0B44E42C965030E9A</t>
  </si>
  <si>
    <t>BE452FD4CC75527B8CC0B369AE215826</t>
  </si>
  <si>
    <t>B95474F682EEC79D43BC79FAB06C2E20</t>
  </si>
  <si>
    <t>5FF4420D0B7698E47CE6FDD4F87F77DB</t>
  </si>
  <si>
    <t>23DCB058B0C1F8870C9BD60261626C24</t>
  </si>
  <si>
    <t>699FA4B767091E69E8908BB01C0B7C2A</t>
  </si>
  <si>
    <t>BCE8FB368DD37B24076E05BB526B2260</t>
  </si>
  <si>
    <t>B9EAB6CCFB818DE36E572E7F858A3052</t>
  </si>
  <si>
    <t>B66A21011317ED9C7BA41230933238F6</t>
  </si>
  <si>
    <t>9BC6FE545840033D6B10C70ABA03632E</t>
  </si>
  <si>
    <t>E8CC3F97A15A6A73ADB8E77C6394637D</t>
  </si>
  <si>
    <t>75118B947E959E9325B32880B1CF7711</t>
  </si>
  <si>
    <t>A48C80AD2213DC6177B0B93573C46571</t>
  </si>
  <si>
    <t>3CEA496D5E74D252F3B19FBC9025F135</t>
  </si>
  <si>
    <t>9320609DBBB6C06D00CAA48EEB8FEB1A</t>
  </si>
  <si>
    <t>6F3F01ADBC6F99B9B6ADFA788051702A</t>
  </si>
  <si>
    <t>52116AB2AAC4B33BC7911EAB00BAD37A</t>
  </si>
  <si>
    <t>8A99BBCEC051FC8BBA66DA311711D7D9</t>
  </si>
  <si>
    <t>65C5AAAF093461660E5D814990EC3D1F</t>
  </si>
  <si>
    <t>9C29F67DACE403C0767528EB0538F9FE</t>
  </si>
  <si>
    <t>5AAC465A4A6FF2C23F62620F4E2F0345</t>
  </si>
  <si>
    <t>FF1071C5059BBB49E9ED7A5F5D13B129</t>
  </si>
  <si>
    <t>468E663B85F5B2B56228DE8D57A81F23</t>
  </si>
  <si>
    <t>243B7353D2E7C80E166EE7A1105E77C9</t>
  </si>
  <si>
    <t>0F6E8594DCEEAE7126A05031B8388974</t>
  </si>
  <si>
    <t>7F1A41BB93BEE3CD6355144ABCA458A3</t>
  </si>
  <si>
    <t>FE0BC9FC9C1D5913E7E5FDF424C2EFF4</t>
  </si>
  <si>
    <t>686AE09C15CB28DDDD8FB246ACFB1035</t>
  </si>
  <si>
    <t>7CDE6BCA230E71BCB8BBAD0FF13249AA</t>
  </si>
  <si>
    <t>AB6A3FFD6C32255EFE8F15DB0AECD4D0</t>
  </si>
  <si>
    <t>EAF86152368D5921FE6EE091FA873D14</t>
  </si>
  <si>
    <t>79DEBB75B181879C15936FE157FB91F4</t>
  </si>
  <si>
    <t>812A6EFE460C4A3C0115F8C125EA5B2A</t>
  </si>
  <si>
    <t>39995D28CB92D386DFC5A842462C391E</t>
  </si>
  <si>
    <t>6707C0A5F89CE0DA49BBCA31C3E096CC</t>
  </si>
  <si>
    <t>1BEFAFE9AB025B567E811DF364006971</t>
  </si>
  <si>
    <t>188AF9AD1E1B4DF27AC4928BEB9289BD</t>
  </si>
  <si>
    <t>F3BE7CC6D6250E6CFF4601385EAD9CFE</t>
  </si>
  <si>
    <t>B2B49BC33F824FEB635D4D48B61A8656</t>
  </si>
  <si>
    <t>2EAE7196828861C58C25D974801B009E</t>
  </si>
  <si>
    <t>7FD410145E38206CFE6106349BF58C11</t>
  </si>
  <si>
    <t>0AF80D9EDEC8DE8B6ADBEA7409751B57</t>
  </si>
  <si>
    <t>A2CF3AE8EDF5AF450CE989B3444AF8E6</t>
  </si>
  <si>
    <t>F1D233FACAE1086D1DDB49434DC48AB8</t>
  </si>
  <si>
    <t>BA2EE93F56B723C50F770F14494B5E0E</t>
  </si>
  <si>
    <t>EBD78817883465C3E5AC358105193EF7</t>
  </si>
  <si>
    <t>2C954B06508F235763661F4717B4C9FC</t>
  </si>
  <si>
    <t>65E9418E9A6CCBFE701EEB9D729DD0AB</t>
  </si>
  <si>
    <t>604B8FE0358AF7300FC7720AD15455AB</t>
  </si>
  <si>
    <t>73535C6BC4D9D7F4528CA4F1F6B72650</t>
  </si>
  <si>
    <t>12F12324BC9FF317EB6E77E76EF0D147</t>
  </si>
  <si>
    <t>9ED7F50E9B691B2F532D4063A7A51EE8</t>
  </si>
  <si>
    <t>FBDC2319044DDAF33F6455CFC18DC3AB</t>
  </si>
  <si>
    <t>C70E7C0825C72E7AD23A172A011AD0B5</t>
  </si>
  <si>
    <t>0C92D27E7EF60C6D0964C185A6190879</t>
  </si>
  <si>
    <t>684992481D89013C6E5D43789A76EF18</t>
  </si>
  <si>
    <t>D7CD1B428EC1667445631D4A2C2DEBD6</t>
  </si>
  <si>
    <t>85702186C79F206CFE04A8056AF6E0A8</t>
  </si>
  <si>
    <t>1A86AC1DD2C0712F9AE495E4FED925CC</t>
  </si>
  <si>
    <t>F38BDB0D0A6EE2632F59BD4F3DA1B233</t>
  </si>
  <si>
    <t>1BF0C30A18965561F6F1A0981B5D172C</t>
  </si>
  <si>
    <t>C26BCDA2E94ED83C22BC3347FF58296B</t>
  </si>
  <si>
    <t>08348176E892717DC72EB6E91A9D08CC</t>
  </si>
  <si>
    <t>7179F936D49759281536D4BB6A9FBC6C</t>
  </si>
  <si>
    <t>556B61625B84610845F669A928C74196</t>
  </si>
  <si>
    <t>9253A021A725B2B22CB6DAEB5BF833D5</t>
  </si>
  <si>
    <t>DBD39B216C163B7B9CCBD075DD908396</t>
  </si>
  <si>
    <t>8B557E77D1F96FE70DA09AC2F05FCDCD</t>
  </si>
  <si>
    <t>DDCE6D9BCB35AA5472257D7282D6CB54</t>
  </si>
  <si>
    <t>C148E2F70463598FD83CC80131B69DDD</t>
  </si>
  <si>
    <t>867D434E56C97A4228562F0E2AB32F5A</t>
  </si>
  <si>
    <t>B4B1156D3E186D9E379C8E2A39B6FE41</t>
  </si>
  <si>
    <t>2DAFC1FA0BB037F3EC686F6317D079C2</t>
  </si>
  <si>
    <t>D2164C3A82B0D0D4AD293ACE6D3D1D0F</t>
  </si>
  <si>
    <t>3BC3A4BFD3707C0C9F574D7E780834E3</t>
  </si>
  <si>
    <t>4A29AD3CC361736655E86A5879D1DE62</t>
  </si>
  <si>
    <t>F7D60D77CA0E4E6A3852B734213603E3</t>
  </si>
  <si>
    <t>8C75DA410ED436FDE4E74E0021E56DB6</t>
  </si>
  <si>
    <t>E9ACB99D3AE641C87D199210532D164C</t>
  </si>
  <si>
    <t>42BB4F551A10D61091B305477F6C0E8A</t>
  </si>
  <si>
    <t>0E0B01BC22428B8643D7C408DAF26BD2</t>
  </si>
  <si>
    <t>79DA8732EFA9428C02900A8FCABF5564</t>
  </si>
  <si>
    <t>C36250F5247209B80FBBB66B103BCB6A</t>
  </si>
  <si>
    <t>1CDA6776245D2645D13B940C9CEB5A38</t>
  </si>
  <si>
    <t>CC35B7732066951C990484B7E3882395</t>
  </si>
  <si>
    <t>D33E3EE56373B349445C73FB8E350CAF</t>
  </si>
  <si>
    <t>71EDE5509975B01B1FD508EED92648CA</t>
  </si>
  <si>
    <t>F200344AAE0E68EE1E03879A15DF4410</t>
  </si>
  <si>
    <t>EFA88068DE7390A9F7035D2F995CAF9E</t>
  </si>
  <si>
    <t>10F3755DE4A44227BCDCD80E303D113C</t>
  </si>
  <si>
    <t>A4076C31A93FAD7A461D773A29830E2A</t>
  </si>
  <si>
    <t>8F8AA94ED65FEA92E6CC66365783D0B0</t>
  </si>
  <si>
    <t>041D3ED0E1B3AA02F085A8216070375C</t>
  </si>
  <si>
    <t>83436DE7C67A16F646C9803CF6D9CA54</t>
  </si>
  <si>
    <t>2B8D8CA833B9BD85152E1A3FC4AF93C3</t>
  </si>
  <si>
    <t>6138E85CE89020BBD2E46B24516DFEB1</t>
  </si>
  <si>
    <t>B4F8A245E3CC65631AA5BEFE4C6A4A11</t>
  </si>
  <si>
    <t>BB44AD08740C98214EDE903635B41090</t>
  </si>
  <si>
    <t>3E8B58645CCADCDE0FD086598729A329</t>
  </si>
  <si>
    <t>90C2BA8018B3944EED8E09C7DF31F87E</t>
  </si>
  <si>
    <t>3EDFB8E1ACBD91465EDAD26EAB49977A</t>
  </si>
  <si>
    <t>6FE4CC9855230D2D8A429C1257697D6F</t>
  </si>
  <si>
    <t>A2BA950E2350CBF86D67DB3109E19B80</t>
  </si>
  <si>
    <t>87C3A68A4714EDE393C4959F371EABE1</t>
  </si>
  <si>
    <t>F4B312B6101FCB76F51EA102C343A2AA</t>
  </si>
  <si>
    <t>CCB2F3FE9C07D4D8BC586609C25CF2E6</t>
  </si>
  <si>
    <t>447E24314BE3847EA3F1E84EF0A68AA3</t>
  </si>
  <si>
    <t>F791D22619AECCD12C27E18FF4D207BB</t>
  </si>
  <si>
    <t>863079D3DFFD10975B1EBC880A2CD865</t>
  </si>
  <si>
    <t>FC0BEC87C13529367147534346726424</t>
  </si>
  <si>
    <t>A0FDFB802F2DD72EA32BAA911B5CDB82</t>
  </si>
  <si>
    <t>95D5F8D2C51A04B3BE38ECF7C5D0A9BA</t>
  </si>
  <si>
    <t>D9119C8161C65038F536A42D11CBD9C4</t>
  </si>
  <si>
    <t>7BC5E2E45E94A80E4424CB817FA2A24F</t>
  </si>
  <si>
    <t>75D0468A8A3DC40F178BAA8A5AFB55D8</t>
  </si>
  <si>
    <t>DBB97A6BA24A38774C77F48203EF53A6</t>
  </si>
  <si>
    <t>C8021B095019CC92B41C85E646296375</t>
  </si>
  <si>
    <t>E7BCADC7DA4AF88B940C2092DC03C41A</t>
  </si>
  <si>
    <t>70E8836D4CF92E26E0433E4985537A3D</t>
  </si>
  <si>
    <t>3C7DD9E7CE7722F1CD8F86A3F187F9E4</t>
  </si>
  <si>
    <t>A888EC293A690A4A2D7BEE3D8FD63A00</t>
  </si>
  <si>
    <t>12A8B0A3D71ED3E8D786963129588003</t>
  </si>
  <si>
    <t>E7EB1A968E06834E36400ACC91216A8F</t>
  </si>
  <si>
    <t>9C860672E792C28EAEB872F26DB42647</t>
  </si>
  <si>
    <t>73E16A33D9F4A14905DA811459C84F4A</t>
  </si>
  <si>
    <t>37031E4651F3E56AB0DF1CCA2EB70888</t>
  </si>
  <si>
    <t>7316E8AF629E7D28A926108E31C00962</t>
  </si>
  <si>
    <t>C2476957D8895EFD1620EE783D7956C3</t>
  </si>
  <si>
    <t>FC1426E7603A1D4421D3C1C0151D72B8</t>
  </si>
  <si>
    <t>D4647A622471815A23947EBC3AACF083</t>
  </si>
  <si>
    <t>DE917F7C29958BA1459382B9999AA97B</t>
  </si>
  <si>
    <t>25806F13B0671E7A3881F1EE4C781B23</t>
  </si>
  <si>
    <t>D45C63C0121B32875591E66D8CEDEB78</t>
  </si>
  <si>
    <t>26E401BCF6791AD9EAF66E5A455B50FD</t>
  </si>
  <si>
    <t>16F34F6751CDD468E046C3B827E18291</t>
  </si>
  <si>
    <t>5B8E7F72A484E5D66EF27F4849231830</t>
  </si>
  <si>
    <t>1D888DFB99802B1B8043152EA440C2D4</t>
  </si>
  <si>
    <t>7080BAF09A7DA48260E61257290A0C55</t>
  </si>
  <si>
    <t>8618B8116FEC9D67A4944CA33E2DA2F5</t>
  </si>
  <si>
    <t>F776E70E9FA81165372E0D0C05E2E951</t>
  </si>
  <si>
    <t>01A4CE9555F6310AA7794BF7DB966655</t>
  </si>
  <si>
    <t>D7198360A4D9A6D7868931E7C053A2CB</t>
  </si>
  <si>
    <t>B5AE3490FC0FF618FAB4AD3546AF83F3</t>
  </si>
  <si>
    <t>39FF02564397805C46860A0EB4BD9DD0</t>
  </si>
  <si>
    <t>419B53B8254A8A93AF89625C25057DCC</t>
  </si>
  <si>
    <t>8DB9E56E918CCD7BECC4D0111769D7EB</t>
  </si>
  <si>
    <t>C8078B4C9A0C4990B9F292B861CA0BBE</t>
  </si>
  <si>
    <t>C63D10E999CE0BE45BAF57E8B7582E0D</t>
  </si>
  <si>
    <t>DFAABAA65EC6EB181F494316CBC73F7A</t>
  </si>
  <si>
    <t>65A35478388FC4AFF0C175DA8DC3B979</t>
  </si>
  <si>
    <t>B0B8D3D7157BA0B92FFB54E2EC5E12E9</t>
  </si>
  <si>
    <t>A75BEEF281806C3D5A4C77EB3AF3C84E</t>
  </si>
  <si>
    <t>04E488E8675FCDC1131C0D6BE33BB4EF</t>
  </si>
  <si>
    <t>6761EED12872F05602B17D7B2344815B</t>
  </si>
  <si>
    <t>7EF22519AE605C10259545B3ADE58279</t>
  </si>
  <si>
    <t>74093C3B5881DDC07FF3271E4C176507</t>
  </si>
  <si>
    <t>4474420A6A16B76E64D4338600734500</t>
  </si>
  <si>
    <t>65DED00C20554274C86B720BA24FC8C6</t>
  </si>
  <si>
    <t>5F5AEF4B57452A11B61E248D9747A49E</t>
  </si>
  <si>
    <t>29C10C4F83100B3507583F1274774DBF</t>
  </si>
  <si>
    <t>170C9179E5E8400F1457889B1BC98A92</t>
  </si>
  <si>
    <t>43EDE4970F0F40627C49B08AFDE7EE60</t>
  </si>
  <si>
    <t>798224FA71138558FC06F6756AF4EC6F</t>
  </si>
  <si>
    <t>0CC07B2817CDE54014615D05141050FE</t>
  </si>
  <si>
    <t>670C223AAE6CC2F99D05A6891F38DDB1</t>
  </si>
  <si>
    <t>A0E4FD1C0746002B1B8222196583C9FF</t>
  </si>
  <si>
    <t>B854EADB46BB39C2F6E776B5868B894A</t>
  </si>
  <si>
    <t>7F3DDBCC99796BEC881F1F874832C00A</t>
  </si>
  <si>
    <t>0ADF422C97EF868270F7E867B6DDD6CE</t>
  </si>
  <si>
    <t>B97F428B071BF41345CFD2CBFEB2E962</t>
  </si>
  <si>
    <t>04964290916438DEC17384607D5F2246</t>
  </si>
  <si>
    <t>6B69F91373E6259FCDE0A42B1944E9AA</t>
  </si>
  <si>
    <t>7A0EFB8B9CDA5B59F94A6187887A83DB</t>
  </si>
  <si>
    <t>CCD7EA2F328A40204D9743A58300D9CC</t>
  </si>
  <si>
    <t>43AA95D744744D6EC79AC0BC42EDF053</t>
  </si>
  <si>
    <t>CF7EE386AA129D69F88805A98F4EE69B</t>
  </si>
  <si>
    <t>8F4F98693409524B3383F46635929683</t>
  </si>
  <si>
    <t>9B3FE3F4E9217F480D0822CD313F6430</t>
  </si>
  <si>
    <t>270F6A9D1F214CDDB97699C8DA45F386</t>
  </si>
  <si>
    <t>CB3375C8E2E32C14C9656578129C1DD1</t>
  </si>
  <si>
    <t>BEE335FCE4FE7EF5F5ADE033F87271B2</t>
  </si>
  <si>
    <t>461F85F1C946A64475FDC7D30F889CF2</t>
  </si>
  <si>
    <t>FAF3ECA7B37B719AD76283847153AF07</t>
  </si>
  <si>
    <t>C58A3B1CF0FFDEF47D17D4065107B92D</t>
  </si>
  <si>
    <t>5CE0D4DF96767DDD5B6FC47767B6AE63</t>
  </si>
  <si>
    <t>C912E7109BC571A1FFADE647A30CBAAB</t>
  </si>
  <si>
    <t>4067DA33694A7C2D7E06BF3B409E968A</t>
  </si>
  <si>
    <t>09C25A972DC6A3FF00E5BE9CD21CCAE6</t>
  </si>
  <si>
    <t>376C6AEF11592B8F495E1E8A734C80D2</t>
  </si>
  <si>
    <t>8ADDFE734A097B79A0B4B66A5C35EFFF</t>
  </si>
  <si>
    <t>A27CAFCB885DE97B29139A9A4B71881C</t>
  </si>
  <si>
    <t>A7F3D120619393C068CC698EC9983135</t>
  </si>
  <si>
    <t>6CA14354A83436038C9119E38B2F4545</t>
  </si>
  <si>
    <t>4D36722B54FAA19103CDEC75B7DA2DD4</t>
  </si>
  <si>
    <t>81C84A57B9A4143E32005BD74703FA25</t>
  </si>
  <si>
    <t>E30356947FBA8F1BC7CB98BC9AE4D162</t>
  </si>
  <si>
    <t>F7FB5F26160B136BECBD0A24C1C3512C</t>
  </si>
  <si>
    <t>C3DC34BD25EED2478625688DBE7D36A4</t>
  </si>
  <si>
    <t>314DBEF46B7FA90129249AA4738A4CC2</t>
  </si>
  <si>
    <t>E8E8A5CCBC770E7833F841663DD6B81A</t>
  </si>
  <si>
    <t>FABDF29B5DEE154B0F8B2980A1258FB6</t>
  </si>
  <si>
    <t>3FEB225C05C79227A884817E87BAC26A</t>
  </si>
  <si>
    <t>1F34B4E351045CA29E01814F0F684130</t>
  </si>
  <si>
    <t>6E6CE8FF86FEF6B1D829BF65BD5E0CAF</t>
  </si>
  <si>
    <t>1D0172901EC292889D37A2E146E0A602</t>
  </si>
  <si>
    <t>D8B91A1823C898635794FB0FC3B88A60</t>
  </si>
  <si>
    <t>6B4F6488E035D64BDFF894C5091593F7</t>
  </si>
  <si>
    <t>101EB87F61C5FFB56A13CA84AC0EC2A8</t>
  </si>
  <si>
    <t>421CF1EFEE40C9D9DD67D1555EF3C223</t>
  </si>
  <si>
    <t>6AEF4FE61B0D8ABEF408C24CEB9FCCCD</t>
  </si>
  <si>
    <t>3E508587D077FEDF2A22B936C972E62C</t>
  </si>
  <si>
    <t>346EC3CC4967AAC06A7445648D78078F</t>
  </si>
  <si>
    <t>70C3794236527236315F365D9F6E2963</t>
  </si>
  <si>
    <t>911BAB3DDD134000C7B668606A0FCD8E</t>
  </si>
  <si>
    <t>314B56164E580D4465F99BF2839EE8A9</t>
  </si>
  <si>
    <t>217B78DF6C15EB2B993FBF6560CF0D66</t>
  </si>
  <si>
    <t>2B63B885F50AFB9D1937E0931DAC395F</t>
  </si>
  <si>
    <t>C025166560178C9848338C6616BB4E77</t>
  </si>
  <si>
    <t>F9754536FB814A71166F019B5E646CD6</t>
  </si>
  <si>
    <t>0A6EE74A9AD730F7D4F1067059B604E0</t>
  </si>
  <si>
    <t>37018BABEB251C6EAF1BA63A4189D879</t>
  </si>
  <si>
    <t>A94571147DE763D5E3F8411DD8F08FBC</t>
  </si>
  <si>
    <t>A4D474B72B246479F22E1F33C5E9BF27</t>
  </si>
  <si>
    <t>E8140AF63AE14AAD417E8F4551B9D4D5</t>
  </si>
  <si>
    <t>071AF70AAAD2CBB773374F01B34C5C80</t>
  </si>
  <si>
    <t>E88CEB35F3BB2D162B2E70665D1AB8AA</t>
  </si>
  <si>
    <t>7F773A4E445F2ACB84B15944944F5B27</t>
  </si>
  <si>
    <t>E154FDE52F1951253393340F8CFE100C</t>
  </si>
  <si>
    <t>4CD75E205F7FCC8846C38A80974F56C2</t>
  </si>
  <si>
    <t>73DE2347A2EEAB327F4876452ABDF856</t>
  </si>
  <si>
    <t>4F0D8A96C2AFC43F06D4A67768D2881F</t>
  </si>
  <si>
    <t>D0325B437D0CD41CF1ACA4DCF2592435</t>
  </si>
  <si>
    <t>D95368A1829AFC82290149B8C2DE58CE</t>
  </si>
  <si>
    <t>CFC72B36EF806AE822CFEC6F094AB13E</t>
  </si>
  <si>
    <t>1C59409B8D9ABABB13BDBE325E7F27E9</t>
  </si>
  <si>
    <t>E28882653AECE717CE143AB6939788AC</t>
  </si>
  <si>
    <t>125426FC369B846FCE2901E364849ACB</t>
  </si>
  <si>
    <t>638A61013597D132035987778455EB2F</t>
  </si>
  <si>
    <t>AE860169201BBF0EE0872F903B9C4F8A</t>
  </si>
  <si>
    <t>1742555D73E06F205CFD33215BEB95E2</t>
  </si>
  <si>
    <t>694BB0762FD4CDC3BA0CA487A88AA3B8</t>
  </si>
  <si>
    <t>DB545751D9379495BDDBE3D88F564722</t>
  </si>
  <si>
    <t>0E3EA5B7B116098E78052EA698E7483F</t>
  </si>
  <si>
    <t>17E1C86CDB8BB53C60C7B67CC060ABEE</t>
  </si>
  <si>
    <t>BEECDCD2A7964510D6919749654C11D7</t>
  </si>
  <si>
    <t>520C03B695EC544FE04286787FC7C09F</t>
  </si>
  <si>
    <t>141E41A10EE33C2426DE9492450F2389</t>
  </si>
  <si>
    <t>5E85FC4C3CB7DB8554F234053F093F77</t>
  </si>
  <si>
    <t>4048B5E271F85F34931D7FE8EBEFDD88</t>
  </si>
  <si>
    <t>61BA71A21E7A035E0B0B69FEF38F9A9D</t>
  </si>
  <si>
    <t>7D96FD7395B916A14C9DD9B046EABBFF</t>
  </si>
  <si>
    <t>78C411431433CF1CFBB0C1E7608AF543</t>
  </si>
  <si>
    <t>1657A3EF7661B708AEA2D7E2AF4C17F0</t>
  </si>
  <si>
    <t>D806A0F0208BB77B64BF4BDB3340B0B4</t>
  </si>
  <si>
    <t>9E27EDE932A37758F4F161C2443EAC9C</t>
  </si>
  <si>
    <t>F1C1B2A0C414776941E5D3619E5C2DE7</t>
  </si>
  <si>
    <t>2F4DE56A2C7AEC89FA9FEB746BFE222A</t>
  </si>
  <si>
    <t>E5B79FC4A908027BA38E2B9AEED3435D</t>
  </si>
  <si>
    <t>647F67BC87EC9719125B7BC9E604B6A0</t>
  </si>
  <si>
    <t>1345C116A7704A21606BE583B78C8FCD</t>
  </si>
  <si>
    <t>A275069E4A8AE414D98692ABE175D164</t>
  </si>
  <si>
    <t>F4BBA96D3691A20EE2D506A9B679A579</t>
  </si>
  <si>
    <t>D08937162C09E51F15B74987AD0B543E</t>
  </si>
  <si>
    <t>5EC74B67E25A924192092699102213D5</t>
  </si>
  <si>
    <t>C1163F15F2E527188363F7895E34BBFB</t>
  </si>
  <si>
    <t>EBB7191F72A5A70BA24C723EB57A4B82</t>
  </si>
  <si>
    <t>615CD6BD29E8070C6D842CE831F8041B</t>
  </si>
  <si>
    <t>E0DD7874AD50BD81B7CE766A4E5C5233</t>
  </si>
  <si>
    <t>A24B6D1825DF4A05542603FB822DA9F3</t>
  </si>
  <si>
    <t>548C4960EFE11F59BD953F280D7980A7</t>
  </si>
  <si>
    <t>D59F39514108F25E4266D5962ADC33F4</t>
  </si>
  <si>
    <t>5AFC437F3B021030ED7E6D252307AAAC</t>
  </si>
  <si>
    <t>C88F8D8CCFEC26B0CB61BC1C9D8D31C6</t>
  </si>
  <si>
    <t>EDDE2ED5133DE2CD31181C5C3C212493</t>
  </si>
  <si>
    <t>D9AA028179A838737C682FE7176C0E7C</t>
  </si>
  <si>
    <t>F420BDC6060E24237451560F87C0E082</t>
  </si>
  <si>
    <t>C5EA7B7A9A6A463BCAB8DB663EED1EB7</t>
  </si>
  <si>
    <t>1B81284B6861101AF3E856C145FC85AC</t>
  </si>
  <si>
    <t>B43EC9339B13373BF0D2358FC61C6BF8</t>
  </si>
  <si>
    <t>C10A0F46D3B161574B8A2AE419F62463</t>
  </si>
  <si>
    <t>B50CD4F0413C69F6810AA450791C7027</t>
  </si>
  <si>
    <t>1A0C64A00ECD1FD1A4AF0DB630C5DAE6</t>
  </si>
  <si>
    <t>EA38F63327112075B23F5EAA768A2832</t>
  </si>
  <si>
    <t>D30B3479184C5B7965EBCFD34DB7008A</t>
  </si>
  <si>
    <t>FFDE0C41A73931A2328561D4266C3F58</t>
  </si>
  <si>
    <t>5FF18B524F9E6C236CC011E72FAD19D5</t>
  </si>
  <si>
    <t>8FA99A9CC0C9718DE3D905B955FEBC6D</t>
  </si>
  <si>
    <t>F01D75B5A84527CAE8614797BE493D5C</t>
  </si>
  <si>
    <t>D6849538D37A30CEA8870DC5B4CA9520</t>
  </si>
  <si>
    <t>1BC9EA7E76CF77AC7790A201D5570E2D</t>
  </si>
  <si>
    <t>A63DD72B59D782DA64262229895D0A86</t>
  </si>
  <si>
    <t>371664BC86C2699BD3868168A997CCB1</t>
  </si>
  <si>
    <t>17305F4447247BD65A3A06B7768E35B4</t>
  </si>
  <si>
    <t>1DE1B84AF499B0F48D3D0380F1AA9BF3</t>
  </si>
  <si>
    <t>E019F3C31E8EDE72AB206C2379E15D29</t>
  </si>
  <si>
    <t>4DC96FD218AACA44974012404915D7CB</t>
  </si>
  <si>
    <t>5A873A373CE55AF8F43DA2CFC4B6B655</t>
  </si>
  <si>
    <t>C9CBCC3DA9A5E547DC4AC584505F052F</t>
  </si>
  <si>
    <t>9A4BC443A30E9A169F0BCA1449540163</t>
  </si>
  <si>
    <t>7701EBEA99DE1CC9032291A470C8AD50</t>
  </si>
  <si>
    <t>263CCC8B4DF2D2D63F15AA926B8F1ADF</t>
  </si>
  <si>
    <t>F7BCB4ECA1D9A8CFB91DE34DFF9075A3</t>
  </si>
  <si>
    <t>573BAD1C133932812829313EB15ECFDD</t>
  </si>
  <si>
    <t>096B33495C16AA16C896FB4520FA88FB</t>
  </si>
  <si>
    <t>164A97EFCACF305B777F41060DB89C97</t>
  </si>
  <si>
    <t>4B4ED4AAD31E7BAC34A60D3EE50BA120</t>
  </si>
  <si>
    <t>AE51C28E8AA7D3134F04040FD00A6C72</t>
  </si>
  <si>
    <t>3F23401F02954855C1043BE47DDB7EE8</t>
  </si>
  <si>
    <t>75D2980EC59D2EB4E610026549D95470</t>
  </si>
  <si>
    <t>1D7B37F9185312013DD60B43157869AD</t>
  </si>
  <si>
    <t>2F9C1A934F1D81235185887B36676111</t>
  </si>
  <si>
    <t>C55A69A91F8F0B714F071E399CB10EBE</t>
  </si>
  <si>
    <t>2ED39E14CE524EE64C5BE9F8362B51C8</t>
  </si>
  <si>
    <t>920A8D68126C067AD443116E91F72DBB</t>
  </si>
  <si>
    <t>AE235B8E999454F12FFE364135788455</t>
  </si>
  <si>
    <t>0F6C6912981B1C4C23E7CE08E0E3543B</t>
  </si>
  <si>
    <t>0B7CBAA19BAB8C2E81882FB41537E6C7</t>
  </si>
  <si>
    <t>1C69897EB0E5A927BBCEC9021F9690A4</t>
  </si>
  <si>
    <t>906BE1BE85257F5509DAC9292D2C415B</t>
  </si>
  <si>
    <t>8C32688AD829191F9B8F79C3809EBCA8</t>
  </si>
  <si>
    <t>E9917E3193CE66062C1A5533F5BF27B5</t>
  </si>
  <si>
    <t>B6CE954EA3921B1D07546E06CA669497</t>
  </si>
  <si>
    <t>23D0B6E739983DD7AD4A6623C00B7607</t>
  </si>
  <si>
    <t>76B55E6F93EB1AC62994DF12ABA7D308</t>
  </si>
  <si>
    <t>A2D522A8C9E9ECAB780C623509891E89</t>
  </si>
  <si>
    <t>AB75FE931DDD0B317EA01B74EF75D698</t>
  </si>
  <si>
    <t>DE3522A5F4CE4AD9CC75E61C74D617E3</t>
  </si>
  <si>
    <t>7A58944ACBF80F087AC43DD5C4A5E92A</t>
  </si>
  <si>
    <t>455456CC2006BE048783B2805DFC5638</t>
  </si>
  <si>
    <t>0CA36AF62B603932837831FD2C225FE9</t>
  </si>
  <si>
    <t>D631F894160B554AFE830AB673AB211A</t>
  </si>
  <si>
    <t>203A85902363B8E4CC6F9971606C242F</t>
  </si>
  <si>
    <t>903416C512DFF7D4D29691212CFED763</t>
  </si>
  <si>
    <t>277CE24A243C9B76E0A9B0AB220C4635</t>
  </si>
  <si>
    <t>9ED5CE3DCFBD7C28237DC0B7EC5845B9</t>
  </si>
  <si>
    <t>FBE5350DCD4CC734D5D72AAB99124C17</t>
  </si>
  <si>
    <t>00F8DE93BA5FC43BD5C15D8D4417120F</t>
  </si>
  <si>
    <t>B8495FE273C252A0D6DFA82C4B3BC477</t>
  </si>
  <si>
    <t>A896940CE92FE29A6D5818F3A0829A34</t>
  </si>
  <si>
    <t>78F299DAFF732A8B98FDC11447CDFA0C</t>
  </si>
  <si>
    <t>D60CF52B743530EA709B5559C13C7BFC</t>
  </si>
  <si>
    <t>F3FB78AA7959E4EDF9AAC9796D851B1B</t>
  </si>
  <si>
    <t>F038C3BD781F6E2E58FAA9DE785806CD</t>
  </si>
  <si>
    <t>1F57A0F35185F6EAD45A18C51C8075F2</t>
  </si>
  <si>
    <t>A57820776444C0DDF0A385110C435ED1</t>
  </si>
  <si>
    <t>E022C44940A69484C49B60A1948814C8</t>
  </si>
  <si>
    <t>BF3826321871065EF911AD23A19F483F</t>
  </si>
  <si>
    <t>C2C1D744DF563A25F58AA67E0DFD5B6C</t>
  </si>
  <si>
    <t>D84D483F5A2BD84FC1379570622CA711</t>
  </si>
  <si>
    <t>1BDC04BFDC9A3BD7F092D2777D0403B9</t>
  </si>
  <si>
    <t>729176CF18BA7A29BAB8A919540889B2</t>
  </si>
  <si>
    <t>19A630E19CF62E5FFE581E4281DE25FD</t>
  </si>
  <si>
    <t>A4F0865470EAB8D90E6929FD40478E42</t>
  </si>
  <si>
    <t>C6E3FD46F4E38BEEF3717F7857FFA13C</t>
  </si>
  <si>
    <t>EE786B39CE95FA36010EFDC56F9D113F</t>
  </si>
  <si>
    <t>0B5E9BEDBBCA3BA46C0E4A0F4925352F</t>
  </si>
  <si>
    <t>4B4269E78E269BE66EBEB61F013ABB88</t>
  </si>
  <si>
    <t>225211FC4EE026979B7C3AAFB366F589</t>
  </si>
  <si>
    <t>23A1532C0297039811A9869399A57994</t>
  </si>
  <si>
    <t>A579055B02C5DCDF2C7E3D437EF29920</t>
  </si>
  <si>
    <t>5AFADD3EE45E666AF362DCECBF7A89AC</t>
  </si>
  <si>
    <t>9C8AC40E94E10F6AE3E4E0E6C8D3F7AA</t>
  </si>
  <si>
    <t>D41BD37F5E946F5B21371A76C317DFF9</t>
  </si>
  <si>
    <t>D2C4D4749978CA978D9A922882809CA9</t>
  </si>
  <si>
    <t>12A953AB9504E02B22B8FD5E7A48FDF8</t>
  </si>
  <si>
    <t>DA826CE1801E7D8E10FF89D047A7C0A9</t>
  </si>
  <si>
    <t>40F6219ED83B656AF82776CF8B6C1988</t>
  </si>
  <si>
    <t>07E6008B14C8A27A7DBB8457D5C128AB</t>
  </si>
  <si>
    <t>70962A9DB5727F39417100F14DAB294A</t>
  </si>
  <si>
    <t>1A6EACE4A7DA3F0C944D9B433E31CB47</t>
  </si>
  <si>
    <t>54151175BE1A58A840C6B99DEAF12761</t>
  </si>
  <si>
    <t>8E764F2BAD40B0F4FA21B435FA7165A5</t>
  </si>
  <si>
    <t>1D3F8EFC3AC8B6AE7F8414AB301AB327</t>
  </si>
  <si>
    <t>6E2B6E381ACC45AE38926FE115D498AF</t>
  </si>
  <si>
    <t>D2C8C8ABF57AC8B1AB59DDF76DF92687</t>
  </si>
  <si>
    <t>4723ED47F5BF7FC4BED9B26EFF793EA1</t>
  </si>
  <si>
    <t>5E17EB848ABC1844D974EB1133DA0ECA</t>
  </si>
  <si>
    <t>32E230955D10A975BF5EDFCB4497A1B5</t>
  </si>
  <si>
    <t>F02698D6AD899FD237818DD14CBA4C8A</t>
  </si>
  <si>
    <t>908A7370AE5207E091E69C18B515E5CC</t>
  </si>
  <si>
    <t>BA3E65ABB42B14176FF5E6F3B3554092</t>
  </si>
  <si>
    <t>0738280D641848A16DA17AB8A4AA99DB</t>
  </si>
  <si>
    <t>50011262F0E59F045D527A5A0B95AD7C</t>
  </si>
  <si>
    <t>26614D3BAF6E92B13628895AEE927569</t>
  </si>
  <si>
    <t>DF5AD80E6237B7622E65A024F7E39E32</t>
  </si>
  <si>
    <t>650D85A6B4EBC08EB706466E7A6647A1</t>
  </si>
  <si>
    <t>3A0AAA504F6011DECA42FCFC5A6EFAD2</t>
  </si>
  <si>
    <t>43EBFB1C0A0E44B63B0523B6944A2742</t>
  </si>
  <si>
    <t>F8D13DB770AE3FC0A96D89DD3479D768</t>
  </si>
  <si>
    <t>884D79B011D28F8301BD54EB99FFC1CF</t>
  </si>
  <si>
    <t>A9DA30AC9036D5BF43FF88287D38C559</t>
  </si>
  <si>
    <t>970CC08826C8D49D1EE1657B8988B836</t>
  </si>
  <si>
    <t>B73BFF2627CB3812906CADB73BD11902</t>
  </si>
  <si>
    <t>6B011890A7A07FB0E71BCAA1F8F46588</t>
  </si>
  <si>
    <t>E37E5EADD044E569E5D0858746F18D0B</t>
  </si>
  <si>
    <t>F28AD63A60CDA5CB6AC64B8042161262</t>
  </si>
  <si>
    <t>C383D88CAB052046FAE19E2C99B5C77A</t>
  </si>
  <si>
    <t>9095FF5A693C24948730C1B1B69CCDE8</t>
  </si>
  <si>
    <t>E0ED2B7201110838C31E4FBECE107B87</t>
  </si>
  <si>
    <t>CD9C52B8A255BF182C07A622304E47BC</t>
  </si>
  <si>
    <t>C15F21967C95277462D5B44BD7642CE3</t>
  </si>
  <si>
    <t>24C4963F5E44ED74FFD3D181029E505C</t>
  </si>
  <si>
    <t>563406B2E8C9C2D99C4D0CDC2EF3F073</t>
  </si>
  <si>
    <t>66DF522711984E835D4CCD8A95D81E83</t>
  </si>
  <si>
    <t>053C9C966FC27F2B47564029A4E94474</t>
  </si>
  <si>
    <t>A8DA691DBD108CC2E47429650748027E</t>
  </si>
  <si>
    <t>18532EE2C756F6B09C2EE2781AEC59DA</t>
  </si>
  <si>
    <t>912425930566787B1FA4FA78E7894183</t>
  </si>
  <si>
    <t>0F1BD534C876CAA0D8FE2CB942A90A04</t>
  </si>
  <si>
    <t>F01D83EC27A52A5FBF2D47F97D0739E5</t>
  </si>
  <si>
    <t>8D599CC093F0378E64EE3F76AA609BBD</t>
  </si>
  <si>
    <t>E5D75BDCB8E9B91DFD743052F6BD72D6</t>
  </si>
  <si>
    <t>3BD6D0E6C490C66BA921A40BA31CE6DB</t>
  </si>
  <si>
    <t>D2DB711DE4047338685CEEC1214B5A22</t>
  </si>
  <si>
    <t>4312957A42BB1EBB40CB2A7D8E99A582</t>
  </si>
  <si>
    <t>79D24911EDF0C74C84D2F9E5E50FA7C5</t>
  </si>
  <si>
    <t>DE82691621FD5FDA63A98E9066461E23</t>
  </si>
  <si>
    <t>AA2C3A859BE113E81034DF727675C5FC</t>
  </si>
  <si>
    <t>7BC2CA001FA897BFFF28C4127382DD2C</t>
  </si>
  <si>
    <t>A8313855F848939DD695460A62749DA1</t>
  </si>
  <si>
    <t>099882E374F8894F94EEF5C0C909983C</t>
  </si>
  <si>
    <t>0A0D1895BCA048C5945B1196AFF69DB7</t>
  </si>
  <si>
    <t>5F9BFEE1E46403C1F3E554B86D628BE6</t>
  </si>
  <si>
    <t>2801E6BF350E13619D149CE564773CAE</t>
  </si>
  <si>
    <t>6A82DA833F367A2A9E9994E4521E710D</t>
  </si>
  <si>
    <t>DB25614E3B40F76524931CE20A5A82DC</t>
  </si>
  <si>
    <t>F0CC3ACDF28524F8FEC71FFD102EAA1B</t>
  </si>
  <si>
    <t>00B2D3FA2CE1EC4BC4EDCE7387D2E257</t>
  </si>
  <si>
    <t>20E662ED83C19BC8538E036F6822FBBA</t>
  </si>
  <si>
    <t>E4296BC30F5FBAF9DAB0175A8D98B50D</t>
  </si>
  <si>
    <t>6CDFC10A6532A2930655DC0CFFF4EFD7</t>
  </si>
  <si>
    <t>E8D5DE53EEF6A47C8B7E368FE4E185B8</t>
  </si>
  <si>
    <t>B8E257B80AE1255476257C591D508054</t>
  </si>
  <si>
    <t>EB66176CB9E10FAAF15245F20E0EEBA2</t>
  </si>
  <si>
    <t>4936BFBC289F434762A2A449E4AE547D</t>
  </si>
  <si>
    <t>FF2AF2EE595892EB929B549AF6BCB421</t>
  </si>
  <si>
    <t>A451E5569AAB756678CD08A00730B61C</t>
  </si>
  <si>
    <t>D095B347A227902EE2C4211D2E71E1ED</t>
  </si>
  <si>
    <t>FD9FB2BA5D743EA290EE4DE3406CEA3A</t>
  </si>
  <si>
    <t>C3124FF9D59CC5E7275B31860C4B8315</t>
  </si>
  <si>
    <t>29AC186259548ADA3122EFD647B74DE5</t>
  </si>
  <si>
    <t>C6AD1EF18E2DBF2CF033A3FA777595DA</t>
  </si>
  <si>
    <t>4A0C6B56B1AE933C737B6C527722B64B</t>
  </si>
  <si>
    <t>4758D1FF8BC67EA594843F3C584F4F5F</t>
  </si>
  <si>
    <t>811322B3C967B5819CFCD4440DF9FBAB</t>
  </si>
  <si>
    <t>ACA96E30404846BD07EBACC730548C6D</t>
  </si>
  <si>
    <t>827A8B34661D193BF8AE97AE12AEFDCC</t>
  </si>
  <si>
    <t>175552DA9D6F82A64E1586C607B6E1D9</t>
  </si>
  <si>
    <t>503F32C4E3EB23A0ADCFD1B4F6049563</t>
  </si>
  <si>
    <t>86C9FC3C401DF8CA221BC6BC34F9872E</t>
  </si>
  <si>
    <t>614F2ADD8BB45D3F88A96E8835A88B56</t>
  </si>
  <si>
    <t>3DF117F1574826494490FF450395F577</t>
  </si>
  <si>
    <t>DE5C466C6FCB7EC15BDDB2E378A1DBEE</t>
  </si>
  <si>
    <t>47F8E379CB0EAA51658B96AE44D75A89</t>
  </si>
  <si>
    <t>69574755CBE00990F867576CE88B971A</t>
  </si>
  <si>
    <t>D976FEF465966FDC04E6B9DE624FB6FF</t>
  </si>
  <si>
    <t>1E4BFAB8DCC2DB696390322A66A514FE</t>
  </si>
  <si>
    <t>B1E12BDCE3185B68F5F96394364AF819</t>
  </si>
  <si>
    <t>3BBAEECC357B5F5BEC2224D152DE814A</t>
  </si>
  <si>
    <t>E25C03B4C2998685F5B1CF7143FF04C0</t>
  </si>
  <si>
    <t>E5FA85647FD480AB66B6D5B9BBE9DCB8</t>
  </si>
  <si>
    <t>2DAEE8289D5DA90739E92A348E8EF504</t>
  </si>
  <si>
    <t>75054BD9B011261D1F986F12535A6B12</t>
  </si>
  <si>
    <t>B17F17FC066C1982DDE5073DE2A69C97</t>
  </si>
  <si>
    <t>153AE553450B431EC994382F210864C7</t>
  </si>
  <si>
    <t>5DB2DCE6A9BCCEC5FEF0E729FDE40726</t>
  </si>
  <si>
    <t>A21518835A3795FD550F58383647C4A5</t>
  </si>
  <si>
    <t>DFDB5D6DBD2C0F03552ACFB4159C7DC4</t>
  </si>
  <si>
    <t>CF6B0EA44E29F5FA08E2EC7339D21905</t>
  </si>
  <si>
    <t>D3AFE0D897B880292F3789DDB5F50EDD</t>
  </si>
  <si>
    <t>DBFC78848BBB597E2026884A04C5AB99</t>
  </si>
  <si>
    <t>7BC7F0B66C4C1AE1106C347FFCC3B482</t>
  </si>
  <si>
    <t>6AE59F04E1124DEC57797029E273760A</t>
  </si>
  <si>
    <t>FB7C0158B0474550133765AE97937F6D</t>
  </si>
  <si>
    <t>7D06FC4719A2BA2126C392A15E322C77</t>
  </si>
  <si>
    <t>F83DDF1DCE4A373FC57B8F68C12A7590</t>
  </si>
  <si>
    <t>EF2070884A33D9016E92A2383FA2164D</t>
  </si>
  <si>
    <t>35469F182334F75A674A0E446BCAF6B8</t>
  </si>
  <si>
    <t>2613D3C092CDE6A3C38A8E7CA2B70825</t>
  </si>
  <si>
    <t>DA739DAB844C0A66CEB2BD6362A0789E</t>
  </si>
  <si>
    <t>6D04745EE4735AEF836023BACE0709AF</t>
  </si>
  <si>
    <t>9F7897E28BE29FA4F74ECE6DE058D06B</t>
  </si>
  <si>
    <t>AFB7B6F143B5247AF2EABFB384FC0163</t>
  </si>
  <si>
    <t>A58E6119F8E09A39087E94853981DAFB</t>
  </si>
  <si>
    <t>40C92ED5857D850C5C300E1A064F375B</t>
  </si>
  <si>
    <t>88A8FFC444D0467DB622A5369E231F5B</t>
  </si>
  <si>
    <t>4192B1990A39F42CD16B93632C770920</t>
  </si>
  <si>
    <t>202F6BCC1573C2A263ECA880B1F775C2</t>
  </si>
  <si>
    <t>BEBBEE15DF61F68657F13997A6381C7C</t>
  </si>
  <si>
    <t>EDB8F6749723B932FB05990D6486F6E7</t>
  </si>
  <si>
    <t>0C276C852093CBBDC856E4E4B3FD50E2</t>
  </si>
  <si>
    <t>93DAAE701683B3F37D7E11B90A477874</t>
  </si>
  <si>
    <t>1461DCEED8C456000C7881DD708B3F87</t>
  </si>
  <si>
    <t>1C92330DF335202B178FE761AD5C2556</t>
  </si>
  <si>
    <t>66E00A628F01C2137ECC6ED995750940</t>
  </si>
  <si>
    <t>0B3350BCBD2AE56D7A44323C16A2BD91</t>
  </si>
  <si>
    <t>EEEE218376AF0A9D819B2F78458E5C4F</t>
  </si>
  <si>
    <t>2D7DA2896FF615E1277CD3CAD21A47EB</t>
  </si>
  <si>
    <t>4651F86A56F78198DEBB9B291C307DF8</t>
  </si>
  <si>
    <t>D93F750B041362E9997B8D09AC6ED17E</t>
  </si>
  <si>
    <t>362BC9BFBBE87F3D69857377D7A9E822</t>
  </si>
  <si>
    <t>1DD7C39ECB2C871D85DC2D2937EAB2E9</t>
  </si>
  <si>
    <t>EE0F6EDF5257B67D4C7AAB2B6FF0B3F0</t>
  </si>
  <si>
    <t>2DC26BCD805799D658520A86F8790E31</t>
  </si>
  <si>
    <t>45B7CEBB399BCAA9D6567B79DBD8A73C</t>
  </si>
  <si>
    <t>5ECF4A2D0894DF6F338148359FA81CA7</t>
  </si>
  <si>
    <t>DC2D740DDDB0B2F01C254628DA9AD9C4</t>
  </si>
  <si>
    <t>1F38CBE355C03516E48304AECA2139C8</t>
  </si>
  <si>
    <t>44C3CB96579DE0865E3F085DAF0EBB34</t>
  </si>
  <si>
    <t>68BADDB826796680FF9B5429093D3900</t>
  </si>
  <si>
    <t>0F8DF212BC837D873E1B893E9438413C</t>
  </si>
  <si>
    <t>DA0BE71AEB017C843AB49AA2C84E4BE8</t>
  </si>
  <si>
    <t>ED2F20C7E38C3760F61263195D10900E</t>
  </si>
  <si>
    <t>9B43E2483B8163335D1CAAAE8DA31655</t>
  </si>
  <si>
    <t>CE96979D5BE837E63DC326ACAF8CE190</t>
  </si>
  <si>
    <t>E4D2B98AEE7DEBD9652BE0237BDBBC7F</t>
  </si>
  <si>
    <t>6F59C11B5A51E71F2BCAFF36F7B52ED5</t>
  </si>
  <si>
    <t>7654D304BDC23082C2F635D1449619F5</t>
  </si>
  <si>
    <t>BAC10C187601F4FF7B84EDC4DAAE3B57</t>
  </si>
  <si>
    <t>8AB9671D092D086FCD0770137AB492F0</t>
  </si>
  <si>
    <t>C325161C0984BA773432591DFC392072</t>
  </si>
  <si>
    <t>6187742458E53A62DA2CEE0E80FC8691</t>
  </si>
  <si>
    <t>FA32E88346804070683F2B51C77C421C</t>
  </si>
  <si>
    <t>F0AB9DBD8FA8190A9282C04E2C741492</t>
  </si>
  <si>
    <t>964D2DB925421782EBD234631B2432E8</t>
  </si>
  <si>
    <t>363F3921F1748AC7D82C41F46EFC2564</t>
  </si>
  <si>
    <t>1B3EE67B5AA6E37A2A6A6C6B41E445F6</t>
  </si>
  <si>
    <t>B4040B418B789C0F99428E809A5A1A93</t>
  </si>
  <si>
    <t>F801978902B3EF9C0C8B43C99924DDA4</t>
  </si>
  <si>
    <t>1F9E888F1AC2397A947FDAE9268EBEA2</t>
  </si>
  <si>
    <t>9C829504BE76A470546A7C9753DDF704</t>
  </si>
  <si>
    <t>6F16722B67511F49C55DCB5195579394</t>
  </si>
  <si>
    <t>B14814F76B0DB8F6DA3C3D4B8053C1DC</t>
  </si>
  <si>
    <t>97861DC05458D4417DB784EB90E06357</t>
  </si>
  <si>
    <t>E85E46603E8875F3D5F835CC436683AF</t>
  </si>
  <si>
    <t>9914C0EA8D3516EFFD61A5FC625EC65B</t>
  </si>
  <si>
    <t>278237CE83CA3BB9E0DFE40F187A2B6E</t>
  </si>
  <si>
    <t>45D4C2812B986F3B3CB47F1EFB136614</t>
  </si>
  <si>
    <t>281AFF8E8819E8057BD423D33BB55A8A</t>
  </si>
  <si>
    <t>9D2CB30DB469B02A807087E8990DA5D4</t>
  </si>
  <si>
    <t>E53314584D9FFFBA3CD28FCF814C7148</t>
  </si>
  <si>
    <t>FE1887CE249ACA921787E431DC4ABEC7</t>
  </si>
  <si>
    <t>0E182ECD45298909C956A4928162B25F</t>
  </si>
  <si>
    <t>5D2DA7D00411EBC145FF2E0E3583201C</t>
  </si>
  <si>
    <t>298B2CE1D1E1B8215CACCA36196EA118</t>
  </si>
  <si>
    <t>373B431A782FB4B0D81521E8072AFD4F</t>
  </si>
  <si>
    <t>35F64F5468C3046DBF26765946F1AA9D</t>
  </si>
  <si>
    <t>106CD2D3429D9209744FC0E32FF3F39F</t>
  </si>
  <si>
    <t>05920DEC6359BC8B590C73A3BBC1A639</t>
  </si>
  <si>
    <t>E8F863F07A9E6B29CDD958888BB3206E</t>
  </si>
  <si>
    <t>D3B3B09E35E1C6DE72323C670533F1A8</t>
  </si>
  <si>
    <t>81658DE57290F5CA1879CB8F12CE5104</t>
  </si>
  <si>
    <t>41D67508C0DF721612FF8AA95CDE0883</t>
  </si>
  <si>
    <t>7DD23A12A794BEEB77AA3817A6BFAA63</t>
  </si>
  <si>
    <t>7517F25A0709BF39CD64F07ACDDFBE9A</t>
  </si>
  <si>
    <t>5549FA3B5276ABD073805F36CAFF860E</t>
  </si>
  <si>
    <t>EC862EF2756E94FD65EC200FFEBD8E19</t>
  </si>
  <si>
    <t>90AB5578E3CEFBBCEC9C48B16DC16011</t>
  </si>
  <si>
    <t>A569D54202DC3B87742775A22FFE7CDF</t>
  </si>
  <si>
    <t>E28455AEBC9E53D3B4B77281E96FC25C</t>
  </si>
  <si>
    <t>A6EF617873569C246360BAE2D9A5A7B2</t>
  </si>
  <si>
    <t>A6A88C26975165F54D0DF27BD07858F5</t>
  </si>
  <si>
    <t>F2BCDF2A69A09F1B99C1DE0EA569E478</t>
  </si>
  <si>
    <t>2A06654090C320007267F21CADC0516C</t>
  </si>
  <si>
    <t>38972F73D8D1B996FD2DEB7B9A1CA9B4</t>
  </si>
  <si>
    <t>88813586521BBA7742CF50C8BBFBC5BD</t>
  </si>
  <si>
    <t>019BCDF88ECC0A7B583C20F282BAA2D0</t>
  </si>
  <si>
    <t>2838B85665C56B9A04FD16A239415E14</t>
  </si>
  <si>
    <t>4BA29A42DE94C16868727AB0115B224F</t>
  </si>
  <si>
    <t>4AD77F29D0C54F7B29CFFCD909C8A89D</t>
  </si>
  <si>
    <t>3AC064981BA541CCAB0D51ADA3C65B09</t>
  </si>
  <si>
    <t>83915FA5CE0738A131C6A46C17F9D4CE</t>
  </si>
  <si>
    <t>16CF822CCE16E96469DF32B8ED8440B9</t>
  </si>
  <si>
    <t>E18704DD7189EF2C1CED7916413D5023</t>
  </si>
  <si>
    <t>Descripción de las percepciones adicionales en especie</t>
  </si>
  <si>
    <t>Periodicidad de las percepciones adicionales en especie</t>
  </si>
  <si>
    <t>FAE7BE4EBDF9BAC1E2A1C87B175F621D</t>
  </si>
  <si>
    <t>593E9DB7ED5559BFC5E7DF8A92622933</t>
  </si>
  <si>
    <t>97919D11A511C4DF86F921C7DC28405F</t>
  </si>
  <si>
    <t>5D6CA74F41EDC2746144BAA00F11E784</t>
  </si>
  <si>
    <t>DCC50A94037C40AA8F561FE1A79A068D</t>
  </si>
  <si>
    <t>53FF16C0CE2BD80BC8F0BDE1F985C0B2</t>
  </si>
  <si>
    <t>47396A87F4EB5FDB219BCC3DD4188C57</t>
  </si>
  <si>
    <t>D6FAF87DEFE9DB08D81EE9CF351E12AD</t>
  </si>
  <si>
    <t>7072CC97206678918CAA4C67202F1AE5</t>
  </si>
  <si>
    <t>DE4632191CBECDF9B2A720B82A7FA9CA</t>
  </si>
  <si>
    <t>E24A858AF5582BB94F1ADCB4C4B2BFEA</t>
  </si>
  <si>
    <t>EDC1B8E480AB301967306F56194DA173</t>
  </si>
  <si>
    <t>4FF6A33930A2889F0ADFF514430E4413</t>
  </si>
  <si>
    <t>C49E9AA950C1D5D9E2377CDD4D5DD635</t>
  </si>
  <si>
    <t>716BA59AE29333D2C45FF5CF4C169626</t>
  </si>
  <si>
    <t>109E7EC56768563BADE1F4D3F8E6F319</t>
  </si>
  <si>
    <t>5B070C25686FA747E2256CD7C9CCE454</t>
  </si>
  <si>
    <t>39D2AA022A20973E4CF0BE781B1B8910</t>
  </si>
  <si>
    <t>8378D96B18B6125B343E04372EE9E1D3</t>
  </si>
  <si>
    <t>2BCAEECCB7937C37F8287B27926EC30E</t>
  </si>
  <si>
    <t>67C6E0894BE6BA69B97DC8F4D9CCEB02</t>
  </si>
  <si>
    <t>D257FA008CF7098EE52C787C79334339</t>
  </si>
  <si>
    <t>D298D732E07373F9A667107D46E030FA</t>
  </si>
  <si>
    <t>ACFE9B3DC2BBA3FDD7001F11C9D14B4E</t>
  </si>
  <si>
    <t>61F8D8C03E0F522EA6E0AE1DCD1E113A</t>
  </si>
  <si>
    <t>F4D70C2583BB38CCC78D7D49D881C8A8</t>
  </si>
  <si>
    <t>90D3C8F3FFC75A88B20AE70E9008DEBD</t>
  </si>
  <si>
    <t>C9894666DC8A35D35C7BF4029FC7EE50</t>
  </si>
  <si>
    <t>F2F8DFDC31C43FB054FF0AA92FF1B75C</t>
  </si>
  <si>
    <t>FC386675107623D4E59154C4DC2DB691</t>
  </si>
  <si>
    <t>A852BD8D7264C5579B2F6307401A8EAD</t>
  </si>
  <si>
    <t>CFB192B269D69B58B17C7BA28963E1D6</t>
  </si>
  <si>
    <t>262193B215A3FE408526C450485A96FF</t>
  </si>
  <si>
    <t>B1F65AEF7B78AE786CE8C0458F3DA7F4</t>
  </si>
  <si>
    <t>9E1C4E6A20F44B9CA72B442AEEED6B70</t>
  </si>
  <si>
    <t>72DF2ECB70829235A9E8C2F4533F41E0</t>
  </si>
  <si>
    <t>5055F2E7029E91EFAFD1FF5ABB040155</t>
  </si>
  <si>
    <t>059265152D8959DC345DDBD1CFF4A1C3</t>
  </si>
  <si>
    <t>784135223BDEE20ED87D3B834F1A2D94</t>
  </si>
  <si>
    <t>56B4A5B211F632DE691C08634B19F209</t>
  </si>
  <si>
    <t>2B4F908F724D5909D623469E4BC9D050</t>
  </si>
  <si>
    <t>4703C0FFE1E4EC0B02A19B5527D60D39</t>
  </si>
  <si>
    <t>DBF3FB65FF1922C960376A2E85DFFAB9</t>
  </si>
  <si>
    <t>A0BB4D95004F53699F52846579AEEC6A</t>
  </si>
  <si>
    <t>557641BBE3ABFB9B1E8A07685A32135B</t>
  </si>
  <si>
    <t>8F6BF5857E714666263A3F93E463CB99</t>
  </si>
  <si>
    <t>D9559397020CD679453BFA6B05530FA0</t>
  </si>
  <si>
    <t>7A7E08D36E7F871DD98092D6BC17CD04</t>
  </si>
  <si>
    <t>8A0138B05FF16C09B44100C2430B7831</t>
  </si>
  <si>
    <t>DF8D3C4CECB9A637CB30FE6A38E5533B</t>
  </si>
  <si>
    <t>349A3DC406E7DBCD42057468DC965BBA</t>
  </si>
  <si>
    <t>B824FC9E4493EF249F7FD1298DD4C18E</t>
  </si>
  <si>
    <t>53789D051A20DD47C21FCBD588095A0A</t>
  </si>
  <si>
    <t>1C9A9A9A7E0EB5F76164CBD8A29D6E18</t>
  </si>
  <si>
    <t>33B62B7251FD9AB9661BE57BB9C2EEE8</t>
  </si>
  <si>
    <t>0C6AD14E213EF0ACC58C0138EAA7B806</t>
  </si>
  <si>
    <t>25BDA9964E8915A7B52ECF5E71C173CA</t>
  </si>
  <si>
    <t>D4B4CED5B1B48E9122C12DC934CA5D99</t>
  </si>
  <si>
    <t>E5B74209776EF871D2E76CE30C7B7B33</t>
  </si>
  <si>
    <t>8A44D3A82D7BC124FE9681129F4E8E6E</t>
  </si>
  <si>
    <t>64C5D07B9D1FB485AEACBDFAFD4DF92E</t>
  </si>
  <si>
    <t>DF34824C7DD9976794132861C84F343D</t>
  </si>
  <si>
    <t>E8EC75DAF3A95A3A684E73E36297218A</t>
  </si>
  <si>
    <t>A2EC9E125F688C8D3D8AF81021283934</t>
  </si>
  <si>
    <t>BF11384141668F4DB547659955519E59</t>
  </si>
  <si>
    <t>ADAD9D78806C2CECC95424ED73220EA8</t>
  </si>
  <si>
    <t>72218792D16B1404C6A56A8726715D91</t>
  </si>
  <si>
    <t>5D138B308AA780962F40E60E7739D8A4</t>
  </si>
  <si>
    <t>B33FA8DF24449FDAE24F59A7F4C735B0</t>
  </si>
  <si>
    <t>012498520E75623E50E9160E7B0438F8</t>
  </si>
  <si>
    <t>CCBFDF053DB89811694DAD8F4D31D2FE</t>
  </si>
  <si>
    <t>2F128A17811C68959AEC77CFD4DF13DA</t>
  </si>
  <si>
    <t>AF27FED9E01E7ACD04F3FE2E65AD700B</t>
  </si>
  <si>
    <t>F546D544DCE93499164E6A03FEC43D23</t>
  </si>
  <si>
    <t>AE9A664CA56CC40A4C1B1BD76E352CC8</t>
  </si>
  <si>
    <t>80EE9F2A9033F5776D22F238B6ABCB69</t>
  </si>
  <si>
    <t>207A997579E6B93BE72B5097C32C3F54</t>
  </si>
  <si>
    <t>75BE3CF867639AF087F032CDE249AB6E</t>
  </si>
  <si>
    <t>36E402734A35AE8697E662320359DEE8</t>
  </si>
  <si>
    <t>3F592D7D8227EA566A9537F1B50CFA6A</t>
  </si>
  <si>
    <t>CDFEBE2DE8234105A333D129042BD826</t>
  </si>
  <si>
    <t>E97D6FB20DE1B731532BC985466368BF</t>
  </si>
  <si>
    <t>EA22F2AB99872E8758D1AD73B1506028</t>
  </si>
  <si>
    <t>B680DD2C197A7EEF961F08080FABD64C</t>
  </si>
  <si>
    <t>532351A8A63B379171B3F7979A909C3E</t>
  </si>
  <si>
    <t>61ED4929935CDA46F76E1449A3CF3015</t>
  </si>
  <si>
    <t>1FE5178D6ADEAA3A3B44AB359EB2AC6C</t>
  </si>
  <si>
    <t>715EB469D198F353F1A2AC63D87DE26F</t>
  </si>
  <si>
    <t>B13E339D4F08E7DCA5C39F2C3389E036</t>
  </si>
  <si>
    <t>12AAACF52277508027B1942A02380B09</t>
  </si>
  <si>
    <t>DC03C06D1F1FE59D6F044794737CE605</t>
  </si>
  <si>
    <t>978565BCB48C6D8BC0A3A1E61D236171</t>
  </si>
  <si>
    <t>D4950C3ED9E63A8DFB38787CDE801A07</t>
  </si>
  <si>
    <t>A5540CC250B4A163B4ED3FB7D11C6266</t>
  </si>
  <si>
    <t>43897E5CE5E98EE5C4368DA9FF00C43C</t>
  </si>
  <si>
    <t>945E5EAC982FAB990C2D2EEB633C8A59</t>
  </si>
  <si>
    <t>C9388A9E6183B771B76DDA7A4CE7C329</t>
  </si>
  <si>
    <t>61121C39019F68729FF7806A41F2D44B</t>
  </si>
  <si>
    <t>0D2DF103B3A7C35B94FFEA6D7D24C584</t>
  </si>
  <si>
    <t>98EC656E4B029FAE5757106B522E5845</t>
  </si>
  <si>
    <t>F9E4F67106DEBEA2D7E2EAA574858149</t>
  </si>
  <si>
    <t>05A8184A7B4988231BB0392F3BF89D76</t>
  </si>
  <si>
    <t>5FB86FDFF979C989721700CB50E23E86</t>
  </si>
  <si>
    <t>46B14F11E54B85736AF40C4ABE5A7380</t>
  </si>
  <si>
    <t>B1DCCC770EEA8816E4072D8C64654CCE</t>
  </si>
  <si>
    <t>99A0E000A4DE64A63CA4CD5F37064DFF</t>
  </si>
  <si>
    <t>46DE6F6D17855BA6B75AAF5A336D4756</t>
  </si>
  <si>
    <t>0A6F440EFD997A843C9E8C93C157AD91</t>
  </si>
  <si>
    <t>FE51AF10573FDCB106C3578FBFD09B34</t>
  </si>
  <si>
    <t>6FD298BA22D288637E472484395ED39F</t>
  </si>
  <si>
    <t>45036DF9E48C11217FCE07EB12FAF793</t>
  </si>
  <si>
    <t>DA2F3CABFA23BF16EB8F7C98B26DB672</t>
  </si>
  <si>
    <t>C794DA3C5FA8DEB644F4EFB65C6F95D3</t>
  </si>
  <si>
    <t>4F84EBF2380D8B0CB51EAF1067863649</t>
  </si>
  <si>
    <t>F5FA41D47CA814EE1DB3E6FCA286C45E</t>
  </si>
  <si>
    <t>6A6FDE2626AB2F134891B7DEF576E63D</t>
  </si>
  <si>
    <t>A17B8F8607A97579A25ECD2C44C3D374</t>
  </si>
  <si>
    <t>CC6616E3D53CC7DE906EA5495877E547</t>
  </si>
  <si>
    <t>578A284A6BBE1EB59E7924F5FE999769</t>
  </si>
  <si>
    <t>B7B27D75BCF8C8418FF858F3B4C74920</t>
  </si>
  <si>
    <t>06BF13D9A4776DD96156BAB2DF83971A</t>
  </si>
  <si>
    <t>6917B280D1A441876FF3D3F2F14C80D3</t>
  </si>
  <si>
    <t>93568AC44CBA37D0170DC9B8452A2BF8</t>
  </si>
  <si>
    <t>DDF8D9CF6E414868D8FD99E3A033064E</t>
  </si>
  <si>
    <t>D066A898760CD8BD5195EEF237E2C236</t>
  </si>
  <si>
    <t>63CB5657E8254372CC323453DBB84212</t>
  </si>
  <si>
    <t>D8EC364659F4B86B95B0DD297FC7CC09</t>
  </si>
  <si>
    <t>743423AD9FBD15D7AA137CC898A9E426</t>
  </si>
  <si>
    <t>A14E303019E58292DDE3923DCD5F4992</t>
  </si>
  <si>
    <t>6DA87763A7F4A8C0D23DCA2F65CDBD50</t>
  </si>
  <si>
    <t>8A220AB401C4DE9E4C60F8758AD7B90E</t>
  </si>
  <si>
    <t>163897CC80E045C87DB713ED55A2155B</t>
  </si>
  <si>
    <t>4D5722E7F96F2229F8E5893892D5327D</t>
  </si>
  <si>
    <t>FBEFC0D28C7ABE47D38E54E1C542AD93</t>
  </si>
  <si>
    <t>D68704DB7311D9A67FD747C6CD3F7823</t>
  </si>
  <si>
    <t>35B6E352B170E0FFA0C92151CF1B781E</t>
  </si>
  <si>
    <t>43F2E251F34A1142E4D235F378930CD2</t>
  </si>
  <si>
    <t>E1D644CEF9DBA9C6DB90296805B2BAD8</t>
  </si>
  <si>
    <t>4F133A9C5793D49481C8FA62746E7C4A</t>
  </si>
  <si>
    <t>2B00027DB96BB370DAEC388CBC4E6DC2</t>
  </si>
  <si>
    <t>A039B707310B4C5291B82F727CB45524</t>
  </si>
  <si>
    <t>3CF7D7BA0A52861B6D7F6024C5F22CBB</t>
  </si>
  <si>
    <t>6F3D88535E408926337EA70AB4DF85D6</t>
  </si>
  <si>
    <t>4884D1D7B40A0171678BB47FA322156F</t>
  </si>
  <si>
    <t>040C8D898D4AE06E616D9C2E48B279F3</t>
  </si>
  <si>
    <t>0E8EAF86ECFC87315060FEC6C17F686E</t>
  </si>
  <si>
    <t>2B8A7DDF77EB3C35892680F2ADDE1CCB</t>
  </si>
  <si>
    <t>E15F39343BD51D7B6DA690F908B28372</t>
  </si>
  <si>
    <t>32117A5D013FC14A014DE23C91C4B151</t>
  </si>
  <si>
    <t>CCA924DA8C6E8E0C9199D72BD8601A3C</t>
  </si>
  <si>
    <t>3EF73A136623B5BF532A65158E84516D</t>
  </si>
  <si>
    <t>7531785FE78AE45B1C31A502ABC5FD23</t>
  </si>
  <si>
    <t>7A1A7053522C65C391BEA675420622D0</t>
  </si>
  <si>
    <t>37B4338AA0FEE2A4FD350AADAD998C26</t>
  </si>
  <si>
    <t>AC25640E7A2BC595B214011159207C1B</t>
  </si>
  <si>
    <t>7E5513B5011480E8299C1478382D764C</t>
  </si>
  <si>
    <t>A2C43B031AF1A8825D73CDACCBECE591</t>
  </si>
  <si>
    <t>F287E9109A1B0E1E658BFFC4A41CB735</t>
  </si>
  <si>
    <t>F99F08AEECA94A3ABFDAEAE8A58F80B3</t>
  </si>
  <si>
    <t>E25863E2F0538D042137122C9B5D0950</t>
  </si>
  <si>
    <t>7A033A01E005392ABC5AF38A4018021F</t>
  </si>
  <si>
    <t>CD90D6981865CC20B5EECA24D45022EB</t>
  </si>
  <si>
    <t>2F050F356BD8C20EA8335334C1F0B411</t>
  </si>
  <si>
    <t>BDD226060FF067B058734B2692FEF57F</t>
  </si>
  <si>
    <t>FFD50B4CBF221EE5C7E08AC63A47E4D9</t>
  </si>
  <si>
    <t>CBB90C695B9F8E1116F8B3B988E2CE36</t>
  </si>
  <si>
    <t>73F39B3DAE773263C1349F774863E298</t>
  </si>
  <si>
    <t>42A4E41F9AC32C1BA1C6A7A3D6783B2D</t>
  </si>
  <si>
    <t>978CCA0A55CA23A0D9D3D16FC9D09A4A</t>
  </si>
  <si>
    <t>A731AA374B881283A8DD43E0DE587DEB</t>
  </si>
  <si>
    <t>7549625A429059A8F3D5F3EC92DDB455</t>
  </si>
  <si>
    <t>C597252EE773F87EE91F6631746CD110</t>
  </si>
  <si>
    <t>3BAF7E62EA48144ECF528BA2FB81F7DD</t>
  </si>
  <si>
    <t>DB888B4A72D0B94A6FFDB302C16A12D4</t>
  </si>
  <si>
    <t>F3A61B68E6143B0FE8D62776F4944B59</t>
  </si>
  <si>
    <t>A05120BCAB6DEDB4BFA01AB982EF57AB</t>
  </si>
  <si>
    <t>B45FC7367BFD404519FCFB288FE706EA</t>
  </si>
  <si>
    <t>60D10E139AACB95D5FB926D2F08DAB91</t>
  </si>
  <si>
    <t>8A1129704A5B54F58CB44CA3593E2321</t>
  </si>
  <si>
    <t>4A137427412DF24A8BC1A1EEB68BA6C8</t>
  </si>
  <si>
    <t>4689EBDD3B6E92C7E5ECAF4BE316EDE9</t>
  </si>
  <si>
    <t>6994E1996FC0418DF505641AEBB2DC1D</t>
  </si>
  <si>
    <t>0806EC48A084A4C03C54F9886AACCC5C</t>
  </si>
  <si>
    <t>3E768D1B8260A8ECA064C6B5D1903A70</t>
  </si>
  <si>
    <t>DB508C03EC58043D18DEAF88FD9E41F0</t>
  </si>
  <si>
    <t>B4A85ABD1F21308E17D6DE77172BD19D</t>
  </si>
  <si>
    <t>89C6BD65D88A5D3BB43495781D361428</t>
  </si>
  <si>
    <t>AFF96F1D04238ACA5FE926C9FAA0E137</t>
  </si>
  <si>
    <t>8E6BC150D6A4FBB366FF08CA723C0370</t>
  </si>
  <si>
    <t>70B4001092498F23C5957915CB76EAE4</t>
  </si>
  <si>
    <t>2229B9964FB885183D2153A880365CB9</t>
  </si>
  <si>
    <t>CC7629342F0CA4425FD8592929242BDA</t>
  </si>
  <si>
    <t>B268472EB47CE9F9EFB2B584CD665C63</t>
  </si>
  <si>
    <t>B8A571671FC3506CF90FA59E84549FF3</t>
  </si>
  <si>
    <t>C89E2560FCC8DAC17C75002FE805FBD0</t>
  </si>
  <si>
    <t>C1755E5A9CD2F4A0A3935A22371A498C</t>
  </si>
  <si>
    <t>9E485841CC75E5A32CEC361C0A2017CE</t>
  </si>
  <si>
    <t>D6AF4854B0747EFE684988DC62C41571</t>
  </si>
  <si>
    <t>24A0A7AB43E6DCC1448DF5703AE48AC1</t>
  </si>
  <si>
    <t>B2B2B5D1D244D2386440B919CBF9A0ED</t>
  </si>
  <si>
    <t>9AA94580711F129663CFA4CA14A38DAC</t>
  </si>
  <si>
    <t>4B6CCA49C2A772F6A0489DEBC211C263</t>
  </si>
  <si>
    <t>B9164512AC5042D7D9E958CA404F75DF</t>
  </si>
  <si>
    <t>CE5170430FD26414E298A5DC28CEE818</t>
  </si>
  <si>
    <t>938F6C7DFC3D65649CF57CC8CCF8F04F</t>
  </si>
  <si>
    <t>1F567B85C2BEE8D3F527D74B5962AB3C</t>
  </si>
  <si>
    <t>810A9D34AD255A0BF20BA62B6DDE7020</t>
  </si>
  <si>
    <t>CAC283A2B1766888F7937643FC15BF9E</t>
  </si>
  <si>
    <t>2E8C4B7526902AD10FF6A6AF7D4ECF16</t>
  </si>
  <si>
    <t>614B50F69CE24DD18CF4F607D8CCD7C3</t>
  </si>
  <si>
    <t>3B1917CBE04DC420FF66AF3D779AA025</t>
  </si>
  <si>
    <t>695DBED3588BE1C6D3BC0F5CA22391E1</t>
  </si>
  <si>
    <t>C85EFFC5E8EE3F3C1A5EF6D833D5BE34</t>
  </si>
  <si>
    <t>5F13D239C596264422858A83B2863133</t>
  </si>
  <si>
    <t>96C2B470570C80E15DFC073D8D4013D9</t>
  </si>
  <si>
    <t>F6F80E98A4FD35270248FD943E3B544C</t>
  </si>
  <si>
    <t>7A02DE7312DF5F82A018EFBAF2149EF1</t>
  </si>
  <si>
    <t>4A5204418641379CAE7094D748C9C3E9</t>
  </si>
  <si>
    <t>B41D7D9289E506F6C5563EAAEC610394</t>
  </si>
  <si>
    <t>AFE72D71316C8385B264B5A86D3301AD</t>
  </si>
  <si>
    <t>8A3CA71B14A623EE85041C7EF975F941</t>
  </si>
  <si>
    <t>CA70FA94D7ADB951D4D732AA9424D6F4</t>
  </si>
  <si>
    <t>7224B6DBD532F0881AD955D18AE1B211</t>
  </si>
  <si>
    <t>642B1C43057C4D77F52DB0C7D76FAC59</t>
  </si>
  <si>
    <t>239AA7425320B4D510B4656A6287B0D2</t>
  </si>
  <si>
    <t>1CE8B2DE7656E98C7CCA8D34E9B1CF42</t>
  </si>
  <si>
    <t>A02B4548134FF9E8ECE55A148D3AF527</t>
  </si>
  <si>
    <t>A708C05CA55735D2DC2A98BCD414F2AF</t>
  </si>
  <si>
    <t>DAD395A9AF8993B500C3DF6986DD259C</t>
  </si>
  <si>
    <t>CFBBA27B22D865626238FFB6B3ECFCF1</t>
  </si>
  <si>
    <t>6AA55D18F9034BC150FD388C31E09B81</t>
  </si>
  <si>
    <t>36E52DB5787C9823901CD09BFCF1771F</t>
  </si>
  <si>
    <t>4679AC3247021666CC62DC52D2A9A57A</t>
  </si>
  <si>
    <t>1424B3BB6B37E4F4FDA34EA91DBE1A08</t>
  </si>
  <si>
    <t>6DAACC51D5358B9A8568C0CA4F493561</t>
  </si>
  <si>
    <t>F01B965EB1CC6C341B7ECE977C0FF17B</t>
  </si>
  <si>
    <t>E88F1DC771842360044211AB9F6FE866</t>
  </si>
  <si>
    <t>6D1419EDCB3253694189320531AAC288</t>
  </si>
  <si>
    <t>A5173F88BF9B2A78F0D5B5645F2A27A8</t>
  </si>
  <si>
    <t>7EAD9AB2104E0D6ED2D04EF4DA2A58A3</t>
  </si>
  <si>
    <t>7E342425E35422796AF5FDC2F30490ED</t>
  </si>
  <si>
    <t>FBD57558B06F56E0A94120E9A1BC2A9C</t>
  </si>
  <si>
    <t>F977F5C01681863BC7D9010381B0015A</t>
  </si>
  <si>
    <t>FF8C7B5DDEC03B592FC049A4CCD76206</t>
  </si>
  <si>
    <t>64E613DB2D05C41B5F016EE14B535EF4</t>
  </si>
  <si>
    <t>082CF4C90F8D6828F44A9501BC8984FC</t>
  </si>
  <si>
    <t>1E3401DB3A75125C821574F158B5D336</t>
  </si>
  <si>
    <t>177D0A60A8972448194493926498749B</t>
  </si>
  <si>
    <t>1C507E4542ABF4CF9C0984519492B49D</t>
  </si>
  <si>
    <t>3DC84ACD044C062875A9AA1A07757DD9</t>
  </si>
  <si>
    <t>3BCFF49CB4F06D12DA77A404323826E7</t>
  </si>
  <si>
    <t>E4174B3F9E5EC912A9C443E158581D56</t>
  </si>
  <si>
    <t>DEADD15D6095636BD00C877608AB872A</t>
  </si>
  <si>
    <t>4CC2DB6B654BC378F828C19D599D6E26</t>
  </si>
  <si>
    <t>CFB8131FE88BF254D01F53EF536889F2</t>
  </si>
  <si>
    <t>8AC7605FD0525024A4E56243791A7D90</t>
  </si>
  <si>
    <t>4EB3ED80FD808CF1C8ACF14A49940CB4</t>
  </si>
  <si>
    <t>D2CA5A0F91A07C890E624ED68C511280</t>
  </si>
  <si>
    <t>45C5F549D37903CB071AAA97CB105E9A</t>
  </si>
  <si>
    <t>DA97017FABE65E4001C9802602514FC7</t>
  </si>
  <si>
    <t>162492469B1ED246BD3C307B52315115</t>
  </si>
  <si>
    <t>1022C9CF2296F32ED915E4623B979192</t>
  </si>
  <si>
    <t>AC52EC11A52846F4259FEE748D286FC1</t>
  </si>
  <si>
    <t>CC7ADAAED3AE71920A2DC155515B7CE6</t>
  </si>
  <si>
    <t>0C4FA29D0AE4BE5802D908A8A9A4B72D</t>
  </si>
  <si>
    <t>33C3CDF87B45302F25BC21E8FEE14F8A</t>
  </si>
  <si>
    <t>34905013109A563B8C166A0F603161D5</t>
  </si>
  <si>
    <t>0AF72CFD5E02737A0FA658D20919C241</t>
  </si>
  <si>
    <t>52104F2501DD587D14528F214F875CDC</t>
  </si>
  <si>
    <t>8DAFB211546CED0D8586E962E6B0EA32</t>
  </si>
  <si>
    <t>4306739BD175AD172F010AC1BDA06BB5</t>
  </si>
  <si>
    <t>512705156EE9CD2D71DBABBB9F2390DC</t>
  </si>
  <si>
    <t>5812FCD941DBE24178077161767DAE69</t>
  </si>
  <si>
    <t>264D12C183D8056EF2CF7F07E8594D45</t>
  </si>
  <si>
    <t>AF24755C23BA110C5DE186BACE5058DF</t>
  </si>
  <si>
    <t>717CFA783D333FE6010142197B0A0FE2</t>
  </si>
  <si>
    <t>7DB8C6CFA92726BD35A22D9D1D3C999C</t>
  </si>
  <si>
    <t>5886587B31393B6A302AF7B4589445F1</t>
  </si>
  <si>
    <t>5415EC79FA3A407622F4B80417BA1485</t>
  </si>
  <si>
    <t>C0BA912F4E1CE668D3E39CD0C6A340EA</t>
  </si>
  <si>
    <t>75F1F6A81632EEDAEAAEBC27A249ECDC</t>
  </si>
  <si>
    <t>61DE402DA3F73832375523FB3FC0C3B5</t>
  </si>
  <si>
    <t>5B7C87442878FD0B095BFCD0041B29F1</t>
  </si>
  <si>
    <t>34132E0E49796DBF1C8613D9A8CFEFA6</t>
  </si>
  <si>
    <t>494C71AE2DC7C032DBAF4A298057DB77</t>
  </si>
  <si>
    <t>955F5B1563571F6B384F439971FF2071</t>
  </si>
  <si>
    <t>44FFC304FEEDD609F0757711823F4A4C</t>
  </si>
  <si>
    <t>EE781A06EBA6CC21C51B4B3E91B9D4E7</t>
  </si>
  <si>
    <t>FC7C2EFB91461300651BBC8A653957FA</t>
  </si>
  <si>
    <t>7CB1E8C30E047C23CB182989794D9E3A</t>
  </si>
  <si>
    <t>E2B70959EF2DA933DB2711679F5CFB24</t>
  </si>
  <si>
    <t>AB05485DCD20FB35B40A47C4CCC3369A</t>
  </si>
  <si>
    <t>FECEE308A055BAF1557A2A850053A884</t>
  </si>
  <si>
    <t>52B521194DAAEE1FA0D819AEFD701E1E</t>
  </si>
  <si>
    <t>6B85D4682BDD2E390D2AD96357F0E355</t>
  </si>
  <si>
    <t>4B9A594F6FDC750AC5B30C21920D2113</t>
  </si>
  <si>
    <t>70CDF9AFCD0EC223A0B32D647905F1AD</t>
  </si>
  <si>
    <t>480A54C62BB547C2B9FC8C9B02694B06</t>
  </si>
  <si>
    <t>1F00D631D23BF43EC520A516146C09C0</t>
  </si>
  <si>
    <t>1302576A086375422CF0C70FE6CDACAF</t>
  </si>
  <si>
    <t>D36E3A4BC462FB43BE0B448C9A9FCCAC</t>
  </si>
  <si>
    <t>27EFC6ED92D5E5A9DE4FEC2BFCB89C3A</t>
  </si>
  <si>
    <t>958210A34F358ED8F441F5EEAC61195F</t>
  </si>
  <si>
    <t>D40E01842C3F2685320E6565E20A5542</t>
  </si>
  <si>
    <t>FEB56CF8A8CBCE3767A103EC8DA6AE3D</t>
  </si>
  <si>
    <t>313434D698A65D770CC70E482D9F2A53</t>
  </si>
  <si>
    <t>3E0D7D3728D919689A02830470D0479F</t>
  </si>
  <si>
    <t>8A38C6F282F8B93350B74D57CAAC4731</t>
  </si>
  <si>
    <t>C99D24A90CABE3A95050A1FBE5848D7E</t>
  </si>
  <si>
    <t>8B324139673F907129BFB8646B70E13F</t>
  </si>
  <si>
    <t>0819E89C7E52FF23A4160CDAF69CECC2</t>
  </si>
  <si>
    <t>97D0B6FC98FCE6CBBB40F5DF71EA3A84</t>
  </si>
  <si>
    <t>C262E70F7D86E0F41078F2D195EDAB32</t>
  </si>
  <si>
    <t>F91C7902DCA6E6437FB80AAA1240CDED</t>
  </si>
  <si>
    <t>00C52D5B154AAE11B65CE4572C9901CF</t>
  </si>
  <si>
    <t>D224F22E0BB1AA1A47D8CC20279EDB31</t>
  </si>
  <si>
    <t>D3EF6A5E69A83F7EE4ECBFEF10618C3B</t>
  </si>
  <si>
    <t>42710342B9094014BC9EB6003C622E62</t>
  </si>
  <si>
    <t>D728A9778E941980A70F288CA8D9151E</t>
  </si>
  <si>
    <t>2E18E132B6759E02139A4E100F39DFBF</t>
  </si>
  <si>
    <t>EA9321B6A7269CC5E209B5A5FF80E06B</t>
  </si>
  <si>
    <t>A5E4C7150073B09ECBD8C763141FFAEE</t>
  </si>
  <si>
    <t>3AC65B3CEE0EF05268537673E58A6AD8</t>
  </si>
  <si>
    <t>A5FA9CF645C3FC775BD80AC9CDFFEF15</t>
  </si>
  <si>
    <t>79870D31CBFF41A164BC8974268AB0BD</t>
  </si>
  <si>
    <t>493E84A58075D9855DAAD312123ED5C3</t>
  </si>
  <si>
    <t>40366226EFF886A3CD3F9FF1EECDD1DB</t>
  </si>
  <si>
    <t>F62B33007D1F268D316DC7F76A4D08AA</t>
  </si>
  <si>
    <t>8550379D2E4740B3F85D25D080969C59</t>
  </si>
  <si>
    <t>D6C2A84DC68FF60CE49AA02DD397F4C3</t>
  </si>
  <si>
    <t>CD7FBB3794C52A7AA55CE326F9FDBD7F</t>
  </si>
  <si>
    <t>6CE47AFECDEDB43040B925C29616E8FC</t>
  </si>
  <si>
    <t>4A9DDADFC1662F3945EED0E26B05D952</t>
  </si>
  <si>
    <t>B4C7AFDB1DE0F2CD4FE456EEE48FAC3F</t>
  </si>
  <si>
    <t>6EC88A0F507E4CB8ECD6790F7BC0AB9D</t>
  </si>
  <si>
    <t>948FD478375AC03475C1BC3E74CDA817</t>
  </si>
  <si>
    <t>6BE8A0152E766AD92D0C86FC395A7974</t>
  </si>
  <si>
    <t>1287967AAA95EC0E2FCFCA16C7BCD492</t>
  </si>
  <si>
    <t>09F81E14ECBD04FECCBA8D16EE217848</t>
  </si>
  <si>
    <t>FAF20BC059E2DFE90FC524BFB2000909</t>
  </si>
  <si>
    <t>B1FB499E4703138C81E311A3ABB28708</t>
  </si>
  <si>
    <t>476C75CEEEC9BB340CED1812BDFC32D2</t>
  </si>
  <si>
    <t>2C23CB43A452A42A9D427B67B450B749</t>
  </si>
  <si>
    <t>87C5B47985DEF63D4599891EBECAA11D</t>
  </si>
  <si>
    <t>90BE4BFACFC383C2A347AC2BE585DDA8</t>
  </si>
  <si>
    <t>1B38A066F0021E8E321D4523330AE4CF</t>
  </si>
  <si>
    <t>CC83FA65CCD2C7BA25BBCD613E5249FA</t>
  </si>
  <si>
    <t>79D2878ED358F47496FCBE6BD029519C</t>
  </si>
  <si>
    <t>C0AA7A0DDCA697A6A55B45FF6A82B05D</t>
  </si>
  <si>
    <t>718A915B7143D5DF49940F1EE2D81759</t>
  </si>
  <si>
    <t>C1A787482826D71586068DB9F149CBA1</t>
  </si>
  <si>
    <t>D7FCA9D2D7C37683F9D6CC80E7E7B958</t>
  </si>
  <si>
    <t>370D158AE23B5856F23EB3C7920D0596</t>
  </si>
  <si>
    <t>513D58EC04DC3256B988C42FA74BAC6D</t>
  </si>
  <si>
    <t>2532F4E8DB6FC1B260B4677C49F1D854</t>
  </si>
  <si>
    <t>CE33F543DB223F30AEC76860FFB90C24</t>
  </si>
  <si>
    <t>0D685255A852151FABDDA375F64D39B6</t>
  </si>
  <si>
    <t>99F2AA8DA58D609C99CF7BF62EC2443B</t>
  </si>
  <si>
    <t>863CCEFB92A487F84F6C02343855B0B5</t>
  </si>
  <si>
    <t>58FF8F8B688E876F1B850FB452087C70</t>
  </si>
  <si>
    <t>5B32BEA36EB197CC6E45C42837F09682</t>
  </si>
  <si>
    <t>C1015A88D7A55BE6F2BE39F5EFFDB6F8</t>
  </si>
  <si>
    <t>AFD737A6EA10FC11C093FC157CF8B115</t>
  </si>
  <si>
    <t>8C265F858688A138D71F39CB390132D1</t>
  </si>
  <si>
    <t>E76871B83C0BF268C242A5E867ABCB6B</t>
  </si>
  <si>
    <t>41CDB9BEACDDA8FA7253BEE937615EE9</t>
  </si>
  <si>
    <t>C29FC6D97D93501DE14B4B7FEA8B5D07</t>
  </si>
  <si>
    <t>3ECA7FD6BCA263AB35F548678E02F1F9</t>
  </si>
  <si>
    <t>E19B113C740C598A80EED880B41460C8</t>
  </si>
  <si>
    <t>D6F43A38026712D324593CDDBD703009</t>
  </si>
  <si>
    <t>881EBAEBC50789CB4AB66924A06BBCD5</t>
  </si>
  <si>
    <t>C3D81E92AAC238845EF785DE584F65C4</t>
  </si>
  <si>
    <t>DFD599527DA6BC81937917F699AB8267</t>
  </si>
  <si>
    <t>8F1C45A429B1B3445DC31F6249F7B0F6</t>
  </si>
  <si>
    <t>EB0555E7B3BE1E287F9799A02E4D0CA4</t>
  </si>
  <si>
    <t>F361DF1332F2B448445D345FAAAF6198</t>
  </si>
  <si>
    <t>916A7F425070462D0A9CBB82D13659D2</t>
  </si>
  <si>
    <t>16578C5ED5B2D1A6CE85BA9E0D80AD56</t>
  </si>
  <si>
    <t>662BB2F94F85A44E3C87FC0969D6A6DF</t>
  </si>
  <si>
    <t>05517A651BA382FDFA5CCB0690E95734</t>
  </si>
  <si>
    <t>4A7E430330018BBBBEE3F7C7E5D0A860</t>
  </si>
  <si>
    <t>F9A834FB016F8329E521CBE0AF3C98FD</t>
  </si>
  <si>
    <t>1DB902253E47BE6974D3EA64125E7C82</t>
  </si>
  <si>
    <t>1BAC94FC65AE0B031B52A61870C65D2E</t>
  </si>
  <si>
    <t>27F0C52AB16B40899421031A17D4842A</t>
  </si>
  <si>
    <t>C57C405AF07DA5C7E46E6BD9C5EE3399</t>
  </si>
  <si>
    <t>2506D8B732C7EEF8DA70F01376049D69</t>
  </si>
  <si>
    <t>C8CCE37DBC06BA6E760A523632578259</t>
  </si>
  <si>
    <t>64875B374058A74CCE26D366FEFB6B08</t>
  </si>
  <si>
    <t>6587DF33CDD8C7FE97EF9FEA6BBFDDBC</t>
  </si>
  <si>
    <t>A33897136AB04887CEACD1FCD93BE690</t>
  </si>
  <si>
    <t>B2594A11D9799B1DD20ED79E53595C65</t>
  </si>
  <si>
    <t>50A90DE07A6FC292B8D9E8CB46050FFE</t>
  </si>
  <si>
    <t>AE0D4CC6D5E4CA04E1C9DD862AFCAEC4</t>
  </si>
  <si>
    <t>CE68BCF840C4A2525F86DA032B15AB71</t>
  </si>
  <si>
    <t>876DF96D3B64739F370270F7C57A63D0</t>
  </si>
  <si>
    <t>903442F8A58487546C580232740EAB35</t>
  </si>
  <si>
    <t>4AB935A9249BCCB50DCC649D64F125F5</t>
  </si>
  <si>
    <t>6DCED92813C8C176FCDCC55AF50DC0AE</t>
  </si>
  <si>
    <t>95CF75413D7A79CEF585C4DBD53F1A2B</t>
  </si>
  <si>
    <t>B217C05CD087B0FC98D99EEA5F86F439</t>
  </si>
  <si>
    <t>FAF24CCF6065442529D683E078EEE450</t>
  </si>
  <si>
    <t>DD6DCFAF2B23E9725E53F45A9B47D206</t>
  </si>
  <si>
    <t>B263911313ACFECFBD2E07C03458001F</t>
  </si>
  <si>
    <t>F0D8F4913D046914818A90E29F589D4D</t>
  </si>
  <si>
    <t>249D356849C0B6E8F146357830C1FD50</t>
  </si>
  <si>
    <t>0E7BCCF0957020293239820D58C15508</t>
  </si>
  <si>
    <t>E66FF7A59BD54FC2751CABE4C068B0B6</t>
  </si>
  <si>
    <t>A774F9DEC86AE715D7E4DE4CCA059A78</t>
  </si>
  <si>
    <t>66D309BB03D54BA540B538FE20146E2D</t>
  </si>
  <si>
    <t>6AC3DA9B4DBAA9BAEC1F8ADA6F4D02EC</t>
  </si>
  <si>
    <t>22FB8D10253C5B868B4DD5A9420A3EF1</t>
  </si>
  <si>
    <t>87D3DF237745FBDDCA668A7D0037D702</t>
  </si>
  <si>
    <t>F9916001FFD60666250E130495A0712C</t>
  </si>
  <si>
    <t>280C791FB7B8CF6AFF8F6E39EBC789FB</t>
  </si>
  <si>
    <t>286BA56376C92F95F3D9455B8FC12154</t>
  </si>
  <si>
    <t>850F1F8BDCFF63674314AFC3F146AE41</t>
  </si>
  <si>
    <t>D24C8B4DE9169353B0CF0254BD16B7D7</t>
  </si>
  <si>
    <t>1863FB0AC327BDCF9D972E691D6C8ABD</t>
  </si>
  <si>
    <t>15078D11F9FFD311DF161FFA50C347A2</t>
  </si>
  <si>
    <t>26586655D5D2015804F728F566543BE5</t>
  </si>
  <si>
    <t>28180DDB5DCA1B33F2872DD292E057A0</t>
  </si>
  <si>
    <t>F15B5B41E55CCFC237834F96ACA5B5C6</t>
  </si>
  <si>
    <t>E6F98851060553F9D9BE62F3DD66D7D7</t>
  </si>
  <si>
    <t>ED9F212D0B34F3CD1C7EA427D878716C</t>
  </si>
  <si>
    <t>D98C00857C660C34BF0EA91D3ADBCE9A</t>
  </si>
  <si>
    <t>51CE06E15FD7CF44C3E5E388D4534FC6</t>
  </si>
  <si>
    <t>4F9E29BBBD5A000170E0C0044BDC4C51</t>
  </si>
  <si>
    <t>AE0B068A47ED213552A79186040F6CBD</t>
  </si>
  <si>
    <t>7E0E3D966B5BBB2FFCB69A2595C1E9ED</t>
  </si>
  <si>
    <t>46A2D4F075936229A0B964D303FFC0BB</t>
  </si>
  <si>
    <t>171C742608A4FB0B381202D03E3D1CFD</t>
  </si>
  <si>
    <t>8D5FA81C8BB9FAB6AB4E6ABA0D836632</t>
  </si>
  <si>
    <t>2E2CC927CB3F2CCC2E2C324A35F34E3F</t>
  </si>
  <si>
    <t>CC4213F5DB6018198A3421823D32D44E</t>
  </si>
  <si>
    <t>22BDEDBBAE8484FEBCD56BA32EFA64DC</t>
  </si>
  <si>
    <t>39839AAA633AA405051419F471F035E6</t>
  </si>
  <si>
    <t>E7F7E15E632E226FD81DA555CCDC4C29</t>
  </si>
  <si>
    <t>44CF0175928BF8BD4D9F7B2878CB05BD</t>
  </si>
  <si>
    <t>2BCD21DCD26046F1FA1892F1AB5660F2</t>
  </si>
  <si>
    <t>14C3CDE3B3FE2ED165D7D1E1466F3373</t>
  </si>
  <si>
    <t>645BE05FC09F08EC10547903E3647903</t>
  </si>
  <si>
    <t>54A7A93684DB77D4D7C4BB44B5F60F77</t>
  </si>
  <si>
    <t>D9DFC4CEE4F5069F105291A7446C09BC</t>
  </si>
  <si>
    <t>FEE3AEA55A5A6C4796A6E365BA7979C0</t>
  </si>
  <si>
    <t>24B69FAC36D9D397797CFA4D3B4E14AC</t>
  </si>
  <si>
    <t>4EBF9D17508224EED88E75CF5B4BC128</t>
  </si>
  <si>
    <t>F88A3258234910E3A3FB7535ABAF9595</t>
  </si>
  <si>
    <t>2EA066183BBCCE4272AAB1B3AC194772</t>
  </si>
  <si>
    <t>2749B8088C30A490F04B0B3A8CFE631A</t>
  </si>
  <si>
    <t>C727C4E4B907E0803F3FCA94D7AA6E5B</t>
  </si>
  <si>
    <t>AED2664E218FFC56FE4376DD4C71292C</t>
  </si>
  <si>
    <t>9BB01E07B8CE47B1652C319F29013770</t>
  </si>
  <si>
    <t>4EB34F78D0235AF587F043441A42EFAD</t>
  </si>
  <si>
    <t>ABD2A5A378EB23FD47DE3FE4521B6143</t>
  </si>
  <si>
    <t>7CDFEA1F118C01048822928AF257C7F3</t>
  </si>
  <si>
    <t>281B0FF1AF0E9DFB8715E1715640A108</t>
  </si>
  <si>
    <t>15C666CD96E505570BEC32B983D67908</t>
  </si>
  <si>
    <t>7B494ECC2BD63A375DB7A85C3E64BEA6</t>
  </si>
  <si>
    <t>5F446A0B1E7758837B5DEF69C4BB2793</t>
  </si>
  <si>
    <t>18BBC184C61D868449C826E435E18B58</t>
  </si>
  <si>
    <t>CCAD760003F5EB09CE1C7D3F420122BF</t>
  </si>
  <si>
    <t>EB3805D5B282CC88FC1F9412884C121F</t>
  </si>
  <si>
    <t>E781B6B1D9328B188FA9C370D3326267</t>
  </si>
  <si>
    <t>0F3913D6BC8604AF69459D6F6398FFF2</t>
  </si>
  <si>
    <t>6EEEE25FA3FCCDEBAFE9D63410895748</t>
  </si>
  <si>
    <t>8F3794820B50E8CF9D5972032BCC19BA</t>
  </si>
  <si>
    <t>FA938AA52090D3D4385348429C80CEB6</t>
  </si>
  <si>
    <t>3FBF12A7DA2D65CF567E3E08F560D0AD</t>
  </si>
  <si>
    <t>1DA69788F38B0AE1C458ECD7A917C3CB</t>
  </si>
  <si>
    <t>0B46390CEFCE0233DBC86113B28C4533</t>
  </si>
  <si>
    <t>C77FDF5394B608B1EDFAAE14CBC17556</t>
  </si>
  <si>
    <t>8C2D67BCF8C30A6EEFE832BA0E645E1D</t>
  </si>
  <si>
    <t>7D91FC42B7A4BF974464B034FB1BA8DA</t>
  </si>
  <si>
    <t>0CEC824A3E4CB1C1087992C62DED606D</t>
  </si>
  <si>
    <t>E32F3653CC7BF080DD33A2D235B30030</t>
  </si>
  <si>
    <t>691B3503BE475C436755B94D5A0E2F85</t>
  </si>
  <si>
    <t>8529C3EED3AABD5FFF495B7ECA238EFD</t>
  </si>
  <si>
    <t>9C55E61A17F3622855CE6BB7E8CFDC75</t>
  </si>
  <si>
    <t>040BDFC5AEB49096768A8A0BFA47A882</t>
  </si>
  <si>
    <t>81D24BCAD379EF3741B5D7BE39C45B55</t>
  </si>
  <si>
    <t>11BA519E723C9EB82C85041632095BF6</t>
  </si>
  <si>
    <t>ABDA6E3785FD8BCE70C471BAF3B7F7C9</t>
  </si>
  <si>
    <t>8845AE86E83AFCDCBE78CFE7E518B38E</t>
  </si>
  <si>
    <t>9B618F227215420F8CA37F8457B8BAA5</t>
  </si>
  <si>
    <t>8AEF9592A482C4B77C5A935728A0B427</t>
  </si>
  <si>
    <t>4B1ED7109F8D2737103E2C2560A2D28E</t>
  </si>
  <si>
    <t>2EA15C336659941AE0B3560C2E77F7A3</t>
  </si>
  <si>
    <t>86EF89FAD930268DDBC10C24373C75AC</t>
  </si>
  <si>
    <t>0D5BDB9940B764FFD3643424E8FA33C0</t>
  </si>
  <si>
    <t>1C32FFFA32AA7DB377696B4589329FF0</t>
  </si>
  <si>
    <t>A6221A8CFA3D02A6DA2B04C5E58E4B95</t>
  </si>
  <si>
    <t>5011D0FDC366B56DE4E464FF65D6099F</t>
  </si>
  <si>
    <t>DBF078A8EEFE4B61331D21683557B723</t>
  </si>
  <si>
    <t>E6812D127077CC5E3C9E540238802C3E</t>
  </si>
  <si>
    <t>8942E15385B8EB2D050275AA4846BE04</t>
  </si>
  <si>
    <t>594B993661E44AC977FA4E699A9E64A3</t>
  </si>
  <si>
    <t>AA95ACB09D400D4F78BACC262A916AC8</t>
  </si>
  <si>
    <t>EE36E85C65B1D047C270C72093277657</t>
  </si>
  <si>
    <t>A0B52B0E4F2FD154439A4A15EB69C06F</t>
  </si>
  <si>
    <t>921B7286A3953E953D430EC165AC26C3</t>
  </si>
  <si>
    <t>77204FF0D12F781C95413B56670826BB</t>
  </si>
  <si>
    <t>8F05F0CE2BAAC182D54E11502782C649</t>
  </si>
  <si>
    <t>388FD3616D7185BA4B78F19FA266EC5A</t>
  </si>
  <si>
    <t>DB4224A896B3156AEF0C98AD2DF460ED</t>
  </si>
  <si>
    <t>4D58785239D44D1D1F83786EACE17FA2</t>
  </si>
  <si>
    <t>DE9C0C67CC551AF7E7BA4844A99C47F3</t>
  </si>
  <si>
    <t>A4A3D61761EFC6AB6FF404B4781B51E9</t>
  </si>
  <si>
    <t>F81FF3BB04A505317A213BCAA83B57BD</t>
  </si>
  <si>
    <t>130E1130ED0C3A0FACCB77214376A210</t>
  </si>
  <si>
    <t>E3C71055BC806C2E93C1050062B7A9E9</t>
  </si>
  <si>
    <t>A0BE6A737C6DF570D12B544DAF0DBBDA</t>
  </si>
  <si>
    <t>84532EDC6657D050A98FDD2E930C059D</t>
  </si>
  <si>
    <t>B5E2D6107DA288751C79ECE4B821DDD8</t>
  </si>
  <si>
    <t>4B75E90B25C9EAC4099817DCD4DE0462</t>
  </si>
  <si>
    <t>3000B8BB6DB330F204A43F477726650B</t>
  </si>
  <si>
    <t>63F692DDA3E1B45F1592ACEC1334157D</t>
  </si>
  <si>
    <t>9D6CB8FE88941B238BC6F82741620E08</t>
  </si>
  <si>
    <t>9992FAE0788D54CD969C1DD4F4EA026A</t>
  </si>
  <si>
    <t>F18056F8764689CDB1A971DE3311708F</t>
  </si>
  <si>
    <t>234A997A494610AA5D6E3630DB3B57E7</t>
  </si>
  <si>
    <t>8AFD913293FD8A774F86496049D6F205</t>
  </si>
  <si>
    <t>687C828CFACD0BA9F6D9C0D60D580C06</t>
  </si>
  <si>
    <t>4DE65FE7344721C0F0597C286ED83B63</t>
  </si>
  <si>
    <t>3E0E8C730CFA0369D47E5815D26BD6DE</t>
  </si>
  <si>
    <t>B0449C22A9B4C9325BC80684C02D805B</t>
  </si>
  <si>
    <t>AA6033386DE4A0F0F549A9B48CA1A9F3</t>
  </si>
  <si>
    <t>978BB29EC51B3AD4D3340052D0D5D77E</t>
  </si>
  <si>
    <t>4B446C6B4CD4785F87215A9C9BFFD21A</t>
  </si>
  <si>
    <t>6D76A7D5B930C2AFCDD874A43AA9C495</t>
  </si>
  <si>
    <t>99965FC5347378F70CBD06A022A91EEE</t>
  </si>
  <si>
    <t>8F3192B9B147FC816CA34008D73352B4</t>
  </si>
  <si>
    <t>2BE56D5E43C1433105D904293C09585B</t>
  </si>
  <si>
    <t>F33EC0B4CC3CD2E5268C8F652A1AD471</t>
  </si>
  <si>
    <t>6E3BD93F05586E1888CE9BEFAEADB217</t>
  </si>
  <si>
    <t>34804112B4344CDC39B5557619E9ABB0</t>
  </si>
  <si>
    <t>15FABA538263564DB30EAACF32B5C6DD</t>
  </si>
  <si>
    <t>270FC5E2B71D4D63AE59791058797703</t>
  </si>
  <si>
    <t>36F37DCE8BD3B805F704431270EE14E3</t>
  </si>
  <si>
    <t>2680A1F22CD006AFABFCAE333ACCD9DA</t>
  </si>
  <si>
    <t>D7DFCB72AEDEF962CC1760ADE6AC2756</t>
  </si>
  <si>
    <t>3F56E0B8C83F3CD995DCAAE8A92F4168</t>
  </si>
  <si>
    <t>0CAE0DF1AFB284048706BD1B944BEA46</t>
  </si>
  <si>
    <t>687DA5B52B651DFD2B6ECC7DD2C447A7</t>
  </si>
  <si>
    <t>25DF1CFA5FF4DB7B84EF881CFD49027B</t>
  </si>
  <si>
    <t>C60259D3E380386FB7C014E59427B091</t>
  </si>
  <si>
    <t>9C8A3DEE394BA5BB6BC3A02691011C9C</t>
  </si>
  <si>
    <t>307E91C3867BB23DAF20343B86DEEBD4</t>
  </si>
  <si>
    <t>FA2BA9BF9EE5A18ED12505A53E158BEE</t>
  </si>
  <si>
    <t>FF36A4A2B1DBF9D46C4220902A3F6BD9</t>
  </si>
  <si>
    <t>6363265A444E1A7FCCCE238EFB12F2D1</t>
  </si>
  <si>
    <t>39BEF459205C31C9D3CB4B1D13729336</t>
  </si>
  <si>
    <t>79C7313D900982CB97B6A501803E0F7C</t>
  </si>
  <si>
    <t>9AC99D52701AC29FD91AB53E024740D1</t>
  </si>
  <si>
    <t>498C65490017B5EFEDE1F3252013D898</t>
  </si>
  <si>
    <t>D7CADC09BA43D34CB90C05830A4FE46C</t>
  </si>
  <si>
    <t>3AC96F30B9C7A55A39AB65C125B47B9D</t>
  </si>
  <si>
    <t>25FD566375E40EBAC7B03F37A1F7B6E5</t>
  </si>
  <si>
    <t>40D7D25A8C3E1C24EAFA8285BF2564D9</t>
  </si>
  <si>
    <t>3C422F1C528F8F8DD650D3AD7E3C81C8</t>
  </si>
  <si>
    <t>8114CBD4725DC21537B0FC9D837857BC</t>
  </si>
  <si>
    <t>880C8A8E970CEEEB0EEE2600F9FE7FA1</t>
  </si>
  <si>
    <t>FDB13768AF3BFD2B1C895E4BF030E55F</t>
  </si>
  <si>
    <t>4FED6647540FC6237D78EB2722777426</t>
  </si>
  <si>
    <t>BE31364DA6749B7EACCCAAAC31F6E01E</t>
  </si>
  <si>
    <t>A5E7570FA7348391F1C21C09931684F8</t>
  </si>
  <si>
    <t>78D96EBF93969EE602882C99BBDEF528</t>
  </si>
  <si>
    <t>E795609DDB4FA88707A67CDCA2AFD24F</t>
  </si>
  <si>
    <t>3BFF794550FE823C133F02C57F4B8FBD</t>
  </si>
  <si>
    <t>B0650E8E407A8E13B5B8B36713A011B0</t>
  </si>
  <si>
    <t>F2575DD9300E8A6BB1C89DA0C390038F</t>
  </si>
  <si>
    <t>33858A0866BBABE1112EA1F921D9A435</t>
  </si>
  <si>
    <t>87CE023DADCB3DD650439898CAF6FD41</t>
  </si>
  <si>
    <t>5F3A31936CBEE7AFBDBF47C33E166C1F</t>
  </si>
  <si>
    <t>1233930D9C3680FE5AFB7F5655355A5A</t>
  </si>
  <si>
    <t>1DFA6386DB80C725584370EA22B8AC49</t>
  </si>
  <si>
    <t>A6402F7F8D919E6A80E7C2787C70504F</t>
  </si>
  <si>
    <t>3D1906EFED9296A7EAC92CA8F7987AC9</t>
  </si>
  <si>
    <t>A0750AA23C30C17681AF02C4B56CB83B</t>
  </si>
  <si>
    <t>925130FC3900C311C079FD3F1E4B4EE7</t>
  </si>
  <si>
    <t>DA5574AFFD95D993739EC665AF9EF780</t>
  </si>
  <si>
    <t>C112996BC7B334354D458E0711753CB5</t>
  </si>
  <si>
    <t>86EBA04D63D188399B911C7300B05C50</t>
  </si>
  <si>
    <t>7CB2E98567564452F042B1FD93EE5419</t>
  </si>
  <si>
    <t>4F567707D5538BEC77C64D849E236546</t>
  </si>
  <si>
    <t>B54705CD92E1F14D09BB464F4AA3512C</t>
  </si>
  <si>
    <t>14BFEAC39400B1F84362C0F084E89FC4</t>
  </si>
  <si>
    <t>ED6514862386C03FE3A6B3D6DC99FF58</t>
  </si>
  <si>
    <t>A087996B36C6F2515D9F7F1290673E2D</t>
  </si>
  <si>
    <t>30DC0223EF62FA38482322EC709355A7</t>
  </si>
  <si>
    <t>3742E0F72D9740F299A182F63B69DE4E</t>
  </si>
  <si>
    <t>267ADD51ED37F36C18F25343AFB202B2</t>
  </si>
  <si>
    <t>E42260E516071547046615F9B055979C</t>
  </si>
  <si>
    <t>BD431FE7594CF16149AC0F0AFB1F7BCE</t>
  </si>
  <si>
    <t>9B33F7588F248A703B3F51A76901966D</t>
  </si>
  <si>
    <t>EE49B55D86403BBA2544179211889221</t>
  </si>
  <si>
    <t>70DB31831F6E093E9E4301B4AEE9E115</t>
  </si>
  <si>
    <t>1D033F0419D58DC07EB943269E96967D</t>
  </si>
  <si>
    <t>16C9888EEEFF5FDEA0301428A8E45F2E</t>
  </si>
  <si>
    <t>20A0E7B4BCAD1ADB3788A351C1035454</t>
  </si>
  <si>
    <t>58CAFE5E9AD353368A8090E41E715A44</t>
  </si>
  <si>
    <t>FB69D4AA7393A353044E5F43E0A24A44</t>
  </si>
  <si>
    <t>B44927539EEF364FA7BF3163D6AB1D09</t>
  </si>
  <si>
    <t>7B825B7A9F3D31A78646136B21A9B2F5</t>
  </si>
  <si>
    <t>E0DDA7A97481E28088B6CA9E77B7D9CF</t>
  </si>
  <si>
    <t>53BC3122F7B5797B76EEE857B43C66BB</t>
  </si>
  <si>
    <t>5D838066C3D98B4648E80001F03DAA13</t>
  </si>
  <si>
    <t>F77C6B91482083460B848B226C85DDA4</t>
  </si>
  <si>
    <t>6A2F28290C6CBF5F207F54B90001007A</t>
  </si>
  <si>
    <t>09BACF2D5D9D559EFCBE8125580616EF</t>
  </si>
  <si>
    <t>3DE14898EDA3D3CDF0B8B31FAE0CCF7C</t>
  </si>
  <si>
    <t>4C63E73B848A6726718DB00D94B1B6A9</t>
  </si>
  <si>
    <t>872AE3AC3C298274A9B0C29B86898A6E</t>
  </si>
  <si>
    <t>EC16E795814CC7E0FB3919C6DAC85324</t>
  </si>
  <si>
    <t>FA7D8DA5A3922EE46A14547E7EC85C42</t>
  </si>
  <si>
    <t>B23234865A9552F8B00FE9041D7AC063</t>
  </si>
  <si>
    <t>6B06F51CB32ABF89A9DA2B09CA6F5C33</t>
  </si>
  <si>
    <t>F1AB1501652C18B9800F609D3E4B8E10</t>
  </si>
  <si>
    <t>65C71F3E53875D8F24312A57109C88AE</t>
  </si>
  <si>
    <t>19889779EF01F0F39F4EE219D89C75F1</t>
  </si>
  <si>
    <t>8B703AA622E8A7A6AD9AF74851A31EF7</t>
  </si>
  <si>
    <t>F6CC1112E6995838AE3D631A26A57DA9</t>
  </si>
  <si>
    <t>BBBDB0EB08509E88C387689495D0C1BD</t>
  </si>
  <si>
    <t>A4D7BE7D57CDF3662A5CB072696D651E</t>
  </si>
  <si>
    <t>BBC1A2757A67BE7F5AC3FFDC9A301A72</t>
  </si>
  <si>
    <t>156EC65C4FC05927C97286ABCDC188F4</t>
  </si>
  <si>
    <t>C6609030C5FCEAB61C062AA51B4078B4</t>
  </si>
  <si>
    <t>BE40C6FF45E8825B3A0B6AAC23ED1229</t>
  </si>
  <si>
    <t>50B4A4A72CE0B00D61DDF034DF51D702</t>
  </si>
  <si>
    <t>562B679F69A4197037FBE1E2E6737517</t>
  </si>
  <si>
    <t>61250EE6CF3C60D754409F1893EF4DD9</t>
  </si>
  <si>
    <t>2A9ED7F36914DBF188CA47A8394D4B61</t>
  </si>
  <si>
    <t>E2D78120B8924239EF938FAB90F898C1</t>
  </si>
  <si>
    <t>AD711BB16D498045675A7459094E6EE8</t>
  </si>
  <si>
    <t>0725EC33D9CAADDB6E0B6C8471E4F47C</t>
  </si>
  <si>
    <t>D4435FBE40DB4064E8FAEA1EA65A4DF3</t>
  </si>
  <si>
    <t>76688425D946B73AB9E69A7D85CF1242</t>
  </si>
  <si>
    <t>E0F7FE865DB98BE92A17D0F0F9EAF31D</t>
  </si>
  <si>
    <t>BF04B8ED59E18154E1D9DB3916035B56</t>
  </si>
  <si>
    <t>D23A7DD0A5698747035A398D72D766B7</t>
  </si>
  <si>
    <t>73AE338365C0C042F3AC65C06CE1D94C</t>
  </si>
  <si>
    <t>A577FC611CAFC09C3D459DA1A4C63CC3</t>
  </si>
  <si>
    <t>9BA0187564284A139707F98BD8CCD532</t>
  </si>
  <si>
    <t>95AA87594520442B3F90EF252C86D81F</t>
  </si>
  <si>
    <t>CA2B10230FA48A67CA1DAD3C8216C92F</t>
  </si>
  <si>
    <t>0B2CAD3E57399DD3EE5AA77D753B22A5</t>
  </si>
  <si>
    <t>0B63400D4F1225619194C43FF20A87A3</t>
  </si>
  <si>
    <t>EE245863606B9FA44F4646559FC86FFA</t>
  </si>
  <si>
    <t>27CC23AF192D426E74F4C683745DC222</t>
  </si>
  <si>
    <t>1650006FE3B4AECBBB467D05BE49DB18</t>
  </si>
  <si>
    <t>A08CF54DAB77FAAFC5048ABDF54CC46B</t>
  </si>
  <si>
    <t>1D905BCF7A168DD02993C54000089499</t>
  </si>
  <si>
    <t>184B3A23B060AA5E9FEBB7A037A77343</t>
  </si>
  <si>
    <t>0A4C952E53DBBA9FCCF700D2188611E6</t>
  </si>
  <si>
    <t>F66EAD01E314E3927A84D9880EF60EE6</t>
  </si>
  <si>
    <t>0EFA1640909E7E01A64CA719DBCA1E92</t>
  </si>
  <si>
    <t>2E5DDB6B154F3F28596A68A31FAA049A</t>
  </si>
  <si>
    <t>34069A4BA273F22CC257F3214D9DA0D9</t>
  </si>
  <si>
    <t>83B7CC1FBDA0CE9136CD72146B379D53</t>
  </si>
  <si>
    <t>EAA84CF1226116C224F74BD8ED5EB086</t>
  </si>
  <si>
    <t>688E20670DCFF389B0D0C08904BFE030</t>
  </si>
  <si>
    <t>558C97D99DCDF3AB31FB8E3313875A3C</t>
  </si>
  <si>
    <t>2AF69D38F1D240044D40640C9EF8CC33</t>
  </si>
  <si>
    <t>8BD7A573E1AE07E9269AF97D48985355</t>
  </si>
  <si>
    <t>53853D8194D6412B8F23A126C5F2895F</t>
  </si>
  <si>
    <t>D27E1D9F4191163BE5D81FCCBB6994F8</t>
  </si>
  <si>
    <t>13AC2157FA3186B2C1702D1F0B8F3660</t>
  </si>
  <si>
    <t>88C89190254BA1D3145EFFBFEE0AB48F</t>
  </si>
  <si>
    <t>51F72BC7761ADAE95BCC38E094E9A832</t>
  </si>
  <si>
    <t>A5A98F4E3A73DA97AAD296D942681DE3</t>
  </si>
  <si>
    <t>1DBED05EE17C90E65B4371897753AB77</t>
  </si>
  <si>
    <t>104B62F93A39E8C254BA085B754E276F</t>
  </si>
  <si>
    <t>C0F4DD34357FDB0B6F3930545E5D22BA</t>
  </si>
  <si>
    <t>9F8726353FB3CD06CCE76A9199E9C1BD</t>
  </si>
  <si>
    <t>89E8A26422FAE8804547F94C0DA8C70F</t>
  </si>
  <si>
    <t>3815ADEFF144009BD9A7CBF6FE6C2A6E</t>
  </si>
  <si>
    <t>37FF2613EEABCC92027B17D2FBD1EEF5</t>
  </si>
  <si>
    <t>6998B65A553861B53056E697B8AEB79B</t>
  </si>
  <si>
    <t>B4A515F8403F06D5662B73AD458DA20A</t>
  </si>
  <si>
    <t>9962DA59879C3631776146F4C1B076B1</t>
  </si>
  <si>
    <t>3152BA25E9CD594B649B231FF6C13617</t>
  </si>
  <si>
    <t>069D1D511937276AFB8256F6D5C3430C</t>
  </si>
  <si>
    <t>4BA935F698F61F27989487FD98F17087</t>
  </si>
  <si>
    <t>D387794B95D90BD9AACBDE6C475F47A3</t>
  </si>
  <si>
    <t>88594AEA873A658D746A90E7FBC2DEB3</t>
  </si>
  <si>
    <t>2A7D362AF72B2E51CD6F71EEA0E4DA4A</t>
  </si>
  <si>
    <t>F74B5883B5787E7BBF209BB2F4CDBA4A</t>
  </si>
  <si>
    <t>5DC6880784E1D4BE76B5BE906AD54EAB</t>
  </si>
  <si>
    <t>2BBD5D1A6537D5CAB1E3D06BFFF09EFC</t>
  </si>
  <si>
    <t>D1E84D8AA656C3E6F13BB70A67D73AE0</t>
  </si>
  <si>
    <t>7B5A08EE4EBFE6A919B8F0FF4843AC41</t>
  </si>
  <si>
    <t>A5E1F013A75902B8E1F4E80BCD1581FB</t>
  </si>
  <si>
    <t>85D446305E3655EC8F7E6C3FC106B14C</t>
  </si>
  <si>
    <t>1CB08D9B62BA035BB3612EBC244C46D2</t>
  </si>
  <si>
    <t>5EF6803872A76B6AAB0B889CBB8B718E</t>
  </si>
  <si>
    <t>C507B8B03BBF4AD90E57F66DF91D3B5F</t>
  </si>
  <si>
    <t>7256548E6C2536D823D454CA7E9F28CA</t>
  </si>
  <si>
    <t>0302FAA4B8C70A5C8526DD164DAFA026</t>
  </si>
  <si>
    <t>3630E7DC0F3694D6AE2A5AEC20E13C93</t>
  </si>
  <si>
    <t>502933DDAE87DB3A813AF8AB0F9727AF</t>
  </si>
  <si>
    <t>CBB64E48C38AA388C2AAA518480AA0FB</t>
  </si>
  <si>
    <t>7806ECE9F6B1DD05BF681DCB705DE103</t>
  </si>
  <si>
    <t>40EC5B5C2DD7085A1CC855EF613E1B6C</t>
  </si>
  <si>
    <t>B3730F5302E38601273CE69D6F38DA78</t>
  </si>
  <si>
    <t>F735FF6DAC35F64C91AA60D51A58BA8D</t>
  </si>
  <si>
    <t>5E7BBAB1057D0C1C4AF7519F40DC843D</t>
  </si>
  <si>
    <t>2EF8ABF1E28708B4201310B53453EA4C</t>
  </si>
  <si>
    <t>01B87034A1E4010D78D42F0AEBBCDF5A</t>
  </si>
  <si>
    <t>C60918AFF96E856C83CF5039BAD8F2BF</t>
  </si>
  <si>
    <t>6B9FB674732D2DAC43AD63328CA2F26C</t>
  </si>
  <si>
    <t>E35D86BCF34210C8435F8C07F021BF2D</t>
  </si>
  <si>
    <t>58D0F9B7276822B9D6104E55C109CE7D</t>
  </si>
  <si>
    <t>2D1BEA22E656A0DB700F60B242C5E5D1</t>
  </si>
  <si>
    <t>C1D98305EAEFF7C4F39DD0F3C05247E5</t>
  </si>
  <si>
    <t>F9A0289B8C8440FEA85E140E9CBFF259</t>
  </si>
  <si>
    <t>9C36D1A7A534E9787CE73CD649CB188D</t>
  </si>
  <si>
    <t>1F275450DAC31E1E7B3CD061E6F6C200</t>
  </si>
  <si>
    <t>1D2E932026542989710C59C5B4C07F78</t>
  </si>
  <si>
    <t>00B4ACD43A964DFE60FDCDECA5AE85C7</t>
  </si>
  <si>
    <t>9A4E065D2E15667D5B9B5A9963EEAE51</t>
  </si>
  <si>
    <t>4C1846C17E9C2A326A1271B3BACE0654</t>
  </si>
  <si>
    <t>43BDC720A281C07088034DE7256040D5</t>
  </si>
  <si>
    <t>6DB0280BFA7DADF3DEE7F2C104B0029A</t>
  </si>
  <si>
    <t>3F87332A5ED0F04D80E9C42479233A1D</t>
  </si>
  <si>
    <t>1E05D8C0C0B3713F83BD9EA37305E5F4</t>
  </si>
  <si>
    <t>6D4F14F4CC31C4398B4CFDD0D7327DDA</t>
  </si>
  <si>
    <t>F69805545036807074A4F730CA5C3F0A</t>
  </si>
  <si>
    <t>10509D3605DBC4B4B70045F4EEA11651</t>
  </si>
  <si>
    <t>4218E8F54C5A678CFFBC1D8805F30572</t>
  </si>
  <si>
    <t>15CE2AFA6D3A3AEA762CDF599D6D2AFE</t>
  </si>
  <si>
    <t>A22C6CA44FBF79793632D55854352241</t>
  </si>
  <si>
    <t>1D01E76771B16B95D80BE3F8262F8DF5</t>
  </si>
  <si>
    <t>9A01F0A3DF4399B0D74D54F084935C49</t>
  </si>
  <si>
    <t>0C1C3410401D03C1C2FA29FB330A2715</t>
  </si>
  <si>
    <t>C725732C1A477D84B02C93A9CF40E117</t>
  </si>
  <si>
    <t>E68F14AF2A1BE013C1FFE613465A8F3E</t>
  </si>
  <si>
    <t>715EE3873508AFB2B190DA7CBC386F18</t>
  </si>
  <si>
    <t>37BA763AAA75B023E9F6F50544A28614</t>
  </si>
  <si>
    <t>797867237A11B0E622EDB0507B96EC03</t>
  </si>
  <si>
    <t>0237E3441442715529468ADDE3660FDF</t>
  </si>
  <si>
    <t>0CC91CD7A94EAF587C98B557E254EF67</t>
  </si>
  <si>
    <t>0C6070612B970F9F10A8F7EA55B0DC0B</t>
  </si>
  <si>
    <t>BCC903487C4805DB6CCD443A882784E3</t>
  </si>
  <si>
    <t>9EC00F70230ECA3AD1FBF153037D577A</t>
  </si>
  <si>
    <t>DBA2D30E8B163260FC8CF71A59BC2DB5</t>
  </si>
  <si>
    <t>FA60F0D8D8D5E79B99ABE1057CEEA64B</t>
  </si>
  <si>
    <t>4447336FAD5200D6BFA53BA13E99D2C5</t>
  </si>
  <si>
    <t>7749088B24D72CCC0E1844686509C7F5</t>
  </si>
  <si>
    <t>F2E28487B6BFD15AF5698A8FCA22E35B</t>
  </si>
  <si>
    <t>BEB9BCAAA4EE49F61AE796ACA67B8278</t>
  </si>
  <si>
    <t>C0411114A6147EDF1AC7055AA58E9EBD</t>
  </si>
  <si>
    <t>E2B36C49D606959573663A665AC671DB</t>
  </si>
  <si>
    <t>8B2FC8CF0BDB0B8662D4D06CBF848877</t>
  </si>
  <si>
    <t>818F25D8619C66A76CC2DF2AFEC405B1</t>
  </si>
  <si>
    <t>CC91EF3CC6D4B99B6D4EF4F3E204C351</t>
  </si>
  <si>
    <t>788B5A97321B529CD78C627D5591BD5B</t>
  </si>
  <si>
    <t>E20FFFCD22F8CD0595D9568402815F9B</t>
  </si>
  <si>
    <t>AEA6DAEE96758F09BC6D83CA85354CE4</t>
  </si>
  <si>
    <t>7692627E9A5F04883BD5E511852B511E</t>
  </si>
  <si>
    <t>C2F334041FEDD073F5050FECCD75CDED</t>
  </si>
  <si>
    <t>951384BD6E681272CAA4B1A497C4E42D</t>
  </si>
  <si>
    <t>A82D421D8A641FBED2AA46331038757F</t>
  </si>
  <si>
    <t>3EF60AAC5C4EA23E089FFF106DFE2475</t>
  </si>
  <si>
    <t>FC7BE1CE8894AB16F90B7A5717AA5FD7</t>
  </si>
  <si>
    <t>5EA722EB28ABD4D7BC20F656EC9DF271</t>
  </si>
  <si>
    <t>31BF7CCA72C5AE0AA1EB33615690263D</t>
  </si>
  <si>
    <t>07FBD37F726C339E00C994F212D67097</t>
  </si>
  <si>
    <t>55211DC8C7582AB43D08E76737F97378</t>
  </si>
  <si>
    <t>96C97E0F682CD74338B436E436FBA7C9</t>
  </si>
  <si>
    <t>E8EB0CADD3C2EE0AB2D4262928BE5C7E</t>
  </si>
  <si>
    <t>62393B169F7091F75CE6EF5353B16125</t>
  </si>
  <si>
    <t>5ABDDA97E13AFCE3E3FF6695DCB948EF</t>
  </si>
  <si>
    <t>9D160B51BFE71FA2BC61A2A68C49B323</t>
  </si>
  <si>
    <t>EFD955001C89AF34F309F797DC851E07</t>
  </si>
  <si>
    <t>F9ACE53AED0AFC977F889DF8E81CE0E2</t>
  </si>
  <si>
    <t>E1545DABEA401E8A0FC475731466C5D9</t>
  </si>
  <si>
    <t>02D18541BEDA0A263D25979F10A3C4CB</t>
  </si>
  <si>
    <t>9CD009B4A752F6A04FF11AC55081D05E</t>
  </si>
  <si>
    <t>A7739D470FF086DD2F9EF90990263733</t>
  </si>
  <si>
    <t>AE7F9E0BEDDBC015A9292BC0773DF8A0</t>
  </si>
  <si>
    <t>C262FE6B49EF564D5899A041F350E22A</t>
  </si>
  <si>
    <t>21C894E6A382DF5E5CC6C33A6351502D</t>
  </si>
  <si>
    <t>1EFAD273ABB2E4598846459F29A0BC8D</t>
  </si>
  <si>
    <t>8535BF6437A2028135E8C0F27EC146E6</t>
  </si>
  <si>
    <t>B9AF5549AF323B18AEC4AF1703FFFD3B</t>
  </si>
  <si>
    <t>9FD8408287C5F1DC8669E2C2F8BDC41F</t>
  </si>
  <si>
    <t>F485C1731480865D3A257E9D705C4E0C</t>
  </si>
  <si>
    <t>1E74B32A00E9E8FD1EA5563448C33F10</t>
  </si>
  <si>
    <t>0C8CA67B2F22D81D3ED6387760F52EEE</t>
  </si>
  <si>
    <t>BE4EB3B9FF933369DCE2D5868811BF8C</t>
  </si>
  <si>
    <t>BA6B95B94B0AE624AD6CBE6C226A6F2E</t>
  </si>
  <si>
    <t>8687DEC82E684BC9ED8369FB68B0DDF0</t>
  </si>
  <si>
    <t>4EBC53B187AB938DBD807BD40A35124D</t>
  </si>
  <si>
    <t>5919276F5BE91873761E4A2282813F2C</t>
  </si>
  <si>
    <t>D5D1A19A5F1C57DD870C157F968A7A74</t>
  </si>
  <si>
    <t>AD7A17AB407F39BFB2F554AA0561EE9B</t>
  </si>
  <si>
    <t>0A9FCA5F87B346D32ACEFDEC70DDAB92</t>
  </si>
  <si>
    <t>0FD63D6CAB45DDCC637B09521B1364AE</t>
  </si>
  <si>
    <t>489B36389CC3ABEB36BAA8D9BC8656F2</t>
  </si>
  <si>
    <t>AF6DA56EA77C668166A1B3613CBC70EF</t>
  </si>
  <si>
    <t>E9B4CDEA03D14F347FC6AB6EC8B379C8</t>
  </si>
  <si>
    <t>52599C026770EF439610CB11DCF3361D</t>
  </si>
  <si>
    <t>E8622FFB6B254CF90D287E20C383B6F1</t>
  </si>
  <si>
    <t>8948578ABC2A0BDFCA1963142EA9B55F</t>
  </si>
  <si>
    <t>BC449E42E4970DC871592BAAAD6C5BEC</t>
  </si>
  <si>
    <t>5C5F16756B518F455E4EFFD35E3535BA</t>
  </si>
  <si>
    <t>CE5357CC82986A309A6DA0D71CA822B5</t>
  </si>
  <si>
    <t>450047CD44FAFFDD8FFA77A6E4026CB2</t>
  </si>
  <si>
    <t>3E6386FC22F1C3A01CE7196D820256E6</t>
  </si>
  <si>
    <t>5025ABAE8BA05AD24FD2F004237D0A35</t>
  </si>
  <si>
    <t>BAFC23245A5BA2D92DD584B69B3E05C5</t>
  </si>
  <si>
    <t>183A859E5E87451C673AA0909351CD34</t>
  </si>
  <si>
    <t>64649B0AF116D18903892DF359C89400</t>
  </si>
  <si>
    <t>8B44040F38A1046AAE95B71CC37A5D14</t>
  </si>
  <si>
    <t>611DBA70027D29B5D2AE1C1103E15996</t>
  </si>
  <si>
    <t>B14AB479DD2AD3E7238C2024F42AC8EF</t>
  </si>
  <si>
    <t>E86E90081168FAE34FD6816BA970ABFC</t>
  </si>
  <si>
    <t>C40514BB5DEABFC5B467A42C2B046FB6</t>
  </si>
  <si>
    <t>E0C0BC1F7E4F66B61E24553C7B25CEE9</t>
  </si>
  <si>
    <t>7C443D29F8DC1CFB5B13EDE8E20FCA60</t>
  </si>
  <si>
    <t>7AE6D7D6B79BA0CFECD7FBC99C6DBA02</t>
  </si>
  <si>
    <t>8949CF5A792EADAA1EAC3957CE86AC4F</t>
  </si>
  <si>
    <t>A842AF75DD1B6FE3994EE661789E8D46</t>
  </si>
  <si>
    <t>CE4091DAD6E759044AD60630DB460A04</t>
  </si>
  <si>
    <t>62754DEAC4378230365CBAE8CF670A28</t>
  </si>
  <si>
    <t>5CAEA1AF4E959EC7BE99C5F09077292F</t>
  </si>
  <si>
    <t>8DE16359451C2CEF29D75DD98B69F35D</t>
  </si>
  <si>
    <t>D7AB45E666E156FFBA183F9394E11B6B</t>
  </si>
  <si>
    <t>B2A76E9816A3C27D7B9CDD33006749DE</t>
  </si>
  <si>
    <t>3D9AF3F4A7E7B5E33BEE7236C48E2C5D</t>
  </si>
  <si>
    <t>37A6AD379E8D7663DF54E40A8E84E37F</t>
  </si>
  <si>
    <t>7594BE754516A328D690F39A5A92D6CD</t>
  </si>
  <si>
    <t>168AF33CB5E868DAA7126CFA66A2FFDE</t>
  </si>
  <si>
    <t>4F00BBD6AA6D6EA2BADD4013B265B69E</t>
  </si>
  <si>
    <t>831536EDC0768886094E76B2E994EAB7</t>
  </si>
  <si>
    <t>25968665C1C5E275685782BFFFFB37EB</t>
  </si>
  <si>
    <t>192A82BD5C0E941C01A82AC16AA7BB42</t>
  </si>
  <si>
    <t>60280B5C2EB2C09FEFCFFA389AC48101</t>
  </si>
  <si>
    <t>3CDD30925615E3B6E8D4CC79E2CDE3CE</t>
  </si>
  <si>
    <t>227A6B81612F24E3B9DA3192C1893073</t>
  </si>
  <si>
    <t>8A1F24AEB893CDCCEA15123B62B4468C</t>
  </si>
  <si>
    <t>AE14E32ADBEE008A9E0A730B853F0911</t>
  </si>
  <si>
    <t>3D795996E1D697B36A963F7BE9C5F623</t>
  </si>
  <si>
    <t>9E9EFDA95693D2C8510283CF4CC76A80</t>
  </si>
  <si>
    <t>4641B54A7EAE880ABB9561672FCDE61A</t>
  </si>
  <si>
    <t>FCAA3EE467D9B93DCBA4F3AB40F4A25E</t>
  </si>
  <si>
    <t>60C82DA27AE4D55F30B3F984AEFCD6E4</t>
  </si>
  <si>
    <t>4BDD062C16881ABA8449007F18BC91BD</t>
  </si>
  <si>
    <t>2F4478A6F342416C6FF019C9858DCE83</t>
  </si>
  <si>
    <t>F1B23331A7C284F00C869C443714F4D1</t>
  </si>
  <si>
    <t>16BC66DD76A8FC5CD86E269411259B7E</t>
  </si>
  <si>
    <t>02AE9465A93DBB79E0299065B3955EB4</t>
  </si>
  <si>
    <t>9ED539B5D0C94ACCC358C89D206442AF</t>
  </si>
  <si>
    <t>36D3E5902DC4F3ED6BE0F9F296953A6F</t>
  </si>
  <si>
    <t>D1F78F6481C0C42A055AEF86B3360D33</t>
  </si>
  <si>
    <t>E2A9CAB5A315A62E054D2BF45432EA7C</t>
  </si>
  <si>
    <t>CD67112BB51AFAEB9FD0A47F339BE966</t>
  </si>
  <si>
    <t>F091758115F617D3947BE99E5B90B433</t>
  </si>
  <si>
    <t>D6221A1049D7BB8C59E1E8231F68DCE5</t>
  </si>
  <si>
    <t>6E18FB90C06F0E1DE18C49C1030620E5</t>
  </si>
  <si>
    <t>0426294D2C3BE651280B3F15B922DAFE</t>
  </si>
  <si>
    <t>9C17D88B2A25838AD39AFDBA3679DEFA</t>
  </si>
  <si>
    <t>7BDDB226B4BBD1C76781013490DD87C0</t>
  </si>
  <si>
    <t>40F9FA2B98284F41E6AB76A106ECE74A</t>
  </si>
  <si>
    <t>8201939753ED26ABDB95A53A3DA9A9AD</t>
  </si>
  <si>
    <t>6A67F3D8DB729D0F68EBE1C360D7D30C</t>
  </si>
  <si>
    <t>0A2CE68ADEB44B70A3FAEAFF1DD97C2B</t>
  </si>
  <si>
    <t>BDD0F210136A64F48FD14DBAF48F5164</t>
  </si>
  <si>
    <t>57EC4EAD097D54CCDE3818115C03C764</t>
  </si>
  <si>
    <t>DEE0FC927413343132C69F0E7749FB2E</t>
  </si>
  <si>
    <t>01ADA7A71D37269FB838F5E6B1B3B4F3</t>
  </si>
  <si>
    <t>A7750BEA590DAAC5A52C222663F9E741</t>
  </si>
  <si>
    <t>6FDB6593F25E6891D2176DD49F4EBD5C</t>
  </si>
  <si>
    <t>E70E81707BD017C17FB0154795898146</t>
  </si>
  <si>
    <t>54CF41183ECEF963BCA86430919C1CC7</t>
  </si>
  <si>
    <t>1EC6EE451FC83DAC1917F53808E623E5</t>
  </si>
  <si>
    <t>E4D5A4F6DC9D8822CC43FA9C1148D2B3</t>
  </si>
  <si>
    <t>E1C84B97DD3757A3BA834CC969D9E3CB</t>
  </si>
  <si>
    <t>23203D0E5978216B5796180796F6C82E</t>
  </si>
  <si>
    <t>C3B7CB12152DD335FD449EC63DDDB3E2</t>
  </si>
  <si>
    <t>729F04C56AB1C2C915EB9838ADA313D0</t>
  </si>
  <si>
    <t>2DBBD90A2C6FD51A0DAE36933ED690AE</t>
  </si>
  <si>
    <t>8604D45C83F1A23ECE8688EF563B821C</t>
  </si>
  <si>
    <t>70A7A60AD1AF07BA285F830BE98ADC11</t>
  </si>
  <si>
    <t>2B0C4FBE05D5D9BAE98CF770EF86C216</t>
  </si>
  <si>
    <t>3FBAE9A69984FC55F0E81508E33B616C</t>
  </si>
  <si>
    <t>2C7C68FFEB72BF1CAD24FC6BCABC3082</t>
  </si>
  <si>
    <t>83B0E62675F96B7BAA891410402DF08A</t>
  </si>
  <si>
    <t>618C5AD9C1629D5844077E11E0033BF8</t>
  </si>
  <si>
    <t>5C19A4CFA0FEC4312C6BCCE5988FE6DD</t>
  </si>
  <si>
    <t>194E9C98FC767AE1410E2D61AF0F4CD0</t>
  </si>
  <si>
    <t>EA8CB354689DC19E2E47047DDEFF12D5</t>
  </si>
  <si>
    <t>93B027C7E2EDF65BA37B0433E21AFB84</t>
  </si>
  <si>
    <t>8B8F544A3B77F3B630E8B77F0F6EF6BD</t>
  </si>
  <si>
    <t>4A4207F382F9CE6B9EFA1DC7980BE64F</t>
  </si>
  <si>
    <t>B931AF42CECF594F412AA327934CBD3C</t>
  </si>
  <si>
    <t>04D91F4102E417F089E2C6057288A483</t>
  </si>
  <si>
    <t>6B13EAD506273AFA285CFBA11EB0E436</t>
  </si>
  <si>
    <t>160D4455B7EAA9BAE462F35C43FC487F</t>
  </si>
  <si>
    <t>D10EA4C262A946E8387D37B6785BCD3F</t>
  </si>
  <si>
    <t>057BE6524FFABD8D54F7EB3FFCB0EA51</t>
  </si>
  <si>
    <t>9E37565362F842388650361386BE0658</t>
  </si>
  <si>
    <t>6DB741224C8744C6C04D5CEB81DAEB52</t>
  </si>
  <si>
    <t>244ADC31C406310B78AE9F0D0B7BF379</t>
  </si>
  <si>
    <t>7F28558904BF0814895D775C7E4BE0B0</t>
  </si>
  <si>
    <t>FA53A173DBD592F8A4F0D4035A9ADAD2</t>
  </si>
  <si>
    <t>A4D781017F4EC6200EC1ABFBB0F65D74</t>
  </si>
  <si>
    <t>F114ACF5522E93698F93791E3C4EB331</t>
  </si>
  <si>
    <t>0C4BADD86E619D8DCB923D31EA9A4829</t>
  </si>
  <si>
    <t>1EBD7571EB3FABE11319EF480B7D7DDE</t>
  </si>
  <si>
    <t>D6BDB8AA363995D2E1B5360DC3326288</t>
  </si>
  <si>
    <t>4961927BE09FF6630912D09DB4EFFA9B</t>
  </si>
  <si>
    <t>9763F4D623ED573A1B803AFC85BAF183</t>
  </si>
  <si>
    <t>E861A0350F341155DEB5FF9CB5FB7ECD</t>
  </si>
  <si>
    <t>E4F588CAE6556C9277C003892B2510D1</t>
  </si>
  <si>
    <t>51C6DA5B30A70BD3226AF5F500959E8D</t>
  </si>
  <si>
    <t>961122F6E4F7FE7CBEC7D66E7CC18BAF</t>
  </si>
  <si>
    <t>C2738FA3F68EAA9A934CC5A3885A1635</t>
  </si>
  <si>
    <t>7EBEB984A7AAE4DB7FEAB788CC793A33</t>
  </si>
  <si>
    <t>41C1CC318358418AC29B5D5141404074</t>
  </si>
  <si>
    <t>FE80935E371ED6DA91C00DBBC5833201</t>
  </si>
  <si>
    <t>E09F3557C36BF8F8123F3CB1EA279A05</t>
  </si>
  <si>
    <t>2EBF06D94D6868B23DB0946DAF909F09</t>
  </si>
  <si>
    <t>F9AB4090E064DA69A16A92A40E699C69</t>
  </si>
  <si>
    <t>83B25B2C51D352FE20D5C30281726D54</t>
  </si>
  <si>
    <t>CD523129D06DD2205454F61FE31F3BD7</t>
  </si>
  <si>
    <t>FDAF8AE296CB0BCB3FEE7EC2FC67C4B9</t>
  </si>
  <si>
    <t>B6E3DBB834DB46792F52019F83A5F4D4</t>
  </si>
  <si>
    <t>6E7D2E620C3B80A1D069BB06B5AD8A7F</t>
  </si>
  <si>
    <t>CD6E21739863432E5330AB8F940584DB</t>
  </si>
  <si>
    <t>FC25888B83EDAEDBF0AB121FA009D0EB</t>
  </si>
  <si>
    <t>416705CFD82AB721FABF5EECFCAAD5B7</t>
  </si>
  <si>
    <t>D2821FAEC4E70B9FEE4DF3618870580C</t>
  </si>
  <si>
    <t>E54F6C834C2DCC62652612B2A899F078</t>
  </si>
  <si>
    <t>45E00F3EF30DFFA94C97D930A412E184</t>
  </si>
  <si>
    <t>38B3398EB3729C1432B9CFCE8663B2D3</t>
  </si>
  <si>
    <t>9868DFD7759359BD2DB3827000C02271</t>
  </si>
  <si>
    <t>3EBDACB548ED8FA39F5C0A8513B8E6BC</t>
  </si>
  <si>
    <t>B109303BC6F12E4ACDF09769A5045770</t>
  </si>
  <si>
    <t>3E1BE571713B30AF7AF6925F279332A7</t>
  </si>
  <si>
    <t>15486AFD75BD3ACF1EBEBDFCD5D18477</t>
  </si>
  <si>
    <t>4F36701E7B3B7E54713A97758810A609</t>
  </si>
  <si>
    <t>8AAF1E4A939187E3AD43DE4CAFA4F8D0</t>
  </si>
  <si>
    <t>A4BD221BC1FE65BB4FDEDC203749958B</t>
  </si>
  <si>
    <t>7F697DE953569EC66CE8BDE74295715B</t>
  </si>
  <si>
    <t>D62B113EC08BCF34C5DB43AEEC6AF9BE</t>
  </si>
  <si>
    <t>C9DDCE2381B48CC6F38776A79EA6CB01</t>
  </si>
  <si>
    <t>D58915819C44D0F22B8A72B1F628DEE6</t>
  </si>
  <si>
    <t>E87BF635453ACD2045CA42BDFF77AB4E</t>
  </si>
  <si>
    <t>919051CB357BEA75A8BF3F9400769C00</t>
  </si>
  <si>
    <t>81C534F1303A944D803870C2D5A403A0</t>
  </si>
  <si>
    <t>BD541E96A385894D0D0906C6DD796B4E</t>
  </si>
  <si>
    <t>A14679AB386A2B7A3F113AAF25F768C4</t>
  </si>
  <si>
    <t>EC6BC2DC16E8B33BCDC31E0CA402C9A6</t>
  </si>
  <si>
    <t>180ACB831EF0FFF6D3B641B002A1635D</t>
  </si>
  <si>
    <t>50DF2A00432E33F203751D5E36055F40</t>
  </si>
  <si>
    <t>C3253E0EA99EAFE7F15F490FD553446A</t>
  </si>
  <si>
    <t>9ECB26A09FB51A956BD1E569F0A61541</t>
  </si>
  <si>
    <t>9B12AEDE853E4D25CF4C18AD641D9B7E</t>
  </si>
  <si>
    <t>5DF89DDD676821329DBFD1EA52AE7AE1</t>
  </si>
  <si>
    <t>3E13FF8C152982FE5EA3116184BAA55E</t>
  </si>
  <si>
    <t>0104C2B9D447B424302EE31B925F16FB</t>
  </si>
  <si>
    <t>74B967D0A06AC82AD01B5CE18BB5E3F3</t>
  </si>
  <si>
    <t>1424D1F716D520EACE99512AA7E9BEE1</t>
  </si>
  <si>
    <t>E27DDB6A023117D343C9DCA4CEBC86EB</t>
  </si>
  <si>
    <t>FF5D117EC9C9CD8D35701BFB34CABCEA</t>
  </si>
  <si>
    <t>107368F548B6BF433C7F3FE54564AA0C</t>
  </si>
  <si>
    <t>7CF2C9B76E723E6AC5D12D378FDA6523</t>
  </si>
  <si>
    <t>84522AEBFC707144DDC113DA5CD18584</t>
  </si>
  <si>
    <t>FE06D770B438CB68924E2D4D88E979B5</t>
  </si>
  <si>
    <t>344C3F974FB6F0A0F1F3A2F7020C7411</t>
  </si>
  <si>
    <t>86B0DDCDD0A2E2F82D5DE6843A702C75</t>
  </si>
  <si>
    <t>52F7EB9B8867729AFA1EB89F33A5A12F</t>
  </si>
  <si>
    <t>0B21BC5B221C37DC837A4AE466FB812B</t>
  </si>
  <si>
    <t>FD5192DFB51AD3F3A22272DAC990D805</t>
  </si>
  <si>
    <t>C67152AEF6E1CEE68EDA96059C35BBDA</t>
  </si>
  <si>
    <t>28E626666F7AF181D4A2AE7148F4E870</t>
  </si>
  <si>
    <t>7B996F4307B21155125D821C1D87C620</t>
  </si>
  <si>
    <t>5F3F8DB8EF745F5F0B6841D40E676880</t>
  </si>
  <si>
    <t>279FAE307E3C065E10B747DC071BC3E6</t>
  </si>
  <si>
    <t>EF5B8B36619821039AD2D18627993F58</t>
  </si>
  <si>
    <t>0D30AE27E7B3833C3848CFE321132C57</t>
  </si>
  <si>
    <t>650DEC98E4502CF26385D38570186B85</t>
  </si>
  <si>
    <t>ED820322BDCE3F5D03368989672C5D82</t>
  </si>
  <si>
    <t>02012731610E36FC0E7206B23D814D74</t>
  </si>
  <si>
    <t>1EED8C25639F4AA87F7E0D7B9FAA1788</t>
  </si>
  <si>
    <t>04B6FF63A0BAA77B8AD35093F641D3CC</t>
  </si>
  <si>
    <t>B6EEAA2B4CEED8F1EB00272E51551F92</t>
  </si>
  <si>
    <t>5ABD408B31EC0624F92E054685DF767E</t>
  </si>
  <si>
    <t>49ECFC6CAF3B4EE880B6172522960B08</t>
  </si>
  <si>
    <t>E9E1BB1463C2353E2BE7B1768BCCFAE4</t>
  </si>
  <si>
    <t>F62794540FAAD7FFA3D2D341346612F1</t>
  </si>
  <si>
    <t>8FFE9A6EDF4619A6B5079005490432BE</t>
  </si>
  <si>
    <t>EB8CC348856E3C8801CC6E95B02D50AB</t>
  </si>
  <si>
    <t>C62D3343868AFEBEB34CF32A9AFD962E</t>
  </si>
  <si>
    <t>CCAA503D15FBC20320EBE8EB62F3060C</t>
  </si>
  <si>
    <t>D2461A6D3C1129CA9E7E147478A2AD7C</t>
  </si>
  <si>
    <t>0BAE89A16A7F545F1A2266C4A2A3BD33</t>
  </si>
  <si>
    <t>D37363841034B581B2D4B90360FB3969</t>
  </si>
  <si>
    <t>7E857C780438E89814C1C61915A3D736</t>
  </si>
  <si>
    <t>05497F5DB519E4970E4438C9B900217A</t>
  </si>
  <si>
    <t>467E4CBD20EC64F0BC8C13B4BD517379</t>
  </si>
  <si>
    <t>15DE9D90A413AD757735A850028B6554</t>
  </si>
  <si>
    <t>406321219E2AAD23BA69CD21EEE18058</t>
  </si>
  <si>
    <t>D8A260B0B8A0CA74B281E861FF13366F</t>
  </si>
  <si>
    <t>BD37D87526D12EC9698C6D457628D713</t>
  </si>
  <si>
    <t>8CAE8089A503B0A19470613F9E1DED6A</t>
  </si>
  <si>
    <t>393289E1E81BE632F3812E012C14E61A</t>
  </si>
  <si>
    <t>C97D7B32D203CD6D3846585D01D459C8</t>
  </si>
  <si>
    <t>5D299014E0A17F9ABFF83DAFA016A770</t>
  </si>
  <si>
    <t>9CB7D026C0B95341B5DF695284E033B9</t>
  </si>
  <si>
    <t>124B3AB3814AF066685E4B282B4B6A46</t>
  </si>
  <si>
    <t>9BD39DFA91E8A3A76683F6B6A6B8709E</t>
  </si>
  <si>
    <t>B5A5EFBF43BF56670DEE8944D22F07C2</t>
  </si>
  <si>
    <t>E54040AE83A7E5C7B79AE7E02D1D26A9</t>
  </si>
  <si>
    <t>613B17D56FC060D3811A25AC81BAD4BD</t>
  </si>
  <si>
    <t>70C167D815C0955D467615AC56F0EED1</t>
  </si>
  <si>
    <t>3F8DCE038C2E315DA328E2A24FD77686</t>
  </si>
  <si>
    <t>E6AF20ABD158110EF42DC9CE6CF80FA3</t>
  </si>
  <si>
    <t>7BBADD8CAAEFE92BF9AD1D55823221B3</t>
  </si>
  <si>
    <t>1A029121AC04B7B67AE9EC5C0F3BED5F</t>
  </si>
  <si>
    <t>D73C6F06C1AA2CB0316811F26DC2B190</t>
  </si>
  <si>
    <t>B1E7A249A1AD600A84539441D199BFDE</t>
  </si>
  <si>
    <t>25C884EAA236D6715C9B25E95F08C989</t>
  </si>
  <si>
    <t>5ED98866037F1FAA3DB66A619828AE4D</t>
  </si>
  <si>
    <t>79A30584C1ED96885C2114A2CD8B1841</t>
  </si>
  <si>
    <t>F6A919D31D996A11217FF850C44C9B17</t>
  </si>
  <si>
    <t>6B8DDD8248730B9977A8DB0999851892</t>
  </si>
  <si>
    <t>5A2C5721343759B274D834992C06A676</t>
  </si>
  <si>
    <t>9CB1C13A419D3AA59105DFE48732C1D6</t>
  </si>
  <si>
    <t>CC088E75EEE5C5F8384DA37444F488C0</t>
  </si>
  <si>
    <t>42836210184B60E273F9BEC76BAE1A4F</t>
  </si>
  <si>
    <t>19F7302FE12EF880622E957FB879718B</t>
  </si>
  <si>
    <t>63B6147E8BC83F9A9E39BA7BD2B964D0</t>
  </si>
  <si>
    <t>EC3DF84DFB7727FC5B2D896810C8D199</t>
  </si>
  <si>
    <t>7B0F62C1D1CC77B0EFA328839679A54F</t>
  </si>
  <si>
    <t>1E9BD26749EFE5FD69E4EE08FF3A691A</t>
  </si>
  <si>
    <t>52D9C0AE19B7B626AF6F8067DED290B1</t>
  </si>
  <si>
    <t>E1BA6545C81573DE7E0613D91DAAD4CB</t>
  </si>
  <si>
    <t>0F48BA6754F08C8C0852B65EEFCE01A7</t>
  </si>
  <si>
    <t>4B630DD7AB3F602AAD7677BD02E82FBA</t>
  </si>
  <si>
    <t>F37AE5051242F6CED43BEB034A5A9B4B</t>
  </si>
  <si>
    <t>96A86D7BF662BDF078D4DC80F24A6D7E</t>
  </si>
  <si>
    <t>C2B47824437D470CE57C5686D1234C14</t>
  </si>
  <si>
    <t>066156511E148325736B369B3FFF27C0</t>
  </si>
  <si>
    <t>AFA53467F17C3F0FBA9201B2B8CCD2AD</t>
  </si>
  <si>
    <t>E8B794B232B07FFA1AF7D6B487413B44</t>
  </si>
  <si>
    <t>060257AC711AD01252A2A37F8705C179</t>
  </si>
  <si>
    <t>433FA214BA2A18BE16EC2EBC10C6FEBF</t>
  </si>
  <si>
    <t>6072814B0A99F5B97CC2935D16AC93CC</t>
  </si>
  <si>
    <t>1C2D80C0483D171E584C0BF06D2604B1</t>
  </si>
  <si>
    <t>4C75CE3198D402EFE4BE7288B446C524</t>
  </si>
  <si>
    <t>FDD9BE63BFF715120572F886E16F9060</t>
  </si>
  <si>
    <t>18EC8A8BE34C77A57F5633121BACE276</t>
  </si>
  <si>
    <t>641BE65173D5CE31CA30FADDD2E46918</t>
  </si>
  <si>
    <t>552493ED9747F6133D467B6B071B4ABE</t>
  </si>
  <si>
    <t>CE51F5B39907111C4967A02DA7F59595</t>
  </si>
  <si>
    <t>5353216543312CAD5EE8F3AB3A9670E4</t>
  </si>
  <si>
    <t>198915FE13079FFAC47B444126F6F7A6</t>
  </si>
  <si>
    <t>D4D8CE0201BFDE99A7FA1E22A64AB6C7</t>
  </si>
  <si>
    <t>1184C8C04AAAF7B4E7C66549D8505470</t>
  </si>
  <si>
    <t>67D8D9F1626617263E0FADD88B69B7B7</t>
  </si>
  <si>
    <t>C83F9A5949DE9D9675E218A3ED3C61D7</t>
  </si>
  <si>
    <t>9F1391DC8DF8D91072B82B1DE35F0757</t>
  </si>
  <si>
    <t>6A274C70B55CA420D78309D7249DF2D0</t>
  </si>
  <si>
    <t>D02043B54B53D108C4411148322557AC</t>
  </si>
  <si>
    <t>2C9E7991D3277C88B4A32B79E14AB86B</t>
  </si>
  <si>
    <t>2607F05C83424D0335961DCB4529F9B9</t>
  </si>
  <si>
    <t>F50EBE54E3CE1078BBB7EACDD610E7E9</t>
  </si>
  <si>
    <t>92FCB8CAFD9AA30C8692A7AA56E56845</t>
  </si>
  <si>
    <t>A77DD0D923F8FB0607C58C686DE50E68</t>
  </si>
  <si>
    <t>C89A3EC777484A2027287CA81F9E9F9C</t>
  </si>
  <si>
    <t>7C886F87C2AB0F53F5E43A5529A922F4</t>
  </si>
  <si>
    <t>7F5ED0A952097B7A6F84E01CBFE76D8B</t>
  </si>
  <si>
    <t>5F575190521E9658E750D8391F2B51B9</t>
  </si>
  <si>
    <t>4A768172B093336AA808FAA1EA3C25C0</t>
  </si>
  <si>
    <t>3B78D7EE5D25561AE4468F4FE084486D</t>
  </si>
  <si>
    <t>EA08778F00F4FB5367DA369D30244CE2</t>
  </si>
  <si>
    <t>BA1FF023FC493C4B968720F8C425F31E</t>
  </si>
  <si>
    <t>AEB829E9D57F4A6C342B2C70F9AA29C4</t>
  </si>
  <si>
    <t>BDDC3C7F38FD21C5E7A2257D2526D747</t>
  </si>
  <si>
    <t>0A67FD7F4620F49D678B65D04516C00B</t>
  </si>
  <si>
    <t>D1753513DFB786DA047FB6A7D67C2824</t>
  </si>
  <si>
    <t>76E93A2DC93321823C505E1DAE6D7058</t>
  </si>
  <si>
    <t>F53136A8EE57ADDE4C572C7B1E417B3C</t>
  </si>
  <si>
    <t>DD04969F5A2A7C72BD70C91B9157A3B9</t>
  </si>
  <si>
    <t>B226E375D8AF664B533006966A35E617</t>
  </si>
  <si>
    <t>49594C7671786A0838D404DF2E043050</t>
  </si>
  <si>
    <t>1C910EF3EAC3848711F2E8B60668D25D</t>
  </si>
  <si>
    <t>C00C6AB79A3E448296DE91EB27D2F184</t>
  </si>
  <si>
    <t>DEA450C5FAEAF419A51EEDAFFB8BDE3A</t>
  </si>
  <si>
    <t>E64EF4DB578C349EACDF882A161A0A53</t>
  </si>
  <si>
    <t>28593A781F9B3C87172A7A6224C82B78</t>
  </si>
  <si>
    <t>5A6DCEDD07E505A020ED4F06A82A76E1</t>
  </si>
  <si>
    <t>5FAF6AC9B91E86A6A50790805E3A5B11</t>
  </si>
  <si>
    <t>CFD616620596D4ED103F0D23DAAD2A45</t>
  </si>
  <si>
    <t>86D80E73D950CFABABDB8DA939427B1F</t>
  </si>
  <si>
    <t>10BC19BFFC990FE7B70CB07055D862B9</t>
  </si>
  <si>
    <t>14EE9AA5DC0B96B904788FE80939A6A3</t>
  </si>
  <si>
    <t>7B4A1F8F08C7573673AE362C38B1C304</t>
  </si>
  <si>
    <t>A2FEA50C6060A326D711571DB6B510BD</t>
  </si>
  <si>
    <t>5FF852A0D9F1A8D07D3D1ECE78DCECA4</t>
  </si>
  <si>
    <t>5FD69984CD7B192AB73BCC3C96133E45</t>
  </si>
  <si>
    <t>EDE0207B33222174A486F919CFFBC289</t>
  </si>
  <si>
    <t>9F7128B4412C3E155764A55D8A5FBB95</t>
  </si>
  <si>
    <t>9DA49C04D9277DE5A37EF5F063AEC9EF</t>
  </si>
  <si>
    <t>47242A78EC4A1EB7EA30FEBC6E0F5B29</t>
  </si>
  <si>
    <t>8E001E7026F7ADEAAABF29FB167CCFE1</t>
  </si>
  <si>
    <t>5B3A923E142A64565ECF64A95409EE42</t>
  </si>
  <si>
    <t>E8C3A73ECB835A393D8EDE13F84EB268</t>
  </si>
  <si>
    <t>2C4D2B3482E16F736B60709D95E0C1E2</t>
  </si>
  <si>
    <t>F1BEC187DE5A70E04B54D0E61F6CEB86</t>
  </si>
  <si>
    <t>BD400634608BA16C830EB75EB35EB4A8</t>
  </si>
  <si>
    <t>3921BA6575685A6A73C7AAC82D0B0788</t>
  </si>
  <si>
    <t>27FBEBE47984A0D6A705834B8ADA1D33</t>
  </si>
  <si>
    <t>83B0ED13E17011097FE6A0BA08A83145</t>
  </si>
  <si>
    <t>35870F6BD8242975B8BFD7ECE2C4E4A4</t>
  </si>
  <si>
    <t>60851BEF4FC42E1CB4206F9C8FB16F64</t>
  </si>
  <si>
    <t>7B5D7418F646201D01A4F25FA21BA7D2</t>
  </si>
  <si>
    <t>DCAFC5F28C47FD20122AB76634242A58</t>
  </si>
  <si>
    <t>CB6227D2ED326E043CD9B325D98A5562</t>
  </si>
  <si>
    <t>174AB7862F6EB25B26B13E941DF80021</t>
  </si>
  <si>
    <t>A5E51F6AC2684C478BE875C452DAC935</t>
  </si>
  <si>
    <t>3CE8B1ED085EEF2CE0FB0D4071368ED6</t>
  </si>
  <si>
    <t>FFEEFF7C17D2B259BBCBA80CDB8F0E60</t>
  </si>
  <si>
    <t>13956665B61AE998AEDDC5E66AF5C46A</t>
  </si>
  <si>
    <t>45CED36B02735E4E894C476A312EB9FE</t>
  </si>
  <si>
    <t>557E81D2AA20E2DDA0D74B79937E1D71</t>
  </si>
  <si>
    <t>C0B0B06194D0DCC135375C9808BAAB2E</t>
  </si>
  <si>
    <t>444A1DC25BC7CFE7AA6BCEDEC835D343</t>
  </si>
  <si>
    <t>F9725D1CCE5FB38D298274BA5E3389F9</t>
  </si>
  <si>
    <t>369AA17B7ABDADD6F74FF0C570272879</t>
  </si>
  <si>
    <t>0CC79E3F23527D5049A3110B737CEFBB</t>
  </si>
  <si>
    <t>5AF1850EAB5BD5B838A3379FB959A487</t>
  </si>
  <si>
    <t>C9E977B54283F837366669C603D852D4</t>
  </si>
  <si>
    <t>022CD2E83352C2A47868445354AB0E97</t>
  </si>
  <si>
    <t>31AC4320F9A72F9053359EFD7D72B187</t>
  </si>
  <si>
    <t>4D667D61B15B9AF6A45306A4D439B290</t>
  </si>
  <si>
    <t>FEF3CA6E30FB078872B7ABC7CD8C543B</t>
  </si>
  <si>
    <t>F7679329B7520716CCF7440FD1FD7607</t>
  </si>
  <si>
    <t>53A56968B1B4A400CE6C2C1C62A3EE35</t>
  </si>
  <si>
    <t>6C31624F992506D98482931382C6AE68</t>
  </si>
  <si>
    <t>A43C4509BB47CC7681F54899B9B81088</t>
  </si>
  <si>
    <t>73C75231B45BF32782D3080ABB4D5996</t>
  </si>
  <si>
    <t>FEEAD42DF1503651FE1E933CF7C17491</t>
  </si>
  <si>
    <t>AF06199A8908F7278E8556FC1599E0BB</t>
  </si>
  <si>
    <t>F3199406B97429DCF78158AE9321E9E6</t>
  </si>
  <si>
    <t>3C160833F97D9C4F009BA2CB234BAE8B</t>
  </si>
  <si>
    <t>CE17A41C17AD1BB8B32F4EFD6CD10D8B</t>
  </si>
  <si>
    <t>A54C76017B23881B617E10D948085009</t>
  </si>
  <si>
    <t>93C2A943963D2F4C39EAB3EEDD79AF81</t>
  </si>
  <si>
    <t>4F00967C929672418BF3118980D9A847</t>
  </si>
  <si>
    <t>380038F6CC41F3DDE60C379A5AF4861A</t>
  </si>
  <si>
    <t>9ABD5CFF7AC1C4ED7C2A795F9321DD38</t>
  </si>
  <si>
    <t>416E2D3898D1DFB01EEA29DD2A3A1541</t>
  </si>
  <si>
    <t>011C90ABA8B04B88ABC1D58872E33F49</t>
  </si>
  <si>
    <t>551BA2BD7DD880C362416FB047295A7D</t>
  </si>
  <si>
    <t>69F29708E4A017C0673CDFCDB71B4F8F</t>
  </si>
  <si>
    <t>FD774FE817553BC03EFB45B0C40E4A7A</t>
  </si>
  <si>
    <t>BD59E230FE4B57380A5639C802E78B2E</t>
  </si>
  <si>
    <t>1D0B4A00B255B32341DB56EB99FE9D8E</t>
  </si>
  <si>
    <t>FC0F4C6B0E5120ECD41119D9217631E2</t>
  </si>
  <si>
    <t>3A50B13CB8C0FAE6B1A6B298F9B33C90</t>
  </si>
  <si>
    <t>9615ACD4A0680F092684E1E66E86A2EF</t>
  </si>
  <si>
    <t>5D7CCCE2DFB5D783DA4B21F100DD8799</t>
  </si>
  <si>
    <t>68F5EE97B85C4A422FD927D51F32D35F</t>
  </si>
  <si>
    <t>710080B17ED777F9B51A154DEE78710D</t>
  </si>
  <si>
    <t>0DF189CE14CF6B0C0DE2763DCB770FC4</t>
  </si>
  <si>
    <t>95F3DD2BFB60C44FEEF823791D1DA880</t>
  </si>
  <si>
    <t>86D5E4B624717D51A0D12BEA5293D629</t>
  </si>
  <si>
    <t>5AA87BA269F2E47B97B5AA30D4C8CB99</t>
  </si>
  <si>
    <t>014B0F8318FA7E9D4119A593ACB91DD2</t>
  </si>
  <si>
    <t>17AE9B9931CACAF5BF18A03788F8A0F8</t>
  </si>
  <si>
    <t>190A27100E94B74B617CE85EE72B3F5B</t>
  </si>
  <si>
    <t>FA681272804098EF7D32D37DDAE41AB1</t>
  </si>
  <si>
    <t>2C3FCEB629312943FF1B34C6B52C5536</t>
  </si>
  <si>
    <t>34172F1D5875445B49C6B286B05178C6</t>
  </si>
  <si>
    <t>12784F9378F6AC9DBA03EE4339808350</t>
  </si>
  <si>
    <t>233D1DD4E618250C2B7A9BA99F7FB014</t>
  </si>
  <si>
    <t>AAD9814C73F8D7E36D1C90B15E522B82</t>
  </si>
  <si>
    <t>42EB9542A9110DE1767E7E20EAB1A8E6</t>
  </si>
  <si>
    <t>413D81249DB37D7968B3560ED5BFC948</t>
  </si>
  <si>
    <t>845C68430236A7C59006CEE06095E9B5</t>
  </si>
  <si>
    <t>9B1EAB884F11D8297CDABF0B21B137E3</t>
  </si>
  <si>
    <t>23D4684E08E89849B42D6E93FF21852E</t>
  </si>
  <si>
    <t>4A6A7DD78CCAE05D54A7E21921F71FDC</t>
  </si>
  <si>
    <t>8CABBD00BD71081355E049FD46D34135</t>
  </si>
  <si>
    <t>5DF6182FFC637633170A15059DBD469E</t>
  </si>
  <si>
    <t>E33836373321FC5451B612F187E917E2</t>
  </si>
  <si>
    <t>B41C48DD3511F2CD3824AFA7C91819DE</t>
  </si>
  <si>
    <t>58FAE9B0295448CF8D3A2A39B5562765</t>
  </si>
  <si>
    <t>CD3AD0DBD658A41F26BCFDF2B0DCD096</t>
  </si>
  <si>
    <t>4253F355131F3C75FBEC816EDAE6A0F8</t>
  </si>
  <si>
    <t>131F74EDC2CB5713EB144017A8862312</t>
  </si>
  <si>
    <t>84D2E4479F5557F382D26F697BD51B53</t>
  </si>
  <si>
    <t>4EB32238AA0D1AA9D8D0AFACDCC090F0</t>
  </si>
  <si>
    <t>70FD214B8C63D89809015108358F138D</t>
  </si>
  <si>
    <t>6218C384F592CF03DA0B815DD92A670D</t>
  </si>
  <si>
    <t>5322D88884D587803D19022E21D4204C</t>
  </si>
  <si>
    <t>A5F2F9A1D6073E5342DD70A29D330AAC</t>
  </si>
  <si>
    <t>DE6ACCCF71FE47AC17C7E77343E28AED</t>
  </si>
  <si>
    <t>EDD91288ED2BA303D4B57AC2D6092F31</t>
  </si>
  <si>
    <t>2980FB1BD2CE26F0AB703C3CDDBE4032</t>
  </si>
  <si>
    <t>BB34DEEBD5863B8B7DF7DCE66DF8C693</t>
  </si>
  <si>
    <t>64185FC33C11A34B11B3355027F563FC</t>
  </si>
  <si>
    <t>72F15FE735C908DB8AF9E819BC3C356B</t>
  </si>
  <si>
    <t>CA681BEAAA44700BF24492D5199E94F6</t>
  </si>
  <si>
    <t>879610880DCDE7062824A66E314AC80C</t>
  </si>
  <si>
    <t>70C7ED978C4E1A9EAD8A9A3C62A2D9A0</t>
  </si>
  <si>
    <t>EA9A260BEC4CA26A9BF32DDBEFD730F1</t>
  </si>
  <si>
    <t>8DA2F34C332EEF4D882F6773EBC56EF9</t>
  </si>
  <si>
    <t>65ABFCC367E09E55A87AE9B6E9848ED2</t>
  </si>
  <si>
    <t>670FBFB757277042F0B5EA653396C539</t>
  </si>
  <si>
    <t>B38ED4FE25F8FEB5E67D27FD0585EB02</t>
  </si>
  <si>
    <t>83B86809207F89A807A4827505966964</t>
  </si>
  <si>
    <t>DF21FEB04677BCDB8676471A31746CFA</t>
  </si>
  <si>
    <t>9F27840F6135349A689CBFA12C9DF2B8</t>
  </si>
  <si>
    <t>6E35A326CB9E2715BB5C630A0020EB68</t>
  </si>
  <si>
    <t>28B3289C41EF07F6D9D267C68C6B2D13</t>
  </si>
  <si>
    <t>EC00E62E629A57E60AA71D640C88F70D</t>
  </si>
  <si>
    <t>58410B3E017F9AC3F29079DB566056A3</t>
  </si>
  <si>
    <t>4D4ED95A63AD81C5D8ED9ADA30E0184F</t>
  </si>
  <si>
    <t>30015A985DD2090AA5B64DE59B00E582</t>
  </si>
  <si>
    <t>0EFA5E87018F5CCE4343CA45B3852BEB</t>
  </si>
  <si>
    <t>FA32FE35C56E6F77D79A5B066D0B7DCB</t>
  </si>
  <si>
    <t>66A6085AF7A48BDD73389B43FB1A484B</t>
  </si>
  <si>
    <t>15EE1CF147AB391992926A7324249A66</t>
  </si>
  <si>
    <t>ACE72F984AFB1C939F491EA58C8172B3</t>
  </si>
  <si>
    <t>DC3ECD846CF22E917AE66B97ED2D0A8D</t>
  </si>
  <si>
    <t>A529E227BBB614F2B8EE88FAA56BC31D</t>
  </si>
  <si>
    <t>78B56B48F1994146AB2C36A9B25FE966</t>
  </si>
  <si>
    <t>EB774049A3C1002AF8BECC68988850AE</t>
  </si>
  <si>
    <t>308FA2A97D1728353BF46DC63E2DE6CC</t>
  </si>
  <si>
    <t>201D52CB97729D7D08F2E756BEB3D7A4</t>
  </si>
  <si>
    <t>C72E3EAFB9394B48519DE429A79B0398</t>
  </si>
  <si>
    <t>567BCB80F7DF2675A0141DAF2BC9D4CF</t>
  </si>
  <si>
    <t>6DBE597CB2B976BB3133BC21142C4330</t>
  </si>
  <si>
    <t>B47437A8CFF8490AB8F2C833915D82DB</t>
  </si>
  <si>
    <t>CCECF58E08196CD5FCC5611B0D24CB18</t>
  </si>
  <si>
    <t>4F4B09BF5EC0506E9E6A6E7294F9C19D</t>
  </si>
  <si>
    <t>EC1C02C7393099AA80410A41ACFC5908</t>
  </si>
  <si>
    <t>C1B9CEC4549159B4D175AAAB2C6FDBBD</t>
  </si>
  <si>
    <t>41DEA5A5E6B06A9BBF1FEBDFBCD392D8</t>
  </si>
  <si>
    <t>F5FD4B3A81EBBD240B463A92DD9725A6</t>
  </si>
  <si>
    <t>2FE96AA3DB1379A2FBD10AFFA11296C3</t>
  </si>
  <si>
    <t>6976C23A02490FAB3DD2D44740EC64EC</t>
  </si>
  <si>
    <t>66CEE9071796F0E30BF14338F5FAABF0</t>
  </si>
  <si>
    <t>CDC5F74B6F91197288592278FD63434F</t>
  </si>
  <si>
    <t>7B7877CAF4A156A21D2DEF246D44BDA8</t>
  </si>
  <si>
    <t>E9EA4A887DD10EFD5C764D68005A514B</t>
  </si>
  <si>
    <t>7967192B2B73FA14311AB7E6042EBAFF</t>
  </si>
  <si>
    <t>9C2820874D81FF7D2D52B32019061772</t>
  </si>
  <si>
    <t>4FF5ED32118EDBF07DECA0899A94E624</t>
  </si>
  <si>
    <t>B4E33021B237A07B9D3AC6350ED46343</t>
  </si>
  <si>
    <t>0051B386FF85119A277D0EED3CA68815</t>
  </si>
  <si>
    <t>058DBBDF20C5E74286D0BC776202F086</t>
  </si>
  <si>
    <t>4E15C0EF39D864CC1EB4CC92F6375FA5</t>
  </si>
  <si>
    <t>50B23CF3C93486FC2635E29014F2499B</t>
  </si>
  <si>
    <t>A1E82B2A887054A8CD56CBA3C51E58B1</t>
  </si>
  <si>
    <t>89DD1255C2248BB83353502E7B4CA634</t>
  </si>
  <si>
    <t>6012957A91C8A8EB7C3A9DBAE76A5E81</t>
  </si>
  <si>
    <t>3235BCB897AE32A451E02C16670D08F0</t>
  </si>
  <si>
    <t>89DECF24FC67D00B0BC189F93C737D15</t>
  </si>
  <si>
    <t>1EF79F68EC72CE5A7E5874C2DE0EFFA5</t>
  </si>
  <si>
    <t>44D62DF915D8DB4B49D9EAE2B17F727A</t>
  </si>
  <si>
    <t>4062C50558FEFF6D6728784E6A05BF51</t>
  </si>
  <si>
    <t>CB1AA0384F0FDCFFC8A25EAF8338E328</t>
  </si>
  <si>
    <t>BA63D349D7896DDB849243F90101CF9B</t>
  </si>
  <si>
    <t>D6F5B538EE17AC8DF9A0800A0022F54A</t>
  </si>
  <si>
    <t>3B07706BDA157F385266098EE531C38C</t>
  </si>
  <si>
    <t>D00EDF75B1B09A5BDE7A62F6D5B9E100</t>
  </si>
  <si>
    <t>A1F30D6B33170EF97771DFC27445B711</t>
  </si>
  <si>
    <t>A3514DDC2C7E0CDC4440A693DCB3660A</t>
  </si>
  <si>
    <t>B72D0AC65419EB04EAD646BF338CF29A</t>
  </si>
  <si>
    <t>487B81B6294720D37B1946FE816E8C51</t>
  </si>
  <si>
    <t>95CA121B3B8C4A6A6F83033DDA235752</t>
  </si>
  <si>
    <t>7121399AD3CBA0BEB12FE1FAE87F7B5B</t>
  </si>
  <si>
    <t>4E460D47189F9E9A34144E857CE7595E</t>
  </si>
  <si>
    <t>3600D4721FCA5D7BE0646B91695F617C</t>
  </si>
  <si>
    <t>908489046A38BB1EC7198DDD8805F5B0</t>
  </si>
  <si>
    <t>66F2F91AD9AD2F5DFFB414B47D4F7E62</t>
  </si>
  <si>
    <t>80B8FDA82EFD9D1B389CC655BCA1E84E</t>
  </si>
  <si>
    <t>D68D45903656D09784C279754373794A</t>
  </si>
  <si>
    <t>441B231A68228838E35FEC68D5E4CA92</t>
  </si>
  <si>
    <t>109029A4D601DB46260D7D14F450A2EF</t>
  </si>
  <si>
    <t>9B48B1B569CC3F7D8691496E5CDB30D5</t>
  </si>
  <si>
    <t>E1A0BE27DFD68BFF08D2ECAA92CDFD23</t>
  </si>
  <si>
    <t>2F983E005AC812BF3AE1127A38EC0123</t>
  </si>
  <si>
    <t>975CBC471DA997EDBC712FC2FF23F0E8</t>
  </si>
  <si>
    <t>0A9C4950CBF3858A113981DB35B22982</t>
  </si>
  <si>
    <t>3DD3BBA889CD2734B707580DA5961A21</t>
  </si>
  <si>
    <t>061E4C90C35C636A452A84504F98BA65</t>
  </si>
  <si>
    <t>4161902EF40C0A4787B0DC1472507037</t>
  </si>
  <si>
    <t>8DC789F1FD532F8CE761DD63F597E6CB</t>
  </si>
  <si>
    <t>6A11C213DFDAB57C889FCD77EE455D06</t>
  </si>
  <si>
    <t>043E7F178DBC8918108ACBD8AE8D4125</t>
  </si>
  <si>
    <t>924A18F9AA236018902C59C1ACB192D0</t>
  </si>
  <si>
    <t>B530228539934507162E702DA6840201</t>
  </si>
  <si>
    <t>A4D64FB190C52F0A4590F9044643F4F9</t>
  </si>
  <si>
    <t>C332EE31699718C1A0F1B3047BC94CEA</t>
  </si>
  <si>
    <t>EC88B128F4932F59C5F77923E737FF7B</t>
  </si>
  <si>
    <t>DA7434BE1F1965C92CCA5C76B31257ED</t>
  </si>
  <si>
    <t>FBEFC5BCEFFF1FB00EC2A74CBDCC279F</t>
  </si>
  <si>
    <t>DFE01FE6A37391E4C41FBCC838B95CEF</t>
  </si>
  <si>
    <t>A790ACC694457CC574B7BF40877500F9</t>
  </si>
  <si>
    <t>51DD542CC017EAA0638D3CF960F07A17</t>
  </si>
  <si>
    <t>177A3A3EBFD2CB9975C037C2BC0653DF</t>
  </si>
  <si>
    <t>A885298358D021BFF3EF1D95D407EC11</t>
  </si>
  <si>
    <t>895C8931E0B342E34C8665AB112E4A78</t>
  </si>
  <si>
    <t>9DB62F263FFAC2ED286BB4DBCC105BB5</t>
  </si>
  <si>
    <t>190D199C31B65BC90B39F3A02F386EA2</t>
  </si>
  <si>
    <t>9B04D547C119C7ADFE5C006433C3FE1A</t>
  </si>
  <si>
    <t>203817B91C33A079780B82CAA5ED3264</t>
  </si>
  <si>
    <t>C894C190822CC2D2EEDD64B5924839AC</t>
  </si>
  <si>
    <t>8F99EA1A4802ADEA4032BCCCCA1491E1</t>
  </si>
  <si>
    <t>C15F2F9BE319380884329893A9C30E5A</t>
  </si>
  <si>
    <t>113C9306A53E2F9E01B96AFCF21D39C1</t>
  </si>
  <si>
    <t>7F2C051BACF5A0138D54A1343826F10B</t>
  </si>
  <si>
    <t>84062FE9138BEDB8EA48F0937A1FBF0B</t>
  </si>
  <si>
    <t>1D0C05EB6FBDFA5F23E5BB9136C75DED</t>
  </si>
  <si>
    <t>9300EEB2C7F69A2700CE90A4A2EC24DB</t>
  </si>
  <si>
    <t>4539DC025AA2F7C798399257177C9B49</t>
  </si>
  <si>
    <t>407440B4AF2F122BAC805900F6B2FDB3</t>
  </si>
  <si>
    <t>FBCED78D167C942219EA897DC4FB892C</t>
  </si>
  <si>
    <t>D48335635A0CEA0656EC38385FFB0A39</t>
  </si>
  <si>
    <t>66006B7A390764F278CA6B3B0EE6489E</t>
  </si>
  <si>
    <t>ABD3C3CD51B5D2B6743E9D6AFFF3B54E</t>
  </si>
  <si>
    <t>735C21CA6ACCA1F795C74FCBAD0D8131</t>
  </si>
  <si>
    <t>B0D363BC55A6A0A8EE770F0C17D68E34</t>
  </si>
  <si>
    <t>CFFDAA6B45CDDAA18209FFC6AF407A24</t>
  </si>
  <si>
    <t>9A55412B39A175B0F7DC8878FB05A2DB</t>
  </si>
  <si>
    <t>DDB94C54B99FFDD6F97897C0307999A4</t>
  </si>
  <si>
    <t>B1D257E8EA97F8C13E8BF28F05EB4E81</t>
  </si>
  <si>
    <t>33FAF513953F1F2F2C31F900D1D59402</t>
  </si>
  <si>
    <t>832076418FF444F1F8CFAF70A2940C3E</t>
  </si>
  <si>
    <t>2B3451E69C4EA433943186CB33CC2D9F</t>
  </si>
  <si>
    <t>ED6D0C9AE6DFAA7D7BEE6D0B8EAC9481</t>
  </si>
  <si>
    <t>6D16E5FF4EB4866829320CF76C62993E</t>
  </si>
  <si>
    <t>86147FC2115EB633C39D0DDC602CB63F</t>
  </si>
  <si>
    <t>1AC4E062CCEF7E7CB8C23A6EFAA91745</t>
  </si>
  <si>
    <t>98D95C325812C93B476A10E41EC200DE</t>
  </si>
  <si>
    <t>DAAC0FD70C6FCB565CBF8E9E9368D474</t>
  </si>
  <si>
    <t>57F3C98D0F9F4D1BD036317F2E0C2F39</t>
  </si>
  <si>
    <t>3E073CCE7312B2C72DFE119B2B9FF027</t>
  </si>
  <si>
    <t>B0BC88C408AAE405049BD793E718E548</t>
  </si>
  <si>
    <t>726AE8CB757A85D5EE1EF30374838176</t>
  </si>
  <si>
    <t>55799578F21DE67CB4D5CE3F75C29B57</t>
  </si>
  <si>
    <t>131B165CE276822E1EC11DA3AD6D53E8</t>
  </si>
  <si>
    <t>1AF72EE934E3273704C42AB0DA881CA1</t>
  </si>
  <si>
    <t>0A52E1B01E23174D53087AC3090B8BE4</t>
  </si>
  <si>
    <t>A4DE5601CCB3145318AE325F753EEF58</t>
  </si>
  <si>
    <t>87D79856882A352BC426246F920E4C73</t>
  </si>
  <si>
    <t>F0B3D0C1F48DDD435704109FA5D2B618</t>
  </si>
  <si>
    <t>5EC60266E13F2979795B5285A4E9B14D</t>
  </si>
  <si>
    <t>09B30F4F78C68980079430D4CD9C23CA</t>
  </si>
  <si>
    <t>323A19D6B55E716E64D251DA075D2D8D</t>
  </si>
  <si>
    <t>1A5DA95CD023A359AEAFE17BE0D93D44</t>
  </si>
  <si>
    <t>521A7B4FD6146D1B3A6EA8A7F52BCAF1</t>
  </si>
  <si>
    <t>560369218DF42A21950E20C39B474679</t>
  </si>
  <si>
    <t>B5C4DF860F9B3AEC94F82DB412356076</t>
  </si>
  <si>
    <t>DEA9F4B00AD5C6205DDD323BED2FB679</t>
  </si>
  <si>
    <t>E75658108C70C86561A49EF39A100B83</t>
  </si>
  <si>
    <t>0F3994E5F812272938A5CF4341ED6070</t>
  </si>
  <si>
    <t>74739CDD30B3E5A44EEB9C14D53CCF81</t>
  </si>
  <si>
    <t>7173B0E045035591097193C91D373B6D</t>
  </si>
  <si>
    <t>05BCFD4FE8A9BFDB9AF0ACC186BE026A</t>
  </si>
  <si>
    <t>97677FDF96FD1C1FD120E994EE44DE51</t>
  </si>
  <si>
    <t>17A6B323D10FAE4A6CAE3D3771BEEA94</t>
  </si>
  <si>
    <t>3D6ED0E5C24910BBD2DB458956CB7FE3</t>
  </si>
  <si>
    <t>BA3EF6473764492DDA2044BC32C7FD20</t>
  </si>
  <si>
    <t>F9C3AE211CFCAD2E57B9CDEC7B09A1BC</t>
  </si>
  <si>
    <t>13CD70472EB7BD1F677117EF51215004</t>
  </si>
  <si>
    <t>D3232415789197F2601DDF6BCB98F0E1</t>
  </si>
  <si>
    <t>24C2D13207176A0914B4E6A921F26B89</t>
  </si>
  <si>
    <t>AE190A1609DED2BA406E1EE7A72D67AD</t>
  </si>
  <si>
    <t>42CC06648235D7157E757A92704F6F26</t>
  </si>
  <si>
    <t>2AAC8223C93636E3999EE036E5C0123E</t>
  </si>
  <si>
    <t>613D6CA652F6C07E8E4C302744D888D4</t>
  </si>
  <si>
    <t>8C6D6746C9FEDA569771E40062FB8471</t>
  </si>
  <si>
    <t>1957AF5C724CE2F0A4B32CAD867DD28C</t>
  </si>
  <si>
    <t>2F2FD61FF115E3ACD301B01145747D09</t>
  </si>
  <si>
    <t>BBB4A4B4AEF784D779732BE7CD6CC779</t>
  </si>
  <si>
    <t>F813D67A38E32F7E34C92BAAF01FB9B2</t>
  </si>
  <si>
    <t>776A06362651C83CBB4D546A4B15377D</t>
  </si>
  <si>
    <t>D081557DF38B02D33A1FE39BEDE03C92</t>
  </si>
  <si>
    <t>D592AD7E23A501EDCDA1DDC2795685CA</t>
  </si>
  <si>
    <t>102CCA8D29F7277ECCBA7FD6F79DE7AB</t>
  </si>
  <si>
    <t>1BF87B46C4D25CFF21D6D3D0F7EC3747</t>
  </si>
  <si>
    <t>4C524F0EAC1DF0F86F70AAAEE869805E</t>
  </si>
  <si>
    <t>6225DB9863240159BF0D915E663E56F8</t>
  </si>
  <si>
    <t>50EF3CB5CF8F2C6047B9D2A1DBB6918D</t>
  </si>
  <si>
    <t>FACF22846CB6536A052C87583E0F1E48</t>
  </si>
  <si>
    <t>86AA1392ABBAD1596BD203560B7AB6DB</t>
  </si>
  <si>
    <t>C5294E06506658959AFE516EAE229356</t>
  </si>
  <si>
    <t>B91217DE765260EDE77983E014A89DCB</t>
  </si>
  <si>
    <t>7FA93CD95747E0492BCD9999F3FFFD68</t>
  </si>
  <si>
    <t>43614C3FD463599B89B369C42FBE3D26</t>
  </si>
  <si>
    <t>B8D0383C7F05F9BF433BD475742A3D74</t>
  </si>
  <si>
    <t>9A5513C1EA6BC67C4F4C123BDF7C6F75</t>
  </si>
  <si>
    <t>DE4F961185902672FB6A6D1EE8A41439</t>
  </si>
  <si>
    <t>781F67CD7B37CEC481685632C6D6BC32</t>
  </si>
  <si>
    <t>E171A76F7B8A8236647BF99DF41254CB</t>
  </si>
  <si>
    <t>B9BAC588E626C24EA9D1D493B5376328</t>
  </si>
  <si>
    <t>39C74DD3D35FD06C56936497CE8DBEB7</t>
  </si>
  <si>
    <t>8F35F1654C426FB452E82671E709C124</t>
  </si>
  <si>
    <t>5008265B4BD9D183DBD05F0504806652</t>
  </si>
  <si>
    <t>32A49C862900B10AFF5968DDBBDEC1E3</t>
  </si>
  <si>
    <t>69D30358821691AF6541C9372BCA478E</t>
  </si>
  <si>
    <t>2F0CE66405B639EC92DA1969C392F86F</t>
  </si>
  <si>
    <t>FDBC173E31793E7E0CE62137622E02FA</t>
  </si>
  <si>
    <t>9FC8D41582AA861D73126E9FB1AB1BDA</t>
  </si>
  <si>
    <t>01F5CDFD016AD2C80CA9A6D86AC42EFC</t>
  </si>
  <si>
    <t>6251DA6E41AD9F472BFF21B287D85D42</t>
  </si>
  <si>
    <t>39F93575D1544B74557D09F2D5CD5BE6</t>
  </si>
  <si>
    <t>1F0D4CBE7541F9D52FB8A444C80F1B41</t>
  </si>
  <si>
    <t>7B13C48626E74486CEB5763127D927A3</t>
  </si>
  <si>
    <t>20C413536C13FD663BA7CA5F47D1D22E</t>
  </si>
  <si>
    <t>3A41B6F2BD429F5BDD350144443B5D75</t>
  </si>
  <si>
    <t>3D79FAE3145F834EB99FA34B422F0706</t>
  </si>
  <si>
    <t>2A7A988097BC2CADDDFAC0630687BDB8</t>
  </si>
  <si>
    <t>5E88E3C90CC342DA4439B0615644DEAD</t>
  </si>
  <si>
    <t>AC2A13B78B0074BC985C6FF3890E6ED3</t>
  </si>
  <si>
    <t>1490A0D911904D920EEF950B9FFDF4DD</t>
  </si>
  <si>
    <t>D560A233BB526DB1EF387863D42C830B</t>
  </si>
  <si>
    <t>BFE58158F852D4D87018550D25F5D0A5</t>
  </si>
  <si>
    <t>DCFA08288276B0164A75A02717983173</t>
  </si>
  <si>
    <t>B1A19600D886E12F2A4814ABFEECF0D8</t>
  </si>
  <si>
    <t>990193063191529C99FA82B5D4FE15BC</t>
  </si>
  <si>
    <t>8E941901D9EEB3A1E73DA240F22C3AD3</t>
  </si>
  <si>
    <t>4A932E1B9A2816557E01C5709BB627D0</t>
  </si>
  <si>
    <t>18839EC59221607B71C0EC3596E79276</t>
  </si>
  <si>
    <t>A6FD0EAA415F74A66606E0D6DE097DF8</t>
  </si>
  <si>
    <t>E3ADD28A867A3E2A766CED32E3735ED2</t>
  </si>
  <si>
    <t>27B5828FA15B56894E66FBF977DE7C8E</t>
  </si>
  <si>
    <t>013BB5CBB5BE23C02FC917ED35700495</t>
  </si>
  <si>
    <t>38E37536C3E22FB7582F43CF52D8D7C3</t>
  </si>
  <si>
    <t>CABCC88EF7996577F1DD764810BB76B1</t>
  </si>
  <si>
    <t>42D194C013364F7FCD706BF0FBADB3F8</t>
  </si>
  <si>
    <t>7B0D571CFB3ADDD9FEEB58FDCFD640E3</t>
  </si>
  <si>
    <t>DB4B532EEDADDE9F890BA5494171E910</t>
  </si>
  <si>
    <t>E1CD3FD903F2BF6691C1AB1715E5B1B8</t>
  </si>
  <si>
    <t>304D30F9CB738CBA77923B75217554F5</t>
  </si>
  <si>
    <t>C58F1FBD651A96EB9CA7C03810ED4219</t>
  </si>
  <si>
    <t>F1BE6D6A569AE1D81594E0AC8934E2F4</t>
  </si>
  <si>
    <t>27117A374BBE432F0ACA6A7B02F59B16</t>
  </si>
  <si>
    <t>800FB0B20E9025C6D35E68A510BC4539</t>
  </si>
  <si>
    <t>02E3746FF245BC2A290B4280B367D4E9</t>
  </si>
  <si>
    <t>24006B97842737EC3DD906718163F6A8</t>
  </si>
  <si>
    <t>873B2544558BA432EE452B087D3247D1</t>
  </si>
  <si>
    <t>F55C8655D5E26CE3432D94250F17D091</t>
  </si>
  <si>
    <t>E95B6739DC8C13CF37801108BAC54638</t>
  </si>
  <si>
    <t>5CA942F3A7F66B8EA8504BF3527EB35E</t>
  </si>
  <si>
    <t>A9290DB2131F4103767AB6F5AAA981BD</t>
  </si>
  <si>
    <t>46B87C1E9CE8CB4E0392D7C0A814C5D2</t>
  </si>
  <si>
    <t>565526D04D7B0D243878D3648503A1AF</t>
  </si>
  <si>
    <t>00B53E90F4BFA0FD1A4A04ACCC5C2997</t>
  </si>
  <si>
    <t>62D65E27AB3D9E89B864E9BAD8F49E05</t>
  </si>
  <si>
    <t>233963D403CA401134662664A9E0AC77</t>
  </si>
  <si>
    <t>C0129F7C1DCFECB37E353855252F2CD4</t>
  </si>
  <si>
    <t>892ED73B087A2884824C63F39BA6C3B8</t>
  </si>
  <si>
    <t>7DCCC317B49C7FE6BC706639D3C5A5A7</t>
  </si>
  <si>
    <t>C2D28B625A740EBADFA89E34B1163058</t>
  </si>
  <si>
    <t>0B92F10DE4E943C532E9F3C130A279A3</t>
  </si>
  <si>
    <t>23F1CA67CAD980029895379F8BC78237</t>
  </si>
  <si>
    <t>A546DD335887E2087B300F0326B7D73C</t>
  </si>
  <si>
    <t>AC64A2EFC8618D81B0C62F52B039823F</t>
  </si>
  <si>
    <t>0F6295BEEB03FA0E45E87AD35C850A76</t>
  </si>
  <si>
    <t>DA5DDE7C435B89FCA467B7CDF093A116</t>
  </si>
  <si>
    <t>7563C761C8907097FDE90165F946A27A</t>
  </si>
  <si>
    <t>FCFB03E83D8C4CD7AAC55225B4F99F00</t>
  </si>
  <si>
    <t>B3123B0F1F2E56CF873C2BA33F51011C</t>
  </si>
  <si>
    <t>F1F9E718A3384A893544CA41C1DF67B4</t>
  </si>
  <si>
    <t>7C8FA72501AB1EF2209818796474F049</t>
  </si>
  <si>
    <t>0D0F5BF3F9F2B5AE1362C551790BB6CD</t>
  </si>
  <si>
    <t>BC1B9ABB3915426D400F00790D1FC721</t>
  </si>
  <si>
    <t>634FB212CA74AF92226EF041EC27D151</t>
  </si>
  <si>
    <t>FE47C61A65AE924848BD024F328B2F8A</t>
  </si>
  <si>
    <t>1465B6BC05A36817B3A69B7DFA458A49</t>
  </si>
  <si>
    <t>E1CE75085A1F3686C0E33C4FC7429CE8</t>
  </si>
  <si>
    <t>7CD24B30A37774DC44592BAC46AB8CEE</t>
  </si>
  <si>
    <t>1A50E50C5529C03DA0D1913840993371</t>
  </si>
  <si>
    <t>668FECD857097261FE879F8256537937</t>
  </si>
  <si>
    <t>425267FF2CE1683C584E2C72199B1323</t>
  </si>
  <si>
    <t>01AD00A69192712B115542CA374FE3AA</t>
  </si>
  <si>
    <t>FF228A9CB2017AB0D03D6458B9A1C3AC</t>
  </si>
  <si>
    <t>85AEA492D3C7ECCA461EEE5F6345A39E</t>
  </si>
  <si>
    <t>4C9B651F7B6AFCA6FD830FE00B5C27E0</t>
  </si>
  <si>
    <t>6F79F764E8FAC897496C2242BAEC29C1</t>
  </si>
  <si>
    <t>9BB2D84F0AE86EC552E0236FDD50D557</t>
  </si>
  <si>
    <t>733440350A4C4F93BE200DB217B257CD</t>
  </si>
  <si>
    <t>533BA06AC1DCD201FDA01FF86A1519FA</t>
  </si>
  <si>
    <t>0F7014FBA9EA6F948AFECC35FAD4CC97</t>
  </si>
  <si>
    <t>ADE43FCECAF587F5A450E8EACA5C8177</t>
  </si>
  <si>
    <t>58C774114AB50A3CFDE64F691B83DF45</t>
  </si>
  <si>
    <t>335606D9D7FBE0621855D6BC6529DAEF</t>
  </si>
  <si>
    <t>60760EA45452917360EFE21049033716</t>
  </si>
  <si>
    <t>3CAD399407EC75278B4A74615CB6B881</t>
  </si>
  <si>
    <t>7634B4383E675959B02AE3ADCC525E17</t>
  </si>
  <si>
    <t>7F71955563EBF564443C730E0492B684</t>
  </si>
  <si>
    <t>AA15B8801D2C2D34CBA793689A34D0EE</t>
  </si>
  <si>
    <t>9C1D0B54AA8B4924512B4C42F2CD475E</t>
  </si>
  <si>
    <t>B14F2F00594A0319F4F1F8264C322E20</t>
  </si>
  <si>
    <t>DF1EB8483F905943960D864984869BF9</t>
  </si>
  <si>
    <t>C5C6E5CC0849D4A962DDE9386007FA80</t>
  </si>
  <si>
    <t>A0731889267C31007B9D44F08FAED49B</t>
  </si>
  <si>
    <t>8E9338D2F467EA3511C7E845A8C6EE2B</t>
  </si>
  <si>
    <t>7902E6C9E1D6FC1E86EA33F4AD6A6E2D</t>
  </si>
  <si>
    <t>7556F66E5E88A05AFC2DAC93514F9503</t>
  </si>
  <si>
    <t>AD6FEA7743B9D808AB8EEFDFBD79A68E</t>
  </si>
  <si>
    <t>4F44CB9F21D63FE8612749661001B15E</t>
  </si>
  <si>
    <t>B5D35BC7211BD1BD16D6CAEBF45FE861</t>
  </si>
  <si>
    <t>D9B89CEE266FC349F686029F1F503C23</t>
  </si>
  <si>
    <t>3A01054685FF74CE27ECD1FD50DA7C4E</t>
  </si>
  <si>
    <t>132659CD170BC3F61D38010673CE1C50</t>
  </si>
  <si>
    <t>DEB4E6AB447BB17B99B357AFA06C1504</t>
  </si>
  <si>
    <t>8BF26260F7CCE1093A23704AE664C12A</t>
  </si>
  <si>
    <t>DE0600002FFD5A6B0F79D2FCF783F2DD</t>
  </si>
  <si>
    <t>FAED554D7D0B2DFB1BFBC3030E641ED1</t>
  </si>
  <si>
    <t>21F07E8A5503F6E9EC72C44FEA907E8C</t>
  </si>
  <si>
    <t>7CD6EB2554624562AAA586843B23D1D3</t>
  </si>
  <si>
    <t>19501F9E2484F466A8A2BE021675431C</t>
  </si>
  <si>
    <t>0204372FF69D3354B1216FDCC436DCC4</t>
  </si>
  <si>
    <t>45399E5A6F0C35081C404EBE7BB14FB6</t>
  </si>
  <si>
    <t>BD912B22E8FE407003F0E17C66EF4456</t>
  </si>
  <si>
    <t>A3838C2301C9C58BE0F86AB8853D7720</t>
  </si>
  <si>
    <t>FC756D05F2AE3FE86BBF219DAB7810F4</t>
  </si>
  <si>
    <t>F0BE04067D666FBB04ACBDCE65C843E7</t>
  </si>
  <si>
    <t>1B2CE2FCE5400328CF710858FA196202</t>
  </si>
  <si>
    <t>280C459E0C4B618426B4F96E517140C5</t>
  </si>
  <si>
    <t>816996A7363312A0414578E8A50CF4C5</t>
  </si>
  <si>
    <t>1A8E0B5C3727B68D224F59BFA59B42C4</t>
  </si>
  <si>
    <t>5012944A72ED2F3488A7DF5D9D049DD7</t>
  </si>
  <si>
    <t>AD8B8B5D2784112EDE4C05A29BF02319</t>
  </si>
  <si>
    <t>C50533F396E54ECBC90643279FEDC400</t>
  </si>
  <si>
    <t>28DDB2526869EBA2EC39881AE54C264E</t>
  </si>
  <si>
    <t>AF0EEB7CC3129C2EFF2D098C7313EB04</t>
  </si>
  <si>
    <t>DD0AF9C7215010FA99CCEB177B0737A7</t>
  </si>
  <si>
    <t>9A96827114C555F6AD67A018037C3C8D</t>
  </si>
  <si>
    <t>529B7C053DE4C2E241F7C928AE7CAA36</t>
  </si>
  <si>
    <t>4E138C946418873EA3D2E95E7FE79458</t>
  </si>
  <si>
    <t>0336184F541BD828AAE0338BA6CC476C</t>
  </si>
  <si>
    <t>A6F8D8B5BAE8952199684D36434E9430</t>
  </si>
  <si>
    <t>BB900423F0EBFEDE87C153F2BF366B67</t>
  </si>
  <si>
    <t>6801904A6F327C945E4E1D010E6318C8</t>
  </si>
  <si>
    <t>197FF213B281F43E54FAC4C275F22FA9</t>
  </si>
  <si>
    <t>0720AB3C7C9D142C3A5939AA5F25E4DB</t>
  </si>
  <si>
    <t>194D383E63BA07655A863B59B3908042</t>
  </si>
  <si>
    <t>B0ABA185C9A6F721505982093320E92B</t>
  </si>
  <si>
    <t>DC673328CA1EAA291D9303EC08E1DF3E</t>
  </si>
  <si>
    <t>C5C376DFCD244255976401AAFF0E3E39</t>
  </si>
  <si>
    <t>EA95AE9EA80BC825E89F9B17D5D71568</t>
  </si>
  <si>
    <t>80CDBAF5895A0D579B648FAD44499272</t>
  </si>
  <si>
    <t>6704D04FFF50B9AD696F74A56FE2A528</t>
  </si>
  <si>
    <t>A1212C9008EEFC51A026CDBD5A5478E6</t>
  </si>
  <si>
    <t>F15B44877B9363DC13E0C1DB9F855FB9</t>
  </si>
  <si>
    <t>D5D976A5C808FFF5C520C2F0B73A6B83</t>
  </si>
  <si>
    <t>6004BC623C1621AB4B66ACDC0BCD305F</t>
  </si>
  <si>
    <t>70BAAAB3FE61955BB544AD7CCFD4A8EB</t>
  </si>
  <si>
    <t>579D0734A10D86EEDDB2469B11BE498D</t>
  </si>
  <si>
    <t>6F8E07B5E9C8C983EE8E5D47A8859820</t>
  </si>
  <si>
    <t>33F67409EA82309B0A8DA77326264966</t>
  </si>
  <si>
    <t>26570E31A3DFF6A72C73C027278947D8</t>
  </si>
  <si>
    <t>CACB6AAA9C4730162D19A9A8AEB6EA1B</t>
  </si>
  <si>
    <t>31F92C54320A4C3EF01B399BF18DDA3D</t>
  </si>
  <si>
    <t>1C3879EEE2F29F7EB1AC1ED1BA23DDF1</t>
  </si>
  <si>
    <t>8FCA2649E8F61E135405B830622EED37</t>
  </si>
  <si>
    <t>B22D1E4569A09632A0816519B7AEE4B4</t>
  </si>
  <si>
    <t>A7A33D17E9F8240343D7D1BB690DD6DC</t>
  </si>
  <si>
    <t>C8E9D37EBD18DA90B2564F5C0135FB1F</t>
  </si>
  <si>
    <t>62979BB51FD30AE7FD82BDC3ABB4ECCA</t>
  </si>
  <si>
    <t>E1A6964E8B4DD0060DFCA99E702046DF</t>
  </si>
  <si>
    <t>9DEF5CC2A755E974BF9C46962679A323</t>
  </si>
  <si>
    <t>69E25D50AB7E71A7F0ED051E2345FD0F</t>
  </si>
  <si>
    <t>EED1767FE64504BE1371C8C116897E64</t>
  </si>
  <si>
    <t>4179F21B7C0FE339CE2BC931EF5AD131</t>
  </si>
  <si>
    <t>D8BE3685BAE12E84794E188990E6839D</t>
  </si>
  <si>
    <t>E647E30F9DD9C143D29714F3D59BD5B9</t>
  </si>
  <si>
    <t>0436E8FFC0817E10F98E19786271E068</t>
  </si>
  <si>
    <t>1A726E9A85865E5DD4F4B9A87E96D200</t>
  </si>
  <si>
    <t>354C827E24F264245239FFE05A07BE25</t>
  </si>
  <si>
    <t>02643F066EEC5DB90B5D8537AC5FD20D</t>
  </si>
  <si>
    <t>F875DB386DE1330E2DC3A85984F02589</t>
  </si>
  <si>
    <t>E50310C7B48415E1D779CE2873EAE52E</t>
  </si>
  <si>
    <t>CECB7FEC771C73CEDFE00F293CEAF3CE</t>
  </si>
  <si>
    <t>900624F526F1101F6BA6DD96F9115828</t>
  </si>
  <si>
    <t>80B4FE1C02DF46A899CE656CE321A895</t>
  </si>
  <si>
    <t>1A4AB3DE0929CC798D7457D92C13515E</t>
  </si>
  <si>
    <t>038631502D011583E097C79F4396C2A0</t>
  </si>
  <si>
    <t>B160AB4B02826FAB476F728EF47F77CF</t>
  </si>
  <si>
    <t>8681597BE1B755C331B26CE797A7CF7C</t>
  </si>
  <si>
    <t>930A87F99B129B4BCCCD4AEDDB590251</t>
  </si>
  <si>
    <t>579701EA876DA5B5A10CE560ED8608A0</t>
  </si>
  <si>
    <t>CBCC931A4030F3C895A7A0BAC3B4A242</t>
  </si>
  <si>
    <t>B2332E714DCEEF03F193FD5ADA0CC1E7</t>
  </si>
  <si>
    <t>7EA8EFFC973D518A07F55DA226C61999</t>
  </si>
  <si>
    <t>A9E9A77C69CDCA48D3406DE69D80F802</t>
  </si>
  <si>
    <t>C69201DEAA07B18B4685705E8CA60474</t>
  </si>
  <si>
    <t>B267173C0B797CA769BAE3D513647C93</t>
  </si>
  <si>
    <t>A8E801AA3BD1533602B992EAB85BFF38</t>
  </si>
  <si>
    <t>ADF55150138F0B8AB9C3B2EFF631AC55</t>
  </si>
  <si>
    <t>AEC0FA32DCB8E9B21F17DC4FF7391CEF</t>
  </si>
  <si>
    <t>389141F60B5AFFF2243AB4E5065ABD38</t>
  </si>
  <si>
    <t>744DAD89B9EE179704A8865BA8EDBC68</t>
  </si>
  <si>
    <t>F52ABBD7DB79AA62EDFFD2747E43BEC1</t>
  </si>
  <si>
    <t>576EED66224EF9E2EF0918619C7AB674</t>
  </si>
  <si>
    <t>545125E3AD2620ECDD1F033C24E0AAD2</t>
  </si>
  <si>
    <t>5536AE89249A9F4C126D5A585FD5C6B5</t>
  </si>
  <si>
    <t>770F6A808827EAC0D404FA7BBA6EA962</t>
  </si>
  <si>
    <t>35DA972B08E23DCE21A46DEC31484031</t>
  </si>
  <si>
    <t>6E91737E140AAD7FC80ECFA964C9DC88</t>
  </si>
  <si>
    <t>75E6336C5E88985AE4ADEA03422EDF68</t>
  </si>
  <si>
    <t>2A02A64CD1C6FC629F0A77D5AB514CB4</t>
  </si>
  <si>
    <t>A62B6397255EE9D952364361F1ADFDD2</t>
  </si>
  <si>
    <t>FB7E031A25D0644AC6D9583F46FAC010</t>
  </si>
  <si>
    <t>9113BC6DE63F6B445C25A83852F924EE</t>
  </si>
  <si>
    <t>5E105F4C67619A54D85750F5DC6335BC</t>
  </si>
  <si>
    <t>E23748FC86B9A152F4B5231E6DBC86B9</t>
  </si>
  <si>
    <t>82C3A9496A0A20D69263F4148BDEB33E</t>
  </si>
  <si>
    <t>E6E63892BE0F6CE822558CE24427FF2C</t>
  </si>
  <si>
    <t>9A9F30D0B7367E480E9BB23CD4596410</t>
  </si>
  <si>
    <t>A3E22A231995BFD6F3A38826530CB7CF</t>
  </si>
  <si>
    <t>6FEB985E0FFFCA906285DF141C5B556B</t>
  </si>
  <si>
    <t>A26B4831ADDC5F056F4902A5079BCAFD</t>
  </si>
  <si>
    <t>B9DE44E8D298B867249D43112A7EA0EB</t>
  </si>
  <si>
    <t>3EB7BDFC3E99732EA29E74B413AF8CD8</t>
  </si>
  <si>
    <t>735316720B6331035E1492AFEFE33807</t>
  </si>
  <si>
    <t>63C4F443C404A8A40F058A98FF45AD58</t>
  </si>
  <si>
    <t>76672344AF6931284D70FA91E1C40307</t>
  </si>
  <si>
    <t>A09140BFADF22B440A48512A12DBFD15</t>
  </si>
  <si>
    <t>A71CF1B02938F8DC46B99FC456FBD115</t>
  </si>
  <si>
    <t>ED8C997B13D1A0A6704484F71BF25469</t>
  </si>
  <si>
    <t>34BDF7A097BECF252F80BA2B36F691EF</t>
  </si>
  <si>
    <t>97553719F8EAF0545C9BF8B0C820C80D</t>
  </si>
  <si>
    <t>A40922A60FC7114821394EBDC9192195</t>
  </si>
  <si>
    <t>556D5B3D93525F04A1A6FE3D95ADDF90</t>
  </si>
  <si>
    <t>26A99A6658E7E8C4E627FED5955E9FE7</t>
  </si>
  <si>
    <t>6835631FF7C65E38F46CE49B52886A7D</t>
  </si>
  <si>
    <t>3976FF3DE2BB29A91507649A64C2509A</t>
  </si>
  <si>
    <t>CE93BC21BB42E3B6E963B49B5E89CDA2</t>
  </si>
  <si>
    <t>06349CA1E3F3D89C745119A51A57A50E</t>
  </si>
  <si>
    <t>6DE450E3D457866F80DE01E4A51EE743</t>
  </si>
  <si>
    <t>4768950BB470E9AB98A7B95A547BFA58</t>
  </si>
  <si>
    <t>983333DF3D054F8ED4FB334E876DFB1A</t>
  </si>
  <si>
    <t>796E39CB35C6D4EF08B3E502170E3040</t>
  </si>
  <si>
    <t>86794BF738498CEC3D1930F1B7D79DBC</t>
  </si>
  <si>
    <t>8F2D9901606DC95926CC48F4490593C7</t>
  </si>
  <si>
    <t>CEEF4B09A25E32CDFA74D693374BCB0E</t>
  </si>
  <si>
    <t>CE2777A3E959E79909631914AF51DDA2</t>
  </si>
  <si>
    <t>9EB06EA01FE32C5A40CCEF18B0BDCA66</t>
  </si>
  <si>
    <t>F8CAE8FB233778B3F0D43A5FAB7C3659</t>
  </si>
  <si>
    <t>19443CD898305B46552459BC67F45819</t>
  </si>
  <si>
    <t>CF6B992D06CFD72627605278E795A871</t>
  </si>
  <si>
    <t>F39CD84063AB730140BCDC20D4E29EF3</t>
  </si>
  <si>
    <t>02DF1682B8F70AF607B1E49F5FE3B84A</t>
  </si>
  <si>
    <t>5A9D39328AF7B325E30A526E9D49B325</t>
  </si>
  <si>
    <t>37FB067730BE1B16C38DC055C0E8E6ED</t>
  </si>
  <si>
    <t>B52C03275A378727605BB90E37B0CC44</t>
  </si>
  <si>
    <t>B999C8C8718F1A867FA8674E9DEF1C63</t>
  </si>
  <si>
    <t>8DC537C8DDD08617B7519BB10684F097</t>
  </si>
  <si>
    <t>A67839F058C31D533B34193ECA6A7016</t>
  </si>
  <si>
    <t>1710ADA1DF5E05DA3654476371563720</t>
  </si>
  <si>
    <t>6A123B51E8E4D7416FC167660324E1AB</t>
  </si>
  <si>
    <t>53B095647F76601A652D0B152D470BF4</t>
  </si>
  <si>
    <t>E005DC3FC22D388B3874DCB3A71216C3</t>
  </si>
  <si>
    <t>161CF8DEC59EEC80B8173DFFE9DEFCD2</t>
  </si>
  <si>
    <t>14FCDA68925FFBC8C949977935E0D950</t>
  </si>
  <si>
    <t>F32B393CA864786A0F5E1325912A414B</t>
  </si>
  <si>
    <t>76D04B3FAB23795386E5853DB8E80364</t>
  </si>
  <si>
    <t>3BD8A2023FAA175F430AF5EE12E7E9CE</t>
  </si>
  <si>
    <t>6C9C8FF67A3422E63FF3438053584CBF</t>
  </si>
  <si>
    <t>62869071F6CCB9D0809A4DA7753D6243</t>
  </si>
  <si>
    <t>5A3BF0AD0A87F679B50CF16A2B7FBF99</t>
  </si>
  <si>
    <t>9FD41A4A0BDEC42F6659F3982F6BCBA6</t>
  </si>
  <si>
    <t>2A07C90FA50DA995D15C34EC372954E2</t>
  </si>
  <si>
    <t>2CAA1A093F4E81162DBA2BBC75A2A9EE</t>
  </si>
  <si>
    <t>9E91B76B1708F419FD49F2492A01E2FB</t>
  </si>
  <si>
    <t>B2BDF1AC1BFE0A75074A6C9D8710008E</t>
  </si>
  <si>
    <t>48D8B6FD6C3021B764BDC85420326725</t>
  </si>
  <si>
    <t>4456790930FCFF7C4EDB0F7CC7AE867B</t>
  </si>
  <si>
    <t>522ED3D9B54257E976FF1A68B5D57B0E</t>
  </si>
  <si>
    <t>7EB39DFA54CE0BCE25C66D39970AB7C3</t>
  </si>
  <si>
    <t>11DD18DC1A2843AEDD5768C6B5C8F649</t>
  </si>
  <si>
    <t>858438F604C46540E05C2EDB5BF951A4</t>
  </si>
  <si>
    <t>007FA78378A9240C1F633ECF108CF552</t>
  </si>
  <si>
    <t>753D91E1000098050A86155BCFD65574</t>
  </si>
  <si>
    <t>16AF802D8E2A713ACE63690B5C443328</t>
  </si>
  <si>
    <t>959D4CBFC1B1C58A6A8883ECE8E9BA83</t>
  </si>
  <si>
    <t>564E17D3717130ECDC282DC00126B648</t>
  </si>
  <si>
    <t>280241010311F161A02B89B32121AC06</t>
  </si>
  <si>
    <t>9331150F111DAFC54B77BD71863BFF10</t>
  </si>
  <si>
    <t>F9ABB9920D4289227BC62F1BB6BA78DC</t>
  </si>
  <si>
    <t>310D00AE61994399795FD47631D4732D</t>
  </si>
  <si>
    <t>D5C80D242B7A9DCC9D3FC1386183CA91</t>
  </si>
  <si>
    <t>2EE96FF40E5C4084944F287E85AD9A0E</t>
  </si>
  <si>
    <t>AD55E9E50BA098E80BB67B0BA572CD5F</t>
  </si>
  <si>
    <t>C79D239B73A70A97641AA731205423AE</t>
  </si>
  <si>
    <t>219E5D3065FDBDA806BDE6DDA417F85A</t>
  </si>
  <si>
    <t>2262351F4083096DCEEFAE9321C1FFDF</t>
  </si>
  <si>
    <t>8925C30E39552E958364E6C9F0834735</t>
  </si>
  <si>
    <t>79F89D31F9E6C8946A4C33B1DA73FEED</t>
  </si>
  <si>
    <t>18A2362D1EAE7EAAAE00B0EBB81F4D95</t>
  </si>
  <si>
    <t>331A12BB6B1488F0A27052F50448CD49</t>
  </si>
  <si>
    <t>715E4F063545ED07D1124881EE00DA4F</t>
  </si>
  <si>
    <t>030E0A7394FAE6988A113AF68365C19A</t>
  </si>
  <si>
    <t>F42961A735EFACCEBEA2A2EF629AC442</t>
  </si>
  <si>
    <t>ED8FE0A1C245C9F753B86EBA2492A28E</t>
  </si>
  <si>
    <t>ED6DD2187A7B67C83A77C6A1C9CC9E02</t>
  </si>
  <si>
    <t>6589BB022DA061EABB94994BBC3E01B8</t>
  </si>
  <si>
    <t>C4C93E8C401AD0C58F7FFD42719EF806</t>
  </si>
  <si>
    <t>46391E3DE25AE67972F95A0D9000C412</t>
  </si>
  <si>
    <t>1352726E863D8F9808689F7AACF1AD8D</t>
  </si>
  <si>
    <t>3AB0D67EF5BE53A5D06392D22FEABC4E</t>
  </si>
  <si>
    <t>4184B313272B8CDF51C2A82F2D194C1F</t>
  </si>
  <si>
    <t>4093CEAE0A24D05F81F38EE33CF5955B</t>
  </si>
  <si>
    <t>BECA38C744699ADDA707BDC1279A528D</t>
  </si>
  <si>
    <t>80A83A0DAFE56130487B4D796A6B90BA</t>
  </si>
  <si>
    <t>24390E69B9B572AAC2A56930B471D56C</t>
  </si>
  <si>
    <t>81E553C058452324DD6ABE735C020414</t>
  </si>
  <si>
    <t>944CFD7DF26AE56FDCC243DACC15C99B</t>
  </si>
  <si>
    <t>538D2CF15AA71E7CFAC8E7247CBE8FEC</t>
  </si>
  <si>
    <t>1AE3B2365B4BE3D853589BF4C34EBB0B</t>
  </si>
  <si>
    <t>46FE3908BC3796B164573A8884F28BAE</t>
  </si>
  <si>
    <t>1BEDC40C97960198CB09CAE117060A89</t>
  </si>
  <si>
    <t>D78B4102531965EBE418823F8A0D7C5C</t>
  </si>
  <si>
    <t>559C725A0A6E287BD3E880B720ACB8D9</t>
  </si>
  <si>
    <t>39F9707AFCEE2C34FBB0F00D3546D401</t>
  </si>
  <si>
    <t>D0A368CF5B7F16F39B6A2752779F6FD4</t>
  </si>
  <si>
    <t>C1FEA2FCAF1ADF68AEB8D62670C83BB0</t>
  </si>
  <si>
    <t>7B866C4395D41F299405B6BA7C50F2EE</t>
  </si>
  <si>
    <t>450589B49F8264D4DAF16B3B811044CF</t>
  </si>
  <si>
    <t>994A178F5D5B9DC748C0A20A6933244B</t>
  </si>
  <si>
    <t>73973371A39CAE2A189603144A8E8B42</t>
  </si>
  <si>
    <t>712474B82B12F85A268289FF0140DC45</t>
  </si>
  <si>
    <t>E63A8BDCB3550799EB41FC42F18A28EB</t>
  </si>
  <si>
    <t>2D4AE813A5789B8A31227935E4EF3AD1</t>
  </si>
  <si>
    <t>90A8B44335319DAEC0B6F74DFA5E1028</t>
  </si>
  <si>
    <t>DD7C92903E2B4F7D5AE7FC3C26DADEFB</t>
  </si>
  <si>
    <t>EBDA836263F10902123EB5D6AAF9803A</t>
  </si>
  <si>
    <t>6D1821DE66FDEF025D2B7A31AD8A14D5</t>
  </si>
  <si>
    <t>98667D3CFADBE9D605229D150A2533B2</t>
  </si>
  <si>
    <t>410F52EE32413081C0A0BF6A9CF384BC</t>
  </si>
  <si>
    <t>2F34037A617D257137477C86575DB176</t>
  </si>
  <si>
    <t>4FB36D9785FD02AC3077108ADD2501D3</t>
  </si>
  <si>
    <t>20C97DFA1F7AB301B39BBD2234A16DC1</t>
  </si>
  <si>
    <t>8282A6FE55B62452C47A3A3B05A86474</t>
  </si>
  <si>
    <t>19378CA16207D2056345C39878FCD0C2</t>
  </si>
  <si>
    <t>E1B87F326EF950D0F5C03ED34CB580FB</t>
  </si>
  <si>
    <t>FB81830F0591C48692D5444807A1B5AC</t>
  </si>
  <si>
    <t>7773CF7F4793A9C0062BF16B43CF9BCA</t>
  </si>
  <si>
    <t>69707D7090C5CFCB1A82EE6D8343135E</t>
  </si>
  <si>
    <t>EFAF489E95B4CCF767BD0ED66B043074</t>
  </si>
  <si>
    <t>FFBA088DFB531222DDE58AF2C19785A2</t>
  </si>
  <si>
    <t>3C52F2E5B97F0312935EF20D79F250E8</t>
  </si>
  <si>
    <t>3C4C280EFEC5C402D389087A27FFF60C</t>
  </si>
  <si>
    <t>A52331D5C798B6DAAD0D41B7EC3FDFE5</t>
  </si>
  <si>
    <t>0E736161939B31BD84D83BC1124751EA</t>
  </si>
  <si>
    <t>7BB7ACFB67881F59129929B0CF5D6C2C</t>
  </si>
  <si>
    <t>C4953640F26B3E112F406071EE1D3841</t>
  </si>
  <si>
    <t>4A162DD84FA443B56E22BD69852A6A64</t>
  </si>
  <si>
    <t>DFBE1DFE4937069D29C220EC4B9B1CF4</t>
  </si>
  <si>
    <t>AD2C8974774C170F38CF6980C293399F</t>
  </si>
  <si>
    <t>866CB52F3D8EC85387B5253133616E4D</t>
  </si>
  <si>
    <t>4F2BE52C533BD6B1432F69192D1EC349</t>
  </si>
  <si>
    <t>0F1BA9D244B1B31CE9FA3B99A70972C8</t>
  </si>
  <si>
    <t>F40C5C5697249BAA1FD82711F94AF7BC</t>
  </si>
  <si>
    <t>C975EF716CA292A12B69BE01B2B98BF3</t>
  </si>
  <si>
    <t>01DAE9E7B3F6D22339FCA842423614DC</t>
  </si>
  <si>
    <t>600A3716689C384672DE228CD3919AF4</t>
  </si>
  <si>
    <t>A7C221890D167F0025A789B1495632CC</t>
  </si>
  <si>
    <t>17F27F77E667CEA299AEF3C0AB9EB3D2</t>
  </si>
  <si>
    <t>1E2A3B7E5CED65DB460E717CC15BD3D1</t>
  </si>
  <si>
    <t>373C7CFAA30EA03A3FA7D5F1799FF58D</t>
  </si>
  <si>
    <t>B640D31FB6155EEDE441AF07A17A21CB</t>
  </si>
  <si>
    <t>7BFEC8237394178CDD972510A83DC5CC</t>
  </si>
  <si>
    <t>2511220ADA499E56510B93E267825C34</t>
  </si>
  <si>
    <t>5F5FA9EC94E4D2B8DFF9056C65036A5E</t>
  </si>
  <si>
    <t>545042949143D741AF003203A932F23B</t>
  </si>
  <si>
    <t>5B24A253A06F791F6FD67BF4BAE90C1C</t>
  </si>
  <si>
    <t>3CF3D0ABCFD3C048FC69DCF45691FDCC</t>
  </si>
  <si>
    <t>4942AC7AF886BE29567294CCBDB4E98E</t>
  </si>
  <si>
    <t>A0BF47E74196BEDA9B39D5F2141740F6</t>
  </si>
  <si>
    <t>E181DBF31386E7DB6211B87F9C29DDBB</t>
  </si>
  <si>
    <t>D080C76E7543AC152FD006131A034105</t>
  </si>
  <si>
    <t>B396D470D40F0A95FA6B233D98AFB149</t>
  </si>
  <si>
    <t>FC65344F75E5B80BB177804E6D238B69</t>
  </si>
  <si>
    <t>BD6718A97F0519E72BBB39A7237036FE</t>
  </si>
  <si>
    <t>831BB7856ED48B7542B74A8257AC935F</t>
  </si>
  <si>
    <t>8050EDD0E0E90E99EB77385853C1CF52</t>
  </si>
  <si>
    <t>EA68CBC1934649AAED4CE05005AA28AF</t>
  </si>
  <si>
    <t>15B44A0F55202EF1C7AE0CBA36EA7DF5</t>
  </si>
  <si>
    <t>CA19C13B7FC7B2244AE3CAC97AE6AC11</t>
  </si>
  <si>
    <t>9584FE30DB43C40F808916CE84FF6565</t>
  </si>
  <si>
    <t>22D7DDAAACBAA54314314D1E6E4EA4CC</t>
  </si>
  <si>
    <t>3940142B9CFC074D64FE6629AE43502C</t>
  </si>
  <si>
    <t>6CFDF63206BD51AE9773333369D8E947</t>
  </si>
  <si>
    <t>F6692266944D7EC4342B084401A3DE10</t>
  </si>
  <si>
    <t>5DD0C69C5EDB69F1B7D007F760998E1D</t>
  </si>
  <si>
    <t>D372251DA41490327D50C6A2D932DD16</t>
  </si>
  <si>
    <t>B7F47CF4DC5F9ADB32DDF4573571A25F</t>
  </si>
  <si>
    <t>14037BE53DCBC5A87E79AFB325823E7C</t>
  </si>
  <si>
    <t>DC26A74310858568E7ECB0D62317B59F</t>
  </si>
  <si>
    <t>A26777AA468AA560538F9D47D16362E7</t>
  </si>
  <si>
    <t>3B8B242C73EC10C9499C975A3778D602</t>
  </si>
  <si>
    <t>204B2B47C998BE4C610DF4AD3BF1395E</t>
  </si>
  <si>
    <t>771CB834EA5F3283EC5B774CF8FB702C</t>
  </si>
  <si>
    <t>021F6D8202B95E505E50079ED9EAB079</t>
  </si>
  <si>
    <t>9F62B57A69E6B41CB6F3E2EB609B5B5F</t>
  </si>
  <si>
    <t>16AE4AC3D6B60698469475AB77E2727D</t>
  </si>
  <si>
    <t>98DF4672AC009A8818037F22A58DD689</t>
  </si>
  <si>
    <t>E69D3BE69B8D1EC7FD10E953534E1278</t>
  </si>
  <si>
    <t>DBCDAA8E7BB7A8243AEB953B08AB384F</t>
  </si>
  <si>
    <t>70CE9C2811DE8043181227E55526430D</t>
  </si>
  <si>
    <t>14584895C48329B12B29B9EF2376AB9A</t>
  </si>
  <si>
    <t>3254AE4469B0A841ECA2DF0FCE5C8C50</t>
  </si>
  <si>
    <t>AC7EAFFE551B5C289663DE050A69A9D9</t>
  </si>
  <si>
    <t>8B6AC8878D260FFF27F160F933217D5E</t>
  </si>
  <si>
    <t>A88B04A33BD17EF0754A128E5751B8E8</t>
  </si>
  <si>
    <t>83E0B7363943200300731E8F56D86B89</t>
  </si>
  <si>
    <t>5AB3248B63431EFEA1ED8EB76EC64D64</t>
  </si>
  <si>
    <t>461BCAF35B328929E9C7ABCD3B5BEE64</t>
  </si>
  <si>
    <t>0BA322E536F4793F8F36F18B10828E45</t>
  </si>
  <si>
    <t>04EDF6B85C25AFCA4F26CCC20AD8F091</t>
  </si>
  <si>
    <t>A92299C21649CB74B1AA193758F9D446</t>
  </si>
  <si>
    <t>5E1AA9B80B345035AC20767E021F1104</t>
  </si>
  <si>
    <t>BB03440B4BCF45E878CDC0F4C1663D2B</t>
  </si>
  <si>
    <t>8366157D44D69A2125DBC3B2A5FB831F</t>
  </si>
  <si>
    <t>92EB8F25E0E44340B2153DA8AC7181DD</t>
  </si>
  <si>
    <t>CC3FCE5C3BA13B59FBCA11A6F560A501</t>
  </si>
  <si>
    <t>C5F15653DF9E19E3D8642C10E78BFC95</t>
  </si>
  <si>
    <t>FB9BFA6C2D95B19562AF62603E44AF26</t>
  </si>
  <si>
    <t>77341DA6AAB3DCC7AAC321AF4A38EDD5</t>
  </si>
  <si>
    <t>F11132D4DB869929E1F0204FE7F79F27</t>
  </si>
  <si>
    <t>E26E2ED954FE4EB3719CCB6A7FEB325B</t>
  </si>
  <si>
    <t>457354217715B5AABB8924FB01DCE01F</t>
  </si>
  <si>
    <t>8590BA4CD163CBD927810C1CDFD4E219</t>
  </si>
  <si>
    <t>0B06A79EE436289F0ED2466308493604</t>
  </si>
  <si>
    <t>331CE9AD72E243398FE6070B20B4C39A</t>
  </si>
  <si>
    <t>445EE060D5F3585A6175EC15A1D9BF6C</t>
  </si>
  <si>
    <t>EEE162EE2DDF1F500B25C47EEEA3BEB0</t>
  </si>
  <si>
    <t>99BD4706194EDBC50DE2A8A70C89DC48</t>
  </si>
  <si>
    <t>6581891FD49B3A712770AB1E6E63575F</t>
  </si>
  <si>
    <t>E8DAD0FD81FEC2CB2C9D9F09CD912C5B</t>
  </si>
  <si>
    <t>70A3EF354620D116E6C5CF0DD922F861</t>
  </si>
  <si>
    <t>AE53B8C990FBB3463755A8D5EAD02103</t>
  </si>
  <si>
    <t>652E2DD3275C9380954731BD2379AFDA</t>
  </si>
  <si>
    <t>346A89C69384BA21D65C44C2CB6B3018</t>
  </si>
  <si>
    <t>2AFD1830F81FD6043624D637A6E78A14</t>
  </si>
  <si>
    <t>BE53D3314955C3CBD4ACD44389945E35</t>
  </si>
  <si>
    <t>B2F232620856C792227D1777E1C03C84</t>
  </si>
  <si>
    <t>6C06781DD0B381CF2A3CE87C188E2601</t>
  </si>
  <si>
    <t>5F86D61AE1144744B699A5F11E3FE8C3</t>
  </si>
  <si>
    <t>70DEF808CFAB623229BCD8F81A34C1B6</t>
  </si>
  <si>
    <t>2C8EB8D4838AEA5756D5D6E97B839FA3</t>
  </si>
  <si>
    <t>9EF87ECA969BCC22C0E127D7ECD4EC35</t>
  </si>
  <si>
    <t>AD0F5FB2E7B0C1642D9D5B66F8CFB7A8</t>
  </si>
  <si>
    <t>2283EEE3134CD8F4BB5B0412A49736ED</t>
  </si>
  <si>
    <t>415DAFC89E1BB2FA9B8489B93DE7B4A5</t>
  </si>
  <si>
    <t>A5AAC4EED17CC75D9A1391AC7D05BE0F</t>
  </si>
  <si>
    <t>15AD3046394E43F197FFAE2F42A056A2</t>
  </si>
  <si>
    <t>E7CA3B3021D9DA7EC57AF22FF212ADD9</t>
  </si>
  <si>
    <t>0EAC3FE17A39361867457C172275DA91</t>
  </si>
  <si>
    <t>408E5AD9B8C8A5DA575D57E2E81115A3</t>
  </si>
  <si>
    <t>4ACF8B295B038DAAAF69D7A0E72124FD</t>
  </si>
  <si>
    <t>5704217D57AC4F978B38081012721303</t>
  </si>
  <si>
    <t>DD61D7AB544606E4D09EEB37287E1D55</t>
  </si>
  <si>
    <t>5A133623747E1A26013D44E0F64E61B2</t>
  </si>
  <si>
    <t>7F9B8B560504C932E810601F52C21A07</t>
  </si>
  <si>
    <t>0B8CBB6FC761C2640742A6EF4D6B3416</t>
  </si>
  <si>
    <t>8D0CF3E8864EC95873ED7EDE192A6804</t>
  </si>
  <si>
    <t>8BF1B78A65EB1E05A86486159E737091</t>
  </si>
  <si>
    <t>6774C28390BB92CAB8F34189DA9212DD</t>
  </si>
  <si>
    <t>324EECA03F31C0C01C55896B7C7EDCCA</t>
  </si>
  <si>
    <t>79860A1E3BEFE0D36605600E6FFFD28A</t>
  </si>
  <si>
    <t>2B615E1361C32A7CD3B8015A17B05246</t>
  </si>
  <si>
    <t>17CEC2E425CFBCDA02FC9752F5ABBBC4</t>
  </si>
  <si>
    <t>FF7A36B16A57FC7E05B4512D1D5E71D2</t>
  </si>
  <si>
    <t>AFE1B557A1510E22679B9BA279461921</t>
  </si>
  <si>
    <t>5A93D23F4271241A5BFC832F971AABF4</t>
  </si>
  <si>
    <t>479D3987D7B7CA508DB0FBCDDB600E41</t>
  </si>
  <si>
    <t>CB6E00EDBD3D2EC6D593287D32DF1F20</t>
  </si>
  <si>
    <t>C03E0877A07924AE9E45444505D8C47D</t>
  </si>
  <si>
    <t>6FFD2B8661373BA26EB1ED13A47ACC3B</t>
  </si>
  <si>
    <t>244BB0C4A023224D829671BAEE8A0A84</t>
  </si>
  <si>
    <t>1E846546E72139D0FAFCC18F6466F7B4</t>
  </si>
  <si>
    <t>E3C46BB3743DE0F48138F86A2C5F4D8A</t>
  </si>
  <si>
    <t>CAB5C2FA87AF234D622EB4E21BEB2998</t>
  </si>
  <si>
    <t>C8361973BFB3B20505FE1DE0F30A5B53</t>
  </si>
  <si>
    <t>52C19BDF725DB8CF1A3EDC3FE1F1A04E</t>
  </si>
  <si>
    <t>D458F3CDC9450CD43F30F8CCEC0FAEB4</t>
  </si>
  <si>
    <t>42402177FB8BC2038C40ED2A6456D3C8</t>
  </si>
  <si>
    <t>A51C8A04856080CA1EF57C3628BF7824</t>
  </si>
  <si>
    <t>B1E6B9D1FDEE9F054BB2011615E9C1E9</t>
  </si>
  <si>
    <t>C9CA4F8A0B66886094DD09A2BD2FC4BE</t>
  </si>
  <si>
    <t>337E06558A4988F3C0BB52258FD24D97</t>
  </si>
  <si>
    <t>7244D627EBA51B2DAD7CB4B574F6550A</t>
  </si>
  <si>
    <t>2FDDDE3D69C72F981DE9AED90DF96C90</t>
  </si>
  <si>
    <t>F29597DEFBE91780D09447C6ED365CE7</t>
  </si>
  <si>
    <t>78323DAC9EC95262493F2FF456C138FF</t>
  </si>
  <si>
    <t>F0883F4B234E133713CE7C11BC40F542</t>
  </si>
  <si>
    <t>72F98D0E092E5C7139234E82613E979C</t>
  </si>
  <si>
    <t>DD4B9C7AA1899B4D9CFD2DA6B74F04CE</t>
  </si>
  <si>
    <t>37178532EC9512954D18A22E2C879404</t>
  </si>
  <si>
    <t>FC536D5D998D5D02D63504FB0ACEA9F2</t>
  </si>
  <si>
    <t>F61214A49B189EB89269F325E71FCCF8</t>
  </si>
  <si>
    <t>DFE5F9D650799FA627D885E429AD4336</t>
  </si>
  <si>
    <t>7288EE6FFD8988347F980227F953D37D</t>
  </si>
  <si>
    <t>FEE32D44B45C89CF4D9173BE0CA5D884</t>
  </si>
  <si>
    <t>BF94775AE1D99CCD5D5020E41B5B6904</t>
  </si>
  <si>
    <t>8E79D3FB992F602927E263C1C16EF26D</t>
  </si>
  <si>
    <t>D8940E4382546506918A020D6D6DEC4E</t>
  </si>
  <si>
    <t>36BB03909D9BFAB8BC927F671EB9E8F4</t>
  </si>
  <si>
    <t>5D87323B87DEEC5E412631DD838FFB86</t>
  </si>
  <si>
    <t>61C98669EEC19335014153B603CBF6F1</t>
  </si>
  <si>
    <t>C2187FF964D73CF4C307651B524595E0</t>
  </si>
  <si>
    <t>224F2F143D50D38D2A002A39F8B0D93C</t>
  </si>
  <si>
    <t>16D38E1C2D1D421885DC36301E6522D8</t>
  </si>
  <si>
    <t>149D1E3DDAC5B79858D823606C51BE4D</t>
  </si>
  <si>
    <t>C78E0F3B9EAACEF8D251E4625E61F965</t>
  </si>
  <si>
    <t>14180C6142238DBD057A7A1FC1F5C6B2</t>
  </si>
  <si>
    <t>F69600C9813FF4796CE4316589DC40DE</t>
  </si>
  <si>
    <t>4E98465241A10BBAA102AC51350D12A5</t>
  </si>
  <si>
    <t>BBFEAFF1A30F6DC890D8094F50986AE4</t>
  </si>
  <si>
    <t>8B03324FBD3142773B2C7C1972FBF271</t>
  </si>
  <si>
    <t>058D40AEF66DE59058E3CCFE80C7DB08</t>
  </si>
  <si>
    <t>9BE71CC279A5B2ACE5DEA3F38D5CC11E</t>
  </si>
  <si>
    <t>C3912F4CE6B449EBA7305A058A75900D</t>
  </si>
  <si>
    <t>9FA45FF398B468B622BD2122E7A15843</t>
  </si>
  <si>
    <t>AF65E57202187355620140F1B7039229</t>
  </si>
  <si>
    <t>0977C1093C706C9868E121A886959351</t>
  </si>
  <si>
    <t>88232E2C36E8697557B813FB8F1D4D3E</t>
  </si>
  <si>
    <t>9F2EEC181F70458C8337DC57488EC62E</t>
  </si>
  <si>
    <t>22D8A4F27CC7F4DCDBF34FB2668F4D36</t>
  </si>
  <si>
    <t>E63867A18CC769213FA76F0F7813A653</t>
  </si>
  <si>
    <t>BADEACEA2AF7A7AA221426D383D9A6E3</t>
  </si>
  <si>
    <t>C0E9ABFB4943CFDBF0760DEA73433E11</t>
  </si>
  <si>
    <t>4EEC75669E881A971FF76249DDE4742E</t>
  </si>
  <si>
    <t>227404FA7708E389F0B6844A6534F9E5</t>
  </si>
  <si>
    <t>0588FF8B490A358274555D6589B3668A</t>
  </si>
  <si>
    <t>366A47248B9B59CD46CF5090F914FF2D</t>
  </si>
  <si>
    <t>BB02B66CA33D13B8C587B9B87F888C5C</t>
  </si>
  <si>
    <t>984F94273643246E7BBE6DE069E2C6C6</t>
  </si>
  <si>
    <t>DC47B2AFAA8CCB7656F9406C0C4394FD</t>
  </si>
  <si>
    <t>C1CFEDCF5F23EC38F843A850AD4928D6</t>
  </si>
  <si>
    <t>480999A2B9E2DB5F27B9992150F48D6B</t>
  </si>
  <si>
    <t>34785D39BD56B77D64937FA225E06DE5</t>
  </si>
  <si>
    <t>BE9219141EA86DE2A841C287A3BF98C1</t>
  </si>
  <si>
    <t>4E522D6FC7343ACD7646F665B39B8599</t>
  </si>
  <si>
    <t>3E9374146EE4CB74B68513E159BA50A7</t>
  </si>
  <si>
    <t>350477EECE5DC3494F94FA63211AAB58</t>
  </si>
  <si>
    <t>6595C9B411287FAA9DE5796AC7805445</t>
  </si>
  <si>
    <t>21F69E3625F408E36F202F9771938B6B</t>
  </si>
  <si>
    <t>91BC52C273D82E7A8D9A2D4416C2CE41</t>
  </si>
  <si>
    <t>75C8DD653F5DE5766D54CAA0889C08D1</t>
  </si>
  <si>
    <t>D6EF7D719C6B652197EE5673855D730C</t>
  </si>
  <si>
    <t>FEDED962DBAEEA662A82DE8B7BA4724E</t>
  </si>
  <si>
    <t>8FF3B2158ED85E553233C08517CABE3C</t>
  </si>
  <si>
    <t>1975BFAE2DBADCEF2F69264A6A99D3F8</t>
  </si>
  <si>
    <t>8FC172ACB976BA8891EEF0986EA20038</t>
  </si>
  <si>
    <t>E3D2BA82807A0FDB4D92239FF72FCDD7</t>
  </si>
  <si>
    <t>767DD3C42C7298F93993A96186A6E9DD</t>
  </si>
  <si>
    <t>195C3A88640752F66E1277E1172C8E4C</t>
  </si>
  <si>
    <t>41E8A8668C3AD9FEFCEA7B467312C700</t>
  </si>
  <si>
    <t>FB9AD592AD1A9F7D8A518ED1C06A8F6A</t>
  </si>
  <si>
    <t>7E59DBD6E621CAFBAEEA73A8A193FC17</t>
  </si>
  <si>
    <t>3D218ECE72884099B8F78DC9444780FD</t>
  </si>
  <si>
    <t>2257A999F1E5C41659A9DD1FB3BFC56E</t>
  </si>
  <si>
    <t>A4B21F5FE9594F6A7758FDD2979F384E</t>
  </si>
  <si>
    <t>03C78F71CD136D6AAB14B7F677E33843</t>
  </si>
  <si>
    <t>B42AAE5D097D19BA7F5ADED6EC1C4926</t>
  </si>
  <si>
    <t>712A6BAEF37094EF961140133CABE08E</t>
  </si>
  <si>
    <t>2F1C8DB2274D36E2EC14C0AA421D8600</t>
  </si>
  <si>
    <t>BDA65457037F85542566A9B6C89E85C8</t>
  </si>
  <si>
    <t>6800ADCFACC2161106431CB22EBF6F43</t>
  </si>
  <si>
    <t>DD007A3DC43B599CDF0DDBEA91079416</t>
  </si>
  <si>
    <t>758259E9B540C5E7FBBA89908029A8B6</t>
  </si>
  <si>
    <t>012CCF9ED15FF9FEC794F086339088C3</t>
  </si>
  <si>
    <t>B56A0D0391CBAF7B069519FE12DFF907</t>
  </si>
  <si>
    <t>401678E6480A6CE653112875C2622277</t>
  </si>
  <si>
    <t>B9CB7C02050557F04A4E2BA4DE5F1A63</t>
  </si>
  <si>
    <t>B4EAFAB41A58A23BF29CEA5494779A6C</t>
  </si>
  <si>
    <t>3E334FB4F35CD1EA9B95F48C863CE21B</t>
  </si>
  <si>
    <t>7FCD54EA9BF947F300B741C2A68CB965</t>
  </si>
  <si>
    <t>A52804C31032AF7413A3965215C3C411</t>
  </si>
  <si>
    <t>65AC4FB917143B1A1996CEE1DDB45E37</t>
  </si>
  <si>
    <t>9049E9353FC027C864A64DCB897ECD35</t>
  </si>
  <si>
    <t>61E3D5919350F246E5FE64ADE7A07348</t>
  </si>
  <si>
    <t>8B8134838BBFE5551A8765641FA5A5E5</t>
  </si>
  <si>
    <t>FC1E37D30D149C33C4C9A50DFFD9FE5D</t>
  </si>
  <si>
    <t>E64F6CE2DADDA23628B24D8644452E6D</t>
  </si>
  <si>
    <t>B5A8F159C6F8998FE594DE29E9A11BC2</t>
  </si>
  <si>
    <t>20C4BB991B8C2988430F3C105CC5C599</t>
  </si>
  <si>
    <t>F2130B3D78EB93512F6D54756661CB8F</t>
  </si>
  <si>
    <t>00905AD58EEED5CC4BA20060EA03A462</t>
  </si>
  <si>
    <t>7FF370DE770AD7692FD1F102AB939A0D</t>
  </si>
  <si>
    <t>E0F39FC5898F5F6F96F514F132B448E6</t>
  </si>
  <si>
    <t>8B6AD3029A03FE861ECF81163D7DA2A4</t>
  </si>
  <si>
    <t>546129FDA25F32642FF10D70ED9665E4</t>
  </si>
  <si>
    <t>9106B77BCE1F91D8BD1247DC5CC9B5D8</t>
  </si>
  <si>
    <t>B77E3638BD8775D7900F6E88996049BA</t>
  </si>
  <si>
    <t>4915B038CC8F41C8DD97F3A52EE3922F</t>
  </si>
  <si>
    <t>66508C2C64D522E52E260F368186DC6E</t>
  </si>
  <si>
    <t>5696896BF09A2428A91C622602077C6F</t>
  </si>
  <si>
    <t>A1CE0B58122AC89E73FD091CC8A2D4E1</t>
  </si>
  <si>
    <t>ACEABE4E8A5DE90AB309B591B0E55CBE</t>
  </si>
  <si>
    <t>4100777BB5F63917940C3593D35F1B80</t>
  </si>
  <si>
    <t>2076CD0788B6E7C1977D4ADF0BF2AA1D</t>
  </si>
  <si>
    <t>AD86F981C846264CF215AA169AAF4A2B</t>
  </si>
  <si>
    <t>DC100E68B768788D226FCE99779665DC</t>
  </si>
  <si>
    <t>F756A4594965A8D6AD95C2502AB6BE76</t>
  </si>
  <si>
    <t>52BA9635891FE7EB5940546704FB8B7A</t>
  </si>
  <si>
    <t>DCD9CA9E8E3FFBCC1ABA0DCB78A94429</t>
  </si>
  <si>
    <t>1FEEA9F51973DB0A19F4BEE66CC65199</t>
  </si>
  <si>
    <t>9B424D3CA2E779886AEDE2CED57CB22D</t>
  </si>
  <si>
    <t>2A965BE46A4EE8D8876448D0EDB6131F</t>
  </si>
  <si>
    <t>C2B73927F118928C6EE10A852907771A</t>
  </si>
  <si>
    <t>13E1922DAC1324C2EA161DAC815C7823</t>
  </si>
  <si>
    <t>AE56B6EF12073540A59D223FF13F9F7A</t>
  </si>
  <si>
    <t>0B2A7C22297604CFDA4E6D18D11A81F9</t>
  </si>
  <si>
    <t>ADE536A473BCBB7F4DCB8AAE592722FB</t>
  </si>
  <si>
    <t>5601F44C193A3CA43E5A559CAE8B32EA</t>
  </si>
  <si>
    <t>E1A04B1C3C3BD89718E11D641162A42F</t>
  </si>
  <si>
    <t>F65F18B988DFB8091E1E45792F9038A3</t>
  </si>
  <si>
    <t>B0841E8CD6CAF0AF4B45406350E06467</t>
  </si>
  <si>
    <t>5B464CB2E413D8A3AAF6305289A85D09</t>
  </si>
  <si>
    <t>B6051BF422B47E23132FCAB22D3DAFB8</t>
  </si>
  <si>
    <t>0D6D073A420F35FBF680E4AEDADC63A0</t>
  </si>
  <si>
    <t>E32195F6498C2365DFCC09992C602DD4</t>
  </si>
  <si>
    <t>3665A763F68C921AAEF167387A6A3154</t>
  </si>
  <si>
    <t>013B2F7C695044F49E5A49A628FCAE8E</t>
  </si>
  <si>
    <t>BBBF5E06180CE2C02FBCB007A9A24249</t>
  </si>
  <si>
    <t>930EC7BF939CCD0507C65AFEF9D5CB72</t>
  </si>
  <si>
    <t>58676EB194F610E1C53F2FF6A111F690</t>
  </si>
  <si>
    <t>A0328353ADEE6CC7A3C5CCE7638110D7</t>
  </si>
  <si>
    <t>15028BCDD487B0B83F78606D8D4E2623</t>
  </si>
  <si>
    <t>D3598A243AD66B9EB9788E5FF14D971B</t>
  </si>
  <si>
    <t>914A5267D2E36D7F13EDF687F1B3A4D0</t>
  </si>
  <si>
    <t>5B79CD357278A28879EA998B632A8666</t>
  </si>
  <si>
    <t>0A24E883B74050DB9F92E82746AE9114</t>
  </si>
  <si>
    <t>CBBD8AEB06BED8B07B655695B0E36271</t>
  </si>
  <si>
    <t>5A7C849B052DE72EB69ED9C2876A3652</t>
  </si>
  <si>
    <t>42F7CC693ED6E0589ABC5891C4B4A9A6</t>
  </si>
  <si>
    <t>AD2828FA6D3391DA336C4B3077FF4F64</t>
  </si>
  <si>
    <t>90EBA026E04D50C87659A4317B867CBF</t>
  </si>
  <si>
    <t>DED9AC05AC201D4A2729B364060DC182</t>
  </si>
  <si>
    <t>E901135C98C7C40AD4F2800C195EA869</t>
  </si>
  <si>
    <t>BD88A2766AF7CA72F791080470C113A0</t>
  </si>
  <si>
    <t>2F8A374569A2B0C943C4EF6A72D3F68B</t>
  </si>
  <si>
    <t>2C07994D837F59FE1819F18775B71930</t>
  </si>
  <si>
    <t>23E3CB33F0974C2A13220C033E2B4B99</t>
  </si>
  <si>
    <t>5D693BAFEBE863A11F1F007EC2D9C893</t>
  </si>
  <si>
    <t>F8EC53DE1E9C990795865B934064222B</t>
  </si>
  <si>
    <t>43F890CD62433D671C42844ED5482075</t>
  </si>
  <si>
    <t>B19BDA0F14724E99930E4FA89754F56C</t>
  </si>
  <si>
    <t>15956C934C2305DDEBB2204FF4641A8B</t>
  </si>
  <si>
    <t>FC118AB7D7AAB59126C438CA9718569E</t>
  </si>
  <si>
    <t>3DEDEC27AE89B30B1FD6C1750CFBD4C2</t>
  </si>
  <si>
    <t>CEA6601CE878349CA9A6D0CD13C44340</t>
  </si>
  <si>
    <t>1292EF9EBA9EEFBE22A6CBE971002293</t>
  </si>
  <si>
    <t>3C1259BEB12D55C26814E787916ADD87</t>
  </si>
  <si>
    <t>289AAB6AF06E88A5D337C36AF5DDC60F</t>
  </si>
  <si>
    <t>0638DFB1AF13C20860E8818E042BB371</t>
  </si>
  <si>
    <t>7099228ED3C161F249E2295BEC25D70E</t>
  </si>
  <si>
    <t>9E72CBBC1E9CB414A934D8D2EC6502E9</t>
  </si>
  <si>
    <t>533FE3405123CBE12A7B55291274FA77</t>
  </si>
  <si>
    <t>F48E429CE348364C2171AB9B728B9F65</t>
  </si>
  <si>
    <t>A22D34783BD5D96C875611184A855968</t>
  </si>
  <si>
    <t>5046C6F1B78F3B7684B6AC983E603897</t>
  </si>
  <si>
    <t>A0B2D6EB930524AE95DCE19E63CCDFC8</t>
  </si>
  <si>
    <t>1CC5C592F03823F7CDB5F78A4DA2AEDF</t>
  </si>
  <si>
    <t>97B67EFC8B0E3AE47838AB9F1166C014</t>
  </si>
  <si>
    <t>90B06495C31A76B8096CCDEE921D93FB</t>
  </si>
  <si>
    <t>EED82792CFA11A2CB46DD3C6B815E5ED</t>
  </si>
  <si>
    <t>95CD620D5BC3AD427FD4D4A7276614B6</t>
  </si>
  <si>
    <t>4C50726D31C99CF2448D5639C0FB85DD</t>
  </si>
  <si>
    <t>E42216E34F0155BF5EDAC46F292A9F9E</t>
  </si>
  <si>
    <t>85E28CBD98DE411F673CB9B0C43C27AE</t>
  </si>
  <si>
    <t>A10A8FE122CB7D69CDB6F750433A375F</t>
  </si>
  <si>
    <t>C96B380CACB25DAC2D4FDDFB4535309D</t>
  </si>
  <si>
    <t>0C86E2E5FE28D3D8934400261CBD0FB8</t>
  </si>
  <si>
    <t>9B576477E11DB4281530B424F99E2FE5</t>
  </si>
  <si>
    <t>EC2E81C39F6FCDE6435B8A8E44566670</t>
  </si>
  <si>
    <t>4EDC84CE5CC87608C9BC70250DEF4A88</t>
  </si>
  <si>
    <t>F507B199D081588EE5C0B418192534AD</t>
  </si>
  <si>
    <t>91F7A942DE205B612995998BF9718D8B</t>
  </si>
  <si>
    <t>0831CFFDA6915A77B8EDA4A25E4FFF63</t>
  </si>
  <si>
    <t>676C8697CB93E8BC4703113EA0B2D440</t>
  </si>
  <si>
    <t>BFE37FD83D8AFEDF61F89299EB2907BA</t>
  </si>
  <si>
    <t>67D956808625AFE1808EAD6368B7D39A</t>
  </si>
  <si>
    <t>E900BE8800A73E89680BABE33F7B7032</t>
  </si>
  <si>
    <t>17540A474C106932961A346911A96F44</t>
  </si>
  <si>
    <t>D9986F296197170B78E082B4AFDF88D5</t>
  </si>
  <si>
    <t>4D97F3A8CA2D6FB6777249B90C06EA15</t>
  </si>
  <si>
    <t>D7317CDCE12DF6A7CF700C348F6C2D29</t>
  </si>
  <si>
    <t>9D15AA4F44AB28C2746CEB37812127BF</t>
  </si>
  <si>
    <t>CA1DB4E8A19ECED82D54DD549ACA9439</t>
  </si>
  <si>
    <t>64CBFF2657A85F2A9CDCD81C6EEAB4B7</t>
  </si>
  <si>
    <t>7F9060B5FCA2ACD791F743180937FDCA</t>
  </si>
  <si>
    <t>12B6A0D9A8969A214EBC7FC0D7A1212D</t>
  </si>
  <si>
    <t>E5B8D5265780CD8A54BF44ED2DC36738</t>
  </si>
  <si>
    <t>49BD613BC83578FF391130BD72AC1CB1</t>
  </si>
  <si>
    <t>6E2FBE46F7DE13E4F16D289F6E2ED250</t>
  </si>
  <si>
    <t>642B4A6A7D43A7F0EB6CADB067147BFE</t>
  </si>
  <si>
    <t>0EA6B24CC23170804D7A44AA63A9E821</t>
  </si>
  <si>
    <t>54343BCD7F3AAA3401632278E02096B2</t>
  </si>
  <si>
    <t>264EE4555D250D9A24F410AB5931B8AA</t>
  </si>
  <si>
    <t>51A7086634C6EE970DCBC66F28CFAAEC</t>
  </si>
  <si>
    <t>46C682027C42574BC166063739DA3E44</t>
  </si>
  <si>
    <t>F51A778399C372A06683DE85AA044A29</t>
  </si>
  <si>
    <t>DE854BB46C6B2A7C841E8C95BD5200C2</t>
  </si>
  <si>
    <t>E2069FB00C4696A92236B59BB4C913F6</t>
  </si>
  <si>
    <t>DEE9776AF2917A1A7F3B31126D571E94</t>
  </si>
  <si>
    <t>13520C54913E8CADE2FAA4B0884AF5CA</t>
  </si>
  <si>
    <t>80DFA916B574F052C4105B579C750373</t>
  </si>
  <si>
    <t>168A3A09DEEC7F9DA8A35A3A9B073C0D</t>
  </si>
  <si>
    <t>C0A2F4ABDCD51A49FDFD912969B621D5</t>
  </si>
  <si>
    <t>B8C006C733624B35BE7357BB0BCBD1C2</t>
  </si>
  <si>
    <t>49D0822476E0D4EE61C5E06ABBC942E8</t>
  </si>
  <si>
    <t>7BEEB7621FBCE6FE9DD38AA7EC49C63F</t>
  </si>
  <si>
    <t>A0B20C1CEBD236674D0D8669ECE436E6</t>
  </si>
  <si>
    <t>3A89E06229D74D43F941769661D8E670</t>
  </si>
  <si>
    <t>FFA574D47FEF2D52C2DC64DBA3F6B055</t>
  </si>
  <si>
    <t>3BA24E2837ACE22EFA7E03F871A96EFF</t>
  </si>
  <si>
    <t>B4021F8F1FE10D8E9754C3E449D81EC5</t>
  </si>
  <si>
    <t>FA32EFC0BDBCACDE791DF65FE5F1C554</t>
  </si>
  <si>
    <t>80060ECA00750E6DB0B2059B951029DF</t>
  </si>
  <si>
    <t>8B88345E3A008C09CDADDA2806202C84</t>
  </si>
  <si>
    <t>75AF822CB8574050C35B0B4F6A9AA052</t>
  </si>
  <si>
    <t>5D275652A01918CE93B42E6B9F7E5810</t>
  </si>
  <si>
    <t>39C927EE55139FD1C93C758F18B93116</t>
  </si>
  <si>
    <t>B7F84B5E52DE563E516B702A37E11AE6</t>
  </si>
  <si>
    <t>3B8D6CF205D26CC945952772B0157C16</t>
  </si>
  <si>
    <t>A2256E7FA790081ABF59A63731A7B8E4</t>
  </si>
  <si>
    <t>40C9FC5308FD2ED3EF306F8F0CFEDBAB</t>
  </si>
  <si>
    <t>87F783F95430A7B45E44B1A2A9CD72CA</t>
  </si>
  <si>
    <t>5E4DC3B1827D0F70A0E63CFFD6041072</t>
  </si>
  <si>
    <t>BA0575E8220115E9435468FB2780F203</t>
  </si>
  <si>
    <t>40E7B6D636A418A5D23E5E38E068F304</t>
  </si>
  <si>
    <t>77FE0001BAB0396F4A1FF61A55D3F583</t>
  </si>
  <si>
    <t>9605BB5991822156DF857E7665F87666</t>
  </si>
  <si>
    <t>B0B8F2DC1AE0A8CA9D8FEF4A8406FDFB</t>
  </si>
  <si>
    <t>8D02DC24A822BFBF5A4D35815F695CED</t>
  </si>
  <si>
    <t>D8D664ED17E948372A2363245A9F3377</t>
  </si>
  <si>
    <t>6C067047701D279BC3B5C3D9D7119E84</t>
  </si>
  <si>
    <t>06616C5B5E9D1C7572A319FF1D8602BE</t>
  </si>
  <si>
    <t>74785BF71390F67C9DD3FD8DE975495D</t>
  </si>
  <si>
    <t>B130BCA625C9F0A49A6B2D2DCA7691F0</t>
  </si>
  <si>
    <t>5805579AA3BA0E36A3AC86F9BF11658F</t>
  </si>
  <si>
    <t>025E36397792FA30096ED5F7E610278E</t>
  </si>
  <si>
    <t>6BE3F12BD2FA4E44A0AACBB3073B211D</t>
  </si>
  <si>
    <t>71689061F667E3C5406AC74987B62F95</t>
  </si>
  <si>
    <t>7D450BC066668FA7E35B0DD57F78A472</t>
  </si>
  <si>
    <t>4ECB9AB364EBD0A47795C65E48B5533B</t>
  </si>
  <si>
    <t>D1ABBC8E0B0C167E97DCA6336475E3DF</t>
  </si>
  <si>
    <t>2F1DAAC52B0AE43836A26726142F9A24</t>
  </si>
  <si>
    <t>6ACFD24BD7FA631687477D42FE1C184A</t>
  </si>
  <si>
    <t>0D9EDBB7B136596C10C1B079F759DD2B</t>
  </si>
  <si>
    <t>E8D068B20347FA32DC80882AAAC01BCC</t>
  </si>
  <si>
    <t>99FC1606658E9DF995D440CAC2C8A1AC</t>
  </si>
  <si>
    <t>A4BF15CB0F46492852206F2B9CA11827</t>
  </si>
  <si>
    <t>1CE58E1ADA96BC387D67BF617F907496</t>
  </si>
  <si>
    <t>07BE9D6EBD6385DF5D4BB2AE6F65EC00</t>
  </si>
  <si>
    <t>903EAA678A9966068535FC9EDF13B2E1</t>
  </si>
  <si>
    <t>AD2087C2B233AD68611B1827CE17C9A2</t>
  </si>
  <si>
    <t>70F2E3FC0C74EAF1126016BEE8A256F3</t>
  </si>
  <si>
    <t>E5BB0B498BE01B5A838053C0B55782C3</t>
  </si>
  <si>
    <t>4E470617EF74CA2ADF27AA780CC9292A</t>
  </si>
  <si>
    <t>66B2A34862D88C860EFC075251B82711</t>
  </si>
  <si>
    <t>D21CB1F469D4E6F7EFD122889D3E0C49</t>
  </si>
  <si>
    <t>45B03AEC54267F88E5821F008959D688</t>
  </si>
  <si>
    <t>1F74E173793D1DE6A288C85157D38013</t>
  </si>
  <si>
    <t>CD7A4237EE601A4518086B5E51913ED0</t>
  </si>
  <si>
    <t>230F0A7CC7095A0D0908A383899F3F0D</t>
  </si>
  <si>
    <t>552984D6B81280D5C7E5C16C69D67774</t>
  </si>
  <si>
    <t>7FC7BBD66764420959EC9110D56E4FA7</t>
  </si>
  <si>
    <t>98E4299B748461B80922DF9B5A2FFFC5</t>
  </si>
  <si>
    <t>A8BF03D4A7B8A869FD20BC7666EE5890</t>
  </si>
  <si>
    <t>207898B44A422BF9A1453B2B3839C0E8</t>
  </si>
  <si>
    <t>B5B8BF46C9B0B02CFF5E68D350AF6DF4</t>
  </si>
  <si>
    <t>0BA6947DEA5822C55A44A53BF5BEDA26</t>
  </si>
  <si>
    <t>CDBE39309B70970CE39DE449E8D5FBAE</t>
  </si>
  <si>
    <t>870AB0ECA2C3E71FB0EC1C36567548E8</t>
  </si>
  <si>
    <t>B7D264DDA981CC9855EFEAA13B8F90BE</t>
  </si>
  <si>
    <t>4CFBDF6567399113C3C87A01D30E00B6</t>
  </si>
  <si>
    <t>919CDEA9A755C1191854B014F16AC94F</t>
  </si>
  <si>
    <t>114C5A375C3FD3FA77EA97B6112D877F</t>
  </si>
  <si>
    <t>847F86C0FA159987032BA71FFA9B2D4D</t>
  </si>
  <si>
    <t>52F1A284277C495647054A053CB8FA9C</t>
  </si>
  <si>
    <t>54969E2FF0F9BB65ED690C87E6105453</t>
  </si>
  <si>
    <t>3D1AC4569FB4DF1B36C95099D30C2426</t>
  </si>
  <si>
    <t>B1ABEA8632CF3C277230B2038317C7A0</t>
  </si>
  <si>
    <t>8F16E3B933DADEB8077501A845AFE66D</t>
  </si>
  <si>
    <t>8F0815256FE9BB6B455D9BD6FC808FA1</t>
  </si>
  <si>
    <t>F80925F2FFD81E17EEF8F359542B63CF</t>
  </si>
  <si>
    <t>4ABD3D06989528E42C87EC8832EEAD10</t>
  </si>
  <si>
    <t>7772205D61EE9BABBF97236488B3EDB8</t>
  </si>
  <si>
    <t>4D4040F72268EB21D38EFF47426D6642</t>
  </si>
  <si>
    <t>4807C7CED0C74B362E0FD72AAA096ABB</t>
  </si>
  <si>
    <t>852A1DADAAF0AC1197F9799032F61BEC</t>
  </si>
  <si>
    <t>22F6697EDD11B33305CAC92CD75F2238</t>
  </si>
  <si>
    <t>C9914165278E8F4712790E36550A128C</t>
  </si>
  <si>
    <t>D5242CD0E2B98A038ECB5896AB8CD104</t>
  </si>
  <si>
    <t>7A40848C727AABD636E5AB671D13DE3F</t>
  </si>
  <si>
    <t>BE95EF8D10C7C91D47B04F86B4B0F095</t>
  </si>
  <si>
    <t>D5FA9BF763A373A0D10B987C354E57B4</t>
  </si>
  <si>
    <t>D1F7C3C7CD82C38F0953F6DD3EABB708</t>
  </si>
  <si>
    <t>EC77652CD6BDA50199840DA66455DAEE</t>
  </si>
  <si>
    <t>EF9B2869E56BBE2E7A3BB9D5BC0D8B38</t>
  </si>
  <si>
    <t>115FC37080C51CE923816D22940D3E88</t>
  </si>
  <si>
    <t>96A06F6EC3BFB6641F1884C0B13FD5EF</t>
  </si>
  <si>
    <t>9A9CF68F95C67FFF10F96DF46A87140D</t>
  </si>
  <si>
    <t>CD50C0DD696240C7488F490E20CB6C54</t>
  </si>
  <si>
    <t>12527EAE93C0C9B9D7C5AE0930233534</t>
  </si>
  <si>
    <t>2DB239D373E66841BC451157726C224B</t>
  </si>
  <si>
    <t>582B032F1B4B98EE5821BEAF073879FB</t>
  </si>
  <si>
    <t>22214014C0FB3161D49D5BF16832125F</t>
  </si>
  <si>
    <t>96C82FBF18F5F80DF1E4A041D84A64D6</t>
  </si>
  <si>
    <t>6C0CD945992E3DA746A0B954B9EC786F</t>
  </si>
  <si>
    <t>4B6A11E9C6DA976880C90F3EEC0DD556</t>
  </si>
  <si>
    <t>15053DFA618A3B44F379FC5BBEBBE564</t>
  </si>
  <si>
    <t>336F2BEC23B001D6CA03E25415F24A51</t>
  </si>
  <si>
    <t>82435A08214D308E1F780F6C4F42ECB9</t>
  </si>
  <si>
    <t>FCE9612F52CD21B797A3E3702CF39FDF</t>
  </si>
  <si>
    <t>A32168AE54B577C46E97529C6D4FAB08</t>
  </si>
  <si>
    <t>65E6675509FA5BF660A9BEB6DCB62532</t>
  </si>
  <si>
    <t>1DFA4A2D01D4FDFE9543272D4510376A</t>
  </si>
  <si>
    <t>3FC8C56DF8ECFC856C14F94850EB4D86</t>
  </si>
  <si>
    <t>6376B3589E225983F5B7B445E865998F</t>
  </si>
  <si>
    <t>B4B2A5FF395A4E5A1D5889C23D245C5C</t>
  </si>
  <si>
    <t>A313297684B51D99F4CA93EE74096D26</t>
  </si>
  <si>
    <t>283F39F835881DCE2F2AF68837633AEE</t>
  </si>
  <si>
    <t>71B3246556F38DBF0A28999E8DBF8208</t>
  </si>
  <si>
    <t>C69F3044D02DF92CFBF7D2B075CD748D</t>
  </si>
  <si>
    <t>F403EAE5E66AA8EA6A314532BF5E5F21</t>
  </si>
  <si>
    <t>393BB424AD5377B4AE6448F5517D3AA7</t>
  </si>
  <si>
    <t>81644D1A315971A076B97220EA6B1084</t>
  </si>
  <si>
    <t>943A96D0F231C8B4B41E06972726F2F8</t>
  </si>
  <si>
    <t>4049F0E0F43F525AB3DD57F46699228B</t>
  </si>
  <si>
    <t>FED51F9A2969A71C5F8E7E05DBD02F21</t>
  </si>
  <si>
    <t>B0FC76AE54AB7A36E2909BAE6F3E3F6F</t>
  </si>
  <si>
    <t>9826554665251AD2BC049FE6A92EB32D</t>
  </si>
  <si>
    <t>1751884EC787A0025FF387C61E3699F0</t>
  </si>
  <si>
    <t>536D538AC6CB3C6F8003647A9B831584</t>
  </si>
  <si>
    <t>8B427030E249CB844818E30AC0911F1E</t>
  </si>
  <si>
    <t>EE9DBB6B1714C221836F1935A2B70F40</t>
  </si>
  <si>
    <t>FD41BDFDC0C4F7EFFC6F281DE03261BA</t>
  </si>
  <si>
    <t>EE6B31142592461771ACB1B35A0455FC</t>
  </si>
  <si>
    <t>3071E0711FC8271BB5401BB0B2C4CD61</t>
  </si>
  <si>
    <t>5B01E9296DC6E9B5FB6D1B4D6573A406</t>
  </si>
  <si>
    <t>B43432697E31EEA95439CF2881527469</t>
  </si>
  <si>
    <t>DC6F32363C53F05A13B08E7FFBACA3C4</t>
  </si>
  <si>
    <t>954B4B8151DF23880DD45E6F7BE95ADE</t>
  </si>
  <si>
    <t>4F65EAAC51C3BC0560C46B8FA207D1C4</t>
  </si>
  <si>
    <t>1926EC838FBB3C8035DACA334A934B3D</t>
  </si>
  <si>
    <t>DAFC8550F2C20871251FA93399587FA0</t>
  </si>
  <si>
    <t>6EDE9181B736589BD9A445310F968167</t>
  </si>
  <si>
    <t>51BC6D884B584804FEF6588D7AE6A221</t>
  </si>
  <si>
    <t>A2E53296BE219425E2307813F1012735</t>
  </si>
  <si>
    <t>A8A9652E23E9C1A0ABE42F518A119D2B</t>
  </si>
  <si>
    <t>3CBA78162AD15BDB585E624C737A7E12</t>
  </si>
  <si>
    <t>834300B0378B9BFFF666B0CA964A86FA</t>
  </si>
  <si>
    <t>2BF27D060884B3CE6421F266834BA9DB</t>
  </si>
  <si>
    <t>83E612881B94AD014A9A4512A11C537C</t>
  </si>
  <si>
    <t>2B87C04236D0A2628C6FFD9FA6AFC28C</t>
  </si>
  <si>
    <t>5765DF6669848B2BF999A236F5BEDB0A</t>
  </si>
  <si>
    <t>106CE8D4C21A12E2343444DBB5DA31B2</t>
  </si>
  <si>
    <t>FF9F03F47DD95D719DF90FAC0C7895C7</t>
  </si>
  <si>
    <t>F22CD0882143E26BCAAE6AC8E1642E4A</t>
  </si>
  <si>
    <t>3B88CF11EAB3D8C945ABBF801325A8A2</t>
  </si>
  <si>
    <t>DDF763117E9F7C2BDF04193151FEF75F</t>
  </si>
  <si>
    <t>702E3E192487526F77C953422EC56F88</t>
  </si>
  <si>
    <t>109BEC5670D64F55395458E55E2DFDAE</t>
  </si>
  <si>
    <t>01FCA41F57715B8065867AA4E757EE3C</t>
  </si>
  <si>
    <t>7176FA185318DFC8C43D1B55549D5ECE</t>
  </si>
  <si>
    <t>BEC4AEF114BFFA1890DB0045FE3DD8BC</t>
  </si>
  <si>
    <t>F5AAF35720B820543E5E826F890355AD</t>
  </si>
  <si>
    <t>13632084085BFA56BC5E297BD0C73D5B</t>
  </si>
  <si>
    <t>345CDD3FAD4173839A5992320F71EBD7</t>
  </si>
  <si>
    <t>E90DA92A551E0FE8FBA2593B11EFAA32</t>
  </si>
  <si>
    <t>A7D818F8BE6BE396A100897E529DC0FD</t>
  </si>
  <si>
    <t>374B4C346543C30D113BA8E38F44A187</t>
  </si>
  <si>
    <t>7D618FA7DABC54EEC66B20E5848C2C62</t>
  </si>
  <si>
    <t>3B9469607AC61D9DBAFD27815157B33D</t>
  </si>
  <si>
    <t>FE8DBE707F9054F0D758F115E8929A45</t>
  </si>
  <si>
    <t>3E8C6AF26FF8CBC8C617D2F3779ADBB6</t>
  </si>
  <si>
    <t>B4E5C5A3FDE8A1093025823848751D84</t>
  </si>
  <si>
    <t>F596F8CB64921B309C9166E8E832843C</t>
  </si>
  <si>
    <t>30267EFF23D35DBE444867724A580A46</t>
  </si>
  <si>
    <t>AE73138013B17AB7B949EB30342F11D6</t>
  </si>
  <si>
    <t>DB7B055A8F792F8CD8AD9417565EC365</t>
  </si>
  <si>
    <t>463EAA7D12F993C67153E2203D9E5CEE</t>
  </si>
  <si>
    <t>5D1FAE8B215C9480874D367A3C745DE3</t>
  </si>
  <si>
    <t>5628A8D3D95ADEA0286B47DF412F4A6F</t>
  </si>
  <si>
    <t>82E9A4722437C666E36BAF73731072E6</t>
  </si>
  <si>
    <t>731A3E45DE291F830E9881B1599B7411</t>
  </si>
  <si>
    <t>24AE4C5E58C5956FBAA7C2D96B9E4C1C</t>
  </si>
  <si>
    <t>8A4A100B3968ABA2CC703C699F9F7D9F</t>
  </si>
  <si>
    <t>CC8D5617D4A11123184201610EAD7DE9</t>
  </si>
  <si>
    <t>9B12432A3C469E975A79CAEF43CA20D4</t>
  </si>
  <si>
    <t>0A07A23F412A60DFAFEEF6393DCBBED0</t>
  </si>
  <si>
    <t>8F6FA4EA7640A046A5B13D2E42110F45</t>
  </si>
  <si>
    <t>BBC9D69B35A3F45527E3B6A5E955D9F2</t>
  </si>
  <si>
    <t>900DAA202E610CB2EA66D0BB1D022AD1</t>
  </si>
  <si>
    <t>33DCACB2689924200C3D1E7988700253</t>
  </si>
  <si>
    <t>E35FE19A0980F54808C51899A551CCCB</t>
  </si>
  <si>
    <t>295E5EB58C92B99244970C4474060766</t>
  </si>
  <si>
    <t>61155F565B9B0C8F934D3F05811C6D17</t>
  </si>
  <si>
    <t>D968FB273C07A4FA765300C0DC647760</t>
  </si>
  <si>
    <t>60C8056017CFBA146EA9B9DAC6423884</t>
  </si>
  <si>
    <t>F5DCDD9B89E33C20E0B8149E92755689</t>
  </si>
  <si>
    <t>97E027322D192DC2B3997850A24DA56F</t>
  </si>
  <si>
    <t>8FDE504FEBF36B1C3FF1F73F0C98328E</t>
  </si>
  <si>
    <t>9F4E2731BC2FF557C42D4E6718D8D339</t>
  </si>
  <si>
    <t>0A143B0A454CB9BA10735F3930149F96</t>
  </si>
  <si>
    <t>271C4515CAB7CE8A559CB0384364AC2A</t>
  </si>
  <si>
    <t>A2830C1F045807A6D3AC05D083F274C2</t>
  </si>
  <si>
    <t>7A5612874D34785621350B8BC517A540</t>
  </si>
  <si>
    <t>220250430D76955A6CA39751DFE69F96</t>
  </si>
  <si>
    <t>46A11F4B35468072A8615262AAB6246B</t>
  </si>
  <si>
    <t>87A0F3C156061E470D93D64D5F8DF89A</t>
  </si>
  <si>
    <t>E413138D9B815CC91DD64499B290FB28</t>
  </si>
  <si>
    <t>5A6FA4F68390C4AA66B59884A88D5826</t>
  </si>
  <si>
    <t>60189A8E2785406EF1265460BD8B6DCC</t>
  </si>
  <si>
    <t>574B7ADAD32E38603E1D245B81678B53</t>
  </si>
  <si>
    <t>D715375831068907CA5D7AE9DB3BB203</t>
  </si>
  <si>
    <t>9611F47281CE65A27375DA1522B262F2</t>
  </si>
  <si>
    <t>2DFE5E027E3DC793564179E397006251</t>
  </si>
  <si>
    <t>554550C31B45C3B9C4CD840760B24738</t>
  </si>
  <si>
    <t>9101896EC1ED5C7AF623BF60EC5E6052</t>
  </si>
  <si>
    <t>F6B1421A167A663CD0377EB51358D73B</t>
  </si>
  <si>
    <t>0F9C2D7454608B619F6B1763C16380F9</t>
  </si>
  <si>
    <t>FB7C6BA65D21CC09B86AF11A0B0756A3</t>
  </si>
  <si>
    <t>342558FA5BAA0AB8058B9E2F20781D61</t>
  </si>
  <si>
    <t>186F43ADA1B6C420BE5D842A0A078293</t>
  </si>
  <si>
    <t>278FBB850A5B0F67251091C494CF55D8</t>
  </si>
  <si>
    <t>99A0683B45919558C17A8DFF6A912F81</t>
  </si>
  <si>
    <t>A0A65415CE6F9DD2C3A12531D293DB76</t>
  </si>
  <si>
    <t>B4D2E29CABB380285867ED53D94A0645</t>
  </si>
  <si>
    <t>EA12D2B53EE33CD7E04E900368CE3F28</t>
  </si>
  <si>
    <t>7A14E9325F8089F50502F43CD945DA95</t>
  </si>
  <si>
    <t>45FAD4DBA2D171805327EE017D7E70B8</t>
  </si>
  <si>
    <t>5D15E6F0B5454DEB096EE7C7B8BED67B</t>
  </si>
  <si>
    <t>5795F4B060BE82C76446B8AE0CCC96EB</t>
  </si>
  <si>
    <t>FB678EF6D04F5E3A4C8865D60C95C961</t>
  </si>
  <si>
    <t>373A9E6CC1D687B5919032624BC7D777</t>
  </si>
  <si>
    <t>E69E3FF1842C43CE58BB8FACC4ACBADC</t>
  </si>
  <si>
    <t>FC1E05A9BF8C0576845471C841537286</t>
  </si>
  <si>
    <t>A69EC5AAD311FF6DC1E8A28A91F71625</t>
  </si>
  <si>
    <t>57BD08AC5FCB5AE4F0F73FC9ED6B05B3</t>
  </si>
  <si>
    <t>FF29B48085CB12494289F787D72D87AD</t>
  </si>
  <si>
    <t>59FD76AE2A06F5FE750D31C20D4F9F2F</t>
  </si>
  <si>
    <t>8046AC2FCFA02DE901AAEFD50FDA9C13</t>
  </si>
  <si>
    <t>DD6EC84B6F95748FE46AB5404D948149</t>
  </si>
  <si>
    <t>530D99468FFE9E08360742F409792B24</t>
  </si>
  <si>
    <t>6878703B351D9E9EC79FE9AE1660D9C5</t>
  </si>
  <si>
    <t>5A5EACDBB0DDBF38E84D52FF85D9AD83</t>
  </si>
  <si>
    <t>B21FE0CC4707F46875A09EC20D6115D6</t>
  </si>
  <si>
    <t>CA510242170BF292D3F9890932CD24F6</t>
  </si>
  <si>
    <t>44FF3D5D84DEF7288D6EB85AAD3ABAAC</t>
  </si>
  <si>
    <t>93B899C72CFB1977DD5C045A86BEB806</t>
  </si>
  <si>
    <t>0EE2F6159BED50F23D114D1E3CDC419B</t>
  </si>
  <si>
    <t>CE19BFF3C88143EF0C9B472A93BC5CC7</t>
  </si>
  <si>
    <t>EB815A81B8F30C3882B358A15F59CD0C</t>
  </si>
  <si>
    <t>F971440143F6EDE39F7E1EEC5D811002</t>
  </si>
  <si>
    <t>389737BCA13877B5EFAFC947EBDDA81E</t>
  </si>
  <si>
    <t>691D2EA67B847360DC0625E4C4609C5F</t>
  </si>
  <si>
    <t>B6EC7E8758FE9CFBDE7BBDE9B774E638</t>
  </si>
  <si>
    <t>0C73E318185643046B582A17DD91ECCD</t>
  </si>
  <si>
    <t>3061DE0D51C3908264959639C85B678B</t>
  </si>
  <si>
    <t>0C7C9BA929F6A157529BD32200D67586</t>
  </si>
  <si>
    <t>30B77D3A5B4E833F665815FCC1B69CEB</t>
  </si>
  <si>
    <t>25C13AB06D6B325EA0DE4F72932A1552</t>
  </si>
  <si>
    <t>46CECE63E64CCF4DD3B2AE6EADA8BD81</t>
  </si>
  <si>
    <t>6028CBC2E905EDAF6A5BF7FC22B54EEB</t>
  </si>
  <si>
    <t>FC410748E34F22A2796D63D836D75789</t>
  </si>
  <si>
    <t>A57021AFEBA543D16D54414B432D123B</t>
  </si>
  <si>
    <t>D8056FF030CF33DDD56A7B9CA518E579</t>
  </si>
  <si>
    <t>DDFA5E08F019DE7725F72FA5EFCCCACD</t>
  </si>
  <si>
    <t>D26D0398C31DA91FF857757EB20EBFF9</t>
  </si>
  <si>
    <t>2A50410D3623D2CD4D9FC6E2F2E7FD1F</t>
  </si>
  <si>
    <t>5C1ABA16E392EF6C05DE51EF46DE6E9C</t>
  </si>
  <si>
    <t>206CBE84AAA6C92F778485405BD8B9A5</t>
  </si>
  <si>
    <t>9C9CAB6031B4BD0D3BDB3CC5090A1052</t>
  </si>
  <si>
    <t>7F7D0C554EE9A27B67DDACAAFB1F0D76</t>
  </si>
  <si>
    <t>C9BEAB6F8389E16C9D7879378A9922B9</t>
  </si>
  <si>
    <t>D4CEC017E0EA74E0BBC4BADA060C2BEB</t>
  </si>
  <si>
    <t>2C376B6B3C29F7199174227B9F173C49</t>
  </si>
  <si>
    <t>12A081C583619B1172F5ACCC670D2CE2</t>
  </si>
  <si>
    <t>381D63DD13B4F58FCF821AA5AC8329BE</t>
  </si>
  <si>
    <t>C3395DBF1ADDAAE1394DCA9BE21B396E</t>
  </si>
  <si>
    <t>C652D0935EA44EDF96268F6D5FB8E062</t>
  </si>
  <si>
    <t>2E6635D2FF40AF774BE7666797236250</t>
  </si>
  <si>
    <t>5EAA4FBAE06F850E684954BF86A822F2</t>
  </si>
  <si>
    <t>B88A8898B5C7FF971EBECA2DE8C40D7F</t>
  </si>
  <si>
    <t>1843ECD24F73B19FF67C0B7C11009B64</t>
  </si>
  <si>
    <t>E9B7FBDC90FA7F82A0684FCBCBF43434</t>
  </si>
  <si>
    <t>FBB809EC79B1C84FB716151898B1AA2B</t>
  </si>
  <si>
    <t>258900552475BEFC87D8487A22A87691</t>
  </si>
  <si>
    <t>261CE16F940790D075A50506563868B4</t>
  </si>
  <si>
    <t>791978B515E090951FDC91089AE68E61</t>
  </si>
  <si>
    <t>93246F6A6392846A69A76CA9648A02E2</t>
  </si>
  <si>
    <t>C9846AC3538BA60C636594227D30A775</t>
  </si>
  <si>
    <t>764691F04B7F4C42244BBC8189ED9A43</t>
  </si>
  <si>
    <t>F600A5B1D544119C20911DDAA5614F9F</t>
  </si>
  <si>
    <t>A6096C8B9C9E94291037F57B5E8C7A94</t>
  </si>
  <si>
    <t>21E744E32F03DFD5CAA50CC32E43EBC2</t>
  </si>
  <si>
    <t>EC0E5AD88218A1F820FE6865213B6148</t>
  </si>
  <si>
    <t>0B18D0B1B809072D4A556DF702B83253</t>
  </si>
  <si>
    <t>F75DD7601E0CB004E1EB84C0BAB06280</t>
  </si>
  <si>
    <t>635DFF3B83307CEB7BC31C624CCEFB3D</t>
  </si>
  <si>
    <t>8F423E62109AF116B880453A867AD293</t>
  </si>
  <si>
    <t>D9F9D23CAB70921868DC9A03854A741C</t>
  </si>
  <si>
    <t>AAC0C38957744AAE1B7DA6FCA43AD361</t>
  </si>
  <si>
    <t>69491F936291919AB36444C5ECC9E39B</t>
  </si>
  <si>
    <t>8DFBF12DDFA6879C0FD3A4BC1DB2EC52</t>
  </si>
  <si>
    <t>555B68FCBD3351D08367E4CE245328AD</t>
  </si>
  <si>
    <t>1B40E41E923444EC62D2544F0BEDB3CE</t>
  </si>
  <si>
    <t>911456AFA5FBBF35852D683BA1E53D01</t>
  </si>
  <si>
    <t>EC78128F35D337F54CC04AF34D92CBC0</t>
  </si>
  <si>
    <t>7539A1E8407AECEDFA27B6B780A2B7F5</t>
  </si>
  <si>
    <t>40C12FED6C52EB36CA020B2D28D4388B</t>
  </si>
  <si>
    <t>E00FA4F086E740B6187EF57F218DEE9B</t>
  </si>
  <si>
    <t>AA40DCA0EAE28ECDC3A29F4FED34A8D6</t>
  </si>
  <si>
    <t>0ABD6F1B3C67B9597483BCC39627386E</t>
  </si>
  <si>
    <t>D6D04211C389328B9421E2F473787C0E</t>
  </si>
  <si>
    <t>17EBAE1CC39E2385C6D77C95D4CC09F9</t>
  </si>
  <si>
    <t>4B46FC3093340A9CEE1A7AE731C191F1</t>
  </si>
  <si>
    <t>A87E673F158887DF47EA55723FF2E6B8</t>
  </si>
  <si>
    <t>F9245182FB639CBC65D8332A406510FC</t>
  </si>
  <si>
    <t>A6CCD185BB97831B1838282F464ECACA</t>
  </si>
  <si>
    <t>1FCB14B82B65625333EA42D232D83A56</t>
  </si>
  <si>
    <t>00254BD907F2C9028051DBDC5A5F760A</t>
  </si>
  <si>
    <t>FACD69D2D652FFF3717CC040314C1E72</t>
  </si>
  <si>
    <t>5E449BAF9299682F7DAEB1FE9B0E08FE</t>
  </si>
  <si>
    <t>8BC247455D0E94644D23FA1A5E93D792</t>
  </si>
  <si>
    <t>B6EC737495DBE38F16EC5B7C245923D7</t>
  </si>
  <si>
    <t>46C56C342FDD350A2799903D278B66F1</t>
  </si>
  <si>
    <t>F366A26C74AC93322DE1D011EC1DB605</t>
  </si>
  <si>
    <t>E3C5CF78834A9F1336D6ACF20EE903E5</t>
  </si>
  <si>
    <t>7512EC7AEDC37F5DBBA9AC95702F7AC7</t>
  </si>
  <si>
    <t>403AF14725ED3DB4D155FC8DC6014E5A</t>
  </si>
  <si>
    <t>BB258682C788BB1254AB2ECD3CDCAE76</t>
  </si>
  <si>
    <t>C0455B105C9FFFBCABBF0376258A15CC</t>
  </si>
  <si>
    <t>E341D8E379E705E12F8C3AD9553851F4</t>
  </si>
  <si>
    <t>2C661786989D60395DF72DBBC49C2278</t>
  </si>
  <si>
    <t>AFC5B5D7E829893CB7B862817456E3A1</t>
  </si>
  <si>
    <t>1E06C7542EB9E8D52C96CC1B06A72EE9</t>
  </si>
  <si>
    <t>33B792EB87ED5543A01E7C7E2D76032F</t>
  </si>
  <si>
    <t>130F0F24EA15B205FE73B5158B7E123D</t>
  </si>
  <si>
    <t>4A2D3B9A0163CDBD8F44A33CEACB34A4</t>
  </si>
  <si>
    <t>F16477E25F0EC3BA7AFD48A39E74656F</t>
  </si>
  <si>
    <t>8D80528CAC9A9C9F3CF4F06CD11609EE</t>
  </si>
  <si>
    <t>591586488726CB9373E1AA1B539BAD56</t>
  </si>
  <si>
    <t>02B4FC39DB78CBBA4683E8056F35C960</t>
  </si>
  <si>
    <t>ED8CA2105040661D241F4EEA54AC1F15</t>
  </si>
  <si>
    <t>D95D86E21E86935282BACADDC07F646B</t>
  </si>
  <si>
    <t>744852C6FEB9C2A08A990CC727EC48D9</t>
  </si>
  <si>
    <t>5C7B7ED956EC4ADD16EC353154CA5BAD</t>
  </si>
  <si>
    <t>1A5FA2F107B5ED64E39139C464745A3B</t>
  </si>
  <si>
    <t>DCE01E32FF2412122451403462CEE3A2</t>
  </si>
  <si>
    <t>40F0E427FC0B592D6C9BEB51F00A6FA3</t>
  </si>
  <si>
    <t>3B7A89AFDFFB28BE4B73B2296E7E1B2E</t>
  </si>
  <si>
    <t>6A63A57FCB0FC7C5AB8B6F985C3B17AF</t>
  </si>
  <si>
    <t>DC3A9D87E393B9D118B4D00E43CBDBA4</t>
  </si>
  <si>
    <t>E0021131DDCB7937D4FA20AA4BF37480</t>
  </si>
  <si>
    <t>29CB47D61BB26B17CD613FAC70E96CE7</t>
  </si>
  <si>
    <t>F349408F3CFDD73294A1FF98264A201B</t>
  </si>
  <si>
    <t>A10EDCEF6930C6FD73DB07394A153518</t>
  </si>
  <si>
    <t>88893EAEC49F52DD1C158630D68DA695</t>
  </si>
  <si>
    <t>577F11F45A606353664FC52B48F4499A</t>
  </si>
  <si>
    <t>52E2F05E8BC225BA14A07B3414B392A1</t>
  </si>
  <si>
    <t>FA5A965C1B0F77A21DD1D4E2E3BE95C5</t>
  </si>
  <si>
    <t>4A88B9DCB2A441BE34AEBA081DD7CDB9</t>
  </si>
  <si>
    <t>DC9DF286B94629F716FB23F6F2DEEC8A</t>
  </si>
  <si>
    <t>C8EFCA23F54286847658522AC19CEBAF</t>
  </si>
  <si>
    <t>B10F39105E84F2A9D1794BF299C29C05</t>
  </si>
  <si>
    <t>4ED69D51FD62B9F9B6A08D7BEF73124F</t>
  </si>
  <si>
    <t>4A52A57C3B4EC578C5ABD1977F501535</t>
  </si>
  <si>
    <t>F9D738FBA53CA00C08D280881D1A5D7C</t>
  </si>
  <si>
    <t>507CE5C1DBBEC7A96A0C24DF4972BFB0</t>
  </si>
  <si>
    <t>741A41AC924B1542E0CF9D7D438BDF3B</t>
  </si>
  <si>
    <t>55F7D7B5961ED5C0A6D4EE59D9A329F3</t>
  </si>
  <si>
    <t>D2F609B8114D7C8122E75AC7FA16F025</t>
  </si>
  <si>
    <t>84C10005DEE68BED4753840500BC2B1A</t>
  </si>
  <si>
    <t>3E6458151581527A4F70B98B0DAE8ED9</t>
  </si>
  <si>
    <t>12A4A2576A567E20BC26F3D337A0D8A4</t>
  </si>
  <si>
    <t>8C0AE6FD511327059A654123F88DD38E</t>
  </si>
  <si>
    <t>EF3C7DDD2ED1AE8335D2DB9B01D6D876</t>
  </si>
  <si>
    <t>3D8840C329A46B42E29AD1C5DA9545DE</t>
  </si>
  <si>
    <t>909236C4737880101A61415E3D7971B0</t>
  </si>
  <si>
    <t>48ACE0CF6A9C023D9FFB73DD65D4FF2A</t>
  </si>
  <si>
    <t>00BB07F948834F0F504CD02483D3BCFD</t>
  </si>
  <si>
    <t>3FF315381F0CFAA9455B00D037E82F2E</t>
  </si>
  <si>
    <t>FC588A1F37FBAC706DA38B33A1F99A17</t>
  </si>
  <si>
    <t>B09EC98A2571ABCE13F5AF26B85392E2</t>
  </si>
  <si>
    <t>65270D203D6C9F9C0650F2787FE4E079</t>
  </si>
  <si>
    <t>640F8177E162376032BEB160EA073C48</t>
  </si>
  <si>
    <t>F891A63ECE8B79DA8C4A056A3A8D82C2</t>
  </si>
  <si>
    <t>184F21100AD3F55F1D80E99725337FA7</t>
  </si>
  <si>
    <t>4407127EDDF96809AC089F2F60EB046B</t>
  </si>
  <si>
    <t>F21C7377EEFE850CF23BAA147D66FAB1</t>
  </si>
  <si>
    <t>EA2E2A70281F2A8337B6C9F839B4B297</t>
  </si>
  <si>
    <t>738BB2A78D169038D7EAC4A9308C7765</t>
  </si>
  <si>
    <t>4E5166A340B9C4F1C4F4CDEE2A9014C0</t>
  </si>
  <si>
    <t>EE1236E340D369D086E8A83B030813B5</t>
  </si>
  <si>
    <t>AD6589956B05B5EB0414588F4A8B0955</t>
  </si>
  <si>
    <t>58BAA6616D38893E76D97062D75C6CBF</t>
  </si>
  <si>
    <t>DDF237B4661D44C696F049AB78FE4970</t>
  </si>
  <si>
    <t>BE08DDD19D4351884C49F57FD01B1F1B</t>
  </si>
  <si>
    <t>3944E8E5E94BDF6EF2F10AF2B6DB66CA</t>
  </si>
  <si>
    <t>83E7953A5DC45D3CB20E6B7A66030D2B</t>
  </si>
  <si>
    <t>E4E938B009ECE3EA5C31E82F79BDDCC8</t>
  </si>
  <si>
    <t>ECDCCFBA6DC700AF414A8EC9A16EFFA1</t>
  </si>
  <si>
    <t>5A569E9F6D06C18B05A99DFB000F4DAD</t>
  </si>
  <si>
    <t>9B18AB0A164DF0589D2A68A46C5C745B</t>
  </si>
  <si>
    <t>AE93825989619754CDAB0A4880E02E67</t>
  </si>
  <si>
    <t>501D2595B40FC1303E1AFCC5D94C66CF</t>
  </si>
  <si>
    <t>2E24E53DBDAB4A93A636B1D08BAD7794</t>
  </si>
  <si>
    <t>7D82F1A5F77400B4C34934A53775D7FC</t>
  </si>
  <si>
    <t>B72D8589B26218A9B5359A1815007790</t>
  </si>
  <si>
    <t>CA590C60ADBA442156C2BFE6C3902ADD</t>
  </si>
  <si>
    <t>8213435453DC3A7CA39D3AEF143278CF</t>
  </si>
  <si>
    <t>4081CE8E4F367FFFA04391CB9C69B30F</t>
  </si>
  <si>
    <t>816E405F509D9CA70D4289CD423EB58D</t>
  </si>
  <si>
    <t>1E15EA33A74E7B910464F2C1DD0B31BC</t>
  </si>
  <si>
    <t>15A50AF4556B37F2F953CB7828BC928B</t>
  </si>
  <si>
    <t>9E1C660603E19F781C14F9063AB65A76</t>
  </si>
  <si>
    <t>5CD427B888B56FED81A7A39E265ED885</t>
  </si>
  <si>
    <t>0E60A73E23D6D0ABD1F54FB5D90896F0</t>
  </si>
  <si>
    <t>4561CF64C03EC9B7989F24E4FB192B85</t>
  </si>
  <si>
    <t>C10731C675C73C7B35C78590268FD0C1</t>
  </si>
  <si>
    <t>B8F8C9D3CD7BE539C2CD8675CD8878DD</t>
  </si>
  <si>
    <t>D2DFA9ACEB0C2AA5960BA22260558336</t>
  </si>
  <si>
    <t>7417CA1FEA1E2D65FA91B62810BF0AA9</t>
  </si>
  <si>
    <t>9978786F25CDA72A4C73C6D00F806837</t>
  </si>
  <si>
    <t>53E24D1324254F81FCB9CCB8F3AF6F8A</t>
  </si>
  <si>
    <t>7EB9CAD445555CE618E4C378FEB81760</t>
  </si>
  <si>
    <t>B5E727653E77D7F3646FB4687AB3AAA4</t>
  </si>
  <si>
    <t>6FC85EC62716CC82C2FAC849546ED1D2</t>
  </si>
  <si>
    <t>4B4EE1D6C51385F40D2B6D5A84A44AA8</t>
  </si>
  <si>
    <t>C89227650A5148DF6A2675CE9651394D</t>
  </si>
  <si>
    <t>F21F0CD95FB3B249A84538A95BC65D32</t>
  </si>
  <si>
    <t>22D73E6AB4AF2E6C6AD9DB3B6FB1FCA5</t>
  </si>
  <si>
    <t>FDE66B31F08C8BF776A6C84DC4B80CA8</t>
  </si>
  <si>
    <t>DB9DBDD18E4E2D00D3666BEB72475414</t>
  </si>
  <si>
    <t>AFB090E881EF32F63A4D1E183363ADC5</t>
  </si>
  <si>
    <t>537E8F861328251C1ACA5814FB6F40A0</t>
  </si>
  <si>
    <t>F76942A76C362AD40B461BC8042BC8F9</t>
  </si>
  <si>
    <t>A412730D34D389CD98C327BC177A3685</t>
  </si>
  <si>
    <t>FC841A3A1C11D4902A02E9C4A7ECAFF0</t>
  </si>
  <si>
    <t>5C93D281D6A6F79C71AE3D21D3BA42FB</t>
  </si>
  <si>
    <t>CCF664472C2534145488EC5D3227016E</t>
  </si>
  <si>
    <t>6CD6B9C24BA6CFB3EE9D9FDBF6148FA3</t>
  </si>
  <si>
    <t>208D595D2CB5A04BFD4A64D1F66AD27D</t>
  </si>
  <si>
    <t>451046D17C1F3D752244EA1F3B9E65BA</t>
  </si>
  <si>
    <t>3C4DB1B63D2628DE4873C7E481917A1C</t>
  </si>
  <si>
    <t>794EC970C8D2F99F0DAA23C71CC9DDD2</t>
  </si>
  <si>
    <t>8BBDEF72C4F08928E42EDC717980493B</t>
  </si>
  <si>
    <t>D68F0582EC4D3815F1B24018DDB5065E</t>
  </si>
  <si>
    <t>7D874463450A94DE24D9660524C04986</t>
  </si>
  <si>
    <t>04DF351D0598595A4F92543EED61346F</t>
  </si>
  <si>
    <t>FD9CBDA9FFA672F142AB673FDA986A7B</t>
  </si>
  <si>
    <t>92C7C4A971FF45B9B318C5751FF4F3EC</t>
  </si>
  <si>
    <t>FE0BA6CD6AE80E5EFFCCDD1A27EB7784</t>
  </si>
  <si>
    <t>5E4EC43F47E6839320C4FA107AF6A196</t>
  </si>
  <si>
    <t>AD0F9462ADE389E191A806F6B81D0A74</t>
  </si>
  <si>
    <t>437BC3827BC28FB236DC439C0BA7640A</t>
  </si>
  <si>
    <t>AD5C686385D1CA612D3BC7336AA64AE6</t>
  </si>
  <si>
    <t>9BB546131E8B80E64631A452542389D8</t>
  </si>
  <si>
    <t>7BB53AFAB482A91C1C7B9C0710BCDBE1</t>
  </si>
  <si>
    <t>F543D326740B7CDAC07CCF45C7F370E8</t>
  </si>
  <si>
    <t>1D52062E8E59026237D99C240039BF69</t>
  </si>
  <si>
    <t>88513C61EBCF1F5B838098AA526258ED</t>
  </si>
  <si>
    <t>B870609EF99881313B5C823C054017C8</t>
  </si>
  <si>
    <t>115FCA31EA359C90B54B8E432E5C224F</t>
  </si>
  <si>
    <t>F7BA4598C6BA046A0B03F8422AE74138</t>
  </si>
  <si>
    <t>56C9CEB0D83BA087A5C9285D52185C5A</t>
  </si>
  <si>
    <t>DFC1A8A0C8B9F6B6D57E67541181CD84</t>
  </si>
  <si>
    <t>A26650E15A97237C3BE34D2992C954A9</t>
  </si>
  <si>
    <t>DA1CB2D56D8B5F4810C668D8FCF0B948</t>
  </si>
  <si>
    <t>AB20B93113368CE72E52AD429F306DC7</t>
  </si>
  <si>
    <t>6CEC418A17E1BB0B60EF01C2850B74CB</t>
  </si>
  <si>
    <t>CEF3272668FF6491759C3CF4D15706E1</t>
  </si>
  <si>
    <t>714AE9EE2C90EC9CB7FC7A6FCFB50237</t>
  </si>
  <si>
    <t>DE1A1C3F38113399C783E4CE1A949C08</t>
  </si>
  <si>
    <t>680DBBF14B7C131CE60FA2848212F584</t>
  </si>
  <si>
    <t>494E136DFCFA37B68464BE4B2F5FECCB</t>
  </si>
  <si>
    <t>644E6130F3EC8DEAE0533573B98D62B4</t>
  </si>
  <si>
    <t>F9BA315C7D03468FBCB4423F69D1F3DD</t>
  </si>
  <si>
    <t>1E95C404E241B71164E1F8212A71EA62</t>
  </si>
  <si>
    <t>4621005592240961083106BCED35162A</t>
  </si>
  <si>
    <t>5CEDB8E81340BC0B00D44AE18C820BD6</t>
  </si>
  <si>
    <t>32AF52DD400EE9CA21DA421BB51A08C3</t>
  </si>
  <si>
    <t>4BC92DF9585FD91EE751EF7684498AC2</t>
  </si>
  <si>
    <t>557CC0E8FCFEC76A9BAB594DE5BB8AF7</t>
  </si>
  <si>
    <t>C5338B4744E7D967BABBBF77C5DA4747</t>
  </si>
  <si>
    <t>F19EF9F3D325A298D70596E9A28B0366</t>
  </si>
  <si>
    <t>8364E0FC0C069122A3D05064CC28FA5C</t>
  </si>
  <si>
    <t>8726DF23B97191DCE21838C6BD72D47C</t>
  </si>
  <si>
    <t>6C14FC34EE8D1F6D693D55775F11FDBB</t>
  </si>
  <si>
    <t>CAC173CBD380368F0983E116318ADB8F</t>
  </si>
  <si>
    <t>E2F6355FB0B1F55342DF33A05522B21D</t>
  </si>
  <si>
    <t>8DE25C14771834D122F453F7B406E2F8</t>
  </si>
  <si>
    <t>EBE137EB6632801C9783A99DEF60E451</t>
  </si>
  <si>
    <t>329DF3D739B01EA7CD23BD6391B3D123</t>
  </si>
  <si>
    <t>A2F95D96CA3D01827105A022E2912C10</t>
  </si>
  <si>
    <t>FDDD08B576FB3609AF5BEB2A1F7336B2</t>
  </si>
  <si>
    <t>12C92C7B8205608FC6B9C91F0DCE8659</t>
  </si>
  <si>
    <t>DE2543BF866EE4DFD66C6074EB2EF665</t>
  </si>
  <si>
    <t>52D3FBAB89036037EB44B2ACF4594BB3</t>
  </si>
  <si>
    <t>9B527CE069966CD1264D31ED6D9CBA51</t>
  </si>
  <si>
    <t>8D24F842BA5589BCED0BE45B985BFCFC</t>
  </si>
  <si>
    <t>390F56320D2114A283D9835805283E44</t>
  </si>
  <si>
    <t>6098115F6772BA5D5F213D6FE6B6D6F7</t>
  </si>
  <si>
    <t>89DEAFBFCD995F4A3B78393381E90D62</t>
  </si>
  <si>
    <t>7038F717AE84EA14C74E1F3B7F2CFE42</t>
  </si>
  <si>
    <t>A22A8FBC934B5B68E02583273671EF8A</t>
  </si>
  <si>
    <t>AF9D40962A72ECB1F21EA245F5320E06</t>
  </si>
  <si>
    <t>786EC2F292EF644A6DF9E9929A66041A</t>
  </si>
  <si>
    <t>381E33E32709EBCEE87A3D24F4A38CF4</t>
  </si>
  <si>
    <t>7ED31C0B07D6FC12EB5916258BB72969</t>
  </si>
  <si>
    <t>17A51B1F06AFC5136C88E7E575726AD1</t>
  </si>
  <si>
    <t>0A5E05EC11F811F4747E966380D9FB07</t>
  </si>
  <si>
    <t>16E5BC82DC72A85293E839F5EDCCCD8D</t>
  </si>
  <si>
    <t>C3F0FD5C458FBF1B3D323350754C6553</t>
  </si>
  <si>
    <t>31E27501FC5D1487E84AE144D708B207</t>
  </si>
  <si>
    <t>73CC7679915BC0BCB842B24C3A1556C8</t>
  </si>
  <si>
    <t>8135EDD3F749F2034B1F31681714EA8E</t>
  </si>
  <si>
    <t>34D7168E690CEB3ACFF54E6DE0506028</t>
  </si>
  <si>
    <t>1F54C1B0CF28891B1500B3D941315636</t>
  </si>
  <si>
    <t>97C1E1B4690C20E0695A21870835D16A</t>
  </si>
  <si>
    <t>17A2F055C75C5C5A5E7DF7A32570F3D1</t>
  </si>
  <si>
    <t>A7E975605A6632CE5F82D0DF9BF202C1</t>
  </si>
  <si>
    <t>51DD8129F773BAA947BF40B91E5E95E6</t>
  </si>
  <si>
    <t>2105FF6704A076CC625DD9BF799300AF</t>
  </si>
  <si>
    <t>D34B2E7421FD6356AA9252C3C6CC43D5</t>
  </si>
  <si>
    <t>CD8CD1AAADFAF5329BA033D3E762614E</t>
  </si>
  <si>
    <t>E9E1C97E105562D914E7CE3763E4AF30</t>
  </si>
  <si>
    <t>ABB88AC91A50784957D08A9720790E95</t>
  </si>
  <si>
    <t>89ECF4B6C7EACC21E2D7424719C3D45E</t>
  </si>
  <si>
    <t>AA1D2BDD11C3454E1EA564AD7275DAE7</t>
  </si>
  <si>
    <t>80B5497FBFD5E43A7B10FFEA35017CBC</t>
  </si>
  <si>
    <t>0C07E9620174BC4AB101D8C3E4AA0B39</t>
  </si>
  <si>
    <t>1B8DD4A76F78D80A0D1A32C5C1618406</t>
  </si>
  <si>
    <t>62C4BA9BE1D5D0001E4839B238E60E9B</t>
  </si>
  <si>
    <t>9FB13785CCD1E4A41F2536A4824C4CD9</t>
  </si>
  <si>
    <t>B6F455EF7C4EC5472235A89024D01A5C</t>
  </si>
  <si>
    <t>802CEB67A7A5C8CC6B5F25D4E5982019</t>
  </si>
  <si>
    <t>D2241FB0B103219262FA5AEB2BB5EA25</t>
  </si>
  <si>
    <t>50EBCE362D20FBB40DF38A458ABD5525</t>
  </si>
  <si>
    <t>576EE4253B56BCBCE53AD847920F5180</t>
  </si>
  <si>
    <t>87869A627A8703BA6567158D8E98C611</t>
  </si>
  <si>
    <t>60C4C90CFCE4A5DB8F8E328CF83DCF4A</t>
  </si>
  <si>
    <t>4890E3762179F045537D1254A4939320</t>
  </si>
  <si>
    <t>0A949E5499A6F1EECB135817C456886A</t>
  </si>
  <si>
    <t>6377F5AAA30B5E071D8368DBFA182CC1</t>
  </si>
  <si>
    <t>1153BB6D8FAC23D038362AAD13A30D26</t>
  </si>
  <si>
    <t>3EC0DA56712DDF845CF3CFBE19C8D00E</t>
  </si>
  <si>
    <t>FCDFE6A7D2C05FF9522A399D49146CA1</t>
  </si>
  <si>
    <t>8E8A7B17F42D162B33F126E51928F98B</t>
  </si>
  <si>
    <t>9A7FE2310E993402AE593F1B3DEAE05B</t>
  </si>
  <si>
    <t>64C552E9673FA241E081AF1A398F379B</t>
  </si>
  <si>
    <t>6C1C8F2C83DACC043B268EF9415E98CE</t>
  </si>
  <si>
    <t>9670D05BD5E2509681F2F6F9436DA7CF</t>
  </si>
  <si>
    <t>72FF8A202DB9CEFD354141BD589944F7</t>
  </si>
  <si>
    <t>8AAE25B81A81044406DBC8D1644858F0</t>
  </si>
  <si>
    <t>B3D4F1CF620453184BFB73584B9158BC</t>
  </si>
  <si>
    <t>6E411F44BD22C95CF84FAFFA0FA8E655</t>
  </si>
  <si>
    <t>E19505DDEA5D3C90F61C3FBCE833F9CB</t>
  </si>
  <si>
    <t>82F0E3023154509FF5EFC828C69A8843</t>
  </si>
  <si>
    <t>03C69F33B5223FEE19CD8046EFBEB6BB</t>
  </si>
  <si>
    <t>15717BDE11622782313DCADA6A787B98</t>
  </si>
  <si>
    <t>98C0FEB57ECB10F07B2DAABF387E2AD6</t>
  </si>
  <si>
    <t>35E4FA4EB60399545F51AEBF95F1A173</t>
  </si>
  <si>
    <t>C24798F48A45D18EB50D58AA94F7A973</t>
  </si>
  <si>
    <t>0750EC57FD41013EF96D03B33202C89E</t>
  </si>
  <si>
    <t>44F8E51C781E1F0CB03022F8247AD4C9</t>
  </si>
  <si>
    <t>49D56D855302EE5C5FC0AC21B1BA997B</t>
  </si>
  <si>
    <t>C57FE1FE262DCCB75A45474DC11F32AB</t>
  </si>
  <si>
    <t>A5688AA7A7DA195C7C6F569734F1AAA2</t>
  </si>
  <si>
    <t>DAF84E4BF94E91F6A34E381EF6858D07</t>
  </si>
  <si>
    <t>EDCA593E7440AA40F5039FC6E372BBBA</t>
  </si>
  <si>
    <t>7D4F3A8B6470F4C21B38A5B3525EE192</t>
  </si>
  <si>
    <t>72FB54CA6B5F4B49176036EC34A3AE69</t>
  </si>
  <si>
    <t>67341E3BC75E94EB1BB416F35BA3DCF1</t>
  </si>
  <si>
    <t>2CB84EF68C2610B4727BCB09CB12F65C</t>
  </si>
  <si>
    <t>F73216261281BBDDC301B4CF1724B13F</t>
  </si>
  <si>
    <t>0CDEA73D2186EC090E3FF59C14194833</t>
  </si>
  <si>
    <t>8865D68E71093A617B979BED7C5BFE13</t>
  </si>
  <si>
    <t>57D08777CE58F4495BB0E105C8E9F5BF</t>
  </si>
  <si>
    <t>E10A986AA45CDE4FFB530E63420AA39D</t>
  </si>
  <si>
    <t>833E6CE041725D65365DBAA3EA7F4161</t>
  </si>
  <si>
    <t>1070E26AD2E42A0F68498355DBAFCC75</t>
  </si>
  <si>
    <t>07467D4EB709C859037FC46263646300</t>
  </si>
  <si>
    <t>112829368C702F427A41AAE7FB840C56</t>
  </si>
  <si>
    <t>E2F77162FC3737319F1AF7B4D74AE4B1</t>
  </si>
  <si>
    <t>28DC68096064852560D766B3AE193B63</t>
  </si>
  <si>
    <t>468E3954C5FEF031D4C555454BF1E699</t>
  </si>
  <si>
    <t>0CBF23F60E4822F561774BE032138921</t>
  </si>
  <si>
    <t>8E78D1BBBE754C7BEE73771F53B2082C</t>
  </si>
  <si>
    <t>C117352C95F43EF7E1DE97CD336E711F</t>
  </si>
  <si>
    <t>336841B47643ECC567086CA84602B7D6</t>
  </si>
  <si>
    <t>7D286BC41FB45FC35B39D5BC405C3E64</t>
  </si>
  <si>
    <t>082A7E5893970ECABBF44CB3CD1D696E</t>
  </si>
  <si>
    <t>590BBE25F70FC782909FDFD059FB7125</t>
  </si>
  <si>
    <t>B293A23CDCF3D8EA497C7F17A1CA79B2</t>
  </si>
  <si>
    <t>8BE21C9355F793D2E62516C963D20105</t>
  </si>
  <si>
    <t>CA3C7163D75AF91C32822369D28B87D5</t>
  </si>
  <si>
    <t>E6445BDF18CC44CD738C639D39AA43B3</t>
  </si>
  <si>
    <t>85C51A6F8FAE04F5C5A57E3F6CFECB47</t>
  </si>
  <si>
    <t>4BBD450299EC81F07EB3AFC6F74DF7B6</t>
  </si>
  <si>
    <t>8C29CD2DB688FDC0844492C1C264B1F0</t>
  </si>
  <si>
    <t>31513A921B41AF41A374397F5F0033C6</t>
  </si>
  <si>
    <t>8BB63BA3128AF9425E39DD49F0E652F3</t>
  </si>
  <si>
    <t>27AA74A5DB11157D25780F737D60CE00</t>
  </si>
  <si>
    <t>7B671689D920EBFE264DEEE87FEB65B7</t>
  </si>
  <si>
    <t>6F3C0B05302570A7F36FFA18F940D745</t>
  </si>
  <si>
    <t>77BD163EBE19D3C61544AE1D4C0FD19A</t>
  </si>
  <si>
    <t>DDFDDEA9DED8E6067CD51F462FF87955</t>
  </si>
  <si>
    <t>4688651C14F5940828178437B543EE86</t>
  </si>
  <si>
    <t>54980D6EB0299EB62B8E2840D70E10F6</t>
  </si>
  <si>
    <t>439A4330FEFB26AD04B41C4EEFB1F695</t>
  </si>
  <si>
    <t>F5520F1C7A351E748B7BD1D9A233F68C</t>
  </si>
  <si>
    <t>044D596D6297823800DC9733AA13AB3E</t>
  </si>
  <si>
    <t>8BA0AFC0FD1311BCB9E35342ECD1B9BE</t>
  </si>
  <si>
    <t>1694ADBA95E6F095E0BA83CE2280C231</t>
  </si>
  <si>
    <t>B0EA19530682C5C37A95B182F361A416</t>
  </si>
  <si>
    <t>47A58E4F3C1D8A44332C6D526D922A64</t>
  </si>
  <si>
    <t>FB0396F4144F046917D6B743E1CB25EA</t>
  </si>
  <si>
    <t>8B350A902BB9B0E3DCB2455852154E5F</t>
  </si>
  <si>
    <t>1C718268A3AC2FA81DFE399C2899AC86</t>
  </si>
  <si>
    <t>5A096E814443FA57073E7E440C0DF276</t>
  </si>
  <si>
    <t>A4DEBBFDB40D7313E15B3E862C65AA50</t>
  </si>
  <si>
    <t>99635FB7E08348B1AA7FB850A93E82BA</t>
  </si>
  <si>
    <t>B3D646957834086F7E253C05387E5EFC</t>
  </si>
  <si>
    <t>47A6A58970CA0DB230EAE05E61659B32</t>
  </si>
  <si>
    <t>1DE1C72144AA1AD9627816A342F7EE48</t>
  </si>
  <si>
    <t>1E2B9D32F8455AF1FD2A0C8DFC641200</t>
  </si>
  <si>
    <t>7C1A43E760FD638F33E0A8D80E4EB246</t>
  </si>
  <si>
    <t>D1898233E53214563EDA3F093912E521</t>
  </si>
  <si>
    <t>97BC4F2A913F6513849E9C0881C37566</t>
  </si>
  <si>
    <t>9B614659F8C5F505365978BDAA59096A</t>
  </si>
  <si>
    <t>C8FC9BD4E22961B6F23237D61DF9C10C</t>
  </si>
  <si>
    <t>A8DC6B08E2D9A8F8C2B5C08E5A6C8B9F</t>
  </si>
  <si>
    <t>B4133B8D3AB3E3A33B1944F7254A77D0</t>
  </si>
  <si>
    <t>E552A53A6454FA67C83C11455C6A6A91</t>
  </si>
  <si>
    <t>28404D7AAD677DD6C62E3F980518F3F0</t>
  </si>
  <si>
    <t>7DDA9DFFAA89C2D565CBFDA308401E77</t>
  </si>
  <si>
    <t>C0FCD6DD3E9CA528385344B6F82D1780</t>
  </si>
  <si>
    <t>DF7C02BA214AA28D390B2FF53A9D12B5</t>
  </si>
  <si>
    <t>8FE99E3DC0150B71F1A9E6CB91BA826A</t>
  </si>
  <si>
    <t>E797DCF9A0A19E90D1B0DC026B38691A</t>
  </si>
  <si>
    <t>3006D9D519CECCAB379D22ACC61B41C1</t>
  </si>
  <si>
    <t>0FD69F964A65152BFCF92C4962C51F1F</t>
  </si>
  <si>
    <t>41D03FDDC4EA84A2E38BE0989262282B</t>
  </si>
  <si>
    <t>CE36613E33BB8211ABB821B27502383B</t>
  </si>
  <si>
    <t>4805308ADB16E048F3E87768D520DD8C</t>
  </si>
  <si>
    <t>9B64C303E00B62C8C9587EBD12A25032</t>
  </si>
  <si>
    <t>D2C2C55C71E19E2669AB57E081AC5804</t>
  </si>
  <si>
    <t>189ED5A9CD7C6D52DF34EA1B427A2DDF</t>
  </si>
  <si>
    <t>3B31B3BFFE667BD2AA1F66AE52597312</t>
  </si>
  <si>
    <t>1BB32733367141DF748A9DB7C5366AEC</t>
  </si>
  <si>
    <t>F4B89615A99D522ADDB0D1E7630FD50A</t>
  </si>
  <si>
    <t>808C9E6757ADDD6C0245AECEDE423499</t>
  </si>
  <si>
    <t>228535C18FED30AB7A27AF16FAF65832</t>
  </si>
  <si>
    <t>9361C877CA027A15E79638D8CA9898A6</t>
  </si>
  <si>
    <t>BD7BC09D6149F21218DC46C202584EDA</t>
  </si>
  <si>
    <t>ECED9EB175BFEABDE406EED148288423</t>
  </si>
  <si>
    <t>13DAEA6E59007E4B5CE951A9D6214626</t>
  </si>
  <si>
    <t>4F631BB5785F0E8A7E20164772424099</t>
  </si>
  <si>
    <t>A8031364DD4F4A64E8D2F02AB3BBE7E9</t>
  </si>
  <si>
    <t>283004320E0D4F168C0F7ED548370E6A</t>
  </si>
  <si>
    <t>EBC6C867F859162FAF8C7ECC03F070B9</t>
  </si>
  <si>
    <t>CDCA3D6191B48C44FAA6832FD6A48253</t>
  </si>
  <si>
    <t>0814FC39A5DDE47E28995A2949008E83</t>
  </si>
  <si>
    <t>59C2B8D135D47E5475D210B58178AE85</t>
  </si>
  <si>
    <t>76C98E77C7787801976E891175B2D9E5</t>
  </si>
  <si>
    <t>12C106C2381FCA4F6E3893EEC9BF3453</t>
  </si>
  <si>
    <t>94D43F6566F2846954580B8F01A88C47</t>
  </si>
  <si>
    <t>7561ACC16AB05031269068AA500AAADC</t>
  </si>
  <si>
    <t>FDB9F195F79E976D4950862564FACFD8</t>
  </si>
  <si>
    <t>1564B77AD9147B47C5BB1E2B49EEE811</t>
  </si>
  <si>
    <t>4F0255DEC956D8A36946E8BE543C5C03</t>
  </si>
  <si>
    <t>31D81CF7A35BA54E6717C7FA9B581C7C</t>
  </si>
  <si>
    <t>F6653B1DF30186A83FFD7F4899C8F7F4</t>
  </si>
  <si>
    <t>4E70CA10E15FFEAA01576C32802308C4</t>
  </si>
  <si>
    <t>7C3D7A517E6FCEDF484A835828BE9BAC</t>
  </si>
  <si>
    <t>EE7E547B964F37CA9C06B78A11A1A2F1</t>
  </si>
  <si>
    <t>349EF11200676684D272E9E61E9EC317</t>
  </si>
  <si>
    <t>ABE065D54E844B6021640F7EF36564AF</t>
  </si>
  <si>
    <t>1E0BB9B02B84A8191174193DC3E88B66</t>
  </si>
  <si>
    <t>70A891661622B948DA51FA57405C3711</t>
  </si>
  <si>
    <t>107212089E23E203C8F13E68C100D5D2</t>
  </si>
  <si>
    <t>E990E0CE51086D963C8378237EB3F4AD</t>
  </si>
  <si>
    <t>98DB442752FE196825C0F909CB483DB4</t>
  </si>
  <si>
    <t>62EB4612497104BDB17CE2A9C851A6E6</t>
  </si>
  <si>
    <t>1D799B1396C1DF661B6266785C00427F</t>
  </si>
  <si>
    <t>2C1EC75E8AE0A189C3EDB1598E5E2F5E</t>
  </si>
  <si>
    <t>36BF5B8E78E8E5CBAC4D18C958A0E3D8</t>
  </si>
  <si>
    <t>87DC1EED61781ACD668A4B0A603D8D76</t>
  </si>
  <si>
    <t>A671585622A914BD1693E2484F035303</t>
  </si>
  <si>
    <t>895BB07AD8C97BAE6DA4C3C2A1B9BF8B</t>
  </si>
  <si>
    <t>0A910BE1D367D22BFC4F36B6C3A943A0</t>
  </si>
  <si>
    <t>319DBBC8F4E7C54780DFB7865230039E</t>
  </si>
  <si>
    <t>431C80C9BD010AFD7AC706602CACDBFD</t>
  </si>
  <si>
    <t>256AE02E2A59C4B24E75AAA3CC7872E9</t>
  </si>
  <si>
    <t>F80E6152DDE8F807D2F3702D6B34D879</t>
  </si>
  <si>
    <t>D95B09FDAA57227BD0A80EC2ECF94811</t>
  </si>
  <si>
    <t>294B3AC5788BF2CD2AE226625978D89D</t>
  </si>
  <si>
    <t>17E468FD288139B166DCA5C7BFB90CC4</t>
  </si>
  <si>
    <t>473141FBCEDFF3D91DFC3C58D7FCCBD6</t>
  </si>
  <si>
    <t>1784D73AC848AC43CE8BC450D2BB13FA</t>
  </si>
  <si>
    <t>798E5F89BAAEE71C9D54C03288D07FAC</t>
  </si>
  <si>
    <t>50661770028DEE865BC1E34F11625A56</t>
  </si>
  <si>
    <t>0B7C9D8579E5FBDCC2C826F05B4618BE</t>
  </si>
  <si>
    <t>CD0AF69C1653AEE4C37ED0A8975A74B2</t>
  </si>
  <si>
    <t>BA7B4E43042551ADBBC3249B4F8CEB45</t>
  </si>
  <si>
    <t>D85724A5353A8F813649F147A9D54C7F</t>
  </si>
  <si>
    <t>5207A5906C475B0C8EDF7A5C601221FC</t>
  </si>
  <si>
    <t>057D597A7F2192FA4B9F91619EFF3AEF</t>
  </si>
  <si>
    <t>E5BD0443C39AE1BC97F46529E4A8A097</t>
  </si>
  <si>
    <t>F9317292A4965B0CAF0A7793A06773E1</t>
  </si>
  <si>
    <t>3FE0D8929DF38C6EAA13BA82180B8CDF</t>
  </si>
  <si>
    <t>6E133D8BACCC5B2949CC4BE229E16075</t>
  </si>
  <si>
    <t>1D990A688DF2EE698121C6BC3F998C79</t>
  </si>
  <si>
    <t>253F6EE3CA3F7872DA1A438488CC0EE5</t>
  </si>
  <si>
    <t>C1B8D859787006A117E5D5F6F8DD0D76</t>
  </si>
  <si>
    <t>F008CC9F4D320BF03E08AE9F6A1DAFB8</t>
  </si>
  <si>
    <t>01196D3E706067BE183ABF32AEF3B6C3</t>
  </si>
  <si>
    <t>4BA8537D8E7DA4146954EF606E4E058A</t>
  </si>
  <si>
    <t>C98F621DB475BAB46DD9C8654CB666E0</t>
  </si>
  <si>
    <t>5F435F401F5346C6B588713A8F9474F0</t>
  </si>
  <si>
    <t>8240447BE13FDC5B010D83D4300A8382</t>
  </si>
  <si>
    <t>1A14F2308CF868C226F3EBA25047A528</t>
  </si>
  <si>
    <t>0A2704EC75BD9CF26D6C605EC13FFA34</t>
  </si>
  <si>
    <t>7559AB6BEDCA973CEE27EA8C330FA47D</t>
  </si>
  <si>
    <t>7BF62FB28B7BF7E791116163E94F2D84</t>
  </si>
  <si>
    <t>1066A16A5AA72C457DA54D36EA26E748</t>
  </si>
  <si>
    <t>F77C665F1AA3A409BB6762529B1AF8B5</t>
  </si>
  <si>
    <t>8A66F079B8847D2380D0283C436E2338</t>
  </si>
  <si>
    <t>D4739D9CE422ED5668372CDDA859E930</t>
  </si>
  <si>
    <t>4F0B2140356F606B56F9A8327199D468</t>
  </si>
  <si>
    <t>1FFB7C222E9E72ED9596DF19A847842F</t>
  </si>
  <si>
    <t>696F41CCCBAE4962D2A76F07CFFDDD0A</t>
  </si>
  <si>
    <t>62D5BB472BE81E5B0F131D74FE2733DD</t>
  </si>
  <si>
    <t>CACF50CCDA6E57D43701D1D3C4077C3B</t>
  </si>
  <si>
    <t>F9986FD0B2FD785DE107EA7FD5DCE8D2</t>
  </si>
  <si>
    <t>BF0D634A4E07F0CA51BC35116C2192A4</t>
  </si>
  <si>
    <t>12C2B722D43564360DC5199A512CACAD</t>
  </si>
  <si>
    <t>64ABBD97CD1A78EAEB20722B5A3E6506</t>
  </si>
  <si>
    <t>1045AE18987237DD2CBD61C7C5787CBF</t>
  </si>
  <si>
    <t>E3C64CF5A4359F545D8FD5D0CE89B003</t>
  </si>
  <si>
    <t>BAFCA9AD325DD09228635FED8E5C28E5</t>
  </si>
  <si>
    <t>E6C5989C5A3D239A12A922776174C38F</t>
  </si>
  <si>
    <t>7E6EEA2CDC63467E722A9D3BA8C5F24E</t>
  </si>
  <si>
    <t>5AF51D88EF7589BEC59BC6ADDC3E36B1</t>
  </si>
  <si>
    <t>BB1B7E6B393E315260F774950AD3F501</t>
  </si>
  <si>
    <t>0965A3D20AB906A535703763BEA2BB37</t>
  </si>
  <si>
    <t>E0CF404976826034B39E961EFF4CC7CD</t>
  </si>
  <si>
    <t>435A88377BAA00E54A4E2D9F833EBBA5</t>
  </si>
  <si>
    <t>D4DE79337D741C22BD9328291B325BAD</t>
  </si>
  <si>
    <t>7AFF6160ECA64557D1F1A5680FAE83FD</t>
  </si>
  <si>
    <t>479A403F0D7CC8E38309E1F11370B2BD</t>
  </si>
  <si>
    <t>FAA92E50A00369C900BB955956276C12</t>
  </si>
  <si>
    <t>1395FA44D1A50BFCD17EC321FE01341C</t>
  </si>
  <si>
    <t>725A3BC3D27457F5CFA596964BFB0B6E</t>
  </si>
  <si>
    <t>E3760C9C34017ED2BA3C51013A747A65</t>
  </si>
  <si>
    <t>6F5652D4175797D64FCC551FF61EC05F</t>
  </si>
  <si>
    <t>4741109A19F91B94A016D20949DD4A33</t>
  </si>
  <si>
    <t>1194DF6176602264D1B19955F6BB3684</t>
  </si>
  <si>
    <t>F638D53601DB48C148038008A6E42E1E</t>
  </si>
  <si>
    <t>87150596AF2B2BEB7020AB3F0E71098A</t>
  </si>
  <si>
    <t>13C096170754FFBF3EB8DC4AA48F4CDE</t>
  </si>
  <si>
    <t>5E89F1294E3F59C4F1733FF8DAFA7124</t>
  </si>
  <si>
    <t>96CE83631156732219A3E72561D6BC05</t>
  </si>
  <si>
    <t>FA8CB276AA6DB14387D8BB8174445B7D</t>
  </si>
  <si>
    <t>EB66961FF06AB93355021EDC10FE5CC5</t>
  </si>
  <si>
    <t>16DD3FD44DC0AB5A9E9E423AE30F253C</t>
  </si>
  <si>
    <t>496010BF8D6A961C1E45AFEDD075C12F</t>
  </si>
  <si>
    <t>9ABE7183B39200DE42508BC91BAD5930</t>
  </si>
  <si>
    <t>6D501FA86B6B3908A90C7462A8CFB602</t>
  </si>
  <si>
    <t>BC421E0F718025F466DB7F059D948244</t>
  </si>
  <si>
    <t>5A9362955D757ADDD06558B3531AD423</t>
  </si>
  <si>
    <t>071A5540A6D3F07573DBB0CD53E499BC</t>
  </si>
  <si>
    <t>E069A2C20982365155D35816A619DDB2</t>
  </si>
  <si>
    <t>69BD02A35C7DE439F12C44211F4BB9E8</t>
  </si>
  <si>
    <t>98DB70DC3B95B01CA7359EC27E4445EE</t>
  </si>
  <si>
    <t>5C4B2BBAB15BAF68B555E77722CCE139</t>
  </si>
  <si>
    <t>4E86665F2AE53A8695F265911F8967B0</t>
  </si>
  <si>
    <t>303D5254E6B8BF7C26A82ED6594FC7C9</t>
  </si>
  <si>
    <t>1566ABBEA5876E57DBF695885F1707F9</t>
  </si>
  <si>
    <t>863A7B22799C52ED79988AA40C0CCA8F</t>
  </si>
  <si>
    <t>4AD6E07F5B69D00A34170B48A68E9D16</t>
  </si>
  <si>
    <t>4B453F5A5B95ADE1213A6F8EDE199610</t>
  </si>
  <si>
    <t>E57288F001F88CE181FB015F0D81FB15</t>
  </si>
  <si>
    <t>6B1BC410F8FF2EF79783065B9C4FAA1F</t>
  </si>
  <si>
    <t>415C508361B3A0EF2C2AC533E641BAAD</t>
  </si>
  <si>
    <t>C4D5B08022DC8791D18CDE5A66CF22C9</t>
  </si>
  <si>
    <t>9B6B22892DCB35601C4E46A8014723DA</t>
  </si>
  <si>
    <t>B63DC72DA1AFD57F43C07E3633DEE404</t>
  </si>
  <si>
    <t>318CC9791862B050B0D5D4DE64E00D29</t>
  </si>
  <si>
    <t>B7B7266F7D8891C7871C9DBB5E16899D</t>
  </si>
  <si>
    <t>B7BBC63D31493DB1A71F65B3B9844BD4</t>
  </si>
  <si>
    <t>292E1349C03E613EBF5F402FD072276D</t>
  </si>
  <si>
    <t>F4D37763D4BDDD70CAF683D940C90EBF</t>
  </si>
  <si>
    <t>7ADCA5C5EE8B4C02C131E03783F0DAF0</t>
  </si>
  <si>
    <t>AAB7ACCB6A223E55D47CBC4D8AE0CB08</t>
  </si>
  <si>
    <t>C7D04C0924BE8BC2E6B784B54AB93594</t>
  </si>
  <si>
    <t>9B83256C79F3094D09BEDB37FD622D17</t>
  </si>
  <si>
    <t>7FBC55EEC77EF4232BD4B644CBFEC110</t>
  </si>
  <si>
    <t>3F0A359654815FCF324BDB9E89B5A948</t>
  </si>
  <si>
    <t>C05DF9D1337E37C31B8199CC6BD2CE59</t>
  </si>
  <si>
    <t>069D3E55CC9366E5C811B21CEB7E35B6</t>
  </si>
  <si>
    <t>40A8FDDD3B65A17E912F9A6AC86BD198</t>
  </si>
  <si>
    <t>EA0ED0E0024F3A234767A3ACB0389DA9</t>
  </si>
  <si>
    <t>12AC1424E80BFA1599EEA449BF37F76D</t>
  </si>
  <si>
    <t>B35D2F7A590F1F48413F058D1E9D9AEE</t>
  </si>
  <si>
    <t>3522883D528B540F74129EFA161FC1EB</t>
  </si>
  <si>
    <t>08746C316C2989CA7C0032223CB7797F</t>
  </si>
  <si>
    <t>57C20CD2D16410FC36F6D2B316C4770C</t>
  </si>
  <si>
    <t>FB28D3523C5F0085BEC9CB02A9D3AE99</t>
  </si>
  <si>
    <t>255EF240D6BCB9BE95CD03CA5E1B8F05</t>
  </si>
  <si>
    <t>CE3AAB8DB68011519A117E68475891B7</t>
  </si>
  <si>
    <t>8A73EB93E8B2CDAD80491E2BEF864B65</t>
  </si>
  <si>
    <t>3B86B6FB8E38E0F185567987259B60A7</t>
  </si>
  <si>
    <t>6E6389277729207C1CB6C5E611BA78CD</t>
  </si>
  <si>
    <t>20CC3699EB939EC57AD538AF6B5B8EB1</t>
  </si>
  <si>
    <t>22CC8282E3AE97F6A56A7E1D17241CF6</t>
  </si>
  <si>
    <t>2E33E7350383078E27CE47288BD9BA1C</t>
  </si>
  <si>
    <t>4C8B12D0D660E101723BB112FA2668A2</t>
  </si>
  <si>
    <t>C491B8A67FB8ADDC75179AA98A3E4E35</t>
  </si>
  <si>
    <t>3CDC5B8BF610D2BB9ED3D97F1741D4A9</t>
  </si>
  <si>
    <t>AA49293D285251FAF00EBF3A58D3D804</t>
  </si>
  <si>
    <t>5081D195FC4002CB035E444F053D119C</t>
  </si>
  <si>
    <t>9837C5788D696A0E79A8D8697BE8FB14</t>
  </si>
  <si>
    <t>421AD50DCEC9FB645D6247A65731EDF1</t>
  </si>
  <si>
    <t>4560564C2E5003D30505E3F8C4B3F99D</t>
  </si>
  <si>
    <t>C1772A3F88DF3C1C3BA5BD644F4D37A0</t>
  </si>
  <si>
    <t>1616EFDF921E53EC7683CDB5E6FECD1A</t>
  </si>
  <si>
    <t>A2CD1E2F50143DB6101DC750AD9E0EE1</t>
  </si>
  <si>
    <t>183A8240E02A4370E19D85B49201BE11</t>
  </si>
  <si>
    <t>D30565B10AD360F9DE5CD5AF2818741E</t>
  </si>
  <si>
    <t>ECCFDD0255ADD939A6E50E08CE2B37D8</t>
  </si>
  <si>
    <t>EAEC69842EC2D19DCA1DE81A87997683</t>
  </si>
  <si>
    <t>38406B1831D9E970CC75A735CF15174D</t>
  </si>
  <si>
    <t>8404BE77EC26FB491BDFF6D641BCD16E</t>
  </si>
  <si>
    <t>B23FA60A93DF406CE5EC728609E017F3</t>
  </si>
  <si>
    <t>7A3FEAF5E2A8E9B6455803AB4AD251C6</t>
  </si>
  <si>
    <t>A6323B704E8E390CD128877B1EDA9015</t>
  </si>
  <si>
    <t>2A5E0694A2227852779C75AC2FDB1D13</t>
  </si>
  <si>
    <t>BF6C0D80F8F29B4A7A2F21AF79571605</t>
  </si>
  <si>
    <t>0A09CF14D251ACA40B4FDF712152B7B4</t>
  </si>
  <si>
    <t>C166AD4140A3B5ED269EB001DE1F59D2</t>
  </si>
  <si>
    <t>9BD283B776C0C6C9AFA1D3EF8B5A3B73</t>
  </si>
  <si>
    <t>5BA30264DC6DD394E5DEEAC8A07E8A67</t>
  </si>
  <si>
    <t>75051894AB6F41BA30245EEAB46DA6F1</t>
  </si>
  <si>
    <t>C8446819553F934BDA6EA1DC1FE9CA26</t>
  </si>
  <si>
    <t>B82C61BC71995A2F36CB970C896FF9D2</t>
  </si>
  <si>
    <t>329379980AD351005E8C84BE517D1A0F</t>
  </si>
  <si>
    <t>A8510040B7FFE82EC031B89B257607BF</t>
  </si>
  <si>
    <t>B3A0D8DB645A6D9E0DB57277DA2EDEA9</t>
  </si>
  <si>
    <t>E30CC888DB489E3C6825647119F0C785</t>
  </si>
  <si>
    <t>446A8F82E83B487533DDCF9B6815B9D6</t>
  </si>
  <si>
    <t>671DDCD3B0DFEDE785F220399A006FF5</t>
  </si>
  <si>
    <t>B23243DF27164A551E9C84527D93BEF2</t>
  </si>
  <si>
    <t>F4A81B04F87FC88116B152A701A00589</t>
  </si>
  <si>
    <t>1985714D68D9BF97D87E6495C4DD0DEF</t>
  </si>
  <si>
    <t>AB5FD9A4BED8DF89E589E540809FF406</t>
  </si>
  <si>
    <t>B7D894FBFCD1D8B738318575E4F285CF</t>
  </si>
  <si>
    <t>9F52371D3BFD9BCEB1D886A2D0216EF6</t>
  </si>
  <si>
    <t>2C2424F6B2D0E5CC532662C76FEC7511</t>
  </si>
  <si>
    <t>299DB3CB295D441F3561D8B8C316B25D</t>
  </si>
  <si>
    <t>B2832F48B27A2969A433E27E405E8D00</t>
  </si>
  <si>
    <t>0E3DA24B4C83FF3F788361757D3DBCF1</t>
  </si>
  <si>
    <t>1402D5E4A7F0206178FE831B269049B0</t>
  </si>
  <si>
    <t>6680BB913FEF9BFD6FD7684A0EAFFB7E</t>
  </si>
  <si>
    <t>64643A698909C892D742AF1F6A064A73</t>
  </si>
  <si>
    <t>9431A9348C87ACFE232A2291C8A40B7B</t>
  </si>
  <si>
    <t>38483ADA943880A5AEA3849670DE9887</t>
  </si>
  <si>
    <t>238BFADABD9424978866BFF3A25FB59D</t>
  </si>
  <si>
    <t>04918A8785A2F2A833278144DEFC1A65</t>
  </si>
  <si>
    <t>E645F6662A0ABB094904E7986597CF3C</t>
  </si>
  <si>
    <t>DE69D6396F0C40CAEBEFD11BF775DB44</t>
  </si>
  <si>
    <t>A5CF28DCBD7589EA2E06D83656CD54F1</t>
  </si>
  <si>
    <t>0A190A8D7A3650BC7ED0817CDE961675</t>
  </si>
  <si>
    <t>3047BCF62FA31FD8376859CFC691AA78</t>
  </si>
  <si>
    <t>C74C85C93B425DD47F17A794C26B41F3</t>
  </si>
  <si>
    <t>A4E01CD40F7BA46DEBF94D69A7D2573A</t>
  </si>
  <si>
    <t>B32807AC9D98F5A4A51F62141F9EF649</t>
  </si>
  <si>
    <t>BB831BF42967705430A3F22530A92FF6</t>
  </si>
  <si>
    <t>B4A98D375B84D6B76FD93FDD06837D34</t>
  </si>
  <si>
    <t>A36BA0CCBC0DA3B6A572741A0DFB91C7</t>
  </si>
  <si>
    <t>55707DE2742FFD4647F6E0E255E3CFB9</t>
  </si>
  <si>
    <t>7D0ADB386BB4582480423A50E7DA2BB8</t>
  </si>
  <si>
    <t>FE17DF173060395F5CDBAD8E8FEC23C6</t>
  </si>
  <si>
    <t>E80EFE80CADD201149EF4BE266E02724</t>
  </si>
  <si>
    <t>F51E746985930E61F0F5389C0CC1F8E7</t>
  </si>
  <si>
    <t>3F57BF45FACA46B04EF7DB114FDA2E52</t>
  </si>
  <si>
    <t>AABD695764492EC8CE974BB5BD22E9F1</t>
  </si>
  <si>
    <t>01517970BB7FC2D9C33FAA5DDB9453AA</t>
  </si>
  <si>
    <t>BE9B7C62749EF48706A7AE08910CD798</t>
  </si>
  <si>
    <t>88786190A6BE9971FF2A66033502FE27</t>
  </si>
  <si>
    <t>E3118D8ED13C000921F3D39EA9998075</t>
  </si>
  <si>
    <t>A69CA0268B9B2B9A181E31DE5CE6B9DF</t>
  </si>
  <si>
    <t>1C323467F4A33790CB1CC9C4D282570F</t>
  </si>
  <si>
    <t>3330F62EA164C483991D3AC714C5D3D1</t>
  </si>
  <si>
    <t>457030AC31E29897DDCB5E82929F9601</t>
  </si>
  <si>
    <t>EA023FCFA4D80CD6C9103D775862DEDC</t>
  </si>
  <si>
    <t>DD2F7C83F2504C75081C2F68ECBFB598</t>
  </si>
  <si>
    <t>BF3C802450D0DE461FF542A747655888</t>
  </si>
  <si>
    <t>0E5F53A8835BD47BEEDF2085AD366F45</t>
  </si>
  <si>
    <t>A76A025B3D6FA1A8431C8ED6B4D94E93</t>
  </si>
  <si>
    <t>77047961B7686D497106A5D2777EA7C7</t>
  </si>
  <si>
    <t>1AB002CD907854E2370A2A271F206CC4</t>
  </si>
  <si>
    <t>613B6B558D75262810273DB70762BC33</t>
  </si>
  <si>
    <t>98AB457F9AC6AFEBA81654B9949B5381</t>
  </si>
  <si>
    <t>D853031B8CDD06B89552FA9F361213C2</t>
  </si>
  <si>
    <t>5CC3FD7C32EF8696B6516F65301BA15F</t>
  </si>
  <si>
    <t>3DA9EFD964E16145FA743BF2293F1FD9</t>
  </si>
  <si>
    <t>2B5D866B789F12D76F75946DCCA8C07E</t>
  </si>
  <si>
    <t>126E069238B1B93564ADE4A7A53D47B7</t>
  </si>
  <si>
    <t>7E0D96B486E822A65EDD95547532D6A1</t>
  </si>
  <si>
    <t>3F2FCEFB11F25303C20E2D1F7636E495</t>
  </si>
  <si>
    <t>E3BE0C9E506E76317470D144E0AA40BD</t>
  </si>
  <si>
    <t>4B3762E3E46C38EF7A72A783E0CE92C9</t>
  </si>
  <si>
    <t>F2483A31EF0E76D05A9E3A5B3F49FD6A</t>
  </si>
  <si>
    <t>C52B8B8414AB5C9D8A504194FC477A8A</t>
  </si>
  <si>
    <t>AB3F98AAF69007BC115BEB58B4EC2829</t>
  </si>
  <si>
    <t>30BA3C80CFEA960F373F0C6E0359DA95</t>
  </si>
  <si>
    <t>6C224D1036E11957C176DF5C1FA51E53</t>
  </si>
  <si>
    <t>FE1FD8E7DDAAEEA8E808251AFCE8CA66</t>
  </si>
  <si>
    <t>518B4FAFFBA81971185AC1B92870820A</t>
  </si>
  <si>
    <t>3D56DD0C8A7FD74F14F1EC2F63708FB7</t>
  </si>
  <si>
    <t>1E97BD40F3A3ADEAB5049CAD2DBC8D84</t>
  </si>
  <si>
    <t>4910D078FCE1CE8E1B6CC893030B5018</t>
  </si>
  <si>
    <t>4C0D9F7C21C370268E28B306F77A2297</t>
  </si>
  <si>
    <t>A283E3FE3FC609237FF790A227D0F6D5</t>
  </si>
  <si>
    <t>3007484C676A02C72624ABE26AC27593</t>
  </si>
  <si>
    <t>DFA40C2720A185F6F335512805A2CEC9</t>
  </si>
  <si>
    <t>A04A2EDB41F657EFC6B3A538FAE9FACE</t>
  </si>
  <si>
    <t>0042885FF7123A454251E1311AFDFA55</t>
  </si>
  <si>
    <t>7A1702FBAAF9CCE35795FA53B17D67F3</t>
  </si>
  <si>
    <t>7F6A0E9E89ECFD6E491FAA8E4B70FECF</t>
  </si>
  <si>
    <t>48B9482E8D453A6C74C94D3D79ACBC0F</t>
  </si>
  <si>
    <t>7AE9A408010A8251A26535F39CD392D3</t>
  </si>
  <si>
    <t>6BF74B984306701DBB98F58D80FE96C9</t>
  </si>
  <si>
    <t>5EC8CA28D1C31074BD6B8D5B9198ED76</t>
  </si>
  <si>
    <t>419DA805EBAA7A95FD2C9D999DB10FC1</t>
  </si>
  <si>
    <t>DF421BE6ABB93FE511F09594632AFEB2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</si>
  <si>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</si>
  <si>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</si>
  <si>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</si>
  <si>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</si>
  <si>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</si>
  <si>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2837D5C196A7545A2B24F6064DF85D5F</t>
  </si>
  <si>
    <t>9167C64635D74CF4D9044C2F7A9447CC</t>
  </si>
  <si>
    <t>4E2BA917258353F0E960B3987E0781CB</t>
  </si>
  <si>
    <t>47D7C9EA468221662DC757CB8D88C86B</t>
  </si>
  <si>
    <t>895101908837AFA67D283F85B7EFF34E</t>
  </si>
  <si>
    <t>8E2C1443E8B3AAE65E14A22C103B37CD</t>
  </si>
  <si>
    <t>10D8940606C566A88ACD0C2B45EA0E21</t>
  </si>
  <si>
    <t>5549CC8DDC3E345650E53103105D56D1</t>
  </si>
  <si>
    <t>A9A5854059C04CA5AF2322ADF76D1468</t>
  </si>
  <si>
    <t>E37AAA9CA7DE13F9D481AEC83A0926DD</t>
  </si>
  <si>
    <t>266399170FC0E69722E7ED0749799A59</t>
  </si>
  <si>
    <t>A7BFA92A937D237B916B189175E6C47B</t>
  </si>
  <si>
    <t>ACF4F6934BAE2DBE7D878989D8B7739B</t>
  </si>
  <si>
    <t>75AF342C07CF9C47CE291423EC2ADC0F</t>
  </si>
  <si>
    <t>D0BA8C2C87250AF2095E28B4E0C881B4</t>
  </si>
  <si>
    <t>B723361B0AD48C510D438AD985F0C983</t>
  </si>
  <si>
    <t>C24CDF59824B73CCD6CB055709665BE1</t>
  </si>
  <si>
    <t>F16818ADA116DAF04079BCA203070F0B</t>
  </si>
  <si>
    <t>24AF5191A13FA1E6613035BB1D4DEE42</t>
  </si>
  <si>
    <t>D233BECA1B9602817218869500F2BA06</t>
  </si>
  <si>
    <t>03F41D0843DA1E0A48E449D2172C1952</t>
  </si>
  <si>
    <t>68E45451A37C0E2E8EEA6349FAF5618C</t>
  </si>
  <si>
    <t>8A37CBBC8F7D8041B204C5DEFDFE8135</t>
  </si>
  <si>
    <t>3F24184B921E8593E546C517C5CB8819</t>
  </si>
  <si>
    <t>F540572BE18EADEABB544E2B5753E180</t>
  </si>
  <si>
    <t>9D42372B1D7E90C6A0E8B2CFA7E73A9F</t>
  </si>
  <si>
    <t>0A803D96EB4D469CC1AEE72A4C9DF461</t>
  </si>
  <si>
    <t>FE79734C0C8EAFB8FAC9C6F6FE8A93CA</t>
  </si>
  <si>
    <t>732C35422C658C9FA32228A7A288A21B</t>
  </si>
  <si>
    <t>0DD7758FB5F0F80B9657A8FB93A0A50A</t>
  </si>
  <si>
    <t>B010231752D526D6E6D1CD5B6DA85A7E</t>
  </si>
  <si>
    <t>EBB87C48708E716B9368EFFD2872956B</t>
  </si>
  <si>
    <t>184509C057630BB5477EDA03DABC0160</t>
  </si>
  <si>
    <t>1BC87E2403AE8EB284DB03D4F7EC7498</t>
  </si>
  <si>
    <t>E5360AF2238A78137F843DED9190D954</t>
  </si>
  <si>
    <t>3A165C77758A666CECD8D6594A0B4F71</t>
  </si>
  <si>
    <t>107AD1259AF9EB71AB504D611720118B</t>
  </si>
  <si>
    <t>4D35EB12576F6308B505A58462700DDB</t>
  </si>
  <si>
    <t>716FD0E3A3F22F915CA28653B86CC506</t>
  </si>
  <si>
    <t>68FF1074A2D022B8D3F49B4CF5B8115A</t>
  </si>
  <si>
    <t>22028959BF0A154ADC135A5303247EE3</t>
  </si>
  <si>
    <t>C4DA4F70729B8609864CC97E3D08D8C7</t>
  </si>
  <si>
    <t>66E11615737B1AD9A86B0821890D2991</t>
  </si>
  <si>
    <t>A34BF757A7F9F4DA0CC7877C585DCB6C</t>
  </si>
  <si>
    <t>9EF14FC64EBF8401F265F42283292CEB</t>
  </si>
  <si>
    <t>D3FCAA814DE6C19A03D562BFE6240295</t>
  </si>
  <si>
    <t>F8B702C6EF9865FC0E6A59B2B3612A7D</t>
  </si>
  <si>
    <t>84D385E2120CBF3B44EDF70A4B526E3C</t>
  </si>
  <si>
    <t>42E61A80878C19C2D8EFFA721E13FA71</t>
  </si>
  <si>
    <t>6118E1C3712AAB54A1D9FCA1A9735AA0</t>
  </si>
  <si>
    <t>BA50A3B618A7A544A7535BD0360C1F7F</t>
  </si>
  <si>
    <t>782A18A5677A818F810803A8CA9B48B5</t>
  </si>
  <si>
    <t>9CD804DE7B491108CC0D5A2C0DFB36EF</t>
  </si>
  <si>
    <t>1644B5448A4605DCF66A0BB993C8575B</t>
  </si>
  <si>
    <t>8CE536BEF808DC4897E1403A37132CBC</t>
  </si>
  <si>
    <t>B8FECC0C7D8A75CBB0C5055CEBF7BD13</t>
  </si>
  <si>
    <t>4685B7ADA047737C8E4A8E2D52674506</t>
  </si>
  <si>
    <t>808ED80B2AF6B3365B8C93EE82DF0049</t>
  </si>
  <si>
    <t>3B55696155BB3BBBC6856FD0AC70A52C</t>
  </si>
  <si>
    <t>3ABF50DB41F330AB9E7D36AE50086825</t>
  </si>
  <si>
    <t>A653F01E29FB60BF767CE4E526D32F1E</t>
  </si>
  <si>
    <t>0978B9116B02CD6222A0590FFE75CEF9</t>
  </si>
  <si>
    <t>6B1BBD7396ABC442948B1AB782AAB238</t>
  </si>
  <si>
    <t>1677EB6CE1E5622DE2BE8760E0ED20F4</t>
  </si>
  <si>
    <t>F7550C6CBDF9EB9AE1A5C2590495802E</t>
  </si>
  <si>
    <t>1B46D7386863B591AB25E6F1C7638F76</t>
  </si>
  <si>
    <t>1B4380A1D7082DF4A147511C38E0F061</t>
  </si>
  <si>
    <t>B8F77D54A613D666C5D7A26C1E7770E8</t>
  </si>
  <si>
    <t>E9C35E6233A0E1E1773DAA4F00D4A231</t>
  </si>
  <si>
    <t>1A4EC3D5EDA09F6144D5DFADF680DC94</t>
  </si>
  <si>
    <t>AA261D9E4E9CB668477FB3435FA3B4DF</t>
  </si>
  <si>
    <t>1298D2B8443653F8D87BFFDDCFE04F5B</t>
  </si>
  <si>
    <t>0F07C3BC61675294D2BE57302086D7E9</t>
  </si>
  <si>
    <t>0811E2E99E414FFB9D22CAF27AD41F2F</t>
  </si>
  <si>
    <t>76C1AEA4B94BEF5E64B7F23EE38989B4</t>
  </si>
  <si>
    <t>8225EC0F8115A6C1F4F0FDF60C2C5810</t>
  </si>
  <si>
    <t>83A9457A449F95FB17472718812591FC</t>
  </si>
  <si>
    <t>6636C54D25CCD01A3D4184EFE8B28D15</t>
  </si>
  <si>
    <t>DA91A37EEBDCC38BFFD157E376A59756</t>
  </si>
  <si>
    <t>E7700B8C0FDC552FAF23EE7A9384B020</t>
  </si>
  <si>
    <t>BD8874FB1B1F361A580115CA75935033</t>
  </si>
  <si>
    <t>8FF4A665D405205100932C6B1DA40509</t>
  </si>
  <si>
    <t>EB8E643E52355695FA021746AE4FF6C1</t>
  </si>
  <si>
    <t>228D1DB4FA21823E0DD92B985E57FA61</t>
  </si>
  <si>
    <t>DA12B2F3AF5ED580D4FEAACBE4D184A5</t>
  </si>
  <si>
    <t>01C1D7E0DE52082A39CFA7DE60C084BE</t>
  </si>
  <si>
    <t>F54629803DDCE207A4284197B7ABD7DC</t>
  </si>
  <si>
    <t>E80D435933F9712675AE19517CDBEEF0</t>
  </si>
  <si>
    <t>CE611210D4FB5F84D7AC12A691C10AE6</t>
  </si>
  <si>
    <t>2B73EE4D7E8FA6BD2487B235E33EFEE6</t>
  </si>
  <si>
    <t>9CC485D0BCE883EF6D06160FCDF3D3E8</t>
  </si>
  <si>
    <t>2970DA01BABA528E6E9016B958162BE7</t>
  </si>
  <si>
    <t>A67136307D15529076DA89DEDC3C532C</t>
  </si>
  <si>
    <t>3EE5A02DDB35C920FBAF508513947670</t>
  </si>
  <si>
    <t>B9C211B60F94940F35C4E423752EBD2F</t>
  </si>
  <si>
    <t>41CC37EB33D6AAA77B8EE7AAFB540BCC</t>
  </si>
  <si>
    <t>8501612F2B9A717564CBAAE5957E0C09</t>
  </si>
  <si>
    <t>A24450107EB000B05410B73624E09D23</t>
  </si>
  <si>
    <t>B1AD092A56941AF3C057E662EC6D20F3</t>
  </si>
  <si>
    <t>2CAD46EE8F774B0C317D6526CE19C53B</t>
  </si>
  <si>
    <t>65CE33A8BF207DAF4042F4B6770B8879</t>
  </si>
  <si>
    <t>4FD80BCD6497467590AD891372C61880</t>
  </si>
  <si>
    <t>AD212196E0655AD5B1C0F5C0FB009CE3</t>
  </si>
  <si>
    <t>F0B7734D8E0F24D8AC485BD785778299</t>
  </si>
  <si>
    <t>EC209F299C1DB392405B7140606B59CF</t>
  </si>
  <si>
    <t>22A5636E56815DE30F351A246C0AC138</t>
  </si>
  <si>
    <t>25E9020EC959A81B71D9EE0421AFDED0</t>
  </si>
  <si>
    <t>537E9AFE32A77B0F00BF214DA47396CE</t>
  </si>
  <si>
    <t>AB7076FCC377BEB7ECD285294AFC0015</t>
  </si>
  <si>
    <t>4E8610E7F9D34EB5DD64D4F0142EC938</t>
  </si>
  <si>
    <t>C79697ABABD9C0CE2C26CC726C386074</t>
  </si>
  <si>
    <t>865D99FA0112B69FBC4F707D50C7A339</t>
  </si>
  <si>
    <t>63EA718F416CFF7B1EF266BDE833A8B5</t>
  </si>
  <si>
    <t>857CA2F41542D2A65F496CDFFED8ACA2</t>
  </si>
  <si>
    <t>C88ECCE547660AD166E0DF7AD9CCF848</t>
  </si>
  <si>
    <t>EDE424781B5FA6A38D3F194F6C1CC355</t>
  </si>
  <si>
    <t>4DEFDA306DC6B6D6F76BEF02ADC00CB8</t>
  </si>
  <si>
    <t>4D1A7145A901A8DA3644A04B7336F76D</t>
  </si>
  <si>
    <t>98A3511108370A13EF5A6AEB763F1029</t>
  </si>
  <si>
    <t>7359231397C6D9AA4F774CF398E4719F</t>
  </si>
  <si>
    <t>2B26C5BC053D4AC041D1D54890E7EE7E</t>
  </si>
  <si>
    <t>C371C40C35E5A3884D3250ED5A959A3B</t>
  </si>
  <si>
    <t>7EB54BCE3D56AFE09861DC4F0169EBBF</t>
  </si>
  <si>
    <t>B42230B01E2B55B70583651C9B33B74C</t>
  </si>
  <si>
    <t>23694AFA44479D4E79F838910AFF7C4C</t>
  </si>
  <si>
    <t>A99F5615DE33D043F8788F5AACB5F0B6</t>
  </si>
  <si>
    <t>1BC8AE28759C2B93F242D808A5D33120</t>
  </si>
  <si>
    <t>335A0FAAA56F5D6F9CBAE56AB3010D9C</t>
  </si>
  <si>
    <t>7249A4B5C4056F9FC19F9EB32B25D5E9</t>
  </si>
  <si>
    <t>E4A7E67927FBD527A8A5E5CF6465EF11</t>
  </si>
  <si>
    <t>DD2A79FE9815CA4B396AE67292A88935</t>
  </si>
  <si>
    <t>4B89D37EBAF0945508EC557769780688</t>
  </si>
  <si>
    <t>1332C38F1613D2E7F10A0A8EC96601B2</t>
  </si>
  <si>
    <t>3601A601E63695E72B13D5090A73D380</t>
  </si>
  <si>
    <t>EACDA112608F34D6AA783A3E5254D6C3</t>
  </si>
  <si>
    <t>A02042F5B3C72166837BAC2F55E5D248</t>
  </si>
  <si>
    <t>3E0A883BE646EC5CA91340A0BFCEC7CE</t>
  </si>
  <si>
    <t>B7E00E651A7C17B55DF7CCEC5456A8A1</t>
  </si>
  <si>
    <t>6E426AEF406F310D8659F241A77CFF5F</t>
  </si>
  <si>
    <t>E2E21795F71C687D9E7D8188001B0005</t>
  </si>
  <si>
    <t>886AE7C67F1818FABBAA99CFD96AA051</t>
  </si>
  <si>
    <t>5BA55ED786B619771819D820F491C107</t>
  </si>
  <si>
    <t>0631A7F68B0F2FCAD7C89FEA601CC241</t>
  </si>
  <si>
    <t>96628E66E2DE8A416AE7126664157DE3</t>
  </si>
  <si>
    <t>543AA806E35FBF5833D27E43DD0365BE</t>
  </si>
  <si>
    <t>89FF052FF3D720551FE32C684511C10C</t>
  </si>
  <si>
    <t>8ABC354F91504C1CC9DB7036C2B15671</t>
  </si>
  <si>
    <t>971BF38F9ADFF71EB140EB29B5C04D72</t>
  </si>
  <si>
    <t>924A6F18A2E25FE65A138B5EE0A735A8</t>
  </si>
  <si>
    <t>057EBE0C4E1B4289A194597D99B09ADE</t>
  </si>
  <si>
    <t>991ABF215DDEF4211FEDE8E7BB714ECA</t>
  </si>
  <si>
    <t>5D87E9E013BA45A7520F1ACC5091C319</t>
  </si>
  <si>
    <t>C1CCE5FD4C54EEA1F2380B40A868C255</t>
  </si>
  <si>
    <t>83C64A8C88C259368B33D01FDB8496F4</t>
  </si>
  <si>
    <t>69F62C010E8FBC5A8B44177CBDDB866E</t>
  </si>
  <si>
    <t>F600F2D4A729140B8F5B49266ED0107A</t>
  </si>
  <si>
    <t>8DE6E8CEF8DE733EDEA905DB0BB40EEB</t>
  </si>
  <si>
    <t>EAE60010E0F9A5A19B8CE0D9E4F35ECC</t>
  </si>
  <si>
    <t>EFF446691F8F9D53BA2F18CAE33B38CF</t>
  </si>
  <si>
    <t>CEFAD63B3E46E14F72CBF297C46790B9</t>
  </si>
  <si>
    <t>B2CEC9B3A9E2F98981F37F260F896974</t>
  </si>
  <si>
    <t>5F8E0C91A20DDD42A074D2DD29260E89</t>
  </si>
  <si>
    <t>0C19D73BBA2B69E7B240AA477A6FC262</t>
  </si>
  <si>
    <t>6A6E31D71282E4536F1D201E64FDE9FD</t>
  </si>
  <si>
    <t>73A3691219D1441588AD19B2729FC8B2</t>
  </si>
  <si>
    <t>F4675354A71EC6F169F35A6B0F12F92B</t>
  </si>
  <si>
    <t>756B0B6B9F80B427CEE1BF1EA0F8467F</t>
  </si>
  <si>
    <t>ABD16BAE5D7D032103C617E29A2885E8</t>
  </si>
  <si>
    <t>18CC5636C23D8C12908A949E03D6FD90</t>
  </si>
  <si>
    <t>535633ECBF410587AE97B649E52EBEEB</t>
  </si>
  <si>
    <t>A3A628E79C942A5D8A09ED7B69F3DC8A</t>
  </si>
  <si>
    <t>1044481F93FA252A7AAECA232992ADA2</t>
  </si>
  <si>
    <t>6EB8E1904FA3F55CA80FFA72323C015F</t>
  </si>
  <si>
    <t>A27AB411391BC598774281DC5AC1FF64</t>
  </si>
  <si>
    <t>DCBD78A5531F4A17F155BC5A27968F30</t>
  </si>
  <si>
    <t>52BAF9275670E90704A0FCE78141DCA3</t>
  </si>
  <si>
    <t>B0FEA6F51C7A8560B53B511464CCE413</t>
  </si>
  <si>
    <t>20569627C021B47A8EFBB9AC6C7F80E1</t>
  </si>
  <si>
    <t>0F278AB2B489315B22353A69B61CBB4D</t>
  </si>
  <si>
    <t>34610DFF8692F424E854B152A2843F36</t>
  </si>
  <si>
    <t>8AB7BEB3699F87015CFA27CB98AA99F7</t>
  </si>
  <si>
    <t>E1D1C32C76AD2CED0DD8E891E5FCB1DB</t>
  </si>
  <si>
    <t>A2D4E79BEDC95D966C3659AD42831D05</t>
  </si>
  <si>
    <t>1EA9DDA9579CB4636022B11EC1BB4E01</t>
  </si>
  <si>
    <t>8E9A742D534EAA341CA6D03A2103817F</t>
  </si>
  <si>
    <t>D866A1225DE6FB03C24F021B639337AA</t>
  </si>
  <si>
    <t>F578FC979F37B7C57E2B0386100DF958</t>
  </si>
  <si>
    <t>9099D8B9EFD3155E613671B96275B632</t>
  </si>
  <si>
    <t>0FABD1235A396CFAD3047936D2548155</t>
  </si>
  <si>
    <t>B3D320FD96A62AD042014BF29DB92190</t>
  </si>
  <si>
    <t>A5E428FB699DDF7236573EDE1CF19959</t>
  </si>
  <si>
    <t>F0EAA85ADFA339F940EB0DEB55549B8C</t>
  </si>
  <si>
    <t>5A1A583547A836E5ADD50FF47D2F9EFD</t>
  </si>
  <si>
    <t>D98D441D32703369785B69302FFC9523</t>
  </si>
  <si>
    <t>E7CE9D015C8E66F36B290BAF2776F752</t>
  </si>
  <si>
    <t>4209BB6F4DFE2313E99734181784278F</t>
  </si>
  <si>
    <t>C702260A8815C7A601FD288FA74BCAED</t>
  </si>
  <si>
    <t>727DBF4BC201BCFBA0A7589FABB18A09</t>
  </si>
  <si>
    <t>224C7EFC9CD52AEF8B5A1FE01DDB5A1E</t>
  </si>
  <si>
    <t>D16F2F9AE23A0F98D386C7D5B7FF3817</t>
  </si>
  <si>
    <t>14DF22317C470B8C4956D38A183390E2</t>
  </si>
  <si>
    <t>3C8BAB11A7D816A96B6389EAA9EDBF6E</t>
  </si>
  <si>
    <t>79B59987D27FB8D3BF0ABF9568FA82F1</t>
  </si>
  <si>
    <t>2D9931F0CD26AA59A0C6ABE5EACB659B</t>
  </si>
  <si>
    <t>86E2126327715F04C3017F5F13523752</t>
  </si>
  <si>
    <t>E633384982BA746DCBE4A910EAEE2E48</t>
  </si>
  <si>
    <t>32834378E46EBFB875B4371D2099CEE2</t>
  </si>
  <si>
    <t>138382DAB57CF9EC116B3F0D14515E36</t>
  </si>
  <si>
    <t>73FF2987737F244D99BD5FCDEFEBC536</t>
  </si>
  <si>
    <t>655F3478EFEB0A37213657B7C90E8E70</t>
  </si>
  <si>
    <t>D3F76BB220483B87344245DE9E8240F8</t>
  </si>
  <si>
    <t>C40840ECE1035D0004354FB0D96C66EB</t>
  </si>
  <si>
    <t>BB5B2987F1ED4806B135193AC795254C</t>
  </si>
  <si>
    <t>F3064628E4ECEA78BF42432D36DEDEA0</t>
  </si>
  <si>
    <t>259A12DD923BF4172EDC8A39B5E9064E</t>
  </si>
  <si>
    <t>87B0ED1C2078EC0F0B77D43B8474BF7A</t>
  </si>
  <si>
    <t>419E6E6FA574311160CB62677173A49E</t>
  </si>
  <si>
    <t>B6C336B045531B7F05EC44686E9B2785</t>
  </si>
  <si>
    <t>8D1008F0CE025260E049BB4A80493EA9</t>
  </si>
  <si>
    <t>563241826117A9CE10CC05B516EF6224</t>
  </si>
  <si>
    <t>1C0930ED3D63083B8DE3172F511E37D2</t>
  </si>
  <si>
    <t>BE216349B018589E588E2F1E4A81F43A</t>
  </si>
  <si>
    <t>26D0F0235EB9C6D713F949EA4A1E9341</t>
  </si>
  <si>
    <t>BA630D5195F9E8FCB01DD7BB915D2F7F</t>
  </si>
  <si>
    <t>FE1B3CE34C74BC2EFA86FFC6E272A739</t>
  </si>
  <si>
    <t>8A5A3CC1B2CDD1CA0FBE4F1A47781F14</t>
  </si>
  <si>
    <t>F95184FE2EF107EECAF0B032A973A25A</t>
  </si>
  <si>
    <t>2BAFE8A636400AFF5AA32980E139AA59</t>
  </si>
  <si>
    <t>87EDE69AE7E27BEBF373E63B400795F8</t>
  </si>
  <si>
    <t>C94F0C90950D268C2221EFD960954520</t>
  </si>
  <si>
    <t>240C8C3DD59E8A5C270CEEFC04D6287E</t>
  </si>
  <si>
    <t>EBB0E817F7DFA7C21BE602D1E6BAE113</t>
  </si>
  <si>
    <t>A6545272A14C3C4279162695B2BA2EE3</t>
  </si>
  <si>
    <t>FBD2D3651D09A15A471B66F8E75A90DA</t>
  </si>
  <si>
    <t>59CEB11F3F383B3A6E34F7DD051AC9CF</t>
  </si>
  <si>
    <t>D44693FCD2B8B590E3D67A698289D2D3</t>
  </si>
  <si>
    <t>687F6A94AAC589DC98B71C360733D4F8</t>
  </si>
  <si>
    <t>8785CF2D7B5BEA4ECC526E465C8629D6</t>
  </si>
  <si>
    <t>C69F39A8037C73AE40913EC6B172E8F1</t>
  </si>
  <si>
    <t>27F1DA46BB23D0EB245785225CBC4A78</t>
  </si>
  <si>
    <t>6517B285121FDF64A0D1BC4019525694</t>
  </si>
  <si>
    <t>7535214C716F6737E892DBC9943706B3</t>
  </si>
  <si>
    <t>E977529DD95B01782E6C01A6C255183C</t>
  </si>
  <si>
    <t>5B19CF12A14F38A6C250BF85DE428E5F</t>
  </si>
  <si>
    <t>E55570B7F65C91333D77918350A5177F</t>
  </si>
  <si>
    <t>5EA16CB41BC703E8862ED44DD59E7C24</t>
  </si>
  <si>
    <t>B103D130F0A8CABEADD12E1150F67AB0</t>
  </si>
  <si>
    <t>53F80F3852CD1ED0AE30FF3899ADADA4</t>
  </si>
  <si>
    <t>3E00DDF8B23752B9BA243F70ADE21963</t>
  </si>
  <si>
    <t>62012885AE2BCC4BABCB1F0982D757A3</t>
  </si>
  <si>
    <t>30CACF537FA443B02B27E48F153F2616</t>
  </si>
  <si>
    <t>E677A0CEC25BC5D08825044DBA3DC5F8</t>
  </si>
  <si>
    <t>08C7EF86F464E3308854F7A5E0EABA45</t>
  </si>
  <si>
    <t>00931BE547C8085E3E894526A803EBCB</t>
  </si>
  <si>
    <t>A92718CFB4DE2C8D50F0C8A6A0CCD34E</t>
  </si>
  <si>
    <t>F98ECF9DD4CC71B821242D5A695A4F76</t>
  </si>
  <si>
    <t>717277364DF52F62EEB9622FB8D65D71</t>
  </si>
  <si>
    <t>8A4B1908F98055C36C53F67110ED4BCC</t>
  </si>
  <si>
    <t>143C277A23A37AFAB7F6765C191F57B8</t>
  </si>
  <si>
    <t>824E9C2650797A55C098F9B603FDD34F</t>
  </si>
  <si>
    <t>4C5000E5C98DAB89BD376B1DE9CC614B</t>
  </si>
  <si>
    <t>3C1923AF5E164292EE0A30B5CEDBED52</t>
  </si>
  <si>
    <t>DA45A016738D9F9617555473706CAAE4</t>
  </si>
  <si>
    <t>E6104956D024A6A594F9539F398B431F</t>
  </si>
  <si>
    <t>81DF5535C1F13E719D4D93CE5330EB4B</t>
  </si>
  <si>
    <t>119570FAA80DAD556D9F60F18226C13B</t>
  </si>
  <si>
    <t>43F01E6A3F0A7CB7072E874B37962803</t>
  </si>
  <si>
    <t>6B02277F8446920022036B0E4CD3881C</t>
  </si>
  <si>
    <t>9B01856AB6A28B4070885AAA2C6326C8</t>
  </si>
  <si>
    <t>86E73F083B365A0C8BB4E8899374F6BD</t>
  </si>
  <si>
    <t>E842453D5D87E5A4E899FD36B3B64CFE</t>
  </si>
  <si>
    <t>4C8F33CB6FEB073C56527196C62C72A9</t>
  </si>
  <si>
    <t>443DA4283B3EC9929D5D7FE209EDDE0F</t>
  </si>
  <si>
    <t>E33898A144A88B33D8E597F28005A45A</t>
  </si>
  <si>
    <t>B3312D37C71A19F45A309677D654BEF1</t>
  </si>
  <si>
    <t>6F37836DDB3C64A20404CAA1A89881F0</t>
  </si>
  <si>
    <t>EE1923178DB2A868D8EFD1B5BFABEC72</t>
  </si>
  <si>
    <t>E3B4F41CB6E869769572003CE84C5624</t>
  </si>
  <si>
    <t>B70CCFF9E723E767BA0F08A0278C0BC9</t>
  </si>
  <si>
    <t>AD7BC93AD2D519B9FCD886B4E7DF9E6C</t>
  </si>
  <si>
    <t>B4D33F2CBAF5870C11BBAD40D6E842D0</t>
  </si>
  <si>
    <t>E4AE1EDF8214121FF460FA9487979D12</t>
  </si>
  <si>
    <t>260196EEC064DF956B6F2644A341D1C6</t>
  </si>
  <si>
    <t>032EAA70D7A8CC49CB6F425F6AFC3E57</t>
  </si>
  <si>
    <t>E91350B2B307D79B4CF10EFEDFF7D7C2</t>
  </si>
  <si>
    <t>E90D7FFBC72E10CB39CB611C9BC3A61D</t>
  </si>
  <si>
    <t>7C2E98DD1E721D3CC7B32F2F9C8DC031</t>
  </si>
  <si>
    <t>1FDC0918E1A1CFC809F6C4EFF0B0CD0D</t>
  </si>
  <si>
    <t>6B65404F35DEC502975F2219107DFB7D</t>
  </si>
  <si>
    <t>9202C922D591384E7A7CE72ACA473224</t>
  </si>
  <si>
    <t>F1DC0AAF1474E7B3929A8B0371A18815</t>
  </si>
  <si>
    <t>C53F84777DC0250BA1BF329399DD66E4</t>
  </si>
  <si>
    <t>2BD48226958C388D04B6C03A257EB18D</t>
  </si>
  <si>
    <t>A7D2B1ADFE4B0CFA5A8AE7A0793EF871</t>
  </si>
  <si>
    <t>74DD456A93636B89DCD6223B29FBA843</t>
  </si>
  <si>
    <t>79724B86902A169892B3ACC355896BAB</t>
  </si>
  <si>
    <t>3651B6555A943AF80A223C6194779220</t>
  </si>
  <si>
    <t>8791598FF4B8BA7A286F5C0593864F7B</t>
  </si>
  <si>
    <t>9817404B9765E9FFDB902B6EDB0D12E0</t>
  </si>
  <si>
    <t>F6C2348A4B2ADE370B7BCEFE0DF9649C</t>
  </si>
  <si>
    <t>995F185B645B676A452B956087F8CCD9</t>
  </si>
  <si>
    <t>ACABD07804053DE428CA55C89D0BFD4D</t>
  </si>
  <si>
    <t>11A503C764F3E7C3F35542AACE32386E</t>
  </si>
  <si>
    <t>8068E63A5C148824F49D8CDD349FEAA4</t>
  </si>
  <si>
    <t>2EF05A5B08742EA5261BA44F31167C2A</t>
  </si>
  <si>
    <t>5D7FB852D9771868880D08E464EF2107</t>
  </si>
  <si>
    <t>0E743DD52CC4F85034BFB8473A53B417</t>
  </si>
  <si>
    <t>9DD008DDF839020C5DFCB6E218067120</t>
  </si>
  <si>
    <t>A485418D183A0BC24813921A1B0FC66C</t>
  </si>
  <si>
    <t>A191ECA9C4F6B63760EF2AF67F325965</t>
  </si>
  <si>
    <t>0E5B32C9A6813F0F3F9F67D2B38B53A6</t>
  </si>
  <si>
    <t>BF864DD9DEA269BCE65B6426A941326C</t>
  </si>
  <si>
    <t>8D6302F1175DE26EB907B4032A7D492D</t>
  </si>
  <si>
    <t>4E1A6A1331D11C8F57C522986ACEA11C</t>
  </si>
  <si>
    <t>AF488DCE8A91255EDAEC53C50C81CFD0</t>
  </si>
  <si>
    <t>69AC0C1388275305C8F79B1734506058</t>
  </si>
  <si>
    <t>ACC0AFB5834E432FD3E1327B356B3DEB</t>
  </si>
  <si>
    <t>6CB177E9C4CDF9C311E7CD21826C18B4</t>
  </si>
  <si>
    <t>E18D48364D7FCAF52F87A2B2D0557F90</t>
  </si>
  <si>
    <t>A631E8FC6EA3602FA82DDF6AD2FB4AAC</t>
  </si>
  <si>
    <t>4818F8A4C0ADDDB1080B17BC8B2E7F4C</t>
  </si>
  <si>
    <t>B19C82943FCEA54E194D916188E7482C</t>
  </si>
  <si>
    <t>A6296B7A11C46B754FD50DB363F081BC</t>
  </si>
  <si>
    <t>AE33D345A0C632B6FB390E0B40AE73A5</t>
  </si>
  <si>
    <t>7C0995693C9860DF2DDC1BCF8840F0E2</t>
  </si>
  <si>
    <t>00FC5B0E8BCF0E974325490329690912</t>
  </si>
  <si>
    <t>DC5714A8B8F9AB1D456DAA7D7D49A6C1</t>
  </si>
  <si>
    <t>34089732E2BB254EED1EBA3345CF1B41</t>
  </si>
  <si>
    <t>097745A80B8AFE69C6E1156477B62473</t>
  </si>
  <si>
    <t>1B9C463D05B449BA300A36914505653B</t>
  </si>
  <si>
    <t>4CEAA007B2097D6A8FB1259DC004CDF7</t>
  </si>
  <si>
    <t>E379D85D799553C3E823AFFA9608604D</t>
  </si>
  <si>
    <t>36017B01B2911B3B442D9E81C354AD4A</t>
  </si>
  <si>
    <t>4ABDA09F37285DB7C85E1F010309169E</t>
  </si>
  <si>
    <t>6AF600C940F85EE417F1ACD130D164AB</t>
  </si>
  <si>
    <t>B27F8900579525A4C5109D96C159FCAF</t>
  </si>
  <si>
    <t>7505626203F6220A77354A18598061CC</t>
  </si>
  <si>
    <t>4962E15BDDB15E7D161A2AB5918FE2D0</t>
  </si>
  <si>
    <t>863E6530DF316F677D0A0BD6820B5E1C</t>
  </si>
  <si>
    <t>D60506C712A0159474E6F2B6F8C53503</t>
  </si>
  <si>
    <t>79707A3E6D31626B2F1E6629A63BBA34</t>
  </si>
  <si>
    <t>AF91BE23454934ADAE923B73B220633D</t>
  </si>
  <si>
    <t>1D7E8C5041C628EDF7FFE87456CBACFA</t>
  </si>
  <si>
    <t>B953F8183305B7491D5D564DB2F0936F</t>
  </si>
  <si>
    <t>361D1B3EBCDC89D36B9C36CCFAB97371</t>
  </si>
  <si>
    <t>F1C950D53C6287A53CD0E858B88BBA38</t>
  </si>
  <si>
    <t>53D7C3506694DECAC209E91461D8BC22</t>
  </si>
  <si>
    <t>5E23EC5BA040D8ACC63AD094AC7750AA</t>
  </si>
  <si>
    <t>29B9637E0B8C0CCF10B6CAE1937DFD16</t>
  </si>
  <si>
    <t>1C978A834DBB25321A7CD19692490BA3</t>
  </si>
  <si>
    <t>58A87E4174D0A70C0C3AE79AE1FBDF6F</t>
  </si>
  <si>
    <t>CFE0F3D0116F95CE975FDAB37600769C</t>
  </si>
  <si>
    <t>C18EE64FA47DA347B42309336DBBBEDF</t>
  </si>
  <si>
    <t>660BD5E1E54CE5A559CC9EBC8D1510F8</t>
  </si>
  <si>
    <t>70C82F2F9D5EDF465B6070C732175905</t>
  </si>
  <si>
    <t>5D4EDAEAA20BB05875BC8970FE10D39D</t>
  </si>
  <si>
    <t>704D39A7F30B0966EEB8605935328D74</t>
  </si>
  <si>
    <t>18C4F7156D1985B59735446EB3F71582</t>
  </si>
  <si>
    <t>6D9892720CFCF282E7117D00B63AC41A</t>
  </si>
  <si>
    <t>14A807C2F10DB9787ABAC458092B7205</t>
  </si>
  <si>
    <t>C12F059C600EC2B0893D040F67F8D5D0</t>
  </si>
  <si>
    <t>1F82CD5A89A00FC26785F6F3B6D6E079</t>
  </si>
  <si>
    <t>8914CF6205E88FBF0223DAFD6964DA0F</t>
  </si>
  <si>
    <t>D27E61B24DF40617EA62BE2EBEEE1877</t>
  </si>
  <si>
    <t>326F403EFC2843ACFD9E1C8BD9C1E962</t>
  </si>
  <si>
    <t>AAEF92F99EC9C1EAB59F0FB21E420A0F</t>
  </si>
  <si>
    <t>72A88C9A67D81F62F56CAFB22D301FB8</t>
  </si>
  <si>
    <t>4C2B987BEF71A59F893A3B81B3091D38</t>
  </si>
  <si>
    <t>0436EAEDC1994F7BFE44515588375B05</t>
  </si>
  <si>
    <t>631AD89239BC7DD18D7A1C0598CEE881</t>
  </si>
  <si>
    <t>CB0DAD59A14A3C3F05976888A81968F9</t>
  </si>
  <si>
    <t>CED29B0C582A04CCFD5C56A05F2290C4</t>
  </si>
  <si>
    <t>ECECB387437B08DF41EF771870D4BEA4</t>
  </si>
  <si>
    <t>2DEADDB1FC7F8E5AEB499936B1C639E5</t>
  </si>
  <si>
    <t>E972C9E61854699F214AE55BA8AD3719</t>
  </si>
  <si>
    <t>E7A30A6533440FC297ECFC59E1764838</t>
  </si>
  <si>
    <t>A40CEE4A37D16C2FE1F77C64A2D2B731</t>
  </si>
  <si>
    <t>58BD130553785020201B5B815D4E6AF1</t>
  </si>
  <si>
    <t>A8C5FF2F123F2D520F4B54FDDEBC2E44</t>
  </si>
  <si>
    <t>AEDD1FF47162BC6D0F4F0848A0ABDAAA</t>
  </si>
  <si>
    <t>0F36F655835F15D958F7440DDF6C1588</t>
  </si>
  <si>
    <t>DAC1052BA2718EF26B941081E575AC74</t>
  </si>
  <si>
    <t>E3CA489C37D2BDEED007DEBEC0B1A067</t>
  </si>
  <si>
    <t>B88915C440C7E4F988C8DBCF8436A79F</t>
  </si>
  <si>
    <t>DF39D43E99D7D835D37BAFB7A9456E5F</t>
  </si>
  <si>
    <t>3AACF24C77517430787B4BC291DD9005</t>
  </si>
  <si>
    <t>D9371B24C4AED80B43F722822CC8D6B0</t>
  </si>
  <si>
    <t>021C4772EFCB384467C18AAFA3554AAA</t>
  </si>
  <si>
    <t>C6B067EDBE184FB709894357F00F3864</t>
  </si>
  <si>
    <t>92A3DB331700A564CF6B2726E61CD6DF</t>
  </si>
  <si>
    <t>D2CD88581050898F0EED313D45F38479</t>
  </si>
  <si>
    <t>054FA06B3DCD79C144510841EF34D677</t>
  </si>
  <si>
    <t>6B7A0B4B22546EB0532D03058F43D52C</t>
  </si>
  <si>
    <t>DC07C081F56A1098F11C48FA694FA9C2</t>
  </si>
  <si>
    <t>ED11770D9E761EB2494BA137A3747B49</t>
  </si>
  <si>
    <t>320537A861A7762B053A75EDBB7783FD</t>
  </si>
  <si>
    <t>0E0E893CD90ACA02AB8862171A6AE05D</t>
  </si>
  <si>
    <t>A62AF510AF5E461EF2124FC75658F6D9</t>
  </si>
  <si>
    <t>DFFBDA08B8453009F2B9B350A27B7C23</t>
  </si>
  <si>
    <t>B52B34F1CF034E6E1E4FD0083B103703</t>
  </si>
  <si>
    <t>C63329C0119994AB89C30346959C1ADF</t>
  </si>
  <si>
    <t>E736090EC5162E420AED910D4F6729D7</t>
  </si>
  <si>
    <t>3DF23638EB818EF991DE3A47AC76106F</t>
  </si>
  <si>
    <t>941EB05A2F8E304EC22A4A0A2F5BB089</t>
  </si>
  <si>
    <t>91F32E8E0F10D40992788104BB0B9756</t>
  </si>
  <si>
    <t>B6A244142F7983680EB6A234A5F212BE</t>
  </si>
  <si>
    <t>055917C0E5331ADC40E5126A4CBE9439</t>
  </si>
  <si>
    <t>461DEE82C4DBC0052893FF1164231AF4</t>
  </si>
  <si>
    <t>56B9F555DF14D4BC25806D1D7FF90C93</t>
  </si>
  <si>
    <t>D679093F130C681F17B7584C98D371E1</t>
  </si>
  <si>
    <t>09076AD24CBB398A5079370FC729D980</t>
  </si>
  <si>
    <t>BE1D6179D3076971528D1FA613B0B4CB</t>
  </si>
  <si>
    <t>FE6F22D4732E052E3FB43D84ADEDD190</t>
  </si>
  <si>
    <t>0F6F5940286DA7BD9C126820609E9FC5</t>
  </si>
  <si>
    <t>AE606C1C739B1963034DAB47614568FF</t>
  </si>
  <si>
    <t>0FABF7135AE1070F981A244DDBA414A7</t>
  </si>
  <si>
    <t>17766A6BC51FE82B4042B8CE31C0AB89</t>
  </si>
  <si>
    <t>5446FB5042ACC7C01D977A50A3A930AD</t>
  </si>
  <si>
    <t>64C0546C0A82573EDA2459CC229B343A</t>
  </si>
  <si>
    <t>A84EB109A7E0706813F558DAAFAA7478</t>
  </si>
  <si>
    <t>038F3E252DF96410A8B488E94533DAC2</t>
  </si>
  <si>
    <t>BF6190E8EADDE5B5549653C171142BD2</t>
  </si>
  <si>
    <t>201C7CFB0A8BB6EDE339483A5BF980D9</t>
  </si>
  <si>
    <t>4A587A5E07F4F563BFB949069E0826B0</t>
  </si>
  <si>
    <t>60F63BD2C140589CBFD216EE10B12E71</t>
  </si>
  <si>
    <t>D523137E46A3A9C151F0E04A25E5D103</t>
  </si>
  <si>
    <t>6F4C9510D9416C4A77AB53E638EF16E4</t>
  </si>
  <si>
    <t>BAA10E12358DC4314C6293A9D3D288FC</t>
  </si>
  <si>
    <t>DF0D2363848DC77570A579B50FBF15FB</t>
  </si>
  <si>
    <t>2C9C6301AF6BD416024168422325BC71</t>
  </si>
  <si>
    <t>DE011E6DBB325B4F9534B9B769B0AEFA</t>
  </si>
  <si>
    <t>46278B9B14B41EAADA9E786257C8171D</t>
  </si>
  <si>
    <t>86147D35E8DBDEEA524C34F7A35F38FD</t>
  </si>
  <si>
    <t>20745249F0AEE42D2C216D90959A2C2B</t>
  </si>
  <si>
    <t>E787B88445D197490D209AAFE77B01DF</t>
  </si>
  <si>
    <t>18D63C54D6B3AF834A8D8B4D79D4630C</t>
  </si>
  <si>
    <t>1C90F4C99577563BA0A8659C25F36637</t>
  </si>
  <si>
    <t>FC2E93F36AA061DE5F87A0A29EE312F0</t>
  </si>
  <si>
    <t>580B824C3615F45CD576E71F6D532B5F</t>
  </si>
  <si>
    <t>662720C3B00C14B06F5D8125213F0C3C</t>
  </si>
  <si>
    <t>C8A6840839EFCDDF7183C4F338CB13DC</t>
  </si>
  <si>
    <t>6FF81F39FD867293F68D9183C7F81891</t>
  </si>
  <si>
    <t>0B6B19FF23B270A0A17C7EB462256403</t>
  </si>
  <si>
    <t>03ECF016B605399ADB2318EA5197FD6C</t>
  </si>
  <si>
    <t>0B5DB3FBD7203700D63EB1F9222BDF2E</t>
  </si>
  <si>
    <t>82A5392FD1B5EE7D3A1661045A86D448</t>
  </si>
  <si>
    <t>F6D515584844E5B67B00E4CD7E3D1C1F</t>
  </si>
  <si>
    <t>18360591EECA5C17E90E94F160F27A40</t>
  </si>
  <si>
    <t>8E7F48AA4B517B88779BBF68567B6DA6</t>
  </si>
  <si>
    <t>3BEFDE730EC93D73EB75376ED45310AA</t>
  </si>
  <si>
    <t>849F82F916398A4E4B4D074999702AE2</t>
  </si>
  <si>
    <t>0014A4AA71305934853C16766E8F00B9</t>
  </si>
  <si>
    <t>DB63DFDB66968B725A0CB928A3B22571</t>
  </si>
  <si>
    <t>C945E4F9471237C7CEE13970E0EBD73D</t>
  </si>
  <si>
    <t>6299F20CB039ED05C8424E1FF8804DD2</t>
  </si>
  <si>
    <t>6CE443509727A5CB102641FC29A9CA29</t>
  </si>
  <si>
    <t>64A01142BE175A843A89E752E6284B18</t>
  </si>
  <si>
    <t>68D5DE936148C655F514DA6C969B6A80</t>
  </si>
  <si>
    <t>7685844C94857D210BB88A568F173B9E</t>
  </si>
  <si>
    <t>F4D0A2C8A7DB163C42D8B90EC678D7B0</t>
  </si>
  <si>
    <t>EDB4DEDE017F241E5472556DEF5B9124</t>
  </si>
  <si>
    <t>96944E5FF912778660138ED068056B17</t>
  </si>
  <si>
    <t>7FD7B3878A22B128542203B043BDA584</t>
  </si>
  <si>
    <t>9735FDAB4E25F4A915BFE8FB9758AD38</t>
  </si>
  <si>
    <t>F211AA93C3F81F21FF42E93A808956E8</t>
  </si>
  <si>
    <t>9F9F1A500CD23DF5C751257BF1F891B9</t>
  </si>
  <si>
    <t>4BF7F1949BAA13DFB3124B00F4B12FA5</t>
  </si>
  <si>
    <t>86B83D36C4776F2F561F91BDF30AEA0A</t>
  </si>
  <si>
    <t>43D052BC94B9BCBB35A59C0316B16077</t>
  </si>
  <si>
    <t>AE6A9C3745D554D6A6431E7ACF56043C</t>
  </si>
  <si>
    <t>A405B82ACFF15B1EC1A30E36722356C8</t>
  </si>
  <si>
    <t>4F8E89765360DD9D6F39D1EBF66CD767</t>
  </si>
  <si>
    <t>45D6D280D33A94A0073DC0066BB71CCA</t>
  </si>
  <si>
    <t>C7524DA1AED8C27A9D545A7FB007152D</t>
  </si>
  <si>
    <t>4F81898C74DDD63D9368D7D748CE1450</t>
  </si>
  <si>
    <t>66AD0E906C39A215B73E80889B727801</t>
  </si>
  <si>
    <t>E8BEF09E5AEABE93EB1EF9C93B5C821A</t>
  </si>
  <si>
    <t>68DCCD695635559A64201379E7CC4C48</t>
  </si>
  <si>
    <t>23C09BB47514EBA12EADB3DE860933EE</t>
  </si>
  <si>
    <t>36CC3702A5A092278AB5297F998351A5</t>
  </si>
  <si>
    <t>EA500BD4DEE1D53E15C972B9CE7E93A7</t>
  </si>
  <si>
    <t>8AD0C3E0064281AF5C0352BA6B2A8C2C</t>
  </si>
  <si>
    <t>B2E2374E7ADE2EFC91A7F85ACB62DB20</t>
  </si>
  <si>
    <t>8A7121673E997DD194C4C8AF85981FF1</t>
  </si>
  <si>
    <t>333369C6D7F12EF14C2A5572F6A5A09E</t>
  </si>
  <si>
    <t>0172900C14644EC881466AD8B55A64DB</t>
  </si>
  <si>
    <t>B29E64AF5F94AE611236882A7465087A</t>
  </si>
  <si>
    <t>377AF09F69C65A5A5D65EA79388612E5</t>
  </si>
  <si>
    <t>3DA2B306A2C4195BF9B12883DCE867E7</t>
  </si>
  <si>
    <t>0211F7A6DA64A41F5951A1EB92CD2204</t>
  </si>
  <si>
    <t>D1C05DE5A26E440710502A9EB836EA31</t>
  </si>
  <si>
    <t>9B5053B432366FE6D82C905E694060A5</t>
  </si>
  <si>
    <t>BB6955AE65708F78CD00D181F95DA5B8</t>
  </si>
  <si>
    <t>06C97E3ADB0D8E29AACE377265FC0A2A</t>
  </si>
  <si>
    <t>0563B55371D144A0EE002081142A8D2E</t>
  </si>
  <si>
    <t>178DC67FC6DCB4F57855544F66F78960</t>
  </si>
  <si>
    <t>74DB2D78563223A3D86FD1A38D8BB918</t>
  </si>
  <si>
    <t>DB6DCE44764519AE288D220E422784CE</t>
  </si>
  <si>
    <t>3DD77FF152A72A9B25D42B1462AAEC4E</t>
  </si>
  <si>
    <t>2518669C3E04EAF8485560B38AF49725</t>
  </si>
  <si>
    <t>A3ECE45B562E9575B98CA11368C84597</t>
  </si>
  <si>
    <t>EB399D77125680F281C2637FA84CFE3C</t>
  </si>
  <si>
    <t>6C337B44E8F7FE1E0A3A3DEFBF809640</t>
  </si>
  <si>
    <t>BD981567314A305F29ADC965665DDBCA</t>
  </si>
  <si>
    <t>8DF93700BEA5F593DA6C13E1545FBA24</t>
  </si>
  <si>
    <t>59DD6DDF63B31FC5988F48DC532E09DD</t>
  </si>
  <si>
    <t>90E97295FF6E9E5EE1CC7268A1ECC0CC</t>
  </si>
  <si>
    <t>81D729A8190E109833A1765338F4F68A</t>
  </si>
  <si>
    <t>F90C4E8EC84D99AA22A2BF5D6C64945A</t>
  </si>
  <si>
    <t>FFD0ECA4D80F9EF35FC805310EF093FD</t>
  </si>
  <si>
    <t>0A3A732A86F2596896D027B87F38284B</t>
  </si>
  <si>
    <t>48C894081F1D5856789F44C49B2187E6</t>
  </si>
  <si>
    <t>239F8A3B57DF74D69C1B4D31CE56F2AA</t>
  </si>
  <si>
    <t>9B27561CB284F768E9A3F42E22464F98</t>
  </si>
  <si>
    <t>803363B040BA318466A589CBF326DD5A</t>
  </si>
  <si>
    <t>E45ADDE942821A5303A4EF8174107D00</t>
  </si>
  <si>
    <t>E6E3B0A42553A210F244D6F3025B6A23</t>
  </si>
  <si>
    <t>BAC1EB2684A87C5E9F26BD4433A35C52</t>
  </si>
  <si>
    <t>8F18539F040DB4C373A120160D3CE0CC</t>
  </si>
  <si>
    <t>E14202272A08F81CAD4C4B17420BBAE9</t>
  </si>
  <si>
    <t>D3412A5A5FEB859BB14BF45F74C50F88</t>
  </si>
  <si>
    <t>C4D8BC2737F05176ECEED68F428CFA90</t>
  </si>
  <si>
    <t>D02191E3449794B463450D43F5C54958</t>
  </si>
  <si>
    <t>1E2ADC3F1D96EA14A159DB01BA61DF6A</t>
  </si>
  <si>
    <t>F31E9FD728498279652CAC805D44B4A2</t>
  </si>
  <si>
    <t>B42354E06C7F2F5DA74C1C2485B9C0AF</t>
  </si>
  <si>
    <t>C948259681051F2A23C469E53D608CE5</t>
  </si>
  <si>
    <t>1CCCC9E91130FED38CBB276FEB40E1E0</t>
  </si>
  <si>
    <t>0C8DDDDF0D488B25D48331ADC7C854A0</t>
  </si>
  <si>
    <t>F7889020DBB14417BB51F4E7BD40012A</t>
  </si>
  <si>
    <t>D1F0139FEB8733F091CF2FA25FCA7BA1</t>
  </si>
  <si>
    <t>2776B7806A71E26EAD5C338BEF9985B7</t>
  </si>
  <si>
    <t>BCBAC9F92701425C15A42F63D29A781F</t>
  </si>
  <si>
    <t>8BE96B1BB68435593E9644D79671A1E9</t>
  </si>
  <si>
    <t>B505513FA25CE34C813284A5A22FCEF0</t>
  </si>
  <si>
    <t>34D2552035D440A0B0B2888B4DD8813D</t>
  </si>
  <si>
    <t>FB8BBED6F5B25195B739633E162AB2EB</t>
  </si>
  <si>
    <t>CA29C5EF21475FE731B94181E0E2AB9F</t>
  </si>
  <si>
    <t>DE940DB66C67316A9424CDCB91848711</t>
  </si>
  <si>
    <t>38AF35779855B54D4352BC3FF93606C0</t>
  </si>
  <si>
    <t>0DBCB983A01D0C38FC3ACABBEBF3DA61</t>
  </si>
  <si>
    <t>E62EB9DFD8EAC1380B31F17E01F97101</t>
  </si>
  <si>
    <t>1DD1D7BFF66523C148CC145BF846B2B1</t>
  </si>
  <si>
    <t>386FCA85F0652C9EF93AF7DF9B8545D8</t>
  </si>
  <si>
    <t>B8912745FC99DB16458DBDEEDCAF5F65</t>
  </si>
  <si>
    <t>B3778D30C24F61E007115E0A31E60324</t>
  </si>
  <si>
    <t>7E9240D1376132E8535C246B7E13890F</t>
  </si>
  <si>
    <t>1751D6E98F9CE72458C0651BF2897205</t>
  </si>
  <si>
    <t>0441F4463950F2A6AF6487F2483F7478</t>
  </si>
  <si>
    <t>20042042B862A38F5608EC7ABCFD1C0D</t>
  </si>
  <si>
    <t>75161A471AE9505DDBE0DD8CD2DA2B15</t>
  </si>
  <si>
    <t>CABDCECF0180B14283AB63130F606F53</t>
  </si>
  <si>
    <t>B06D326E2F85340408CF2864E1BB8D04</t>
  </si>
  <si>
    <t>349E435B01E4382EF720EA2C9230C146</t>
  </si>
  <si>
    <t>93603B3CCC1989D0CEA4599903CCF39C</t>
  </si>
  <si>
    <t>C8B1FA75938535639B08B47DD226354A</t>
  </si>
  <si>
    <t>13F2A8C8F230B823B3265311B7092FBE</t>
  </si>
  <si>
    <t>14E8E592460944C6232C979098A66860</t>
  </si>
  <si>
    <t>D8075D4423E1F52F0B83D33F07DEC133</t>
  </si>
  <si>
    <t>CDD3FF5377C9794C6B75568BDB266795</t>
  </si>
  <si>
    <t>0E7771224EF27FFE184E7F7BBA8AE27E</t>
  </si>
  <si>
    <t>59AD04886DF4DE8324AB77CDF1F310C0</t>
  </si>
  <si>
    <t>8E4D65596526F0E37B5A782C3671008E</t>
  </si>
  <si>
    <t>08BDCF032927A619F20D2BF5F38DCDAE</t>
  </si>
  <si>
    <t>B82E0A52EB143D6CE3B5947D6FA2E65B</t>
  </si>
  <si>
    <t>98901D8C706AF4B3985DD4BA7A9D05CA</t>
  </si>
  <si>
    <t>28E7CEFD9CFBD98C3968D31665EDF380</t>
  </si>
  <si>
    <t>B93E275ED52AAC4074AE5862763EDCA4</t>
  </si>
  <si>
    <t>2A113BB28C16C4DE5B06E6C0BC512839</t>
  </si>
  <si>
    <t>AF325ABDD5672AFD378815A2E53CD789</t>
  </si>
  <si>
    <t>77C5B0DE9BDDD67203D050A2949D8B1B</t>
  </si>
  <si>
    <t>34BF91C90B40A7F384CAF6A3B3142FD7</t>
  </si>
  <si>
    <t>63B8BCAC65B52C2A7CEA763C72A4174D</t>
  </si>
  <si>
    <t>41EAA06E2EC2442985B54FEDA6FD10E9</t>
  </si>
  <si>
    <t>02D1B1487BB1E580D55F5B7E3DF30341</t>
  </si>
  <si>
    <t>2BD6353A0451C3B88EA51DDF78950873</t>
  </si>
  <si>
    <t>5083B23622A66E57ED8FD28763B7EDBD</t>
  </si>
  <si>
    <t>9D0337E298B4D3EF0534042E529A8D19</t>
  </si>
  <si>
    <t>BD8D6FB703297A2C03D47DF7DBA9B9B3</t>
  </si>
  <si>
    <t>2E74BBD3CB88067DB9B16DB21C2D4951</t>
  </si>
  <si>
    <t>5DEB34FC25EEC1C402D77DEA07CA8989</t>
  </si>
  <si>
    <t>0CEAD8C3F73C4BDEDA6736E8FA00D2CF</t>
  </si>
  <si>
    <t>4075C77C6579D15BB3FB6353E8155760</t>
  </si>
  <si>
    <t>F734DE5A86408E82798DD2C70AC66FD2</t>
  </si>
  <si>
    <t>513BD0802ADBCDF2D551ECB2AD652D7F</t>
  </si>
  <si>
    <t>7FA592D98E900E0E08BFEC7A7F957D44</t>
  </si>
  <si>
    <t>B1F274CEAB32DDA77A49F2173CCCA073</t>
  </si>
  <si>
    <t>2C812838AF6748E893A678FA496B4A69</t>
  </si>
  <si>
    <t>BF6E0340B00836CD07D1D2FF8CCF55E6</t>
  </si>
  <si>
    <t>AA5FC66D916151C23BBE876588344B35</t>
  </si>
  <si>
    <t>D21AE30E9CADEE111FACFCD8BB77323F</t>
  </si>
  <si>
    <t>B73B44DEAEF1F2C68D2333B36A8B27B6</t>
  </si>
  <si>
    <t>C11CBBB7127E024B9CD5DF8FDDBCAEB0</t>
  </si>
  <si>
    <t>A9829253B6F9FD021C41E5EAFB845DF7</t>
  </si>
  <si>
    <t>77004E5FE5FFAD901CCB50389BEDB2BC</t>
  </si>
  <si>
    <t>956A24F2CC06195D7095B7A07431B533</t>
  </si>
  <si>
    <t>3049708601412B13D8ACC3DE0D21B887</t>
  </si>
  <si>
    <t>FAFBAC9E222B93944D333163D2FDC56E</t>
  </si>
  <si>
    <t>495A24990ED6C2653ADF38ACCD4851F6</t>
  </si>
  <si>
    <t>3529122CF7B117645FCF7C8E52970EAF</t>
  </si>
  <si>
    <t>05D6C032CCF1661B0E8D12D0FC5E102B</t>
  </si>
  <si>
    <t>86ACA14D9BEE2CF7F57C339E4349C155</t>
  </si>
  <si>
    <t>951A2F242569C22985FA78033FD150B1</t>
  </si>
  <si>
    <t>AEA0A6A912293982635CC02C058F09E0</t>
  </si>
  <si>
    <t>534CDF241D7E082818B5C317A68FFB5B</t>
  </si>
  <si>
    <t>C22F0E6181E34B869CF274B6A636C777</t>
  </si>
  <si>
    <t>D18EDED923A433F43DEB3C6354011670</t>
  </si>
  <si>
    <t>957DED0392CC7958DA8C59337C4446BB</t>
  </si>
  <si>
    <t>D4DA5B8E1DAECBF9C4E4E853497D5B24</t>
  </si>
  <si>
    <t>878009A82C1800DA4E477D7FBE377CA8</t>
  </si>
  <si>
    <t>4196C537449899906D66702F92D8D993</t>
  </si>
  <si>
    <t>76F936C32ED35CD62688861526E4A0E2</t>
  </si>
  <si>
    <t>DEAC55D6862ACB01D42AFD5F6E6981A2</t>
  </si>
  <si>
    <t>5202507C7177A49F91D3CB29BB55AB0D</t>
  </si>
  <si>
    <t>9005F557EF728EAFED3D9F1B97B2E09F</t>
  </si>
  <si>
    <t>68A3B90DAACCAEE4DE8F3B4A6C17E230</t>
  </si>
  <si>
    <t>9DAAF2BE90FD26459A2617065995901C</t>
  </si>
  <si>
    <t>1E834F009C1F414A6D348985F8BEFA4C</t>
  </si>
  <si>
    <t>1A8E74B316F4A88BC4D1719C953DCA3B</t>
  </si>
  <si>
    <t>CF316765203B61A18402335D71D4D09B</t>
  </si>
  <si>
    <t>4B9A5BEE4B5BB03AB0DF079ED2D2815B</t>
  </si>
  <si>
    <t>86C5B2DF43A9B3E748522EA014E27D9F</t>
  </si>
  <si>
    <t>7633E290AC6A69038BF1B01BFF222063</t>
  </si>
  <si>
    <t>3D1AB3C06B44B3885E1B34E94B7A0A7D</t>
  </si>
  <si>
    <t>E8B14DE9BB49AE0A495613D08BB35881</t>
  </si>
  <si>
    <t>090FD40F597958CB5577E95E21772E87</t>
  </si>
  <si>
    <t>94981DB5DB1FCF5906C5A9CD1874BA89</t>
  </si>
  <si>
    <t>850E477CCE9555F67157CC9563B7B5B8</t>
  </si>
  <si>
    <t>4A09ECBCDA6067B19DD5CEA51B833E7C</t>
  </si>
  <si>
    <t>5CF10E7FB9F43CDEDD491217994783E2</t>
  </si>
  <si>
    <t>04D43A6F9E70763BD92A304EC6B6C131</t>
  </si>
  <si>
    <t>7933D1CB60DF872D6426FB9436DD78EB</t>
  </si>
  <si>
    <t>D466A3171B3C10BF17CEF27BA0A97D05</t>
  </si>
  <si>
    <t>42F4805297A6F37E74AEF26ECA0C7329</t>
  </si>
  <si>
    <t>807000CCF93CD8AC390F642045E168FF</t>
  </si>
  <si>
    <t>E481CCBA3077815E74AADD3277298D6A</t>
  </si>
  <si>
    <t>8FC98CDE66E530E99B7EAC6FD0BC3498</t>
  </si>
  <si>
    <t>BEFBBF9C9FA9083540961BD0F467FF0A</t>
  </si>
  <si>
    <t>9CD2591ADEA4952D75F0058C2485197E</t>
  </si>
  <si>
    <t>98527AD4D07ED8FD21E64593827C7CCD</t>
  </si>
  <si>
    <t>25614F71956A1A8B3AD062B664E17919</t>
  </si>
  <si>
    <t>78EB16E4BCF0B2F5AAFF8728C39F23FD</t>
  </si>
  <si>
    <t>BB0ED2A5432046484EC1789B8F02242C</t>
  </si>
  <si>
    <t>9820662074E5BD287D3BFF426EE1FA59</t>
  </si>
  <si>
    <t>52AAB65448542DAEDEDC71874F10B5BF</t>
  </si>
  <si>
    <t>BCF450B5993F6CFAB3B1A58F20F0417B</t>
  </si>
  <si>
    <t>2C58F54D947F3B37A68FACC2E37ADA60</t>
  </si>
  <si>
    <t>55EF1E6C5163706FA2FA0ABB0E1EB835</t>
  </si>
  <si>
    <t>70870B667016A7D2788899BF636ED21E</t>
  </si>
  <si>
    <t>0BC0592CFEFBEC2A28D6024C945A063A</t>
  </si>
  <si>
    <t>B9EEB8D761F10C6CEC1E5930358C5748</t>
  </si>
  <si>
    <t>A844FF30EA8D8F2A2518460F3F93FD24</t>
  </si>
  <si>
    <t>B7492B8CE77148BBD1750389890C5269</t>
  </si>
  <si>
    <t>7DFBD3D89F2FBA5E9F7E144FA9166B90</t>
  </si>
  <si>
    <t>D122926EA7FDADF8327B37A322E124B5</t>
  </si>
  <si>
    <t>8BAC4999A1CECC64CEF7BEBAAD325E59</t>
  </si>
  <si>
    <t>4F498635213FCD7E4FC364AC5F6B8591</t>
  </si>
  <si>
    <t>FF9ED788D0197F32C6009763B5435DD5</t>
  </si>
  <si>
    <t>A7F281707F8996F6C28F360040D58A33</t>
  </si>
  <si>
    <t>89D4F18F5EA413CD09F95EFE0CC29693</t>
  </si>
  <si>
    <t>CB0D6BA7EB0287FCBCB4B5B67764DC71</t>
  </si>
  <si>
    <t>533ECD656DB7FB53BAD6280704982B90</t>
  </si>
  <si>
    <t>ACB571B6152F37F38C13CC47B9B55A57</t>
  </si>
  <si>
    <t>F270F8B117B21CB7F00A7D207A67EC9B</t>
  </si>
  <si>
    <t>4BA30C74972A6781861E4E056EF4C710</t>
  </si>
  <si>
    <t>42BBF6788352B333A2DA3774B484CB7E</t>
  </si>
  <si>
    <t>314F38B1848647C4ED71A7ECD0F0D8D4</t>
  </si>
  <si>
    <t>C5FF60F1158B2D89D44258FD19E125FD</t>
  </si>
  <si>
    <t>C090C8527DD4B54DCE77577AC52C027D</t>
  </si>
  <si>
    <t>FBA047D99CBC7C1F2B8F6C2882DFB001</t>
  </si>
  <si>
    <t>028FEE4F19D478916FAB057BD305E96D</t>
  </si>
  <si>
    <t>3DAB9F606EFF09E7ED0AA001927F9F94</t>
  </si>
  <si>
    <t>F0821DE146F8F6BF98108B718E961213</t>
  </si>
  <si>
    <t>6DF3E1BED0213983AF082304FEFC41BC</t>
  </si>
  <si>
    <t>070E282482A603548199D25ED62AA3E3</t>
  </si>
  <si>
    <t>34A6D60DC6BC3E5527770FC88EB13425</t>
  </si>
  <si>
    <t>5558F3B26F835C3F889294E8A3ED91AA</t>
  </si>
  <si>
    <t>1765AEA095EE72AC48749EECA83D9EC0</t>
  </si>
  <si>
    <t>5905926C971D9DA22CE4B37F39526C11</t>
  </si>
  <si>
    <t>23FFC764566C5F90196FCDACB0C82CB8</t>
  </si>
  <si>
    <t>A3AFECB7F0FE7652B3B6FCFA4226D923</t>
  </si>
  <si>
    <t>0D95A44DCE3DD3BD7C3AE5B4ACC509E9</t>
  </si>
  <si>
    <t>93F2C6929A4C4A7FD080DE542FAD7069</t>
  </si>
  <si>
    <t>5F2B9E95493357052E1198967BA48583</t>
  </si>
  <si>
    <t>249935B503810A683852B2588D152D1E</t>
  </si>
  <si>
    <t>8E25AC9F41F7F1E4D37A0674C447EF2D</t>
  </si>
  <si>
    <t>E96957675E3CBAFECDF44943BFB5E3C6</t>
  </si>
  <si>
    <t>EC65B15F7FE9BAB8589C155B95DB6F3C</t>
  </si>
  <si>
    <t>35A93233B8AF979D7D0686FF19F349AE</t>
  </si>
  <si>
    <t>C88A35584B99FF5B6C54D274E1FA0369</t>
  </si>
  <si>
    <t>58BF8EFA9774394751541A920706A85C</t>
  </si>
  <si>
    <t>2BFF2125E9ABB1F07347204AE468175C</t>
  </si>
  <si>
    <t>E4B2B3077E32E64F327EE9636D73984D</t>
  </si>
  <si>
    <t>1E8EA53CFCC87C2AFD8C1F848A99EF4D</t>
  </si>
  <si>
    <t>542BCCAB783520826AFE243DAE3E347E</t>
  </si>
  <si>
    <t>72E20B3435F24D9BD968B808D9795B55</t>
  </si>
  <si>
    <t>5AD21CB4AA2ED0DD2E2319998069D434</t>
  </si>
  <si>
    <t>23A1EF2163A52132E25329711468E879</t>
  </si>
  <si>
    <t>3A08AB9B085A53B79369524B8B0B00A1</t>
  </si>
  <si>
    <t>FD80A6EE5BA21993DE4349F015BC796A</t>
  </si>
  <si>
    <t>4F30CC6B5138DBCE2CD26B65046F8DFA</t>
  </si>
  <si>
    <t>71533ECD6B4CFD894EDA0960021F4A03</t>
  </si>
  <si>
    <t>D8B6B064C0FB0CE2FBDD4E7C74455FA9</t>
  </si>
  <si>
    <t>82BCFE7834B87B1955DE39716FDF4C3D</t>
  </si>
  <si>
    <t>709582C11188D9B38010BFA039E69F4A</t>
  </si>
  <si>
    <t>3A4B3289A499C7EE0D9FA014A4998CD9</t>
  </si>
  <si>
    <t>1DE19418E457FD1720EA5718C94DE9BF</t>
  </si>
  <si>
    <t>C70371FE5B5D1A9022FA69F567D3D05E</t>
  </si>
  <si>
    <t>E89D2C0E5CFD0E30023EF6A3D1A2F933</t>
  </si>
  <si>
    <t>C5275CCEEBDD85245E0B3F8052C51430</t>
  </si>
  <si>
    <t>91959439407B619A99AEA6396476E6E1</t>
  </si>
  <si>
    <t>2824CED7B476270141D1FEEAC936E63B</t>
  </si>
  <si>
    <t>EE7242980B0BEBAD0D5A1C4DD37AB97A</t>
  </si>
  <si>
    <t>3F0ADE76F2E66799CD87DAC9DC198295</t>
  </si>
  <si>
    <t>51E64970C0DBDA0E681A8D089F67EA46</t>
  </si>
  <si>
    <t>D416C733C362FFAC395C76EAE82B9FE4</t>
  </si>
  <si>
    <t>0323712DF7789F09FB7CD58E603CD0C4</t>
  </si>
  <si>
    <t>248B2C7B060C6A768DBCF333B763E28B</t>
  </si>
  <si>
    <t>C0AFE50FE65060E40F29DDD0A3AD519E</t>
  </si>
  <si>
    <t>3A9FD9CCCF5D4F587A45CA7D566EE482</t>
  </si>
  <si>
    <t>5A041987048825D21A8FC6A0CAFD2602</t>
  </si>
  <si>
    <t>6C673B08247E357A6382FC809F131DD2</t>
  </si>
  <si>
    <t>9912D70685B0AF3FD730F23A7A0F8D47</t>
  </si>
  <si>
    <t>DE107446FAAA8119E52F47F6EE72C268</t>
  </si>
  <si>
    <t>B34D8F2FFBA49E6DC5A60DFEBF7DBDA8</t>
  </si>
  <si>
    <t>BEDC91632C8FDF787D0DCDC9ADE13884</t>
  </si>
  <si>
    <t>516261ECE33CA267DE0A22CF02C0EE08</t>
  </si>
  <si>
    <t>7CCCF1AACFD7E929468D0500102A9A90</t>
  </si>
  <si>
    <t>379FEC84706E9A20D169BC364C494AF9</t>
  </si>
  <si>
    <t>AB49315F2B1FC194A1C78E5D508A88A6</t>
  </si>
  <si>
    <t>79834145DE85984BEAEB09746A69CA3F</t>
  </si>
  <si>
    <t>2092E8C623A3ADD0DBEECF31632A9847</t>
  </si>
  <si>
    <t>7403D6A84405C5E7FD22F9A6B0B65CAC</t>
  </si>
  <si>
    <t>55B40CC5D7AA821267F863209A81BDD8</t>
  </si>
  <si>
    <t>57B7BC632ED51DD52E3C1A8400613FA3</t>
  </si>
  <si>
    <t>B7117DDCB777F162E41470B9587EFC78</t>
  </si>
  <si>
    <t>5B0262EBD4F64D49B74B177831E56B52</t>
  </si>
  <si>
    <t>FE213FD254DC30E5C9527006E6BF1727</t>
  </si>
  <si>
    <t>035A5DC57BC13666EF9102D840CA0208</t>
  </si>
  <si>
    <t>D6450E72F71A361BD37EBFC92297B948</t>
  </si>
  <si>
    <t>73F910ED6A527497AC5B60544A447A76</t>
  </si>
  <si>
    <t>FF3B966A0724ACF907A9861A7564CBC3</t>
  </si>
  <si>
    <t>4AD1D57AC60C686F2CB98A87485D50F0</t>
  </si>
  <si>
    <t>3AA1AFFEDDDFBF51BAB7B5B84BA79863</t>
  </si>
  <si>
    <t>6421399BA283E8D6AB10F49B85DCD6C8</t>
  </si>
  <si>
    <t>355AE1296F6DBDF5E4B6669FEB383329</t>
  </si>
  <si>
    <t>741FADDAA58BBFAB64474FF4C3B522DC</t>
  </si>
  <si>
    <t>3A3A898AD84C8ADD96C43306DBC3F765</t>
  </si>
  <si>
    <t>8BCC48F65BD44372F2D7CDC00AB8E808</t>
  </si>
  <si>
    <t>5411AF4E15A19A7A78260DA8C6538E3F</t>
  </si>
  <si>
    <t>91F2FAE1808AAF435FEF17EBD508AB45</t>
  </si>
  <si>
    <t>F758B7CBBDA24571D97DE54FA683687C</t>
  </si>
  <si>
    <t>874435987293D2BEACB50D6C32D2118D</t>
  </si>
  <si>
    <t>0F91DD82C5358D8293561FFC35C79F7C</t>
  </si>
  <si>
    <t>0D369317233D55079812B480DE54A8D3</t>
  </si>
  <si>
    <t>09C2B11B567EC56732B15E69418EAF36</t>
  </si>
  <si>
    <t>F60D625EDEB54577E9B97E024FA5F0F5</t>
  </si>
  <si>
    <t>2D4448A17F0B32205567FEDE0F913B87</t>
  </si>
  <si>
    <t>43BC6BE5EDED6A5617BB36CC7EA90653</t>
  </si>
  <si>
    <t>2698BD75250C70F9A855E459EF885311</t>
  </si>
  <si>
    <t>D7FD2C3D8168AAE89CCBF123D2FB6814</t>
  </si>
  <si>
    <t>5F33C721BAE81A7889BCE5FBAF09F9DE</t>
  </si>
  <si>
    <t>F70E61A02F3894D97EACDE347FB127C2</t>
  </si>
  <si>
    <t>243127E3B2D2A0D8F7A5F9300DC24E47</t>
  </si>
  <si>
    <t>5577443C405A7DD9EEF6EBF4D71916EF</t>
  </si>
  <si>
    <t>DA98E2FB7AE969206581FA718957A3CF</t>
  </si>
  <si>
    <t>5466BABB996393E947C539AFB558AD81</t>
  </si>
  <si>
    <t>80EEF245D2CA9987808B520D1ADC4F25</t>
  </si>
  <si>
    <t>07507B57210B3B13FD56CAD246306CA9</t>
  </si>
  <si>
    <t>83D231D3FF0C4C143EFC789B1F2D6370</t>
  </si>
  <si>
    <t>5D7E1263A8018A75FF2AB978B88BD57F</t>
  </si>
  <si>
    <t>FB682F2F25BCB3A741A75A37AFE71580</t>
  </si>
  <si>
    <t>8F784BB0F96C2EBEA944E776A0A7F8A5</t>
  </si>
  <si>
    <t>9BF4F832435843702C660FAB53E2995B</t>
  </si>
  <si>
    <t>F16712ACF32EF190A0BADBA205781A4C</t>
  </si>
  <si>
    <t>CE6967A5DC22A63A88D7BF85D77C7A80</t>
  </si>
  <si>
    <t>C215DB887430D0075A9EAD231A3E0AF9</t>
  </si>
  <si>
    <t>762065E489E7AE06CF7B9EBB7E2794DF</t>
  </si>
  <si>
    <t>666DE5600B53905C59A401DAACFBDB85</t>
  </si>
  <si>
    <t>BA862D1AB24679800D724660BEECCADA</t>
  </si>
  <si>
    <t>8FD4D4B4753DE1355F887E775A8D0F13</t>
  </si>
  <si>
    <t>CE5019870060FBBD9F82DEABFC96EE04</t>
  </si>
  <si>
    <t>66EF4E778E69172E55CFC4431169209A</t>
  </si>
  <si>
    <t>24B71DDF7753E447704DD98C2F0492DF</t>
  </si>
  <si>
    <t>96A7A66BB36DD5170DE2FC61223C7D76</t>
  </si>
  <si>
    <t>603FA721BD5FFEB3191C38193999F333</t>
  </si>
  <si>
    <t>5F011C785A915F9AD0F71E0D255CB586</t>
  </si>
  <si>
    <t>8126B99619B8DBCACDE016B485DFF48C</t>
  </si>
  <si>
    <t>F0465065707B1317CA83C1457EF8FB25</t>
  </si>
  <si>
    <t>E9BC86B6C1157C61303332D7AEF02F5D</t>
  </si>
  <si>
    <t>213730FB0E025AEEE747FB769072303C</t>
  </si>
  <si>
    <t>E9EEC3DEA1A758DB713896DCD28A130C</t>
  </si>
  <si>
    <t>D86CD0B261B588A53BA5BF545F1EC824</t>
  </si>
  <si>
    <t>D67B6809CFBF2D5E8D5E0C8292AAF015</t>
  </si>
  <si>
    <t>38BD984B6FB1F2824E2328D2C304BED1</t>
  </si>
  <si>
    <t>436858C20922D609AAE744401C079448</t>
  </si>
  <si>
    <t>05BD4F15BEE907FA66789EFFC93E1FF9</t>
  </si>
  <si>
    <t>E8C48EC989EC250EAC125DB497D0FCC0</t>
  </si>
  <si>
    <t>C2C8B3B30BF7CA63378A3512D39074D4</t>
  </si>
  <si>
    <t>A3BB38D8FD30F7D3CB7F432909B04486</t>
  </si>
  <si>
    <t>9E1A76FCCF20784F89283848211B0E21</t>
  </si>
  <si>
    <t>D8B89E5595992C0B91FC7892DBC87260</t>
  </si>
  <si>
    <t>1AD31883BC2367D353918E88D3F6A329</t>
  </si>
  <si>
    <t>5F5E271AFD4A10C29151306E940E1770</t>
  </si>
  <si>
    <t>93DF48C1521AB4C6ADFACBB81576EF65</t>
  </si>
  <si>
    <t>553B12D9289DDB14197BE31D2FEAA36D</t>
  </si>
  <si>
    <t>FC7B2040F4E711A7821FFCA3000AC47E</t>
  </si>
  <si>
    <t>316735F27E1190C39A866DB458509BED</t>
  </si>
  <si>
    <t>76324CD7A1D08DBD7E5C45877BEB2FC6</t>
  </si>
  <si>
    <t>39C96B4032DB20F2C994E496970DA725</t>
  </si>
  <si>
    <t>EF34B2BF29AB08E8184BEFD5DE06E654</t>
  </si>
  <si>
    <t>C15CC3F39F2EA517419CD1198E200C1A</t>
  </si>
  <si>
    <t>5DF0BB5004F239F2DBE78BCAAE505ED7</t>
  </si>
  <si>
    <t>E1BCF608AB93C6C719E5A85264587E45</t>
  </si>
  <si>
    <t>8780801374A70AF44B75BD4FE871F3EF</t>
  </si>
  <si>
    <t>63DD2AE97D827A5F8AEDABB4B9B362DD</t>
  </si>
  <si>
    <t>032EAA23A1E676D3A013B88B8BC2AB6C</t>
  </si>
  <si>
    <t>01CACC7932DA7E0008F39DEA9D55F79D</t>
  </si>
  <si>
    <t>C96CA8A6EE41B356F6F4BEB74D0379E7</t>
  </si>
  <si>
    <t>663CC968C9FBFDE3E1A1585B8148B361</t>
  </si>
  <si>
    <t>819D21ECA2BEF4C83E25C4F3B6164BEA</t>
  </si>
  <si>
    <t>3F866271821D33E9E149F720718699EA</t>
  </si>
  <si>
    <t>624819D8F6ED45E7CDC66F005124D4B7</t>
  </si>
  <si>
    <t>4AD1E2D436BB489E55977E80F05386D3</t>
  </si>
  <si>
    <t>6ED6C681470DEAC5E22C4F09D3843F07</t>
  </si>
  <si>
    <t>67266E5720D04CB72F423D392197661A</t>
  </si>
  <si>
    <t>D68E0988B31D00ED16B112742C8D42D4</t>
  </si>
  <si>
    <t>048B55CA2CAF2C71C75E7C5C033224B8</t>
  </si>
  <si>
    <t>F0943341B294EB67E77340BD9F31C2B0</t>
  </si>
  <si>
    <t>BA2AD6DD3F492C82CDF8726A1E8C0880</t>
  </si>
  <si>
    <t>07948F3986D5E2D103A5965004F48488</t>
  </si>
  <si>
    <t>28515869E7FB9EBB3677979934E94E1B</t>
  </si>
  <si>
    <t>9EBDD1D3DF5D16101DAC92FDBDAD1C7E</t>
  </si>
  <si>
    <t>4803DA0744BA81E3906839796D71C14E</t>
  </si>
  <si>
    <t>834CD36F1EDDE739758E7A1372D5BEE2</t>
  </si>
  <si>
    <t>C3F4BDDBD7A5E3CADBBD9A05200994AA</t>
  </si>
  <si>
    <t>E458F84F7AC3FC090CA24F1C7CD840FB</t>
  </si>
  <si>
    <t>6ABDB4A365544A94AFD6D7FBB9BB62E9</t>
  </si>
  <si>
    <t>98105F2F2019740AD320A55CA2B3D350</t>
  </si>
  <si>
    <t>A5BE2C5D4B82E5A8D4E2026DBF50E53E</t>
  </si>
  <si>
    <t>FF4FA73C8EF155F1EF4209E110436B5A</t>
  </si>
  <si>
    <t>04C6270C1E30569B18A67DB5D57B8732</t>
  </si>
  <si>
    <t>6EAEBA09672C5C6DC672AE8EB56E81BE</t>
  </si>
  <si>
    <t>0918E3C6CC7EFB8F30BDFF3EE6783980</t>
  </si>
  <si>
    <t>781B4598143BCD42E78F9795F31F4C6A</t>
  </si>
  <si>
    <t>EB267EF1187654E08E26CD379519259C</t>
  </si>
  <si>
    <t>A31C730B9F67CE29BE7CB5632942E473</t>
  </si>
  <si>
    <t>A0B9523A3B3C4002F0587E014D6E0164</t>
  </si>
  <si>
    <t>29AB1AD92E400BEE27EF3F93F194364E</t>
  </si>
  <si>
    <t>68DA526008FB2576F68E23B771A9AE0F</t>
  </si>
  <si>
    <t>A1A688D1C2B9267B16AED4D838CE597D</t>
  </si>
  <si>
    <t>22A510B837F053D085D7707A4B81B6A8</t>
  </si>
  <si>
    <t>B194ECE3FE998A46988B11C9212998DF</t>
  </si>
  <si>
    <t>61521C897A909DB8514DAB8774F044C0</t>
  </si>
  <si>
    <t>A980FFE40B9709B4674CE246DFF6A109</t>
  </si>
  <si>
    <t>66B57FBEF06061683F6923EBFD71377D</t>
  </si>
  <si>
    <t>57FC7791F00CE9BA77727C03CDFD36DD</t>
  </si>
  <si>
    <t>31AAA608831959DFEC1196685BD1B011</t>
  </si>
  <si>
    <t>3F5652857EAA48CABAD70D2392A6DEB2</t>
  </si>
  <si>
    <t>F964FFE080446DABA707717F80BB45FC</t>
  </si>
  <si>
    <t>A345AE169FA5410C085E02643B87BEFF</t>
  </si>
  <si>
    <t>B2E66489F57015129CAB4479BFB88942</t>
  </si>
  <si>
    <t>0E6160BAC0211A08A0D2B6C7726AD254</t>
  </si>
  <si>
    <t>A4F50B5676D5291B3D9D74143C1167DE</t>
  </si>
  <si>
    <t>CF3A8502F3444441C7C7276A4C65BFBC</t>
  </si>
  <si>
    <t>026E773FD99D17C56FECFFC957E043FD</t>
  </si>
  <si>
    <t>860DEA8DB1CB29DA8698F6D5354436BD</t>
  </si>
  <si>
    <t>3E6AF7C3E068558F3FF15F6D5F2F11AF</t>
  </si>
  <si>
    <t>8F91BA9A1C2A95E5F03C44F304859868</t>
  </si>
  <si>
    <t>221BACD5FEDA658A2DFAFDFBE892A08E</t>
  </si>
  <si>
    <t>BC774CCF6BEF7008E7341FFAB072C8DB</t>
  </si>
  <si>
    <t>B4C4BA13509451533F4BFA79B23DF27A</t>
  </si>
  <si>
    <t>39F04EFE9EB2AC8D850FCA3E90F36D85</t>
  </si>
  <si>
    <t>E207E550ADA7E4850FADF25B0215E019</t>
  </si>
  <si>
    <t>6028B6CC538C735D6D02A56C0D703760</t>
  </si>
  <si>
    <t>6A68B16DC402ADEE395E9DCF2EFE33A8</t>
  </si>
  <si>
    <t>DCADCC055FB8223365A40B20B10AEA39</t>
  </si>
  <si>
    <t>3327A73AAAD6DEBD0B55956304B5B2E9</t>
  </si>
  <si>
    <t>DC88E4AF9DFB18E746A634A29A2F8E2A</t>
  </si>
  <si>
    <t>A3B2EF5211082FE748AD68968EAD4626</t>
  </si>
  <si>
    <t>61842ADD4441D4235ED6492EDD2656F6</t>
  </si>
  <si>
    <t>5C69D151A89C83E948EBE62B39DEC4A6</t>
  </si>
  <si>
    <t>8439F581D3A91B766DB336C176CB0C6A</t>
  </si>
  <si>
    <t>D76E4108BD4B3B6BC32A771EACA65E8E</t>
  </si>
  <si>
    <t>0D1507B990F310135F38A99A696E3369</t>
  </si>
  <si>
    <t>CC1268CDF918B2BBB6B790EE37FE8F5E</t>
  </si>
  <si>
    <t>5507C593E8D7497CFCA178B95CA21EC8</t>
  </si>
  <si>
    <t>7F14C700A29C89EB4566742ECC3426B1</t>
  </si>
  <si>
    <t>A1E01A4362FB474F152EF177D01B5358</t>
  </si>
  <si>
    <t>BE899C8CAAEF9572CC1A65E5FB9B15E3</t>
  </si>
  <si>
    <t>103E98FA9B24BEA53CACEB8C701AA5FB</t>
  </si>
  <si>
    <t>44BFB61E1CD6A81795779B622DCB3EFD</t>
  </si>
  <si>
    <t>24AC2E5E68B3783A8BB33A04BB854B01</t>
  </si>
  <si>
    <t>9767B2BFAFAC71606F3946DC13E4E03E</t>
  </si>
  <si>
    <t>8EF7F80DC9FC1AF36BF0A12ADAA5C428</t>
  </si>
  <si>
    <t>5C07A97E15C2C5A6BFD4ADF659F16E61</t>
  </si>
  <si>
    <t>013B6FCF1A3ABE7519018AD39AE263D7</t>
  </si>
  <si>
    <t>2F4318325B08E2445ACE1081EC859563</t>
  </si>
  <si>
    <t>07F96AC7FDA678CB3E7F01184936CA84</t>
  </si>
  <si>
    <t>0577371BBF06116FB7CCBFBC35DBF412</t>
  </si>
  <si>
    <t>A63644527AA9768866AFFBAFAB4E23B0</t>
  </si>
  <si>
    <t>79E40C96B24AE36C2933C29DDAE871FA</t>
  </si>
  <si>
    <t>1D989C847BB9986EC7668D517BE39DA4</t>
  </si>
  <si>
    <t>21FF3A879B58B1446DA1A548ACF3B108</t>
  </si>
  <si>
    <t>7F60079C7D4527AC2836B097FA9FAD2A</t>
  </si>
  <si>
    <t>58D211695D42DA1402736F11A01F4BAB</t>
  </si>
  <si>
    <t>D96CB67D46472DD245168D682FB19A5E</t>
  </si>
  <si>
    <t>9B16792D22D190A634FC0117BDE750B6</t>
  </si>
  <si>
    <t>4A5ABE531744422F42CD191E011CE249</t>
  </si>
  <si>
    <t>8B5162C458AC760B465FC61419C21744</t>
  </si>
  <si>
    <t>9877AFB6842754C28B62A067F6F5A766</t>
  </si>
  <si>
    <t>0DEE50E844C3764B5587B41C9910DC7C</t>
  </si>
  <si>
    <t>B3A56F5D4AC980F7AD556155F5F47C8C</t>
  </si>
  <si>
    <t>F185F6E61F44FF25BFC6D007E7D62739</t>
  </si>
  <si>
    <t>B46730C92D721888CF9223E9B877F448</t>
  </si>
  <si>
    <t>34D426DE1880966F4246272D93266036</t>
  </si>
  <si>
    <t>3DA932732895EA343AB9F4C4494F5D0F</t>
  </si>
  <si>
    <t>D42A36BB2216EA4D8AF697E442786C43</t>
  </si>
  <si>
    <t>6F6683E7FF3CEFF0DEB182780F2F85B1</t>
  </si>
  <si>
    <t>9F33B8E7383E7251FF01B5BFE370C252</t>
  </si>
  <si>
    <t>0BECDB622A2B4A23538F808E8129B1B8</t>
  </si>
  <si>
    <t>F809B094F96A2DF9605129149C7E4C5E</t>
  </si>
  <si>
    <t>C68128A16527E0D17A2493CB80238910</t>
  </si>
  <si>
    <t>749492BD694EA35B1CF69A7284F03910</t>
  </si>
  <si>
    <t>2B1BB7343DE1BB28112E6EB4460EE4E6</t>
  </si>
  <si>
    <t>88703DC3DCA79CC704B4CDA4DBB3E106</t>
  </si>
  <si>
    <t>D904E2F05930737F2415AA85499B8B37</t>
  </si>
  <si>
    <t>A87C3D49457892A76F1F670D3B18E606</t>
  </si>
  <si>
    <t>46B4F2C70C65C5A5DE0DA116D3B9732C</t>
  </si>
  <si>
    <t>E22A85FA14E036C65FCB7282C7B5491B</t>
  </si>
  <si>
    <t>45BF0E5701F99629AE402CB8C3E1B85A</t>
  </si>
  <si>
    <t>BF813AFCA6282A46E3EF477CACD26330</t>
  </si>
  <si>
    <t>735CAAC20F53F8B939C8984B0F1D4838</t>
  </si>
  <si>
    <t>9366BA5C058DC3B4B26805753FEAD9AE</t>
  </si>
  <si>
    <t>AD0D234D5B9C8DF6C3700136ADD715A3</t>
  </si>
  <si>
    <t>9E956C99024AC24FAD1AEF0127DA6A1D</t>
  </si>
  <si>
    <t>1BA381BB00992182DB81E841AA1AD24D</t>
  </si>
  <si>
    <t>1D41B98F2E3ABE81ED9FC4084DC757B3</t>
  </si>
  <si>
    <t>D6524F01EB4DE12571CB42B51DFF083D</t>
  </si>
  <si>
    <t>835E568460753C79A0AE67F2ED01BB7C</t>
  </si>
  <si>
    <t>CF3A20280E218B05F9256662863A19F4</t>
  </si>
  <si>
    <t>D34E4696F29682D4D3F9277B8CA2E692</t>
  </si>
  <si>
    <t>95D518C6337CE19E0253FD4BF0E89FF7</t>
  </si>
  <si>
    <t>5DC6789FDE0E2B7A2079E5C3680A114F</t>
  </si>
  <si>
    <t>8C77AAD56F17EAA0C9352FE3634BF495</t>
  </si>
  <si>
    <t>A5FEF04F532F9CF854C5D5568861E791</t>
  </si>
  <si>
    <t>D89A848B3EAD04D805270A8D280DABCC</t>
  </si>
  <si>
    <t>B04CB9A02C21486E00342647ECB2A825</t>
  </si>
  <si>
    <t>546581218A98A6CF8606BDF67D23B872</t>
  </si>
  <si>
    <t>BDADA260F85D8AB24AE946FDCD9C9995</t>
  </si>
  <si>
    <t>F772C82C4E67D8FDC9FA6C38125636C9</t>
  </si>
  <si>
    <t>5150A0533748BA29069D68615D22CA74</t>
  </si>
  <si>
    <t>36F34DA30A47DD02CBD3482AEFB1EC82</t>
  </si>
  <si>
    <t>799CAA0A7E9760C1B04A83356F25B391</t>
  </si>
  <si>
    <t>8ADE817ECB841C6DEA72C0229A230213</t>
  </si>
  <si>
    <t>A0B7A3C4AA374178E38B3D2DEC9AD5C9</t>
  </si>
  <si>
    <t>977CE9A47D6B99C296619A1373E13EAC</t>
  </si>
  <si>
    <t>96546FBE3207B52E0F3B19BA3CF01CEF</t>
  </si>
  <si>
    <t>55167CADFBEE9FC0A7357196DE51B0C2</t>
  </si>
  <si>
    <t>404559403D82819C6C827BB4D0B731ED</t>
  </si>
  <si>
    <t>3AAD926B542A375AF85DD4D4470913A8</t>
  </si>
  <si>
    <t>3AD2E4F36A1ECCA754AB2B25227CFFF5</t>
  </si>
  <si>
    <t>6A9FA730F0C687AA76E811EFA65CF77B</t>
  </si>
  <si>
    <t>8DCA0ABC8455D2D89E0FFA2C3D2B563A</t>
  </si>
  <si>
    <t>E42D30B440B6E3BB76717A624566F930</t>
  </si>
  <si>
    <t>AC143A4797C486DEE3BF98C40A53B626</t>
  </si>
  <si>
    <t>77EC4DE34A5A36AF1E24C9A8E0F7CEDA</t>
  </si>
  <si>
    <t>C379765D2B124DE1630FC67EBEED2F1B</t>
  </si>
  <si>
    <t>2C5FB440676E82210072AF56A0C8770F</t>
  </si>
  <si>
    <t>2598EB08A4F4C5306E33C0AFD2885D5E</t>
  </si>
  <si>
    <t>514EBD357DE42F163EDB7B25ABB10713</t>
  </si>
  <si>
    <t>BC82556E40A554FDDBB1D4245B1A8A52</t>
  </si>
  <si>
    <t>8B13E2976898CA68387027DBE7CD3503</t>
  </si>
  <si>
    <t>6A54D8587AB945FA88DA504E940FAB8E</t>
  </si>
  <si>
    <t>D41D1248B607C5D0CEE909035B1893F4</t>
  </si>
  <si>
    <t>B01001CD89834E5F62E7515301C81A21</t>
  </si>
  <si>
    <t>1AF206C6390A87625B4DF504B1F38FC1</t>
  </si>
  <si>
    <t>C6F2EBFC49D70511F28F55B0D90E2DD2</t>
  </si>
  <si>
    <t>6546F0881BF8F58C1BF4DC6C1B9C3D86</t>
  </si>
  <si>
    <t>143309E29686935DA3C96B0360CC2CE0</t>
  </si>
  <si>
    <t>24FFC6D7C72FA192D98CF12DFAB90493</t>
  </si>
  <si>
    <t>5A2812BEC660F3A94D11589E96144BA5</t>
  </si>
  <si>
    <t>E239F5720FA795F88EA99796887CE44B</t>
  </si>
  <si>
    <t>73E49F08A92D2602253678F13C4F83C6</t>
  </si>
  <si>
    <t>B98B51663FFAB5E698B457C2BD696332</t>
  </si>
  <si>
    <t>97C6A0D58F5A7FFE53A9980939C6F583</t>
  </si>
  <si>
    <t>52B097E1927A7CD3208A092F540DE906</t>
  </si>
  <si>
    <t>5818BA71BB89FE7B12616B8E5D462743</t>
  </si>
  <si>
    <t>59D5698BE99044065011E1F46FC2C43F</t>
  </si>
  <si>
    <t>A544163AC08E94022B5044DD740739DE</t>
  </si>
  <si>
    <t>020CAD4E64268FC80FFFA268C6F80229</t>
  </si>
  <si>
    <t>3D4C887973E179F74AE15C0CC5C9CE87</t>
  </si>
  <si>
    <t>25C0637BD761B130D04A583417C2A18F</t>
  </si>
  <si>
    <t>3E2869C2380B01C3FDD834885F5C387C</t>
  </si>
  <si>
    <t>A80F79BAF09C366B0CB7C633FF38C767</t>
  </si>
  <si>
    <t>B2CC62B8468F3BA9D05FB1CE954965CD</t>
  </si>
  <si>
    <t>789F67B74C062F6B47C7CABBA6CF5F73</t>
  </si>
  <si>
    <t>0D49FDAF9993BC07905B9A15D2BADBCE</t>
  </si>
  <si>
    <t>CD6D91698AAEA5F8DD7441949FD95822</t>
  </si>
  <si>
    <t>5FFC8E10EB94D7FD7DA40157A54824F1</t>
  </si>
  <si>
    <t>03F9DF6186D7014BB91214B9749DAD3B</t>
  </si>
  <si>
    <t>83471016F588CA6A008B2B31605F68D4</t>
  </si>
  <si>
    <t>A4E16CB19C588EFC572DC88ADF6C4817</t>
  </si>
  <si>
    <t>AC84445B50A994E215EB996200DF1343</t>
  </si>
  <si>
    <t>FAB3054C10334B6C23D594B0240A6C55</t>
  </si>
  <si>
    <t>080C1F78DCEF0E72B71A4752501D0EC6</t>
  </si>
  <si>
    <t>68C4BF796AC6E9A785734FF2CFAE1F48</t>
  </si>
  <si>
    <t>45F9015EFC4B9048A2789040520FEC91</t>
  </si>
  <si>
    <t>0AE9EC1EAD90EB14101C66B1606696EB</t>
  </si>
  <si>
    <t>65593E20CA866C4D6FA0D9D6FE75E0B5</t>
  </si>
  <si>
    <t>079A36B1B925B082B48CC673AA4FCEB3</t>
  </si>
  <si>
    <t>D7B69478D6C68782E92D395C99EDD5DF</t>
  </si>
  <si>
    <t>B6EEAE35347C52DAF979E7BE6B743B3F</t>
  </si>
  <si>
    <t>70185DD2123CA42A3E9D99F63D8B3E2F</t>
  </si>
  <si>
    <t>F0720C269D1CBE2B4929B033AFB3139C</t>
  </si>
  <si>
    <t>C8458CEFFAD967F0C9E7213F19620173</t>
  </si>
  <si>
    <t>B358E7B6D7F59C075342DC929BCD8422</t>
  </si>
  <si>
    <t>741A779F83EFE7DD7AEA05C9D38BD175</t>
  </si>
  <si>
    <t>E1CFE07EA4D3451BF6BB25EA5B87D45D</t>
  </si>
  <si>
    <t>D9D7753AB6F1BC85FFCABA893CA0F589</t>
  </si>
  <si>
    <t>CFB5F61E6028A03690A41EF742E829A5</t>
  </si>
  <si>
    <t>0365EA268567F26E668996EBC14D2B02</t>
  </si>
  <si>
    <t>27E4AD2CD4FDA0FD53D23BD37AA25534</t>
  </si>
  <si>
    <t>E1CCE89251F7E70EB572621FEF63A1E5</t>
  </si>
  <si>
    <t>F6000C301126C54557B37A768D5CE1FF</t>
  </si>
  <si>
    <t>578C8400212712BAC9C7846A4C7A823C</t>
  </si>
  <si>
    <t>9918E020B5CF48DBCA38286D8FFEA475</t>
  </si>
  <si>
    <t>9578C046B79D8749550BA6B6AFC8844C</t>
  </si>
  <si>
    <t>499C28BDAAC597FFDE1CB5A2CC69B261</t>
  </si>
  <si>
    <t>C09E192FE44CFBD88D52A6940125A953</t>
  </si>
  <si>
    <t>7F73073FAC57DE680D748AE0326F9582</t>
  </si>
  <si>
    <t>CEEC1A15BC787CD331E0F55C4EFA14A8</t>
  </si>
  <si>
    <t>AC943B56B30C249E51710D39A6DBA303</t>
  </si>
  <si>
    <t>1C007B0B80A23F6E5F21EE6A7C67CA8D</t>
  </si>
  <si>
    <t>34079BB3B6393FB2F93A87BE95FB77C7</t>
  </si>
  <si>
    <t>D2FEE7204781B5F6FA1B08A71D7DA941</t>
  </si>
  <si>
    <t>D92FAA2C8F3ECB860C83941A30DA936B</t>
  </si>
  <si>
    <t>1944FD550D7C8548C0BC8AFC0CE46D59</t>
  </si>
  <si>
    <t>7AA984130D2F47FC14439FEDA53E6464</t>
  </si>
  <si>
    <t>A94044BACF2BAA3B593C0A86CABC7AD8</t>
  </si>
  <si>
    <t>63BCABEE033968535E2556473FBF27C5</t>
  </si>
  <si>
    <t>50CAE136759F73E546308E554515FED8</t>
  </si>
  <si>
    <t>474668501243022DC1779BEE7E626DDC</t>
  </si>
  <si>
    <t>7F970B0190EA60D96C3E0CD7662B87B3</t>
  </si>
  <si>
    <t>1D223DD6AFC65B2AF6E701FB4F4540F1</t>
  </si>
  <si>
    <t>9983EEA44556B42B53546BB280106003</t>
  </si>
  <si>
    <t>AACF7EC458BADBC97274359D807B7C1B</t>
  </si>
  <si>
    <t>3B2BD6C2D8026A9A659A7A3C09AA6F7A</t>
  </si>
  <si>
    <t>4D4D4AB5051B66EDAAB54871E23DCD73</t>
  </si>
  <si>
    <t>F2C68BBAF8ECB05F89170AC920B0E1F0</t>
  </si>
  <si>
    <t>A65E48E27B3D6A1CA9DA7DAA6FD1287A</t>
  </si>
  <si>
    <t>E41E7AF0B65597DAC7979C96AF24E55E</t>
  </si>
  <si>
    <t>E914F2245082DFD6F127BDBDF84D7091</t>
  </si>
  <si>
    <t>1E1310D725C1E8EB4D8062EAECE385E3</t>
  </si>
  <si>
    <t>5E5BD57B4E0590B723A1A1E7677C191D</t>
  </si>
  <si>
    <t>BA3A23F993A253F17B5EF98CC21D79F0</t>
  </si>
  <si>
    <t>57C788A37194F8B24EEABC50E081C0C4</t>
  </si>
  <si>
    <t>3860714580952F01869218FF4C1DC9E2</t>
  </si>
  <si>
    <t>3432AC139582F25547DA48663672619A</t>
  </si>
  <si>
    <t>48F6A421522F1B47912B81C903D89C5A</t>
  </si>
  <si>
    <t>85EE31440FD442291DB8368DE6A1D96E</t>
  </si>
  <si>
    <t>C705D987DBAF8918B8665E721A68F015</t>
  </si>
  <si>
    <t>2D32403EE5B290C51A22C9C6CE78BDEA</t>
  </si>
  <si>
    <t>6931E78060289906FA3888528193A72D</t>
  </si>
  <si>
    <t>80DA8FA60EC1F38F8066A669860A0FD8</t>
  </si>
  <si>
    <t>0F281F967DD4B5562155E18244CBECB4</t>
  </si>
  <si>
    <t>7082BE96E1A7AAD0C82FA704E50BE23E</t>
  </si>
  <si>
    <t>884D58301165B7149E4BAF5BC2AF7E0E</t>
  </si>
  <si>
    <t>C7C8758B3244D29EC7EEEFBAFEC6B67F</t>
  </si>
  <si>
    <t>A7C7260473907152416C0575E0E8703A</t>
  </si>
  <si>
    <t>D1C024075936DF3646249AB2871A802F</t>
  </si>
  <si>
    <t>73C4DCFE45650F9C88CF660E09F9DBA7</t>
  </si>
  <si>
    <t>907F72D4A698626E4B19D9F5EDC9CD76</t>
  </si>
  <si>
    <t>73E68955998CA439483766BF8F1D4B1C</t>
  </si>
  <si>
    <t>E5DC7447E27FD8FFFD32BF99A3B93406</t>
  </si>
  <si>
    <t>0B1FAA1A15681B4ED89BADB43148C9E8</t>
  </si>
  <si>
    <t>6385C6BDB0EFA1DC28AE714B306EB312</t>
  </si>
  <si>
    <t>AB8D0871BEE6AB37AFEBA183B614EC60</t>
  </si>
  <si>
    <t>A1E5B81A37331B346FC17A5A5AA284B7</t>
  </si>
  <si>
    <t>3AB128B4C83BC488B5C392F7BBF27A19</t>
  </si>
  <si>
    <t>C67C0205F0903406E601DAF01EB1A1DA</t>
  </si>
  <si>
    <t>92EF7C28611EE4D7CF282CEE74F6EDC3</t>
  </si>
  <si>
    <t>7D203ED768E76B9F81C2BC18416F397C</t>
  </si>
  <si>
    <t>A54453474986144F944773802B2FEA4E</t>
  </si>
  <si>
    <t>A5E26513D7A061AF128E1CB46156A6C7</t>
  </si>
  <si>
    <t>148B1DBDB3F3A81AEF63D3039000371A</t>
  </si>
  <si>
    <t>3569D1F3AFD392617769D2FBDF29E5A2</t>
  </si>
  <si>
    <t>51B0ECB2EEF0D143795FCE00B029CD5B</t>
  </si>
  <si>
    <t>36BD248928B55F540CE8AF9D2FD17D11</t>
  </si>
  <si>
    <t>F1E2E08A6E8C7D287C83528B0CD2DE31</t>
  </si>
  <si>
    <t>20790066495ED5E10395FDBFB62E004A</t>
  </si>
  <si>
    <t>2BDC96FC76333158555117A31B8C65AD</t>
  </si>
  <si>
    <t>1CB719682F90AEEEB03186433691039D</t>
  </si>
  <si>
    <t>2F7BE4E2186676FCA716FC268E51A201</t>
  </si>
  <si>
    <t>17FAF4FCF321CFB8AC2EE81FC8F9E6E3</t>
  </si>
  <si>
    <t>4800373DFD445E30F1FDC87758FCE147</t>
  </si>
  <si>
    <t>FE8AFAD31CC3EF1C53277FF8997CC6AD</t>
  </si>
  <si>
    <t>C84057E93C5ABB0CC27E8A64E11FACE1</t>
  </si>
  <si>
    <t>90B9246AD9BE580823A17FC3A86A6F6C</t>
  </si>
  <si>
    <t>800FD33BD5DA867DCBE49707C76B9412</t>
  </si>
  <si>
    <t>F70C10655A79BB1B3CAC0210EBB6EF7D</t>
  </si>
  <si>
    <t>0DB2B293B14F3632FA0FC13866147409</t>
  </si>
  <si>
    <t>435227438E83AF0F2C57472446B46739</t>
  </si>
  <si>
    <t>97E4D7C9C363A2BC52687604ACF6F1B7</t>
  </si>
  <si>
    <t>266331C1A9324D249B0BD06AA9FDAE96</t>
  </si>
  <si>
    <t>612A71088C243CE508B374BF10924D80</t>
  </si>
  <si>
    <t>AE842EB6D007636DD2D872CB49999C24</t>
  </si>
  <si>
    <t>7AE17B301765E328DCF3CAAEA2228862</t>
  </si>
  <si>
    <t>5F0A88DC43E127DEE8A7452E2FC0E26D</t>
  </si>
  <si>
    <t>AB7C218295F70A05DC4162DC20F4ABA7</t>
  </si>
  <si>
    <t>D143044F081CB160173832B82EBF8240</t>
  </si>
  <si>
    <t>0506DB8729BF3175320A58541F2F7D39</t>
  </si>
  <si>
    <t>9B62B3AE70540FB0F61B889D48180C2F</t>
  </si>
  <si>
    <t>EB617106B5EC5124C7F13C7121529753</t>
  </si>
  <si>
    <t>1D8839DA37BFD0F7FCAD0CE156820A33</t>
  </si>
  <si>
    <t>4DEAEE209CDED6D0C7177550E5BAD511</t>
  </si>
  <si>
    <t>FD2771673B7362E421A304A5BCE037AD</t>
  </si>
  <si>
    <t>7D2DE1872C9F651BDFCAC906BF9DEFAF</t>
  </si>
  <si>
    <t>81BA9E7B097439FF844A8110F5D5AA87</t>
  </si>
  <si>
    <t>26A994CB00E5968E0BE50EA8C2793C19</t>
  </si>
  <si>
    <t>7D1CB51B386B0DEA961DB79C4EA4AA0A</t>
  </si>
  <si>
    <t>836723FCFE0D8F3520ADA3B93C65AC38</t>
  </si>
  <si>
    <t>6376F02916F66D98491625691C5653F0</t>
  </si>
  <si>
    <t>961D1184F6CE57346D936C8C1C53E51B</t>
  </si>
  <si>
    <t>05F8CADC77A675C1F2E08DBEBA441D96</t>
  </si>
  <si>
    <t>FC3BA2D6A11316D6C6953501ED56F159</t>
  </si>
  <si>
    <t>96A882ADD29686D86E0EC83EDBF54316</t>
  </si>
  <si>
    <t>BD745151A7F660EC6E6C90E2732DBD16</t>
  </si>
  <si>
    <t>E17AD646CD3FE4AC57AA92609BEAC6FF</t>
  </si>
  <si>
    <t>9A6702C50D8384C63FE893B0E58A1CED</t>
  </si>
  <si>
    <t>96D2B52F77C59A6971565A882A542E61</t>
  </si>
  <si>
    <t>357EAC81A123FD578B218F30AE0B727C</t>
  </si>
  <si>
    <t>CA7F6426DAA10C0BA7ABED70FD02B80B</t>
  </si>
  <si>
    <t>7BBC21C3132B5373F7CF0B03BD3C814F</t>
  </si>
  <si>
    <t>75B3FB9365371773824C80209CF223CB</t>
  </si>
  <si>
    <t>4500005560ABCEECFC7B0C7145E71D57</t>
  </si>
  <si>
    <t>72887B97C9981F7E4B45AC560BBC89ED</t>
  </si>
  <si>
    <t>5548CA23CBB50068FD276530FE48120A</t>
  </si>
  <si>
    <t>EF49543F716C5C9FC858564A42E6095C</t>
  </si>
  <si>
    <t>06875A5CD831274E7A43F512440F0EEF</t>
  </si>
  <si>
    <t>386324647BB0B93661D0B5C731192714</t>
  </si>
  <si>
    <t>21B3F923F19B3F894F071C52FD24DF8E</t>
  </si>
  <si>
    <t>735B5193FA0B30F0ECED799BC4042AD6</t>
  </si>
  <si>
    <t>D6B319F3EB385B6C99DEE710AD0D216E</t>
  </si>
  <si>
    <t>FA8DF497840BC0083201C06E8C005D3F</t>
  </si>
  <si>
    <t>DC45E66BD90521B1B5B7529E1E4B5879</t>
  </si>
  <si>
    <t>B7363E09C14A0229045EE75D831FD9A1</t>
  </si>
  <si>
    <t>30F92CBB61E24271128E1F564DB271A7</t>
  </si>
  <si>
    <t>644D48EAA04F76486F66546FFC270EE1</t>
  </si>
  <si>
    <t>95B226BBC4FE9C80D9924C06C75115B2</t>
  </si>
  <si>
    <t>D508F9B0FF42F0F8D8BA2D8EAF545A22</t>
  </si>
  <si>
    <t>5D4A9C26795C6FC9B4389B2DACD58FAF</t>
  </si>
  <si>
    <t>3789FF93D36A260C1A97C896A99AD5F6</t>
  </si>
  <si>
    <t>B07F9B635461798950DA84417ED97DA8</t>
  </si>
  <si>
    <t>F444DC0A6469E10457097CC717C3AA75</t>
  </si>
  <si>
    <t>93D68EF19BFE615E10449A143DB9FA03</t>
  </si>
  <si>
    <t>FE07A725C024FC6AE5179AA2C952A1F6</t>
  </si>
  <si>
    <t>49639AE0E6ABE9FD2B9D37011AF7EC7C</t>
  </si>
  <si>
    <t>AB493569077DC394F305EF94613E54EA</t>
  </si>
  <si>
    <t>B227D6ACF7476D71425FF0272A564213</t>
  </si>
  <si>
    <t>4F0DDAAD201A3F8310374747F3E8CA06</t>
  </si>
  <si>
    <t>76E5353EB27C056BDA17FDB67E0EAF14</t>
  </si>
  <si>
    <t>525A6688EC75CD7E6F807A982D788CFC</t>
  </si>
  <si>
    <t>C69B0B56E351EE95DDEDC3FD3A52DBE3</t>
  </si>
  <si>
    <t>BB1995EF0A7A2F7A5AB76DEA736516CF</t>
  </si>
  <si>
    <t>8C9B06EB4930606BE4FF080FE4EFDFCB</t>
  </si>
  <si>
    <t>ECB03B05C5146D0E9345AEEFD6953227</t>
  </si>
  <si>
    <t>7478C295F2F63A434E809CE932B157FB</t>
  </si>
  <si>
    <t>BE1AB5455A06EBB4D513F07671FCD864</t>
  </si>
  <si>
    <t>9F93F971D4AB5F231E30D73C3F00AAB8</t>
  </si>
  <si>
    <t>F445690A5018FBD317A8249821FD4E63</t>
  </si>
  <si>
    <t>95D4AA982151CF7B34FD6CB9E16A5855</t>
  </si>
  <si>
    <t>5AAD7A8FD32D6EC536D2AB405779322D</t>
  </si>
  <si>
    <t>5864C5FC5BE05A72A8D18A8C6F89B702</t>
  </si>
  <si>
    <t>CB5A846F697DD0CCA8BFFAD9E7EADA33</t>
  </si>
  <si>
    <t>9F00A3BD208F37C104589E86922511E1</t>
  </si>
  <si>
    <t>04711314EF1D1BACE827B163344AE0EA</t>
  </si>
  <si>
    <t>BD004704562352F81429B65C35EEE6D4</t>
  </si>
  <si>
    <t>C54B098A4F10CA24EE115F70EAD5A4E1</t>
  </si>
  <si>
    <t>BD8C7DA89936E674D67219DC81CB89B8</t>
  </si>
  <si>
    <t>9E5C65CCAFC0E7ADC7E97EADE2EBAB9E</t>
  </si>
  <si>
    <t>A3D06881D30DA2D30946945F5168513C</t>
  </si>
  <si>
    <t>74EDAD15FAA173DE1CC7E855A69CB226</t>
  </si>
  <si>
    <t>5B92EC6A23E31ADC3A407E72E265CB47</t>
  </si>
  <si>
    <t>9070B350FC6C088B27DA2183B6053D3F</t>
  </si>
  <si>
    <t>65A578FEC8C417E1135648CA65178989</t>
  </si>
  <si>
    <t>29AAA6134ED50CD57851809AC89990EE</t>
  </si>
  <si>
    <t>8A567033045D3177A928214806E48BC8</t>
  </si>
  <si>
    <t>C03AA00728091BC77D5E88C518EC3900</t>
  </si>
  <si>
    <t>1EFD5176E2C7F537E22A90031F118655</t>
  </si>
  <si>
    <t>6765203654ECD2AD847ED523218F09D3</t>
  </si>
  <si>
    <t>540F4EFE71195E65ABBE3904C5698CE3</t>
  </si>
  <si>
    <t>34EC160C96435550E798090B1FCC6413</t>
  </si>
  <si>
    <t>49530020FFE5FEC46E7D39B6D45C1AFE</t>
  </si>
  <si>
    <t>EA629E995656259E7CBB715BB22179FF</t>
  </si>
  <si>
    <t>5A3B841386085CB607F8CB34AAD36BDE</t>
  </si>
  <si>
    <t>45472872DB7C2EA4F02E65A69E8607A2</t>
  </si>
  <si>
    <t>E20B2CD2261CCA6AF384042823C697EE</t>
  </si>
  <si>
    <t>FCE64C1870B468B30D3F3D2D097D24BD</t>
  </si>
  <si>
    <t>CE5C1D7525F47ABC401D37324BAAEFC3</t>
  </si>
  <si>
    <t>560708524CF0F1412C8EDDE2C79DF1CA</t>
  </si>
  <si>
    <t>4285586040D4A320A004D5D05AD4D4B2</t>
  </si>
  <si>
    <t>CD4A4EAC1832176BC6889AC81A94987B</t>
  </si>
  <si>
    <t>0CF34A838AE8A7280E354889D4806492</t>
  </si>
  <si>
    <t>7DE0F14F76DDD835A3363DF462218590</t>
  </si>
  <si>
    <t>23E90C3576F875B19DA66B5D80B455B7</t>
  </si>
  <si>
    <t>4892112ADF9FBAD5A867FEC783E5C190</t>
  </si>
  <si>
    <t>1A0DD1B56C6F89348EAE33574C871326</t>
  </si>
  <si>
    <t>AC9A2919E566A50967C12479C6B73B84</t>
  </si>
  <si>
    <t>3375D38266F296A7F2D7F7C39FDD422F</t>
  </si>
  <si>
    <t>BA53CD0F5E1674AF42C8B05BF315C755</t>
  </si>
  <si>
    <t>077AAF49A839B29DEAC119460DF4D0E9</t>
  </si>
  <si>
    <t>5D90AF3897AF1C6DA80C66516665B647</t>
  </si>
  <si>
    <t>628A8352C2E7D86AFA81DBAD2370D800</t>
  </si>
  <si>
    <t>32C2E04B99B301A4FA8554CC1F60E79A</t>
  </si>
  <si>
    <t>85CC740B0384E0DCE8E0908C9BCBCD26</t>
  </si>
  <si>
    <t>B3D8FB300E241D397D2D4810A05D70EA</t>
  </si>
  <si>
    <t>18A12B93D2C35301DC4C43667844DD60</t>
  </si>
  <si>
    <t>26B73F8F3E35AAF82DF17D7548F6BAA9</t>
  </si>
  <si>
    <t>D2F9A008D52B978442E048ED95396936</t>
  </si>
  <si>
    <t>04DC67FE6263277741CC6D40F9364086</t>
  </si>
  <si>
    <t>87D74CE773D7B7542A5F2E24F2BF29B7</t>
  </si>
  <si>
    <t>6CF324C0FFD4DA28C2CEE99B4DD55662</t>
  </si>
  <si>
    <t>E6E0FD5AA361316DD87EB1DF4E537CA5</t>
  </si>
  <si>
    <t>E81BA89F4EB66FD528C973180B7ADD15</t>
  </si>
  <si>
    <t>B06CBE5DA50A82AA98B5E5065A7892F8</t>
  </si>
  <si>
    <t>72BB9FB8140BCE6F9EB4B41B76322C48</t>
  </si>
  <si>
    <t>5938D424B63B32E86D2C33F5DC5D92EF</t>
  </si>
  <si>
    <t>1EFD45BECECBD5A91A8BEE39C753CE79</t>
  </si>
  <si>
    <t>7FAAA1CDBFFEC1E7DB25251B74390C6C</t>
  </si>
  <si>
    <t>B1AFD093EFA49D2F2702EE857E795ED5</t>
  </si>
  <si>
    <t>093A38A0BFD028F6F34166F14F2870D3</t>
  </si>
  <si>
    <t>8EC150F6D0BC4EEA9B33681388646FEB</t>
  </si>
  <si>
    <t>B994BFDB3F7414E5690D3677BCBDAA85</t>
  </si>
  <si>
    <t>AD91C0B340B07E2D1978DDBB4B11D26B</t>
  </si>
  <si>
    <t>99DE3BD4E68B7F51F364AEACED3061A8</t>
  </si>
  <si>
    <t>E3D195ECD2A6083236D527C13909857D</t>
  </si>
  <si>
    <t>8E4EAD863EBDBE594D52D6E751838D6A</t>
  </si>
  <si>
    <t>BA55E64C5F9D8AC82FFE257D5766F366</t>
  </si>
  <si>
    <t>A525802F46E005D0DA6DDBD786D4E10E</t>
  </si>
  <si>
    <t>6AC71DAAE935EA747D6CA4C94B26BA49</t>
  </si>
  <si>
    <t>25061F229EA9DEC6DE3F5ED9983C086C</t>
  </si>
  <si>
    <t>D6D4E9828799BAFF42628461A5DFAC42</t>
  </si>
  <si>
    <t>EDA1B54FE91FC06B8FC4CB3C2C26B229</t>
  </si>
  <si>
    <t>845AD03B8BA8A37847467E17B9CD6199</t>
  </si>
  <si>
    <t>69A7A87011C769C0F76A94FC8293DBE3</t>
  </si>
  <si>
    <t>13954426C579AB1BFB0DCBD365379772</t>
  </si>
  <si>
    <t>708CF2B353D12B2C6051C56B86AC8D78</t>
  </si>
  <si>
    <t>B8DCC8C885F448F8EE76BF72DF8B6F33</t>
  </si>
  <si>
    <t>19F8F86E85D23BF83219D10BBB8E6820</t>
  </si>
  <si>
    <t>0B5F1ED3720DD403D1C548D0D3F908C5</t>
  </si>
  <si>
    <t>3BB2B966399748F3CA1CF3876F2917FC</t>
  </si>
  <si>
    <t>A0B42D951F164B0F916CA155D1A42FD2</t>
  </si>
  <si>
    <t>A8D267E2EEBCD5C955CC849E19BFD1EC</t>
  </si>
  <si>
    <t>DF7A386DFD9377B6AA4FD7D51D81604C</t>
  </si>
  <si>
    <t>33BED27A4DE0FCDD96179F03E526AB6B</t>
  </si>
  <si>
    <t>71C34E09C2890DC2F7C2E2D1FBBBA93B</t>
  </si>
  <si>
    <t>64FB9159954170062EFD25C270D6A2FD</t>
  </si>
  <si>
    <t>39B97B4C0D7127CFCA15CF021C7594ED</t>
  </si>
  <si>
    <t>F993A3B9A53EF162F63F45EAC4CEE601</t>
  </si>
  <si>
    <t>E74454C1F589269C9C3940F7C41461D0</t>
  </si>
  <si>
    <t>C9EA15439DB1FFA1C28605786CCEB3BC</t>
  </si>
  <si>
    <t>0E7FDB53380DF3BA2A28C190EC64E5F1</t>
  </si>
  <si>
    <t>7D12F4AB8D5B3A9AFB9992C2143E22C0</t>
  </si>
  <si>
    <t>4CD8DF27B9339BADD3A5A2F75B3AAF7E</t>
  </si>
  <si>
    <t>5692D715C44E3DF93D680D90FE05EC38</t>
  </si>
  <si>
    <t>6F93089797D1DA0275B31889DAA2D440</t>
  </si>
  <si>
    <t>5B1FA178FAAA09A67A22392190441662</t>
  </si>
  <si>
    <t>14A1739A60427897D71347411F811763</t>
  </si>
  <si>
    <t>9AE80B619A4BCBA335A11512D7A86E7E</t>
  </si>
  <si>
    <t>129AA81357ADAFA6E42FDD3B1467A692</t>
  </si>
  <si>
    <t>B4A3DF2486E5196F7B43E7B0B9CAD90B</t>
  </si>
  <si>
    <t>F0B684166AAD1A2B6DE6123043CB5B92</t>
  </si>
  <si>
    <t>92B14CEC69B860E5DC6E2E6413EACF2A</t>
  </si>
  <si>
    <t>C14D9F182CAAA85430ADAB2463B78F6D</t>
  </si>
  <si>
    <t>42E79E3B72CE369B831EAA7D8B9A5245</t>
  </si>
  <si>
    <t>97B0C3DFA744C7B5E565BA59B972FB45</t>
  </si>
  <si>
    <t>E7DA072C7F049627C64CE14EDFC33DFA</t>
  </si>
  <si>
    <t>4F92A7978BF181D7C0B1F88B1A757F51</t>
  </si>
  <si>
    <t>726C96F181A050DFD53EB55B9C1E0095</t>
  </si>
  <si>
    <t>315A61E2795AC121FAF6B94D8FEC6951</t>
  </si>
  <si>
    <t>AC0C728C7469F5B9FD03158F5DE6A0E4</t>
  </si>
  <si>
    <t>A5263EF9504567F65797185FC4C64C82</t>
  </si>
  <si>
    <t>39FA43FB1BB251B584C1B47458EA19AF</t>
  </si>
  <si>
    <t>18D829501C108CFA26CFBF1099650DC2</t>
  </si>
  <si>
    <t>BD499C24716C954180B5B542586B73A4</t>
  </si>
  <si>
    <t>434E7FAC025BC6BA1D2A936CF67EC241</t>
  </si>
  <si>
    <t>62DCF97C3F7C1F4AC8A1FDF85DEDF88D</t>
  </si>
  <si>
    <t>C941D14456E77B74FD18F4561B67EBD2</t>
  </si>
  <si>
    <t>B84F2BAB3B0ED32B790FB58997F3365B</t>
  </si>
  <si>
    <t>4F00BF9C1FAC7A8716E3AA6CD743BE54</t>
  </si>
  <si>
    <t>929DC3918E347908B96C374A60D6717E</t>
  </si>
  <si>
    <t>22EB9E45E6DE6968129E753B3D957BE0</t>
  </si>
  <si>
    <t>BAE72EA2A5B704FDD5E4A4B037573B05</t>
  </si>
  <si>
    <t>1F560898933CE37F364727B553077A04</t>
  </si>
  <si>
    <t>0914E77EF1EC3E2A17E6B2DF94497877</t>
  </si>
  <si>
    <t>578A5D1AB2F5857A963658B53375D4BE</t>
  </si>
  <si>
    <t>8DB2D1BA861AFE0D79E14090EF6C89B3</t>
  </si>
  <si>
    <t>8B708E1924D88888F8B9CB337F4C6698</t>
  </si>
  <si>
    <t>498715CFF2ECBA694534C93CD8C8E644</t>
  </si>
  <si>
    <t>E47449D651924DEF617502E6D83AF01D</t>
  </si>
  <si>
    <t>BEF9E8162F1AEF781C3A08377F11EB18</t>
  </si>
  <si>
    <t>556A9B4F9BF46672DF1DE8A21BF345B6</t>
  </si>
  <si>
    <t>3F94153C97FFAE9DCBC6259BE8B0BBA6</t>
  </si>
  <si>
    <t>85CD1312D07F8E22172288EC71E3AA2B</t>
  </si>
  <si>
    <t>615E82C5FB92555CCE29B02EB30522D5</t>
  </si>
  <si>
    <t>AAE7DAD21632950F4B75952D3F1F792F</t>
  </si>
  <si>
    <t>4280179AB333D6A3CA870D330151B385</t>
  </si>
  <si>
    <t>3205E55F51374099927BEDADF4B34162</t>
  </si>
  <si>
    <t>5A1A4FF6BC30176F334F1FB5D5801933</t>
  </si>
  <si>
    <t>BDF81E216904B75FEA4969A3645DD5F5</t>
  </si>
  <si>
    <t>8A151F86DB6D902B072E7A71DEF15BE7</t>
  </si>
  <si>
    <t>673A52005D44D8F41FB04D90D4DF72EE</t>
  </si>
  <si>
    <t>625B7AE55AAED86C90E9C4D7F4478C21</t>
  </si>
  <si>
    <t>28F59843DF4385BC5AA0660A2305B400</t>
  </si>
  <si>
    <t>CB56AC745ABAB39EC5CEC33249604E5C</t>
  </si>
  <si>
    <t>6589209B0D29FF4332FFA1EC5126599F</t>
  </si>
  <si>
    <t>CC328035642E2E440B9C0ECE2BC35ACC</t>
  </si>
  <si>
    <t>E9A7A5FAB3EE5253D66FE5A2E2B4A19A</t>
  </si>
  <si>
    <t>AC1D8D5C139FC368782A2C4F85430EDF</t>
  </si>
  <si>
    <t>B3CE0C06B7903CE3FA93E1717390C064</t>
  </si>
  <si>
    <t>AD480CD0974E1803C52473D7E4886E13</t>
  </si>
  <si>
    <t>C2792F5ECEEB606ABE7D8906DDE710F4</t>
  </si>
  <si>
    <t>6D78175CFD8B2A0823D30ED20508AAB8</t>
  </si>
  <si>
    <t>F148AF30BFC3956026E2B6F124E1128E</t>
  </si>
  <si>
    <t>87884E8DEB546DC90C8CCE973D42889C</t>
  </si>
  <si>
    <t>8E38910193DF1BD96E6B90268B85C4DD</t>
  </si>
  <si>
    <t>8DD38EE61DBCE029057DECA18D7B2E82</t>
  </si>
  <si>
    <t>A1DD240305B4FE83FC1A28A6FFB874E7</t>
  </si>
  <si>
    <t>017356A3C0DD9684184E9BA8B60DDEF2</t>
  </si>
  <si>
    <t>2C4DE44371D54B3E6FA90FE4B823F506</t>
  </si>
  <si>
    <t>2D5FF4BD92B931616AA03521A28CB69C</t>
  </si>
  <si>
    <t>18E6D2003753AAA95AC8CC2B921A82CC</t>
  </si>
  <si>
    <t>DD64E7B5C16ABE5138DE5314D092801A</t>
  </si>
  <si>
    <t>31C7C26ABCBEED9135063153BF5AA468</t>
  </si>
  <si>
    <t>36A6652F6D0E5D78B139F06AC9414044</t>
  </si>
  <si>
    <t>E02B0FF5686A264269E511AC52904A57</t>
  </si>
  <si>
    <t>BDD8FAA2A694D358D2397141D4452D61</t>
  </si>
  <si>
    <t>437FE857AD0BABE0020C662EC3AFFF2D</t>
  </si>
  <si>
    <t>4C0389303B84B9D0F69C0537BE77FA01</t>
  </si>
  <si>
    <t>D5D7962E4D0042D4A8D89A09DAE3EC14</t>
  </si>
  <si>
    <t>69DF75F8A923A240DF5C1CF97F3AF775</t>
  </si>
  <si>
    <t>E371DCBA87E1E6E649BBB454186C265A</t>
  </si>
  <si>
    <t>2C4E5310371E55414C3FB1474BFC7675</t>
  </si>
  <si>
    <t>9041B54283D839B4C39EF4DAAE64FECC</t>
  </si>
  <si>
    <t>2E8AC28834C0FE30552BE773C3E6A599</t>
  </si>
  <si>
    <t>A67D24587B57E11BC7033A64A9257F26</t>
  </si>
  <si>
    <t>2BD30C5E0BAE00BC94E829B8FF65AE3C</t>
  </si>
  <si>
    <t>2CA017B7E2918290C4974724C83CF2F1</t>
  </si>
  <si>
    <t>09713B4CDA226D0AFF31769BE6B08B86</t>
  </si>
  <si>
    <t>0976602765432085A5FFE2F3477E8A37</t>
  </si>
  <si>
    <t>62529F494F1EE340625B5B3AFE0DF7F7</t>
  </si>
  <si>
    <t>62772953C1FC997BC78E2D4764CAEBE6</t>
  </si>
  <si>
    <t>27EF544E4CCFF54EB895BCEB39985BB9</t>
  </si>
  <si>
    <t>EFC6ED8A514C6FF87BD557F0AC104EC6</t>
  </si>
  <si>
    <t>F7F15B8D83871E1563A03837DCA44AF0</t>
  </si>
  <si>
    <t>43F081C7197C11612B6337B94F1660C1</t>
  </si>
  <si>
    <t>A77C2D1F9B17FAE2728CE91EE08CCF35</t>
  </si>
  <si>
    <t>D15720425A364418E9AA70A0FF707174</t>
  </si>
  <si>
    <t>8DAC8BBBA9E0C2144574AF14DD6434B0</t>
  </si>
  <si>
    <t>132AB606732465B20FF44A2735EA5AD9</t>
  </si>
  <si>
    <t>979BD0B907BA2C6E59ABA71ED75DC1D2</t>
  </si>
  <si>
    <t>12ECA630CC97C83BBD5CE98B08725628</t>
  </si>
  <si>
    <t>2AB6C9213BDC502633AA68098E76AECB</t>
  </si>
  <si>
    <t>A30314C698CF7D866438D3A36A73187B</t>
  </si>
  <si>
    <t>F2C3768125219F85DA2454AEDB80C003</t>
  </si>
  <si>
    <t>9BE738CB605D13A5F23A0D64F6FAA353</t>
  </si>
  <si>
    <t>A5AA69429AE1EC849AEE3419B0D11F3C</t>
  </si>
  <si>
    <t>98903E929C10A0726B9D719BA0956516</t>
  </si>
  <si>
    <t>2E33E0CF35D4809DFEE2DB148854664C</t>
  </si>
  <si>
    <t>8881C47B4C65463AF434DCC46F04AD42</t>
  </si>
  <si>
    <t>87A9D613B1200CC3010C374472C9F1BB</t>
  </si>
  <si>
    <t>28E866CCF4A38C4445B0B71A4043E926</t>
  </si>
  <si>
    <t>4D3CD6D9C81199C6E85B7507F29F5574</t>
  </si>
  <si>
    <t>55901FB05D4D4A9ADE984BFEB5557078</t>
  </si>
  <si>
    <t>94F55942046E23F9D18B958E9E28262A</t>
  </si>
  <si>
    <t>79D991617E711AE7E6F762D2A79320D6</t>
  </si>
  <si>
    <t>FAE79D05F6A4E0486D5C57D5E1374498</t>
  </si>
  <si>
    <t>0FCE3B798F948A0B8ABB69BEA8B5DC49</t>
  </si>
  <si>
    <t>0383A7AA390B9175EA2CB9BA5FA2D847</t>
  </si>
  <si>
    <t>93F250ACF9D926C6D504E562B1EE5BA3</t>
  </si>
  <si>
    <t>3EFBA78076B9C18D76299543A5432AF8</t>
  </si>
  <si>
    <t>994EB31466DD7FF62C08285C7477ABA0</t>
  </si>
  <si>
    <t>1F086F9020E90376D80A36E3DAAE9417</t>
  </si>
  <si>
    <t>29F7DFB5E0354FC994A99153925D3631</t>
  </si>
  <si>
    <t>174FBAF41A45D73D9C6CFDA8C4765342</t>
  </si>
  <si>
    <t>E8F964FD4A123D870A455D1E197943E7</t>
  </si>
  <si>
    <t>BAF612522DF13F712DA4B2E2373DF1DA</t>
  </si>
  <si>
    <t>EBC01BDAEC2357530585DD8BCA59EEDF</t>
  </si>
  <si>
    <t>CEA8D2261B23E8B83D03913F35054DEB</t>
  </si>
  <si>
    <t>B6508E35BFC13C116992A18C2F96BE43</t>
  </si>
  <si>
    <t>A699817C397139D47BA66D5455D88EC4</t>
  </si>
  <si>
    <t>00EDD5A9E4D78696D7BD1478B0BCC0A6</t>
  </si>
  <si>
    <t>332D654BA13A548B88BCD1256DD5B8B2</t>
  </si>
  <si>
    <t>7EB0B0DBB56985DE3D6A935A981F34FA</t>
  </si>
  <si>
    <t>829A1344814711562EBB29D448DCBFC0</t>
  </si>
  <si>
    <t>11493701CFEB5AB6B746738BEE60BA3F</t>
  </si>
  <si>
    <t>B456BA2B38065FD18140310F4A8638B1</t>
  </si>
  <si>
    <t>3C933A7AEC0A537BB59A195981AB4E10</t>
  </si>
  <si>
    <t>3CB0A39B9A3E7EE6F8F20041E000C9E9</t>
  </si>
  <si>
    <t>DB5EA2A691D79CF432BCDA58C97CC289</t>
  </si>
  <si>
    <t>3A6CB8091D3CA61F4248B93E2885BB90</t>
  </si>
  <si>
    <t>4BFEE932854F1054CE02988C46BBBBED</t>
  </si>
  <si>
    <t>31E8173BA0BCAA1B6B0AA42AB2DC8B89</t>
  </si>
  <si>
    <t>406BA7DECCF5D6F4F5319A52C9CCB4E1</t>
  </si>
  <si>
    <t>F364D82FF55AAC369DAB5F3DAB8302A7</t>
  </si>
  <si>
    <t>34D15DFE2FD80896E4E700805434C5E7</t>
  </si>
  <si>
    <t>A1B9DDBE952881127001970DCFCB5B07</t>
  </si>
  <si>
    <t>D4F9E14798A17B1656C848DF74DB7085</t>
  </si>
  <si>
    <t>525644AC3B6703E6E6EB2F290C2461E7</t>
  </si>
  <si>
    <t>8FD4D435606C600832EF849F95C14379</t>
  </si>
  <si>
    <t>1DEA1DB5099A3309C53A223D8BD582A1</t>
  </si>
  <si>
    <t>839622F6B0F8EDFBDE53CDB1EC1A25FA</t>
  </si>
  <si>
    <t>CA302CF8A20331AEFC30DC0A8B162D61</t>
  </si>
  <si>
    <t>968F5750BAC1E1908EE2FE1D6992022E</t>
  </si>
  <si>
    <t>D7A518456396C548B1FE967336921200</t>
  </si>
  <si>
    <t>94AECAA304036A07CC0ED1EA82D12185</t>
  </si>
  <si>
    <t>9A057B0BA3EC8E28CD61F935C1765111</t>
  </si>
  <si>
    <t>CDCB4B23911AE417E4D9EB7652F61E26</t>
  </si>
  <si>
    <t>20FCD4377210B72D44E7623FCE4C9FE9</t>
  </si>
  <si>
    <t>EAEFD122A85080C7C0759D01D6F4F726</t>
  </si>
  <si>
    <t>EC4E8A8951424C86B1E2FCA728D939BE</t>
  </si>
  <si>
    <t>7FB53D727D6D1D409474226F9FE88820</t>
  </si>
  <si>
    <t>03DC14153395CB63F2526ADDE08D5E8D</t>
  </si>
  <si>
    <t>36E60CFCAD7929FC3DDEFF57811CF668</t>
  </si>
  <si>
    <t>FE97663F2EC740FEE8520593A0886F1D</t>
  </si>
  <si>
    <t>1077D960ED48947D28C2C39E6C9BEE49</t>
  </si>
  <si>
    <t>FB3FEEE30F9BB55A0FCC0D18BFEF54D7</t>
  </si>
  <si>
    <t>33CD2FA94B5F8F3FB2159F7BCF127064</t>
  </si>
  <si>
    <t>10329EF8B88710A8868C85E6CB271FEF</t>
  </si>
  <si>
    <t>9D8966F56F89F0EAFDD4C36CEF557941</t>
  </si>
  <si>
    <t>101CEC3DE02738DEEBBCF54FB8A459DA</t>
  </si>
  <si>
    <t>874F7964C8BD228427AFEBD711582034</t>
  </si>
  <si>
    <t>4C67DE7C9C8DF538184A812A28EC7A24</t>
  </si>
  <si>
    <t>0592654A290E3C72CE05F5E155916405</t>
  </si>
  <si>
    <t>65E92ABBE75AC15FC97B00D2164C576C</t>
  </si>
  <si>
    <t>16E73A3591F4D389AC2F402000096CEF</t>
  </si>
  <si>
    <t>C9ECB1ABA563428F16972F8CBE6ADE59</t>
  </si>
  <si>
    <t>6A4D635B63A3F3ECECB0BEFF1EFC8EE2</t>
  </si>
  <si>
    <t>D99F87A7FF567276C18C497C0F1714A3</t>
  </si>
  <si>
    <t>2D75D401F5CD8C6BD6DE9F4545E09676</t>
  </si>
  <si>
    <t>F003D46088DFDC5DA057CB0D4422EF41</t>
  </si>
  <si>
    <t>76F1BEC437E2EC9382BF8B4E9B1720FE</t>
  </si>
  <si>
    <t>DE708F69E280B5BA76D7D5FA85D416BF</t>
  </si>
  <si>
    <t>900727D63B8F313FD8CB1AA5A1117DF9</t>
  </si>
  <si>
    <t>96E1A8BE9F10093700AF6BBDEB224A0E</t>
  </si>
  <si>
    <t>BED97E4EC414AC71555670FAA232BEBC</t>
  </si>
  <si>
    <t>5DE20809366DB1855056C698B70D6738</t>
  </si>
  <si>
    <t>06485E1762D451FA129D30FE90EB989A</t>
  </si>
  <si>
    <t>03D434DA8733169E01DB53787449AD03</t>
  </si>
  <si>
    <t>CB802B313CD49779BF842E24764A4920</t>
  </si>
  <si>
    <t>97F88829174068F4BAE280EBB0DF701E</t>
  </si>
  <si>
    <t>CD573391973F4C6243F71EB2C624666D</t>
  </si>
  <si>
    <t>ED392BAFF6939DB8EDA58F98228AEE7D</t>
  </si>
  <si>
    <t>959DFAFDE00372740D803D7A20681350</t>
  </si>
  <si>
    <t>7D7AF1170FF4E98A4B84B90B9142261F</t>
  </si>
  <si>
    <t>D13756DBABA166341984D06CF921A4D6</t>
  </si>
  <si>
    <t>61BB8CF05CE5147CBB4105CA38B27986</t>
  </si>
  <si>
    <t>F3A429CF594987A944FBEF7903328032</t>
  </si>
  <si>
    <t>36CB7A8A6EB8747D2B08556919A67FFB</t>
  </si>
  <si>
    <t>37E0CEC005B2E076369239443C3BA797</t>
  </si>
  <si>
    <t>5AD48302E9195A9691B5FC3770D3F3E0</t>
  </si>
  <si>
    <t>1ADEE2BCC02CACDA0CBBF01D47A0DFDF</t>
  </si>
  <si>
    <t>3786DB9500D84E9BFB14BF2E407F27B9</t>
  </si>
  <si>
    <t>D962D5D807678083C5F7CE869781EB7F</t>
  </si>
  <si>
    <t>59C03700F4BFA173B72D78476D639BAC</t>
  </si>
  <si>
    <t>854B9DC58DDE0B4832C30EF655AEF1BC</t>
  </si>
  <si>
    <t>28A9EDFF41D846861713681F8955B26C</t>
  </si>
  <si>
    <t>D6B04B40665AA724F62702387C19EF76</t>
  </si>
  <si>
    <t>7CC6FFD3D237BA63C450C8584C946875</t>
  </si>
  <si>
    <t>40CD47E0B247D2606878555551C44BFE</t>
  </si>
  <si>
    <t>AF8B25BAE10D39189E5D46F995AD77F3</t>
  </si>
  <si>
    <t>9FE3D573FA93DFB93E369B64C18277AA</t>
  </si>
  <si>
    <t>5E187E2CF20CD926F3B25C8017E3312B</t>
  </si>
  <si>
    <t>BFA0859055A62CDAFF1F33850CB796EC</t>
  </si>
  <si>
    <t>B9FA44FFB3CA025062D5AE928E44760A</t>
  </si>
  <si>
    <t>60C4C69643828DBFE18EF192C8D5D3EE</t>
  </si>
  <si>
    <t>451BBC4E761CB5AA46417FEC952D470B</t>
  </si>
  <si>
    <t>F51E58BD7E9CE0BD5BE980E4A574F0E0</t>
  </si>
  <si>
    <t>4657F1ACCDC1DC52CF80204691039B36</t>
  </si>
  <si>
    <t>97B4FDFBFA08C2D48492313E3D4FFCB5</t>
  </si>
  <si>
    <t>ED0D2B6943D2BB73D4E082339B12E5D8</t>
  </si>
  <si>
    <t>19178EC70A4E7D8A644541A36C825EF1</t>
  </si>
  <si>
    <t>BD82B9340986A8D2171D67B4B07B683B</t>
  </si>
  <si>
    <t>15A75B6BE2F8E834486E4F4F047C943B</t>
  </si>
  <si>
    <t>E0D879AAE2D2C4E6D6E963FDD4C1824D</t>
  </si>
  <si>
    <t>B17CA316274ADC47A0A066738E5724D8</t>
  </si>
  <si>
    <t>195EE9F3998CDE61768FA99D3B5F23F9</t>
  </si>
  <si>
    <t>25B65AC713C1887FDB48270A5CCA5BDB</t>
  </si>
  <si>
    <t>6147E35D1CF30A1AC40CB61D90ADFF5C</t>
  </si>
  <si>
    <t>ACBA2E88BA313A5B8405FF3336F2D4F9</t>
  </si>
  <si>
    <t>C02CEC33A52F8A81CBF1CB8A2EA63252</t>
  </si>
  <si>
    <t>91901171D34CA174EA97156F105651B9</t>
  </si>
  <si>
    <t>3BCCF0555B49A212694E28988BE50FF5</t>
  </si>
  <si>
    <t>37270E0DE4E7CB4E3B136ECD5F510A6C</t>
  </si>
  <si>
    <t>6EFDCE9BE4816B7263956AEF8FD21366</t>
  </si>
  <si>
    <t>E1CE35FEB6E5EE364E1CB05262104854</t>
  </si>
  <si>
    <t>826BE6D8B858262168E8A712126306EE</t>
  </si>
  <si>
    <t>11ADB6548B826C4E4B5E253F10284974</t>
  </si>
  <si>
    <t>CA760AB66F159024F3FE794166CB32B4</t>
  </si>
  <si>
    <t>598BC1B77C2438A18C990D2DA651C6B3</t>
  </si>
  <si>
    <t>2DE9E886840CE42E9FB2DE3855B0B8FE</t>
  </si>
  <si>
    <t>C9BBBF185DF5AF1B04777FE14395DB17</t>
  </si>
  <si>
    <t>8823614EE4CD304B510CF546B9D08F65</t>
  </si>
  <si>
    <t>8BCF55EA31FC3342E43C3FCECAD4BB26</t>
  </si>
  <si>
    <t>09F1CB4D90B22C958D3130247A739F46</t>
  </si>
  <si>
    <t>95C42E990C7716C38D8898CB6A9509F3</t>
  </si>
  <si>
    <t>915A3C131D5F556D0EA34E0AC4329DDE</t>
  </si>
  <si>
    <t>CE5B4F0E1A8E090367C45AF501B83D33</t>
  </si>
  <si>
    <t>DC04C0D2786B6A2253298B987ABD60FE</t>
  </si>
  <si>
    <t>901B76167C9BEBA9510E78BC40D46ABE</t>
  </si>
  <si>
    <t>02F45949F5BC7EF2D50FE3C3BE53696E</t>
  </si>
  <si>
    <t>7C0636F3B6EE8C9EC6317BE816759610</t>
  </si>
  <si>
    <t>443182BFB7E520BF18198C816737FA35</t>
  </si>
  <si>
    <t>46C0774200B94DBB7B4E0B0B5FBFFB6A</t>
  </si>
  <si>
    <t>FD5B06EEF9E229265065EDA0CEC1278B</t>
  </si>
  <si>
    <t>FCF25CBC87FB929DE0158BD5FF6DF6C8</t>
  </si>
  <si>
    <t>9E66649D3031C366593D1BBAB0DC4288</t>
  </si>
  <si>
    <t>3F9173C071A0C9C7E264965C8A3C34BF</t>
  </si>
  <si>
    <t>9E7B10942914A56ECE132AD6C61FBC7E</t>
  </si>
  <si>
    <t>D99CEE531F670536B7AF0F35F49B7A61</t>
  </si>
  <si>
    <t>D8DDA7A2FD4DC8842C868B77A2356C4F</t>
  </si>
  <si>
    <t>3CC30F6DAB22B1C992087470349278C2</t>
  </si>
  <si>
    <t>5AAFBF6E3EC56DA26D888899E5D2A34B</t>
  </si>
  <si>
    <t>3F4BED20FAADEF465BFD1D4B63C5DF8A</t>
  </si>
  <si>
    <t>5BF43E5CD68972CE2D4B6D831071A77A</t>
  </si>
  <si>
    <t>0EF3F9906AE615FA0D5755EB5E3D3401</t>
  </si>
  <si>
    <t>15397A9B7DB77E190F1C68F2525DEAB8</t>
  </si>
  <si>
    <t>D396C00D5C260F5FBFD6C6049C811D4D</t>
  </si>
  <si>
    <t>98EBBD76A8FD84E4CBBEFF0D2EC9E0BE</t>
  </si>
  <si>
    <t>068D5A8A7C1C89772BC5783A377A8514</t>
  </si>
  <si>
    <t>C05BBAF4465C8C53F4B8AEF144D6CD56</t>
  </si>
  <si>
    <t>99E69F8B91AD7259062DB04948114DC4</t>
  </si>
  <si>
    <t>8AC56D6F6C2381B0144C4A72D2E44C97</t>
  </si>
  <si>
    <t>040A604550F899C8E54C57F1E5CAB1F9</t>
  </si>
  <si>
    <t>9643EF689FFB0F64A046EFBAF484848B</t>
  </si>
  <si>
    <t>CE03AF167DD8D3073CA1BA88FF1F8CF7</t>
  </si>
  <si>
    <t>A9788CCAD7723A57525862F4835C5C2F</t>
  </si>
  <si>
    <t>0C26318CBB4B7DE770618635FC5ED93E</t>
  </si>
  <si>
    <t>DDF63F8CA38AEA41283BBEB62C854A75</t>
  </si>
  <si>
    <t>09A5FA44657E95E7CF660F6BDD12DA88</t>
  </si>
  <si>
    <t>EB8030BE5E4B8ABE94B5049EFEDB45CD</t>
  </si>
  <si>
    <t>CC5D661B447808907C227375AA276011</t>
  </si>
  <si>
    <t>993D624DB7BD3A3C1A9A110427C63DA3</t>
  </si>
  <si>
    <t>DF0B5E9C5C3B208A8056AA0BD06D6C0B</t>
  </si>
  <si>
    <t>7BAF13D318757C5AA94B6F4725C5EEF7</t>
  </si>
  <si>
    <t>607317B5A5C3BC53F6FE4751F64AD781</t>
  </si>
  <si>
    <t>0C10307538915881D5D3190D72DEBD2D</t>
  </si>
  <si>
    <t>3B4163A9E98FFE75CFA47566A7C23CBF</t>
  </si>
  <si>
    <t>E4C9120C0C91EF0A92F69BD290EEAF09</t>
  </si>
  <si>
    <t>02A49238AE0759D7161FD2D9CEED73F5</t>
  </si>
  <si>
    <t>2083276BC5E14277FEE04728171320FB</t>
  </si>
  <si>
    <t>B01C0F760B7A9060A0B73BEAEF12038B</t>
  </si>
  <si>
    <t>91667F5A9DA1FFC59B251CF8B5148E76</t>
  </si>
  <si>
    <t>D71F3D9E46687D1173D0DB4F7E7EAF34</t>
  </si>
  <si>
    <t>D62B8648735D37A251D2F2CE4B5DDB94</t>
  </si>
  <si>
    <t>60192AB0A1508A9018894A3ADB5EF214</t>
  </si>
  <si>
    <t>A109D154D60933C36A3A3D0824230E1A</t>
  </si>
  <si>
    <t>046CD48332CF27A05F2CADDE8370BF69</t>
  </si>
  <si>
    <t>B5E558BF22A91464DDBDD14370F197AE</t>
  </si>
  <si>
    <t>AD561AA9E06E603B06BFB6A187BA8C43</t>
  </si>
  <si>
    <t>BDF3A5FCFDBD6D5D86980D765E6F6150</t>
  </si>
  <si>
    <t>D4BC6E868656269041CC026CF7F1CB53</t>
  </si>
  <si>
    <t>6BC47E976CE44FBB6CD482EDC48A991C</t>
  </si>
  <si>
    <t>1DFA3F9F636FAD45551D5CA4F1913B79</t>
  </si>
  <si>
    <t>F5E36429B8FECED9BCD2F54064A99DB3</t>
  </si>
  <si>
    <t>458ABA5BE337BF4A51C65F7D95F1ED36</t>
  </si>
  <si>
    <t>11BF64966D0081E682F2B1BAA361CD4D</t>
  </si>
  <si>
    <t>A207B1B4B2717A684363E77DF276B484</t>
  </si>
  <si>
    <t>098DC7AA49BA8E4F8F5C6E318C4F6535</t>
  </si>
  <si>
    <t>29B482E8B9240CC5821958CDB41BA03A</t>
  </si>
  <si>
    <t>70EF4910BD57F6F58804451D48EB9924</t>
  </si>
  <si>
    <t>FFA834182397FBBF0195E13D98004114</t>
  </si>
  <si>
    <t>3DC397A85A312DE07BA57878F338D200</t>
  </si>
  <si>
    <t>A71F5A4E12BB8D1053BAD68F79FFE2A0</t>
  </si>
  <si>
    <t>B4EBCD0A141266E388F6B51C1A3D3213</t>
  </si>
  <si>
    <t>B6C24C48A91E54E829443F72B7A2E8B8</t>
  </si>
  <si>
    <t>C7F462E3D5B1E841530E94B3CB0FCDC3</t>
  </si>
  <si>
    <t>A095C84DCF8B6BE221C65394B498189D</t>
  </si>
  <si>
    <t>10A0DADCCE67CDA1E7FCD7369C721A41</t>
  </si>
  <si>
    <t>D63E877DA60ADCE77F2CDE497D83D418</t>
  </si>
  <si>
    <t>2529572C38E52592C68D1AF3E0D4C2E1</t>
  </si>
  <si>
    <t>4A438DB93B5232F4BF1297E57C9551B7</t>
  </si>
  <si>
    <t>D3B1A0DB704D517E9EE5C93CCABA69B4</t>
  </si>
  <si>
    <t>1CDA11019BD2281E4758E60CC1C4727E</t>
  </si>
  <si>
    <t>8891C4C250E4647C049054D4C3F61BD9</t>
  </si>
  <si>
    <t>8DA80C87DD332E5EAE19AE2987C2752E</t>
  </si>
  <si>
    <t>7DC2B006C6FA89B2F0A76A01BE215202</t>
  </si>
  <si>
    <t>5F502B4301FF8BD67EBE1A2C609BF828</t>
  </si>
  <si>
    <t>590E7FCB1417E388CAB783A75CA8DDE5</t>
  </si>
  <si>
    <t>AF792C76B9437EB2A680FE59BEA854C0</t>
  </si>
  <si>
    <t>54E2DE4046C32B59282BD2DDF7CC6823</t>
  </si>
  <si>
    <t>FAE4F4775E3FB0DF73F9804AC3D12BA2</t>
  </si>
  <si>
    <t>B68CE9B95271B91CFDADB68C0C8981E8</t>
  </si>
  <si>
    <t>1AB05B604D54CE748A7F9AF46F286BD9</t>
  </si>
  <si>
    <t>1DC7A14F46D036F228B1E8016065191D</t>
  </si>
  <si>
    <t>47F204EE34D76455F64623953DC50CAE</t>
  </si>
  <si>
    <t>60AB941736B6D2FEBFACEBD1F9A58F74</t>
  </si>
  <si>
    <t>DFE7A6DB16379A3F6434642E16254B47</t>
  </si>
  <si>
    <t>D91BD0AAA41F0B6F9E991B15FBC61F9E</t>
  </si>
  <si>
    <t>94017C47FC5208A8070822231E37855E</t>
  </si>
  <si>
    <t>5B8A2D40296552723486284ED061F148</t>
  </si>
  <si>
    <t>EC933F879E6862BE6EDBD7311F5A7D57</t>
  </si>
  <si>
    <t>902E65D74D669689E103630C22BBC164</t>
  </si>
  <si>
    <t>E5AD4AB94F8ACF7225FCF608B8A89014</t>
  </si>
  <si>
    <t>C2FB69D037DD72EFF911CDBAD6438102</t>
  </si>
  <si>
    <t>599421E0CEA451B0E9E0BB4F0F462EFD</t>
  </si>
  <si>
    <t>AAA5CCC764F7F8D759E025D255F6B582</t>
  </si>
  <si>
    <t>BCD5B98ABF9214FA6C62DFDA12637CD1</t>
  </si>
  <si>
    <t>E11CA12DC90437CACFC627A27381151E</t>
  </si>
  <si>
    <t>A445C6609E1712EC0B7801DFECE6D975</t>
  </si>
  <si>
    <t>47E6CF27057A3586A814B37DA5D4D6BF</t>
  </si>
  <si>
    <t>5C6770BD76E414A2F7361F6C57288FF5</t>
  </si>
  <si>
    <t>6FB62F41366F02192AA0FE7217B3EA36</t>
  </si>
  <si>
    <t>1BF0ECD592315F9DC68E32A083CD636D</t>
  </si>
  <si>
    <t>9C6174DF71D1DB8F01C320BAF7E7388C</t>
  </si>
  <si>
    <t>56C70B50C021E07E5CDBE32EB7C8BE35</t>
  </si>
  <si>
    <t>688F3A0CE33B7DFA6FF8CBD96C0AAA22</t>
  </si>
  <si>
    <t>C1ECC7BFA3694198F736CAF458AA18FE</t>
  </si>
  <si>
    <t>A4989BB9ADBBB17532BFFD12BD525D84</t>
  </si>
  <si>
    <t>39DB28CFEC89A6BC57E066E04516CB26</t>
  </si>
  <si>
    <t>4AF55265576DC52E3B27CDB54DEF121F</t>
  </si>
  <si>
    <t>8AA30BF3DD16B549331F0CC0EF15D5AE</t>
  </si>
  <si>
    <t>83BBC3825D25D95042451913EDA66301</t>
  </si>
  <si>
    <t>8B01510F8FCEBB99F317F0BE750D3749</t>
  </si>
  <si>
    <t>707E8050D66E9B991BDD2894D696CA0D</t>
  </si>
  <si>
    <t>276A2C5812DC918C1B84640820CDBB9D</t>
  </si>
  <si>
    <t>F80B9FAAE5C177710AA90F3A58E5238E</t>
  </si>
  <si>
    <t>8098793959CF67411E016BFFC45DA841</t>
  </si>
  <si>
    <t>B24654D01A461051704335AE6B99A060</t>
  </si>
  <si>
    <t>162BA6E160208538C7F19CC515CE8E05</t>
  </si>
  <si>
    <t>E6048FEB8685B02A7FA37C3C3A814F34</t>
  </si>
  <si>
    <t>07B17BDC9B1237AE47165A9EF27CD337</t>
  </si>
  <si>
    <t>29F81F1DDCC0DCAB4ED460A449569E16</t>
  </si>
  <si>
    <t>011D1B74C4EB65610571ED6A31C88E03</t>
  </si>
  <si>
    <t>4AF6C8EE8258741C6D9FDA692E7BDE87</t>
  </si>
  <si>
    <t>AE9EFF7F20828C34E649D2F6769489CF</t>
  </si>
  <si>
    <t>F2005B710EAF5B77BDB5925148184577</t>
  </si>
  <si>
    <t>D416166DAC377C64A5DB17580D30E00D</t>
  </si>
  <si>
    <t>2CA7AEF1450AB9B0C8DD2BFA0D500EC0</t>
  </si>
  <si>
    <t>0B08C2CBA8899A185A4A5D4CDE5DC17E</t>
  </si>
  <si>
    <t>69B906F988C97A5FAD1716A2CB29FE7F</t>
  </si>
  <si>
    <t>ED401FB80808C94D9667EC8A6641684E</t>
  </si>
  <si>
    <t>159F8199B1769C8A5F1B8324CE51D689</t>
  </si>
  <si>
    <t>6673336D9BFE8A5A02684BE18A9C0ACB</t>
  </si>
  <si>
    <t>6956DE3AABFE3D115EF8A407E42759CE</t>
  </si>
  <si>
    <t>B5DB8E5DC105F318C2D745DAF2CCE385</t>
  </si>
  <si>
    <t>DD5C34D1A48DABAD705451E4EDAD52E3</t>
  </si>
  <si>
    <t>78EBB413DE8E2DCA2C5587168B1C3F8C</t>
  </si>
  <si>
    <t>6D3A545C44AD42281C8D62E3011A7EDC</t>
  </si>
  <si>
    <t>255C3EBD1FFDA01A925596808A869DCA</t>
  </si>
  <si>
    <t>F42A54EC27D74F176153992B6DF29196</t>
  </si>
  <si>
    <t>1B3599A59B1261D29AE8F95F3FFDC936</t>
  </si>
  <si>
    <t>8668BB6994C62A0D40598D7EEDCE0101</t>
  </si>
  <si>
    <t>4D592EE7B8E6DE3B4D96BA3FFCEA1B01</t>
  </si>
  <si>
    <t>DBF6928E15D092880633EC7666F49715</t>
  </si>
  <si>
    <t>4C773754177F9831647D73715AF54B51</t>
  </si>
  <si>
    <t>079507D11F562E1EBB73690E2E44ECDF</t>
  </si>
  <si>
    <t>BF751BE8CAB3C29F750BC3633C6A7D26</t>
  </si>
  <si>
    <t>B4E77CB28BF65AD26E5B6B7C875788B8</t>
  </si>
  <si>
    <t>6B490FB1666948C5FB5EC009C503EC22</t>
  </si>
  <si>
    <t>EDBE6452EBA731F1E32CA03BCFAEE9F1</t>
  </si>
  <si>
    <t>202C843CDB875FD1E31C2A31F0F803DF</t>
  </si>
  <si>
    <t>BF607CEA90BEA397B77FAEBBDC136DCE</t>
  </si>
  <si>
    <t>2074D3B4433F12E4AA63D85490D066A4</t>
  </si>
  <si>
    <t>E0A0820C88C7391967B867D587CE14EE</t>
  </si>
  <si>
    <t>BE639D14742562CC778A96CA6021BCB2</t>
  </si>
  <si>
    <t>3FEFC5E75707804F6147A45EFF9AD6F6</t>
  </si>
  <si>
    <t>EA5D50AF1E16B3BEC7166D16F5D922FD</t>
  </si>
  <si>
    <t>9856455718A4FF279B605F8120F4DD89</t>
  </si>
  <si>
    <t>30BC8EBB37B9A233EA3EF113BD1FDBDE</t>
  </si>
  <si>
    <t>96CA84C937F41721E82946DA2D372A24</t>
  </si>
  <si>
    <t>B8FDFD1570F1C811AD9AD9613B6FFE83</t>
  </si>
  <si>
    <t>8A393F6A21E2F4D8148BFACFCBEE52DE</t>
  </si>
  <si>
    <t>03E6CAD6290580DBCA363E877D635270</t>
  </si>
  <si>
    <t>8CF9B4B8694FFD88593FC910D22D0DD1</t>
  </si>
  <si>
    <t>2F9729A058E94614F9287583E9A2D94E</t>
  </si>
  <si>
    <t>3D9C41F9113138F4F61EBDD0573E27BC</t>
  </si>
  <si>
    <t>973D900EA903416EEE0F653C8213FA05</t>
  </si>
  <si>
    <t>42026FC7DC30367ADCD3105969D5E01E</t>
  </si>
  <si>
    <t>7EC7864E292975C0EA329A878A3FE0A9</t>
  </si>
  <si>
    <t>2F5E012CB585DDFC4EB9A06ED79E137F</t>
  </si>
  <si>
    <t>F3824DC8B93529BFBFE3763211C1CFA1</t>
  </si>
  <si>
    <t>8A096299D95EE04396FB266B71821649</t>
  </si>
  <si>
    <t>5378281B0038A4ABB1CA77EDFF2971BF</t>
  </si>
  <si>
    <t>EEDA5B7157EC244FE53AB8B9003C1491</t>
  </si>
  <si>
    <t>ABB8A7A73DB7CA6B1A47C62FA46C4FC9</t>
  </si>
  <si>
    <t>3404102E3B6543E49C8FD1154642130E</t>
  </si>
  <si>
    <t>1CA9ACE11D10B279DB92AFE1BF20D515</t>
  </si>
  <si>
    <t>157072015285E74E20AA44F36437D399</t>
  </si>
  <si>
    <t>69699CA2BE8EE2ED037B411D942FB84E</t>
  </si>
  <si>
    <t>6E9F3C8FCEFD9AAB9276A45A2F6CC199</t>
  </si>
  <si>
    <t>632291ED38D29C5E44A5F04F708C04CF</t>
  </si>
  <si>
    <t>1EB71DC9B126D9D26D447E3F66815571</t>
  </si>
  <si>
    <t>54AB2C6FCE9ECFA2848AC6AB9CDC6CDF</t>
  </si>
  <si>
    <t>99FA32238950F7155DA3A2D0319A9919</t>
  </si>
  <si>
    <t>3D6FD589E828FF0685B932F43638BAB6</t>
  </si>
  <si>
    <t>9D6BF050FDB77B62C2FAB6B52A652FAB</t>
  </si>
  <si>
    <t>8122B3178FC9D9272D403DA4BFA5D8C7</t>
  </si>
  <si>
    <t>5E98941FE8D3515147CDC9E3084E0229</t>
  </si>
  <si>
    <t>80E0683EDC37CA5F96B1DC98D9ED247E</t>
  </si>
  <si>
    <t>46DCB2DC9C773ADA93B368667939FE66</t>
  </si>
  <si>
    <t>6679AEC8ED31F76561E52654C4248D35</t>
  </si>
  <si>
    <t>C562296FCE32CBB50D12FD7AF56455FC</t>
  </si>
  <si>
    <t>10CFB9D8323366A1B2F708954F7A3623</t>
  </si>
  <si>
    <t>75D3ADEB17C5AE6394ACBC9529D9BC84</t>
  </si>
  <si>
    <t>A67224F63F83A0E6B8C2343D109B48CC</t>
  </si>
  <si>
    <t>E2273825637ABA165BB1C6229384B129</t>
  </si>
  <si>
    <t>83D9A864717A4D3C7764B8214BDA702C</t>
  </si>
  <si>
    <t>01D7184C3E9780EF3626E241A67E22C8</t>
  </si>
  <si>
    <t>E2B687F5DC7A343DBF4A8B2E1D783CD1</t>
  </si>
  <si>
    <t>84D39AF9C1B7FCB8BF32FB6E7E92BC1A</t>
  </si>
  <si>
    <t>8480DEDBA2D7B1747A9245654E670183</t>
  </si>
  <si>
    <t>EB628A958A65D6E978C18C29EC96EFD4</t>
  </si>
  <si>
    <t>1AB58DB9B76A722D69F1BF5A6E81A6D9</t>
  </si>
  <si>
    <t>6FA77A253AA97E246FB48F8FA6E65BE2</t>
  </si>
  <si>
    <t>06C77FD06043E7CAAFF01D82A65799ED</t>
  </si>
  <si>
    <t>1890D91D03E8B552DB0B8C786F7A2524</t>
  </si>
  <si>
    <t>BCDDEC3F29538988FFD07ADE5D0711EF</t>
  </si>
  <si>
    <t>6F92300C89DCCD1A1E414B01DB6189BF</t>
  </si>
  <si>
    <t>9CBF1E39783F46D7EE6F97C4FCA274F8</t>
  </si>
  <si>
    <t>845CC5DC8766377A63F4DD7E2F52F291</t>
  </si>
  <si>
    <t>1D8FC6827CF02F6D80CBB086082CE8B4</t>
  </si>
  <si>
    <t>A6607B7C3744A91B4ADA829BD02CBE20</t>
  </si>
  <si>
    <t>6D170938E1DCA71D539086020A61368E</t>
  </si>
  <si>
    <t>21537C333E9DCF47071044B443CF1DB2</t>
  </si>
  <si>
    <t>2D948E5B48700CB1AC9B49233E7C2ABA</t>
  </si>
  <si>
    <t>7E56AB6AC946C1A03DD29F2D9DB3D094</t>
  </si>
  <si>
    <t>8586CB7D82D774020981D78E3C56C531</t>
  </si>
  <si>
    <t>466973E2D1CCC1C19E3652241C3AED31</t>
  </si>
  <si>
    <t>A18972629A0BB993065545DEF9CEAD0E</t>
  </si>
  <si>
    <t>DAC52C93690D45ADAE2AC1DCB5D2CE87</t>
  </si>
  <si>
    <t>C74874DB746A64B825238898ABD11E20</t>
  </si>
  <si>
    <t>2BCA72043B76094F55A896F102BAC5FD</t>
  </si>
  <si>
    <t>D2D20DF28C7AB267EA955FEE28F7C876</t>
  </si>
  <si>
    <t>A27649EF95655EC596ABC1AA3A3E083C</t>
  </si>
  <si>
    <t>911FC6965FE21ED010CC4EA9A4859027</t>
  </si>
  <si>
    <t>1FF8BF9E35B126B803CE2FCDAE4A7B4C</t>
  </si>
  <si>
    <t>07727EC5773C48296F6D0F899B7915CE</t>
  </si>
  <si>
    <t>D67A824C58A54CE4D540424EEE7C91E1</t>
  </si>
  <si>
    <t>798C48FC5705F87BC7A49559786642E6</t>
  </si>
  <si>
    <t>ADC74C5857196C82B34BBAE6A798F2EE</t>
  </si>
  <si>
    <t>90E391F6CB160A3194BF4195936AD4C8</t>
  </si>
  <si>
    <t>8473F4CF8CD963F06342774988B063D4</t>
  </si>
  <si>
    <t>8866E5A1E88A15C665FD726A20FA0E85</t>
  </si>
  <si>
    <t>79F5C7CA38EFFC9199C6A32FABA57809</t>
  </si>
  <si>
    <t>4F80E1D2F70417C4982C5958198AE921</t>
  </si>
  <si>
    <t>05BD138060D72DEBBA2AE2DE5C9E7FB4</t>
  </si>
  <si>
    <t>059F9921BC2F4EEDA946A8FF910D41C4</t>
  </si>
  <si>
    <t>16FB3679E8CC9CC2AA27219EBD53595A</t>
  </si>
  <si>
    <t>42EFF8A0BBC2E03EA6FAB140B4E0897C</t>
  </si>
  <si>
    <t>C3531943890B8FECAB825725D4F9E04B</t>
  </si>
  <si>
    <t>8280775B0E95C32B92B607876F86C7E2</t>
  </si>
  <si>
    <t>396CE0629C345D705444462566F56CAF</t>
  </si>
  <si>
    <t>C2E32084BC4D7D5D1B31EE30475EC5E5</t>
  </si>
  <si>
    <t>DDBF3088FC3C762D4CAD3069759F3B80</t>
  </si>
  <si>
    <t>3C4858F39A7154EFF4745CFEF076B86C</t>
  </si>
  <si>
    <t>7AC4CAE6D219548A5F2E7775344DB21A</t>
  </si>
  <si>
    <t>36917F617B19B6DB038F1F8430863C26</t>
  </si>
  <si>
    <t>76AE9F8A9E11E4CC26DDDE558CA8176A</t>
  </si>
  <si>
    <t>6BF26032FDAA545554C167038C65A56A</t>
  </si>
  <si>
    <t>6B2066AC9AB9FD9D397DB3A6F0DC61C3</t>
  </si>
  <si>
    <t>9337C8F648CD22E0D38C7B43544F9F2A</t>
  </si>
  <si>
    <t>9864ED8E413326D40841ED7B83B682B3</t>
  </si>
  <si>
    <t>CF598D788FD902786DA45DD0B757E9ED</t>
  </si>
  <si>
    <t>A709B1250566F6CB8FA41A440162DFF2</t>
  </si>
  <si>
    <t>D2EBD130B0F733DB956FEF942CD6F846</t>
  </si>
  <si>
    <t>1DBDA4DC95AF7D17B19FC9C2DA0865B8</t>
  </si>
  <si>
    <t>3CC262ED6CC5E5913CC9DD3E60C73CF0</t>
  </si>
  <si>
    <t>91EC336EA77CE97C473D856EC9D0D99D</t>
  </si>
  <si>
    <t>F0F2CE86B42FCBEABFC183D2DFF3B5FB</t>
  </si>
  <si>
    <t>C875E859EAFE4BE2871BB7FC13142A2F</t>
  </si>
  <si>
    <t>C86CCC8DE606526B64111A4FDDC3E604</t>
  </si>
  <si>
    <t>035E139291729CCE75F1A9C6557A95F5</t>
  </si>
  <si>
    <t>634697980A95EDF841AAB53A510F8E9C</t>
  </si>
  <si>
    <t>7D5223BADC57F4CB4B745630A684D03B</t>
  </si>
  <si>
    <t>D10C17A00B6CD8554A7ECE57B6AACAF2</t>
  </si>
  <si>
    <t>2DE2E33E28DF3F162FBB4003E06F2AE0</t>
  </si>
  <si>
    <t>DBEE75238CC3A091A2017384AE3538D2</t>
  </si>
  <si>
    <t>507433F609BA49577EFAEB8A31FB27B6</t>
  </si>
  <si>
    <t>0E328F774915C00E441AEF6B915DD8A5</t>
  </si>
  <si>
    <t>57CC33826B50E744ED5BD6024BB2CAC8</t>
  </si>
  <si>
    <t>E12C562AA947B5DC30AAD1A142BF46D2</t>
  </si>
  <si>
    <t>0C4D64E3F76EF44468E866C7883ED331</t>
  </si>
  <si>
    <t>7E0152851D3CB0FC0A2EA4E2157C0F7E</t>
  </si>
  <si>
    <t>8271A53DBFBBB36FB82D5D0F40A13399</t>
  </si>
  <si>
    <t>54292A3947BFCBEAB1A2B565A6888927</t>
  </si>
  <si>
    <t>0E5BF4556EB9B6CC635CBCD4C207855E</t>
  </si>
  <si>
    <t>40BE5133C59B800089538EA6ACEDDD59</t>
  </si>
  <si>
    <t>1131C1E7711B01F1C701989D1EBAAC28</t>
  </si>
  <si>
    <t>7B38F90363F91C471E8B0DB2D811DB3A</t>
  </si>
  <si>
    <t>052DA958D6E2351166CA96BE017CB976</t>
  </si>
  <si>
    <t>D78E24F9D533F34C04FC98978E0582CE</t>
  </si>
  <si>
    <t>690409E9CC3FE7BA42A5B8C03B7580E6</t>
  </si>
  <si>
    <t>69A9D77E6097FDFE5198EF6F98AEABA0</t>
  </si>
  <si>
    <t>08911CD8236D63C34340142754C877ED</t>
  </si>
  <si>
    <t>888F660C98C6A0D358335D690BC5FE71</t>
  </si>
  <si>
    <t>84C91212F233488EA25E2AF5B657A593</t>
  </si>
  <si>
    <t>E7D23007754FC5EC9F7D54EE119C709D</t>
  </si>
  <si>
    <t>A908800EA8B58D28248B8F94F0999C26</t>
  </si>
  <si>
    <t>BB805D51C82EBAE7C94DC5B2B41740B8</t>
  </si>
  <si>
    <t>F0C3CDC5DB0A24986F876F5C4E44BADB</t>
  </si>
  <si>
    <t>845ABC65171572B504366D5CC55B0AE2</t>
  </si>
  <si>
    <t>DD671D664072EB4FC2D5E564919E66FC</t>
  </si>
  <si>
    <t>F8DF2705A8B8FE4AF9DEC0352522C4A0</t>
  </si>
  <si>
    <t>52449317F6104C672621BB1DD53AE99A</t>
  </si>
  <si>
    <t>1C0BA81CFB2CC6F3C2E9A425777B9476</t>
  </si>
  <si>
    <t>08F9814C004AE34A591CC8E88B429391</t>
  </si>
  <si>
    <t>DC23C7A0A88F8EA6224592C17D4F5773</t>
  </si>
  <si>
    <t>5C30ED30A67E8184D7B7F3F1B3760580</t>
  </si>
  <si>
    <t>3780752AEE7BDDF6AF00AD8493B421E8</t>
  </si>
  <si>
    <t>BA6F53C0A421832BB2BDE72F012B1129</t>
  </si>
  <si>
    <t>8478B8098E7447E0D780FA3C64DB49F0</t>
  </si>
  <si>
    <t>19FC0AFD54690EAD1460A157792F30EB</t>
  </si>
  <si>
    <t>7658DE9297D3ECB0D0420D7B4305510A</t>
  </si>
  <si>
    <t>13D7F7AEACE360A290E2A90359B09BAC</t>
  </si>
  <si>
    <t>D88F1BD82D32433938C0E4CCD00D068B</t>
  </si>
  <si>
    <t>0BE37ECC4D0D4EA8B941750AF66F0373</t>
  </si>
  <si>
    <t>74BFA25605BD4A15D3B8F967B8CC4ED1</t>
  </si>
  <si>
    <t>EF338B07300F65E503231EFC88EFDD2A</t>
  </si>
  <si>
    <t>4ADEAEC2AE56BA6E173426F5CCB7ADA3</t>
  </si>
  <si>
    <t>405C1AE768BC0EEFC1E6DA6F7E4DE6D8</t>
  </si>
  <si>
    <t>C609C2E2F409CE26233C244AF7605AD4</t>
  </si>
  <si>
    <t>1AF0D2337F80BB4E4FD1F4D5B83AFEBD</t>
  </si>
  <si>
    <t>EFFB76D05E67EBF520949EB9337C251B</t>
  </si>
  <si>
    <t>ADE78853A5DB66F80ACD95760DA66ECF</t>
  </si>
  <si>
    <t>C51B7E5243E075A70EF70B13DD1C210F</t>
  </si>
  <si>
    <t>4E005EA0AED182AC56C9B2C507CDBC75</t>
  </si>
  <si>
    <t>D4BD9E8A45E1A2E00CC900127DA5CF1C</t>
  </si>
  <si>
    <t>DC3276EE67DFE6DC4F2BBC19EBE9CD3D</t>
  </si>
  <si>
    <t>FCD5817B5023F52C681AF212243FC8CA</t>
  </si>
  <si>
    <t>55A3AAA4ED4E41F4E3BF231F8EBC2507</t>
  </si>
  <si>
    <t>9D72855706477BA83EF739C68877D05C</t>
  </si>
  <si>
    <t>9ED46D1A0EB24AAC35CE2763CD87B968</t>
  </si>
  <si>
    <t>50C3B3CDB2591F5765932C7F022223B8</t>
  </si>
  <si>
    <t>17711BE580322F7C8B51F17C7C1F9BC3</t>
  </si>
  <si>
    <t>5969F218C04803CD941DDC898C1494A8</t>
  </si>
  <si>
    <t>1DDA4A2F6E0A8B9FF69F05B3EF3DFE98</t>
  </si>
  <si>
    <t>3DB6706EC58B94B88FE80F2BC16B401C</t>
  </si>
  <si>
    <t>D599E63811736579471E34A6F5C3CC7F</t>
  </si>
  <si>
    <t>E62D225C01058043C2E7D0C3913F8561</t>
  </si>
  <si>
    <t>8512895385134EA2A5C166BBB9387555</t>
  </si>
  <si>
    <t>5ADE7A34D098AB039D881D8B7FA5E2CD</t>
  </si>
  <si>
    <t>405CDF5EDA1B7AF0661956E97EC69E88</t>
  </si>
  <si>
    <t>100861FA5C4F12B82D18FAD7C5212C43</t>
  </si>
  <si>
    <t>8556F442FE6AAC1BEA73E73E3DF6BE09</t>
  </si>
  <si>
    <t>F79FBB9E9250FF94AEA6C32EA81C7B12</t>
  </si>
  <si>
    <t>73FEFCAF5BDA25C555B9A6B2A39D3E3F</t>
  </si>
  <si>
    <t>AE056D158676A5884863F554BB687540</t>
  </si>
  <si>
    <t>0FE5260A2D05CF372B9E8EB58B863EEC</t>
  </si>
  <si>
    <t>00F9F8BA9CFB5D1C1842A29ED9215A91</t>
  </si>
  <si>
    <t>BCED2C04D4518E1EA4289702343F7FAA</t>
  </si>
  <si>
    <t>409D8F8DC2A53915999EC01BED5F0FC5</t>
  </si>
  <si>
    <t>9ADCEC0BE73F262323DB330AF40D9B76</t>
  </si>
  <si>
    <t>C4416EE9F4279B0BDEF05A2423A7AF54</t>
  </si>
  <si>
    <t>4FF4BD1D47BECF1271AD6409D5989622</t>
  </si>
  <si>
    <t>D9C18BDE6445DD4F71B10477BF06299D</t>
  </si>
  <si>
    <t>83CB5D29CE9FD568A4CBD3A0AF2B9905</t>
  </si>
  <si>
    <t>E43536DB5617226712BA852AAE8A2DF3</t>
  </si>
  <si>
    <t>B23F06E660F9ED3EB8EA745D54A2AE13</t>
  </si>
  <si>
    <t>8565255F42C9BFA040E4504A40CFCF98</t>
  </si>
  <si>
    <t>888A47A9D5196164E1CAFB76A09F2FEF</t>
  </si>
  <si>
    <t>D96F5DF4818D7117F0B17D78479DBA9B</t>
  </si>
  <si>
    <t>F8169E78633EF356559C1D66421CD55C</t>
  </si>
  <si>
    <t>980B7FF0ABA3965C1E145886AD0930D3</t>
  </si>
  <si>
    <t>A51B939E288A109E68EB0879FC3B10FD</t>
  </si>
  <si>
    <t>1EFF24FD1F50B4C4885E8F8E44956056</t>
  </si>
  <si>
    <t>ABB436409BA1433F7BA08AB8B931C9D8</t>
  </si>
  <si>
    <t>54E09568169C60162B1E2D3827D345E2</t>
  </si>
  <si>
    <t>64ABB62C485F9A7E2A8AC292FAF9BF10</t>
  </si>
  <si>
    <t>8A545AF29C2DFDB249D7A69400B22762</t>
  </si>
  <si>
    <t>86F93826B3D0865B4891FF9B1FDDF1ED</t>
  </si>
  <si>
    <t>C23324D8572834DA42F6F93D56A9249D</t>
  </si>
  <si>
    <t>F843BDADACAC91623EEC9961906C5A11</t>
  </si>
  <si>
    <t>32C276F58C84DDFA3A0EB28B1BD3E907</t>
  </si>
  <si>
    <t>465409660D71858B4F08961E7F91761E</t>
  </si>
  <si>
    <t>102FEA29ED9DDD245AF86A172524F758</t>
  </si>
  <si>
    <t>A7868AC4F34FF931A1CA930BFA1D6AD2</t>
  </si>
  <si>
    <t>F91E5D37E435E7577811241C1BEB1E1D</t>
  </si>
  <si>
    <t>D5F54FA472C3453CBA913F770E853F91</t>
  </si>
  <si>
    <t>4E09FED874BEFAB433399E1816AEEA11</t>
  </si>
  <si>
    <t>68DF3BC7EB5469E7782EE3C6D895DA56</t>
  </si>
  <si>
    <t>BF52B48289151A23FC9CC851EAE8DDDD</t>
  </si>
  <si>
    <t>A65D5EA810DC57C0F4DBCBA35BAF769A</t>
  </si>
  <si>
    <t>32FEA3289AF60B5C3F2A51FC19CAC49F</t>
  </si>
  <si>
    <t>30BC682943D999709F759CF3151B74D4</t>
  </si>
  <si>
    <t>D32A8F78A40E9796FE5CD2C87EB2AECA</t>
  </si>
  <si>
    <t>68468EB0E0F6B8983AC93CFFB506879D</t>
  </si>
  <si>
    <t>3EC6067AE3A1CA4987561D6857E5D4BE</t>
  </si>
  <si>
    <t>2F89C30DBAE9DAEF64A19350123B75CE</t>
  </si>
  <si>
    <t>9AD8C57DE5EF2CF6ECD3A13526FB4F00</t>
  </si>
  <si>
    <t>1D2C29FC05E5CC38751F9E83A94CFDCF</t>
  </si>
  <si>
    <t>926E4DB240CEF99501891AA4BA9EFB41</t>
  </si>
  <si>
    <t>607BF54FF5469E870D2D310C24D9082E</t>
  </si>
  <si>
    <t>E8C214F0FC1E58E3BE2708E401AC8AAA</t>
  </si>
  <si>
    <t>CEC1F9513D88370515790A8A7EB64F7C</t>
  </si>
  <si>
    <t>8943D5F6F52C4C278FE5A17247A21414</t>
  </si>
  <si>
    <t>986108EF913C9BA7EE5F5503D1B6057D</t>
  </si>
  <si>
    <t>388FE37C0211857EE7CFD58913BCEEBA</t>
  </si>
  <si>
    <t>37E78DF44A4210DC31BD74434BC95A07</t>
  </si>
  <si>
    <t>58EB44798CAAEB8C427D14165F7FEB2F</t>
  </si>
  <si>
    <t>19114A017EF01B2EA34A9CA5DDAC8A7B</t>
  </si>
  <si>
    <t>0B52AFB55862CA568A76A1C125B09F4B</t>
  </si>
  <si>
    <t>584439281FB06CB43FD85062AE166055</t>
  </si>
  <si>
    <t>D66585F480F77395C4E006ECBEB24E53</t>
  </si>
  <si>
    <t>D44121922484B0EE8F90B9CAD3701CAA</t>
  </si>
  <si>
    <t>82F8D69E3C1ECA3A7649F234C8D0E598</t>
  </si>
  <si>
    <t>9157F97DC033E83E1896FF0B4D3DF672</t>
  </si>
  <si>
    <t>9F351C86C618403C6E56F84C61C846A7</t>
  </si>
  <si>
    <t>DF11DF86651330375702C9BD3320745B</t>
  </si>
  <si>
    <t>F2E231F704B5831C8AA92830905ED89E</t>
  </si>
  <si>
    <t>E296B65F1038595507E7C177CADACA98</t>
  </si>
  <si>
    <t>A73BA55927E9C6ABF5F8ACCD71C4E334</t>
  </si>
  <si>
    <t>A8728A9A79519EEFF002FEFAA9952B5A</t>
  </si>
  <si>
    <t>2D649FB7161A73ABB4C27402CB52A7BE</t>
  </si>
  <si>
    <t>44354D74900D6C6A78A3B494E0B185B5</t>
  </si>
  <si>
    <t>25D17AA9C5FCE66B5BF0E5ECFE57DCAB</t>
  </si>
  <si>
    <t>3241E8DD321A26E96FD098CD824247D1</t>
  </si>
  <si>
    <t>8EB6F963156EC391CDFC784F603997DB</t>
  </si>
  <si>
    <t>E601DCBB6D14F9482274B4D187578372</t>
  </si>
  <si>
    <t>D2033FDEF7F3FF794B0682C900ABA398</t>
  </si>
  <si>
    <t>ABEA3B5A03373098D7342EA7896F841A</t>
  </si>
  <si>
    <t>40E47077D082827A8D58F5EC36EE7026</t>
  </si>
  <si>
    <t>8323EE7E8E53A52B73169A481C82227D</t>
  </si>
  <si>
    <t>E025395D71EADC6C44D03846A768FB6C</t>
  </si>
  <si>
    <t>20C531C5C57B90BF83DA8DB9FD5E16D4</t>
  </si>
  <si>
    <t>490DE9B968DC2AFB9BF30A347866F6AF</t>
  </si>
  <si>
    <t>CD1871D328E5A3AAA2B97803558A4B19</t>
  </si>
  <si>
    <t>1911C70EB23A3DF21F5F82122187A381</t>
  </si>
  <si>
    <t>6AC15B4F109A9B02F3D94D36ED61CF7A</t>
  </si>
  <si>
    <t>97DB8AF8C7CC15D3AE3D84CCA4B48839</t>
  </si>
  <si>
    <t>5E660911B79F09A88F714EADC0A27551</t>
  </si>
  <si>
    <t>968DE4C3493761F4E2C7CD5361142CF2</t>
  </si>
  <si>
    <t>4BFC5F43CEE132FC12C57F62409E4D17</t>
  </si>
  <si>
    <t>4AAFC856E9C3EFEC5A27F677C779CE62</t>
  </si>
  <si>
    <t>EF56522545D78032F5BD85A918460B16</t>
  </si>
  <si>
    <t>47ECBB9B6FADACCF656560A174EEA8D9</t>
  </si>
  <si>
    <t>6F0597C25D41F365C214B7F8767AF9CA</t>
  </si>
  <si>
    <t>330B5B8ADCC314B7055E56DDB5D188ED</t>
  </si>
  <si>
    <t>3E441A9BF01B3E009AF8A008698D7618</t>
  </si>
  <si>
    <t>A87025C6E6B8F9E901240A42D0CB6643</t>
  </si>
  <si>
    <t>CB9C0C37B41418EDDFC032FBC051B248</t>
  </si>
  <si>
    <t>9C82FCF2C6D26730FF4734F976109ED1</t>
  </si>
  <si>
    <t>F34DFE424C44B059B318CF6C1C406CC8</t>
  </si>
  <si>
    <t>EE70E61CEF441C4CB98D87EABF1E5B01</t>
  </si>
  <si>
    <t>5F0911294BEAD2D9D8559464E624883A</t>
  </si>
  <si>
    <t>4738D477496170C51DFCF48B07B4DD5D</t>
  </si>
  <si>
    <t>E2C53E21DD86C6C09262770008B7559A</t>
  </si>
  <si>
    <t>60F8FDE194F5F161E30B5AE6F9A864E6</t>
  </si>
  <si>
    <t>322E34D62D3693032A39B5E9EDB364A8</t>
  </si>
  <si>
    <t>D63E9300719F52B46C5BE9B142BF5906</t>
  </si>
  <si>
    <t>FB9DB4907E4A818B570E6E39FB80CC87</t>
  </si>
  <si>
    <t>8C3BBF294D6E1D186E323A9FA1D3725E</t>
  </si>
  <si>
    <t>F8338EFBC9D3887E15713A20345DC391</t>
  </si>
  <si>
    <t>F86593C3F7870CEFEBFF0E4DFA8C5D38</t>
  </si>
  <si>
    <t>5C941503B64EC335DEE1153605D9C8E2</t>
  </si>
  <si>
    <t>BF24A3C248484D626B7F4D761469734D</t>
  </si>
  <si>
    <t>8CDAC3EAEA9B2601E8C2031805FB9E37</t>
  </si>
  <si>
    <t>CF5D67B1ADDD9C3F8FAED5C763F2DDDF</t>
  </si>
  <si>
    <t>94FE21DF5BD2FF384994681CF0234061</t>
  </si>
  <si>
    <t>70D78F807267D3C3250E3021FDB4C47C</t>
  </si>
  <si>
    <t>AC6AAAAA8FD6DE1556484B8D8C576FD0</t>
  </si>
  <si>
    <t>81CE1533ECE71057BA957B01D1AA6F11</t>
  </si>
  <si>
    <t>6E632E284158D77CA2D0C0B9277CCE59</t>
  </si>
  <si>
    <t>36A2512A295F812B35E70F040480527D</t>
  </si>
  <si>
    <t>63B1DDA259657B76094FE58AC1BB93B0</t>
  </si>
  <si>
    <t>42FF3E667BCCB8B775A692663920E3B7</t>
  </si>
  <si>
    <t>D1FA11C66871CCA32E1B9D97DE8A463A</t>
  </si>
  <si>
    <t>33546CFC0189F6AAA1C1754AEA9018D8</t>
  </si>
  <si>
    <t>4557B69E3628D1BC67AED75A96C34A4A</t>
  </si>
  <si>
    <t>49BCB22469A686B1B18F08407FAED819</t>
  </si>
  <si>
    <t>28EE449A9BCDAD085C7F15D04B71E258</t>
  </si>
  <si>
    <t>D806749282B3FF01B5425BDDEC54FCE3</t>
  </si>
  <si>
    <t>5C4FCE88AF320B25C774779482D33CD2</t>
  </si>
  <si>
    <t>FD5B97AEF77CEFE368C0BF88CBD785DD</t>
  </si>
  <si>
    <t>7DF81047CF20BF90D349534536BB2A8D</t>
  </si>
  <si>
    <t>CB32E351E7C7DC9DFCADFB049BDA7948</t>
  </si>
  <si>
    <t>12B858E27DE665EB2ED9E1518C123E28</t>
  </si>
  <si>
    <t>D51EEF1BF48DDDA44863FE1596DB9E25</t>
  </si>
  <si>
    <t>31E0F9B0C4DC33CBC1A25526461653B9</t>
  </si>
  <si>
    <t>0E182F388E8C277A77B29A75F589C6E9</t>
  </si>
  <si>
    <t>50C0150DC5BFDDB3D95B21F413905575</t>
  </si>
  <si>
    <t>285BC358879734A7FC18F28A0A100518</t>
  </si>
  <si>
    <t>D95A736392364B9482D33A68F498C231</t>
  </si>
  <si>
    <t>9B20E804AF74BD9EB5CC02F6278E29AA</t>
  </si>
  <si>
    <t>2F57BB57E7AB91F576F4FB076E39C6A7</t>
  </si>
  <si>
    <t>F98F2B75B6933932B107FF4E06AED545</t>
  </si>
  <si>
    <t>36BED8331E17D0612B46F527C1DFCA0D</t>
  </si>
  <si>
    <t>0D2DD5F654B7AE65B541952015999959</t>
  </si>
  <si>
    <t>6DB8B9496B472D026E48BF469CF97271</t>
  </si>
  <si>
    <t>3465655E354A21C5A3CCFC0AF7AC6A1E</t>
  </si>
  <si>
    <t>870E3F7A3699C8FD293FBEE5A002D141</t>
  </si>
  <si>
    <t>BA4CCB67C024A2C9A41C67156B7AEA87</t>
  </si>
  <si>
    <t>D288F3F26CD403AA03E3C3E115B0A37A</t>
  </si>
  <si>
    <t>3E7C1EE37BC189960245DE51AEED29F1</t>
  </si>
  <si>
    <t>23F16BB292C3FCE559FA42EC50410CC3</t>
  </si>
  <si>
    <t>2741265BB5E01B863B430676BBB6CBD8</t>
  </si>
  <si>
    <t>56D2FF6780EAB814C02028E9757C2D18</t>
  </si>
  <si>
    <t>413E5BC95E77FC59F565BC05AE7D994B</t>
  </si>
  <si>
    <t>BD78BB381EA7D54FC55A50FFEBAA8633</t>
  </si>
  <si>
    <t>A204EC42B9B281B5D2024E1CECF9FE3A</t>
  </si>
  <si>
    <t>FCA9D4E0606E04161337F7057569401D</t>
  </si>
  <si>
    <t>ABFE0F6600DCA4DF865D077ED9A4F47D</t>
  </si>
  <si>
    <t>71C21FE4E893DACBCB527C8997ADB9DE</t>
  </si>
  <si>
    <t>AC41DA4EC67F31E716C979DDE14A8AA1</t>
  </si>
  <si>
    <t>C92AA1AFE2E310E9B7E7673C3A17730D</t>
  </si>
  <si>
    <t>D506DC0004ACD1CC4789DAE58B0FF1D7</t>
  </si>
  <si>
    <t>63DA4FFFE3D0202F72C6820FB4BDBE09</t>
  </si>
  <si>
    <t>C5C76F04C457B36DC2ABE0343FD37555</t>
  </si>
  <si>
    <t>C9DD4DC42DC8958B21BC03D7CDE7D5B8</t>
  </si>
  <si>
    <t>E997F61EAA129C05A9D66B2BD25E3808</t>
  </si>
  <si>
    <t>CFF455F3EFCC3C01F5D78BC2A8467CDA</t>
  </si>
  <si>
    <t>57A9174815B1A4502D4E712D82A6E302</t>
  </si>
  <si>
    <t>E308DB33FFBF9E568113B6D4E0F9C5EF</t>
  </si>
  <si>
    <t>C42D3858F3F6FAAF8BE0B3813C456DE0</t>
  </si>
  <si>
    <t>A2CFE27108C7B3D81840850503BD5351</t>
  </si>
  <si>
    <t>9E1747FEA65E2FB654C3CDECCDE2FC51</t>
  </si>
  <si>
    <t>452E7151876C03E1AD9D0CFD31B9F0F6</t>
  </si>
  <si>
    <t>BDA7E84AED25E0C7E939322253280A0B</t>
  </si>
  <si>
    <t>CC071D7B2299E481F8125DBFD6EB2487</t>
  </si>
  <si>
    <t>C36F3DC8EC0775BAC12F2E9ECCCE03C2</t>
  </si>
  <si>
    <t>AC0EA116D6D082F43A290414816B639E</t>
  </si>
  <si>
    <t>4BCBDC2701B35524DB329C453141E2E6</t>
  </si>
  <si>
    <t>472154713109FBA5E6EAD501C1577738</t>
  </si>
  <si>
    <t>DB323369B097D3EDE663032628F96EC2</t>
  </si>
  <si>
    <t>2F70BF830E2F40317AA2E07C19CEE76B</t>
  </si>
  <si>
    <t>7C7B1CB84C9C25FB9EA2031F683034B9</t>
  </si>
  <si>
    <t>1D185E3219D1CA04FC7AF4AA076BC19B</t>
  </si>
  <si>
    <t>2F0F92A394D59C8042EF84D0B38C2DAE</t>
  </si>
  <si>
    <t>D2D660D199B866A76F02414E9B7AB3E6</t>
  </si>
  <si>
    <t>AC749BB540245E0012F63593D3485DD5</t>
  </si>
  <si>
    <t>ECD3DFE7FFDDE6E8CA61A9E3D1A0694D</t>
  </si>
  <si>
    <t>8C5FCE8D0C68AA5574A2BD04947E9AD3</t>
  </si>
  <si>
    <t>6692BBA366DDA64F4194A84727D60D72</t>
  </si>
  <si>
    <t>F7A68C7C2AD3EB595B340FBD1E8C498F</t>
  </si>
  <si>
    <t>A5A02DF075331B65A41335AB70837212</t>
  </si>
  <si>
    <t>918B6154871FEF74FD71172DE776CE14</t>
  </si>
  <si>
    <t>AC1B9EA2BCE66D2EA8D80CC963F7A9E9</t>
  </si>
  <si>
    <t>71C7484F2A8F003BD52565AB61039585</t>
  </si>
  <si>
    <t>CB13ED6EBF6D434D1BB36E447EE62D4D</t>
  </si>
  <si>
    <t>CC36922ED1228DC1437368039820D3AC</t>
  </si>
  <si>
    <t>4838E2F5CECF66C4F0F3265548A75FAB</t>
  </si>
  <si>
    <t>F3FE24DFD20C8F1B60B521329E3D38E6</t>
  </si>
  <si>
    <t>9B9E55DF46CE4B02485D47814E4E767E</t>
  </si>
  <si>
    <t>3692E95C9960F6E7D8A906C6C63244E4</t>
  </si>
  <si>
    <t>DFFE40790095309D2597FA76323B80E9</t>
  </si>
  <si>
    <t>806C0A9A6B21F895CA30782F0864F35A</t>
  </si>
  <si>
    <t>F5F008749BAF255F8E79BBD8AC675118</t>
  </si>
  <si>
    <t>8828E19F922729C2192EDB8CBED4CC5B</t>
  </si>
  <si>
    <t>EFEDFF49AB36CADA6ED4E7C2D99F87C3</t>
  </si>
  <si>
    <t>3384A046FC8003F53D036FF0B71F47CC</t>
  </si>
  <si>
    <t>90953554AA899448EFA0F4D09FAA05E4</t>
  </si>
  <si>
    <t>040F46E3927CB43A51A993F60941A755</t>
  </si>
  <si>
    <t>81DFA0ABB576AF99B9D21ACC6CC0F6EA</t>
  </si>
  <si>
    <t>6D8B2A3AE53DDE9998BEE9D5D3ECD111</t>
  </si>
  <si>
    <t>4445DD009C4E6682A6502AC492298B22</t>
  </si>
  <si>
    <t>561E375EE9BCD341C72B666CBA299614</t>
  </si>
  <si>
    <t>6D92F3512F2301EA21B7E090CE4D3759</t>
  </si>
  <si>
    <t>CAB906A17125D15B2D7B203A29C9CD5B</t>
  </si>
  <si>
    <t>4B254CC5897606818631024515E0CAD0</t>
  </si>
  <si>
    <t>BC383424825182A661C482958DE51CC5</t>
  </si>
  <si>
    <t>CA2BE0841AA2E401D8B01F00D22774C5</t>
  </si>
  <si>
    <t>D651F70A2024096F872D1E1ECC8CFA8B</t>
  </si>
  <si>
    <t>B36E4400A330F3ADEA27E94CD1371D50</t>
  </si>
  <si>
    <t>BCB7C50044305A0AFAEFA38F5D95CC2F</t>
  </si>
  <si>
    <t>01CBA4452B4CC85D1F4429502369AC12</t>
  </si>
  <si>
    <t>97B02A183776E3BECE976834E34DEAEB</t>
  </si>
  <si>
    <t>C532A7CB54F59D15622363E4ED7063A8</t>
  </si>
  <si>
    <t>2119BD14668A100F2633218E8E30A8DF</t>
  </si>
  <si>
    <t>82ED179D2B1C559321C01C01F4A29FE9</t>
  </si>
  <si>
    <t>09981D8A7D53F1385741611F882B3EBA</t>
  </si>
  <si>
    <t>421F2C80FEDA7E590403F6405A5FDB4D</t>
  </si>
  <si>
    <t>13259C549F4D4664B4D895170469FE08</t>
  </si>
  <si>
    <t>B807E33A7003D4CAE6599708F08AF1A8</t>
  </si>
  <si>
    <t>5D7198A9D560023E22D17328B671F01C</t>
  </si>
  <si>
    <t>D58568BA975343392D0BC89101040629</t>
  </si>
  <si>
    <t>B528BEB45FA7A427EA256BDEECFF7BE0</t>
  </si>
  <si>
    <t>0C3EB185FE2CFCCB648003F628E98C14</t>
  </si>
  <si>
    <t>750A8E07DA0FE7581AC1DB370B5B4C5D</t>
  </si>
  <si>
    <t>2251934AD1DCDE1BDBF2AF9721E091DB</t>
  </si>
  <si>
    <t>528E50DDE5D028FD74976BA6A1D593BD</t>
  </si>
  <si>
    <t>19DF5644FDB6541D63DF8A1D616975E7</t>
  </si>
  <si>
    <t>6D21E0D6A58CE4F6A43ABF81C182F6A4</t>
  </si>
  <si>
    <t>B362CDBF89D29D1DA80FAF5158EEEFA9</t>
  </si>
  <si>
    <t>92C4A838E036D57E661ED8A2905DA87A</t>
  </si>
  <si>
    <t>E4EAD86FA32873CB81525D0BA8E209A3</t>
  </si>
  <si>
    <t>ED19A5EFB859FB2CF4504CEFABCA6AA9</t>
  </si>
  <si>
    <t>7D2EACD17E7E49BAB580B57F039F1DE7</t>
  </si>
  <si>
    <t>B7BF1970776A716953B91FC1F9FDD382</t>
  </si>
  <si>
    <t>CCC08EB92D21F288543501BDE14FF42B</t>
  </si>
  <si>
    <t>C9D4A5AC46004030C43EA36BD72B7C8F</t>
  </si>
  <si>
    <t>37371D87556CE3DDCEFEBE1B3FFF4710</t>
  </si>
  <si>
    <t>25E45012DAB1FFF0BDC73A62CE8114D4</t>
  </si>
  <si>
    <t>788A3F2C7AAA50CC5D13AAC3FDA136FA</t>
  </si>
  <si>
    <t>DA9BC67C52348CC0791578C743574302</t>
  </si>
  <si>
    <t>690A430A7038F316BB34AFF4D589C574</t>
  </si>
  <si>
    <t>C3ED5A86E4FDACE6662D09E669793964</t>
  </si>
  <si>
    <t>08909CB80CD455AA2B85384B07BEFA0F</t>
  </si>
  <si>
    <t>39C86379B6FC989CD2C27B73D271DBEE</t>
  </si>
  <si>
    <t>1DE534CF8D758EEE508E0DDA66BB7E18</t>
  </si>
  <si>
    <t>629ABBF4E586AC660B6D3FED80506F91</t>
  </si>
  <si>
    <t>4B3C619CEF37A29282806F9865DC0E60</t>
  </si>
  <si>
    <t>48B9FF63842EAB292612E53D675A692D</t>
  </si>
  <si>
    <t>62B630E4B46465454FA206127A12E324</t>
  </si>
  <si>
    <t>49ACAFA217E8812DEFB226D0B4B27D7E</t>
  </si>
  <si>
    <t>24725C65FCA497BBCDBB85C4D478CFD7</t>
  </si>
  <si>
    <t>654ABEE99C279D907830E7A8F6BC76BD</t>
  </si>
  <si>
    <t>9DF117C3EAAD67EB875EFB13679E1040</t>
  </si>
  <si>
    <t>B42EFD62B5F2118F5AFB2DF5D98786EA</t>
  </si>
  <si>
    <t>DA4CE1C62E41BF701450BFA4AE867AD0</t>
  </si>
  <si>
    <t>E0C4504C0122019234B1FCE0C3EB8F6A</t>
  </si>
  <si>
    <t>57998E34BAE3A6730F278F5C5619C6B9</t>
  </si>
  <si>
    <t>F1353ED56686165B3F6A34C405E061F9</t>
  </si>
  <si>
    <t>AF80FD82BCD81965AC4146246424D929</t>
  </si>
  <si>
    <t>0AAB91814E8F569B518E0CCAE3A155E8</t>
  </si>
  <si>
    <t>E36CC61287EA8967AE3CDB94B2CC60BE</t>
  </si>
  <si>
    <t>35DD29A8D78698051BDA0F61E487302F</t>
  </si>
  <si>
    <t>E9812AF77B7D78464C088AFFDB531E4C</t>
  </si>
  <si>
    <t>095645CC63659D7513002BA5D8974BD0</t>
  </si>
  <si>
    <t>F725BC31BA8CF4DA9AC31998E2369D16</t>
  </si>
  <si>
    <t>2BBC2107C8137301D465DECEDCE67236</t>
  </si>
  <si>
    <t>01207F1276ACAA0E7A4286E45B8D9AF9</t>
  </si>
  <si>
    <t>05A6EF53BEF177CCF000D93F748F3F26</t>
  </si>
  <si>
    <t>F838CBBD8E258FA7C4A78CFE632A525E</t>
  </si>
  <si>
    <t>A39A415218DEB1D1B1B332EFC14187CB</t>
  </si>
  <si>
    <t>D650912415A5F3B0EB0DAA6E0C45DA4D</t>
  </si>
  <si>
    <t>ED838628419FDD2689DDCD57150B000C</t>
  </si>
  <si>
    <t>A940FA1F577F8FD7FDCF4CA5173CF24E</t>
  </si>
  <si>
    <t>E223A5DE7D4F845746EFF30D14D37B6C</t>
  </si>
  <si>
    <t>475A67CFF816B8979D2822A9287CF201</t>
  </si>
  <si>
    <t>0347AA86C77A55883613393468751DAB</t>
  </si>
  <si>
    <t>3D2B131D129FA471C499D9FFDB793B40</t>
  </si>
  <si>
    <t>CC455B10E5B0075717108848EEACF90D</t>
  </si>
  <si>
    <t>CBFC0067B661B2C521B6D0EBF86ECD1B</t>
  </si>
  <si>
    <t>578A4773B955464E8691B42C1EDF2223</t>
  </si>
  <si>
    <t>633DB29F2AD892B2F201443DA83AFF77</t>
  </si>
  <si>
    <t>4B71C33B6412FE9F3AF78FC05CA3DC00</t>
  </si>
  <si>
    <t>B5293F7DD220CFCD9596251AA242BEC4</t>
  </si>
  <si>
    <t>1BA17F55ABF9E64033FC94BC9CE7FC25</t>
  </si>
  <si>
    <t>56AD75E1D112290E97D7A82A8C25DFC6</t>
  </si>
  <si>
    <t>E7B3C4BC892815C333BD042909F2F605</t>
  </si>
  <si>
    <t>A3DE1D9717410CA57FE7A890EB08C4BF</t>
  </si>
  <si>
    <t>D35343A2DF49BD566B7C8C99BEF686D2</t>
  </si>
  <si>
    <t>6FD81E58850F743FB26292FB772426D9</t>
  </si>
  <si>
    <t>4DD5809E20B375249920AC741ADD177A</t>
  </si>
  <si>
    <t>AA5A441C1A4E731D000E66155346AAC6</t>
  </si>
  <si>
    <t>075E7D4F9B00EB5EA9C6AB56CC150106</t>
  </si>
  <si>
    <t>59223B2EA9BCAE31B886C3A5F402C6E9</t>
  </si>
  <si>
    <t>4F090FA5037CC88241F90DBFA57D1743</t>
  </si>
  <si>
    <t>F97DB62EF43DC76E2A13104A1DA83893</t>
  </si>
  <si>
    <t>B481FF0EA51275C55A7F1AECB3FE4F0F</t>
  </si>
  <si>
    <t>CFB07224E6C63BDD69D24FA5F259A4B0</t>
  </si>
  <si>
    <t>4A147CEF7F562CCE7F4A1A3B09BB6C58</t>
  </si>
  <si>
    <t>00562221E0E2E0C88B25D95856F6758A</t>
  </si>
  <si>
    <t>9376CF9CDD26FC42E2C76B619522DE15</t>
  </si>
  <si>
    <t>F2407DD3EF17FCA585F91D6496F23514</t>
  </si>
  <si>
    <t>4C401CD6B94CF1B3E8B0D89738FFEDAA</t>
  </si>
  <si>
    <t>52123DB164E8B77B425CD5036A526692</t>
  </si>
  <si>
    <t>23A3A1277D5EA39F0E9801416981AA34</t>
  </si>
  <si>
    <t>2B2BF291E276D2EAB31FC1A9B81AAB7C</t>
  </si>
  <si>
    <t>D562E074CB65F955CF90BA447BBEC400</t>
  </si>
  <si>
    <t>F4AD094930EA3B11A0E7C2C3C7787156</t>
  </si>
  <si>
    <t>A736A0F3F2C7D2BBC4435A04CB547874</t>
  </si>
  <si>
    <t>EC873CCBD1EBD220AC92BD51788A25BE</t>
  </si>
  <si>
    <t>FEDA8112579FFA61C2EC7413D9E812AF</t>
  </si>
  <si>
    <t>5FFA4A3FB98321D85BB45B70B3595191</t>
  </si>
  <si>
    <t>FDA20F1E034E4FC7A93CE63A58E448E3</t>
  </si>
  <si>
    <t>603CEFF6EDF922586384C3EFB7624F10</t>
  </si>
  <si>
    <t>939110E8D9C675FF9EF9511308D5802C</t>
  </si>
  <si>
    <t>802BD677D866F5D464BB546F5F6DADF6</t>
  </si>
  <si>
    <t>F09CA4C7B53ECAA65E0ADA92B6A2C9EA</t>
  </si>
  <si>
    <t>593F3644A8244505483BDEA2CD95923F</t>
  </si>
  <si>
    <t>7B673209CFFE9466EBC19E3A93ECF6B2</t>
  </si>
  <si>
    <t>D19761F89269834E52205B456C87BC8B</t>
  </si>
  <si>
    <t>460F09D2ED146671BF10BD34B1D0E1EE</t>
  </si>
  <si>
    <t>58EC054439821C4C8DE7424147967E11</t>
  </si>
  <si>
    <t>00C44E117F8207980019F301353082FE</t>
  </si>
  <si>
    <t>B1782AECB5EE38416459C81A105C3276</t>
  </si>
  <si>
    <t>5C311D87FAEB56D93A31AD54B74C7549</t>
  </si>
  <si>
    <t>AC5DEAE9C944751E68AE45C2037B339E</t>
  </si>
  <si>
    <t>715A00E092F925DFA80C07A04008A738</t>
  </si>
  <si>
    <t>AC3E21AC5CA83B201BAB231890D1BA96</t>
  </si>
  <si>
    <t>E5FFF55C6B703A53D941934210F54052</t>
  </si>
  <si>
    <t>295E1CEF657900F168160EB8AD255472</t>
  </si>
  <si>
    <t>2D691E6DF12FB10BAB964D062AFCFA9E</t>
  </si>
  <si>
    <t>96DB6A38D108F4A58BD240E4BF5EA53E</t>
  </si>
  <si>
    <t>C0B9647838D4B113341BABF0671BCDE6</t>
  </si>
  <si>
    <t>5C91C8A9634C4D83990A3EA951CC7F29</t>
  </si>
  <si>
    <t>7590D93F39B273041CA3369B97F7191D</t>
  </si>
  <si>
    <t>9AD5690C62252D7CA7BFB63D998A1548</t>
  </si>
  <si>
    <t>F974A64795B831C1D51867018DDC7926</t>
  </si>
  <si>
    <t>CFFF75BF66EAD5D9B02F95186872C042</t>
  </si>
  <si>
    <t>73991C828B65B66BDE75A5CCB064B845</t>
  </si>
  <si>
    <t>1C64CAD79A501D05C1F5F940D49F3731</t>
  </si>
  <si>
    <t>F7BAC106738816F322682804584CFE10</t>
  </si>
  <si>
    <t>61D90CF89A322836069BED0225C933CF</t>
  </si>
  <si>
    <t>BCB09753FFEC93E243635C539B766B91</t>
  </si>
  <si>
    <t>A280FA565D339861C4127D27784677FB</t>
  </si>
  <si>
    <t>4AEEBDF4FDA5D5BC6E781649C36B378C</t>
  </si>
  <si>
    <t>94DCC2696E19BE643206DB145F613345</t>
  </si>
  <si>
    <t>B7ACD5023D12773892B36042FD7D7A9F</t>
  </si>
  <si>
    <t>0C9401226FC4A6697E274B3EF29D0DA8</t>
  </si>
  <si>
    <t>B27295F98B2518AF7815B95D549B2076</t>
  </si>
  <si>
    <t>C853B1BED73A75616047BDAB1A37BB65</t>
  </si>
  <si>
    <t>4E988E1E99A877FEF249132B30AD804E</t>
  </si>
  <si>
    <t>F6CC4068CFE24AD901DFA6013C7A8DC8</t>
  </si>
  <si>
    <t>834E1E6BA9F9AFD52ECCD86FBD289C7E</t>
  </si>
  <si>
    <t>4BC5A5AFD1ECE2817FAB41B45B5A8C45</t>
  </si>
  <si>
    <t>A68EBA83907386FC4652FECDF2935194</t>
  </si>
  <si>
    <t>BDDCE09968256F747DA9C2E00855D2DA</t>
  </si>
  <si>
    <t>F390A1EA4C3CED8255F180DAC0DE7407</t>
  </si>
  <si>
    <t>E81943CA16BB5E1B2D622A328A3E5FD8</t>
  </si>
  <si>
    <t>FC2FCD97BFB17938760AD0543A4B9A05</t>
  </si>
  <si>
    <t>149B819D1B831F019922F11A0B5E22F9</t>
  </si>
  <si>
    <t>BD29BE61E2E5115AE44261A06AB7F60D</t>
  </si>
  <si>
    <t>217891255807214E70745049049B4D0F</t>
  </si>
  <si>
    <t>2C6509D224847F8DF27C3DB7E47A81AD</t>
  </si>
  <si>
    <t>798FB2D267270BF11E51AAFA4AB99553</t>
  </si>
  <si>
    <t>C90491ED1C653BD7AC2A0C2132C91424</t>
  </si>
  <si>
    <t>E02099C0FC92C1BBF74B1AF73224F30E</t>
  </si>
  <si>
    <t>C17AE3C068320840E3DD13652E1B7116</t>
  </si>
  <si>
    <t>39130D9B9CE01A4618645DF5902C2F69</t>
  </si>
  <si>
    <t>00948E73156640AE55AD737C703EBC14</t>
  </si>
  <si>
    <t>659732F795C922CAE3F0FD414E789418</t>
  </si>
  <si>
    <t>6EC7E059891F6A80089AFAB7CDB231D7</t>
  </si>
  <si>
    <t>A3D2C7D36869C096A59B2DDBE58F130D</t>
  </si>
  <si>
    <t>93A36AB4199E6CEA79B44A45633F5A39</t>
  </si>
  <si>
    <t>82D4A6B2154561697CE7E0E57E7D2961</t>
  </si>
  <si>
    <t>533185C5BB5ED7D26C13BDD06C1A660C</t>
  </si>
  <si>
    <t>E46EA6ABC3EC9E913802DF1E11721717</t>
  </si>
  <si>
    <t>9835AE631D5DDB71F8A727E52CA29C54</t>
  </si>
  <si>
    <t>C283E357C452327E06C9906A76391DAF</t>
  </si>
  <si>
    <t>79EFB0D6940B6A408E43C810DBCA7A0E</t>
  </si>
  <si>
    <t>1B96D29FEDCFB7A5A6E65613FF288BED</t>
  </si>
  <si>
    <t>9A946CA110FADB4E02B65F2C438DB384</t>
  </si>
  <si>
    <t>19A20A1E6592D7FC9D87986426AD15CA</t>
  </si>
  <si>
    <t>24A20E58A68B495BB7ADB1FA6AF41415</t>
  </si>
  <si>
    <t>3C127210077F28E99D3DD0FD5962D1F8</t>
  </si>
  <si>
    <t>981E88CCD063574835603A41F9A34545</t>
  </si>
  <si>
    <t>F842542AAD60572AD8480EBC4FA46173</t>
  </si>
  <si>
    <t>E1281CDF6B651B1279BD31506AF40BAB</t>
  </si>
  <si>
    <t>911D3F16442161B2A213B4FFAF5B77AC</t>
  </si>
  <si>
    <t>54F12F9858413FCEDC61F9DAA93B9ED5</t>
  </si>
  <si>
    <t>D3D1CAFCC696C515FF80F598F9B9B94C</t>
  </si>
  <si>
    <t>739007F0D1E5CA4F10B3EBBBC7D77E8F</t>
  </si>
  <si>
    <t>388F4C01B125CFBF8E702AFB07EF129E</t>
  </si>
  <si>
    <t>6E325DA2C6920BF399939870581868DE</t>
  </si>
  <si>
    <t>6446730B04E8B8DF14F9426E2AAEADD7</t>
  </si>
  <si>
    <t>B9EC9BEE0F427403F9648E6E4E8170DD</t>
  </si>
  <si>
    <t>346AAD95EE9DF824AE206F0846AC0FB6</t>
  </si>
  <si>
    <t>AD8022FB622FB9BAAA680CE766C71A80</t>
  </si>
  <si>
    <t>AD3A847A21DD41A5EA8F883C9214C271</t>
  </si>
  <si>
    <t>DD633501BE39B1501B34EE1D2F9C9C61</t>
  </si>
  <si>
    <t>872CB3940F3593686B67046CF32F3D9D</t>
  </si>
  <si>
    <t>85BF7446931822C1FD11DAF86B07F66C</t>
  </si>
  <si>
    <t>BDBD716DC8F094992C135B312ADA3E78</t>
  </si>
  <si>
    <t>487B6BAAA0E24E6167331EB67A0B729D</t>
  </si>
  <si>
    <t>C9B97CF554A78A682881150CD91C7DE6</t>
  </si>
  <si>
    <t>38ACCBCEB1304DB20279132F64264E36</t>
  </si>
  <si>
    <t>CC7192C69D832A07F194C78838469C87</t>
  </si>
  <si>
    <t>985DE0820FAAFAA64D501B7BA6C00245</t>
  </si>
  <si>
    <t>C6165277BAE3EAB96A6D89511A3DC6C8</t>
  </si>
  <si>
    <t>54200AE0AC49C3E86B759874F51EBBD8</t>
  </si>
  <si>
    <t>18D496C341BF5587D15857DB10CB596D</t>
  </si>
  <si>
    <t>429C1C8C035C0B90400994A60142E1D7</t>
  </si>
  <si>
    <t>F84707700347A7AEEC21B1F3D4313D37</t>
  </si>
  <si>
    <t>9A8C540AFC78F9D472FE51D4DA0C2117</t>
  </si>
  <si>
    <t>5CDC1ED15312855D16DA4594A1C0189C</t>
  </si>
  <si>
    <t>2BBA6F703E3C906943B503F6D4A09494</t>
  </si>
  <si>
    <t>EC424665396B320AA110EA78AD7FD270</t>
  </si>
  <si>
    <t>D6F6448117A06D587F1572FBAC700B1F</t>
  </si>
  <si>
    <t>78BE7EBA8D1B4521884AB8F9BB5277FC</t>
  </si>
  <si>
    <t>29B770A21ED44BD9510F60A3BCCC9114</t>
  </si>
  <si>
    <t>88046AF7FA9703197F4B3D7675507272</t>
  </si>
  <si>
    <t>3A3524CECBFD467B357C73B66208BEB9</t>
  </si>
  <si>
    <t>C42A026DF3BF41054E0943BE77ED7A81</t>
  </si>
  <si>
    <t>56ECFC79D0E14C4572FB3BB6EB72D1DA</t>
  </si>
  <si>
    <t>92A9DA07647D0B7BF272332455959BFA</t>
  </si>
  <si>
    <t>2EAEF11C2C6ADB7287679DB4B9B17DF0</t>
  </si>
  <si>
    <t>3B9603678BC07B7A31FF9C8749D2365C</t>
  </si>
  <si>
    <t>B017F4AAAFA8F37C384B4CB890FF2520</t>
  </si>
  <si>
    <t>D6211CFF35D71A590B7EBCB5BD9A1FB0</t>
  </si>
  <si>
    <t>1E1AA51F20691E0F9A162919C61AFC22</t>
  </si>
  <si>
    <t>EE3AD61AE50E523D85C4C9362E957E92</t>
  </si>
  <si>
    <t>3B33E0C7C37BCCF9B980A9713512AE5B</t>
  </si>
  <si>
    <t>1C462EF359E118DC962E7345E0CD910A</t>
  </si>
  <si>
    <t>5388359D045A863BE8B3F9807B7BBD9B</t>
  </si>
  <si>
    <t>3AAD66CF836385BB479858D5D3928564</t>
  </si>
  <si>
    <t>4BA9A09A990EF8ABFE21FA959AEC5CA5</t>
  </si>
  <si>
    <t>39C2F59166B8F211967A7EA6B157FF5D</t>
  </si>
  <si>
    <t>718E84FF2648D070452A3B1CC6326440</t>
  </si>
  <si>
    <t>0EDAABBE28B439614DAF18C00786368A</t>
  </si>
  <si>
    <t>C338DE9FB13461657447E198EA68C289</t>
  </si>
  <si>
    <t>A47CE5BDDD59B04A1069B283D13F89C4</t>
  </si>
  <si>
    <t>97BDF929CD8FAB07E2B4F6BBEF6DFFCF</t>
  </si>
  <si>
    <t>1A491999371EBC4F0EB572FBF1A06425</t>
  </si>
  <si>
    <t>DB9C7157BB5738A1E66E7F91C6FEF59E</t>
  </si>
  <si>
    <t>29796E493F461A100B369C2DDCE49C90</t>
  </si>
  <si>
    <t>B7CA9D618E01454FCFD20061D942620F</t>
  </si>
  <si>
    <t>33AB6BA9FEAC66B899E0818E24D1EDD0</t>
  </si>
  <si>
    <t>0A0D6D3329DB620B9491144286BE00C5</t>
  </si>
  <si>
    <t>68B42DFD5E8D5E3CED9EF0BDF6E791B5</t>
  </si>
  <si>
    <t>FCAA01160632B2A299474A0F083502B5</t>
  </si>
  <si>
    <t>84A6315265E2F19D03555FB3C9B059EA</t>
  </si>
  <si>
    <t>95D6698C32621C4350BED24F8FD38D7E</t>
  </si>
  <si>
    <t>1344A66D4A6D5AB2C670FD3515D8F573</t>
  </si>
  <si>
    <t>10799E527F4104E91628A097F1168A33</t>
  </si>
  <si>
    <t>19B8A348F8E4DA1D5939EB280E88D0E0</t>
  </si>
  <si>
    <t>63FDF8060003B039F2BB7F3CE43E04F1</t>
  </si>
  <si>
    <t>6AB1EE6BE13AF895DA778BE220F89BB7</t>
  </si>
  <si>
    <t>4A1B9B04C3EC1E954B6A76304B504CA8</t>
  </si>
  <si>
    <t>38ADDEBB74F273EDF8C7287990DBCD7E</t>
  </si>
  <si>
    <t>34B65079B05C11F8BFA7201A26E99825</t>
  </si>
  <si>
    <t>E82226EC2805EA85D290C61E87AA60A5</t>
  </si>
  <si>
    <t>F48BC35884A2F74DFAC08349A94801BC</t>
  </si>
  <si>
    <t>6641F9B8CC78656819C70E65BBAA8F51</t>
  </si>
  <si>
    <t>8869E841C4B665C31D287D6B0909D4A2</t>
  </si>
  <si>
    <t>774E49EC1C03B83628E7C3A43DAD5BA2</t>
  </si>
  <si>
    <t>5A5723889365465124B327EA86C7A0C3</t>
  </si>
  <si>
    <t>4C033A3C92D335594B32D88BB6307995</t>
  </si>
  <si>
    <t>917366FC69A5A4C03F3789405576A9FE</t>
  </si>
  <si>
    <t>00EEFE11A415B5F8DF57A670711A1AE7</t>
  </si>
  <si>
    <t>A14321EF3B5D202BCCCCAB9F6779FFEB</t>
  </si>
  <si>
    <t>9A5B133976845DE98C6B5008B8026B7D</t>
  </si>
  <si>
    <t>31B5A729CF26A12BD42582FF268ADDBC</t>
  </si>
  <si>
    <t>112BE3893B4D66AE9260BBB2AE8E3741</t>
  </si>
  <si>
    <t>C03E329AFF0A4912F085DC1A585756CF</t>
  </si>
  <si>
    <t>EA8EEFE99FF9A17055DE63956A6056E2</t>
  </si>
  <si>
    <t>9628C36EA34530BBC47D2DF0CC01E6DF</t>
  </si>
  <si>
    <t>7D9AFABF23A88890234D6AF301C84AD9</t>
  </si>
  <si>
    <t>193D35A217268135E13A828094A73739</t>
  </si>
  <si>
    <t>5466C1CE7EE0E2B7ED2E4C8E90203880</t>
  </si>
  <si>
    <t>01469932FBA18D969581367A2AFEBC0A</t>
  </si>
  <si>
    <t>FE4D0AF45B3435367384D1DCA42D9DA4</t>
  </si>
  <si>
    <t>731679B11FA247A89A46AFA6844747D0</t>
  </si>
  <si>
    <t>EE86325FAF0C002716B226938E95E2C0</t>
  </si>
  <si>
    <t>BE2614975A0895C24B6DF46A26C08554</t>
  </si>
  <si>
    <t>FBCAE22D1AE30B47A8E13EF88D837F08</t>
  </si>
  <si>
    <t>A5EFB9DC5BBE7485943349E93E748D18</t>
  </si>
  <si>
    <t>198D1E5CA4DAA749A6EEEE9A9BC00BF8</t>
  </si>
  <si>
    <t>DA71EFE20DA6CE4B37DB18021A209696</t>
  </si>
  <si>
    <t>F687EC354D4FBA95DA713664C85EBAD9</t>
  </si>
  <si>
    <t>FD3401DD68456257C172681790F3B247</t>
  </si>
  <si>
    <t>B1ECB76AD9E4D5835D256CF9341FDD2D</t>
  </si>
  <si>
    <t>CECA66F10CAED84843719A0E04CE704A</t>
  </si>
  <si>
    <t>846A683E1725D7CB7BC51F9CABD6E949</t>
  </si>
  <si>
    <t>F10E8FDED4D6CAAB4C0CBCC1C3FB5448</t>
  </si>
  <si>
    <t>A0DCA4DD6B00E6C1E07F8FD671C68F66</t>
  </si>
  <si>
    <t>15B95F19ED1A47B5D3A9BFBC7B131552</t>
  </si>
  <si>
    <t>1E75ECCC28DD05FD3B26B68B5A651923</t>
  </si>
  <si>
    <t>2CBB1629D653F55523AA5E6737B9A862</t>
  </si>
  <si>
    <t>6A38AC2155EB14034B881A97FECAC083</t>
  </si>
  <si>
    <t>59498C74A04E931899C7F6FD99CB0C49</t>
  </si>
  <si>
    <t>3FB1A741338CF32BA16F4C597D04140C</t>
  </si>
  <si>
    <t>4776495D9F2D7804F1BEA8151889267B</t>
  </si>
  <si>
    <t>A27EA9B0EBE7F913BE3F7D3A4E14FCE1</t>
  </si>
  <si>
    <t>6201616577DB42F007E69E400939B410</t>
  </si>
  <si>
    <t>5CE885C5AF99291C6538D39C5E5EF139</t>
  </si>
  <si>
    <t>3FBE3A239D162E38DC544B2E8A3B9C04</t>
  </si>
  <si>
    <t>35E4A9789042CF1287D9B111DE33104B</t>
  </si>
  <si>
    <t>18C24DB656DAD30E165654B26B8AC071</t>
  </si>
  <si>
    <t>4DD69604A171403A895E4DCB5B1FD401</t>
  </si>
  <si>
    <t>E202BAE8D93D3D0A651EB014C769C6F8</t>
  </si>
  <si>
    <t>0739F9A7EC954567FDF224EEB97DE04E</t>
  </si>
  <si>
    <t>1E4F82CFE77448CC294FDEA38DA4B1ED</t>
  </si>
  <si>
    <t>F9BD7300B3E0B3115AACE9771823D708</t>
  </si>
  <si>
    <t>0CB78C794939E77B70E48A68C49F6286</t>
  </si>
  <si>
    <t>B0B4BF922B22DE982E52E7CFF3F1048F</t>
  </si>
  <si>
    <t>525F526484EC7A3E40E4EC019CDB0543</t>
  </si>
  <si>
    <t>A2191EEAEBBF284CCF83607C19B6CFB2</t>
  </si>
  <si>
    <t>C8512CA2D46F9B2EF217FDDD2FC24CDB</t>
  </si>
  <si>
    <t>81562576BE5AA950CE317E350514D6FB</t>
  </si>
  <si>
    <t>974216B588E26723FA9D55F071DDDEF4</t>
  </si>
  <si>
    <t>6337500BFED5A9920FF4784C64B5913C</t>
  </si>
  <si>
    <t>DD4CCA7DAD2933FC0875A5612AB99E00</t>
  </si>
  <si>
    <t>31121553826501B0D00B2D277D0CE753</t>
  </si>
  <si>
    <t>F4A92EF2B7C33F8E63268915BF23428F</t>
  </si>
  <si>
    <t>9D2820E92E23E4B547D1345C73BDE23C</t>
  </si>
  <si>
    <t>12057B191F58ADE7890B1BBE2452D897</t>
  </si>
  <si>
    <t>3755633426BC04BC331573A44FC91654</t>
  </si>
  <si>
    <t>71455FDA083B19CD8A95267A53A5E77D</t>
  </si>
  <si>
    <t>34B38C7589E941934F9B40DAD5CB8DC6</t>
  </si>
  <si>
    <t>A4E4FBC89D78BAF3577AEB2265E0ADF3</t>
  </si>
  <si>
    <t>516B95A38DE93E13CBDA7E62B1F06355</t>
  </si>
  <si>
    <t>FD4028D9B896A866E0A5DD029AB05C35</t>
  </si>
  <si>
    <t>E9B899C19A09832AC94A649E773D0EDC</t>
  </si>
  <si>
    <t>4325753F2215957B4629D9C8CFEB14E3</t>
  </si>
  <si>
    <t>BA98A60748D7B1F9E4AFE2F808067243</t>
  </si>
  <si>
    <t>2DF904A3C365BFED0B7269602A92A1D5</t>
  </si>
  <si>
    <t>2CDDDE066041E292C2C496842C0B12BB</t>
  </si>
  <si>
    <t>7DAD9E538E84FA1C43A219AB10F7BF5B</t>
  </si>
  <si>
    <t>0696FFEAB9D7D9DB3B8E703351CA2D59</t>
  </si>
  <si>
    <t>89FECE4463756B349A796BDF58706308</t>
  </si>
  <si>
    <t>9DB3C96731C7E668F76E3453BFD4BE01</t>
  </si>
  <si>
    <t>C23CC8968D6BCCB9678A63EA681E3C3E</t>
  </si>
  <si>
    <t>BC2C885082D98DE139739AFCAE6BD553</t>
  </si>
  <si>
    <t>CA3B607A40A90BFEACAAF9F8AC28D0B1</t>
  </si>
  <si>
    <t>85BFBDF190B7FCA7376E4F7BC0A1CE88</t>
  </si>
  <si>
    <t>A4EAF11FA12328498059B75E4E1A292D</t>
  </si>
  <si>
    <t>4E166F42C196E16C55986D34C560A362</t>
  </si>
  <si>
    <t>B895E07B34E85818821BE140C9FBAF0A</t>
  </si>
  <si>
    <t>BD0B57837723D5CC78C405E08852E1CF</t>
  </si>
  <si>
    <t>6535E7610FC46562CAE0D2DF19DB19FA</t>
  </si>
  <si>
    <t>90D03950891346EDDBBA5D98601CD51B</t>
  </si>
  <si>
    <t>CA7E4DB2C99625E89F65467FDCD8907E</t>
  </si>
  <si>
    <t>4657B9B59747C1D2EC09629D19F84E8F</t>
  </si>
  <si>
    <t>CEEE21134D706341BA79C56B8AFA948E</t>
  </si>
  <si>
    <t>F8CCEE046B14894D865639E14C4387BC</t>
  </si>
  <si>
    <t>F6F5B83833460570316D80D5643795C7</t>
  </si>
  <si>
    <t>7E4C45D5D025E18CA3810841973FD999</t>
  </si>
  <si>
    <t>9DDE312D5D2075D3BF58306E1393DE0F</t>
  </si>
  <si>
    <t>0A8B1E6850708C85AE8369848DF23114</t>
  </si>
  <si>
    <t>E0C847A930346386B1DE11134020D959</t>
  </si>
  <si>
    <t>0B34AC6F86B0BE8C7187701E8FCF054B</t>
  </si>
  <si>
    <t>B00A850B280AD23B68D8918654CCA99A</t>
  </si>
  <si>
    <t>994675081555E981B5977EAB66CBA0BF</t>
  </si>
  <si>
    <t>B2E2FA0181E05CD651D600A0631F04FA</t>
  </si>
  <si>
    <t>11F84F2A55DD136209F1FEA4B008B641</t>
  </si>
  <si>
    <t>E3C55143B6759F55DC7FE0B7ABC95FB9</t>
  </si>
  <si>
    <t>C0845ADCD122732EA110B856035979E3</t>
  </si>
  <si>
    <t>2840B3F1B053532D48B2A19441027255</t>
  </si>
  <si>
    <t>9D70D9654ADC3A3782D82F08591A4148</t>
  </si>
  <si>
    <t>3E36F1164ADABEA1CF5CB50DD69E95F4</t>
  </si>
  <si>
    <t>2AC976EB6CF406A98D38826C2AF86AF9</t>
  </si>
  <si>
    <t>627AB078E7EC8EB907244944EAF42FFE</t>
  </si>
  <si>
    <t>DFAF2C08D04FE5E917FA446E1697BD58</t>
  </si>
  <si>
    <t>AAAAF3FF130A8427A22EB60145246529</t>
  </si>
  <si>
    <t>40FE3631004BA0E9EB0372A73D11D767</t>
  </si>
  <si>
    <t>FEA86B8E7DF0B94E1AB6EF6716C5989B</t>
  </si>
  <si>
    <t>2448D13EA1654A84D59F67424D592F60</t>
  </si>
  <si>
    <t>3C30FB338B30E27F8C75F5191FB03E29</t>
  </si>
  <si>
    <t>22BCF6497FE88D0DA7D91A1A0C7D829A</t>
  </si>
  <si>
    <t>C856DAEF2F596431C81276193A642EAF</t>
  </si>
  <si>
    <t>203D0AF7625E4B0FA97025DAF5D6E507</t>
  </si>
  <si>
    <t>FBDD7E5D41336C7A9C0B5D1AFADC354A</t>
  </si>
  <si>
    <t>40EB31E44E49E390D8195E44F7829D48</t>
  </si>
  <si>
    <t>00E79F772DBE2E900A5312C3ADB8B8F1</t>
  </si>
  <si>
    <t>16F2C3E1AFB8E86EA0C370A6F9EAFDD6</t>
  </si>
  <si>
    <t>1303A925C6A73BC6D4F5226790F53303</t>
  </si>
  <si>
    <t>F8BC6B9B0BA338A0491C9531C7AC58A3</t>
  </si>
  <si>
    <t>1DB76949BED33A0328ED9FD8E2576338</t>
  </si>
  <si>
    <t>A564D5FA41A360E59B36309266D1047A</t>
  </si>
  <si>
    <t>345A64A8FEB5613076D4BA62730DC4B3</t>
  </si>
  <si>
    <t>C6F31726D176C97230AE74486B6E3CAC</t>
  </si>
  <si>
    <t>614BA4CE8B1A98621C8BB2857630A3EA</t>
  </si>
  <si>
    <t>26C3F62F9418F47B4552D7B5EB622754</t>
  </si>
  <si>
    <t>C836A4A80A7C443AA3481E03C2F735D9</t>
  </si>
  <si>
    <t>1A15276C12C06569C30969AB4CA10BBE</t>
  </si>
  <si>
    <t>E64DFD582A2E045804F1BC3BC28C44EA</t>
  </si>
  <si>
    <t>E468AD003B8109417A978D00F457B396</t>
  </si>
  <si>
    <t>124D25248C2322D8BFCFD5841FF7B077</t>
  </si>
  <si>
    <t>8A39A38DF07B2913D5DD1CE51B601586</t>
  </si>
  <si>
    <t>4DBD638EA146CEC777DED44A6BE679AA</t>
  </si>
  <si>
    <t>A6A79269D55D57BD2615BED72BDC060C</t>
  </si>
  <si>
    <t>DE3332A92DBB136941C2192D3331CCBB</t>
  </si>
  <si>
    <t>3840C3F26663CBB7B417131B094FBAB0</t>
  </si>
  <si>
    <t>B507F54D03D50CEBB3EEAAF3C33919BB</t>
  </si>
  <si>
    <t>4CB58B0D77111F33B461257D1726E1E6</t>
  </si>
  <si>
    <t>F1371747D28D8B2040971C23175284D5</t>
  </si>
  <si>
    <t>772455966EB2B5ED47ADF77FD46937E6</t>
  </si>
  <si>
    <t>186A79980731E1BE4F07B9FD98ECEB9B</t>
  </si>
  <si>
    <t>C988905C7025596F98BCEB61286E48D3</t>
  </si>
  <si>
    <t>1053AD98E27ADD946DA0945E3F2CE5CA</t>
  </si>
  <si>
    <t>CEE5C46FA6773A2395E0DD5A569A9560</t>
  </si>
  <si>
    <t>FD763FA508D9E60A1556D13A776FB9B9</t>
  </si>
  <si>
    <t>E096A46CDB6DDB3E35B7E2299FB8604D</t>
  </si>
  <si>
    <t>66146C3A585CD502A197B59C36809023</t>
  </si>
  <si>
    <t>0CCD4DEECCE7D0B390B029D3C1CB742D</t>
  </si>
  <si>
    <t>4D9DEFEC1715185FBA4D16F75A1FED94</t>
  </si>
  <si>
    <t>B8C097D5B453E3F64F040A600F65FFF0</t>
  </si>
  <si>
    <t>20C86AD4E69539D315B56D6C68C57760</t>
  </si>
  <si>
    <t>2160E7DE5C3032FBD2460996D4C908BD</t>
  </si>
  <si>
    <t>0553613358FF9D6C794B39584E78F7DE</t>
  </si>
  <si>
    <t>13D3AF61F79141F50B79EB37542AC74C</t>
  </si>
  <si>
    <t>27E3CAA26509984AE245991C7AC51E57</t>
  </si>
  <si>
    <t>4883F79FA911A02FB758D5C1C461EC77</t>
  </si>
  <si>
    <t>419784BDF998541D2E6572E14DACDCA6</t>
  </si>
  <si>
    <t>C7327F059CADEC125A433B2D2C46A3F6</t>
  </si>
  <si>
    <t>341C4900807EB52C5BAC662DC222DCF2</t>
  </si>
  <si>
    <t>44D588F6C2865658D1D698E39206D5C3</t>
  </si>
  <si>
    <t>535ECAF13151CF6E7547CC30CA903F84</t>
  </si>
  <si>
    <t>C2007B464E99EEF86385F65702DD7567</t>
  </si>
  <si>
    <t>5745659A63B522D11511B5219A620D45</t>
  </si>
  <si>
    <t>14B633266605AF55A04840F80B843863</t>
  </si>
  <si>
    <t>23F5BE93E8A12EB88A61BBAEF0998F26</t>
  </si>
  <si>
    <t>956D62E82412519768E55A4E13427518</t>
  </si>
  <si>
    <t>D97C3320B81AFBCF75289D975B71DBDD</t>
  </si>
  <si>
    <t>8CA17D2291BF03C65C1581ADA3B1EFD4</t>
  </si>
  <si>
    <t>0EB35F48AE7B5C139CF421236B8615ED</t>
  </si>
  <si>
    <t>5AA82C3B4D6A60E52BEA18019273CFFF</t>
  </si>
  <si>
    <t>27C2B47569E8A14F1316BAAFCFD66DA7</t>
  </si>
  <si>
    <t>60806CCD2ED724E7B522344C5DDA33CD</t>
  </si>
  <si>
    <t>89E82F4D6D230BC6F47238EC1C73682B</t>
  </si>
  <si>
    <t>740AD6649556D988A3F73F000DBB2255</t>
  </si>
  <si>
    <t>0C4FA1308423AD7C66238A876A07221B</t>
  </si>
  <si>
    <t>17A1F4159ACB591284DFD40C0CA248C4</t>
  </si>
  <si>
    <t>963C767DA2E71D6AB7DE65A76FC14B1A</t>
  </si>
  <si>
    <t>4E7D7A99168A896EAF161F90156BAADE</t>
  </si>
  <si>
    <t>C693262034C0543AA78C3BD4E7679362</t>
  </si>
  <si>
    <t>C46511FE88035F2B942FA3C183C87F2B</t>
  </si>
  <si>
    <t>DCF7CF875CE5A30062A4FE86CFD9FE0F</t>
  </si>
  <si>
    <t>A24EDDD02B7F3F525A5E643C4B8CDD28</t>
  </si>
  <si>
    <t>22E61F2E6E3395D970A5656FB7BC3796</t>
  </si>
  <si>
    <t>320A410C2C1E0484778DA42BE7653B0A</t>
  </si>
  <si>
    <t>082FFD01074555B3B1DE2AB522348AF5</t>
  </si>
  <si>
    <t>3B266E1AF832075FDF3326EDF79B6706</t>
  </si>
  <si>
    <t>88FA56804E684C34C5678938158917FC</t>
  </si>
  <si>
    <t>274606FF210E1866980051A70A4D6AA3</t>
  </si>
  <si>
    <t>A3B4E89C31344A9C19CE30DF1196CB1B</t>
  </si>
  <si>
    <t>DFF1CE90502056B02EF5DD943110132B</t>
  </si>
  <si>
    <t>E5E66A6D5C397E4114F5890FF92B59A3</t>
  </si>
  <si>
    <t>9EB37CA00540C099E565926E2D835AC6</t>
  </si>
  <si>
    <t>D766C3E2669ED735E72C3D3D06AEB2DE</t>
  </si>
  <si>
    <t>6F87CC63BDF76161AA7FAECFBDB13DEF</t>
  </si>
  <si>
    <t>1217004D8F7B9A31DEAF635C7D0DA56C</t>
  </si>
  <si>
    <t>B4CD7DB9864E5CC2AE21F299F85C8755</t>
  </si>
  <si>
    <t>5E00D763C176E9ABBBDBFA4764649618</t>
  </si>
  <si>
    <t>C0780128EAB0FBB099BD31CCCBA3B055</t>
  </si>
  <si>
    <t>FC6A4B50F9AA2D69BB5F4836F18AC92A</t>
  </si>
  <si>
    <t>D193D3BE759CC436CDFE4432CA92151B</t>
  </si>
  <si>
    <t>779178E182D7DD3727FB72B1410D7E8E</t>
  </si>
  <si>
    <t>8D2BB2A2AD07C1907209AE322090F12B</t>
  </si>
  <si>
    <t>1E7CCF8449B6C5795E2FBA3781720BE0</t>
  </si>
  <si>
    <t>E97762B9950A698F3ACA261C934A269F</t>
  </si>
  <si>
    <t>C0C7104BCE8175D4A62A7060AFD1FBF8</t>
  </si>
  <si>
    <t>9C8B3371A72FF394DF73ACAE3DA44FBD</t>
  </si>
  <si>
    <t>1295E16F8BFE5AD26149BD5D2C857000</t>
  </si>
  <si>
    <t>C9B0EE88169AAE0DDF823E62D64A6139</t>
  </si>
  <si>
    <t>C58B66653FB21A625887C7E53CBE6E42</t>
  </si>
  <si>
    <t>F5E8DA5E4C23E9E88103D2FCAE314C93</t>
  </si>
  <si>
    <t>4794B36AD8F8AF4F4D361A8DC6EEA41A</t>
  </si>
  <si>
    <t>A0B574980CC0A05AF87498D5452292C3</t>
  </si>
  <si>
    <t>93A492AC9E67F72C4078A5AA4D51DBA7</t>
  </si>
  <si>
    <t>CB1E7CC2872B1164E0188ABBAB08399E</t>
  </si>
  <si>
    <t>84DEFF43D2A5B58E452E0BFD58705DA1</t>
  </si>
  <si>
    <t>98CC54118C961DF924BE57F4A91752F9</t>
  </si>
  <si>
    <t>7CABC3AC8B8EE1B590769DD34E197E17</t>
  </si>
  <si>
    <t>6C33F684906CD916471519D6DE38BD66</t>
  </si>
  <si>
    <t>C5D1E23B23EB640A64730853A4DAD940</t>
  </si>
  <si>
    <t>516C66134961BF0996204F572839C0E5</t>
  </si>
  <si>
    <t>0D6174C35B19927FDF059F5B055168A3</t>
  </si>
  <si>
    <t>B06B351D3A684ACA904BA0AE168D6643</t>
  </si>
  <si>
    <t>C0E5F69A669AC412793B94D03A8896CA</t>
  </si>
  <si>
    <t>55774B5D465737E02FADDCC15D97F0B6</t>
  </si>
  <si>
    <t>C143324AA26391331753D87A19527837</t>
  </si>
  <si>
    <t>12CD89B7D99FAFEC5B5410E230BD4897</t>
  </si>
  <si>
    <t>A8873C541343E36AE930C88AD130A637</t>
  </si>
  <si>
    <t>45204E2AFF85EB41835EED8D63052859</t>
  </si>
  <si>
    <t>7712C02A33C91B73C6E1B3AB333CBD9E</t>
  </si>
  <si>
    <t>E847DCF544C3B31D5D84262F3B08E5DA</t>
  </si>
  <si>
    <t>9F1BF698E1F0B9C2172B6F0FCABA4710</t>
  </si>
  <si>
    <t>29743F68F942E820EA6CD53E7211E5C4</t>
  </si>
  <si>
    <t>59F450C8DB4C867AFC6A1344ABAB54A2</t>
  </si>
  <si>
    <t>6F586ACEB60FD38C29FDA8DB148F65D0</t>
  </si>
  <si>
    <t>D0CA42F71B280878DDCFC38FA74342DF</t>
  </si>
  <si>
    <t>9E87FD507D42D6C3F9A4581C1E239D1A</t>
  </si>
  <si>
    <t>A005486991E4AE1FF52E487601025A03</t>
  </si>
  <si>
    <t>D98C48A3D941FD7A362FC2A3CBF538B6</t>
  </si>
  <si>
    <t>852AF90ECD57096C453380D269FC9C47</t>
  </si>
  <si>
    <t>F5050F356ECE25CF03D97A07AD2961DB</t>
  </si>
  <si>
    <t>AB072625ED1626E483F8B8701C6AC011</t>
  </si>
  <si>
    <t>BBFB683A2DA03588B44F4AA822CA61E5</t>
  </si>
  <si>
    <t>5F5DDB0439F130FD34D54F870C293A9F</t>
  </si>
  <si>
    <t>2115AECC47C66021F434F0FB847FEA47</t>
  </si>
  <si>
    <t>E3DC50B01D9906AB1077E1551A167B00</t>
  </si>
  <si>
    <t>71A5B855473BF1DA043905D2941AFF75</t>
  </si>
  <si>
    <t>73FD53F7589591A920A3E3D72E8913D3</t>
  </si>
  <si>
    <t>D1E5BA26938668BE00C276B821D36A89</t>
  </si>
  <si>
    <t>DF653F0E559E82E89D122AA2B798221C</t>
  </si>
  <si>
    <t>22BF3D0BA59F808CB40B5E8DE8847D9C</t>
  </si>
  <si>
    <t>001E541EC9916B1C04DF2D168A1969AF</t>
  </si>
  <si>
    <t>E31C618056FF2C3338D8D8E854828960</t>
  </si>
  <si>
    <t>F20814F7CF07E0F2FE9CFF49DE64DFB8</t>
  </si>
  <si>
    <t>424448535E5983B13C641CA38894E702</t>
  </si>
  <si>
    <t>748F723FD2224089C5B04A279639B9A5</t>
  </si>
  <si>
    <t>53B5A86B32ECDF2E24E608BACFCFF43D</t>
  </si>
  <si>
    <t>09DFA50D8984434E43B501192DEFA8A0</t>
  </si>
  <si>
    <t>0F515E0CBB8A46762B92EBC0B3CBE30B</t>
  </si>
  <si>
    <t>87E41D55DD78F31BE25D356632B17307</t>
  </si>
  <si>
    <t>00898EC4EFE23BD1CD20F01A291AFE63</t>
  </si>
  <si>
    <t>2081C5B3BDF0F84BC3CD20CA2552E59E</t>
  </si>
  <si>
    <t>EA43A780D86BFB36F6C22D954837440D</t>
  </si>
  <si>
    <t>F3ADDD1A221D6761F46B482CF1790711</t>
  </si>
  <si>
    <t>7A7ADF009D5184BBB6F6B08E6A55F786</t>
  </si>
  <si>
    <t>BBEA510E1E49A66C792DAE42717DB708</t>
  </si>
  <si>
    <t>6905A8C5C49450107B838E00CCAA0DAE</t>
  </si>
  <si>
    <t>E70B90A4453E955FF09111362A9A2050</t>
  </si>
  <si>
    <t>FA568B50F6B9710139F5ADD951713624</t>
  </si>
  <si>
    <t>F24AB27560D0E7B77BC4AD0A5DA21022</t>
  </si>
  <si>
    <t>4AF636C0FAE5F4706C4D871C2CCFEE36</t>
  </si>
  <si>
    <t>2CA19F2FE15A4089717DAD24D4E6C098</t>
  </si>
  <si>
    <t>3A3CEE1955CFB87BF281D8D7DAB0830F</t>
  </si>
  <si>
    <t>294BE3191D1C0F6833F373608298AAE7</t>
  </si>
  <si>
    <t>E167D8C7AAF8C688DAB6D720D621CAF3</t>
  </si>
  <si>
    <t>B24503054A2D87D871893998E1B4F771</t>
  </si>
  <si>
    <t>E4412EDCA6A3484B2ADE191B53D76E9F</t>
  </si>
  <si>
    <t>688F48061FEFB28390D029D96B7554F2</t>
  </si>
  <si>
    <t>5DBDDF3BA0726AB78A2D4F89FB3A319D</t>
  </si>
  <si>
    <t>B3308250A1EEFBE17A4E60DEF8EAA28A</t>
  </si>
  <si>
    <t>8339DD703B66FD34277231F4DE1A1B0D</t>
  </si>
  <si>
    <t>AE2A016F5DE0772C90A30BC24E1B426D</t>
  </si>
  <si>
    <t>E98D5915436B943351A691996D3B44BA</t>
  </si>
  <si>
    <t>B6631ECE39B1E0DC2B1566022D1E29D6</t>
  </si>
  <si>
    <t>BDB421CC9CA1116395D5FA084B96106A</t>
  </si>
  <si>
    <t>B917E6459547D7476A5CE2F05D03A3E4</t>
  </si>
  <si>
    <t>5CCFAAE2B99456B6720AB24F0108F0F8</t>
  </si>
  <si>
    <t>D90FF92A57D141768128AB9D0C0F3F87</t>
  </si>
  <si>
    <t>8AA44ADA7FDBD7E51E9B6168B8C182B1</t>
  </si>
  <si>
    <t>2743BD8466E0751451E584A664B4D421</t>
  </si>
  <si>
    <t>32FB2694DDACECEC00F84D6505A2D4C2</t>
  </si>
  <si>
    <t>D2C4FE9BB24DB3046F8E989D6338AC00</t>
  </si>
  <si>
    <t>C2B2EA2885CB1A7293E319F3E3101E79</t>
  </si>
  <si>
    <t>89EB61D9472D9BEFA57188E6FBD61131</t>
  </si>
  <si>
    <t>DFC3B6A4F746EECD9E40CEF1BA1A1938</t>
  </si>
  <si>
    <t>BD8A6FC318DA8ED0B58D1BFB75B788F3</t>
  </si>
  <si>
    <t>885DA3CC3F1662D091049215F0361934</t>
  </si>
  <si>
    <t>C63B462B35974C07FD9003B1272077FD</t>
  </si>
  <si>
    <t>365F359AC7282E25E74622FA8FEC0757</t>
  </si>
  <si>
    <t>7D8F69BBEEA60BC4FA70FC099CE30FD3</t>
  </si>
  <si>
    <t>BAC2234DFEBB7B82ADD16B4E63888FF4</t>
  </si>
  <si>
    <t>107A439AD6060D1307FE02B186A71DD2</t>
  </si>
  <si>
    <t>2524862140F3AFE383EC8171539EC59D</t>
  </si>
  <si>
    <t>96BF89BE68AFF2A2BF2AB030136086F1</t>
  </si>
  <si>
    <t>0A4D1CB7BD56B607D8B63E2A6733E31A</t>
  </si>
  <si>
    <t>1F847E81734FC6E4EAA0127759B6EB30</t>
  </si>
  <si>
    <t>C7BC9FB56658F11253AB2E3924AA3D62</t>
  </si>
  <si>
    <t>0BB6321A5F834EE6CE2CAD5A6F1B7465</t>
  </si>
  <si>
    <t>D376D7F49DFDF00383A4669DE38B1336</t>
  </si>
  <si>
    <t>6336DA32C3D3C6A70D96BC9AC1996239</t>
  </si>
  <si>
    <t>018D0C1D50D5F89EAA2F903D6605D5E9</t>
  </si>
  <si>
    <t>C6BD80BDC7A4E34663090020968758C0</t>
  </si>
  <si>
    <t>02BBB8F6EC8CCDE208B57D162770E967</t>
  </si>
  <si>
    <t>AD25F0D750BFD43803EC8A22AE6ADB90</t>
  </si>
  <si>
    <t>9A353C6A5AC5F9EF01FC3178941D25E0</t>
  </si>
  <si>
    <t>5017845D21BF09CD8A09A1BC1501A41A</t>
  </si>
  <si>
    <t>8017FB8FBA261916BF1F8BF78E5AFCAF</t>
  </si>
  <si>
    <t>5C8C67CE516A0D72259F281BA9E14AEC</t>
  </si>
  <si>
    <t>42722F100360D0601E5850D08C725345</t>
  </si>
  <si>
    <t>66667A9382C2EDA2562A40328B82887E</t>
  </si>
  <si>
    <t>80734EF17AE4A3E41E13C56FD765E3C0</t>
  </si>
  <si>
    <t>2CF736A6E673D98F2F044222B1874716</t>
  </si>
  <si>
    <t>9BB99268561553042A1E11E87AA9501E</t>
  </si>
  <si>
    <t>7CFFF105159C083F0D1C4B022FF00926</t>
  </si>
  <si>
    <t>D79E87AD066ADA0EBB5A284C951A4C64</t>
  </si>
  <si>
    <t>DF9000CA695E82E5CAD366CA681CF504</t>
  </si>
  <si>
    <t>DA009641D620C6CA9AFE872D0242C79C</t>
  </si>
  <si>
    <t>6C2C9D3BFE05157762ACD2F01385C23F</t>
  </si>
  <si>
    <t>117675519AA7ABAC2958FCE78DA49349</t>
  </si>
  <si>
    <t>564863000E5633E27CEF078DA17FBD66</t>
  </si>
  <si>
    <t>357E9BD20BCAA5ACBBF310BEA6BCA964</t>
  </si>
  <si>
    <t>99A1ADB67EBC6F5F27516D87DC369AA2</t>
  </si>
  <si>
    <t>80A1B0981FF8BD713E6EC376336B4E5F</t>
  </si>
  <si>
    <t>5933D75C62E3E924B18E2455AEE8C232</t>
  </si>
  <si>
    <t>018C75D7931760275E179203838A3018</t>
  </si>
  <si>
    <t>2328B761161562A2069A91A50264ED70</t>
  </si>
  <si>
    <t>A79A19107EDA7599B2277228FCB1891C</t>
  </si>
  <si>
    <t>B54F73A4070AC11A7A5C9C8A5D8BF98A</t>
  </si>
  <si>
    <t>B2BD7D5FF3C17859D883A5519EA0D666</t>
  </si>
  <si>
    <t>46D0CC4BAFEB329D5EB06409E1B5CEE0</t>
  </si>
  <si>
    <t>82C95A0E0D635BAFE834956942D2A26F</t>
  </si>
  <si>
    <t>95476856044C6FC55AF46B2B3A273B30</t>
  </si>
  <si>
    <t>14C43E77ACE7A7794BEE269F1968134F</t>
  </si>
  <si>
    <t>424A237EFD1C87DC78030294D3D50EE6</t>
  </si>
  <si>
    <t>CF1B2F0A8C11C2722CCEE4DD5A00A8A4</t>
  </si>
  <si>
    <t>1394B083FCCBA835DBE648153BDAD9F4</t>
  </si>
  <si>
    <t>D2A41C09FCC6F99B13C10C6CE08B61BB</t>
  </si>
  <si>
    <t>6840A903AD29103E4E70CC6491C5B283</t>
  </si>
  <si>
    <t>D0584647BF8763AA5ED4902E57C0B5B3</t>
  </si>
  <si>
    <t>226A858CA82CC3FBDE40533ED1656EA8</t>
  </si>
  <si>
    <t>5CCC4A2511B589745378FDB916F72E1E</t>
  </si>
  <si>
    <t>950B2872868B9C5459E28DAEA5C98CF8</t>
  </si>
  <si>
    <t>02E88E63B9BBAD71CBFE21DF2F2C7A84</t>
  </si>
  <si>
    <t>EFDF74EA503303F259B896822A81D859</t>
  </si>
  <si>
    <t>FF02BC8213F522C61CEEC1E3F8999AB0</t>
  </si>
  <si>
    <t>A5C8DF26E0F2431B50A839F704CDBB03</t>
  </si>
  <si>
    <t>E88D634207626CC3D05B936C831E512B</t>
  </si>
  <si>
    <t>0D65BB3C143567A43F20998DC3A6E087</t>
  </si>
  <si>
    <t>1533A9BB6FB1BB9B602FB4EA6DF99A08</t>
  </si>
  <si>
    <t>9D8C58A2657A00CD14B53F5CA4AFC3CF</t>
  </si>
  <si>
    <t>6A7B9E048F363A8CA72B341FDA9A9D2B</t>
  </si>
  <si>
    <t>E8BC7D67677EB596E7D0A4DB7A3AC219</t>
  </si>
  <si>
    <t>6008E94ED11CECD86A0A579EFF3B14CF</t>
  </si>
  <si>
    <t>02FDD07EAF0DC6F2E87586817D8B0E34</t>
  </si>
  <si>
    <t>2F099B99FC7BEB901ED535A044D1C79E</t>
  </si>
  <si>
    <t>FB6E48A794418FA7E40E610DC16A1615</t>
  </si>
  <si>
    <t>6C19CBD4F8513F9802A51657DA79DE37</t>
  </si>
  <si>
    <t>AC226D3ACD0179F575CB7E9EC01761F0</t>
  </si>
  <si>
    <t>0C3D653A15994F7FF387F706C2818916</t>
  </si>
  <si>
    <t>CB79E38DFB2CCA06D1FC5507B7751FF6</t>
  </si>
  <si>
    <t>F2F3CD9882E41F866135DD53D3BFBE42</t>
  </si>
  <si>
    <t>036F918DC2F9AA0CDA45354F994EA268</t>
  </si>
  <si>
    <t>A82E151D4804E7CFCB1DFDC0E250874D</t>
  </si>
  <si>
    <t>787BA02EDB66E3A64CD2FE206B558FCA</t>
  </si>
  <si>
    <t>C5DE8D4FB9FC179500F62E29C3ED3B07</t>
  </si>
  <si>
    <t>38DF852920337B7342E7DE26A66C00D3</t>
  </si>
  <si>
    <t>921BD99A7CE0331BB66CA7BF2585CEA4</t>
  </si>
  <si>
    <t>59499A6E360395E4D395C206015F5455</t>
  </si>
  <si>
    <t>1ED8161086F95D0284A3A804DAFB9010</t>
  </si>
  <si>
    <t>A9BF69E1F4683DCB3BF61080E31B1DCB</t>
  </si>
  <si>
    <t>C2ABDE8122810A727F2187F4C30A4734</t>
  </si>
  <si>
    <t>1F52C6BF804E3EDCB5543EA11584A53D</t>
  </si>
  <si>
    <t>7DE00F7BFBC37250BFD6EE4D84C3D320</t>
  </si>
  <si>
    <t>BB0FDCCAB7B725D931C1403F35DB2F84</t>
  </si>
  <si>
    <t>D95CA95DCE304039731F84CF4C811506</t>
  </si>
  <si>
    <t>C2FD01C62508CFAE9D457CD39268BA33</t>
  </si>
  <si>
    <t>005C3A803436BBF5E0ED28EF6D4A133E</t>
  </si>
  <si>
    <t>2960A395C798EA281924A95687FC318F</t>
  </si>
  <si>
    <t>C267AE335E2831A593BDB333E40900C6</t>
  </si>
  <si>
    <t>41BA1042749BF62458AC664AD2E19031</t>
  </si>
  <si>
    <t>C7F9F0F8D1646FBB84E0CF0E0CD6055C</t>
  </si>
  <si>
    <t>CDA5F92A60DE0FFA2A30484269DFCEFA</t>
  </si>
  <si>
    <t>E8EC125053C62941E311FCC556AAFB65</t>
  </si>
  <si>
    <t>7C82F471C5F95591FD9906A88EC5C10B</t>
  </si>
  <si>
    <t>5A68ED05C1A659435D8EC9515B9A3687</t>
  </si>
  <si>
    <t>845A090F475960E60EA6BC0205691E1A</t>
  </si>
  <si>
    <t>2AFF34397D90CC7A5F194D82E2D63223</t>
  </si>
  <si>
    <t>9DAA42935BB8B2F3D0903E91C3A7C157</t>
  </si>
  <si>
    <t>9CE246A49130E239EBAD0C1D64889BD3</t>
  </si>
  <si>
    <t>88D9DBC69492EF213B50710050681D6C</t>
  </si>
  <si>
    <t>92FDC83ABB71839BF80F30C618A6182E</t>
  </si>
  <si>
    <t>7B7DDBD29E96AC5588DA78B3AE58D3FB</t>
  </si>
  <si>
    <t>368727F4102973516958D81C93ADC861</t>
  </si>
  <si>
    <t>1616F288BAE617DC0B758E7D916B6A77</t>
  </si>
  <si>
    <t>2632BA70B37F0A9ABBF9BD32F77B30AF</t>
  </si>
  <si>
    <t>76FC7D275F9468342DD1414A0537A837</t>
  </si>
  <si>
    <t>020F6839961CB1753D5AC2ADCA026FFF</t>
  </si>
  <si>
    <t>47718A4741FE69B9F3CA409B9FA64144</t>
  </si>
  <si>
    <t>A981DC28A195DF238192FD1C26D2F000</t>
  </si>
  <si>
    <t>0985AB41B32CCEB6E0DB95986D2CAC48</t>
  </si>
  <si>
    <t>90C1AE156A693D1127DA959BD48F11B5</t>
  </si>
  <si>
    <t>BE304F4EA6F96FB446E9356A79726514</t>
  </si>
  <si>
    <t>9F99D560F3C0728C5398BDB82BC709F6</t>
  </si>
  <si>
    <t>1C8526CEC1DDBDB87ACF1F2DA758642A</t>
  </si>
  <si>
    <t>2D136AF111F4CF009B26C3AA31626148</t>
  </si>
  <si>
    <t>35779A6CC4AC295E1F324CB3722A6A86</t>
  </si>
  <si>
    <t>F234CB8BFF4C344B2C83670250584BD7</t>
  </si>
  <si>
    <t>D7F79789A9BD747160C4E86B5B8D70A3</t>
  </si>
  <si>
    <t>D4EC725958EEE6C5FA4128ABFAB72FA2</t>
  </si>
  <si>
    <t>53027D230F9CB93C5885D863545597D3</t>
  </si>
  <si>
    <t>88BEB98E494E1A461A8359D83AA02A73</t>
  </si>
  <si>
    <t>F2A10D7D1D8480B9AD39B67D875BA416</t>
  </si>
  <si>
    <t>137CD5B1FCB4ED30892E9D3A797A9B09</t>
  </si>
  <si>
    <t>13E4AFC5FF3EBC06AE7695D57DEE80E2</t>
  </si>
  <si>
    <t>1FE6719E991A6C161918CF3C2EA7A5C4</t>
  </si>
  <si>
    <t>5C20AFFEF32414A9DBF42C0B8B27D0A4</t>
  </si>
  <si>
    <t>CAC615DF07305465C301139C8375E193</t>
  </si>
  <si>
    <t>DB6974ED7E583A75ED885745CCBBC477</t>
  </si>
  <si>
    <t>C2D3F5F04A87868C109E0AA8D0A42256</t>
  </si>
  <si>
    <t>3A6A13329D8283F0E34A7475A72CF7A9</t>
  </si>
  <si>
    <t>6D3CA1D38E0F0F54DEE2DDD491661405</t>
  </si>
  <si>
    <t>066C8E4EE43C23A5906276FA72319D9E</t>
  </si>
  <si>
    <t>4713BA312676651210DA9A7E385A4B8C</t>
  </si>
  <si>
    <t>369BC4D179A8244C6F1EAA25DA14A4E1</t>
  </si>
  <si>
    <t>3B087FC6BFE2B961B5CF54093F66FA9C</t>
  </si>
  <si>
    <t>4F4A554953BBCFBE1C8560F63BB25EDF</t>
  </si>
  <si>
    <t>FD2FB2C6A307D5F85A12FDC0B2C3D09D</t>
  </si>
  <si>
    <t>ABEC6A8C79C6A6D7BD99E4278156D15D</t>
  </si>
  <si>
    <t>4C3518FE4D2CE2A55FB5C6BBBE29DA8A</t>
  </si>
  <si>
    <t>15AE6B4B01306496FBBEC7850740F12F</t>
  </si>
  <si>
    <t>AE3133504F948839507F17D2A420FE88</t>
  </si>
  <si>
    <t>F722452F197A884EAFF04BF0968E23D2</t>
  </si>
  <si>
    <t>6EB14B85B5881321F127C3F02344F594</t>
  </si>
  <si>
    <t>A11BE5838174146AF440D1408EF4EF89</t>
  </si>
  <si>
    <t>CBF99CE64CD9D473A25990212EB03B11</t>
  </si>
  <si>
    <t>1A07E79EC152DAC5B50562EB145D3448</t>
  </si>
  <si>
    <t>C8D7FD450D595F2F932A1162305F5E15</t>
  </si>
  <si>
    <t>613863CF2885DE645FE3BCD7F7E0114D</t>
  </si>
  <si>
    <t>F3CBBE68F25D20B56253B9A1DA0B9C3B</t>
  </si>
  <si>
    <t>E362883C87F72FEB78D0F8A9C022CAC9</t>
  </si>
  <si>
    <t>967CEA7B4EB563EF866A2CF14070640B</t>
  </si>
  <si>
    <t>E8A3DBCA2F20B1F0B6F3F84EF518E20C</t>
  </si>
  <si>
    <t>741ABAC2B22C419FF9ECE3BA506F4759</t>
  </si>
  <si>
    <t>72F7AFBD9A5221971DCD299B2DD57547</t>
  </si>
  <si>
    <t>6819B7AD239915F6817D40D4954AA553</t>
  </si>
  <si>
    <t>E6C3C22E039A9563FF12BF7278747A46</t>
  </si>
  <si>
    <t>47299F4F58B534BB24FBCFFB333F3182</t>
  </si>
  <si>
    <t>E6213E5E106E79C9F0672E73A07064A5</t>
  </si>
  <si>
    <t>95AEE679A4BEA1D83B2CC44454774500</t>
  </si>
  <si>
    <t>A60485DC9004865C2BA60F694271A701</t>
  </si>
  <si>
    <t>8B276716E4F03F3E214068FEF18191D9</t>
  </si>
  <si>
    <t>D9F3CFDC6F0FFA247BF1135314D1D40B</t>
  </si>
  <si>
    <t>37C0AAB220C05BEE259DA8F57129107E</t>
  </si>
  <si>
    <t>3BCAD37144E4B49C2CDF1CC1932E2C56</t>
  </si>
  <si>
    <t>BE6332AD1E4FB219353ED6B1855666ED</t>
  </si>
  <si>
    <t>21C409C9F1DD92673908193ADE2A1FA1</t>
  </si>
  <si>
    <t>1BDCFDAE4756DC3D9CB5A2F636AB291A</t>
  </si>
  <si>
    <t>AD945209781AD7DF0F0CEC55FD1A4661</t>
  </si>
  <si>
    <t>B4FA45BC4793215F74B7A94D6CFDC644</t>
  </si>
  <si>
    <t>6B25C7CDBC4D05DEB3E86E7CB7E7DF86</t>
  </si>
  <si>
    <t>3A03218772FDFC48FCD533543259E63B</t>
  </si>
  <si>
    <t>55521F1AB46874E80576BC597FD3641B</t>
  </si>
  <si>
    <t>79591653F038286D0609F33D56ADF924</t>
  </si>
  <si>
    <t>34DE506157D31FF1918DE925CC70B1B7</t>
  </si>
  <si>
    <t>A3DD9E80D12D6A52E275650657E3801B</t>
  </si>
  <si>
    <t>0E3273A9A40E10823C2D3B1AE49C1347</t>
  </si>
  <si>
    <t>4C1F59B57A684385D269F922A800C976</t>
  </si>
  <si>
    <t>2CEE8CC8BE5933CC887D9E0204FCEA44</t>
  </si>
  <si>
    <t>9CBC3713CDD9B9625840710BEFD98FB4</t>
  </si>
  <si>
    <t>196D943B15ABC9EA76244D6EF64DC2F9</t>
  </si>
  <si>
    <t>3ABCA9880FEB80D7686F1C4EB23BB7C2</t>
  </si>
  <si>
    <t>FC6D0AAF0685794A356F9B432FCF51BE</t>
  </si>
  <si>
    <t>0E84DC0C1A4BCADF22F76856B2F04BE9</t>
  </si>
  <si>
    <t>8AE63BC13CF498B6D36D7E5A124BCA64</t>
  </si>
  <si>
    <t>B824CC1E84672CAC53C4B62F841C3686</t>
  </si>
  <si>
    <t>44983523E39518954D331968F9A3D142</t>
  </si>
  <si>
    <t>F976B2191AF58B8883CE953D51EBD343</t>
  </si>
  <si>
    <t>3488966C683BC6FED9AC9EC75CC32EEE</t>
  </si>
  <si>
    <t>3052D26F8039CA6BD8EEDE9A5F1BB667</t>
  </si>
  <si>
    <t>74A954DF919D5017068DF0EA9CB3FAE9</t>
  </si>
  <si>
    <t>E21F79CBB2D28853B8AD6F3B9F156F11</t>
  </si>
  <si>
    <t>FF6123DFFFF70035BD909C6B323FD676</t>
  </si>
  <si>
    <t>6CCFF2AF369B2FCF3227BF7BDE9E7096</t>
  </si>
  <si>
    <t>0E57E9C26F8AD62C4C10B8625B54D72E</t>
  </si>
  <si>
    <t>B6649CBB47547EEEB1370E8134FFA1EA</t>
  </si>
  <si>
    <t>534837B3911B89E6A4C3B707AAADB223</t>
  </si>
  <si>
    <t>7F7B44A179DF0FAF21D21BFEAD19A84B</t>
  </si>
  <si>
    <t>CEB1D8E90D53788D5B3BF0CF5E1798BE</t>
  </si>
  <si>
    <t>85DBA8970DC241EDF73A820E68726523</t>
  </si>
  <si>
    <t>086DF793FFAEEFB5FEFB70E113EFB148</t>
  </si>
  <si>
    <t>8CB5CC9D3440076571AAC2F5B0273CAB</t>
  </si>
  <si>
    <t>86CD60B96817A27424DC6C50B44270B9</t>
  </si>
  <si>
    <t>09B3F9DD95B50030DC7EF74A2ED517D4</t>
  </si>
  <si>
    <t>12B9A1B4609E8FD89CC910BD8F88AD84</t>
  </si>
  <si>
    <t>53D270E2C1E48D20ED9791FE7768D02A</t>
  </si>
  <si>
    <t>0013990FF6274C46A12CE5464D097929</t>
  </si>
  <si>
    <t>99846CD2ECE3C3C9B4696018F59D3283</t>
  </si>
  <si>
    <t>4A5A18392B9B7ED6E3E909F6CC024E90</t>
  </si>
  <si>
    <t>A9FE5794BF668DD6B70FD1FAC273FA34</t>
  </si>
  <si>
    <t>DFFE8E655A98F0C2A75E14BD4245E884</t>
  </si>
  <si>
    <t>058979B98B1E12AC292319B763ADE2F9</t>
  </si>
  <si>
    <t>66953203A26A36B1860C4587959111F6</t>
  </si>
  <si>
    <t>92C4783AE494725D5C2B398DB702E1BB</t>
  </si>
  <si>
    <t>8633BA5C2A82E0DCCB3165673A998FE7</t>
  </si>
  <si>
    <t>619DF7B5DE099B3A0EEBD0120F75D5B3</t>
  </si>
  <si>
    <t>3AC18DE8CC36EDC2E296553833452EB5</t>
  </si>
  <si>
    <t>57474EBB44115AC4CA5AC4C792AD37A5</t>
  </si>
  <si>
    <t>510221C7A077BDED3D55ABAAFEC8AB28</t>
  </si>
  <si>
    <t>587C8D7BFD65EA3CD3804D38DD1C89E4</t>
  </si>
  <si>
    <t>08622B4E07D89F1375D04F9B6A3E4987</t>
  </si>
  <si>
    <t>417BCA7BF593BD4D063D542C61FC63CE</t>
  </si>
  <si>
    <t>2BC0E1BBDBED8A262447215B875E3E81</t>
  </si>
  <si>
    <t>80AD9AB9CC1604C038EB679EC36BBEF5</t>
  </si>
  <si>
    <t>3F881DBCB3438D0113C8D47E3A3DFEE5</t>
  </si>
  <si>
    <t>CE221032BF5C1964BABA21B229E6AD2B</t>
  </si>
  <si>
    <t>0B86CD210DE3915F8AD0ADBAEC85EA12</t>
  </si>
  <si>
    <t>6CAAC29965F6DDA41A391DE111225E7E</t>
  </si>
  <si>
    <t>273D37051AA04D6166DE8F3E5B39C43E</t>
  </si>
  <si>
    <t>448855CCA4327E5264D2F91473CFA7B0</t>
  </si>
  <si>
    <t>1F3820CD3B982F44643D054F625CC8E1</t>
  </si>
  <si>
    <t>41CEB484C2FB4AE3CD75964E23CB7C30</t>
  </si>
  <si>
    <t>777D948D95A2BE5CB72D4752E7580512</t>
  </si>
  <si>
    <t>D64ABB2541624D078C5661D99AAB175A</t>
  </si>
  <si>
    <t>C84422E5C22E357D610740B6D31C76EF</t>
  </si>
  <si>
    <t>D5460AC73E009FB73CE5787C61409913</t>
  </si>
  <si>
    <t>83958BC706AD89DBB0AE980170373618</t>
  </si>
  <si>
    <t>3A441FBCA7CBE22B79F7BB60A964C729</t>
  </si>
  <si>
    <t>F3A5349FDDEDC4370F1F293C8D5B28CB</t>
  </si>
  <si>
    <t>CF183EE2A20E7CF9A608DD161E55EE43</t>
  </si>
  <si>
    <t>DBFA947C3CB69E4185B7786F8983EFFA</t>
  </si>
  <si>
    <t>8009E5D23EE23F90A40B8C0438A93FE6</t>
  </si>
  <si>
    <t>13345D76CD08D4345D49C6295006B8DF</t>
  </si>
  <si>
    <t>E6369071569DFD3B4F2BE9A3B5C08B52</t>
  </si>
  <si>
    <t>4F8230D1EA6E51A3E7323CA11D692565</t>
  </si>
  <si>
    <t>11D7935204AF6A22D711E061F1D57B6E</t>
  </si>
  <si>
    <t>D599C28CE5AC5D2E7CE6F88E7F20B4FA</t>
  </si>
  <si>
    <t>073DAAA9B9F0848400BABD324AD11943</t>
  </si>
  <si>
    <t>974B2A3B3ABB7E2F7E232E0006369818</t>
  </si>
  <si>
    <t>88EB96897A0A055D3CBA7A667701CD2D</t>
  </si>
  <si>
    <t>70424EFAC538FE9746F1F862757F1FD7</t>
  </si>
  <si>
    <t>DEF7482FA854806B659F3BA5AAEE3600</t>
  </si>
  <si>
    <t>45DB78F8725D60546097062A4CE977D9</t>
  </si>
  <si>
    <t>ADD094D95A1C7B3F502E4FA0A1459AB6</t>
  </si>
  <si>
    <t>FA4BA001759D5DE8F23CCEEF1FD6A661</t>
  </si>
  <si>
    <t>7F44A69F9C39AC89395886DD4530CC2D</t>
  </si>
  <si>
    <t>675C7A4FB05388548A83C88B1D68D404</t>
  </si>
  <si>
    <t>9710F10445889B7BB764890232F15593</t>
  </si>
  <si>
    <t>7DA65606D7DD6C55329BDE2E4F9669D2</t>
  </si>
  <si>
    <t>6A9A8B506F50FCAED2CC17C95B3E4510</t>
  </si>
  <si>
    <t>6202DBE682129D5CF93DA331302DF444</t>
  </si>
  <si>
    <t>785E7CB0EB3E6B06310E1CC66C750675</t>
  </si>
  <si>
    <t>7F5AA28D6221D6C90CDDC3D68E180D0E</t>
  </si>
  <si>
    <t>05208FC3DDFABF6EA5AD60F766CFEF03</t>
  </si>
  <si>
    <t>58E2C6DA65AF34C05B1CAF711D972123</t>
  </si>
  <si>
    <t>00FF378333E0234F116794379F220EA9</t>
  </si>
  <si>
    <t>451EE0E6DC7AADAA6A9D9271189CC1F5</t>
  </si>
  <si>
    <t>77C451525D6FBB40FF4AE9901AB2E371</t>
  </si>
  <si>
    <t>C85B0A815D7C8378CCB23015D863451D</t>
  </si>
  <si>
    <t>3B1AF87E513C84D6B8D214D94926A4C4</t>
  </si>
  <si>
    <t>1276548180E1E6C6B8FB01DE9BB985A1</t>
  </si>
  <si>
    <t>8652970AE7467D8A963B39500FA653AE</t>
  </si>
  <si>
    <t>3B6CC8E80F61499DF427C1A3556B25F8</t>
  </si>
  <si>
    <t>B7C7C3C6C39F18C0106DD618199E22EA</t>
  </si>
  <si>
    <t>8BA3D9EA103CCFCBCBA3B27151917CFC</t>
  </si>
  <si>
    <t>A753863C9765572CC5C153417B11A24D</t>
  </si>
  <si>
    <t>BF860B29927DA8DD758F6FA3750A4B1F</t>
  </si>
  <si>
    <t>1033DF0E8FAE359FEFA145B7B8B8EA61</t>
  </si>
  <si>
    <t>17F77B081DC80719A9B9BF9D6D9FAF15</t>
  </si>
  <si>
    <t>4D560A407B132CC63FB71817B9060CE0</t>
  </si>
  <si>
    <t>D23194767958DBFEBCAD51C59FFF8519</t>
  </si>
  <si>
    <t>4A45CBE6E12EBBF330DC4BEDF5D0E957</t>
  </si>
  <si>
    <t>BEA687DF73B7E67447AD24A064027196</t>
  </si>
  <si>
    <t>E46D0879E1AAF33418806279FD2760EB</t>
  </si>
  <si>
    <t>72A1D7A9DBBAE1C5FF27BA7C1CE1B181</t>
  </si>
  <si>
    <t>2CFCB9E1D9E37329B5EDEF5B9B3767EA</t>
  </si>
  <si>
    <t>A0BAE7309606F4338F7073A618B91D56</t>
  </si>
  <si>
    <t>96190F5C73D33FD5D23FF052C2314594</t>
  </si>
  <si>
    <t>682F78E2B8D03C0035CD1DE657E5DCB2</t>
  </si>
  <si>
    <t>F238F19ED2E30D61EC2C3E793D2BBE3F</t>
  </si>
  <si>
    <t>A69896DAE5332D10926E885D520F7822</t>
  </si>
  <si>
    <t>EFC103E19BE0711043E7023B4EACFD53</t>
  </si>
  <si>
    <t>56F4DC325A015E3A27B8A31C8619238D</t>
  </si>
  <si>
    <t>3723EDE67B25643F62D08F489BE70FE3</t>
  </si>
  <si>
    <t>8C8A0E7B03FCA42451A1CE47E1641097</t>
  </si>
  <si>
    <t>935B343069BD7D6F50B749C5BFEE6404</t>
  </si>
  <si>
    <t>8BA357AA47AEC5DB270F205CDF437B77</t>
  </si>
  <si>
    <t>318E873A15F881B6F28833895864F347</t>
  </si>
  <si>
    <t>741CCD4E73DE9F319F311174F9924FBE</t>
  </si>
  <si>
    <t>A286237C30EC7FF09BB44C6B3F2070FB</t>
  </si>
  <si>
    <t>70BB2F381AC131B9CB9D6BC57BCE22BC</t>
  </si>
  <si>
    <t>B0C4907FE1C195B47A636EFA0D8CF004</t>
  </si>
  <si>
    <t>1C953387E52A3171827DE57DA2BCE01B</t>
  </si>
  <si>
    <t>D1CE7E0EC8B56BEA2E1C2EB9AC04936F</t>
  </si>
  <si>
    <t>8D77DD11DA4ED4F681D726A48C082ED4</t>
  </si>
  <si>
    <t>A378A83ED29BB85E549DEFE513E589D9</t>
  </si>
  <si>
    <t>F470387AB9DD7436E2C769E971564537</t>
  </si>
  <si>
    <t>CD2BB8F243D0AB9B33EF6275CC6D8B61</t>
  </si>
  <si>
    <t>E6D687A8D5ED5E139C11465827494AE3</t>
  </si>
  <si>
    <t>AFF37406E64D6C58923CF9B011666636</t>
  </si>
  <si>
    <t>1D6689A4B4BB38ABB3A299B508D5E36E</t>
  </si>
  <si>
    <t>646913B254D1CC3895B9853ED26C4D3D</t>
  </si>
  <si>
    <t>6E253C162C0E48B4CECFA2B749724CBC</t>
  </si>
  <si>
    <t>53805CD3C92829ED3870E5FA2E59BDF8</t>
  </si>
  <si>
    <t>9F17E61CB51ED647419EF98C3B64E10D</t>
  </si>
  <si>
    <t>9DFD7574A64AD113D73B47C84410B9A7</t>
  </si>
  <si>
    <t>02546C29941372123D82DAB7B2E677E9</t>
  </si>
  <si>
    <t>CFC4F2BB33B82CF9792E419257C2D976</t>
  </si>
  <si>
    <t>9A6EEA97F6BD77D17575B1BFAD95CFB8</t>
  </si>
  <si>
    <t>0460DA65D490B1B944E7813E61DE21BA</t>
  </si>
  <si>
    <t>9374B061BD679A92926B61F7F7C6460A</t>
  </si>
  <si>
    <t>939C8E645C766334ECFCB3D140DDB2CF</t>
  </si>
  <si>
    <t>B48796C166CA3D360A71E6FF48CD70DB</t>
  </si>
  <si>
    <t>BF84820FD47785A081377BBDF0899D0B</t>
  </si>
  <si>
    <t>CC18E5E1B547C6092AC4820CC1AE1645</t>
  </si>
  <si>
    <t>B26657B2ACF27BCD5E821F02BB8A3879</t>
  </si>
  <si>
    <t>3AD25FE24896A3F34C3BA89CC64540C8</t>
  </si>
  <si>
    <t>1927BB29201BD5C721882C3E7877E68D</t>
  </si>
  <si>
    <t>A813F6D89E3FD6127B8845453BAFCADF</t>
  </si>
  <si>
    <t>47731E95AF86DE8503589104108F64EB</t>
  </si>
  <si>
    <t>1BBAE5CE9FC5F9D5CE2C5F7C1C740CE5</t>
  </si>
  <si>
    <t>F2C9D996FFCEA163E54A29EE64E98155</t>
  </si>
  <si>
    <t>3B36F331A401EAACEC7BDB25AFAEEA96</t>
  </si>
  <si>
    <t>F64DFF154E8A8060DEA962FA60900201</t>
  </si>
  <si>
    <t>DBC788DF5CAEF61570924C20F6CBFD45</t>
  </si>
  <si>
    <t>5826A9AB58BC8F5302CB0FD723DB9660</t>
  </si>
  <si>
    <t>37D2FB0A4689CDFAE533FC1E8DBFB866</t>
  </si>
  <si>
    <t>E1C8D8A10E22D10D871EBA8163053C48</t>
  </si>
  <si>
    <t>89479A94EE8B24F90E4FFDDEF84424D7</t>
  </si>
  <si>
    <t>30011E2158D5CE11F95B1D44844A47C1</t>
  </si>
  <si>
    <t>ED51C9370F0A305CAE7D3DEA16B9FF14</t>
  </si>
  <si>
    <t>9DC9BD23E6C8BEF0CB1ECEE35C606594</t>
  </si>
  <si>
    <t>13596B439ECF83818F052ED1A3C3FB9D</t>
  </si>
  <si>
    <t>F56A5C7D017415C3C809DBCD3B957045</t>
  </si>
  <si>
    <t>B46136F021D42C3B23AF340E120DC11E</t>
  </si>
  <si>
    <t>A9CD7D82E75A7607B8DFD85769DA93D3</t>
  </si>
  <si>
    <t>5FDC495298E1FC65CE32C6258E4E296F</t>
  </si>
  <si>
    <t>6DB1E27FE72446B704024A5D20A8B349</t>
  </si>
  <si>
    <t>1EF9AFB3916478F6A574D2985DCE85B2</t>
  </si>
  <si>
    <t>697130315650811D0DD29112BCCB8DAC</t>
  </si>
  <si>
    <t>EA25A1518B99AD3751451E47083E36F1</t>
  </si>
  <si>
    <t>4221F7FE87E4764E4C66D228D807415B</t>
  </si>
  <si>
    <t>AE85BB36F2ED1E200A92BFA51E2B13D6</t>
  </si>
  <si>
    <t>9B706174C6D6BAD6105E674DEFA01435</t>
  </si>
  <si>
    <t>5BD366D855B43BBA8B9D805F3C373159</t>
  </si>
  <si>
    <t>81DB7B29261E2D6B2088A7E12743B77A</t>
  </si>
  <si>
    <t>9B7B2ADA00A8850CFDFC2486CE9EA421</t>
  </si>
  <si>
    <t>C9C728F5885352C2F427189C7820BDEF</t>
  </si>
  <si>
    <t>7B86FA139BCF6BCAEB7A4B159257BD48</t>
  </si>
  <si>
    <t>81E4B823160DE70A7038C0B398C7B925</t>
  </si>
  <si>
    <t>F53B01E4A92E577595DC2830E5C95F76</t>
  </si>
  <si>
    <t>9132A2C12101C7026ACAF94506094996</t>
  </si>
  <si>
    <t>6A589FF9976A405396944A44ADD9525C</t>
  </si>
  <si>
    <t>57DB92989437C5B10C58D831B51A8C44</t>
  </si>
  <si>
    <t>73415350B3A469A308249C4A77BD999B</t>
  </si>
  <si>
    <t>65A5CB8266EE12C0D8A506940C655A94</t>
  </si>
  <si>
    <t>63540184F94573274028D687C47F24AE</t>
  </si>
  <si>
    <t>BCBB7FCCFEBFA64A922238C3B3EC0AE9</t>
  </si>
  <si>
    <t>165B8D4113B565169F60C99DF964B75C</t>
  </si>
  <si>
    <t>204B1CD64F2B85D0E429096BCD5F30DD</t>
  </si>
  <si>
    <t>270D04D1072454239F576D6D8FF7ABC5</t>
  </si>
  <si>
    <t>FEF90732A3533499FF7E925ED6D0D60F</t>
  </si>
  <si>
    <t>A64E03AE4AB58E81B6E3BC6DE77F2236</t>
  </si>
  <si>
    <t>036CC01CAC4364F29E22597FEBCAC766</t>
  </si>
  <si>
    <t>B38197B95414D1E1982325D9EA8D00D1</t>
  </si>
  <si>
    <t>D78BFD547F5FB358B6EAB38E12F1BF31</t>
  </si>
  <si>
    <t>7FF95E364D1F1A77D06CDF07F778DF81</t>
  </si>
  <si>
    <t>7DA138551645878E10737FB89093982A</t>
  </si>
  <si>
    <t>7FF3C0593E2FAE3466D8BB3D6275FD96</t>
  </si>
  <si>
    <t>AAE0632EC777B501344135A10F613487</t>
  </si>
  <si>
    <t>C6E080A303716FB45862141C012B42F6</t>
  </si>
  <si>
    <t>949F58B0B50AF0DBBB43D85727816348</t>
  </si>
  <si>
    <t>9D5AC4248129BF86C860E08F1F835E21</t>
  </si>
  <si>
    <t>CF71EA80D44E7F76B92F6D1B4D4D99B5</t>
  </si>
  <si>
    <t>55D0CD6306E7F1E4D2F6BB2E50B35FC9</t>
  </si>
  <si>
    <t>A8D446271863B5C703C18B4013A7DD64</t>
  </si>
  <si>
    <t>3A4C94334EE5990567D89B7A927FE7FA</t>
  </si>
  <si>
    <t>E3F9D1553F9D8D4C60A09B015B516B25</t>
  </si>
  <si>
    <t>96DFC29A02A8B6009A541BD553F69C53</t>
  </si>
  <si>
    <t>2D2328F470A02803232655DE84434ED3</t>
  </si>
  <si>
    <t>FF093D8AC782AB69304763D241050026</t>
  </si>
  <si>
    <t>00769B96B8BDDE01A4A3685829C8C158</t>
  </si>
  <si>
    <t>970EE862DE4C8582F4ABE249B723F194</t>
  </si>
  <si>
    <t>99AA779723D534A63A7DABDC00819BA5</t>
  </si>
  <si>
    <t>2CFDD96C05F6B4E36550A8D9778DB7B6</t>
  </si>
  <si>
    <t>868A2F9F44A09B64FE837919F64BCEA0</t>
  </si>
  <si>
    <t>491E88270ABE94F61C8CF33A25604F32</t>
  </si>
  <si>
    <t>89CDDB108911932FABA089C4C01AFEF0</t>
  </si>
  <si>
    <t>F43623DFF03072B4C47D427A0ADB12FC</t>
  </si>
  <si>
    <t>FCBFB3B87E25702C3F6CDA2BCBA2244F</t>
  </si>
  <si>
    <t>89300E8D72052976D36521F8C6930171</t>
  </si>
  <si>
    <t>F725E180B89EE8CFF223120CBC0CBF8E</t>
  </si>
  <si>
    <t>370ADA37047669E960EB05D6219F3C47</t>
  </si>
  <si>
    <t>CB546BB2AE033CCB39F91F9064436169</t>
  </si>
  <si>
    <t>45F07D9F9E8EBC23EBFF85CABE7F0048</t>
  </si>
  <si>
    <t>69D4AFCEE28049D41478BB1686B8BFB9</t>
  </si>
  <si>
    <t>4C95F4B6BBAF49776ADB03CFFFB4DD1E</t>
  </si>
  <si>
    <t>932E35D015653FA5A9E956309AB31228</t>
  </si>
  <si>
    <t>8EEAC5CA4B5782CB90F981B2F1ED4286</t>
  </si>
  <si>
    <t>A36F572189228CC5FFD0450906AEF8FE</t>
  </si>
  <si>
    <t>A7A00861772CF01A7EA8B8E284E13913</t>
  </si>
  <si>
    <t>E8DB03EAAE1BC054F7FE58B6CA883AA0</t>
  </si>
  <si>
    <t>2081FC627615A8EFFA39CA93DAEB328D</t>
  </si>
  <si>
    <t>4B29318266C528AA216A78390828B599</t>
  </si>
  <si>
    <t>0765A7C8D79CFD54AB0C2A793C6B6F8E</t>
  </si>
  <si>
    <t>E5AF2B333C6ED7D8511B7407724EF6DA</t>
  </si>
  <si>
    <t>A2D777A3D78FB97CBCA9F3AD1E41D4B9</t>
  </si>
  <si>
    <t>0EEF478E1C2D7BFC1C58AE50DA300682</t>
  </si>
  <si>
    <t>2924DA71B5BE70034419B9DC7D98A8E0</t>
  </si>
  <si>
    <t>9E04C30393F47672B60493D99DFF74B8</t>
  </si>
  <si>
    <t>78DF63D050923854A4E41659793B82A0</t>
  </si>
  <si>
    <t>A2C775BF81BD5E7020458447BB3E92CA</t>
  </si>
  <si>
    <t>0376B97ED9D7DCD85F5C4883C67C0F0D</t>
  </si>
  <si>
    <t>720DE8A5222810A693E76492FAD4963D</t>
  </si>
  <si>
    <t>4753FC8868CD9FCCE700C26F14365717</t>
  </si>
  <si>
    <t>D44DBDBE96D838F07301AC30A60635D6</t>
  </si>
  <si>
    <t>75850FFF8E53D6674E0512E09D2F0C5E</t>
  </si>
  <si>
    <t>AA4A1464EB5CFD6698F05B28F36F1FFA</t>
  </si>
  <si>
    <t>F0E4F0DDB6897AC47A34DC444F12E443</t>
  </si>
  <si>
    <t>F6100B3EA25C884FC23295E2BD3E7CED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</si>
  <si>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</si>
  <si>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</si>
  <si>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</si>
  <si>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</si>
  <si>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</si>
  <si>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64FBBE61D3A03CDF8A51938324E25A1E</t>
  </si>
  <si>
    <t>A61AC5AB0B29FD44A08427CCE7AECEB8</t>
  </si>
  <si>
    <t>BCD107EDEB6CFA825A03E5A9954ED2A6</t>
  </si>
  <si>
    <t>F217A0EF84787F3D9A7E4DB7128D51D4</t>
  </si>
  <si>
    <t>1E3AE347692FEC2CEADA0BBDC653AE4D</t>
  </si>
  <si>
    <t>FB46D5DD507966E8A092CB446EA00C27</t>
  </si>
  <si>
    <t>A92652DCFDFC9A7688C0B2F85A4BC3F8</t>
  </si>
  <si>
    <t>75D76A5B89E942DAA9B0906720C6FE95</t>
  </si>
  <si>
    <t>6E6B3FDFABF98E4F9370695BE20265E1</t>
  </si>
  <si>
    <t>44DCE9D243886A41901ABE54C426504F</t>
  </si>
  <si>
    <t>5FA87FE97635BDD2D2D8ACE2493DE772</t>
  </si>
  <si>
    <t>1E6A044C8A988496BD144FAD0E5BB920</t>
  </si>
  <si>
    <t>106BFCF5294EDE620AAD2535D7AFE8F2</t>
  </si>
  <si>
    <t>D4EA015C06B7FC5C1A1C2FC4FA63AE86</t>
  </si>
  <si>
    <t>058A7712DF418C715E98FC358A06A5B2</t>
  </si>
  <si>
    <t>9BE6D82395862EE05B6D385EBBF4BE5C</t>
  </si>
  <si>
    <t>EE9B23043FD12C1F4D4E6990EC829919</t>
  </si>
  <si>
    <t>6B2DDBAD1DF3039A1C9B2640ABFAF64D</t>
  </si>
  <si>
    <t>39337119DEAA8B180BE8BDDB991C1F90</t>
  </si>
  <si>
    <t>B550396D5DF8E15BB49554DA384132E3</t>
  </si>
  <si>
    <t>AA4BE595B5FDE4B0AFAC0C70C3EB1F81</t>
  </si>
  <si>
    <t>27BACBAF670EB8D1F1836F45CCC694FC</t>
  </si>
  <si>
    <t>BC3FE6B3A00895C54C61B2694CDDB28F</t>
  </si>
  <si>
    <t>CCEBC7456D405F2F68C6D9B9DBB60049</t>
  </si>
  <si>
    <t>CF7F0ED182F557B099740E7181E339B8</t>
  </si>
  <si>
    <t>745CB1C8F0898ABC760CE15D4CDB3100</t>
  </si>
  <si>
    <t>E04527A04FBF9240DDE0DE8C269B3A03</t>
  </si>
  <si>
    <t>983F420C9184A676BFD5502CC72399DC</t>
  </si>
  <si>
    <t>F3763C889F686F58A0FD76AA1EA80DE7</t>
  </si>
  <si>
    <t>3FF807AEBBA969EAB7A9DC000F282C91</t>
  </si>
  <si>
    <t>939C5C48102A10156EC8DD370D978ECD</t>
  </si>
  <si>
    <t>BBF4168711FE5436872B405D19C760CE</t>
  </si>
  <si>
    <t>9D39020FD9726F24D911CCEAB62DB938</t>
  </si>
  <si>
    <t>134E3630CD8402857CCA9438E5ACC8D2</t>
  </si>
  <si>
    <t>7DB31C8C1DDC610E31285AFB667BFC8E</t>
  </si>
  <si>
    <t>6A3463EFD83D746D6614005F77617F2B</t>
  </si>
  <si>
    <t>1ACACFF1E11E5ADEFB880B5514132A7E</t>
  </si>
  <si>
    <t>3350C715D23E91B759897A30452FE784</t>
  </si>
  <si>
    <t>3DC80C8D04D8BC1525CD9999F64166F0</t>
  </si>
  <si>
    <t>55407F91B1634467CD3107ABA9BAB05A</t>
  </si>
  <si>
    <t>A55A8753FD0C657D8391BB26AA13DD89</t>
  </si>
  <si>
    <t>2A7132B2C731159D776E87E948CA5894</t>
  </si>
  <si>
    <t>48C3EFD48A4BA4548A8EB68A51B71F69</t>
  </si>
  <si>
    <t>9831AF601469E5E21C11B9D8DE4C026E</t>
  </si>
  <si>
    <t>228D7E369F408BA45A9D918B3A3C9739</t>
  </si>
  <si>
    <t>7C2663BFE2D7B719F61849F3E08378DC</t>
  </si>
  <si>
    <t>56CD71173C3650B8E373364B8BC5AB6F</t>
  </si>
  <si>
    <t>3801F2CB55920CDDB5C60D1D6715D032</t>
  </si>
  <si>
    <t>F508758E084E19D40B1C1B94D0AF7306</t>
  </si>
  <si>
    <t>3EB5F812D5F8CBED5BF4ADBCBBFE9D31</t>
  </si>
  <si>
    <t>E871454C45F97919142219CBDB653B62</t>
  </si>
  <si>
    <t>0C4B8061ECDC3D8A4D79369F66C5AF88</t>
  </si>
  <si>
    <t>1CD5E5776E5CD3EDBEB7AA09A69D5618</t>
  </si>
  <si>
    <t>03B28E49CEEBFEFCA22A6499159B5086</t>
  </si>
  <si>
    <t>557E7018915073109E5CBEE8391BABBA</t>
  </si>
  <si>
    <t>8083C52D8BD2AC9D5DF7B2B0C67FE7DB</t>
  </si>
  <si>
    <t>C5813A091FD3B4F86F6F036D5B493BD0</t>
  </si>
  <si>
    <t>AA1A977A49DF7E5025095D8FB17C32D9</t>
  </si>
  <si>
    <t>D4848C153A3B8C4B65C38D91EF9E1C92</t>
  </si>
  <si>
    <t>011B73BA0FC192791EDF283DE6C9FB4C</t>
  </si>
  <si>
    <t>64A58F293253AF1F05917A8099326D0E</t>
  </si>
  <si>
    <t>EF697DBA82A354F99BD7AC38A6948EA1</t>
  </si>
  <si>
    <t>72B6B7579652836717801A20F8E05064</t>
  </si>
  <si>
    <t>6F22537D57B145D54976E35057638E5E</t>
  </si>
  <si>
    <t>2B2591787FB82BA99105543C53DDCFDA</t>
  </si>
  <si>
    <t>4390E7D1C8F9B7A1682260326C0B17E7</t>
  </si>
  <si>
    <t>9098E2D939E69B1574A41C24BA26439F</t>
  </si>
  <si>
    <t>72390C0C1527631ADA4B0F0051B12DAF</t>
  </si>
  <si>
    <t>CD4F54C733491A4488458D3EBE5C60E3</t>
  </si>
  <si>
    <t>41D88D5A5BCECCBA64789F4A933272F6</t>
  </si>
  <si>
    <t>2C9BD105450E74148B9B0DAA42B0AE3D</t>
  </si>
  <si>
    <t>2362A543CC9DDB686DD5EEE5282BFA46</t>
  </si>
  <si>
    <t>D320D44225CE3A0CFD2E9EEBBBD96A66</t>
  </si>
  <si>
    <t>DE62CB00E925A046C2F94040E0D5B323</t>
  </si>
  <si>
    <t>0210624DE6900CE88D326B7B405FA80B</t>
  </si>
  <si>
    <t>66C6644D928DDA9AD5B524E4D4892075</t>
  </si>
  <si>
    <t>EB0DFB5A143353B2D63A68B66D044F8B</t>
  </si>
  <si>
    <t>E6A55409D7515F4BC8862320DF6FB867</t>
  </si>
  <si>
    <t>D03D3C44E606CD485B2F7DC657E5A028</t>
  </si>
  <si>
    <t>FB52BDC204F6A845B90110ACE8F14C5D</t>
  </si>
  <si>
    <t>86467F1AF53D7CD09BCF7544AFEA7E7D</t>
  </si>
  <si>
    <t>6289D0DBCF11A3A24353964D0DC8E510</t>
  </si>
  <si>
    <t>E1275BF70A0823A048432007CB015C14</t>
  </si>
  <si>
    <t>EDA545018F1678206115D2602C9193A1</t>
  </si>
  <si>
    <t>C0B3691EF74160CD4CA7C03E0B0AE8B3</t>
  </si>
  <si>
    <t>7DF0ED44F625FEDED76542716DE284A1</t>
  </si>
  <si>
    <t>81D8D5FDBD74EE49930D5F6A7DB904D8</t>
  </si>
  <si>
    <t>A680A342A5679AF50A1801EE6FEA7F2F</t>
  </si>
  <si>
    <t>E72929A1EFA3BE4EA9B5D61F6B1D0D05</t>
  </si>
  <si>
    <t>E7960FD87AA35AB381C0F693C922D401</t>
  </si>
  <si>
    <t>A80E2A1BBE6F410B65E74F0CA12D9689</t>
  </si>
  <si>
    <t>77BE5E358F3715360E129031379EA5E6</t>
  </si>
  <si>
    <t>72CA871B8C7DE12E5583EDBCB7BA0F15</t>
  </si>
  <si>
    <t>C82B27025658F584FD04C2733F2940E1</t>
  </si>
  <si>
    <t>0781C9C585C069F948256DB69B850302</t>
  </si>
  <si>
    <t>8D1C18B28AA6540D54F620763A87EEA5</t>
  </si>
  <si>
    <t>383C77DABE96BD4B89FCF25921951761</t>
  </si>
  <si>
    <t>E9399877C58F932B044D9ABF400675BA</t>
  </si>
  <si>
    <t>743AA7B2ED6B737001E9BBFC48F579D1</t>
  </si>
  <si>
    <t>3486A9534DB4CA61A3CF213B80C70736</t>
  </si>
  <si>
    <t>62AF58F06FBEAE30E3F083F570436C57</t>
  </si>
  <si>
    <t>82329E4F21F349CDAEE541A507170160</t>
  </si>
  <si>
    <t>D13ED243B2E49644A6BD2A6BBF528085</t>
  </si>
  <si>
    <t>5EF2F3FE6902C698CA715517688B7D46</t>
  </si>
  <si>
    <t>57FDF17C5FD45C42C1F62ED91B577A12</t>
  </si>
  <si>
    <t>C3524CE0B34B6C1ECFE71F58B30A4621</t>
  </si>
  <si>
    <t>62CA55AF894F62B5ADFB5AECB7F1B1EF</t>
  </si>
  <si>
    <t>4CF5C6141E82E5597FB7D5E1075CC207</t>
  </si>
  <si>
    <t>FA668775623EBA9E5356C23106758CAC</t>
  </si>
  <si>
    <t>5C4CB5581F47D8B6BF4CC4B9F3DC1644</t>
  </si>
  <si>
    <t>0A2533D91DB74FF0424F84352CEDA48A</t>
  </si>
  <si>
    <t>A69C8F890A92A4D2251C7275EF8FB2DD</t>
  </si>
  <si>
    <t>B1E9CA89E62DB55AF1D994A6A43BB52B</t>
  </si>
  <si>
    <t>01F89DA9A6CA977F053D8BC758996F39</t>
  </si>
  <si>
    <t>F33C582E682DD936370CAEE6CF4330A8</t>
  </si>
  <si>
    <t>ED13FC1B08A6654895268056D932A471</t>
  </si>
  <si>
    <t>72DC618E2541515949339A4F1FCADBD1</t>
  </si>
  <si>
    <t>58F32E378E33B52745EC69BF79837C01</t>
  </si>
  <si>
    <t>7BDDD29CDDDB5FAE3EA9B51967D6ACFD</t>
  </si>
  <si>
    <t>E8E817120E8009F37E7C4852FF1454BB</t>
  </si>
  <si>
    <t>494C8F30D73F5695592558E540FF2FEE</t>
  </si>
  <si>
    <t>68469704ABE483F4F98E95CB16E87628</t>
  </si>
  <si>
    <t>A014B6D74F8FCF04796D3329CE6A4AA2</t>
  </si>
  <si>
    <t>82FBC0B5727D88EFACF7E9DFE6E82AAE</t>
  </si>
  <si>
    <t>2AAE15E2A176BF9EF888FC6847124328</t>
  </si>
  <si>
    <t>6BF47B08996A59181D7EF4694E05E28D</t>
  </si>
  <si>
    <t>CE3DBA7E96B6E4C14CA6A9CD95535E24</t>
  </si>
  <si>
    <t>531D2B447AE951AD338F488E41B37AAF</t>
  </si>
  <si>
    <t>06A49344A0A9590532C3BF840D323506</t>
  </si>
  <si>
    <t>4ED02DD59609A1491530267CEDCD5950</t>
  </si>
  <si>
    <t>C2CDA1604D4C7D5343D50ADAEC2E697E</t>
  </si>
  <si>
    <t>BB3E9A575D2E2F08077DDB8B21D8E02A</t>
  </si>
  <si>
    <t>A3508C54E3573F7F2A6B777FA9E9919C</t>
  </si>
  <si>
    <t>AE24FDDD75E5DB02C58917CF1D5F4FC8</t>
  </si>
  <si>
    <t>C3F7206A75BCF8153400307D584D0BDA</t>
  </si>
  <si>
    <t>2628578B6604ADAFE3BA600D0FD46334</t>
  </si>
  <si>
    <t>81640A0CAD1D7DCEBE9518CE56B79B38</t>
  </si>
  <si>
    <t>DD4B78C7F1043CA3DFA22E554A8409C7</t>
  </si>
  <si>
    <t>1AA5605E1EB63DCE7570FA003A8F46E4</t>
  </si>
  <si>
    <t>3A73B159AD427FD9BC467366F8ED46AF</t>
  </si>
  <si>
    <t>8FFFC373C69B3C7F8DFEA595C47FBE01</t>
  </si>
  <si>
    <t>3F2A0505D4CE421559169F0E3BA95152</t>
  </si>
  <si>
    <t>F96C11A1A7F149E127F131E517688094</t>
  </si>
  <si>
    <t>F7C0CE93ECC488F505E8A86950E5DB07</t>
  </si>
  <si>
    <t>0876F57FFCCF0B5F7DE70FBBC1504AF5</t>
  </si>
  <si>
    <t>166DA133CD8A4F4F279073D1988110D5</t>
  </si>
  <si>
    <t>2F8A0AA91BD846C77706723806AF82E7</t>
  </si>
  <si>
    <t>176F889699201830C72A1362E9FBB66B</t>
  </si>
  <si>
    <t>BFF4CE53BCD28B0DA44D29C185575C1D</t>
  </si>
  <si>
    <t>78C54B14062FCF8D988EC198CB62D168</t>
  </si>
  <si>
    <t>2EAAD28043BADFA7E79D3193E26F04D2</t>
  </si>
  <si>
    <t>4A2D15A1B5B953FC795ADB31CE8E164E</t>
  </si>
  <si>
    <t>DF665F2C94D4930648DF53CD2F00A0B8</t>
  </si>
  <si>
    <t>00C31EBEF4760B57AA12E02E5F021AB9</t>
  </si>
  <si>
    <t>1D3A8008F2C4AA4E4852F186B2BEE1B1</t>
  </si>
  <si>
    <t>E56D433539D038AFFE419C34FDC9D80F</t>
  </si>
  <si>
    <t>D74B24EDECB168FF26F4140F595A9F66</t>
  </si>
  <si>
    <t>CEF9ABBCEB8130A46850351FC2542188</t>
  </si>
  <si>
    <t>41CC68CE82488323182F69DD33CE0A51</t>
  </si>
  <si>
    <t>76A16BEC55A7571A41643EB96BEEBD0E</t>
  </si>
  <si>
    <t>147EC6D6CD894249089D290D66E3ED47</t>
  </si>
  <si>
    <t>594B979C129C85A643C0540D735C3875</t>
  </si>
  <si>
    <t>4DAC881A3D2F10DEC3D30FB1ACA7E392</t>
  </si>
  <si>
    <t>CCBD4953C9AB840281DEAE091AF6509D</t>
  </si>
  <si>
    <t>B148811A1683709A6F498FA553423D8C</t>
  </si>
  <si>
    <t>538CA7DA30B167A95A1A567F848752CA</t>
  </si>
  <si>
    <t>DFDA36221A5653383E07B06F6DA012D3</t>
  </si>
  <si>
    <t>5225F8CE71A0165076AD1E29EEF2C0CD</t>
  </si>
  <si>
    <t>F3E784426E8678A0EACC2D93E7FE156F</t>
  </si>
  <si>
    <t>E8D76D9A4B0AA2CEA57D4975838748C7</t>
  </si>
  <si>
    <t>4FAC2396983E4B78DC8BBDD513062D9C</t>
  </si>
  <si>
    <t>6FB846E76F7A2337D6A7E4CBB1E15C38</t>
  </si>
  <si>
    <t>3DED9C238E6401347ABD3A530B0BAFB8</t>
  </si>
  <si>
    <t>83AFDAB4FC70A352B062BDC2785691C8</t>
  </si>
  <si>
    <t>8741C1A9D7095CC021DC7FBA75D42EA8</t>
  </si>
  <si>
    <t>95652BBD8B87D0F34EB6BD3E7B320DE3</t>
  </si>
  <si>
    <t>36151A61E43905D729CEBD13C9799723</t>
  </si>
  <si>
    <t>AD1782917322780311341756D1803D39</t>
  </si>
  <si>
    <t>C4F6E81DAF5FDEE95E9854D3BB9F1BC6</t>
  </si>
  <si>
    <t>420C3BD31FDEDB58C19FE9652B2C669F</t>
  </si>
  <si>
    <t>9FA594096EC30E38646B931DD8284A5A</t>
  </si>
  <si>
    <t>4360DA2569D817DB4964D2F2BCC31797</t>
  </si>
  <si>
    <t>0E264192434360573F5FB98CD7E24C79</t>
  </si>
  <si>
    <t>AA4ABACD6DC144C020FD773A95D0F6B0</t>
  </si>
  <si>
    <t>B7F7F46B1A40EEC454B560B8FC154C59</t>
  </si>
  <si>
    <t>359C4C1DAE5C66157C88F4136DD080F5</t>
  </si>
  <si>
    <t>DC9890AA54685AA310946C7CCFE7AD8D</t>
  </si>
  <si>
    <t>0BA789C05D8E60765D4CC536FA9D990D</t>
  </si>
  <si>
    <t>AFB43677B1310115716CDBAC1794F2D8</t>
  </si>
  <si>
    <t>E3E69F22E9DB82200909FBB9AE696F7F</t>
  </si>
  <si>
    <t>954C48F9E92BB369E16415A1593D8734</t>
  </si>
  <si>
    <t>365A176CE41BD9954BED9CDB72C4F22C</t>
  </si>
  <si>
    <t>255BA1C24AA65C6F5ECE0D4F582CDEA6</t>
  </si>
  <si>
    <t>B894513C5CF68B25C723AF6CA07AB171</t>
  </si>
  <si>
    <t>95EAD8EFF0AE2EDFAD2FEA7A01A9B4ED</t>
  </si>
  <si>
    <t>56CF9A2ED3D960C326F5146312DF70A6</t>
  </si>
  <si>
    <t>5E2A42063449755D09296DC93DE416B0</t>
  </si>
  <si>
    <t>E1B1E86DB46223FC93B60F22CF82D9D1</t>
  </si>
  <si>
    <t>72110730A7A3B78E13CF085D671E06FF</t>
  </si>
  <si>
    <t>BBF69591E182954E308E8F81F100C942</t>
  </si>
  <si>
    <t>6874775D202A205A03F346B649469075</t>
  </si>
  <si>
    <t>1411E170429F6FDD5A3761C41C6DB2AB</t>
  </si>
  <si>
    <t>616F1B844E23EC907D54BE00253621D1</t>
  </si>
  <si>
    <t>80C88BA6054AB5662B022B95A0931C38</t>
  </si>
  <si>
    <t>94C22BBB39EBE18377863559A8E8477C</t>
  </si>
  <si>
    <t>B807A008470A01B6BF504DEC21544BDC</t>
  </si>
  <si>
    <t>FEE59C8C987541B914F1BFA4EC22D0BA</t>
  </si>
  <si>
    <t>69BE1C0697E7C28A8FE8B11AD138DBD5</t>
  </si>
  <si>
    <t>A75CBC72D6B8A64C5C79418D79007361</t>
  </si>
  <si>
    <t>36A553F35958129D999670B8E39F1B31</t>
  </si>
  <si>
    <t>F68E5D5E228AD3CC56D6BC41E20D3F5D</t>
  </si>
  <si>
    <t>F362930DBEDF129FC89761ED7CC7B185</t>
  </si>
  <si>
    <t>CEEFE7786522418AFD7ABBF938FBCCB1</t>
  </si>
  <si>
    <t>99EC49BC2E4CBAF6782425C9DBD5BBB2</t>
  </si>
  <si>
    <t>2DBACF3099D4DCC2DA5B544460B543E2</t>
  </si>
  <si>
    <t>26E6DA99D981B774DCE5BB5928F0F999</t>
  </si>
  <si>
    <t>60DB80A90161BD083316F49245BC65E2</t>
  </si>
  <si>
    <t>CE38BD373AD8B00A224B8236CB4768E0</t>
  </si>
  <si>
    <t>A68DF5D54AD6C67DD600B84746230208</t>
  </si>
  <si>
    <t>18D98655AF8EA98E1C49590705C566FB</t>
  </si>
  <si>
    <t>C341F3C1F728FADF4000FF32805E0FBA</t>
  </si>
  <si>
    <t>6D18177C1D825C4E23956EA82A7451EB</t>
  </si>
  <si>
    <t>842D16893B091EEF74189560FFC6F19B</t>
  </si>
  <si>
    <t>391B1EAFB9884B69F1BA2BF74BE3A1D1</t>
  </si>
  <si>
    <t>8BE2F4ED336C9ECFDE7A77FFD53756A4</t>
  </si>
  <si>
    <t>B14E92E3AB34A3BEC0F67387EC99AE00</t>
  </si>
  <si>
    <t>87776CA33E473AEC14D82A2623107E13</t>
  </si>
  <si>
    <t>A56B47D620B57807283343750B4311AE</t>
  </si>
  <si>
    <t>789536EC698ACBFEB4760096620BBFA7</t>
  </si>
  <si>
    <t>7E0E4EE66509202EEB8BCAFB20F97116</t>
  </si>
  <si>
    <t>08D8804C7480142FF88F32BDB863E46F</t>
  </si>
  <si>
    <t>9313943A388576B7D735C920A28B6854</t>
  </si>
  <si>
    <t>3FED0E48B5D6D32AAF3D62BDA09AC1B7</t>
  </si>
  <si>
    <t>4E95251A8CA1C873BA0B44B64406C5BF</t>
  </si>
  <si>
    <t>D93E349814FBC12346EBA5EE02760976</t>
  </si>
  <si>
    <t>0646425CEFF42B0F9EAF7FFC42CA0BAC</t>
  </si>
  <si>
    <t>3E8935C28B9AFC9E0ADFA4DECCF38D64</t>
  </si>
  <si>
    <t>1806B443DDACF1BFE02083441FAC949C</t>
  </si>
  <si>
    <t>D789659452492BA1664431378304A6B8</t>
  </si>
  <si>
    <t>7C5DF6FF4089843AEA203D9193B11642</t>
  </si>
  <si>
    <t>3C42BCF0D40E7EDF81B12573BEBAB204</t>
  </si>
  <si>
    <t>D12F4CFD6E5338B2C88A66091CA64FF7</t>
  </si>
  <si>
    <t>C71AEAED1DC9A2E37B90A2E1C3C1AAFD</t>
  </si>
  <si>
    <t>3BDC3382ABCEC58444048FEED27A2C2D</t>
  </si>
  <si>
    <t>299EEB000BC83619E4EB82031802FF57</t>
  </si>
  <si>
    <t>34C99BF8F9E6D4D95A441A6673F548DC</t>
  </si>
  <si>
    <t>F264D6C19ACC160587276A2FECBE16F7</t>
  </si>
  <si>
    <t>58336934633F7BAB137CF32A203F711C</t>
  </si>
  <si>
    <t>375779F4BACFC568C65837D05B6F182D</t>
  </si>
  <si>
    <t>D6138337D1EABB21E029CA73D50BE188</t>
  </si>
  <si>
    <t>04C2B9F1243D98A2E2F7339CC1A4F713</t>
  </si>
  <si>
    <t>F8F371F22EF3404438FA08927B796587</t>
  </si>
  <si>
    <t>0FB51340E00A00AC4A12B2A5D96CB826</t>
  </si>
  <si>
    <t>0ED793A7926C27FE5682F4F5166FD4DC</t>
  </si>
  <si>
    <t>F7611A13EDD41A1A4B87A34C13E4F150</t>
  </si>
  <si>
    <t>1DAF531B49936D87DE49EDD1D07FC24B</t>
  </si>
  <si>
    <t>55340DB8623383E4068FEB74F93EEE7B</t>
  </si>
  <si>
    <t>41F8DE43D03AAA5EAD0103DC0DE3BCDA</t>
  </si>
  <si>
    <t>16D404303C4F5468EBFB0D45F4F0111C</t>
  </si>
  <si>
    <t>706398E38351E38B82271B9436AFEDE9</t>
  </si>
  <si>
    <t>55A5AAD1248BFDCDABB8D3D002154B66</t>
  </si>
  <si>
    <t>120274B19AED2659A43E171C96541B69</t>
  </si>
  <si>
    <t>58814D2DE35A55AE359C515F1B8C3510</t>
  </si>
  <si>
    <t>504737438B29008C2235CFCE166604E4</t>
  </si>
  <si>
    <t>6BB761DE0758DCF1C1669107FF59EFB1</t>
  </si>
  <si>
    <t>E84BC1300FB5B1CD3736F23222EF6A55</t>
  </si>
  <si>
    <t>41D3AB806C75549650BD2E783FF0976C</t>
  </si>
  <si>
    <t>9ECC4DA2478817230BD5FD5BEFF94BB6</t>
  </si>
  <si>
    <t>D6F0C66A4256DD04A1CBC49E42171E56</t>
  </si>
  <si>
    <t>E21F43B7819ECFAF653173047FD6DC08</t>
  </si>
  <si>
    <t>AFC78564FEA256ECC2823C71674595D9</t>
  </si>
  <si>
    <t>B5DB8CF5335F0DDD9E1DE34342B6E9CF</t>
  </si>
  <si>
    <t>19ED022AB51B37901E4EE738A103D16E</t>
  </si>
  <si>
    <t>D1A94CC4CAD9CE5A50AC8975DEE8216F</t>
  </si>
  <si>
    <t>DEDE4EEC95AF47786413891BAA959410</t>
  </si>
  <si>
    <t>46CA7CF136DB3805B9EC8903B195194A</t>
  </si>
  <si>
    <t>65830B1B18676C9B62EB26B6CD0897B2</t>
  </si>
  <si>
    <t>9DB1DF8EDDBCA71716AFF0D28E0B06B2</t>
  </si>
  <si>
    <t>50C7EF47D1F63E755CCD01244D1F5771</t>
  </si>
  <si>
    <t>92523DB7F8855C1CF930EAD3ED9BC6DC</t>
  </si>
  <si>
    <t>32E4F4A685A64D720C0A709EDC73CD8F</t>
  </si>
  <si>
    <t>B9CD4D7A8603BA4EE6F1A371408FD3B1</t>
  </si>
  <si>
    <t>900431B72156B90C84B5E6398B508576</t>
  </si>
  <si>
    <t>35A957FE4EF985814804F4818EBBD399</t>
  </si>
  <si>
    <t>895E40267A1D51532D5E58CCE3F64458</t>
  </si>
  <si>
    <t>E5E69689596EC50484F03572BAD3672C</t>
  </si>
  <si>
    <t>F07C5789D3AE0A0A7C44C649C7BABECF</t>
  </si>
  <si>
    <t>8465B0FE1A2EE84B4053350D6CA7E2AB</t>
  </si>
  <si>
    <t>99CB990322C6D2139D936F926B019643</t>
  </si>
  <si>
    <t>37C7C0498120E177BC7D5715EEB0ABF6</t>
  </si>
  <si>
    <t>545FEA3068950C78969C855E01DB17BE</t>
  </si>
  <si>
    <t>2F34DCF9A3947C18DABD02305E08E8D2</t>
  </si>
  <si>
    <t>61E3162EAF41F11DE197FB0967C8EEE7</t>
  </si>
  <si>
    <t>9DD0BAEA672A3EAB81C228C25E4FCDE1</t>
  </si>
  <si>
    <t>66860A83A727BA28F40323BACB9D6A4A</t>
  </si>
  <si>
    <t>C6300319690FC7CDF61A192B72BFC80E</t>
  </si>
  <si>
    <t>ACB8F67E1EB8CC61FEA34CFBBEB050AA</t>
  </si>
  <si>
    <t>FEADCA4DD65E12890145426968535D9B</t>
  </si>
  <si>
    <t>AAB12ED71F5E73EB45D2B2851BC37429</t>
  </si>
  <si>
    <t>025EDD55B5DA4961CCE73DEA28CB9DFF</t>
  </si>
  <si>
    <t>065707720B30C103B05119F57E2EE3DA</t>
  </si>
  <si>
    <t>94B2BABC779CEC8AFB0896F08B742C64</t>
  </si>
  <si>
    <t>F2EB533ED465D39B97304968A2DC94E4</t>
  </si>
  <si>
    <t>B1AF18D627978EBEE8BD74B8A56B9FCC</t>
  </si>
  <si>
    <t>C28FB06ACD2FE9BCCEC49F5BA0C27029</t>
  </si>
  <si>
    <t>8AE880D2FDC4D67476B123486D0ACD17</t>
  </si>
  <si>
    <t>19119C67742B18396EEA1DA5FF2C0A85</t>
  </si>
  <si>
    <t>AC13B66FB3DF4A7DDF741BBB469A6FAF</t>
  </si>
  <si>
    <t>3EF0CACB98F1C8D086AFD60672113A77</t>
  </si>
  <si>
    <t>4E1C83A5E8CFE490BECEA56115D5B7DF</t>
  </si>
  <si>
    <t>27AEDE33F61464D2EE8BE120C0D63A26</t>
  </si>
  <si>
    <t>90897E2F2D560AF7D502CB5C1471895B</t>
  </si>
  <si>
    <t>9BC02121169129CCA5CA27C2F6F1A25E</t>
  </si>
  <si>
    <t>23A06A4CE148B03A563A684EFF1C9045</t>
  </si>
  <si>
    <t>695E67DC0D6C65C403DC596F6F868232</t>
  </si>
  <si>
    <t>132557143D286525DBC2DA7EEA7B3F67</t>
  </si>
  <si>
    <t>5CDCCFD2DC4229DA4448D449843FDCFF</t>
  </si>
  <si>
    <t>60F16B607A387CFFFF6EA6BA648D302B</t>
  </si>
  <si>
    <t>AA90F721566F253176F9A26D76F871FE</t>
  </si>
  <si>
    <t>C1B5A596506B38C9F463FC1B861526E7</t>
  </si>
  <si>
    <t>615F4EF7EBB3AA2B77AC0CCFFF51AA4D</t>
  </si>
  <si>
    <t>991BBCFD3A5C1C2122817520FB8AA550</t>
  </si>
  <si>
    <t>5A1F56C21DFCCA308CD9FFE1415C6555</t>
  </si>
  <si>
    <t>B90740F9FFB205A3BAA13473BDB7C520</t>
  </si>
  <si>
    <t>193A84D687899731932C75C6F39E8ED8</t>
  </si>
  <si>
    <t>D7ED563E22395A202BEA2809B795FFC3</t>
  </si>
  <si>
    <t>85FD32A61CCDE34DB90776C3773C6C2A</t>
  </si>
  <si>
    <t>975EEDC3A3C5DAE68556980034394562</t>
  </si>
  <si>
    <t>D35FD6396B1D9F8BAB0D71A7329B61B0</t>
  </si>
  <si>
    <t>DD374FE0196407FE4197E3D741F4E68D</t>
  </si>
  <si>
    <t>0754C3DF7FE5F35AA4E92C8DCDDB08FE</t>
  </si>
  <si>
    <t>C62C9786FC67BA7DE0FEFDD0DB06CF5E</t>
  </si>
  <si>
    <t>2C0A04B673C117429313786E0B716E67</t>
  </si>
  <si>
    <t>B7FDE7067B7B61E36423F782C725A89C</t>
  </si>
  <si>
    <t>448B12082F18B00325E4E336DAEC8CDD</t>
  </si>
  <si>
    <t>398FEC59FF3DF302D18C90C54FF05B01</t>
  </si>
  <si>
    <t>0D77654A3C2C9E42601C61D28F954EB2</t>
  </si>
  <si>
    <t>E6B71E06FDB2D3000EA050406B77CF47</t>
  </si>
  <si>
    <t>AF5359E0CD54B58EE8056A1B3AF5C4E7</t>
  </si>
  <si>
    <t>EB2BBB0B78FFDF54E009D74BD157F016</t>
  </si>
  <si>
    <t>253F5256F57B49BFE8463D77EF7A50D9</t>
  </si>
  <si>
    <t>D76D76C5216FF7FDAD2811D6AC1E6260</t>
  </si>
  <si>
    <t>6E84A9A903F734227F8D0E2EC59C7A77</t>
  </si>
  <si>
    <t>4B7E53595855CB0FBD910F81992107CE</t>
  </si>
  <si>
    <t>C448EF549E7E8880CFAD3FE0659834A3</t>
  </si>
  <si>
    <t>E9503775365F0AED6338E0CEF86CFD0B</t>
  </si>
  <si>
    <t>4967938CA605B324A137C836F0B9B542</t>
  </si>
  <si>
    <t>06E8EA181042FA3C6D5A9429CBA7888B</t>
  </si>
  <si>
    <t>88C20A832D039EE84631CB2FEA7BF6D0</t>
  </si>
  <si>
    <t>BCDB93985991785E2962FA6210B1AAFD</t>
  </si>
  <si>
    <t>55C8E4FF60B5016431DB5C66EF6FF5B1</t>
  </si>
  <si>
    <t>BFDF76B9B026F295CA4EDAC9B2577840</t>
  </si>
  <si>
    <t>71C30E6587D6D430F3085B25A1B74949</t>
  </si>
  <si>
    <t>775B1CB6228322CB135696877BD1AA81</t>
  </si>
  <si>
    <t>B7E80068867C01A864331688D6463B45</t>
  </si>
  <si>
    <t>EDFA6E73047212E01C31A77F3C325E69</t>
  </si>
  <si>
    <t>574884F9387CA80EAD7674C26705FBAA</t>
  </si>
  <si>
    <t>9611C88153D55CBFFF5F67661F80E9D7</t>
  </si>
  <si>
    <t>1BE8F6F739BB62F37BC5D2AB7D7BD518</t>
  </si>
  <si>
    <t>B627F9BE097A1FA3D7D951973920BFD6</t>
  </si>
  <si>
    <t>64C241FCE5FB5D341B0DF17410622C01</t>
  </si>
  <si>
    <t>8D1FE6DF7EE468EAD4DBC12E392FB4B3</t>
  </si>
  <si>
    <t>1972945BB6D07E779F5C27CE02C0AC79</t>
  </si>
  <si>
    <t>638F5AEEC9A331C7A446491B07886FC2</t>
  </si>
  <si>
    <t>C44C0BB77AACBA8FFA7C57B84FAB41FA</t>
  </si>
  <si>
    <t>E48A3D24B676D65F8952B39AA8554B21</t>
  </si>
  <si>
    <t>609BC59909EE3D3ABF481DC48A5C32E5</t>
  </si>
  <si>
    <t>BF0E3D7A0A23EC889F5FB600FC1F193F</t>
  </si>
  <si>
    <t>88C37770A2CA5E4BC9BB2E14D357B7EC</t>
  </si>
  <si>
    <t>53BA5B23D2DE6FCA585E53259E3CB05D</t>
  </si>
  <si>
    <t>635A543DCD64C530B2634AE668818BE1</t>
  </si>
  <si>
    <t>7F417ED687AA6171F87473EFC0ED1A60</t>
  </si>
  <si>
    <t>556EF97343371D6A74C52A30675D3EA4</t>
  </si>
  <si>
    <t>3C6FF65DADF6BB9F545340BC6E182D43</t>
  </si>
  <si>
    <t>4824182D22DE33041D53E04C79643CB3</t>
  </si>
  <si>
    <t>2520C19F340F731C4DA7CFF5BC842471</t>
  </si>
  <si>
    <t>4B3644DE1BFC64519AE89FB619B58C52</t>
  </si>
  <si>
    <t>D735259D94FE661E4983973D335CF9E8</t>
  </si>
  <si>
    <t>8269A7A3B1477F020A80768AE28A2B30</t>
  </si>
  <si>
    <t>48639A9704EB71BFEC33DA4B525ED1A6</t>
  </si>
  <si>
    <t>BEEC16B43FCEA08261BC57B5998FB903</t>
  </si>
  <si>
    <t>6D2640A20B3140B18432351CD10B460C</t>
  </si>
  <si>
    <t>487657B17ECE06D4785C0C8787236DFD</t>
  </si>
  <si>
    <t>EEC6A203C666955CB3E1A6BEA9E53015</t>
  </si>
  <si>
    <t>0577285D9D8CD6B62D9696ABF2109325</t>
  </si>
  <si>
    <t>B538B695380070D25A2D753F508A6E76</t>
  </si>
  <si>
    <t>2508B95915AAD10571FFAF654A29107E</t>
  </si>
  <si>
    <t>B7C54F4A7EDD6AF453DC76056CFF5EFB</t>
  </si>
  <si>
    <t>0006D6F0CA3BECEF289B40A728D422E2</t>
  </si>
  <si>
    <t>028A4B9D23C84BD5885DE439B21CF7B1</t>
  </si>
  <si>
    <t>5EC6939C0DCD34FE40492A4169DA9D81</t>
  </si>
  <si>
    <t>383C854851D7A76602C7E2E7F36C7EBC</t>
  </si>
  <si>
    <t>09C86BD01206B7A089A2CBA6C417A09C</t>
  </si>
  <si>
    <t>BEF8C758122B0BFC0240FD30EC828568</t>
  </si>
  <si>
    <t>7F1391FA36D821555C8A6F15810691E3</t>
  </si>
  <si>
    <t>A9A1DD569483250C927100B3E37BE60B</t>
  </si>
  <si>
    <t>3B494ED3847BA7487830FF653D11533F</t>
  </si>
  <si>
    <t>33F3955DA989A0E39517DBB3A98FA180</t>
  </si>
  <si>
    <t>E35702B02CDE5F74E554C447F8B714C9</t>
  </si>
  <si>
    <t>97B7265619A708C72DA6D963DEFABD45</t>
  </si>
  <si>
    <t>35DAEF0D3987875AB462B3222BE59A28</t>
  </si>
  <si>
    <t>577E1F7526B5BCF72316E9FB6A05101F</t>
  </si>
  <si>
    <t>465D849872053FE3EC355BB6E25594A3</t>
  </si>
  <si>
    <t>65D1D6BDA1F24415C344D617C757CCD9</t>
  </si>
  <si>
    <t>73D496B1CD49950D63C96CB225B34757</t>
  </si>
  <si>
    <t>F3FC8A8102213400CD24A9FB0AAC41BE</t>
  </si>
  <si>
    <t>458C0435F0DAB51B0D9F788F8D2BDAC7</t>
  </si>
  <si>
    <t>FC7A1056C6580FD3C1CCB4B15E72DE2E</t>
  </si>
  <si>
    <t>21541A463D6800907CA687691B50CC15</t>
  </si>
  <si>
    <t>9157F71D61AE5CCFA5A5974033537A02</t>
  </si>
  <si>
    <t>AF7BA5AC225A50A607A2315523D04CA0</t>
  </si>
  <si>
    <t>4BE3955018A580AB1683CD4578869EEF</t>
  </si>
  <si>
    <t>EAF169CF6EC1B9EAC6E9B2CF47BAAF28</t>
  </si>
  <si>
    <t>6898BC6E3FB99C392A61E459028883A7</t>
  </si>
  <si>
    <t>C3EB5C9C84334DF5B45E981DCCC81EAC</t>
  </si>
  <si>
    <t>CEF6DF084F5D13061442A08CA12170E3</t>
  </si>
  <si>
    <t>E6A464E6E00012C4DC92310A4E87E9BF</t>
  </si>
  <si>
    <t>8C66EA0A545BCAB3D55EA321F403107F</t>
  </si>
  <si>
    <t>3DE061F01CDF11DB89D679FF3B6920D9</t>
  </si>
  <si>
    <t>8B6851A8C921854308A4DFFF8D439ADF</t>
  </si>
  <si>
    <t>5321EDE7EE474DFCEC7D8A5163D63923</t>
  </si>
  <si>
    <t>6CAD5F70CCBA49588DEBBCCEEC73735C</t>
  </si>
  <si>
    <t>1679C452FCBF5C87F9EC34C0C86AD593</t>
  </si>
  <si>
    <t>5C1FF40D6F3B5C0BDDE1C0344C95BF8B</t>
  </si>
  <si>
    <t>5E3A6FF6B5ADF8FAA45663F940CD5A00</t>
  </si>
  <si>
    <t>1E1D458E745999B87C002E76D2358520</t>
  </si>
  <si>
    <t>E0E6E437E8B523D800A04044C640EA16</t>
  </si>
  <si>
    <t>D09E553E71873042C392A31AE8412DDE</t>
  </si>
  <si>
    <t>E2E137A17A338C96C580A64D6EE44FE2</t>
  </si>
  <si>
    <t>3AE8F2C293C43A40FC9FB53561DC23F6</t>
  </si>
  <si>
    <t>6F02823FFE0C539A8011D8B61C567B8A</t>
  </si>
  <si>
    <t>B1AD86CCA6315DB478BE3A956930AAD6</t>
  </si>
  <si>
    <t>2F3838C3BB3A7547280110C92287B47A</t>
  </si>
  <si>
    <t>402BC144CB2ACA8A0AC65CF96983709E</t>
  </si>
  <si>
    <t>67E0641899C1883C35B5BC2AC39176D7</t>
  </si>
  <si>
    <t>A74BA177982CB2E743A27097AA74B79E</t>
  </si>
  <si>
    <t>0319F8D9A2506BE0245782621946F63F</t>
  </si>
  <si>
    <t>23E040E5733B897AD621FBF2A56D3856</t>
  </si>
  <si>
    <t>E65042B07D93BB36B770BF7B50758745</t>
  </si>
  <si>
    <t>E5F15F5BE297A651BE711B6E8925A266</t>
  </si>
  <si>
    <t>C479E890D3A9A9DBC03805108BE988C6</t>
  </si>
  <si>
    <t>49BA41EE61F505E3FB18F4FF1633365B</t>
  </si>
  <si>
    <t>4024B94E102C1D808CB3D9EDFD164D87</t>
  </si>
  <si>
    <t>4D8713512BF8320AD366F1BF0FF103F0</t>
  </si>
  <si>
    <t>30D43E7CD9A84C9C76AE38848C188AEF</t>
  </si>
  <si>
    <t>0F7B3C3E3C871D0884C04D5C31315F97</t>
  </si>
  <si>
    <t>51525A2502D1867A26F2B9AAEDE82AEC</t>
  </si>
  <si>
    <t>AE0B312A3E164FF3CB58028C4AB45B01</t>
  </si>
  <si>
    <t>4D8B0F3D07D128134613F41F0D662648</t>
  </si>
  <si>
    <t>840C24D07C21AB3AED5847117F3A1F1F</t>
  </si>
  <si>
    <t>9BB10C3C41FA7002FD73213FD7D466E9</t>
  </si>
  <si>
    <t>2D798B99664179853D25DB3B82F6395F</t>
  </si>
  <si>
    <t>F469DF33542F817AE0A26D4F06A1563C</t>
  </si>
  <si>
    <t>E89FDCB43B80BAFABCF26CF12EE15E81</t>
  </si>
  <si>
    <t>1EF2B270AD958642D3D55E9075F38DB9</t>
  </si>
  <si>
    <t>5F294B0191F0FCBD2F04DC74CD6AD332</t>
  </si>
  <si>
    <t>C47AF60E753756758C8D1F23BC6FCC3D</t>
  </si>
  <si>
    <t>B5B04ABB505E0974266695A7704491A8</t>
  </si>
  <si>
    <t>EEEF20217CCD2B291E3561F09FC22206</t>
  </si>
  <si>
    <t>DDA12F86E4897A0BFF04A792597ECAB4</t>
  </si>
  <si>
    <t>43C0A4E6799BADE14C6D42DBE7E73436</t>
  </si>
  <si>
    <t>6497B8624C04BE45D4E371808BC47249</t>
  </si>
  <si>
    <t>A8B3D6C7D5243FA3E8DF1F5920D33D64</t>
  </si>
  <si>
    <t>DE528793894DE7A1EC60C4F719587060</t>
  </si>
  <si>
    <t>34B542830B746EE5ECB13BB992011B64</t>
  </si>
  <si>
    <t>60624CBC97A1C1E5C1642840A33815D3</t>
  </si>
  <si>
    <t>2E5AD238A64273EB40AC9A559A1E56F0</t>
  </si>
  <si>
    <t>27726662F4D80066FAB9D592B54E97B4</t>
  </si>
  <si>
    <t>CE332E420C6BF806B7997321302FF32C</t>
  </si>
  <si>
    <t>2C15B04711C91591ECC79C6347D9245E</t>
  </si>
  <si>
    <t>C158A110F31B187F6D7E7F50E7A2CD15</t>
  </si>
  <si>
    <t>9D693909B0DDA88C52D151D96CBF2078</t>
  </si>
  <si>
    <t>1C6FAB47B83A83B17205A1BDDFFBED3A</t>
  </si>
  <si>
    <t>7C693E8BDE83D3407AF368F3C2368B38</t>
  </si>
  <si>
    <t>2DD53775A5C0D62DE4078B0998EB44F8</t>
  </si>
  <si>
    <t>5C392BA842E0D1F322C9CBAC3AA2E171</t>
  </si>
  <si>
    <t>9A02B2808226324CDE7DD02BCF4B83CA</t>
  </si>
  <si>
    <t>6C7BECD99D5E4C9F0E6AAF77A5682ADF</t>
  </si>
  <si>
    <t>3735E4E9055F1E21F87A4A0B58E654E7</t>
  </si>
  <si>
    <t>7522F6199C902F194B3215E7DAD8CC68</t>
  </si>
  <si>
    <t>C52AAD881AD68CBBF46A06A556CC7B0A</t>
  </si>
  <si>
    <t>3EF233DF7A228AE9356B1624F31828B9</t>
  </si>
  <si>
    <t>3DDB67102F5859F5D1D45645074C86AD</t>
  </si>
  <si>
    <t>22A9CB09B1C3DC28B1F41C0862D0C2F3</t>
  </si>
  <si>
    <t>F65CC75FFD0FAB0FF3FA5CAF51B2377E</t>
  </si>
  <si>
    <t>40FC73246B742BB0BEF238784E40B80A</t>
  </si>
  <si>
    <t>C3EBF4B5108BEF3940FE214789F259BA</t>
  </si>
  <si>
    <t>47203D9192A3A214704BD5BCB43CD0FF</t>
  </si>
  <si>
    <t>9E70E0FCD726C6E332C2CE309DE216D5</t>
  </si>
  <si>
    <t>C68E06326A3B68612A651881CFC8DE08</t>
  </si>
  <si>
    <t>300052E54DA7073CD1E316E2217CB54D</t>
  </si>
  <si>
    <t>8C87D97C647450C008E828CEAA789B4A</t>
  </si>
  <si>
    <t>7011C217C22C847051C03E61AAE848E4</t>
  </si>
  <si>
    <t>5AFE6F43B4F26E379E78F9E0A9BB27DD</t>
  </si>
  <si>
    <t>FB37D45BB24C0CA4EEFAC3FD84B3B42F</t>
  </si>
  <si>
    <t>DCEC74A3C8279EF8470B26A8371573D5</t>
  </si>
  <si>
    <t>CCD98BD04C2B7991E1A40B772B1F869D</t>
  </si>
  <si>
    <t>228B762291DAD73F7910290F9B64DF0C</t>
  </si>
  <si>
    <t>22245384A10CABBBB170FF0FB848C61A</t>
  </si>
  <si>
    <t>42C63F60860462C5446BED3F9AC47A10</t>
  </si>
  <si>
    <t>8E25D73D83BABB7F375EEDD9B8D39B04</t>
  </si>
  <si>
    <t>8E9BBC7664DB94DF8260010ABE1432D2</t>
  </si>
  <si>
    <t>36280C3562E40E49C070722A38C5C170</t>
  </si>
  <si>
    <t>9898B02DBC5B3890399994FF5ECABB5F</t>
  </si>
  <si>
    <t>CEFEB9EA903A76BF5686E1957EA49FA9</t>
  </si>
  <si>
    <t>894061A4F9C8C02E60521756AEB9ABAB</t>
  </si>
  <si>
    <t>AA0C11BFFF0C933E55CEED635E90EA86</t>
  </si>
  <si>
    <t>830B9E64C8C82C5715423F42CA9D003D</t>
  </si>
  <si>
    <t>30706434072A8BA35935020F83F81A9E</t>
  </si>
  <si>
    <t>7ACDFA64C63DD90A0BCF5A0811E0E01F</t>
  </si>
  <si>
    <t>BE8677354C717085700CCE79351B7234</t>
  </si>
  <si>
    <t>F18A091376D631FD8F1606F7E6FA8A73</t>
  </si>
  <si>
    <t>A8B60EE7D1CEDE067B1634F983D155DB</t>
  </si>
  <si>
    <t>B5DD9FF03153B96E780D943F9B0DB35C</t>
  </si>
  <si>
    <t>514BD03650C8C5371F5B4C46B7AC70C8</t>
  </si>
  <si>
    <t>3F9354ADDD498FF30907417B39AB4BE7</t>
  </si>
  <si>
    <t>F2245D8C1EFBD1167837CC0001FA475A</t>
  </si>
  <si>
    <t>2E55FD343A3D51091B710780BC93CAF8</t>
  </si>
  <si>
    <t>500011A520DA0348F765F52BCAD502CE</t>
  </si>
  <si>
    <t>4B548A20D6EC025A48A795D2654622D1</t>
  </si>
  <si>
    <t>285B754FA152FFABB94A441D3ACFC2A2</t>
  </si>
  <si>
    <t>C4917EB7F6F906D9606D3948915E5C56</t>
  </si>
  <si>
    <t>7CBE2370ED87A3B91D11EE7D342F5860</t>
  </si>
  <si>
    <t>4DC8C1EB6DAB21F597AAE5BF9917C986</t>
  </si>
  <si>
    <t>0167609E2B0E9E7743C7B3CDD63FB0A7</t>
  </si>
  <si>
    <t>B55776B0859AE70F59B91393580E7ECE</t>
  </si>
  <si>
    <t>DB8A4D5D6C6229A9B6DD1EFB40C89AD7</t>
  </si>
  <si>
    <t>E36D332B8A5BF3C6D1DA2A6348E14467</t>
  </si>
  <si>
    <t>285A98EF27C271553839925BC67CF99E</t>
  </si>
  <si>
    <t>1361D0FE2E43517C176E3F6F10C7668A</t>
  </si>
  <si>
    <t>61A424D44CAE63B1E56BD6221966EDAF</t>
  </si>
  <si>
    <t>784BE0945E0182E77E35F647C4143BD0</t>
  </si>
  <si>
    <t>493B146B58750CCA68B81E648572F086</t>
  </si>
  <si>
    <t>0BDD9C8E7A6C4751A8A8BD7FDA6D2F46</t>
  </si>
  <si>
    <t>8D6E66BD244FBB593B58FFBFA51F42A5</t>
  </si>
  <si>
    <t>1CE39A7F9A4BA957EBA0F0D4197A5DA4</t>
  </si>
  <si>
    <t>B82D0A53445A2CF31445355EA0F1E0AB</t>
  </si>
  <si>
    <t>16DF3068C7EBE842AC6D8F95A11F0CC5</t>
  </si>
  <si>
    <t>506B0E2BC5F724128711C0779B95BA4D</t>
  </si>
  <si>
    <t>8B35C1B869F371AEED8490561065559F</t>
  </si>
  <si>
    <t>2B851AEF92F574E73D1BA2BA44044DBE</t>
  </si>
  <si>
    <t>BF4C34F9A6B3659AEF373C18908F19AB</t>
  </si>
  <si>
    <t>50897289DA47D64AD682B3396FF6DB97</t>
  </si>
  <si>
    <t>7EC8654FF28B2E2A853AB9896A2CA1F2</t>
  </si>
  <si>
    <t>7B893A9832BF66FA30CA57EFF9F66B9A</t>
  </si>
  <si>
    <t>0C09DA5C22675D0ABB082F9161432102</t>
  </si>
  <si>
    <t>16E81F1BDD646D97BA7CEB258AB23C55</t>
  </si>
  <si>
    <t>7EF4F906F76A4D5389864904FA6B79EC</t>
  </si>
  <si>
    <t>3CFBBC02C95EF5384DBEB9704964D562</t>
  </si>
  <si>
    <t>877D8326D29515DE4D88FF541E6FA87F</t>
  </si>
  <si>
    <t>4A26401C2E579B48424B837F316F686B</t>
  </si>
  <si>
    <t>C05506B237CB8038B3E240446675FA01</t>
  </si>
  <si>
    <t>3D61D407DD9E442446C98DF18AD4E116</t>
  </si>
  <si>
    <t>16D7D29F3E5F1D4C5205DD9F5BE6E85A</t>
  </si>
  <si>
    <t>095FC1B64650DD5119A4C42FC78EFB45</t>
  </si>
  <si>
    <t>FBE328ECF647282DEB10B270AB829B50</t>
  </si>
  <si>
    <t>D42A6F584957D10DDABDD9BDF483ACA3</t>
  </si>
  <si>
    <t>D620D4682A3F12D55DB1F9B82381E1AE</t>
  </si>
  <si>
    <t>7487789F3729A7C191F42FF627E1AD07</t>
  </si>
  <si>
    <t>3A7E466C4EF44FCE8DB9A2A69FEFF4B1</t>
  </si>
  <si>
    <t>3665B4FE7738C2286B836627C510729F</t>
  </si>
  <si>
    <t>94F314949290117CA299EC83470598BC</t>
  </si>
  <si>
    <t>3BB5D1CC5CDA6722C9B6EA4919C4927D</t>
  </si>
  <si>
    <t>77A1A3FDEF120739930495A835A69AD4</t>
  </si>
  <si>
    <t>60232B6617C2A7757D4FC3C39F19F1D2</t>
  </si>
  <si>
    <t>0C2835D4CCDCF436852DD230C51BB4CC</t>
  </si>
  <si>
    <t>91D17D81467053AE3047EA2375B83912</t>
  </si>
  <si>
    <t>67B1425F70321CE6FB5B0E0DA2B88BC6</t>
  </si>
  <si>
    <t>4FCBD1654EC20F7334A39177C7554B21</t>
  </si>
  <si>
    <t>BDA0B4E52A945B64CB67AC0E48A3A99F</t>
  </si>
  <si>
    <t>9917D0381D53C895672E83DC7DCAE94F</t>
  </si>
  <si>
    <t>7135C97E74F1CAB4CD0E6993D1A59266</t>
  </si>
  <si>
    <t>E43583BC66E0BECC7B4EC3F22673D152</t>
  </si>
  <si>
    <t>300157F5E87B9A9F1197BF39AA477129</t>
  </si>
  <si>
    <t>C00AC6CB397A9955E37D0B13AD8ED297</t>
  </si>
  <si>
    <t>EA2E54D25E76483047F4B7C331A70756</t>
  </si>
  <si>
    <t>B436BDD990CBCAAF2C8AC91E24A9CE90</t>
  </si>
  <si>
    <t>B340D0508981D47706A8096C9A543EF6</t>
  </si>
  <si>
    <t>AA275171E8ECFC6A0E88BEB85B239D86</t>
  </si>
  <si>
    <t>7FFF5B09593F360680C48A62C0B2778D</t>
  </si>
  <si>
    <t>8A3EEB115A49BE54B2AABD1F1A4488FB</t>
  </si>
  <si>
    <t>ECACAD9D1DBEC7A777BBA917DE3432DF</t>
  </si>
  <si>
    <t>56CBA3B4278C12E294CC753CB05892C7</t>
  </si>
  <si>
    <t>E2EF2F0D9501E8AB92A159EF5446ADD1</t>
  </si>
  <si>
    <t>31EA00CF6E1D85225209153E509DD4E5</t>
  </si>
  <si>
    <t>E9ECE8BAD98FC69141D770D4589A8F43</t>
  </si>
  <si>
    <t>0375A1E56667F0D442B34BD1D8576565</t>
  </si>
  <si>
    <t>F2A036BCBF30D92382D53670E2341BDD</t>
  </si>
  <si>
    <t>EC018875F10036A0A06F923725553EBD</t>
  </si>
  <si>
    <t>65231C03A577F3C0EBD0F15B6929782C</t>
  </si>
  <si>
    <t>FFFC68DD4A6175266F4563AF89C5556C</t>
  </si>
  <si>
    <t>75583B463DDC2C2679B9762651C9BABB</t>
  </si>
  <si>
    <t>1C8A9B28112D168A72819889A2BAA26F</t>
  </si>
  <si>
    <t>26434F12828C320722D04C94C24FB0FE</t>
  </si>
  <si>
    <t>3BE9B89F00640FE2625B4FB254D599E3</t>
  </si>
  <si>
    <t>6B68CBA106D8CD011D7B0B930F5CC42D</t>
  </si>
  <si>
    <t>B5BDE67576AF68D2C683C52DD8516BED</t>
  </si>
  <si>
    <t>6862F971E5E18570772F361570801364</t>
  </si>
  <si>
    <t>C2E780C921B9CE6ABCEE2B382C678180</t>
  </si>
  <si>
    <t>7B5FDC80064B39F5E25A8C862C23658F</t>
  </si>
  <si>
    <t>9F867F4183296530CE7A0BFE0AAF1002</t>
  </si>
  <si>
    <t>52674A3FB22482BE429F7C99B923B559</t>
  </si>
  <si>
    <t>15C087F978AF4C5FF750D2F9E0EB8642</t>
  </si>
  <si>
    <t>2CD6650AB1A07A502DD2613968D0D77C</t>
  </si>
  <si>
    <t>203F5B76336CF731B343AB76E31937D8</t>
  </si>
  <si>
    <t>27FDEEF70FE09871F7E81F11A974D396</t>
  </si>
  <si>
    <t>67E6080B88F23847C8B1579F2259AB94</t>
  </si>
  <si>
    <t>2328943F76F2D5473460E8A38201C012</t>
  </si>
  <si>
    <t>31073FF10D3A8A82FA7F01FC99235782</t>
  </si>
  <si>
    <t>CD73609A25FEC231639FEF2B025AECA4</t>
  </si>
  <si>
    <t>38E911F6DEAB968B44898D400E48A0A6</t>
  </si>
  <si>
    <t>735F910763BFFE9DA8D238251387E922</t>
  </si>
  <si>
    <t>86FCE059DCF429F04CB82897D9C38A29</t>
  </si>
  <si>
    <t>AE33E68E74A2E2FA979FCC7207783C6D</t>
  </si>
  <si>
    <t>9676FFDF72676DC229EC3ABACE43F691</t>
  </si>
  <si>
    <t>D0D5FC3057E5F1985AE4CF9B3DC6E0A0</t>
  </si>
  <si>
    <t>B34F2B1FE071F2AEAB70741CA45D833A</t>
  </si>
  <si>
    <t>902A3E0FADA787F1CBCDA04420FE575B</t>
  </si>
  <si>
    <t>2A9938B3C30E86DABA44A5F978D20B99</t>
  </si>
  <si>
    <t>1D48B941ECABBD11BA213E06D23919CC</t>
  </si>
  <si>
    <t>546C829BEE6EF79B5F234CE857511B4B</t>
  </si>
  <si>
    <t>84A7D99F519B039C6344F0A93CF77171</t>
  </si>
  <si>
    <t>CD66675F43CB02B9CBD1A718F5404CEE</t>
  </si>
  <si>
    <t>2A6CEC8C9A9F4D9EA5E934A04EFD1C9F</t>
  </si>
  <si>
    <t>AE2CD45AFA998A9523255D95059A7C37</t>
  </si>
  <si>
    <t>B22405DE6EEEE61A0FFBA254324E9261</t>
  </si>
  <si>
    <t>2AD067199677AF5498F83E2D448F309C</t>
  </si>
  <si>
    <t>A54C82A2F264EDDB281A53E9CE16CD6A</t>
  </si>
  <si>
    <t>A8FF95E45A9E78EC3C4044C8D4B1E749</t>
  </si>
  <si>
    <t>0704FD9905199703636D791031B63961</t>
  </si>
  <si>
    <t>72AFDE540F4E18B2CB644F0D68B7A717</t>
  </si>
  <si>
    <t>93DBE492975AAEE00E027DD57085BA55</t>
  </si>
  <si>
    <t>5FEA6CBA15EF7D332BAD796C194D9D45</t>
  </si>
  <si>
    <t>8F8EBF4DB458D775B32FA8C96F2A5FA5</t>
  </si>
  <si>
    <t>2970CD3CE79F2635E02DDC40FE910961</t>
  </si>
  <si>
    <t>6A749CC84FFD04D57917680C2DB72C04</t>
  </si>
  <si>
    <t>F41C4F16335D62E6D7880B02C05DAF85</t>
  </si>
  <si>
    <t>2BE7E1C94AEED223299BED2073822139</t>
  </si>
  <si>
    <t>5D702F7AAB24AFC34E717411F3C2D788</t>
  </si>
  <si>
    <t>33B28215648787A99A8FC0A205DF1C5C</t>
  </si>
  <si>
    <t>7D58685CD8C4F0AEF14A05BDB2FB8B5E</t>
  </si>
  <si>
    <t>6E507F2DD2E87A8035BF3C58FA13EC0C</t>
  </si>
  <si>
    <t>AD4E34DE9F07D504E3779D48CE2E7B02</t>
  </si>
  <si>
    <t>0A2046DAA20CFA06BB02A1903982481C</t>
  </si>
  <si>
    <t>28F38A9773EB560067A77438FF5A3033</t>
  </si>
  <si>
    <t>A22F852510DD937A4F772119F1E12F99</t>
  </si>
  <si>
    <t>9D1166DBB7CC34EB035A38B096F421BC</t>
  </si>
  <si>
    <t>39229D61E98DA15B569FB6BF72223FB6</t>
  </si>
  <si>
    <t>BC9BF6A7B057A19E673BBB86DED2EB6B</t>
  </si>
  <si>
    <t>6F56E737F1B6138D4C3415CBA683761A</t>
  </si>
  <si>
    <t>32E4C0D78A1E8098F85A30C6A7405F80</t>
  </si>
  <si>
    <t>E8B4E29DDCD71468B10678DCF993880E</t>
  </si>
  <si>
    <t>F279432E857A585536DA0D26C0642229</t>
  </si>
  <si>
    <t>55CB9E05C3D4B46C59405129312D5E48</t>
  </si>
  <si>
    <t>5F3E94A7E7B032C344DB4B434FE767E5</t>
  </si>
  <si>
    <t>245B330411B5F287B088EA683EE6DCCB</t>
  </si>
  <si>
    <t>A3CBC6147C3452AE23398BA2D50ED339</t>
  </si>
  <si>
    <t>5BCB86D69C91AFB3312824572ED86F9C</t>
  </si>
  <si>
    <t>8F8BEC6943E688EB636D4310CC735A90</t>
  </si>
  <si>
    <t>FEF2AE6F341F0E9530E71D7672462672</t>
  </si>
  <si>
    <t>71EF2E836B0325F86AD0C0C4CAA06EDA</t>
  </si>
  <si>
    <t>148A80C736FF791B0913965D93FCA8A2</t>
  </si>
  <si>
    <t>E37E6A35F297B1E6C7D0EAE669783C6E</t>
  </si>
  <si>
    <t>E4F05D046D3ED88EAD3A7CE534CD1553</t>
  </si>
  <si>
    <t>69550630C1A4E6EA05D760148766A043</t>
  </si>
  <si>
    <t>F130B69AD6C52EAD9CA59BDD358C7A5D</t>
  </si>
  <si>
    <t>7A30486DA3C9FAB09B4B2FD6EE090ED0</t>
  </si>
  <si>
    <t>7A530FB1136BFCCE956719A86F54BEE8</t>
  </si>
  <si>
    <t>42BB061A3E2145A38693ECBA091DF413</t>
  </si>
  <si>
    <t>B50B3AD2C18A6DA2A636A416B6EEAC96</t>
  </si>
  <si>
    <t>773CED19E6E743A16937532D5916E152</t>
  </si>
  <si>
    <t>FBC9FFE635FF0CDA688802BC326F0D30</t>
  </si>
  <si>
    <t>17C67ACBCBC55C2A79B9785A52FDCB92</t>
  </si>
  <si>
    <t>AE793440891D3736AE8017BBA01600A9</t>
  </si>
  <si>
    <t>8D727FB9B113A0BD5AE4C3F1AF686FB3</t>
  </si>
  <si>
    <t>1162667AB44EF288807AAF27127102D4</t>
  </si>
  <si>
    <t>E19A098B51FE3634B9DB1CAFC6DEE42B</t>
  </si>
  <si>
    <t>C4985A6DF7AF69DB2CFB94F1EA55F293</t>
  </si>
  <si>
    <t>0C75A314FB4B1E074ADEACEECF7FAABE</t>
  </si>
  <si>
    <t>E4F46F486A782C927F61FB83DBDDD291</t>
  </si>
  <si>
    <t>2B6654E92F3E289DDACC21CBE8EC77AC</t>
  </si>
  <si>
    <t>2AE8F4E928B618646F6361AF044B1ABB</t>
  </si>
  <si>
    <t>DF0E82E59E77D1DF7CA3D9C11FB491FF</t>
  </si>
  <si>
    <t>AF8C46726A203AF0022311D2609C72AD</t>
  </si>
  <si>
    <t>6C213374951EF8396CD15863DF4B18AC</t>
  </si>
  <si>
    <t>3C14BF5079D2AC65D527727B7179EDF0</t>
  </si>
  <si>
    <t>B962806798A7B08A1D59F074F5EF7527</t>
  </si>
  <si>
    <t>9F71C63A34AFD5237DA9DB4B57F50E6C</t>
  </si>
  <si>
    <t>6544510D106BB01ACD75A9ACF44B8E14</t>
  </si>
  <si>
    <t>847BDE7C30DD844AF35D02733AEA8C61</t>
  </si>
  <si>
    <t>B5DDA7AC36EFC5E559C80BBB439D110E</t>
  </si>
  <si>
    <t>4B0AFD3C979633FE6AC223B0F050F738</t>
  </si>
  <si>
    <t>DEEAEE2637D83F60A3A294375790C3DA</t>
  </si>
  <si>
    <t>09064FE11D9F09F6486FF3984255F57D</t>
  </si>
  <si>
    <t>4C538A5AD10E7969C11338A45EAE85BD</t>
  </si>
  <si>
    <t>15A0B914AF49D4BEC4F5787B420F8144</t>
  </si>
  <si>
    <t>F3A298D19B2BB919D91612CAF2E46959</t>
  </si>
  <si>
    <t>AB852D1E41F301FE744AEB8350BF3844</t>
  </si>
  <si>
    <t>A8DBD8FA9C5547CA31D4CB71CADD239E</t>
  </si>
  <si>
    <t>068FF168DBE492693C1EC8C62F51FF7C</t>
  </si>
  <si>
    <t>4A68763FD91F090B34E2CA8AD5825929</t>
  </si>
  <si>
    <t>BA8D0A3C7F0081D404766881EFA1D332</t>
  </si>
  <si>
    <t>350D7E77CDDEB64DF5CFAB537B749942</t>
  </si>
  <si>
    <t>27422BCFBAE5AB2A8A78A58551FAA004</t>
  </si>
  <si>
    <t>26E8FAED1E2A21BDB8BE92B26052A41E</t>
  </si>
  <si>
    <t>B543610F9A574C7C25B77D7DF0D6DDF9</t>
  </si>
  <si>
    <t>2546154E2683C69769DD3F10BCE57F9C</t>
  </si>
  <si>
    <t>E0C235444970F1E64828D0E0E60193EC</t>
  </si>
  <si>
    <t>EF3D0DF168BCB01D2C90385E26279AB4</t>
  </si>
  <si>
    <t>ABD2D2B06E88CFE9B6DDFA9C2A4BF4A8</t>
  </si>
  <si>
    <t>AF82EB6B064F017045E5B048CCBF7CEE</t>
  </si>
  <si>
    <t>308CB96C398B035ADB5859A20F9C1A26</t>
  </si>
  <si>
    <t>801EC5EB96E0F536A1862540E3472E2A</t>
  </si>
  <si>
    <t>75012AF69062A11A5AD06ACBD935CEFD</t>
  </si>
  <si>
    <t>E137523B1F4F3F5E3DAA6550B6A0BF8F</t>
  </si>
  <si>
    <t>371E60ED03984F53E284BC194E6E523F</t>
  </si>
  <si>
    <t>3AF6EDA18AEBD4CA2580F34A1006987B</t>
  </si>
  <si>
    <t>8D16176D78874EE76BC8DC6E2D7ECE2E</t>
  </si>
  <si>
    <t>9DCC544C8A1476356B9FC85537868BEE</t>
  </si>
  <si>
    <t>461D1772CB8A62B772C69830B9295865</t>
  </si>
  <si>
    <t>43CEC47F5EEC3A687C55DF46D039E6EA</t>
  </si>
  <si>
    <t>AD95C2794E3E641C6BCEFBDE30D4AD0A</t>
  </si>
  <si>
    <t>6E210F6D47BB2EBD686D558A23AAEB66</t>
  </si>
  <si>
    <t>FE3BB35518ECC63397C278AB4D56E232</t>
  </si>
  <si>
    <t>1B2349755509B6E4DAA9A85A4977194D</t>
  </si>
  <si>
    <t>4F44C30CAF8493D23B1C0EB4023D63C6</t>
  </si>
  <si>
    <t>B1A27CB808DEADDD68A6B57F175A77F3</t>
  </si>
  <si>
    <t>4954C2C89F8CB12FA8F7951BB8804B06</t>
  </si>
  <si>
    <t>A5129FF452B9C889158400A9EA18A5CC</t>
  </si>
  <si>
    <t>C7EC312C8DDEA7D2F5F06E1337694457</t>
  </si>
  <si>
    <t>CACAB6240B4012E78995F0D179D4B83C</t>
  </si>
  <si>
    <t>F9962244D4C9957DE8D202F7B31E6455</t>
  </si>
  <si>
    <t>8BAEC1D09DBB9FB49BFC75612E4CA2EC</t>
  </si>
  <si>
    <t>32E4052AD08EC608709FAA58DFCD0EC7</t>
  </si>
  <si>
    <t>807173B635F62E52F8A491608F4C4FC4</t>
  </si>
  <si>
    <t>CCB2DF4251BD3C02455D1B4F9BAC1279</t>
  </si>
  <si>
    <t>69D2A73BCCC5998F19A3B16082F92AB2</t>
  </si>
  <si>
    <t>7C5D9BEACBDBD2869DE3570E960AC752</t>
  </si>
  <si>
    <t>A2485A199DDAC48B3E338D1B0205AD8E</t>
  </si>
  <si>
    <t>B075FF7D95E6C822428A973AB81B7984</t>
  </si>
  <si>
    <t>EEF029E8548088C54678BE9DEB0FB32A</t>
  </si>
  <si>
    <t>C4BB51BB3373952B8988DEE631240303</t>
  </si>
  <si>
    <t>AB697B9A379877F33688FE7E711CBB1A</t>
  </si>
  <si>
    <t>24F1563AD0BE4BFB52D47EB65C60DA44</t>
  </si>
  <si>
    <t>4BAA261B1E73E158B7BEA06C7AF41AC8</t>
  </si>
  <si>
    <t>1C759DE5323D3AC9E83C28D9EC47E161</t>
  </si>
  <si>
    <t>3D9CB2A1B5A2C2DD407F93B9AA22D61B</t>
  </si>
  <si>
    <t>38CB25CCAD4FAA433958027AB7D41A96</t>
  </si>
  <si>
    <t>23A7ED807F50FD2D708655CCE42041C7</t>
  </si>
  <si>
    <t>E62D24DA0E26FBBC1A1E0874A7A9F4E5</t>
  </si>
  <si>
    <t>44AC32CE4297A47C261ED3C79B132A2E</t>
  </si>
  <si>
    <t>25826110EFA1F0BF1E33CF03BFCF4BCE</t>
  </si>
  <si>
    <t>D77B51C008CB57D6D924A15C25E02003</t>
  </si>
  <si>
    <t>0CC8843B51196FCDC7F4251DAB1EB241</t>
  </si>
  <si>
    <t>75934EA13F4B64804AA7ECA0DC7358AF</t>
  </si>
  <si>
    <t>25AA72456B80BCC14C599754AB060407</t>
  </si>
  <si>
    <t>97FB30C6CF3FFF64D6C72D7047D44A4C</t>
  </si>
  <si>
    <t>B191A16C64D6658D090CD0ED184B4CF9</t>
  </si>
  <si>
    <t>FA30AF8C843648CB5ABD6C73FD160C55</t>
  </si>
  <si>
    <t>4F8227FBD3F717BC8C8ECC296FF2DC45</t>
  </si>
  <si>
    <t>3AC767EAAFB8570FAF23E9B8AFA8040D</t>
  </si>
  <si>
    <t>18E1F6DE448D6804B3AB4FE2E5E4BEFB</t>
  </si>
  <si>
    <t>B571C5E0F319C7EE2286B042741A861C</t>
  </si>
  <si>
    <t>C4FC042BF4BB18C9F0131ED5841568F2</t>
  </si>
  <si>
    <t>60F1D953BAFA050DCF892437CFE6593E</t>
  </si>
  <si>
    <t>133AFF0B81F3ED4A82156D905878A6D5</t>
  </si>
  <si>
    <t>96BCBF6C4A45A0BD8C4459AA5190237B</t>
  </si>
  <si>
    <t>28B96D36791A5510FE98B15EB40B8886</t>
  </si>
  <si>
    <t>A6AD29DA52B3E64D93DF1AF268653A03</t>
  </si>
  <si>
    <t>DEB7F4F049584C500D5B3C60AD865242</t>
  </si>
  <si>
    <t>ED8DBB38286DD7F475D2CD6AE6095ADC</t>
  </si>
  <si>
    <t>DF2F9D58D015A498C429F7500C3E00DB</t>
  </si>
  <si>
    <t>120653D08A1BE29CF7C9BA51D1B127DA</t>
  </si>
  <si>
    <t>919D627E8ED08FFACAFE4BBEDC200776</t>
  </si>
  <si>
    <t>D8C102EF4B1A0648ABAE0E206BBF7915</t>
  </si>
  <si>
    <t>3165FD0C13389F52900999B0785B8716</t>
  </si>
  <si>
    <t>0FBB01DC9B013EFDD1B88A351455B84C</t>
  </si>
  <si>
    <t>8CBF4361F5E80B7F08AEC43A3FE3473B</t>
  </si>
  <si>
    <t>06B91295570EA83B5AF1CC0786FFA425</t>
  </si>
  <si>
    <t>44E1E5287353A3F5CE311AEF143C1658</t>
  </si>
  <si>
    <t>EE7FE07BD5A859791D2294603B8CC648</t>
  </si>
  <si>
    <t>8182107D84C654B159C9F4A1EEC92BB8</t>
  </si>
  <si>
    <t>ECDDDC16B9DCBB244E702B57652C584D</t>
  </si>
  <si>
    <t>A000384E68F086702F02E9472843F6B9</t>
  </si>
  <si>
    <t>EFA95B1A9FF919113A83755A90CDEA06</t>
  </si>
  <si>
    <t>9AC138845ADF3C494176ACC888C61F8E</t>
  </si>
  <si>
    <t>310454B884154491EC697F10A26147E8</t>
  </si>
  <si>
    <t>0A21031B3D2418572D9E18542BD464E2</t>
  </si>
  <si>
    <t>DC6827D5A8B30A3959CA6D09DF563D4D</t>
  </si>
  <si>
    <t>0C270667E836AF14DFA410051A2BC604</t>
  </si>
  <si>
    <t>413AA03C03F5FC750972C7AF07529C2B</t>
  </si>
  <si>
    <t>7DAACD8284A20EFEE6100D4B2F9ECC2C</t>
  </si>
  <si>
    <t>ED68F93A2E1A1EBE40476AFFC93DF5BE</t>
  </si>
  <si>
    <t>EA495005AE586E93BCE691A186248570</t>
  </si>
  <si>
    <t>439A77046537410BFB6206F27205DD09</t>
  </si>
  <si>
    <t>B5BDEB6C32986A09E89191AD8821F49C</t>
  </si>
  <si>
    <t>95604EBAF777666E6404432EF918087C</t>
  </si>
  <si>
    <t>9F29574EC8D80E628238A3AA1B86B51A</t>
  </si>
  <si>
    <t>F1ED4E273FC172E60C2D1195CCB6490A</t>
  </si>
  <si>
    <t>1FC414397E07A00DB0FEF1746BD3D647</t>
  </si>
  <si>
    <t>0739FBE1C18A99E109597ACD97202D5B</t>
  </si>
  <si>
    <t>7BA53E00944EED612D0C5A26A2A38172</t>
  </si>
  <si>
    <t>727F8F3B4817425C811323D78DC4FFAE</t>
  </si>
  <si>
    <t>D15C429A8AE2CBECC7D5117841EB09AC</t>
  </si>
  <si>
    <t>D590D1F8C0B7FF2A6E03D3698DA873DE</t>
  </si>
  <si>
    <t>9E2264E7CB9DB02915743675348900A3</t>
  </si>
  <si>
    <t>BAE25241B323EDDFC98DB33D0DCB973D</t>
  </si>
  <si>
    <t>BED3CDA5F5142E25F34F604CE08D659F</t>
  </si>
  <si>
    <t>539BAABB6D8F4B70E22ECD1C93E632E0</t>
  </si>
  <si>
    <t>CEF820BD8306A50EBB0EF2B0D82D4586</t>
  </si>
  <si>
    <t>D693595A0FA6008CFA317D0853F8DE10</t>
  </si>
  <si>
    <t>C9099B421E8045DC6BBEDECCFB1B8297</t>
  </si>
  <si>
    <t>C9AE0BC586305A654163660561EF9FB1</t>
  </si>
  <si>
    <t>234E480D55A48FCBFF94C7514E179165</t>
  </si>
  <si>
    <t>D52345521F45E9AF971E1C7D9B20A329</t>
  </si>
  <si>
    <t>68003E333D97E537920A6489499336B8</t>
  </si>
  <si>
    <t>990FAF3823CB57DC3FC6FDF7872DE498</t>
  </si>
  <si>
    <t>C5DEFF2AA65AE630BE67F0D14AEC335F</t>
  </si>
  <si>
    <t>FA047D9390FBD841F1E76BD62779ACEB</t>
  </si>
  <si>
    <t>1C1A6869E848C8A9B5E5073709639C94</t>
  </si>
  <si>
    <t>0CC53B61289007A04B2F40877A73C5BA</t>
  </si>
  <si>
    <t>72F98368316E8AFE571419062A8F55FC</t>
  </si>
  <si>
    <t>BCE0788E84422C06ED20B53AB62F4675</t>
  </si>
  <si>
    <t>85A7415B7EDB5E90DABDE8CB32E9062D</t>
  </si>
  <si>
    <t>C89BFB1CB19DD2C779FE833F19A53E4E</t>
  </si>
  <si>
    <t>59426EF17E7BCCBC58C9102B3437F886</t>
  </si>
  <si>
    <t>1B7CE06C44AC2C1CD193B25D4B6CFE5B</t>
  </si>
  <si>
    <t>8B9A3FD963BB2009745EF3D781BE305B</t>
  </si>
  <si>
    <t>8494B761F56A2F246C0E8084950972B4</t>
  </si>
  <si>
    <t>4742092FF72EF28264802043085631C0</t>
  </si>
  <si>
    <t>117DD21E98ACA7C94F9668BD88321A78</t>
  </si>
  <si>
    <t>6234ED63626739B52AB5197C59CC63BE</t>
  </si>
  <si>
    <t>8A4029DEC110A4A541A58E38C4301C26</t>
  </si>
  <si>
    <t>807ACAD00C64F84A8B124EFD59EF26CF</t>
  </si>
  <si>
    <t>897C998620AABBBFA8BA0D971D773295</t>
  </si>
  <si>
    <t>C19BEEF8C4E21595361BA9AFF8E334E0</t>
  </si>
  <si>
    <t>8E5F44EDB8498D95C3D8DDAB22B946E0</t>
  </si>
  <si>
    <t>CFF2B994F7CEC99F000BD14597279E0F</t>
  </si>
  <si>
    <t>437531DA08819C6DF7F52B4918A1E8AE</t>
  </si>
  <si>
    <t>46BEB5CB917406D537307E2B2F89357A</t>
  </si>
  <si>
    <t>5BB04A0EC0B113AADF73EC6851A61AA8</t>
  </si>
  <si>
    <t>99A0D8ACFB660D1D64A95946A12E6711</t>
  </si>
  <si>
    <t>CA269276B50A9A6A444058821F6D72E5</t>
  </si>
  <si>
    <t>99FB9E78C7C3C553054554352C0448E2</t>
  </si>
  <si>
    <t>B8B409D4F9596BBB1352D2B167AC59F6</t>
  </si>
  <si>
    <t>9F9EE4AEF091192D690254C12F3A9E08</t>
  </si>
  <si>
    <t>C80DD2A64E2693DDD723417C202A8569</t>
  </si>
  <si>
    <t>B4B25CF4A01E3C466E49166FFA65EF89</t>
  </si>
  <si>
    <t>081B65385E059AB7495AEDB795A79D13</t>
  </si>
  <si>
    <t>6B219BE0480B1FDC965E0CC6C286FAE7</t>
  </si>
  <si>
    <t>DF853C1E75F4801310AB6B449FB8E5F0</t>
  </si>
  <si>
    <t>59842272F57F1190E86D83A664FAA765</t>
  </si>
  <si>
    <t>1E2C098BB296ECE6C2F72B04F7DEA63C</t>
  </si>
  <si>
    <t>303572057827317562BB2BF3DF9097FA</t>
  </si>
  <si>
    <t>192960F6CBB64C4B8CC315F6F88BF015</t>
  </si>
  <si>
    <t>D1C61A68101C62E5F635EABDE97F0825</t>
  </si>
  <si>
    <t>DED1F9FD47EF5EA1FCDBBBEFBAD03E8A</t>
  </si>
  <si>
    <t>FA6F922B4B9B215C11B8B19EE29DFD02</t>
  </si>
  <si>
    <t>6B4E0CB32EDD68D163E1E1F773D49BD8</t>
  </si>
  <si>
    <t>C83711777B24EDA819555BFBBA5EB188</t>
  </si>
  <si>
    <t>032DBE43A7F6DBCBC059C8063451CC04</t>
  </si>
  <si>
    <t>DAB09642C95A0516562816536F614041</t>
  </si>
  <si>
    <t>AB84CDA68E8BFC65F1A5F551B4E5BB34</t>
  </si>
  <si>
    <t>5F1F60554D613680DC3114612041C77D</t>
  </si>
  <si>
    <t>26D0C251D865B1197D0B9694DE79648F</t>
  </si>
  <si>
    <t>77DDA2C5B0B190223ADB7008016CFDEB</t>
  </si>
  <si>
    <t>F10D7963F3372E367533DDB69BB08EA3</t>
  </si>
  <si>
    <t>08184140D5A78F5AF8FEA93EC99E0236</t>
  </si>
  <si>
    <t>0BD0465F7B49D6A8468DE1DDBDB7B401</t>
  </si>
  <si>
    <t>B4FC0EEA3CABE6696E343C7016D3B240</t>
  </si>
  <si>
    <t>924CD35BC64614EDFBC85A69242A9EFF</t>
  </si>
  <si>
    <t>963AE15A3DF88F33423D2CA7FD5BA7F6</t>
  </si>
  <si>
    <t>5521D20D076F2BA84F311BFE54DD5DAE</t>
  </si>
  <si>
    <t>A5A1BD7DEF57E4B6D66EADE5D64F8533</t>
  </si>
  <si>
    <t>041CFDE9A10628181058378D57117B81</t>
  </si>
  <si>
    <t>5A062B88247E840A01454EEC687274D7</t>
  </si>
  <si>
    <t>071DE76A8534040DDC30E600EED808C3</t>
  </si>
  <si>
    <t>6D1F0B7F9636F8062C6A3C96B0EAC258</t>
  </si>
  <si>
    <t>18F0F89F9372E65102A4C9631B4204CF</t>
  </si>
  <si>
    <t>1090646E1BCC5DAB0FF223D0B8227245</t>
  </si>
  <si>
    <t>9501CEB2C5454D7994DB9761C269F122</t>
  </si>
  <si>
    <t>478C97521A07B21D939744CE5AA3DBE0</t>
  </si>
  <si>
    <t>692E8EBA89771C8131D67C90ED080044</t>
  </si>
  <si>
    <t>C6A22E9BAA76BBA32036E350087BA973</t>
  </si>
  <si>
    <t>2FE26B23E1E5C8A70D6BC2E574FF7354</t>
  </si>
  <si>
    <t>EAC3C2440581A5FC542C85CE5AF96989</t>
  </si>
  <si>
    <t>7074E13046C6762AB0C6CF9C60A15919</t>
  </si>
  <si>
    <t>275AC565519730A9AED2263DB7AC2D2E</t>
  </si>
  <si>
    <t>5809EBE90C7BD2F2928D626F1E0E64EF</t>
  </si>
  <si>
    <t>F662099C2F1D75DFB07FC87E5E7E3E72</t>
  </si>
  <si>
    <t>56C392C9A5058E1E32C663E4E9D989D4</t>
  </si>
  <si>
    <t>AC38ED549DE38F92A5B7C5A42EF9B2D3</t>
  </si>
  <si>
    <t>5DFF77FE4CB7FC79FC9C7F266E215222</t>
  </si>
  <si>
    <t>F583CC864B589EA222D3E76F82830631</t>
  </si>
  <si>
    <t>6D41A98C244D4B6443B3B78CE430A2AC</t>
  </si>
  <si>
    <t>000CB7154935DB1AF4DEE27E7A1CE903</t>
  </si>
  <si>
    <t>5564F1D814D52393680FA41AC52AE314</t>
  </si>
  <si>
    <t>6D903559DFA30865C37D332A7C9CD0B7</t>
  </si>
  <si>
    <t>4F1EB52818CF8CF4C726C766F2AF7AB3</t>
  </si>
  <si>
    <t>3040BC9B129F00728CD90AFE6201D035</t>
  </si>
  <si>
    <t>29DB7F38FED9EDBA90BBDD46AEB371E5</t>
  </si>
  <si>
    <t>E03409432DDB3238C97B59FA6AE4C832</t>
  </si>
  <si>
    <t>5BEDC3C3F9E8AC42146A80A484ABAF9B</t>
  </si>
  <si>
    <t>7833D1E10B777B26510C934841F513E7</t>
  </si>
  <si>
    <t>B9FC8EE939C6A211A9584BC9FB31A408</t>
  </si>
  <si>
    <t>7B3013C84CE661BA177C15BEB8F4EEAD</t>
  </si>
  <si>
    <t>3282660026FE79AAF7398CCDB484F2F7</t>
  </si>
  <si>
    <t>DA4FF131311E69DADDFB0D1B04F8854E</t>
  </si>
  <si>
    <t>F7FFE65B11266076ACF3C04ADA7F8511</t>
  </si>
  <si>
    <t>CE88C4A661E10537132B88CDC208BD42</t>
  </si>
  <si>
    <t>A9ADAC4D940686AD6E2C7866449D1584</t>
  </si>
  <si>
    <t>39EEE96BA17CC6DA83DFDB6A4D90DD9E</t>
  </si>
  <si>
    <t>D2254FBE02FAC15D1B6A3493C3D0AC29</t>
  </si>
  <si>
    <t>0ACF04700219AE0B335642932084748B</t>
  </si>
  <si>
    <t>52C9085D25DB8875CB12D45738477708</t>
  </si>
  <si>
    <t>4CA22CC1271683E7ADF838767CEA3A96</t>
  </si>
  <si>
    <t>02D71F25FE44DB8E1110840D43F693ED</t>
  </si>
  <si>
    <t>22DB6C26244B79D687BA5A7F92D77FFF</t>
  </si>
  <si>
    <t>32A2D928E84665CB3F40C23B1D8E93DC</t>
  </si>
  <si>
    <t>BB500F3D6F34F7B592C8415AC2894AF5</t>
  </si>
  <si>
    <t>E96EC36FE73ED00D8A94B7576555CF9E</t>
  </si>
  <si>
    <t>0141BFB9E8643544AC6A4E138DB8FBD7</t>
  </si>
  <si>
    <t>F088238AD926C3206C5F73F9149B7FEE</t>
  </si>
  <si>
    <t>3A2A1E810FF78AFA43BA10E9F08AE7C7</t>
  </si>
  <si>
    <t>686CCE26B8DB6D35AEDCE0F97F9D3707</t>
  </si>
  <si>
    <t>97383A5C1062B5B719D67CE40066F2A1</t>
  </si>
  <si>
    <t>D268E80E6103702C8E66282D58FA3838</t>
  </si>
  <si>
    <t>6B2108224AFFF737F0424911CB60739B</t>
  </si>
  <si>
    <t>AAE2829FA49BCA84C40C32EB05A9D29F</t>
  </si>
  <si>
    <t>DF278E33C11198FA3F08D2C0DB591FB6</t>
  </si>
  <si>
    <t>07451EEF4D5238E1FF0D6B35D33DA683</t>
  </si>
  <si>
    <t>C9251846FD6622A2956F39583A4D0A93</t>
  </si>
  <si>
    <t>CDF3CD8F943ABEB44406E0FA184AC9D5</t>
  </si>
  <si>
    <t>A541239FD3BAFADE8E43EA5D8E7128BC</t>
  </si>
  <si>
    <t>4B72125EC6DA9B173D8ACD2D7537BF69</t>
  </si>
  <si>
    <t>44A920B58F3223F6FA30DBC8146FF823</t>
  </si>
  <si>
    <t>3C33C31B076A8D334AE0030A5A1BCF14</t>
  </si>
  <si>
    <t>6183746F1B83FFCA72461188B99CF5B8</t>
  </si>
  <si>
    <t>EA4D56D8648DAC70F39F9DB88C8ECD58</t>
  </si>
  <si>
    <t>CE34D7F32F3B4176786B5BAC24B39601</t>
  </si>
  <si>
    <t>ECBB514A1CC4DF189CBD45927322360B</t>
  </si>
  <si>
    <t>245FA6B961E11BEA3519A87B523DE60C</t>
  </si>
  <si>
    <t>D6A6502F601B5D24A616F107A6F7F463</t>
  </si>
  <si>
    <t>19FE1BA9C6497D27D6948D2C43CD5486</t>
  </si>
  <si>
    <t>167DB795317DEEED6F9DDC831971F1AC</t>
  </si>
  <si>
    <t>BA1D20243318FDB8F6606EC02B3B3E3F</t>
  </si>
  <si>
    <t>E414C1F1EA70ED56798C8CC1669E462B</t>
  </si>
  <si>
    <t>D3D457E1DC94D63D00E601EEEF44812F</t>
  </si>
  <si>
    <t>E5E743A6D67BB80FCAE86A258BB0A332</t>
  </si>
  <si>
    <t>BEB844E5DF98B0945787807425B75F57</t>
  </si>
  <si>
    <t>3825B096B146E2008BB1109B52BD0345</t>
  </si>
  <si>
    <t>D369DDB58890FAEABDB03FCB241B5CAC</t>
  </si>
  <si>
    <t>A54B3BA8FD3B74216A2E6C22D97D7289</t>
  </si>
  <si>
    <t>7DB4CE08DA2AE9E1A8E9E4ADB1C34E32</t>
  </si>
  <si>
    <t>600D44139AB1C42E55C71004CCAD8AD5</t>
  </si>
  <si>
    <t>82BE25A944191B250C1F71457C94E37C</t>
  </si>
  <si>
    <t>7E083421074DDEFABB4E03E8E7180B65</t>
  </si>
  <si>
    <t>FE80ECDD587F106A36FF0DEEBEFB5D94</t>
  </si>
  <si>
    <t>0C3B9FAAC98037E8FBC1EEF125B32FA1</t>
  </si>
  <si>
    <t>147264D9F7AAB330185A83ED26EE9C3A</t>
  </si>
  <si>
    <t>2520A6D74EAE4DA3E0917D7822B5697E</t>
  </si>
  <si>
    <t>127D0FCF39F0D8681913B4265A066074</t>
  </si>
  <si>
    <t>47DDAC2C33C6F48041FD18BA3A6DE8D5</t>
  </si>
  <si>
    <t>FF56232D48C291B3BFC6208E2F506363</t>
  </si>
  <si>
    <t>720B67AFF9EE7D3786616710953F3CE2</t>
  </si>
  <si>
    <t>A7DC15A42D3833C8614E944ED7ECC4E8</t>
  </si>
  <si>
    <t>8F9B1ED8D09F94741CB49EDF90F0031F</t>
  </si>
  <si>
    <t>6D9334B2BADAAE4E88F16D598EC2B917</t>
  </si>
  <si>
    <t>846DDEF59C55991E3FCB32ED8E44674D</t>
  </si>
  <si>
    <t>E57AF1F5B0B22861869FC66CD050C2F1</t>
  </si>
  <si>
    <t>B2341C8DC84B5FE67DDE7E14E5DDD9DD</t>
  </si>
  <si>
    <t>4CBBBE49AA29E8C2384DF1352C80A731</t>
  </si>
  <si>
    <t>14023833246377F90A25C70A3D320F97</t>
  </si>
  <si>
    <t>3CEEF3A8C66CF0AB9A6F4EFE568A0B80</t>
  </si>
  <si>
    <t>1305B7039E0E88BF013AD229A1201921</t>
  </si>
  <si>
    <t>A242E8D2A6C0ADCC2B4171BCBF038BAB</t>
  </si>
  <si>
    <t>63C3AA54CB97A4C62618ABFB3CA17BDF</t>
  </si>
  <si>
    <t>DEBF24414F6AB945DE35DFB2DAFE4D92</t>
  </si>
  <si>
    <t>07A21A85AA2F4CB146058512D8B9989F</t>
  </si>
  <si>
    <t>3FC9D42FB39B24D475917256B3AFFBD2</t>
  </si>
  <si>
    <t>E17D9454064590FA664D3733254C6D03</t>
  </si>
  <si>
    <t>19B3E7914713B1E9331AE9367F491F03</t>
  </si>
  <si>
    <t>EC77280A7DEBC4A8DC072A2D6F61F925</t>
  </si>
  <si>
    <t>984266E3E2A75100F2395EA53FBD76BA</t>
  </si>
  <si>
    <t>711AE1420CF67ECF56A0E8B2C758C660</t>
  </si>
  <si>
    <t>33854D163227EF1A4146C9EA8D0B830D</t>
  </si>
  <si>
    <t>B0EA20902BB08458C72B49BA91DBA8CC</t>
  </si>
  <si>
    <t>0B8E30A07A929C73FDDC9158C699BBB6</t>
  </si>
  <si>
    <t>B4CDAE8372263FE8DE2C0073C17CEE09</t>
  </si>
  <si>
    <t>96079D7C315F83ED357656E90208BBCE</t>
  </si>
  <si>
    <t>76E190AF25D0436768399B8894DCC7C2</t>
  </si>
  <si>
    <t>48A13B620E787E542030B6F646E09AA6</t>
  </si>
  <si>
    <t>C1E79A35539A6C3865B719775AA76548</t>
  </si>
  <si>
    <t>56E6DC8BE887930CA1E6E88100907A0D</t>
  </si>
  <si>
    <t>2BF4122F64AAD2BD56B18525242AC769</t>
  </si>
  <si>
    <t>2F9F598D04744DAFCC09F639FB19FC09</t>
  </si>
  <si>
    <t>EA05E171A38E082D9806435FBD2190F8</t>
  </si>
  <si>
    <t>523BB8E65095224E71DDE9EC08198C53</t>
  </si>
  <si>
    <t>BB91720A74C42FF3467CE151E5BA32F1</t>
  </si>
  <si>
    <t>3E438664C9CFD65364D6D377F9620AC4</t>
  </si>
  <si>
    <t>213B1DD585E489327960008F9D74D198</t>
  </si>
  <si>
    <t>D8F3EE01C0B6850B7FD252DE2B9EC9CF</t>
  </si>
  <si>
    <t>B7C7667E50DEC3F4AE18DDA31167DE1C</t>
  </si>
  <si>
    <t>5DB631E611116050519867164E17A168</t>
  </si>
  <si>
    <t>7D11E27B14E59D81B6A2C735EBBD4E89</t>
  </si>
  <si>
    <t>31BA2E334E8212F6622ABA125BC8A42C</t>
  </si>
  <si>
    <t>EDC32A828396B24511A2B1C9D8541705</t>
  </si>
  <si>
    <t>8756B87A73B5B856C1932D1774144D31</t>
  </si>
  <si>
    <t>2F6617A2BF8C1C94F3963D57B615AEC4</t>
  </si>
  <si>
    <t>0EBDB034E442615AAEABC6FAD8116245</t>
  </si>
  <si>
    <t>2245D1BBEDD5758782DDD2FB3E56733A</t>
  </si>
  <si>
    <t>B37EE22096F2E5E21926CE3EBCA59030</t>
  </si>
  <si>
    <t>137CEDF13C35082F1ED2D133F558A455</t>
  </si>
  <si>
    <t>61E2526CF27219AD8FB40A2BFFC0826F</t>
  </si>
  <si>
    <t>5CFCCA855EE3170DFF51506A83F1B2E3</t>
  </si>
  <si>
    <t>213AD69498DD9803A5AB9ED21B7E16C7</t>
  </si>
  <si>
    <t>2D9A65087394C4E1392C1CB2DDFAFDAC</t>
  </si>
  <si>
    <t>985EF6A627497D4CE13A368C30396F38</t>
  </si>
  <si>
    <t>0E4E2D30EF15520606496F689494B59E</t>
  </si>
  <si>
    <t>179DBBDECD2E09F7D7C515F717BBB285</t>
  </si>
  <si>
    <t>0C51CA798DD2EA1F58CE669C9D240680</t>
  </si>
  <si>
    <t>E505011E967161D2D74AE3B7BC399E6F</t>
  </si>
  <si>
    <t>0A9F61D2CE59AAC76768750A97EC8519</t>
  </si>
  <si>
    <t>1FB76F6808D955866211D938A44D70FC</t>
  </si>
  <si>
    <t>4D675582AE3661E41F6B47BB1B04404D</t>
  </si>
  <si>
    <t>C76A5925C8D3D6CB63096B2B4ECA2E5C</t>
  </si>
  <si>
    <t>31B279E85CF67A15CBB1193463EA1FBA</t>
  </si>
  <si>
    <t>4BE7F36C7FB5E53EBC5816A25C0FEF9C</t>
  </si>
  <si>
    <t>A198F3803CDC215E2DD00F3831A593FB</t>
  </si>
  <si>
    <t>AFBFC1EA6BBD0557A376F6BD86BE01D4</t>
  </si>
  <si>
    <t>0C7F414101FFE32D1AF7F92638A0298F</t>
  </si>
  <si>
    <t>24129BE45863C7223ADF87ECCF8D92BC</t>
  </si>
  <si>
    <t>0EE89C9CDCB4F23BAF42F456B7EB3CA5</t>
  </si>
  <si>
    <t>0981EFF33D1432C10DCBD8D3E12193CA</t>
  </si>
  <si>
    <t>2A1CEFB54F153F90ADE204AC19279D69</t>
  </si>
  <si>
    <t>FA2CA6F9F98F8E3CB7B3E10291B09FC9</t>
  </si>
  <si>
    <t>DAD1850DFCC8452C1240732E35119BBF</t>
  </si>
  <si>
    <t>50290F1E09E46E2FADAD87727E8CCB7B</t>
  </si>
  <si>
    <t>C92E039450EA242163D226DFFC1543D5</t>
  </si>
  <si>
    <t>D41C1792AF9615BD952A74D8C3CD28BE</t>
  </si>
  <si>
    <t>EE4FED4D79F453EE318F3B1F09380DEC</t>
  </si>
  <si>
    <t>F8997B9B9F82AF2B67631EF8F1DD59E8</t>
  </si>
  <si>
    <t>A015606977D98FD8E78C22FBEB1EB12F</t>
  </si>
  <si>
    <t>5705B777FD979B4488C0BFCB9459783C</t>
  </si>
  <si>
    <t>720C21605A0BD34910411472F35D312F</t>
  </si>
  <si>
    <t>CAD8334E2A07CC4F7E0F02A6E407EFDE</t>
  </si>
  <si>
    <t>71D53A5F278AAD5D8C880EDB84809322</t>
  </si>
  <si>
    <t>974B70CC8EFB2EF8561B8D7527B03AA0</t>
  </si>
  <si>
    <t>B3A04CDD50844A85FF961B386F39C5A0</t>
  </si>
  <si>
    <t>407305A16FB4AD03995860BEB1271074</t>
  </si>
  <si>
    <t>2562E927D2CFB675C9726AD1D5E63092</t>
  </si>
  <si>
    <t>1FF8C25E72AE75A924737E79445D2740</t>
  </si>
  <si>
    <t>E445ACE95DB3231BCDDCA8FF34A22582</t>
  </si>
  <si>
    <t>F46C17DBEF3EFAF61F0B1E710DD6BB17</t>
  </si>
  <si>
    <t>9D77B44E13CBFA422D44FC50831FA66B</t>
  </si>
  <si>
    <t>626D9D4DF17BB060C9AEC52D8074ADEA</t>
  </si>
  <si>
    <t>DE8CE0802C10E4A5415D97945104E1B4</t>
  </si>
  <si>
    <t>C80C6160A262E4B94BF3818FCCD9BAC9</t>
  </si>
  <si>
    <t>CF9D8FEFB178444AC26CE802637ED776</t>
  </si>
  <si>
    <t>A3A3A048B90D2C37DA5CBD276BEB93BA</t>
  </si>
  <si>
    <t>B7F9860B44A7E8113B7AFD1DA8E894FC</t>
  </si>
  <si>
    <t>26D334DBF44A48CD410C17A6DB6FEE3B</t>
  </si>
  <si>
    <t>62ACFD6D05733EBEBF68BE4F44947F4C</t>
  </si>
  <si>
    <t>1929942785D923CE9119A67F3B3BBAB6</t>
  </si>
  <si>
    <t>42C640526CB4C4C9E7FA5D2DA7C12CC8</t>
  </si>
  <si>
    <t>F55CAA03BAD5F2E6FD399147677939BA</t>
  </si>
  <si>
    <t>76F8D4FFF4B6E11D251EBEF564024C77</t>
  </si>
  <si>
    <t>79F5CD1D66984227E0B33989CA771523</t>
  </si>
  <si>
    <t>621923B6F09DFD9625AF6B8598E6A6BC</t>
  </si>
  <si>
    <t>F7326DCF92F4AE29A06642DFA3B8F7C9</t>
  </si>
  <si>
    <t>D080A3977CE60268D5F893F34A713B4D</t>
  </si>
  <si>
    <t>79CAA87CD0A43DBD900BEB281252FEEE</t>
  </si>
  <si>
    <t>A774B26F6F85FDF9AF5655E4A96DC235</t>
  </si>
  <si>
    <t>64C53BF015DB6AD03E0B8E485DB984E8</t>
  </si>
  <si>
    <t>5C2732920E4D80CCB1DABEC247114DC8</t>
  </si>
  <si>
    <t>65FF0186CCBFB7D8E0402A63EE63D020</t>
  </si>
  <si>
    <t>83B26005E8A51985E64E56729B805900</t>
  </si>
  <si>
    <t>A5E3660BC31B20A02127C3AF5C8DCCF8</t>
  </si>
  <si>
    <t>929D72DA27F20E2826D13704B2A49340</t>
  </si>
  <si>
    <t>1DD81890D6855FBF35A11F20579D7567</t>
  </si>
  <si>
    <t>5677D86A612D217DD00F3652D7EC2227</t>
  </si>
  <si>
    <t>5DA78B18244A344F466076D42F3F8795</t>
  </si>
  <si>
    <t>36BF943BC102E0E556E93243E671350A</t>
  </si>
  <si>
    <t>F51D865B089A3A383D17694649D366AC</t>
  </si>
  <si>
    <t>2BA6C559B4F28EC09622BF8C301071E6</t>
  </si>
  <si>
    <t>F1AB9934FE90EF9568F863F6E7186FCD</t>
  </si>
  <si>
    <t>CE1269AD48194E757431AA4182E0FB20</t>
  </si>
  <si>
    <t>208F419FC17DE14400F0B2244844EC05</t>
  </si>
  <si>
    <t>BF44B91646173469769C8AECF79AA845</t>
  </si>
  <si>
    <t>895B4389C896CEA09FE2FA8D4F0E0BDC</t>
  </si>
  <si>
    <t>F08129868AC83FF313BF75C5BDA1A3EF</t>
  </si>
  <si>
    <t>8B6187BF6954F41C9446E11D529512E3</t>
  </si>
  <si>
    <t>4BA195A1966C7D2F7B3ABD7127A1F0D1</t>
  </si>
  <si>
    <t>22E69153F92335003A04D1ADFF658AF2</t>
  </si>
  <si>
    <t>D472D9E9D533C32AB706471733A76837</t>
  </si>
  <si>
    <t>8689DE4148E8241FC117AF0F6A683877</t>
  </si>
  <si>
    <t>493A48DE41D69D35037F69396BC6D858</t>
  </si>
  <si>
    <t>2A4602FA5F433DB1ED794EFFDC925A7E</t>
  </si>
  <si>
    <t>2C4A6B73A2A9406D80779F7FD53C1FB6</t>
  </si>
  <si>
    <t>72D29729FDC07D5BD9E03C6FF157442C</t>
  </si>
  <si>
    <t>5FE9E9080FCE70BAEB67C9806AB57517</t>
  </si>
  <si>
    <t>609508F1C2CE88984816C56AB64570DF</t>
  </si>
  <si>
    <t>6619BD1A3156E98298DC2B06546AA3E4</t>
  </si>
  <si>
    <t>27C8BA855C4F570557FA1771684FF2AF</t>
  </si>
  <si>
    <t>8829BF03088CDB7FDC9F780030A8D0F8</t>
  </si>
  <si>
    <t>F5FB244BD271756140972D08D2441A6B</t>
  </si>
  <si>
    <t>48EEECC1D14291107150A9CA9B6D7737</t>
  </si>
  <si>
    <t>8FAC711C99B582E28B221D247840668B</t>
  </si>
  <si>
    <t>447AD9324408197208808D7C973999BB</t>
  </si>
  <si>
    <t>7468D35C22C3C0F76A1FBF616FF967AE</t>
  </si>
  <si>
    <t>AFB1B2591E352B907227BFD958FD7B1D</t>
  </si>
  <si>
    <t>A66BEA3ACC67364A1296999E0F159C5C</t>
  </si>
  <si>
    <t>909BA3E806A5FD9283146E52D23A736C</t>
  </si>
  <si>
    <t>E8510CFD675AED47631C18680476D4EC</t>
  </si>
  <si>
    <t>002A2F7D61F567F2B9E5F004EF32B281</t>
  </si>
  <si>
    <t>7D3415E4030A464B7F58D53CC073231C</t>
  </si>
  <si>
    <t>BB8F14F2BF73D24E20BCB2CC44D6E021</t>
  </si>
  <si>
    <t>DF9211F40C6B2F5DE41C1804D6E95BDD</t>
  </si>
  <si>
    <t>DA9B9F0F622CB43DA0371B16F2ADF677</t>
  </si>
  <si>
    <t>E5E84AA5A54B502AED579EC4B5743DE8</t>
  </si>
  <si>
    <t>E6A63E61055F30E48EEDC1FB4DC87924</t>
  </si>
  <si>
    <t>0A6F7CB3D61B5DAF2906F771D72AF83F</t>
  </si>
  <si>
    <t>B12212725E74013CE765D30C46C96FC9</t>
  </si>
  <si>
    <t>53A438AB083CA0E2C03919AFDFD19BA3</t>
  </si>
  <si>
    <t>156A233F2A364B781FBE70C723065403</t>
  </si>
  <si>
    <t>A0C72AEA17C92C33C0B2C139C9996C4F</t>
  </si>
  <si>
    <t>4E247FC8FE9C856A985D71F299979C64</t>
  </si>
  <si>
    <t>EBCFE763A4CEC3976693CBC5721F71E4</t>
  </si>
  <si>
    <t>CEDCDF9528D52325B100B16E1D90EBE1</t>
  </si>
  <si>
    <t>CBDD5056E191367340653B6D10A0C8AF</t>
  </si>
  <si>
    <t>04AF38158DE931343E550C5454715E84</t>
  </si>
  <si>
    <t>814446FADEE619B20156191A91D0A94D</t>
  </si>
  <si>
    <t>AD3C78F6A11786AE3E8ADE05D715F5C0</t>
  </si>
  <si>
    <t>E14B561ABA1BA247EAAD7EE1DB755684</t>
  </si>
  <si>
    <t>5960DD05DD06304AD0C6B5DA3EC27419</t>
  </si>
  <si>
    <t>7B8B251008C71EAFC9C115FA728D0222</t>
  </si>
  <si>
    <t>D0C19E0DA9ECB7E85C1D5FC105DFD4C0</t>
  </si>
  <si>
    <t>01DAB58A7825E0823571FD81442491ED</t>
  </si>
  <si>
    <t>F350FE6CA136044D924417AF3A3960C1</t>
  </si>
  <si>
    <t>5B890A93D4BB6771389E7B59F6524475</t>
  </si>
  <si>
    <t>065A4BFE66D66B97E328151E3BDCA500</t>
  </si>
  <si>
    <t>15E35F345737E2EC67FE059825AF8918</t>
  </si>
  <si>
    <t>0A11DA4E5184BFC05089FC4583CBA014</t>
  </si>
  <si>
    <t>0118791C0B70E4213722684FA93B3D25</t>
  </si>
  <si>
    <t>164E3E6515E6E5F24F6C93457310D479</t>
  </si>
  <si>
    <t>22301D4EBCA7B2282F8C65D175A21148</t>
  </si>
  <si>
    <t>7A7F8DE18CA2BEAE18B4C4160F91BB7F</t>
  </si>
  <si>
    <t>73EC4B86B969F91CDE06765B6289CFB5</t>
  </si>
  <si>
    <t>E709FFAC4DA821B30FFE0FD3455C90CF</t>
  </si>
  <si>
    <t>FDD9F3950B049CC113A675A3117F405C</t>
  </si>
  <si>
    <t>8A40EB913E830148C5D1F11054C916FC</t>
  </si>
  <si>
    <t>DBFED3225EEC29C518DCCA9ABA79FA21</t>
  </si>
  <si>
    <t>52E56FE79832E774653A29B98B3AF6A3</t>
  </si>
  <si>
    <t>42FCD2EE9293C5CCB97C418FA98ADB26</t>
  </si>
  <si>
    <t>6709B13635730C3CCE6DD9E23C8B8A24</t>
  </si>
  <si>
    <t>33AE5C75A2343BC657273DEA162F68F7</t>
  </si>
  <si>
    <t>B4F4963E2570F8396DBAB065E0E48735</t>
  </si>
  <si>
    <t>5148A97DC37730B920E79C919B7A9A24</t>
  </si>
  <si>
    <t>E8094C5EA6CFB1EC78A5538C7E1B5451</t>
  </si>
  <si>
    <t>B7557CFB728A092B8BA311A8E193A05B</t>
  </si>
  <si>
    <t>B97B990727F1AEBA271054988A631E2F</t>
  </si>
  <si>
    <t>5D695C97A7F9E2A28F781D2EFF5C3B1F</t>
  </si>
  <si>
    <t>887BEE478D58E8159AC4475AC17DE937</t>
  </si>
  <si>
    <t>5B7401CBC4F230C7A92602C487986E1F</t>
  </si>
  <si>
    <t>58B4F955AF5EB7FE0F6E991EF4C4C21B</t>
  </si>
  <si>
    <t>FC0C1FEF23AEADCDC52A7D67AE51B8A3</t>
  </si>
  <si>
    <t>F00828F7851C3AAB06BAD8909DEB3D85</t>
  </si>
  <si>
    <t>4EBE2C9E1390AA65AA89F491C365D109</t>
  </si>
  <si>
    <t>8CCB596B8E4FC5AFADDDA2B33C4FC71F</t>
  </si>
  <si>
    <t>1DA60EFC35EB6C974A14B1E466376F16</t>
  </si>
  <si>
    <t>8030C1062DDCF8A9160811C736388EC2</t>
  </si>
  <si>
    <t>A6AD57FAC4B18FB810208D66FE1DBF02</t>
  </si>
  <si>
    <t>8377120088C9ECEA4B956ACDDD650A49</t>
  </si>
  <si>
    <t>6921B19357FD27A1E832CD4155600A80</t>
  </si>
  <si>
    <t>9ABB4695CBEC7CBCF2939079683B1494</t>
  </si>
  <si>
    <t>768814B8207A3FA6C8F02ADFCAC55EF9</t>
  </si>
  <si>
    <t>14A926CA705C936CFED88E0EA319997A</t>
  </si>
  <si>
    <t>725A475D531074E56EF474ED273A32CD</t>
  </si>
  <si>
    <t>1FA81C506D2C410C5B8FD675100BE0F9</t>
  </si>
  <si>
    <t>A2009A8F4CB80F50E7EA96E15265A2E9</t>
  </si>
  <si>
    <t>056DB1E20D1DFAAA830F748773BC27A9</t>
  </si>
  <si>
    <t>CF8097CD41A7C407A5DA31137BFAE27A</t>
  </si>
  <si>
    <t>B099492D64F2481E4FB5A97D9F9D1371</t>
  </si>
  <si>
    <t>8E3DB326092A3B64575ACDB363B81ECD</t>
  </si>
  <si>
    <t>832939D0133BC6C1538ED675EE4458D3</t>
  </si>
  <si>
    <t>FDEA3DA1536862D51A05A56085F958EF</t>
  </si>
  <si>
    <t>2F674788A2966EB8474428F63BCE1FC6</t>
  </si>
  <si>
    <t>8DAFF08FE01F4D2C86D62D9657A2AB9D</t>
  </si>
  <si>
    <t>7F1F460049F371818FA977660CF9B543</t>
  </si>
  <si>
    <t>471E014A1A1C44F8A3C7D9EB1C1EF660</t>
  </si>
  <si>
    <t>E9DE45EF417E60B36ABA41CF82399129</t>
  </si>
  <si>
    <t>CED32CED3AD975B8BC44DAA93E7A34E8</t>
  </si>
  <si>
    <t>F6488E5146CCD1088ED050042E2FA0F9</t>
  </si>
  <si>
    <t>8E8D6C80D5946A2828622088589FAB92</t>
  </si>
  <si>
    <t>D35D0E4712DA0E2013C54770C2445EAE</t>
  </si>
  <si>
    <t>E1EE50363EF8C63A28148491E2AE8B0F</t>
  </si>
  <si>
    <t>C390A1D1EDD6FB80E009C0D9B38F225D</t>
  </si>
  <si>
    <t>C1015D1A49F04776D537E99F5320F6C7</t>
  </si>
  <si>
    <t>C86B3683C94B893ADD2D325492DCD259</t>
  </si>
  <si>
    <t>C493346D8C972CE311D91003B6E4FBF3</t>
  </si>
  <si>
    <t>C8BD96CECEA71317232EA0DF853D49B6</t>
  </si>
  <si>
    <t>48ECBD593282505604C96C51409DA52B</t>
  </si>
  <si>
    <t>99FFE08872C341116FDAE0EA1DC7857E</t>
  </si>
  <si>
    <t>176175EA7BDFDAF912DFBCF99956D9C5</t>
  </si>
  <si>
    <t>455C2A4520FD27C03073513682293DE2</t>
  </si>
  <si>
    <t>1A000C845A7FFE02EAFD513BE2B93350</t>
  </si>
  <si>
    <t>6B2CA0A783BD6C533033D3635AD078BD</t>
  </si>
  <si>
    <t>BC5996039AACC81ACA642EF24D0B7E3C</t>
  </si>
  <si>
    <t>6210CCA46EA2E72FB34D8FED0B750448</t>
  </si>
  <si>
    <t>3E94CE45E6028C59D41576163766264C</t>
  </si>
  <si>
    <t>54BCE8C17A0C86BD3D5D3520DD5BCEF5</t>
  </si>
  <si>
    <t>EC88E31806CDC2F3A3E4E497D0397D5A</t>
  </si>
  <si>
    <t>BA18F7B3AF4B7CBA8CCD00EC9D9977CD</t>
  </si>
  <si>
    <t>BDB7366D481ED4FDDBE21F04CC77BFB4</t>
  </si>
  <si>
    <t>FE3170EE0590FDE70C946B0DD0D333BC</t>
  </si>
  <si>
    <t>7A1774AD5D82FACD8ACD26F6855FEDFB</t>
  </si>
  <si>
    <t>8B4F9CD6DA99B60DF7FB696250A15B09</t>
  </si>
  <si>
    <t>3D9375F883E15B33D8309137A87D6495</t>
  </si>
  <si>
    <t>4E8454776A73DFEF64335EBA0AF77D50</t>
  </si>
  <si>
    <t>01C427ACE46279AE9FDB7AA4414CDCAE</t>
  </si>
  <si>
    <t>7148F63F5BE4E92E952C25E881D5CC9C</t>
  </si>
  <si>
    <t>4B608D5BB6BEB78BB4B13E6FFCF17558</t>
  </si>
  <si>
    <t>FA64DDB6DF29326C83E201370CC86177</t>
  </si>
  <si>
    <t>2686C3E5161367B5BAFD62D427526911</t>
  </si>
  <si>
    <t>82CFB8EEC25F8B56F3CB0CEE78023E1F</t>
  </si>
  <si>
    <t>16455910E7F03D32575467E37B507222</t>
  </si>
  <si>
    <t>587C948830FFD5A2C460CFFBB138362A</t>
  </si>
  <si>
    <t>A03F1AAF9BBFCEF7345D7D2276924B77</t>
  </si>
  <si>
    <t>B604095D436C9A5CA48FD135422A12BF</t>
  </si>
  <si>
    <t>D05917055A26CEF3F3EC2627135FEF99</t>
  </si>
  <si>
    <t>1200D28DE0362C81344507F0ED48E007</t>
  </si>
  <si>
    <t>64258A0ADE39FC0EB50475DCB6111266</t>
  </si>
  <si>
    <t>6948E278E5181DD17AE8F6B3E2FEB33A</t>
  </si>
  <si>
    <t>5745391D0C9902007E3BD4F48E6FDEDD</t>
  </si>
  <si>
    <t>B915578F0CABC6AC58D91DDF1D49DAC2</t>
  </si>
  <si>
    <t>BCDFFCD3023845653AE5472CBA0DED4B</t>
  </si>
  <si>
    <t>E03E92FB5F2E289FC993B4BE39750A4B</t>
  </si>
  <si>
    <t>93ECBD4D31C55A2713D8943DF4FED4F3</t>
  </si>
  <si>
    <t>7082F643FBDC382BB2E69F0B1EF5F7C3</t>
  </si>
  <si>
    <t>F13C832277BD57D78218A27BD7BBA3D4</t>
  </si>
  <si>
    <t>BD671BBE75BF33FE335AE457A7C74137</t>
  </si>
  <si>
    <t>A3DF805B52C6614FC3D7D81782AE4A72</t>
  </si>
  <si>
    <t>FA16E945EE7DEC448FA307060E988BA9</t>
  </si>
  <si>
    <t>2899024A2720045D54CECD2048F79F3E</t>
  </si>
  <si>
    <t>D89DC946CB47B14486CDA6BA0CFED5AD</t>
  </si>
  <si>
    <t>9ED58F18A695848935C935F5429CA97C</t>
  </si>
  <si>
    <t>8086D11A0A7B9F18654DD1D06A926EF5</t>
  </si>
  <si>
    <t>588CDBF024AA55A7BEBF697792BEB2B1</t>
  </si>
  <si>
    <t>ECA9F4FEC279BAC21AED5D1C1D67D63D</t>
  </si>
  <si>
    <t>B89ABE52F106751B717237C168BDEEA5</t>
  </si>
  <si>
    <t>E70DBDA2B27CC73ABF068526BCB178AB</t>
  </si>
  <si>
    <t>E87BF4FBE44883B7DAC8CE4321EF89B4</t>
  </si>
  <si>
    <t>0104BF78BD2B921B647690D6FC91729D</t>
  </si>
  <si>
    <t>1F38497E92BCEBB1AD34F0C414B269C6</t>
  </si>
  <si>
    <t>4403E3E368321F0D394BEBD02D07CE14</t>
  </si>
  <si>
    <t>4A70A8AF2D2EF960F965DA6EA08AFFE1</t>
  </si>
  <si>
    <t>43B5388CB0C1A857D916CC0138EC31F0</t>
  </si>
  <si>
    <t>B8F7BF4D31868AFFE9DE7738E4951A61</t>
  </si>
  <si>
    <t>BF573E86590833ECC00A160011161B68</t>
  </si>
  <si>
    <t>902E0C9AF9EB8873275FCF179022240B</t>
  </si>
  <si>
    <t>91715E92DF9EBED5FD55D5DB862955FE</t>
  </si>
  <si>
    <t>DF1D80BFA2A350FA0F870E2584847D69</t>
  </si>
  <si>
    <t>E2624F0CD38D94B9D3A50A7335A9E52B</t>
  </si>
  <si>
    <t>705A598F8004C806B23502A294FC6491</t>
  </si>
  <si>
    <t>1CB3303B28C032075F0E88933E1CB762</t>
  </si>
  <si>
    <t>5D44766589EBD62B166553DA476F152D</t>
  </si>
  <si>
    <t>513D2405DBEEB41AE787DA95509948A1</t>
  </si>
  <si>
    <t>358BC5D9B1AD56FC7B960BA60BBF8DD6</t>
  </si>
  <si>
    <t>67D98AF06B8127695B7322ABEED14D8D</t>
  </si>
  <si>
    <t>8D787DC1A0B8EE848286EADBB56B8A3C</t>
  </si>
  <si>
    <t>F1F601C4DF836F8B48FA3B439C4D4740</t>
  </si>
  <si>
    <t>49F64E89A2AE44C22968574D5CC2ED6F</t>
  </si>
  <si>
    <t>D997CEC668EAF0A2072EA9A7858F1CA3</t>
  </si>
  <si>
    <t>A74F90D04AE1A61BCE6B6064D40DF2DD</t>
  </si>
  <si>
    <t>29599D4C0FDAFC1602C660D8EB7E9601</t>
  </si>
  <si>
    <t>0D2E3E25DFC275394642A03BB6BBE268</t>
  </si>
  <si>
    <t>1144A21F8FE1B82E015BE59E28B3E0AC</t>
  </si>
  <si>
    <t>D7E6AA0ABA561A386EA6ED5BEBF9CA2B</t>
  </si>
  <si>
    <t>7DE9F4DC279C7191B26743CA9693D8CB</t>
  </si>
  <si>
    <t>B4C3901ED76736E6E931762E66C1AA1B</t>
  </si>
  <si>
    <t>BCB87C718C35C7838F0A3B2AE85BFAB7</t>
  </si>
  <si>
    <t>BC5003A982FE936A9D73FDA04FC28556</t>
  </si>
  <si>
    <t>76AFC637FDF41F83849264D0807736D2</t>
  </si>
  <si>
    <t>78A1672129F12E8BB7F220D29C5A0F67</t>
  </si>
  <si>
    <t>2308E12B66ED365877D36C35410CCAB9</t>
  </si>
  <si>
    <t>B564A8A8634C805CAF69B2144C8E6E8B</t>
  </si>
  <si>
    <t>327D4DEB03DA45BC7182EB1F48F95D40</t>
  </si>
  <si>
    <t>5AA5DC6B5626268942836C39C3368A01</t>
  </si>
  <si>
    <t>32EE3968200E91C2E8C819EA429BBAC4</t>
  </si>
  <si>
    <t>A520A3C8626EF130A6B5BB675992DE73</t>
  </si>
  <si>
    <t>337339097C8BCD63ABF5FFD5F0E28259</t>
  </si>
  <si>
    <t>769164033ABC4507AA37252F0F44F1B5</t>
  </si>
  <si>
    <t>038E8AA5CE70614B5B6BFBC1ADE5DED5</t>
  </si>
  <si>
    <t>ABCEFD8CC26E5BB974F5EA9B1418ADD5</t>
  </si>
  <si>
    <t>005FBBCA9F28C0E68DF93AEF89E8FEE5</t>
  </si>
  <si>
    <t>1E53093D4F38327EEC5D0FDCAF167819</t>
  </si>
  <si>
    <t>3B626F826ACAB1F3278841805AA63712</t>
  </si>
  <si>
    <t>A93C5920146F6685A6104B9C010D6A4C</t>
  </si>
  <si>
    <t>1F31BD7C79D69D68818FF7E205765B46</t>
  </si>
  <si>
    <t>7AB1EA8D52EF17F472FCB08FB1D9C65A</t>
  </si>
  <si>
    <t>7D2F0C0266A2EB67BAF1C7D478EF0C5D</t>
  </si>
  <si>
    <t>114B312C990606FB360BE39B8C8B07CC</t>
  </si>
  <si>
    <t>8EB0807A831BA4BCE8FD73EF3D0A4794</t>
  </si>
  <si>
    <t>A0785CD3B94199C80918BEC393B5B8D8</t>
  </si>
  <si>
    <t>716E534C258C42DCA2AC1C36CBDFB1A2</t>
  </si>
  <si>
    <t>9AA2595277E20E990C53143BE8111C02</t>
  </si>
  <si>
    <t>39BC4A40648627B6AF921A89276874D4</t>
  </si>
  <si>
    <t>E961BB2882F2D75876C36F0A0EE7A268</t>
  </si>
  <si>
    <t>746AD50B2DA4512BDCD5542509F7A151</t>
  </si>
  <si>
    <t>E82D1BBA6D1A276CAC325040D2583393</t>
  </si>
  <si>
    <t>9EDA9299B0DC3802A88B4062BCE31B64</t>
  </si>
  <si>
    <t>C34627962CFC339F36D1B725A9A1A0AC</t>
  </si>
  <si>
    <t>F603A25A9CC8CF17923320DB31302B1C</t>
  </si>
  <si>
    <t>6617331BE2D8E9828EABF20ABE2C7169</t>
  </si>
  <si>
    <t>D0855872A9EE88C4A754ED525D5C87D1</t>
  </si>
  <si>
    <t>79055F677B2F66B1840D874CDA4121CF</t>
  </si>
  <si>
    <t>69A07ECDB464AC610F0E4D207C1223ED</t>
  </si>
  <si>
    <t>4882729AE0AE5E30A8CDE63C909B0FE6</t>
  </si>
  <si>
    <t>5016796BCD9BC90F82D9399D8699EEA6</t>
  </si>
  <si>
    <t>D23BDC2951D421DDD9C2281699C065C2</t>
  </si>
  <si>
    <t>C119F081BF1B87AE7037DB6BC9184060</t>
  </si>
  <si>
    <t>5ABFE6456020CB399F2C8F5E943CB011</t>
  </si>
  <si>
    <t>45E5FA4390A8110F694DF48E5F84AC80</t>
  </si>
  <si>
    <t>AC09A1E1154091E749BA5A3392E57A46</t>
  </si>
  <si>
    <t>673037908B02D06504BED8FDF4867426</t>
  </si>
  <si>
    <t>C79F5BD779EE1E014E2BD5ED343DB13C</t>
  </si>
  <si>
    <t>F61862AF518DFC78C719207E0B660902</t>
  </si>
  <si>
    <t>A3B770FD4454DEA8DB83B8E430B04670</t>
  </si>
  <si>
    <t>1F6B75345597AB1F37985B518A68ED7E</t>
  </si>
  <si>
    <t>1177F30BC27985B2A3D55D91159274F1</t>
  </si>
  <si>
    <t>FAFFCFB8F6EFF0C37E2F914983C3241E</t>
  </si>
  <si>
    <t>FDB30BEA5510157212B484D3B81F3D43</t>
  </si>
  <si>
    <t>2F8FF11F386A01392496FC22A6FEACDB</t>
  </si>
  <si>
    <t>43B32A82B78A35B4484A72ACC7E60183</t>
  </si>
  <si>
    <t>B417325C59D44A4937963B0092861E8D</t>
  </si>
  <si>
    <t>E07FBE7E68EB23446CB5EE0B552BF64E</t>
  </si>
  <si>
    <t>0A71A406940F03636A3D17C7792BCCC4</t>
  </si>
  <si>
    <t>0737665F6C3F95B30CA380EC1AA43C12</t>
  </si>
  <si>
    <t>AB94ED7D56F73E0DDAC0FF558285D39E</t>
  </si>
  <si>
    <t>80FE639016B5E3064CA3A32D54120178</t>
  </si>
  <si>
    <t>064FE20574B5DB37899EA6673E03C8C7</t>
  </si>
  <si>
    <t>ABF4E26FA80500654AFC31320EAED261</t>
  </si>
  <si>
    <t>608108DA62308F6E5BC4EE9348F94270</t>
  </si>
  <si>
    <t>77999BA48D1A5432CD8AB1375B7C6EA9</t>
  </si>
  <si>
    <t>396001A1417E3817FEF23AD1E42D1167</t>
  </si>
  <si>
    <t>8C49A09456368ABCDA98D4F80B48660E</t>
  </si>
  <si>
    <t>2973B1FB588E7D3DE75B34F500C3BC61</t>
  </si>
  <si>
    <t>C0FCC09AE292C7E5C217D7F55B7F9731</t>
  </si>
  <si>
    <t>52CC589EDAD04B61391F6737B79C0FE1</t>
  </si>
  <si>
    <t>D02B6189F3F551C6CF0A178EEBA8AFF1</t>
  </si>
  <si>
    <t>C8D62D0DD8999C8F58998870305ED0D3</t>
  </si>
  <si>
    <t>4A06431BD0113502E5D3905B3DD97E95</t>
  </si>
  <si>
    <t>3088FB9624F0E22E2216412E416775F8</t>
  </si>
  <si>
    <t>987AFA1B19A0C39A68E0C6F7CB978A00</t>
  </si>
  <si>
    <t>701C2D5B22DE6751AB6155F6CEFD040A</t>
  </si>
  <si>
    <t>6013CF47F8BFC3C5A92EAD37261C8D19</t>
  </si>
  <si>
    <t>92E671FE5F33BBE58BEE592433D8B87A</t>
  </si>
  <si>
    <t>B08E3349A3F89346B8302BA6DEAE33D8</t>
  </si>
  <si>
    <t>F31F4AD0F467D929F5B414914B103B00</t>
  </si>
  <si>
    <t>42E342BF493A83DEC43763260200161C</t>
  </si>
  <si>
    <t>ACEA824683FF85CE82837159A45BBABD</t>
  </si>
  <si>
    <t>65DCDC002C503BF9895B3CFBE207CE65</t>
  </si>
  <si>
    <t>4094E4B43AC981DF6AA226773CFD99BB</t>
  </si>
  <si>
    <t>57417D7864121E02727A004DCB11DDCA</t>
  </si>
  <si>
    <t>451EB19B47E3FE58802F44D9C81C6F16</t>
  </si>
  <si>
    <t>A17C0B0B124B95B3DE7D77D4F556DF95</t>
  </si>
  <si>
    <t>AC336B4F378E91652121F24A53367A2D</t>
  </si>
  <si>
    <t>149903EA8DAEBAF74B04F22F1B4A494D</t>
  </si>
  <si>
    <t>B8D65D5ACFFC324BD48D4194C8541DD0</t>
  </si>
  <si>
    <t>A5F50B417EF10F3168CE50BBDAEACAD8</t>
  </si>
  <si>
    <t>79D9E4F003158A5355A12CC9E25D6A4E</t>
  </si>
  <si>
    <t>ED9EF9079F3C268A05BC28AA3B914B71</t>
  </si>
  <si>
    <t>EE8ACA29E77B63E0204EB152BD11FD22</t>
  </si>
  <si>
    <t>743438DDBCB5E8C2388A5E2D11521266</t>
  </si>
  <si>
    <t>5CCEC6B93B2BF48317233C8A83C98F56</t>
  </si>
  <si>
    <t>F62CC1EDC38C66C2AB4AB16282D78ED1</t>
  </si>
  <si>
    <t>2B95EBFA6A2D22FCAEC45F49F0D7E203</t>
  </si>
  <si>
    <t>E1C0D58EBB76EEABAF9DFA23CA98AFF9</t>
  </si>
  <si>
    <t>A659FDC7638C8585BACB3702AC015CFB</t>
  </si>
  <si>
    <t>A4701F3DFE3D443073A8725C341E03E6</t>
  </si>
  <si>
    <t>8D20E754F98BB707081C46C5E9F8BD11</t>
  </si>
  <si>
    <t>233F2A269B5138F2ADF20F50F737759D</t>
  </si>
  <si>
    <t>01F5F9EFFD3032CFA1F06E14C693AE5A</t>
  </si>
  <si>
    <t>D62F19D0B11E0B9C4DB5502F81083532</t>
  </si>
  <si>
    <t>9DCECD1026304CA89E4DD32533A99A07</t>
  </si>
  <si>
    <t>771BAE76ACF446C187E94CE0EB903332</t>
  </si>
  <si>
    <t>66EA6407CB34171B486360BE9BC2D952</t>
  </si>
  <si>
    <t>1F72876794F36664C571BA9C43C34A20</t>
  </si>
  <si>
    <t>132DD86301AB16AA2A110CFB4E9D1BDD</t>
  </si>
  <si>
    <t>6EBDA5CA7B30A72FE4D5E4609A85F3F7</t>
  </si>
  <si>
    <t>095CE59262F7F0F01CD15C3C19346C1A</t>
  </si>
  <si>
    <t>8905705DF98E7591BE92FFD2A00A1961</t>
  </si>
  <si>
    <t>F1B0305DC8617382A71BABF6E96EFA90</t>
  </si>
  <si>
    <t>DC19B393278515CC8E4508C8A03A45D8</t>
  </si>
  <si>
    <t>8072F211B93574188E43D544B42493BC</t>
  </si>
  <si>
    <t>ABCD390364A99C336201708564F1A580</t>
  </si>
  <si>
    <t>A26A28299FF10B748B6AF930B84B8A7B</t>
  </si>
  <si>
    <t>A5983B9BD7FEFAC099B214DD9CA17C5F</t>
  </si>
  <si>
    <t>3974DDBC85D7227AA65286973FABE887</t>
  </si>
  <si>
    <t>40F3BD3ACDB7752B54305EAB68EF419F</t>
  </si>
  <si>
    <t>AE271076A5F4DE8DE1DE00D3050E9398</t>
  </si>
  <si>
    <t>F1217F07DD60F4D9F0B3EC98BADEDC37</t>
  </si>
  <si>
    <t>A8548B603735D52F331C399D3F85130D</t>
  </si>
  <si>
    <t>D3126D2F38B3429D860EDF12C0130E42</t>
  </si>
  <si>
    <t>74C987DA3D6C704FD5904572D8245D9D</t>
  </si>
  <si>
    <t>4AE9F1A3AEC6C58D3C835848D56FD359</t>
  </si>
  <si>
    <t>25E8A050872939A95CE0990F003329FB</t>
  </si>
  <si>
    <t>397CD386652BCB06DB5A58984DA50CE8</t>
  </si>
  <si>
    <t>F249A7DB5C949975F0F6B3AB50D68678</t>
  </si>
  <si>
    <t>96DA44D3D0CFE755BAB1389B21A0C8B0</t>
  </si>
  <si>
    <t>56F5EF1AF87BF7CBD57370AEC76E3332</t>
  </si>
  <si>
    <t>AA376598845185D2909593FADA7B1A9F</t>
  </si>
  <si>
    <t>B38B726B91F2B3C2BB77900DDFB9711E</t>
  </si>
  <si>
    <t>F7CAFD382E66216BBEE2F49541FAE707</t>
  </si>
  <si>
    <t>50F6C4F22B30A319EB4C2EF48862294E</t>
  </si>
  <si>
    <t>B878666647D49A45F4DD1319055D04D1</t>
  </si>
  <si>
    <t>CB7A329E6E1D0E818FEAFC4964D4AB9F</t>
  </si>
  <si>
    <t>C075C569EDE9C614AB9CD9D1A9A57660</t>
  </si>
  <si>
    <t>FC204C8158D0033D855B9744E6E8C8F4</t>
  </si>
  <si>
    <t>F24F49A5E9D1FEE5937B3B8E050DA5D2</t>
  </si>
  <si>
    <t>56A3DB440152F0F10D8C2563BE6DE7D0</t>
  </si>
  <si>
    <t>31E893CDBDA4BEC20F1B26183635C59E</t>
  </si>
  <si>
    <t>BF8EE7D72C822FBDA099B6251E208EEA</t>
  </si>
  <si>
    <t>E5ECD5EF1E08C0DF8D821261D527C634</t>
  </si>
  <si>
    <t>80D8871310D80967FA3D4CB0D1196200</t>
  </si>
  <si>
    <t>02043BFEB998642D9FC43B862CDE5542</t>
  </si>
  <si>
    <t>A6402E031B524B9B7735496DA841AADB</t>
  </si>
  <si>
    <t>F7A9242CD1BB4FBB0B52527E778FDD8F</t>
  </si>
  <si>
    <t>CA86ED90E63E929873DE6BA389B74BE0</t>
  </si>
  <si>
    <t>2306A60CB13FF97BE42A0B8F95F03A2F</t>
  </si>
  <si>
    <t>C3E86969193AF6860C22EC66D98E377B</t>
  </si>
  <si>
    <t>8360EB3BE9AA4F9D575C389C426C10CF</t>
  </si>
  <si>
    <t>C533E347A25D292DAF64BDBB32660D4F</t>
  </si>
  <si>
    <t>04DF02286978C409B1CB0EA00E7A8CC9</t>
  </si>
  <si>
    <t>3F3F4B115EA5EDF3CDC8A3904F8A9172</t>
  </si>
  <si>
    <t>F3FE2ED3B3F950D86A14A098D10E46B3</t>
  </si>
  <si>
    <t>7763026FA4A3DECB214A4671858F488E</t>
  </si>
  <si>
    <t>9E952BA2FD8CB547F0197C19E3628FF4</t>
  </si>
  <si>
    <t>A49A19724E180B6E74042BC6ED58DD31</t>
  </si>
  <si>
    <t>5C84D42823545229EC55A0EB78183641</t>
  </si>
  <si>
    <t>01B27E0883BDE45CB76D31DD9BE87640</t>
  </si>
  <si>
    <t>DA3D88A9252A7CB3AD81044280A79F6F</t>
  </si>
  <si>
    <t>F5B5C038B2D78ABA62F89F2719C14F7D</t>
  </si>
  <si>
    <t>A13D55E1347918B0628E5CBB23949665</t>
  </si>
  <si>
    <t>5A058405F3585B311EAB986709BEA0EB</t>
  </si>
  <si>
    <t>A766C5EE735325C4E8B68C3C53A35F40</t>
  </si>
  <si>
    <t>E65E9EBC86EBB802AF197A1AFF2F14AB</t>
  </si>
  <si>
    <t>FFFE24466E152DD32B38EFB53919100D</t>
  </si>
  <si>
    <t>39431B0E425FC329C46664C5BB80C957</t>
  </si>
  <si>
    <t>59CB366FC3B8F42B145718C4C76D3E1B</t>
  </si>
  <si>
    <t>F61B841CD1A1C4ACB5598C0658713C2A</t>
  </si>
  <si>
    <t>2C216869C1E2477A3A8841D19A6859C1</t>
  </si>
  <si>
    <t>FD650E1E998D801892E04CD48146B58C</t>
  </si>
  <si>
    <t>8CE4DB69758A7ED4385B1C2F3E196551</t>
  </si>
  <si>
    <t>3A2D59669D1F659FD1582EBA50EDAD20</t>
  </si>
  <si>
    <t>389DE908388F02D9F6093A6CC3C3DCD4</t>
  </si>
  <si>
    <t>513409445F96F0F08C831FCC0EACC93F</t>
  </si>
  <si>
    <t>DD3996E645631B0D32177BEB9D6C4BA0</t>
  </si>
  <si>
    <t>25B0F7628C1EB4D4BCB3AE0E3BDE0A12</t>
  </si>
  <si>
    <t>066C6EF1CE9C7F71CEDB25AFFE8412C7</t>
  </si>
  <si>
    <t>106C26C526D973E44F231BE4B6CAC3DE</t>
  </si>
  <si>
    <t>4450A2D5D0A73FE487C2649861D7ACA2</t>
  </si>
  <si>
    <t>C274DB83B59A75087951C7A2FB0421A5</t>
  </si>
  <si>
    <t>1E82FAB6C9648039D47191FF2ACBC16B</t>
  </si>
  <si>
    <t>90442D5B6B8C80F8F3D17499459C7E3E</t>
  </si>
  <si>
    <t>EED3DC359B76DE9ED112E74BA023E3C8</t>
  </si>
  <si>
    <t>86AF25DB10947DB0F85A54A3DB8A2044</t>
  </si>
  <si>
    <t>07CB372F88FE6E5B913B086BA76CF23F</t>
  </si>
  <si>
    <t>A04DCF666AA8B3F4FE05006EFCA55361</t>
  </si>
  <si>
    <t>E5C1EF0C4FD861230D47B8FCADDA964F</t>
  </si>
  <si>
    <t>FC1DC7AD5FE5B7CE445AB96AFCF01A3E</t>
  </si>
  <si>
    <t>8423639A80AB8D01E3C04AC252789871</t>
  </si>
  <si>
    <t>314F6BC5723F0E3185EA3150DD3ACB52</t>
  </si>
  <si>
    <t>BD762128C2E28F8D1DB6F83D73FF1BC0</t>
  </si>
  <si>
    <t>3DCCB714B781456BD06AA38A203C5712</t>
  </si>
  <si>
    <t>D7534D48D261936C382B6E5B32443E33</t>
  </si>
  <si>
    <t>CA21B94AE129578132E7A125E7AF46E5</t>
  </si>
  <si>
    <t>CDF72C64A028B77DB043EF07BCF961B3</t>
  </si>
  <si>
    <t>871D848416766BA855F51679DDDADC90</t>
  </si>
  <si>
    <t>4639E8DD8E882CFD3CDD0D86E9F0DA25</t>
  </si>
  <si>
    <t>C0517CBBDDF71A8504E7E6F5CBD58B3B</t>
  </si>
  <si>
    <t>8607BCB9755143F3B2CEBB188825DE25</t>
  </si>
  <si>
    <t>AF27D9F6EA2EDED82345F666D631D0A6</t>
  </si>
  <si>
    <t>C85BCD4F796CBA51A94E065924568DE3</t>
  </si>
  <si>
    <t>C417566EB772CA4DE4417BD842995C9E</t>
  </si>
  <si>
    <t>D1B4C23AE8ACD1E028A1A6C39F9717A3</t>
  </si>
  <si>
    <t>D772C9C42AC7A12FE48F5E65FAB6FB63</t>
  </si>
  <si>
    <t>389BF01C2805D958E136C51BF9EE5E0A</t>
  </si>
  <si>
    <t>A7992BEB45F761529D47945EEA496184</t>
  </si>
  <si>
    <t>C4E58ED92ABEE8A7802E6D1D668FC967</t>
  </si>
  <si>
    <t>634482DB8CC0B6070F00917238E2F122</t>
  </si>
  <si>
    <t>66857E59281971D60ACCACF827C2D8C8</t>
  </si>
  <si>
    <t>19C84C0ACF2A3F387515650B705CE669</t>
  </si>
  <si>
    <t>47A041A35BF250396852CFB7AA3710AD</t>
  </si>
  <si>
    <t>1BCB496DC0928BAB414EFCE07C5EF14D</t>
  </si>
  <si>
    <t>1933F156503258C4DA0B34DE789AFC8A</t>
  </si>
  <si>
    <t>F959F5E8369E0E0FF411C50AB92011CC</t>
  </si>
  <si>
    <t>9A4A66741323A04EEC42E0ACEF94A5CD</t>
  </si>
  <si>
    <t>EF1B011084FF7096757336F2E58D66F5</t>
  </si>
  <si>
    <t>1102D650119DB7E69441160E06AED9B6</t>
  </si>
  <si>
    <t>F06EBAECEAAE3E39F21DEB52DCD3D460</t>
  </si>
  <si>
    <t>816D7F0F3E7C2D4315A6A93609702052</t>
  </si>
  <si>
    <t>C148845130822994FC25BA20AACEB849</t>
  </si>
  <si>
    <t>9490D869050145BF221427DB08E2A4A1</t>
  </si>
  <si>
    <t>ED26594AE1E23C7B42070E9486B9B670</t>
  </si>
  <si>
    <t>BF49D87CC95878BFBD5E3C7F434CDF08</t>
  </si>
  <si>
    <t>9568C672FD4C36835F4F1559FCAFC418</t>
  </si>
  <si>
    <t>0115C2FF17FED412AEE30F65A86F9ACB</t>
  </si>
  <si>
    <t>3FF2F0ECC5307CC048A28766E0BC58DC</t>
  </si>
  <si>
    <t>27E5462EA51C120689066CEA1302FBF8</t>
  </si>
  <si>
    <t>6E5C8D902DC9FF9D9B9B76B0CB019DF5</t>
  </si>
  <si>
    <t>A64E969DBAC2063DCAC2533F7D83B6AA</t>
  </si>
  <si>
    <t>F756B0B843A343BB6919793F52A2B3CC</t>
  </si>
  <si>
    <t>C9F2D56E876EBEE20E8C6A05452936F7</t>
  </si>
  <si>
    <t>5E3D0CFB0B2B831216B0624CDB401636</t>
  </si>
  <si>
    <t>602281D047FBA1A8E119230D3EDCB9BA</t>
  </si>
  <si>
    <t>BEE71BD88D6063B5F87F41AD454F0C46</t>
  </si>
  <si>
    <t>9C4E52CE1261BAB257C353E24BF8D7DE</t>
  </si>
  <si>
    <t>4AAEBCD959CE1FD768B25EAB111BDBB1</t>
  </si>
  <si>
    <t>08AA472C25909DC960FF5E3D72B983A8</t>
  </si>
  <si>
    <t>FB84CF9CCAF3EFEED078BBB426B819FE</t>
  </si>
  <si>
    <t>6FE72B7FB1F5C8DEC67424B3EA693277</t>
  </si>
  <si>
    <t>B2FABF48FF3F89FFD31B7FC61528A3B9</t>
  </si>
  <si>
    <t>D16ECF8FA32653BC6E99FB19D9217C81</t>
  </si>
  <si>
    <t>06D4E7B6D0C5AB6D9A4E16E815E24975</t>
  </si>
  <si>
    <t>E66BD2629B7F27EC37E038E9A3580FC4</t>
  </si>
  <si>
    <t>1CF6550B458F386E71287AEDF9929BEE</t>
  </si>
  <si>
    <t>62456715B82BF34EEE04EBCAF0A05416</t>
  </si>
  <si>
    <t>A34545F2B9FB899156127EDB92633A49</t>
  </si>
  <si>
    <t>358561598D53A0F5085C329A32E73D59</t>
  </si>
  <si>
    <t>CF25BB9EBFFF2C21E85CFF9F6A78A911</t>
  </si>
  <si>
    <t>CB339E234239B5DCB6F5C12AE505BF3D</t>
  </si>
  <si>
    <t>8117CB2EEB6C96C79D445BCFCB2D9AEA</t>
  </si>
  <si>
    <t>AEE40A4961A13D10885CA4731B0072FF</t>
  </si>
  <si>
    <t>D04E9935D96DB8C04026AB32FB8091C1</t>
  </si>
  <si>
    <t>7BEA4A426CAE74FE973C1FF3A0F370A0</t>
  </si>
  <si>
    <t>93AD5E66214F73031AEFB3DDDB0BF9DC</t>
  </si>
  <si>
    <t>5A8F40DF4152FC30293DB6E6109C9995</t>
  </si>
  <si>
    <t>10D1F56F97D165CF79201C21B3DA16BB</t>
  </si>
  <si>
    <t>73A2FC499DC3BDF37D8C779386F5F345</t>
  </si>
  <si>
    <t>1AD0219DAA3EC62B390A38F807F68260</t>
  </si>
  <si>
    <t>266BFE10FDAA7AB34C2193845DED3599</t>
  </si>
  <si>
    <t>AFE413F2713B7FA8D081634364C92345</t>
  </si>
  <si>
    <t>5EA17F74DB8ECFD4AF7EE2B22109B376</t>
  </si>
  <si>
    <t>09E47DB0F1908E46EF25EBF1639D9918</t>
  </si>
  <si>
    <t>29BB2B10FA147F602BCB2DD921853E0E</t>
  </si>
  <si>
    <t>B44A563F913101262638A511916E4320</t>
  </si>
  <si>
    <t>BB7ED561D912A343C3DCF3D04CA1EFDF</t>
  </si>
  <si>
    <t>124D35941E078F99129910448FA4A56A</t>
  </si>
  <si>
    <t>E85F245D25F764025854C98E5507183A</t>
  </si>
  <si>
    <t>B9014BD701C15D94D2A2E2819686EA0D</t>
  </si>
  <si>
    <t>563264C4703698BD1A6F5336EF416BF3</t>
  </si>
  <si>
    <t>43999FFE094A9C073DD9A33AE76FAF6E</t>
  </si>
  <si>
    <t>33DF1391588D35E3142F5CDBA658574B</t>
  </si>
  <si>
    <t>C4B2F685AD1BFD40234F21D0700C8A0D</t>
  </si>
  <si>
    <t>21B0A3D628E20848F346B4AC4E8A4940</t>
  </si>
  <si>
    <t>B3E65E571DF699A5D35D6CFAF354051D</t>
  </si>
  <si>
    <t>B06E7633FEC793839FE81EA4AE68FEE0</t>
  </si>
  <si>
    <t>235BDBB494B4B51B97304E82BD3A6408</t>
  </si>
  <si>
    <t>1F5F5368E424CFFF2DDB177CC5B67CEF</t>
  </si>
  <si>
    <t>8998E3490BE3237C4D09365929FFDF00</t>
  </si>
  <si>
    <t>12781C3D18044583A8441B770485B244</t>
  </si>
  <si>
    <t>5A647F3BB25292E22102FAF5836C8A54</t>
  </si>
  <si>
    <t>AC7C07F207762FD31099548E2D6798CD</t>
  </si>
  <si>
    <t>7CDE92391E6ACFCC877F5050C4ADE65B</t>
  </si>
  <si>
    <t>1091BC25B990B83F91ABB17C49B96158</t>
  </si>
  <si>
    <t>252B8F239F1F9C1F1807B9AEFFAE9B84</t>
  </si>
  <si>
    <t>7820250F5BB40953387A6D2B0F57F441</t>
  </si>
  <si>
    <t>C7B816E15359C9482794E33B0BA7914E</t>
  </si>
  <si>
    <t>DF130D69B91C53B41B2A8AFE73BA97EC</t>
  </si>
  <si>
    <t>2BE28EE855A3239D24A472ED6766FF7F</t>
  </si>
  <si>
    <t>543E430C70E7D556D697173F26E9286F</t>
  </si>
  <si>
    <t>47A2484B6E27B77DF1DC9D3216499544</t>
  </si>
  <si>
    <t>E9CA3F7A99A6E18865385D5888ADCBE8</t>
  </si>
  <si>
    <t>C533BF649A48AB23D7A02E497513F865</t>
  </si>
  <si>
    <t>B33310F59C094D7E79245D9593ED21FC</t>
  </si>
  <si>
    <t>923C50E71732D9DFD7DA3A511CF86E8F</t>
  </si>
  <si>
    <t>FABE5C5347683A34BE06706FE5C2BE9D</t>
  </si>
  <si>
    <t>D3C7059DF6A2295CDC8A25786A640ACA</t>
  </si>
  <si>
    <t>FEB1045FF5FCCDEFDBE832478440FA4A</t>
  </si>
  <si>
    <t>24B8E8066F0CDAE23A3EB337D58EB9D1</t>
  </si>
  <si>
    <t>8BE3F49315B5198502849D7ED2F5864C</t>
  </si>
  <si>
    <t>836743207F2B5FD975698BF6789FD7EE</t>
  </si>
  <si>
    <t>C6E5B806EDAA773FA5C8EE1ACCA8E0EA</t>
  </si>
  <si>
    <t>F114B04DC351F40D63CA8A0141CE6D0F</t>
  </si>
  <si>
    <t>92A0289EB6A9329B92DCE54E0EF23230</t>
  </si>
  <si>
    <t>05A886E67A9B24FD3A707E77AD8071D1</t>
  </si>
  <si>
    <t>4BCD12DE53FD947C9BF8676342C360A1</t>
  </si>
  <si>
    <t>7AA76BF30521F433D8AB2719FC18CCE1</t>
  </si>
  <si>
    <t>9DFFFE039E41226B2244E0A53DAA3019</t>
  </si>
  <si>
    <t>EB812EB7BB94F87C4F52298DE5C9FC1B</t>
  </si>
  <si>
    <t>5DED52AED336D971FAD2C732871686CA</t>
  </si>
  <si>
    <t>3DDBFA6AAB273CC4B4EE88A1AE4D42CA</t>
  </si>
  <si>
    <t>F493C4B956CAC715D5F0EB900C4CCC1B</t>
  </si>
  <si>
    <t>31E779446B964AF876861F33221E3923</t>
  </si>
  <si>
    <t>0790B4DF14F69D325B6BD0CB09C2A8E7</t>
  </si>
  <si>
    <t>366D360DF091900D4965D71E24DE2917</t>
  </si>
  <si>
    <t>C97E09B257F21109DC24CA129F4026FF</t>
  </si>
  <si>
    <t>7D763DEC141E4E7C964D4FA38DA77452</t>
  </si>
  <si>
    <t>BCBF948D1A1A2E702A928047DD19151A</t>
  </si>
  <si>
    <t>D77FE0FDA7284955361BC4619E7E2C23</t>
  </si>
  <si>
    <t>54BC87195145904629C46BCECC9A9EF7</t>
  </si>
  <si>
    <t>CE2A9D8494D2DAC6B0381149E3DE982C</t>
  </si>
  <si>
    <t>7557DA4CDD1654C47517A636B6789EEE</t>
  </si>
  <si>
    <t>E993138D6AB9041B7CD4B61FBE4CAB3E</t>
  </si>
  <si>
    <t>1E52AC86CB0E96ADA9FD20BAE1D1EE37</t>
  </si>
  <si>
    <t>9C0219A5D60620757555B2DE7CCA11FA</t>
  </si>
  <si>
    <t>B2D70DD8694033ED15EE98BA99859DD7</t>
  </si>
  <si>
    <t>622033B12623A81ED8F4C7F834B019E1</t>
  </si>
  <si>
    <t>8E8F6E5788F96974E0B5C760790D7155</t>
  </si>
  <si>
    <t>AC5E0ED0FB89CBDE90E2C1BAC694790D</t>
  </si>
  <si>
    <t>E80B81CF7EFC763F01EDFC90CD77FBF6</t>
  </si>
  <si>
    <t>337E0F1DA55BF6E2212AB6FB5FB29DEA</t>
  </si>
  <si>
    <t>B7DF28AC1A2090C1E87713FC88351ACE</t>
  </si>
  <si>
    <t>E425A34EEFD6C32CC9F351298ABF3ECE</t>
  </si>
  <si>
    <t>AC3FDFF49E0996EB3EEDEAE334698427</t>
  </si>
  <si>
    <t>DE1370F18D411F4F94D60AC178763B3B</t>
  </si>
  <si>
    <t>05126C6DE5F613E7AFFD2D3275A36E41</t>
  </si>
  <si>
    <t>5692527AD174065BB064EF0C9B9E838A</t>
  </si>
  <si>
    <t>21DF4E20052BC0A173B46A2950C4BA53</t>
  </si>
  <si>
    <t>469C491633A400E00DCA66082315F3C4</t>
  </si>
  <si>
    <t>A11D3B3147D9873D9D553A073DA75168</t>
  </si>
  <si>
    <t>A79ED5536EA0857F6F7919A18694008B</t>
  </si>
  <si>
    <t>20357E58952864E0CD39CD16CD2E0F0C</t>
  </si>
  <si>
    <t>45CA38F54FC395991A084C7777CA0653</t>
  </si>
  <si>
    <t>FBF6CEC1BA304D2A5584F7DAF47EACDD</t>
  </si>
  <si>
    <t>6E54CA0726424F012ECF564F568B526E</t>
  </si>
  <si>
    <t>79957C652E9505F6F06CAF8D1CA9C9DE</t>
  </si>
  <si>
    <t>FE669846E358B2D6010B49979AC20FA1</t>
  </si>
  <si>
    <t>6AEDAE77890C3767B94C0E3C87E4857A</t>
  </si>
  <si>
    <t>4BFB31C74FA04482CDB4142BC0D8BE9C</t>
  </si>
  <si>
    <t>E32AF21CD61957693DE19B56D6EB084F</t>
  </si>
  <si>
    <t>CBEABC0180FCCEF41760D7B9F508EE9D</t>
  </si>
  <si>
    <t>89A335A9E4D26DFFC1B23EC17D21F419</t>
  </si>
  <si>
    <t>246759AFA89943EF3B1D6B6BE57E8569</t>
  </si>
  <si>
    <t>78BE36B5CD176F69E29B29925283753E</t>
  </si>
  <si>
    <t>31CD2BF6A6FFA153B6B60FD50EE9EB75</t>
  </si>
  <si>
    <t>A0422249505BD65B71D170FA5FB228DB</t>
  </si>
  <si>
    <t>F38FB516E582A723054E027687479DC4</t>
  </si>
  <si>
    <t>58C15A6697C89D3387E7E85151E63BE7</t>
  </si>
  <si>
    <t>3D167CCB798E5276F74B41C00B314CBF</t>
  </si>
  <si>
    <t>F6E4382E2A7A8156DA500D825435CEDD</t>
  </si>
  <si>
    <t>0A539B10980D1CE19F2ECE62EACF01D7</t>
  </si>
  <si>
    <t>104E2A034C7D0FB233D19A7E1C4A849B</t>
  </si>
  <si>
    <t>0D217FEB0AFDA718569215D869D57F37</t>
  </si>
  <si>
    <t>DF67B0C5465DD317714827EC146F135E</t>
  </si>
  <si>
    <t>CED86F1742B8AF57AC7B22171D3C9005</t>
  </si>
  <si>
    <t>969199D20B6F1FBC4C2E040B3CF11FEF</t>
  </si>
  <si>
    <t>63477487C1780B492B3E9A2556273305</t>
  </si>
  <si>
    <t>4E37E0848DCBD69247D5C8084E038144</t>
  </si>
  <si>
    <t>ED2C7434E742CEBB5B29C37E32C6F661</t>
  </si>
  <si>
    <t>F7E7BD2368FEC90864E8CBE5ADE687D0</t>
  </si>
  <si>
    <t>DDBEE985C5F167DEF9932D16DBF53812</t>
  </si>
  <si>
    <t>70A2134645E37C21612CE788A982833A</t>
  </si>
  <si>
    <t>B0DA0B02A26DE3BABA4F9314BD3C8304</t>
  </si>
  <si>
    <t>64D532D6F0F63ECE30E377B96EF3F201</t>
  </si>
  <si>
    <t>AD4490A6EB986FE2299185B6209DC624</t>
  </si>
  <si>
    <t>D98D69C267C63A5094CB06BC01E62008</t>
  </si>
  <si>
    <t>3F421ABF05D7545968F5F0DA3462A7A1</t>
  </si>
  <si>
    <t>BAC9214D767C620AC7667F87A5A3F905</t>
  </si>
  <si>
    <t>A74C73B0A0FED83D436B57FC36D6EF91</t>
  </si>
  <si>
    <t>6F4F39FD2349CFF3D9E3603E9EBCB389</t>
  </si>
  <si>
    <t>7280DEAB49368BE84628A93866FA8468</t>
  </si>
  <si>
    <t>F3D07E902535F862E07B72E68340D355</t>
  </si>
  <si>
    <t>E355EBBC69593600C7E36BAD7F47AE58</t>
  </si>
  <si>
    <t>1488B290F2533ED9E4528B0AB41D8379</t>
  </si>
  <si>
    <t>654A4A571640F8B4A1B1783E392E6F09</t>
  </si>
  <si>
    <t>4446A1383D89F401D8B88E461F7DEB8A</t>
  </si>
  <si>
    <t>D93644472E8271A8A5F3FB1B0F3E07EE</t>
  </si>
  <si>
    <t>9295D674C4557D9054428C7609057FAC</t>
  </si>
  <si>
    <t>0D25BF90A4524FB81678EBBA071D711C</t>
  </si>
  <si>
    <t>E37C5B461D989532080B9E624E574F6C</t>
  </si>
  <si>
    <t>80660332022108E1F0B7BA230321D767</t>
  </si>
  <si>
    <t>DA8AF57CC55592B14BA2130330CB86F4</t>
  </si>
  <si>
    <t>77B3CE3C21B92682CA11F5622B516153</t>
  </si>
  <si>
    <t>51B746DF4F19A2AEF002E0E521764B54</t>
  </si>
  <si>
    <t>B13050959CDDDCF36E25DA17CA8D11B6</t>
  </si>
  <si>
    <t>6AD1D434F23E4A5865ED71DE4119C0EC</t>
  </si>
  <si>
    <t>97D914DA17371CDE1B82CDFC8BE564A6</t>
  </si>
  <si>
    <t>1115C64056160857C2630337E0C8F7E3</t>
  </si>
  <si>
    <t>5F26C5B5845895E438A0472817F9436C</t>
  </si>
  <si>
    <t>393BFD9634382727D5197275EEF9BFDB</t>
  </si>
  <si>
    <t>053991910BF516557C230FBA7B824CBB</t>
  </si>
  <si>
    <t>40775B8708D0256694717413ACBA73AB</t>
  </si>
  <si>
    <t>1C5F139BA95D1F46B281BCC953707D08</t>
  </si>
  <si>
    <t>58A0A23E266FED9AB63E67C34E8EE824</t>
  </si>
  <si>
    <t>39D6FDAE4735F701965062F68B57B86B</t>
  </si>
  <si>
    <t>1B3AD07ECAEE0C4E3DB5DE1FBCF9A700</t>
  </si>
  <si>
    <t>946946C35083224DA82AA56E6BE680F9</t>
  </si>
  <si>
    <t>09D154D62D520D20F441C387A7C375A8</t>
  </si>
  <si>
    <t>634CF9C30203D928E277A5CF1FEDD22A</t>
  </si>
  <si>
    <t>4ABDE96EC5F610690590513A9852EBCB</t>
  </si>
  <si>
    <t>CDBC3B51DE1C12788CCA661C1A4DC113</t>
  </si>
  <si>
    <t>08ED4D7F18D1E7CA38AF32AB6AAC0B0D</t>
  </si>
  <si>
    <t>B535BC3810CAFF6A249766DEA35FA897</t>
  </si>
  <si>
    <t>6AB96EDA36D8A8EED0E86FD580A91D92</t>
  </si>
  <si>
    <t>4E2F54A82AC153988269A313E1C0F92E</t>
  </si>
  <si>
    <t>79E5E105D2FBF6515E2999DADA455906</t>
  </si>
  <si>
    <t>15B372D9E30178C65878BE2B2F9DBCDC</t>
  </si>
  <si>
    <t>BEB65160E08E09FB89E129DD9F35EA02</t>
  </si>
  <si>
    <t>4B9D46A04717A9FF8A6FA4A52A179958</t>
  </si>
  <si>
    <t>37A7F615CE5D819D9B65C40F1FC8C15C</t>
  </si>
  <si>
    <t>4116EAA270E1B70F1642DAC9AD3290CA</t>
  </si>
  <si>
    <t>A1294BB27A362AD705CC68AC4C56DA01</t>
  </si>
  <si>
    <t>F00AC18267B498FAE4E42ACC70DAE9AA</t>
  </si>
  <si>
    <t>A59237953EB98040A7CFC29D717C9892</t>
  </si>
  <si>
    <t>FADA3B94DF0BD561DEE6B7C953520A96</t>
  </si>
  <si>
    <t>2D1C0E338045697F0253F52DD2372523</t>
  </si>
  <si>
    <t>CCA7A071EE9EAE01D85A787542478EE6</t>
  </si>
  <si>
    <t>66C01B2C68D3214AC27EED834BF45554</t>
  </si>
  <si>
    <t>D15C1A8163E5E190C89159BA1DCD05F1</t>
  </si>
  <si>
    <t>94402C518B9E6328926475BF7F1D1D45</t>
  </si>
  <si>
    <t>B5827A0E7A05E211C7DE4B4BA809CD46</t>
  </si>
  <si>
    <t>C9E506C2917435F3DE87EA565EE0C25C</t>
  </si>
  <si>
    <t>EAFDCBF687295F024A9AC0AA592EEE9C</t>
  </si>
  <si>
    <t>C191341E7450E71B16F1ED6A52AD7A01</t>
  </si>
  <si>
    <t>853ED8A5130D95B05A909EC965FB0E84</t>
  </si>
  <si>
    <t>B01344952890ADAA2593F7B4AF3C6DE0</t>
  </si>
  <si>
    <t>A2DB7B1126E3695C8C4777EE32B87ED4</t>
  </si>
  <si>
    <t>9E4260496D92CC9A4BD3C9F6BE2E95E3</t>
  </si>
  <si>
    <t>7EED88A24FE40DE49D6E30007C161626</t>
  </si>
  <si>
    <t>39FE8BD6B38D31C096A9098CC7FCCEE8</t>
  </si>
  <si>
    <t>47EF31F1D35EF4D4B200290FC3274604</t>
  </si>
  <si>
    <t>822D1ABAA69C81DBE41FDA2921D1C319</t>
  </si>
  <si>
    <t>FD0ACAC622D95C005336BB2832FBF2F1</t>
  </si>
  <si>
    <t>96338446C800A3F0468A96CFD0D1A3D1</t>
  </si>
  <si>
    <t>3E155D264711B61462F0FDFD4EE86D26</t>
  </si>
  <si>
    <t>088AAB3D007B9DCDA238EEA73018D65B</t>
  </si>
  <si>
    <t>415CEADE09D69B5E44278F2CD35E1D2C</t>
  </si>
  <si>
    <t>DC59CE966006CDC254BFC8555E2D08F7</t>
  </si>
  <si>
    <t>61E8094E061843188855B2348DA87223</t>
  </si>
  <si>
    <t>EB8E6E9674CCF0DCC3525D19AAD8650C</t>
  </si>
  <si>
    <t>2B8F94855FD64516F8E06F445CD5EF2F</t>
  </si>
  <si>
    <t>087222F2F140B605F5622F3F161EB8B7</t>
  </si>
  <si>
    <t>0B2D6C06DAB3DB57D1B8673367A5ACC3</t>
  </si>
  <si>
    <t>7B479A15FEC9137762B811F6FBE59654</t>
  </si>
  <si>
    <t>4A1CD43D6939F037A0A64DD9AAE6F1E3</t>
  </si>
  <si>
    <t>3AAFDE3863B3E8ED5CB0A5BBC94C78D3</t>
  </si>
  <si>
    <t>DD57121A58679AFB90B0F6F5E39ABA7B</t>
  </si>
  <si>
    <t>B4DD80555FBDBFDADD6D6CFFE001B3B8</t>
  </si>
  <si>
    <t>F58188B49D0A1896B8E1AA4FC05A6708</t>
  </si>
  <si>
    <t>871246F02E9FFE790B928346E89C667A</t>
  </si>
  <si>
    <t>EF386E8E36BB2195D26E490334EDDF58</t>
  </si>
  <si>
    <t>2BA7813F3BAB18D56412C6304E63CF42</t>
  </si>
  <si>
    <t>6E0855707F4A080424B3E66F1D6BF9AB</t>
  </si>
  <si>
    <t>90FF4A2C141FBFC405517419B39FDF27</t>
  </si>
  <si>
    <t>0E3A7EAF7D03C6A276376B5E687682F7</t>
  </si>
  <si>
    <t>E641D1B37AA97069E4B4EA2CC71602A1</t>
  </si>
  <si>
    <t>4F6CDFC6CF795A41562D8975B5F80D24</t>
  </si>
  <si>
    <t>BAE9498D2C8015DAA53E52FFA5F8ED8E</t>
  </si>
  <si>
    <t>EB3F908375F59181DE0A221ABA95033D</t>
  </si>
  <si>
    <t>31129880A241598920890750CC6A26D0</t>
  </si>
  <si>
    <t>673E0C1E49CD789CB94621B0E7AB26A9</t>
  </si>
  <si>
    <t>814FCCA5A8D605CD801A33E5BEB82ABE</t>
  </si>
  <si>
    <t>2B8AA2601A531DB73FF6289B9B8B2D90</t>
  </si>
  <si>
    <t>4BC7F1B2F477C61C035075F8814A6412</t>
  </si>
  <si>
    <t>247D8C786CAC8F767A8048F071D7C2E3</t>
  </si>
  <si>
    <t>DC79918BC93949C977AF3FA56E7C37D2</t>
  </si>
  <si>
    <t>774FAE2A055498EC5B2B3B7E71E65382</t>
  </si>
  <si>
    <t>49F0D2841DA107C02C71CF74F8223C5B</t>
  </si>
  <si>
    <t>12DDC360B4AFB83B1A9E1FDE7F7EE115</t>
  </si>
  <si>
    <t>958B03BD867ABFD4C23720442AB0F06B</t>
  </si>
  <si>
    <t>860C652E0460C4C0A9E51B11A2FB2789</t>
  </si>
  <si>
    <t>E3AF80474BC5418D112CDBAC624183D9</t>
  </si>
  <si>
    <t>A458DE1B4FEAA19040EFB98EECC5BCDC</t>
  </si>
  <si>
    <t>F9D7761488EB487C61BF98070A069BCE</t>
  </si>
  <si>
    <t>4D501585FC9E0ECC176D99E2FF470EFB</t>
  </si>
  <si>
    <t>0F9BF6FC5116E92CA640081E53ED1F49</t>
  </si>
  <si>
    <t>85E7AF7F3146F69AF3ED52191D19D3A6</t>
  </si>
  <si>
    <t>ABEA93D0EF16D3D24007B4A95218501B</t>
  </si>
  <si>
    <t>D66C19C326DE4797E5071C2E6C69747A</t>
  </si>
  <si>
    <t>543E2EDBF60022D8FD313A8C6E1642FA</t>
  </si>
  <si>
    <t>BF81AAEE85BDE553C9775D2D25AFE36B</t>
  </si>
  <si>
    <t>C689616F7B55E79718AC289D2A66C2B7</t>
  </si>
  <si>
    <t>6118C85218938AB89A3130EBDB4FA0D6</t>
  </si>
  <si>
    <t>B4427630B36DA265979A60A9D192D152</t>
  </si>
  <si>
    <t>AFB2285F6EF9C1508EF0D22D87583164</t>
  </si>
  <si>
    <t>2D2BB4AABC9CB43615139DFBC4F3E0BD</t>
  </si>
  <si>
    <t>72B450D77DEF930987B8BF5EA84D2D27</t>
  </si>
  <si>
    <t>A6748CC146BAC6925B9639F51477C494</t>
  </si>
  <si>
    <t>9AECAF3B175FB15A8E17AF23A6603332</t>
  </si>
  <si>
    <t>592FF020A77BFF81681B60D32F1A5EAE</t>
  </si>
  <si>
    <t>DFE1B3DBEA7A55F7631C4B5026CBADB1</t>
  </si>
  <si>
    <t>909044CB618DF23C840D6A2273F5F13A</t>
  </si>
  <si>
    <t>B77A720A9EB5D2F5B515681A16BD8D62</t>
  </si>
  <si>
    <t>30E7884EB7F64A0A888AC364109C780C</t>
  </si>
  <si>
    <t>0232053CCCE6B8BC30CCAAE9E6468B0E</t>
  </si>
  <si>
    <t>B5E5627B23A7159CA40EF2B0CA8EA060</t>
  </si>
  <si>
    <t>7C108159271A78FE79889E54603519C5</t>
  </si>
  <si>
    <t>37A43F11A1045124C5C9D4B39EAD4724</t>
  </si>
  <si>
    <t>F23C828C681D717213C6CBB18B88A607</t>
  </si>
  <si>
    <t>E7D3E342EFFC2CC867B97F4C716E8605</t>
  </si>
  <si>
    <t>0B68727F76F5978CFAC7F73D9EF37FA2</t>
  </si>
  <si>
    <t>205CAF3A698D45A3EBE718C9B34CA2D4</t>
  </si>
  <si>
    <t>97514FC868464B2C47484A38166202A1</t>
  </si>
  <si>
    <t>55795526BAA8B510CA2E57765189CB0F</t>
  </si>
  <si>
    <t>C653B5674FD87D8063E39972C89F1935</t>
  </si>
  <si>
    <t>7A8B3E2788E3A45668FD9455A6E48EFF</t>
  </si>
  <si>
    <t>749708391A702B9E3956F062E1B6901C</t>
  </si>
  <si>
    <t>BA612F2E350262D82A1401500ABA08C1</t>
  </si>
  <si>
    <t>30965F48A5767ED93109D30E71C30D6E</t>
  </si>
  <si>
    <t>2644502620D3448D8AD43045972DD7D1</t>
  </si>
  <si>
    <t>94E543595508C98BAA5E95ECA77E2705</t>
  </si>
  <si>
    <t>5F6BE50E86177C52444F881A6131B700</t>
  </si>
  <si>
    <t>83BE2E1C7314BBC356525C97042B7FEB</t>
  </si>
  <si>
    <t>9A471B39B863170214C6CF791CC97189</t>
  </si>
  <si>
    <t>4717C6472E3D8769A0D270D299A0AF96</t>
  </si>
  <si>
    <t>B4077F89ED3B86C18A4E0C0028A0B12D</t>
  </si>
  <si>
    <t>3E5798D56BB2A2B045D92AA38661D6A0</t>
  </si>
  <si>
    <t>040C0905D0FB1589329968C3830F5785</t>
  </si>
  <si>
    <t>E47473AD12445E4988C6193DC31798AA</t>
  </si>
  <si>
    <t>7534E393F5F41AD5EC626EED74F1BD43</t>
  </si>
  <si>
    <t>1FEF5233EFE29B42F353288C8DFBE86D</t>
  </si>
  <si>
    <t>99CE5591529AB030852522F20CCC3B02</t>
  </si>
  <si>
    <t>C1233B6BEC7506707A0ECD412B7E3CFD</t>
  </si>
  <si>
    <t>16190B1759AC35BDFA7F48CDA31F2D0B</t>
  </si>
  <si>
    <t>65A9A60326FC413825294598FED6AD12</t>
  </si>
  <si>
    <t>731D5892FB945D9DC9F657A41277E736</t>
  </si>
  <si>
    <t>48A227F4E5873A896143797A479B3E01</t>
  </si>
  <si>
    <t>5D1CD669DBCD3BAB649599A996183FEC</t>
  </si>
  <si>
    <t>76D28506EA8B99A70EA0266C2C9516E8</t>
  </si>
  <si>
    <t>1174DBFF1203B76A99A1D5B804D7AE0F</t>
  </si>
  <si>
    <t>42304D2B088E640EF9BB859BAE7595EE</t>
  </si>
  <si>
    <t>84A51D5D790AF3DF4D48398E0CB0751F</t>
  </si>
  <si>
    <t>C689C67D96924424EC6CA4F0982460C4</t>
  </si>
  <si>
    <t>CED729A2ABC527EC357D22E8095F21A3</t>
  </si>
  <si>
    <t>0E4350025399DBE5E2C0335CFBFDCB4E</t>
  </si>
  <si>
    <t>E4AFA19716B96B3C21B639C227EC1463</t>
  </si>
  <si>
    <t>7310980516E54AD31299E3E51CF0EDC3</t>
  </si>
  <si>
    <t>B54B71087C46A079F408A021401A1FE0</t>
  </si>
  <si>
    <t>92EE11A580B7C03DEEDBF5FA0817AD3B</t>
  </si>
  <si>
    <t>D99E77A2778D8388EBEA6655C6186042</t>
  </si>
  <si>
    <t>4CB4BF433714C63A37A1774366F919AD</t>
  </si>
  <si>
    <t>F441EFFC98ADF13761FB2063872BDDD5</t>
  </si>
  <si>
    <t>214CF5FE1DCBF344D849A7E26BB4547F</t>
  </si>
  <si>
    <t>CC84BD8C27731A0415F515A6C405B6F0</t>
  </si>
  <si>
    <t>69974F3F65566128082D086D157B8E96</t>
  </si>
  <si>
    <t>97D9351BD1EEF0E95C38E7800FBE3EF6</t>
  </si>
  <si>
    <t>82CB52BFB1799A7E9E3C2FF33E2816D8</t>
  </si>
  <si>
    <t>DF36B5CC705D89AF94A436788C27E212</t>
  </si>
  <si>
    <t>66EFB74EFFFAA9D8EE024D0F31EB0A7B</t>
  </si>
  <si>
    <t>498C67577002F818F7980F1CE7301BFD</t>
  </si>
  <si>
    <t>2962C7B95EE50F0DBD4BFA5042106C50</t>
  </si>
  <si>
    <t>2986BB6FF7D5385F51BAB29985D4CD8A</t>
  </si>
  <si>
    <t>E19BB00C0E8AB639C2AAFEC54DDFFD53</t>
  </si>
  <si>
    <t>DF671DDCE928595DD46FA31213E7F423</t>
  </si>
  <si>
    <t>F00ACAABE24FEFBE9822BE602F7CF22E</t>
  </si>
  <si>
    <t>E9A503810E85A71556B06978B8918CB4</t>
  </si>
  <si>
    <t>094329646B50FBE06982EE3772E4C3D2</t>
  </si>
  <si>
    <t>2F143728F01BED738390E3DA6668B6E7</t>
  </si>
  <si>
    <t>61C5DE98305FF469C28D427CBD894E97</t>
  </si>
  <si>
    <t>7385FA78EBDAE1C5E0264937C6985274</t>
  </si>
  <si>
    <t>286829F95AC8EC05BA5074AA6B630A55</t>
  </si>
  <si>
    <t>64265EB532AD3D03B42C290C16148874</t>
  </si>
  <si>
    <t>C7DB6608413EDD16AEAAE3AE69F512E9</t>
  </si>
  <si>
    <t>F858F70133331277D57D9FD65B1180CF</t>
  </si>
  <si>
    <t>41C222EC2629EB64105ACD513F231539</t>
  </si>
  <si>
    <t>7D863862FA4B8954F9115DC2ACF5526B</t>
  </si>
  <si>
    <t>A2F929A6AD5A366FAD85E83CFCBF5983</t>
  </si>
  <si>
    <t>FA473B48511E3040F5EBC6B1F0C1F6AF</t>
  </si>
  <si>
    <t>510E858D0D5A203AF62EB23BF93B3BD0</t>
  </si>
  <si>
    <t>383A8EB826AD60B828EA8D1FB1ACA273</t>
  </si>
  <si>
    <t>96134A76715B995D76CED0C8613493AE</t>
  </si>
  <si>
    <t>A03C5B0A29FAE552B35FE70930C07CE0</t>
  </si>
  <si>
    <t>B63BAFFDD1A3518F8F121710B8ECFBB7</t>
  </si>
  <si>
    <t>9EA2E44BB8C6038A89FB2C0E6980A0E9</t>
  </si>
  <si>
    <t>C0D47C5FEF2C1F4EAD06B2DC3645BA69</t>
  </si>
  <si>
    <t>6552BC43FD544830AEE880242FAD2E37</t>
  </si>
  <si>
    <t>EFE847BD269B3B2B75267E4A9B240E6C</t>
  </si>
  <si>
    <t>673020077496043965002A7A3B62F7AB</t>
  </si>
  <si>
    <t>561B1A509D6FF55FB20D92AB8EA4DDDA</t>
  </si>
  <si>
    <t>0FE150F05AAA1CC18F8A8FEAEDDCFF50</t>
  </si>
  <si>
    <t>1FE0688C4CDF877CB836657942A3F17A</t>
  </si>
  <si>
    <t>07FF5A47FF826C4D6E19F119A89E8147</t>
  </si>
  <si>
    <t>B598FD6552266F7A5AEB1EA69A045DA0</t>
  </si>
  <si>
    <t>B89FCCFDDF2ED378BF846CC724866A66</t>
  </si>
  <si>
    <t>D137C36A73F8F2F6EA2E13DE07E8F6C7</t>
  </si>
  <si>
    <t>2CD0EFF67C074E714694E7C5D9C253B5</t>
  </si>
  <si>
    <t>3D04EA6A165EDDF7684A3E833214EF53</t>
  </si>
  <si>
    <t>CA1FBF52462E34C251AC808342C502A7</t>
  </si>
  <si>
    <t>8A59A85172A24F34524E0E970BFE0BE0</t>
  </si>
  <si>
    <t>54CF9522B834EF7D83A46AED4E6BD94D</t>
  </si>
  <si>
    <t>C1281A0A0C3815E9AC353C29141B1B11</t>
  </si>
  <si>
    <t>EE791D07981B2996E9D72189B45FBF68</t>
  </si>
  <si>
    <t>E82F8CFA982A1ECD951E08D9D3E9E74D</t>
  </si>
  <si>
    <t>1FE5291D054828A18F4D8207D10368E6</t>
  </si>
  <si>
    <t>8525932B33F981369FC7DE49D8315048</t>
  </si>
  <si>
    <t>14A867768FD9C11538048E516A7B37EC</t>
  </si>
  <si>
    <t>EA504C8C5F9FB7D89B6121BF7EE1251C</t>
  </si>
  <si>
    <t>5C51CDF48D383412033E3629B41CBD5B</t>
  </si>
  <si>
    <t>3874D0FAD636E32FE73F46F6701291E2</t>
  </si>
  <si>
    <t>6928A38EFE7C4260727E69DEC2FC1435</t>
  </si>
  <si>
    <t>5382C918CC039C27B600A1441BDA3E4E</t>
  </si>
  <si>
    <t>D6FEA4EAE5A6947E60EF41FE14979878</t>
  </si>
  <si>
    <t>3E0E10FDB5FCE14D1D9392B685E4CFE5</t>
  </si>
  <si>
    <t>6690046A2471FC46AD39E31AECD0BC6B</t>
  </si>
  <si>
    <t>3988B4C09C48D633E2B7388F558392A7</t>
  </si>
  <si>
    <t>4046E950F382CFC19304DE663285E4D5</t>
  </si>
  <si>
    <t>B86F741ECCE9B70D6440B897AE2472B4</t>
  </si>
  <si>
    <t>C11B760455A90B4B1535BBA85B8621F8</t>
  </si>
  <si>
    <t>01D7E0E1F63FC9F48D87BA09C2A311CE</t>
  </si>
  <si>
    <t>6BF6DFD765859DC36B4080442BC2BC95</t>
  </si>
  <si>
    <t>1E45C29DD757E1A9B43961145771419B</t>
  </si>
  <si>
    <t>802E804B00ED9AF60D5C9A3BD3271354</t>
  </si>
  <si>
    <t>472C8644C9F5F08FDAE8C2654E66EA54</t>
  </si>
  <si>
    <t>6D55DF14404B141417F55E08CA39F258</t>
  </si>
  <si>
    <t>DD898C15A062432F71DCA51D43ADA3E9</t>
  </si>
  <si>
    <t>A3EBCBE65A42A5CC11C3C026BE6AE4CA</t>
  </si>
  <si>
    <t>AB5245293A7E7A848AF0F0DCCBB6023E</t>
  </si>
  <si>
    <t>D4F6879C13DCD54EADCD6C411FE3EB69</t>
  </si>
  <si>
    <t>A0BB904287A9A669F3CC2520B31E3AEB</t>
  </si>
  <si>
    <t>FF7CD9BACB63B2C28DC52110EAF1E6A8</t>
  </si>
  <si>
    <t>DD858CE4FB6F07468AEB9FF6189E22B3</t>
  </si>
  <si>
    <t>4EED8B128C5A1B6A24482BB8D7054D97</t>
  </si>
  <si>
    <t>B037615BBDE88909E907690DA5A8314E</t>
  </si>
  <si>
    <t>8F0BEF1D02459F528058F07AF5761AA8</t>
  </si>
  <si>
    <t>80A0C7CDE0DB5C0D7587C7FE2F04AE5F</t>
  </si>
  <si>
    <t>D6669673360A9E23863ED42A93B39176</t>
  </si>
  <si>
    <t>791AC2AFDD56A7AC9A52416100B8F117</t>
  </si>
  <si>
    <t>0F34350860FABCE71676C8E899ABF3CB</t>
  </si>
  <si>
    <t>06DB21CDA6A74DF943E9EAC223AC349A</t>
  </si>
  <si>
    <t>A1A6E484A5BFE4CA5FF886EA2CF8997A</t>
  </si>
  <si>
    <t>CF054C9B220C13F2D7ACB1B0E16C4596</t>
  </si>
  <si>
    <t>B35B7D0987D6014D159B854D0A821608</t>
  </si>
  <si>
    <t>D39A96105D5345A194D2C8F636BC1DF4</t>
  </si>
  <si>
    <t>545878F314107469EA28AFCD3463AD2C</t>
  </si>
  <si>
    <t>535F8F5709904AE900376F4E8BAAC7D9</t>
  </si>
  <si>
    <t>54920C844AB386237AE6FD606D138CD4</t>
  </si>
  <si>
    <t>84C2B22440E468250EC39AFC539378FC</t>
  </si>
  <si>
    <t>E9B75A1CB7A9655053645723AB153154</t>
  </si>
  <si>
    <t>C291A22627C00C40A1EB8CA744AADBE0</t>
  </si>
  <si>
    <t>BD3B84BE6487A6B14E68E1CDCD1E05B5</t>
  </si>
  <si>
    <t>064D162685B7DB9551A0E26DDD0CDB92</t>
  </si>
  <si>
    <t>C6C7FE0670DA91258260ECA56554DF2D</t>
  </si>
  <si>
    <t>BF9332F703823F77D0C71A9519B4A546</t>
  </si>
  <si>
    <t>737CEDDF4FF3FD9C3AA5FD8874235560</t>
  </si>
  <si>
    <t>C1B0FD7864E19A2477C886D875F425DC</t>
  </si>
  <si>
    <t>6096C36AC2145D504110A2E2F40E2C20</t>
  </si>
  <si>
    <t>55C63B53B7DF4DD7E1793D61ED9562C8</t>
  </si>
  <si>
    <t>83E391EC955878AD5F497D931BFCC3E2</t>
  </si>
  <si>
    <t>26647E3FDBAA79B7FAD11E92837DC5CF</t>
  </si>
  <si>
    <t>127D8F996C514E1E4BFB8441B3148EF0</t>
  </si>
  <si>
    <t>75EA746321D2336AE985371686706912</t>
  </si>
  <si>
    <t>5D718A8C04A2728E64004200179C6DE7</t>
  </si>
  <si>
    <t>89AA4933689A36820B232231201C6CEF</t>
  </si>
  <si>
    <t>9AE042DE6972ADBF3794288755674726</t>
  </si>
  <si>
    <t>FEBAF490E0BB3718D63021A3140F9859</t>
  </si>
  <si>
    <t>B1003F76ED4B963E294DD98C7B546121</t>
  </si>
  <si>
    <t>B545DFECCC3A54E9511E0CA4B1DD46D5</t>
  </si>
  <si>
    <t>0A3CEE23AB60478FF36026D2A41A805A</t>
  </si>
  <si>
    <t>A65390F2A229128899A62E4B9CFD792F</t>
  </si>
  <si>
    <t>032F69521E130E72E09C7872C0B54FDC</t>
  </si>
  <si>
    <t>615A4B998BF880E14FB1B18AD4D232A6</t>
  </si>
  <si>
    <t>B8DAEB8DCE38C6F9F257E0E206268B62</t>
  </si>
  <si>
    <t>21E7090801F7A32C6223BEB4F1DC5A18</t>
  </si>
  <si>
    <t>2B25197CA67EA33ABF07598826A044D8</t>
  </si>
  <si>
    <t>5F0E1344A9C1C7940D5C81C894AAF01F</t>
  </si>
  <si>
    <t>827FF24D5571B82F86B6FA51516AC1C2</t>
  </si>
  <si>
    <t>4760BA844B95F41E45D3A6D1DC677F96</t>
  </si>
  <si>
    <t>F3F83FB174B6D62E7FAAF34A2C759AF9</t>
  </si>
  <si>
    <t>424B41106E8642A95D00666624D952C7</t>
  </si>
  <si>
    <t>3871BC36CEB79DAE3C740EDE532CEDCD</t>
  </si>
  <si>
    <t>A855CBA6A13473019125328FFED5F2B5</t>
  </si>
  <si>
    <t>3BB46A1C8F21C3042104AEF407B098F8</t>
  </si>
  <si>
    <t>08B23C000D60946D2B458FDFA55047DE</t>
  </si>
  <si>
    <t>1226CA3F8CD52FA949DA44E23C8D4099</t>
  </si>
  <si>
    <t>865C88370CEFAFA927858993FA587AAA</t>
  </si>
  <si>
    <t>F4232C33BAFEDC595F59FC86A7A8EF4C</t>
  </si>
  <si>
    <t>7D9EB41FCA2D1888AD807598B2B1387D</t>
  </si>
  <si>
    <t>11F8848A31C0E5C2D0FFA22738A09AF4</t>
  </si>
  <si>
    <t>6103FFACECEFE817CE8162B73979ABBB</t>
  </si>
  <si>
    <t>AE8C15C57327C64B75FBED1E8E204C8D</t>
  </si>
  <si>
    <t>30C9C57B56C1055BE47C0AA7A00D8CB1</t>
  </si>
  <si>
    <t>51D4004A97195DD23548511DD801D4FA</t>
  </si>
  <si>
    <t>9C092B10320F3A4D256B18E422C97D8D</t>
  </si>
  <si>
    <t>5F9BF751C4D799350BCE73F880A1A801</t>
  </si>
  <si>
    <t>083C4C305CB30D202C70254E7A153AB4</t>
  </si>
  <si>
    <t>66240F52D4844FDC76BF10987A0D38A5</t>
  </si>
  <si>
    <t>D3E4FA01B10F079A88C5611D64A9F255</t>
  </si>
  <si>
    <t>0B283A8570AD3C892A3F3A1595EC2A20</t>
  </si>
  <si>
    <t>C073A6EDE090A8525DDDB00E5100A6AA</t>
  </si>
  <si>
    <t>87492B7D72D1F6F88D7C4D7DF5F78E54</t>
  </si>
  <si>
    <t>6E828AA9678848EB4659A051BD3BCCD6</t>
  </si>
  <si>
    <t>59CAC869475CE0455B6B25113D3F83E9</t>
  </si>
  <si>
    <t>545ABA409CAAF29AFD0C6FF5BABE0395</t>
  </si>
  <si>
    <t>85E8392A8C4F46FA6DB3A1EC78398C7B</t>
  </si>
  <si>
    <t>657456CC86F5FAF835F1ADBB8C10517D</t>
  </si>
  <si>
    <t>8169D50170A947A6A9A0E7267BCC4096</t>
  </si>
  <si>
    <t>3C791E230806EA3C6107E530C1F6E267</t>
  </si>
  <si>
    <t>4E836F757530BCAE7476806C428F9F60</t>
  </si>
  <si>
    <t>AAD8DCF1046A6545BB6D76F63C96D50D</t>
  </si>
  <si>
    <t>BECB5E40433C9B128D18569CB04BF32B</t>
  </si>
  <si>
    <t>560C893918F83A199FC7B9EF9E4690A2</t>
  </si>
  <si>
    <t>C927F71423593339993AA1DE939AB2FA</t>
  </si>
  <si>
    <t>8A91BF0A4A76C921D38FCFED6EC36DA3</t>
  </si>
  <si>
    <t>B3BC03B1ECE5245B187BFB2F2798C5F2</t>
  </si>
  <si>
    <t>655B270883BD0DECE767D171832AC254</t>
  </si>
  <si>
    <t>44DD03A5EF7C8F1EB72183E61C66F07F</t>
  </si>
  <si>
    <t>8FA4F5829345E62B105D8D331AF2312A</t>
  </si>
  <si>
    <t>136A6AD2F3B4C29FE30B6BB473230754</t>
  </si>
  <si>
    <t>60993295770816160718351407FC4A8F</t>
  </si>
  <si>
    <t>277610EC4CDBD04B0288822A9C8C7E20</t>
  </si>
  <si>
    <t>6143FCD3A4099B0D3DA1A588C45B28A3</t>
  </si>
  <si>
    <t>27516956F9F3CCD160FFBCCADFF9723D</t>
  </si>
  <si>
    <t>EEA49D1114B51EA18C9369243F558BE7</t>
  </si>
  <si>
    <t>DB3167DD315C83A153304A73633E57FF</t>
  </si>
  <si>
    <t>F71051892E28496E2F0EEB51B925A05E</t>
  </si>
  <si>
    <t>178AB35390B96565758A94FA6D6D7D25</t>
  </si>
  <si>
    <t>1A723F4273302108AD421E55A20D85CC</t>
  </si>
  <si>
    <t>8CB5214A5B57A7D858D6ED323470F29E</t>
  </si>
  <si>
    <t>2F550031D2B567D1474F6C7916584828</t>
  </si>
  <si>
    <t>5125E49B04A61926CD59FCD0AC6255EE</t>
  </si>
  <si>
    <t>8D6AB777C60B1ED4F844AA6E6FB11C09</t>
  </si>
  <si>
    <t>0B0AC97789B42712C54BE6774DADD454</t>
  </si>
  <si>
    <t>C359236939CBE92F5ADACA196B9BF037</t>
  </si>
  <si>
    <t>B0D1DE118B30856E79D8019965B662B0</t>
  </si>
  <si>
    <t>0ABF86F039CD8A62CE4BA4E608390892</t>
  </si>
  <si>
    <t>0CA849915EF166638809C5BC90F34227</t>
  </si>
  <si>
    <t>5DE96B2219B175287C5F8BD8B899E711</t>
  </si>
  <si>
    <t>A81BDB739D6B3F3C87F3A4666D7811F4</t>
  </si>
  <si>
    <t>4C869B8D4ED08C4DA0FC32043542311A</t>
  </si>
  <si>
    <t>13638594C217BAC0FCAA79863EBE4395</t>
  </si>
  <si>
    <t>2553C106FC6BDDD7E18F0D7A5EDAEC6E</t>
  </si>
  <si>
    <t>9AF152992CCA9FF69DFFF9763BD0186B</t>
  </si>
  <si>
    <t>A6DF6E9D79E5CEEE4506E12E54C54250</t>
  </si>
  <si>
    <t>B8174986BCC8F08C70C67954584A6ABE</t>
  </si>
  <si>
    <t>65BB21A63037FF9471352596BECE5B61</t>
  </si>
  <si>
    <t>8C8AD38D625665BF0D9F0B786D970515</t>
  </si>
  <si>
    <t>FFD9118CB86C3386A6212EECFE565185</t>
  </si>
  <si>
    <t>5CAF199E1734E9D6387876EFB658ECF5</t>
  </si>
  <si>
    <t>F586C3174A214E9163D52A86078264CF</t>
  </si>
  <si>
    <t>2E7D5CE1D6EAB58BD8E8783B3F2F01A3</t>
  </si>
  <si>
    <t>0664A26238D841A472111039E0D8D2BE</t>
  </si>
  <si>
    <t>890609A5A338E06CDB92CF7BDA394D1C</t>
  </si>
  <si>
    <t>10918FAE1E822BA1F8BD56758BB90CD0</t>
  </si>
  <si>
    <t>1B5DFC3FA61B454124FAF5B146048DFB</t>
  </si>
  <si>
    <t>DFEFFDDB439544E08CD26A5328397F82</t>
  </si>
  <si>
    <t>8521F2B9A5D2C57F434436DB386E24B9</t>
  </si>
  <si>
    <t>1C081BABCC528827F9137700569BD32D</t>
  </si>
  <si>
    <t>B3818FE9D6DAB14CC3486411042EFDA2</t>
  </si>
  <si>
    <t>CD81E0DEE17D4D8ADE36F2FF1638CD64</t>
  </si>
  <si>
    <t>794548E960E0E245F96F60F0B28E0A33</t>
  </si>
  <si>
    <t>247A96FD314A2A8B6AACAFA5EFDFB0D5</t>
  </si>
  <si>
    <t>F79CB78BA2744593C270FE8E6BA57DB1</t>
  </si>
  <si>
    <t>ACB9B011C93794FD9A37C0DE47263BC6</t>
  </si>
  <si>
    <t>CDCAD62172C1CF2EBDBC921BEB1A7280</t>
  </si>
  <si>
    <t>69F8AE4CFBA8075C9653CC6882EA1220</t>
  </si>
  <si>
    <t>1EF507ACE516A90B27931908B7892154</t>
  </si>
  <si>
    <t>72B30296851B2458B10A24068111A8A2</t>
  </si>
  <si>
    <t>26920748AB05CC1E693069444F34F31F</t>
  </si>
  <si>
    <t>8EBFD54BFB3C74438595E7F04840E7FB</t>
  </si>
  <si>
    <t>BBBCAF6BA30C6B6658131E34A70E3AFF</t>
  </si>
  <si>
    <t>EBB5809A1346191CAED2AF9A28BDCF5F</t>
  </si>
  <si>
    <t>DB6618C7C6DBFB7105A61E99E5668288</t>
  </si>
  <si>
    <t>0314CA304FA7442A12D86AC297336EA3</t>
  </si>
  <si>
    <t>8F27E4DFEDACC1F009F8BB0927DA99A6</t>
  </si>
  <si>
    <t>D78690F9FEC918AB57A5A839F464F97F</t>
  </si>
  <si>
    <t>7744246A58DD918B95F183DE5673E4A2</t>
  </si>
  <si>
    <t>2F82904AFC2A245F1DAD7C27B07BDAC1</t>
  </si>
  <si>
    <t>2B2556B2CF1EB787D22AD889C67DB642</t>
  </si>
  <si>
    <t>CEB7E7CFB88FFB709588CBE3AB673FCE</t>
  </si>
  <si>
    <t>0243FB03684259D4CC5BA3947B963EBB</t>
  </si>
  <si>
    <t>E158ADAEAEE6D661C7E0CB1980155E18</t>
  </si>
  <si>
    <t>903AC79968F774149D0A3FAEEEBAB0F1</t>
  </si>
  <si>
    <t>D93B619EF9FE2CD919A5DF51F1B44DC4</t>
  </si>
  <si>
    <t>E8994DB65296D1A008639DF15DC541AA</t>
  </si>
  <si>
    <t>837FF71E8EA839AE8FDF3D108ECBFBCD</t>
  </si>
  <si>
    <t>DA08E6829BB2B74415F88E112633A8AB</t>
  </si>
  <si>
    <t>3243BE962F298871D6B53CE59FC9C458</t>
  </si>
  <si>
    <t>22F1C2EA46D804FAD7D8965940626E21</t>
  </si>
  <si>
    <t>516491E3B95EEADC4E67BB58E87EE8F2</t>
  </si>
  <si>
    <t>3C3F76A2A859ACA0A85B85529DD0E9D2</t>
  </si>
  <si>
    <t>3C9AC3F985BF16CB5A9F67D1CCCFAC3E</t>
  </si>
  <si>
    <t>81DD15149B916489C5F8EC378C703B0E</t>
  </si>
  <si>
    <t>F495B04A1F4F73E73F1E58E7F9DE7324</t>
  </si>
  <si>
    <t>10DCFEC345C586CB38706730FD2E0FE3</t>
  </si>
  <si>
    <t>A882F23BD61761502E4407B89EBDC3B5</t>
  </si>
  <si>
    <t>F0D86EB7698156B16FE37C34068BE82C</t>
  </si>
  <si>
    <t>681BEF9EEB0751D308CBB820540BCA1A</t>
  </si>
  <si>
    <t>DD6238765EE52BA6A53FF6DD305E4F98</t>
  </si>
  <si>
    <t>3D3C68AEA300AB4628352C31A57AE0A6</t>
  </si>
  <si>
    <t>30FA36774BF9992E2D7EB58DF212EB70</t>
  </si>
  <si>
    <t>4B3D4F7441E62DDBADB6C200B3F95FB2</t>
  </si>
  <si>
    <t>6DDE9D896AC40CE3ECBACC200B923417</t>
  </si>
  <si>
    <t>80C4DC1498A4411A6F87F9831C38DC16</t>
  </si>
  <si>
    <t>95FE3F2B0125B6065D95262168DC60DE</t>
  </si>
  <si>
    <t>56A31A6D7A78C95F627E0CA0ADF0C38D</t>
  </si>
  <si>
    <t>C2F2156C13D7354515FB69D0A4504770</t>
  </si>
  <si>
    <t>56059AABBC316E796DFF4413E04635A3</t>
  </si>
  <si>
    <t>DF44A36865E04BEC4148F55D76F8041C</t>
  </si>
  <si>
    <t>5861F897B51D8A9B7E6FC3C61F51B07C</t>
  </si>
  <si>
    <t>AF24582764E29DC630DC40B95CDF247C</t>
  </si>
  <si>
    <t>93950E39C998F8EB825476CE2C42CF66</t>
  </si>
  <si>
    <t>6F027A9332AFC143BC1F28DC420F493C</t>
  </si>
  <si>
    <t>832C97BA2B7F0C764B436A48C1475DAD</t>
  </si>
  <si>
    <t>FD125B5C5EDE67E352A075393A58F713</t>
  </si>
  <si>
    <t>48B808EEE77D0CB06F69D81C2D8AAA0A</t>
  </si>
  <si>
    <t>6A432FE36648E5F94ED762ADE42DA2A8</t>
  </si>
  <si>
    <t>E7D479EFC827BFE850A725DF05239780</t>
  </si>
  <si>
    <t>28A420597006634627E016957E3FA881</t>
  </si>
  <si>
    <t>ABA12B534DF5F8A221B8BB8ACD998611</t>
  </si>
  <si>
    <t>7BFA58EBABE358436F8D877712FC8987</t>
  </si>
  <si>
    <t>793AB9D122C985179E2DDA962F572DD9</t>
  </si>
  <si>
    <t>14A193851658952BD0DDBBF689B421A6</t>
  </si>
  <si>
    <t>F2D7C228D37840A5F49F6534EDA27869</t>
  </si>
  <si>
    <t>7BDBBE7429CF5346216C185E353E078A</t>
  </si>
  <si>
    <t>F1E82736C649864E298DAAC533B003AE</t>
  </si>
  <si>
    <t>C7910D1F8A3BA654E0935982D9C2692B</t>
  </si>
  <si>
    <t>26270FD9797C9B6C23814F1559DE819B</t>
  </si>
  <si>
    <t>C47754B92DE222D7CC1EC135B208BBA6</t>
  </si>
  <si>
    <t>98BBACA3A12FE8561684D1CF47D34979</t>
  </si>
  <si>
    <t>89BBB241F856F9DB17C5EEC37C879AAF</t>
  </si>
  <si>
    <t>E10A314521C421DBCD4051C0279BC22A</t>
  </si>
  <si>
    <t>C944D6A3A774537A68B405A0E71D9DA3</t>
  </si>
  <si>
    <t>8243307A2E2874D0CEC63B4C24026336</t>
  </si>
  <si>
    <t>978BEAC3CA962975D61715D416C0B82F</t>
  </si>
  <si>
    <t>DCBC8F25541FAF4330BD2EB4F286283B</t>
  </si>
  <si>
    <t>B60098575ABE327687FFBCCB7877486C</t>
  </si>
  <si>
    <t>28B39022768BC296CEEAD84BC2535426</t>
  </si>
  <si>
    <t>70BEE10B71B1E30CCFDEEA0AA3D6C7F0</t>
  </si>
  <si>
    <t>A605C43F612DDF1760C7D15B24C6B81B</t>
  </si>
  <si>
    <t>94394D0C4D69C6BE17216C2887EBF062</t>
  </si>
  <si>
    <t>1F3998BFB52E24EF83DA2ED3699670D1</t>
  </si>
  <si>
    <t>2F3D2C2DBA989BCC22574535E47825DE</t>
  </si>
  <si>
    <t>D09B7E46B6A6224CEB789819AB57B87A</t>
  </si>
  <si>
    <t>74E42C0BF2017A444DA9A6D0EE45D7DA</t>
  </si>
  <si>
    <t>12840C6BC5AB201F1307F3574EE1FC14</t>
  </si>
  <si>
    <t>11B2A071AAD21D245AB85A22272EC8D8</t>
  </si>
  <si>
    <t>239FC1A6D804BCE29C469D20DED0A524</t>
  </si>
  <si>
    <t>AA4DD9D32035917DF46A2C3F67416CB3</t>
  </si>
  <si>
    <t>3492458B9BD5CEE6C9B24C8C398B8B29</t>
  </si>
  <si>
    <t>F241F24441553CB7A0511DF7569C2B63</t>
  </si>
  <si>
    <t>245F53A9E2FD8F39AFEF4EBECCDBFB23</t>
  </si>
  <si>
    <t>5CC3EAD05DF4A42CBDDF11E7726C611C</t>
  </si>
  <si>
    <t>D7226B295040AAA49E45AD1BCDDFC633</t>
  </si>
  <si>
    <t>D981CEDABA7F4CDA52625CE660604204</t>
  </si>
  <si>
    <t>68BCF1B9592326EF711DA323B79F5BFD</t>
  </si>
  <si>
    <t>E3766B60D2813B09B9AC30611AF28DD8</t>
  </si>
  <si>
    <t>3C761D94FCC1729CF00FCDF54A4C1260</t>
  </si>
  <si>
    <t>09739F354CFA62DF6F0D31B8BAD1D9EF</t>
  </si>
  <si>
    <t>447AD5B02FC76CF839CC0EE7B338C628</t>
  </si>
  <si>
    <t>5BD7F049C2B3B75C6FD0E7FD5F5C20C0</t>
  </si>
  <si>
    <t>B7744B6438BF36A92CCAAF4B06EF8520</t>
  </si>
  <si>
    <t>C012F1D018CB5E9B960D833844DCD68A</t>
  </si>
  <si>
    <t>DB07273DC61F594C34D0C123D4EB74F9</t>
  </si>
  <si>
    <t>520CC04D0B265B74EA791B00CE1F8BBE</t>
  </si>
  <si>
    <t>37E4D263F1028191ECC23DADA5710702</t>
  </si>
  <si>
    <t>384668D83925D3B811103BC72DE114C9</t>
  </si>
  <si>
    <t>EAA87F589E9D5BA8E16BA4B629E00FE4</t>
  </si>
  <si>
    <t>454E2B3FF8283C4592752A47B4F63E75</t>
  </si>
  <si>
    <t>416D844D6E3E5CD208B07431D4C0D0E8</t>
  </si>
  <si>
    <t>530D0835B6D81FBDBF714AAC74D5843E</t>
  </si>
  <si>
    <t>4D75851A390520A39E06010CC6647580</t>
  </si>
  <si>
    <t>A8EBEABF562B841E9B35786B055D6150</t>
  </si>
  <si>
    <t>73670EA14F8B09CB61B712D1E1974E08</t>
  </si>
  <si>
    <t>03539148754E6ED09BEB4526805927C1</t>
  </si>
  <si>
    <t>EC04783DDCED30A80D584AC9243B4CF1</t>
  </si>
  <si>
    <t>B5AC2104414900F2F3F05B3B57CA0937</t>
  </si>
  <si>
    <t>94FCDC1BD842698B94F810A9F6B1CC9F</t>
  </si>
  <si>
    <t>44A0A9DE6E91A8815D51A16A876FA34E</t>
  </si>
  <si>
    <t>B13BB08F22BBF3F640C55FC0EAE3B895</t>
  </si>
  <si>
    <t>2B4AD6155116A500F832185F03E8CC35</t>
  </si>
  <si>
    <t>AABC2C8FA6227F5D164BE045BE81091E</t>
  </si>
  <si>
    <t>582122E311C593936453BB07C769E5A0</t>
  </si>
  <si>
    <t>85359E9D9717CF8A305BA553DFB2ED26</t>
  </si>
  <si>
    <t>20393566CC82BC8CF8EDF91B0A4CD605</t>
  </si>
  <si>
    <t>5ACE9DB21576A1EE1FA99438A4D6C292</t>
  </si>
  <si>
    <t>8F059558FE205E54B9F704E32F8594B1</t>
  </si>
  <si>
    <t>6037AC83C3C4E62B09A3E3762E2630FE</t>
  </si>
  <si>
    <t>543A0231B51ACB96B058A1CC7383E2B0</t>
  </si>
  <si>
    <t>E518350CA675853A07EDD2979DEB0785</t>
  </si>
  <si>
    <t>1823C237257A0655DD7A6D26C46C7053</t>
  </si>
  <si>
    <t>2CB16EE6AC00679E35C9B5F5A86420FC</t>
  </si>
  <si>
    <t>ED6C4331C03084079B1C26A1453F5CA6</t>
  </si>
  <si>
    <t>A67D0E1DA29766E37FDFBA3A7DDBA8BE</t>
  </si>
  <si>
    <t>F6186EF6F8F4EE2EF84CF6B54E3330FD</t>
  </si>
  <si>
    <t>7A51E37551D8A8E6323DA0825F4A4214</t>
  </si>
  <si>
    <t>16BF8CB662CFC54B9E15C4BB5688D1E8</t>
  </si>
  <si>
    <t>A4D7E24F6341399DAA2A3B2FF15207EB</t>
  </si>
  <si>
    <t>FC4745F4E6798606EC23BC453C15644A</t>
  </si>
  <si>
    <t>5A9ACFFF47E4982289D7CDE9AFCC6624</t>
  </si>
  <si>
    <t>375732185757BBACF5763100181B8D40</t>
  </si>
  <si>
    <t>FE4FBC13709861EE430516E5A63272EF</t>
  </si>
  <si>
    <t>6F3778786B79C3BC16AF87D4A78E3676</t>
  </si>
  <si>
    <t>AE7F163A3D5D8C3D9746CCE3C887BF57</t>
  </si>
  <si>
    <t>CEA3EDB884A4C51E1B05AF4437D60B15</t>
  </si>
  <si>
    <t>09BA839E15B12AF24E6B736E1E14533B</t>
  </si>
  <si>
    <t>A99A12E613D4798F897E2AD09324BE21</t>
  </si>
  <si>
    <t>7EC403D5AF976576A18CF8C571C11503</t>
  </si>
  <si>
    <t>A566D0B7BEC84C5711D980102C7FCF3A</t>
  </si>
  <si>
    <t>45858C027866B67B45DD2EEA6BA19234</t>
  </si>
  <si>
    <t>DC775CADBC1BC8D9FB2D6DFB202F71CC</t>
  </si>
  <si>
    <t>FFE13EA691C214FF772109E532AF90EB</t>
  </si>
  <si>
    <t>0327FC356C4906DCC385FB806592733E</t>
  </si>
  <si>
    <t>C88A8C42337207E63BE45145A3DB7FB6</t>
  </si>
  <si>
    <t>A73EF82C8D1E1924DDBD39D07559017A</t>
  </si>
  <si>
    <t>C8D94C3C92A88ABBD6607CAF9EFEF35D</t>
  </si>
  <si>
    <t>9718621DF0A0333CAFDBD1DE76E1E147</t>
  </si>
  <si>
    <t>AF76CD9D69E1D4F83562BA1871897384</t>
  </si>
  <si>
    <t>0A9C72637E4675E9FDD22E10A8A51652</t>
  </si>
  <si>
    <t>A404E981174BAD20AA097CF3EA7A149F</t>
  </si>
  <si>
    <t>620B8AC67FEAF94683540CCB8A37A60F</t>
  </si>
  <si>
    <t>352EFBB44D533260A881A475DA15079F</t>
  </si>
  <si>
    <t>F1B52D82A8C28C73D68509C07B689DFC</t>
  </si>
  <si>
    <t>22B31786343CA385031B58E9BA3E3FB7</t>
  </si>
  <si>
    <t>DCFD736229A93AC3342EC0E801EB5B53</t>
  </si>
  <si>
    <t>DDCBC33EAD85F7F0181E8944B336F141</t>
  </si>
  <si>
    <t>F23FA38974A780FA1553AC7D7101430B</t>
  </si>
  <si>
    <t>D4881A00BA45DBB0AC223DF95C90B7F5</t>
  </si>
  <si>
    <t>9F998753E9BF06B6A5FD5DA9D9670089</t>
  </si>
  <si>
    <t>C94D18B4E3E9038B66AA15F4D6191620</t>
  </si>
  <si>
    <t>4FA6986F632B9F700470FBE137AA0E82</t>
  </si>
  <si>
    <t>078FC23AFB1EAF43E392C95185DA4E53</t>
  </si>
  <si>
    <t>248E3D63EAE7BA791293A8A0E895CA08</t>
  </si>
  <si>
    <t>A88924987F984EAE51E7F23C05D8EF36</t>
  </si>
  <si>
    <t>BC8D20D8F57CEE6FC50F85C996AEA195</t>
  </si>
  <si>
    <t>DA1A4AC246B6ED07A00037B18B1F610C</t>
  </si>
  <si>
    <t>08DEEEB681C3FB40B21BAFA025BFF904</t>
  </si>
  <si>
    <t>87533F933F9D36AD0D94B87EC718E3E7</t>
  </si>
  <si>
    <t>86459EE932EE33C0776F270F5DD64084</t>
  </si>
  <si>
    <t>52C3F81A4EF35013F4E745D79339AC35</t>
  </si>
  <si>
    <t>C05C5998CE93011D84F485C1F334A9D9</t>
  </si>
  <si>
    <t>165CC082339A8E92776938F2DA5E7D4A</t>
  </si>
  <si>
    <t>F7B63748249CE230473BB509C8B99624</t>
  </si>
  <si>
    <t>0F2E21009160B793808057BD887D3166</t>
  </si>
  <si>
    <t>8446592DBEB8B112E6B5E88FFA228051</t>
  </si>
  <si>
    <t>E2F0986BC38F4F6A08583D1DF4551CE9</t>
  </si>
  <si>
    <t>3F49ECCC731EF6F7B6C7CF9A6BE557DE</t>
  </si>
  <si>
    <t>741C2E9723075F453CF7A0544A9940FA</t>
  </si>
  <si>
    <t>993A30FD6F980C5E77A565DDB0981C42</t>
  </si>
  <si>
    <t>9A4A3FC97C1446A46E93E004136AF478</t>
  </si>
  <si>
    <t>80182F26020ABB51248618CEBB90B0CE</t>
  </si>
  <si>
    <t>D714FEB8E4C1C39B70D0A5739F381BEE</t>
  </si>
  <si>
    <t>7427A754FCE1044598E74AABF5B3A760</t>
  </si>
  <si>
    <t>A140153CAC695408E4AF1B948A7246F2</t>
  </si>
  <si>
    <t>22A4335034260C37351FB2DDBA11BCBE</t>
  </si>
  <si>
    <t>D9595A1F6ACD6982E115799B249D1D9D</t>
  </si>
  <si>
    <t>FE81BCB609D2DB09ED04A22BA33C3238</t>
  </si>
  <si>
    <t>C96D728CFAC822DF05F3432E47406CD5</t>
  </si>
  <si>
    <t>2AC136F6B06130B816939972D2569213</t>
  </si>
  <si>
    <t>4483514E01FA8410CF38A15B96448897</t>
  </si>
  <si>
    <t>F8C24F96857291B12CAA6D106124C7AE</t>
  </si>
  <si>
    <t>92C8754AFBB5FD6ECB56948547C25349</t>
  </si>
  <si>
    <t>E420A8689307F131D3E400D157369617</t>
  </si>
  <si>
    <t>B84391D8D873443832FC31DB2E9DD544</t>
  </si>
  <si>
    <t>CADD19607E6DFC2D6FCB4849197FB345</t>
  </si>
  <si>
    <t>7A2660D08068C14C61576AAC3C7DC6FA</t>
  </si>
  <si>
    <t>09F6CA622A13F04FC4AF1892C23B6127</t>
  </si>
  <si>
    <t>80F73BCCA8E0C3EA13C12407E81883C9</t>
  </si>
  <si>
    <t>FBA4EDB97737E6DDE9155BA3475AFE33</t>
  </si>
  <si>
    <t>41E6D8CAE944B34613C8137A8A0FBE95</t>
  </si>
  <si>
    <t>98B9A9095FB1316A7B761CE4F770B3E1</t>
  </si>
  <si>
    <t>C3648D8ED49E0D804D6738696D36D7AD</t>
  </si>
  <si>
    <t>4057924E04B1529D702D763DFC69B28F</t>
  </si>
  <si>
    <t>61D52EB48B623B20F9C00C35A7EEDAB2</t>
  </si>
  <si>
    <t>ABBF7913E1284CEED01CBEDA3ED5A73A</t>
  </si>
  <si>
    <t>EF72D5B70A26D74286EC284942839998</t>
  </si>
  <si>
    <t>43021B9FDFD6EFAA8B680D9143B54654</t>
  </si>
  <si>
    <t>FE304572D6D2A372F038243355D44EB3</t>
  </si>
  <si>
    <t>12E28CCD770408A56C012A1A2D793768</t>
  </si>
  <si>
    <t>A0C07FD1EAE518E8B80A8E82125DAB5C</t>
  </si>
  <si>
    <t>94927E0ADC8F103D5B2E2D1F878F50A7</t>
  </si>
  <si>
    <t>54B3849BC8EB6940EA78363B5F50E184</t>
  </si>
  <si>
    <t>814A53905088385F9FCE9FDD084070F8</t>
  </si>
  <si>
    <t>5C4E4B9876A225A9730CD164A6000243</t>
  </si>
  <si>
    <t>8515D8FB2961E217EA9DA861718AAE38</t>
  </si>
  <si>
    <t>7B15FADCD405EDA242F894A80F82CA5D</t>
  </si>
  <si>
    <t>90613DBBAB3214AC947FBDCD45C0B85A</t>
  </si>
  <si>
    <t>861399DF006BAC6A96ECC37E98A2275B</t>
  </si>
  <si>
    <t>35140F6D5E875088410F997F1DC5ECBB</t>
  </si>
  <si>
    <t>32E3F9961C1368BC5DFEAAC46C33AA2A</t>
  </si>
  <si>
    <t>439DC92B5075372C935C179F0D9226AB</t>
  </si>
  <si>
    <t>383D2B8EFC05D89AE3619267B6254FB1</t>
  </si>
  <si>
    <t>21DF272B5E8A8ADFF4BDC5D4F230C1F2</t>
  </si>
  <si>
    <t>4127C7AB0761B8C4773A689B519CF2B9</t>
  </si>
  <si>
    <t>E86E2CC7F03193063EB6F69A12BD2D30</t>
  </si>
  <si>
    <t>D90FEA5D6D637C71E4F88EBFAF2BAC7F</t>
  </si>
  <si>
    <t>2AFC2918252076E2FE9CBCEC3481B65D</t>
  </si>
  <si>
    <t>C28198B586E32457325E93C75F918E2C</t>
  </si>
  <si>
    <t>23930DC45A18CF2B239655388475254D</t>
  </si>
  <si>
    <t>EABAB3693810C07774AADC12F1729A34</t>
  </si>
  <si>
    <t>21F6A26EA0256A16F678501417C2280C</t>
  </si>
  <si>
    <t>8BC724FCAB65A80B448A9A20629D15DC</t>
  </si>
  <si>
    <t>3D7E1E7EA0A778B2C8E9A106AED5E3C4</t>
  </si>
  <si>
    <t>78E2432CF239A108925D849DE81B3EB9</t>
  </si>
  <si>
    <t>939D6231CF1DD9ADBF4137B2DC1EFF46</t>
  </si>
  <si>
    <t>EFA8497397943672BD2ABBF99EA9E672</t>
  </si>
  <si>
    <t>A397C030643D64C7297B3FF019508FEF</t>
  </si>
  <si>
    <t>A7DC6EDAA04682D353A96C45815A1276</t>
  </si>
  <si>
    <t>824300CA70FA907D90CE34897031F063</t>
  </si>
  <si>
    <t>69F7D393D461E9AED5387A1F0D1252F5</t>
  </si>
  <si>
    <t>4256A65F659B5181A16686C9EBE94CDF</t>
  </si>
  <si>
    <t>E9BB5B706CE1E25FC3061FBCF1770672</t>
  </si>
  <si>
    <t>CB75DFFC399FF1985E108A046EDFC8A1</t>
  </si>
  <si>
    <t>6B73588D6B71E1CF9C3B311EDE71695B</t>
  </si>
  <si>
    <t>21E581C54CC65EC56F1BB2D42383078B</t>
  </si>
  <si>
    <t>AE75FBDC5D4D7E1BE9FC931A560FF3F3</t>
  </si>
  <si>
    <t>F0E7370D04FA53117BC415225779A561</t>
  </si>
  <si>
    <t>204AA407CA5EEBE7CB882C60637D3A22</t>
  </si>
  <si>
    <t>C2594164077682119E26364BE8D01A69</t>
  </si>
  <si>
    <t>4881A5EBAC7BA198A17A967B0F8E1446</t>
  </si>
  <si>
    <t>69FADB95C0746C34334589AC790D7903</t>
  </si>
  <si>
    <t>BABA98FD84C15EB73606D87AB871CC19</t>
  </si>
  <si>
    <t>0372883249ECFD8111128A62E47410F8</t>
  </si>
  <si>
    <t>142E8608667A002DC1EBDCDCA892F08B</t>
  </si>
  <si>
    <t>5E62A6C026B4A70C87298918338B967F</t>
  </si>
  <si>
    <t>2F363EC3368E23EF07EAEA07F5D34C60</t>
  </si>
  <si>
    <t>B6656757595EB8E58701472F20EEE763</t>
  </si>
  <si>
    <t>3F390099E91027C90830E743CD675D39</t>
  </si>
  <si>
    <t>4A9E7C68F307636FF6FBF4B73CF48007</t>
  </si>
  <si>
    <t>C8D16913E1C255D60FAFAE8D88814541</t>
  </si>
  <si>
    <t>6F592D1EC1B9759AF42D0C2451ADDBB6</t>
  </si>
  <si>
    <t>F9938A842CA99C78A0D77254A653065C</t>
  </si>
  <si>
    <t>B2BC32FE57EB0B2EC3D5F7C181C347E7</t>
  </si>
  <si>
    <t>5A698DEA927C69BD6A172F119BDE0529</t>
  </si>
  <si>
    <t>9B4711C7BBA9144D45016609D3267C9F</t>
  </si>
  <si>
    <t>6C1964A806F2E8A12C5827DE6554836F</t>
  </si>
  <si>
    <t>80A64F5F0250FE9210CEFCDD823912D6</t>
  </si>
  <si>
    <t>B2006E537596A648DF6901FF650D9258</t>
  </si>
  <si>
    <t>E6C9B7D38AB72E439D8B28B21CB9ED0C</t>
  </si>
  <si>
    <t>65A1A66B5AB7FF103EB8594EFA89AFDC</t>
  </si>
  <si>
    <t>BAF74F6C054110D2909DB4E455F9A4BB</t>
  </si>
  <si>
    <t>98881E56307B57EBC37ABFF50783F94E</t>
  </si>
  <si>
    <t>B8C9B0016161703516F479CB22DDAFCE</t>
  </si>
  <si>
    <t>2A4B5FF4B3B210D117DFECB6E42D8138</t>
  </si>
  <si>
    <t>B89D13DEE54734684BF69C363F646352</t>
  </si>
  <si>
    <t>941A5DFEDB3EAF7C4B1F8294CDCD6BBE</t>
  </si>
  <si>
    <t>102802E85426D85135533769B5E2DB38</t>
  </si>
  <si>
    <t>55E4B4737D05BC55ACB8EC4548CE19FA</t>
  </si>
  <si>
    <t>AFA988A3FA525F73FE26151FBF14F34A</t>
  </si>
  <si>
    <t>0FC4CFA3522DA21B03E6BA1CA6A9A42C</t>
  </si>
  <si>
    <t>4891D8C04CB9AB545696DED77DBCD161</t>
  </si>
  <si>
    <t>493F6CA6F871C07824CE3C1D5D23DA64</t>
  </si>
  <si>
    <t>45EDF8248F158B271C00F5DB2D4895A0</t>
  </si>
  <si>
    <t>1974AF0BBCE62C707C4038B662690253</t>
  </si>
  <si>
    <t>1DF7B0C2BF85F49EE73BE15BD0EB9A5C</t>
  </si>
  <si>
    <t>A9A5B0FDC0593B8EF0D591427A07240C</t>
  </si>
  <si>
    <t>31ADED13B6D41D4FAA8C638DDD25217F</t>
  </si>
  <si>
    <t>1DA6A21567F206E973A2B4ACB1CF630A</t>
  </si>
  <si>
    <t>6AFF76464A2DB8FB1544689CBC45E105</t>
  </si>
  <si>
    <t>1E9D865775CD660F85796CAD261BF0FC</t>
  </si>
  <si>
    <t>B375B15BAEDB57BCA00B29820E3C5C61</t>
  </si>
  <si>
    <t>C55B36D87ACE3095FAF1D4CBD738B8D0</t>
  </si>
  <si>
    <t>528B395D446E75401ECF3E915680FB14</t>
  </si>
  <si>
    <t>4F48ABA0E9970E4A322434EFDDA24DD6</t>
  </si>
  <si>
    <t>8CC85912D856C327769FCAB245F7284E</t>
  </si>
  <si>
    <t>3218B5D947899D6FA6877AE8D0F7B394</t>
  </si>
  <si>
    <t>634BA8BBDF1E6ABB09321CB0074B7CD1</t>
  </si>
  <si>
    <t>D7C7C074F25784280D4498F44191E03A</t>
  </si>
  <si>
    <t>2D150E7876DC4AF7D99BA21817E08C43</t>
  </si>
  <si>
    <t>EE6F2FA2844DDCAE9D723B5350595512</t>
  </si>
  <si>
    <t>BA257200621C1C07298582D3FA12D634</t>
  </si>
  <si>
    <t>6CB637F109DDFF01736BCCAB745BBCFC</t>
  </si>
  <si>
    <t>18DB14C64D6231ED37ABD3FA99FE32C3</t>
  </si>
  <si>
    <t>8E9A35DB1E6A916C07CC0AD580F7C84A</t>
  </si>
  <si>
    <t>F4AFC8D80B2E4F921E683B5DB108A9E0</t>
  </si>
  <si>
    <t>31486B3837E9F48A7FAE7B0A97F4D8A7</t>
  </si>
  <si>
    <t>2B036AF8E7AD1563B99D665356993695</t>
  </si>
  <si>
    <t>5FCD8F7CA3A1D28833421DC489B51C77</t>
  </si>
  <si>
    <t>F835ADFE241CA31FB46C25980673232D</t>
  </si>
  <si>
    <t>D402A07E6EEBAF1A70CC8390102F53F3</t>
  </si>
  <si>
    <t>D8FC7784339C9308037F3F499F28C83B</t>
  </si>
  <si>
    <t>AA4AAC5507D1247D45FBB5B8B3031240</t>
  </si>
  <si>
    <t>4BBAF3008C746657CB9513F350E6782E</t>
  </si>
  <si>
    <t>C6868B392F701A5B38C5FDDB2E4FE093</t>
  </si>
  <si>
    <t>C9D5A0308DA41A915761FBD5807128AF</t>
  </si>
  <si>
    <t>91DF03DADF4232B1287EA3BC14A31237</t>
  </si>
  <si>
    <t>7F54023157D22BD411FA241116D5F93E</t>
  </si>
  <si>
    <t>7E3F7CC8E8017D53D455486BD5B4C65A</t>
  </si>
  <si>
    <t>48484C5094DFB700CFED28EA61E0867A</t>
  </si>
  <si>
    <t>E159DC9B6384D3441DA251A09214FA89</t>
  </si>
  <si>
    <t>5481475C760C126ADD4D18D2FF02E055</t>
  </si>
  <si>
    <t>C1B6458D6E3203E1449FF7BD9E9D50CE</t>
  </si>
  <si>
    <t>D80E8D83312ABD7FB0F7342C7EC16CEB</t>
  </si>
  <si>
    <t>667227992E84F76A3D2B1918DF89DD61</t>
  </si>
  <si>
    <t>A6EF8A4BEAA3059521D7BEB8C5C56EA0</t>
  </si>
  <si>
    <t>2896EBCDC39A2350790A140211240B86</t>
  </si>
  <si>
    <t>5572CFE43AF2B89692D73E4A1B33D723</t>
  </si>
  <si>
    <t>06F540179A69FE3B87962DA1ABFB4D7B</t>
  </si>
  <si>
    <t>05906005B2B1591B80F0C746B290A54E</t>
  </si>
  <si>
    <t>1AEB41896EF406F475E258C8A46F2A5F</t>
  </si>
  <si>
    <t>F655A3A2A955B0B97E02B5C89D3A5103</t>
  </si>
  <si>
    <t>475B9774AC6A65F7CFD058315B555313</t>
  </si>
  <si>
    <t>A0CABC78FF2DE7B28BCBD93F54EB2114</t>
  </si>
  <si>
    <t>24D02CCFE213CA725B4D10DB88CB34F3</t>
  </si>
  <si>
    <t>8795A0A2B934D592712427B12CF561C6</t>
  </si>
  <si>
    <t>73912C745423EC871A212093E10DC29D</t>
  </si>
  <si>
    <t>2D6873D9637EE06EFB6B9A28577047B7</t>
  </si>
  <si>
    <t>DBC627335CAF1B888D1F217BC7D09AB7</t>
  </si>
  <si>
    <t>C1024B7BE3C4197E4AEF814F366BD852</t>
  </si>
  <si>
    <t>24B828F7AD615B297151F9494473378A</t>
  </si>
  <si>
    <t>9D5D919E2085C329167E4B3E8444CF58</t>
  </si>
  <si>
    <t>F2DCCE7D841E5C40772B69A392380B0A</t>
  </si>
  <si>
    <t>496B9D4FFE0C24DDEC30CAAA1667F798</t>
  </si>
  <si>
    <t>787B3200DB9E7FC502186A724D85BEF6</t>
  </si>
  <si>
    <t>423650238B01AC77F80C968DE709A691</t>
  </si>
  <si>
    <t>5144F7C89972B67EBA45986BAFB85AB3</t>
  </si>
  <si>
    <t>2FE570E971C949E1BC3CB4E1A8990D49</t>
  </si>
  <si>
    <t>66BC00F797230AE6E887F5EC65C5ABCC</t>
  </si>
  <si>
    <t>E8E38C225C8B61C8FC52D6038A8F7407</t>
  </si>
  <si>
    <t>2E5D037A7F06B6D5F80BC5144CFE455F</t>
  </si>
  <si>
    <t>D24A3B33397776E286CAAF6D1F531E41</t>
  </si>
  <si>
    <t>665D1E3066AB0E274D382C2B6B3DA860</t>
  </si>
  <si>
    <t>2A7137189E3979D0B8B86E23EB5492D5</t>
  </si>
  <si>
    <t>BB6131CB48F3493EE25BA75A995C4DA9</t>
  </si>
  <si>
    <t>D1602F68C4084AB5A295097EBFB06487</t>
  </si>
  <si>
    <t>BE9C79FB1465EA36C4E18AF3F896730E</t>
  </si>
  <si>
    <t>A208E182314A862B142D8F63B97A14AC</t>
  </si>
  <si>
    <t>7D5D3FADFA4010575F7C93C8336CE4AA</t>
  </si>
  <si>
    <t>9BAAA3055FF989199588286DD1871131</t>
  </si>
  <si>
    <t>181C901D4249CD8BF1A4694AE264CC3D</t>
  </si>
  <si>
    <t>2745B654CE4EAF5718AAC1D625989DB3</t>
  </si>
  <si>
    <t>B9046BC6AFAE9023533F14907E64264E</t>
  </si>
  <si>
    <t>B7EFABD1535B674A43285E6A1B1E8F4B</t>
  </si>
  <si>
    <t>E249B6569F64E060FA9F6D2015FD613E</t>
  </si>
  <si>
    <t>6A817EAD651C12F8299D23E71B9D3200</t>
  </si>
  <si>
    <t>F213EE8A920F01038786911F42D86A1F</t>
  </si>
  <si>
    <t>6EE1FE40033D17510C866EC3AF842E69</t>
  </si>
  <si>
    <t>17DEE90C7B1377C98909913592A13AD6</t>
  </si>
  <si>
    <t>E41DE53ECE46AB1A2B2E3C768B67BF1D</t>
  </si>
  <si>
    <t>0F71F826D8A50C28B70C336C589FEDEA</t>
  </si>
  <si>
    <t>C8181A97BC23278D511171A3AAD79C4C</t>
  </si>
  <si>
    <t>B02D769D515B8C1F90036435DBB89938</t>
  </si>
  <si>
    <t>61311A5307427B8183E01881FDE78B47</t>
  </si>
  <si>
    <t>50BEEA8E6750C5B51F823B030AF276D1</t>
  </si>
  <si>
    <t>917771B41E33C3E196A99F1C0D260B34</t>
  </si>
  <si>
    <t>A942E9F57169B796EF82A34D570C6DA3</t>
  </si>
  <si>
    <t>C52C174FBC357B67A1CFCEC7B392975F</t>
  </si>
  <si>
    <t>2A292B142B9CFF32354767789F3463B0</t>
  </si>
  <si>
    <t>8033331EF651512E83D82F26D174D936</t>
  </si>
  <si>
    <t>D92B36643CD29EE3A1F1A5F7FA472723</t>
  </si>
  <si>
    <t>CB61DCDF376FE98E6D7F78769F3721A8</t>
  </si>
  <si>
    <t>883D035F569363DA16F3AA8CE2CC2040</t>
  </si>
  <si>
    <t>AA780988AFCE52EA2DB85890D91DE301</t>
  </si>
  <si>
    <t>8864ECAC975B60AA642718AE814632AF</t>
  </si>
  <si>
    <t>337E99C9B7A3A03CC16C283FF3883A8B</t>
  </si>
  <si>
    <t>E301C59EA71D68CF83A6106FC249B089</t>
  </si>
  <si>
    <t>7C33BFAFFC1EB9C541181E2937BB68E8</t>
  </si>
  <si>
    <t>1C596C3B0D969F0AEA261809FCE42E24</t>
  </si>
  <si>
    <t>6095EC05A41CCA445C334188BF3A720C</t>
  </si>
  <si>
    <t>017F21B60930E6490651FDBBE5C945A1</t>
  </si>
  <si>
    <t>3F58A69FD764B83B4B6BA2F27384F51D</t>
  </si>
  <si>
    <t>1FF34BF2ED9D056325090C99DF45090A</t>
  </si>
  <si>
    <t>5F65C8928BBA0F33068569292FE3D712</t>
  </si>
  <si>
    <t>1B10B61A0F0E60CE21F151ECD6E44EB4</t>
  </si>
  <si>
    <t>8CD28551331156FB4019E5F27EE5CA97</t>
  </si>
  <si>
    <t>D40EC60D3D0A0B1DF0128DBEF812C697</t>
  </si>
  <si>
    <t>07CD05C04814502B00E32BAF885EF32D</t>
  </si>
  <si>
    <t>F7EC2E4ED00F5A5CCC7C63FD0DDDE2E8</t>
  </si>
  <si>
    <t>596A7DC58ED082033767D12098018732</t>
  </si>
  <si>
    <t>BC7A7522B16F01D40B3FBE092CBAA772</t>
  </si>
  <si>
    <t>1E5DA07C1E849B9959A278B04A876E3F</t>
  </si>
  <si>
    <t>227ABC9C9D76C5CE679131FACA6DB910</t>
  </si>
  <si>
    <t>4472D83EB9ABD46A31ED92A6D1C45715</t>
  </si>
  <si>
    <t>0DFA30163F9A11981C4102D4035BFAF6</t>
  </si>
  <si>
    <t>858FB5EA7AD20091F0CC448BF2EEE916</t>
  </si>
  <si>
    <t>17525B1E297456F3EE89460194A1B75E</t>
  </si>
  <si>
    <t>674C8BD38D467560662D3D5C1A3EFC1D</t>
  </si>
  <si>
    <t>DCDAAE69DC497DC3C1D6117DB63ACED2</t>
  </si>
  <si>
    <t>36957C6D5F2512873A965C8411661E1E</t>
  </si>
  <si>
    <t>67762C6DB5BE32F7270B32479C5235FE</t>
  </si>
  <si>
    <t>F2C6879920AA6B3C42ABE5B762A98E3E</t>
  </si>
  <si>
    <t>58FD0710741C904D2BFC0609AD6249B5</t>
  </si>
  <si>
    <t>7805AB547A88F10ABF1EEC390A8F4B7F</t>
  </si>
  <si>
    <t>17B2B8FA1B85F71B624A066EE95A71BE</t>
  </si>
  <si>
    <t>924D447CA4359C3FFA8D026EEBA07E7D</t>
  </si>
  <si>
    <t>63B02B7CBEAFD20AFD16CF69E807656E</t>
  </si>
  <si>
    <t>2AF4A58D6090B5C25807E9823368889C</t>
  </si>
  <si>
    <t>7D24DA260B34A175C5EBAB85E506938D</t>
  </si>
  <si>
    <t>DFB20D52D00532BFA50BBDF19C53DAF1</t>
  </si>
  <si>
    <t>BE43042561BCD2B906B27CC7819AB767</t>
  </si>
  <si>
    <t>9BED51415C0F9C84C3097D723FBC56CD</t>
  </si>
  <si>
    <t>DCD2AD85C02F4259BBB2F50A9C393037</t>
  </si>
  <si>
    <t>5B700E417270EBE199C957FB1DB3011C</t>
  </si>
  <si>
    <t>4B2633FAF524F5FC3BE86CBA8F0EA384</t>
  </si>
  <si>
    <t>93E7211A62B26FA6B7D2DA1891CEC86E</t>
  </si>
  <si>
    <t>75BF7772E38831733B193DAA0B5D1E76</t>
  </si>
  <si>
    <t>B2971321FAA075E18BFAA2D62045094B</t>
  </si>
  <si>
    <t>722FE5B3E55CA7221F954515B4B1D601</t>
  </si>
  <si>
    <t>A1C37FADCEB784577CFB545F346D46BF</t>
  </si>
  <si>
    <t>1F77D693137FE573704524E7424E93AB</t>
  </si>
  <si>
    <t>1A7C6E6F130C43951440E76EA77D079A</t>
  </si>
  <si>
    <t>2B626950B1E5A82FB4C8496DA5A66C94</t>
  </si>
  <si>
    <t>2A3D9B662DD5078698D7B22A70BFDF29</t>
  </si>
  <si>
    <t>608143DF85E93E56B20855B2F33EAA0A</t>
  </si>
  <si>
    <t>6460FC0911882A6F97DBEAD4CB71A9B7</t>
  </si>
  <si>
    <t>133F11317D93D9018161E518FFCBFE74</t>
  </si>
  <si>
    <t>C2383C39B297D551387841BB5B6CF2A7</t>
  </si>
  <si>
    <t>BC3FDD7DA76C6C42992B0411FBAC0AF6</t>
  </si>
  <si>
    <t>2463FD96395D09A991B03AF6196A98FD</t>
  </si>
  <si>
    <t>088392B689DA3D0233D061C8E1531DFE</t>
  </si>
  <si>
    <t>3861DF8B399D99E7F1296DFC5DDA6422</t>
  </si>
  <si>
    <t>590CBFE8EDA102B6C9423FBD5BA38D88</t>
  </si>
  <si>
    <t>C927C84441BAC9C8D42EF253CA2DB56F</t>
  </si>
  <si>
    <t>149B3B75A3ECB158F4D3A9E7DF09FEFB</t>
  </si>
  <si>
    <t>BDD073E54E9AE102CA776DB01D5A2146</t>
  </si>
  <si>
    <t>68B4F924D68B05C00660C58AF26B9893</t>
  </si>
  <si>
    <t>B9A08CB7B73AE7D98D2345D295F89078</t>
  </si>
  <si>
    <t>3E05142BD302D02B83A293DD92F298C7</t>
  </si>
  <si>
    <t>670D189A335BB23C7AE803D037F330AD</t>
  </si>
  <si>
    <t>9DE7B458127C6CE9BBDA26A3482B6503</t>
  </si>
  <si>
    <t>B38F5FD937698E36DA4086C8D003E6BD</t>
  </si>
  <si>
    <t>9EFA814F7199CFE7613621CC95E10537</t>
  </si>
  <si>
    <t>C1D41479FA2B24D9B0CE3A5F95F2166F</t>
  </si>
  <si>
    <t>6B8BF802F7035B5D3AB381CD6C127AB0</t>
  </si>
  <si>
    <t>E12A34AC26FD97045EB7CC5DC5EF346F</t>
  </si>
  <si>
    <t>BF3B65FBBBE533ECFABEC05AE03B756D</t>
  </si>
  <si>
    <t>451288DF1A5E9F01C1F9B11C085DA889</t>
  </si>
  <si>
    <t>3107F774F00B8293D97F50AA81B6C549</t>
  </si>
  <si>
    <t>3D86EBA5024A58AC2550F8F994A15075</t>
  </si>
  <si>
    <t>323973CEB0FEA99473A7E6A094B54016</t>
  </si>
  <si>
    <t>17AE3E5A5E53C9DF9A79C4B9C09E2DC0</t>
  </si>
  <si>
    <t>114769BFF758902A8CF3571D82FD5AF4</t>
  </si>
  <si>
    <t>0A719B118C2381A2705AD352442ECCAD</t>
  </si>
  <si>
    <t>0B00A49F084F944D04BCD99F5F503C8B</t>
  </si>
  <si>
    <t>8ABDEC060FC5ED78FC572A74099F105B</t>
  </si>
  <si>
    <t>077DD2E7CD95ED6162D158E5DBE30F1C</t>
  </si>
  <si>
    <t>887BF854004A655F37577DCDF75E11B9</t>
  </si>
  <si>
    <t>963F959864C0DFF844C2505728D7A3DB</t>
  </si>
  <si>
    <t>C3451D22D0C2CDB1585000C1B6719C6D</t>
  </si>
  <si>
    <t>911F7FB453BFCC4ED2A24135AA36F5D7</t>
  </si>
  <si>
    <t>1866799A05BD8FCA4079EC431EB9DDAD</t>
  </si>
  <si>
    <t>1F7E19C55359B55AD75242CD9E5F08F9</t>
  </si>
  <si>
    <t>4365CAD04B66380D2CD5E6BA0F74B1B9</t>
  </si>
  <si>
    <t>103102EBBAFFC43F9DD46192C811FE59</t>
  </si>
  <si>
    <t>05B4A7D494A0059C8CAB29BDCE3DF6FE</t>
  </si>
  <si>
    <t>C5B74DD67D9145A97DFD53A5FDF38B81</t>
  </si>
  <si>
    <t>990577E3067439A32D6B3A93015CE76B</t>
  </si>
  <si>
    <t>21D9C980B1F2B4CF29D31C2390DACA7B</t>
  </si>
  <si>
    <t>2D6878E99125127A773802E776A750E4</t>
  </si>
  <si>
    <t>1E400555145467DD3A4A133812EC36AF</t>
  </si>
  <si>
    <t>DD09106EF2C4AC01B21E21990C4FAAE7</t>
  </si>
  <si>
    <t>ACDD29CEEA78D2E71C42A9506AA7F103</t>
  </si>
  <si>
    <t>F0C14B5ED6FA95ACEF4F7A3D1DC95BD7</t>
  </si>
  <si>
    <t>76AC11D370FD0E9F3BD4EA4A179621B9</t>
  </si>
  <si>
    <t>0A112A063C1E919B3A25FD890CA2BDAF</t>
  </si>
  <si>
    <t>793B1442030F733D45B903C86234140F</t>
  </si>
  <si>
    <t>B0A277F0851D1BDDAD73397D40EB24B2</t>
  </si>
  <si>
    <t>E284241A36DB83E3A94E783E4F87C549</t>
  </si>
  <si>
    <t>6B031C9D0ED411A04CECCC9BEB983DF7</t>
  </si>
  <si>
    <t>132FF58AD9C4AB2A9677AC22FEBFE5CF</t>
  </si>
  <si>
    <t>A3B162CEF07C4B5FAFA484E6203EB90E</t>
  </si>
  <si>
    <t>8DE335C3A7650EF97F5FBB2CD89DAF16</t>
  </si>
  <si>
    <t>54E6909350211F9B8C0C506B117DFBBB</t>
  </si>
  <si>
    <t>620BBD712056EC7C1841702FCBD2DE6E</t>
  </si>
  <si>
    <t>1B44A1440AEF865203CF93D7F0C47B83</t>
  </si>
  <si>
    <t>4554B110C23A40BC6208A9D55310069F</t>
  </si>
  <si>
    <t>76997CCE5BC1D28756E73F2E7FFCA8A0</t>
  </si>
  <si>
    <t>85A193B16149455996FE45A006C56690</t>
  </si>
  <si>
    <t>DEC77A608C4BA456ED2639BA7B3AFC09</t>
  </si>
  <si>
    <t>F39F443E2ABC6984BE7EA52455783278</t>
  </si>
  <si>
    <t>9D389B3CC7636E23F877F48FC908C55B</t>
  </si>
  <si>
    <t>E901F99DB1353E562C69DFFAC475909F</t>
  </si>
  <si>
    <t>445A5A5B0895BBF3561F5792E18FB50B</t>
  </si>
  <si>
    <t>1E26C339C8763918093C509EB06F5E40</t>
  </si>
  <si>
    <t>E3525724D8176566B5FE5AB6A962CB85</t>
  </si>
  <si>
    <t>2CD4A5AC25179E3E69119CE72C929EB5</t>
  </si>
  <si>
    <t>54CFD85A786F1D6F7502BC97D889FBB1</t>
  </si>
  <si>
    <t>116E8480623F2E8612E64C16039CA040</t>
  </si>
  <si>
    <t>1507F5C5990CD68BDABC2EC82927C0CE</t>
  </si>
  <si>
    <t>E44874F93E46E66024DEC6F29DB51CCF</t>
  </si>
  <si>
    <t>06D72F12F01EC5A1D28039B0D8910998</t>
  </si>
  <si>
    <t>F37C2DE73C17BD283957343391B324C8</t>
  </si>
  <si>
    <t>B028AF06B14D53405B6A77F7143C3EAB</t>
  </si>
  <si>
    <t>0B4BD52DED3CFA61538E719DBEDC0B8F</t>
  </si>
  <si>
    <t>5ABAE928B1E4FDD760B6086B6C03ED86</t>
  </si>
  <si>
    <t>CA89B37E53B05F150CA76A4E6CA40E9D</t>
  </si>
  <si>
    <t>B27FB6BFCDC669F60EEA50177367AAD9</t>
  </si>
  <si>
    <t>2EF40C99643FD6FB4F5F71F7BF89646F</t>
  </si>
  <si>
    <t>C8911F1DC59D1E2BFDB55D39C528E5C1</t>
  </si>
  <si>
    <t>E42EBB6ABF9589DDF9ECF5E3D7D24DAC</t>
  </si>
  <si>
    <t>33BFD7DDB29847DF8A56FEDA2C16CB36</t>
  </si>
  <si>
    <t>A05A5D3E9D8FE45B4E01D5074F539D8E</t>
  </si>
  <si>
    <t>37917A466D3E6E812B2C5D8132D09E3D</t>
  </si>
  <si>
    <t>C2FC78571D2C46B7C0E28AE251EE8B77</t>
  </si>
  <si>
    <t>E02A25B92C2549B233A2904AFA922921</t>
  </si>
  <si>
    <t>50B19F9562363067F5E0FCCEB9D1E0F3</t>
  </si>
  <si>
    <t>DA18B5772D1BCA833FC84F40445CE640</t>
  </si>
  <si>
    <t>F2CA458E42327299556967C724B743F0</t>
  </si>
  <si>
    <t>2CF2C43A7C69ECA74627FE83E19DEC33</t>
  </si>
  <si>
    <t>BA9F4180554069E5E3ADDD6E00DC7118</t>
  </si>
  <si>
    <t>519809915FFF9A37518F635E83665EAE</t>
  </si>
  <si>
    <t>8F568404778B1EE9D464D6AA4FF6F1A4</t>
  </si>
  <si>
    <t>FFA7BFB8A6CA2268D6E16B4DF96D69A5</t>
  </si>
  <si>
    <t>6BCC723D4498B858F9C5B91CA018AE9A</t>
  </si>
  <si>
    <t>94883CB13FC416B943E7568427E85EB5</t>
  </si>
  <si>
    <t>D458FC8A6F7454CAA1DD1834FBB247E1</t>
  </si>
  <si>
    <t>FDED4BDF6756D44D8ABF9AFA330A21C8</t>
  </si>
  <si>
    <t>ACDEBCA310BD06441BD1AFDFB8B1EA4D</t>
  </si>
  <si>
    <t>44B7742953C920AFD39A0E7C02578990</t>
  </si>
  <si>
    <t>370C3D544F70B840A93D9EA7416AB0FF</t>
  </si>
  <si>
    <t>DED576A0ACA7CB5A2A23A8D84450373A</t>
  </si>
  <si>
    <t>E261203D7A54BD9B85F65A12104D2EF4</t>
  </si>
  <si>
    <t>8714E564989C002CD93447E24A15F960</t>
  </si>
  <si>
    <t>6CC90A2B697C39F20986AB617D88677E</t>
  </si>
  <si>
    <t>0F43513B5044F7E6854F500AC5E3472B</t>
  </si>
  <si>
    <t>9B93CDE9A2F5B0B651C71AA15DD9B879</t>
  </si>
  <si>
    <t>2C41E5FA863E035F1B68687F2D161ADE</t>
  </si>
  <si>
    <t>9054AAF1F5E01C4DF475829DA7657322</t>
  </si>
  <si>
    <t>F7EBC3B75672D4CBAFA675AB9EC4C8BF</t>
  </si>
  <si>
    <t>513EE4382B3CE23A77AF3AFE0729DD11</t>
  </si>
  <si>
    <t>BEDFE00600CCF82B5264ABEE46F3B76C</t>
  </si>
  <si>
    <t>4C0C69A3E88ACE57D36562188D747B55</t>
  </si>
  <si>
    <t>D260B9432E45E70A45D62EC57F6C3B2F</t>
  </si>
  <si>
    <t>1D0D4A58304D5EEC1D8D6B647F0F9369</t>
  </si>
  <si>
    <t>1720EF0A50117313F84502D30841738B</t>
  </si>
  <si>
    <t>ED54459E0C87BE1FACC5CD0835144B28</t>
  </si>
  <si>
    <t>B3783637394A2146A5E3781103AE221D</t>
  </si>
  <si>
    <t>6B68708C27C06262B2F4506A5B1CC0EE</t>
  </si>
  <si>
    <t>08DA8EE657B734F3564CC14B526E5FD5</t>
  </si>
  <si>
    <t>D7AA772DB89E4C90DC112149D81BC77E</t>
  </si>
  <si>
    <t>AC1368ACE2A94323D8B9C69E750E65FA</t>
  </si>
  <si>
    <t>4AF480DD4F383D1087AF98E12E58CC7D</t>
  </si>
  <si>
    <t>C663BEAAE3B0C49AF4593FFF535CCB48</t>
  </si>
  <si>
    <t>7239F3511B866357D80E75E0C306E777</t>
  </si>
  <si>
    <t>089E981801FC6FBF6C51186D660A09A9</t>
  </si>
  <si>
    <t>ACD131F1ED861DEA9112FF199752D4FF</t>
  </si>
  <si>
    <t>38696D5540987A3B7F33E4CE79CE2DD2</t>
  </si>
  <si>
    <t>412A2A1BF780F20761EB7F9E58C14B1B</t>
  </si>
  <si>
    <t>4F0479341C39BE42238CB3438B8AA4B0</t>
  </si>
  <si>
    <t>20D2A8240E0ACC309C8BC4DF9298F88B</t>
  </si>
  <si>
    <t>4CDC22F2988D1C5FEE2C0E611E0499F1</t>
  </si>
  <si>
    <t>2A4965C33E2823068E1B62D105FC50B9</t>
  </si>
  <si>
    <t>7BB47F27FE140C36326D12584AED1347</t>
  </si>
  <si>
    <t>2FB5B37F25909D7B6231A67C63A04B0D</t>
  </si>
  <si>
    <t>41185AB2917D303A3E6448687AF82DE2</t>
  </si>
  <si>
    <t>9CDC2F4C935D997EAEFA78DE501C701A</t>
  </si>
  <si>
    <t>04760BB8561DA067B9F67F693E2D7E97</t>
  </si>
  <si>
    <t>0AE4224425E7296804BC62C5E14660A7</t>
  </si>
  <si>
    <t>842AB0639A9BCB12216178CFCA77552C</t>
  </si>
  <si>
    <t>5ECD94ED78BEFA31A49A668634C5AA29</t>
  </si>
  <si>
    <t>B280147770520785B42A66713ABBDCC8</t>
  </si>
  <si>
    <t>BF0C9C584F3211C44C129C0BBDDD2C5F</t>
  </si>
  <si>
    <t>EB1950D4CDEE67FA9059F8AE742C8D38</t>
  </si>
  <si>
    <t>E752EEBEE1FBD7BE64452F9C7F0D84DC</t>
  </si>
  <si>
    <t>9B2157D123C460E27E3E528AA7C88C9D</t>
  </si>
  <si>
    <t>A90FCA79E545B99B2922397AB9E35B7C</t>
  </si>
  <si>
    <t>F8798FE40EE8B9649AA038F5F62F996B</t>
  </si>
  <si>
    <t>57C19AB3A62BB4C7FCD7A13AB8FB19AC</t>
  </si>
  <si>
    <t>D667205FE4E78E3444900505B34648C9</t>
  </si>
  <si>
    <t>E90A6AA0E14EEF702E413EA7C9DE7134</t>
  </si>
  <si>
    <t>D523F7285ACEEBF777C25C0C2E8252B1</t>
  </si>
  <si>
    <t>A1975BD5668CA810B721C22816919F56</t>
  </si>
  <si>
    <t>B762E5BF0BFAD544285D14279589C85E</t>
  </si>
  <si>
    <t>621B2BF0913951E2A004094BE93608CB</t>
  </si>
  <si>
    <t>B4E9AA69B27F692B52290F8CBECB5339</t>
  </si>
  <si>
    <t>013E92FFFF6C2AB3A56A211B57291163</t>
  </si>
  <si>
    <t>2F3A78F6D5D67BF971D05ED350EF7AF8</t>
  </si>
  <si>
    <t>F2616831B62A73E3EDA5437807B77386</t>
  </si>
  <si>
    <t>80A0E5BC46D24284F69F4792F2566EF7</t>
  </si>
  <si>
    <t>E912371AEEB81FF19AE541F176BFD990</t>
  </si>
  <si>
    <t>9C836BC842138CFEA40751215661A99E</t>
  </si>
  <si>
    <t>B6A5569ECDA34C17101A853625CD60C7</t>
  </si>
  <si>
    <t>59BD9CCCB2B393EA1A8440CCC3B38E87</t>
  </si>
  <si>
    <t>DC97B4304E1840793D826D6326512583</t>
  </si>
  <si>
    <t>EEF83EBC94DC74D158E952DFDC2F879B</t>
  </si>
  <si>
    <t>89E8DB7932E79510531FED5D239F9F30</t>
  </si>
  <si>
    <t>7C4EB3E33E42AF743358D8A4460DA8B4</t>
  </si>
  <si>
    <t>D605C97E0261A07B3EE71D960F4EB53C</t>
  </si>
  <si>
    <t>CBC2CDA924BEA475247A02082B394E75</t>
  </si>
  <si>
    <t>CB910B5FD21ABCC8D65AB8351ED8BE82</t>
  </si>
  <si>
    <t>8D601F5CCCDC5AFE43BFF0117B78673E</t>
  </si>
  <si>
    <t>DDEC3644FC62BCBE421EDE1B92C263E8</t>
  </si>
  <si>
    <t>72C1B8304A8C1939F3206BA7B1C5A243</t>
  </si>
  <si>
    <t>9987ECFEC8E7EAA0570838E3EFFF50E1</t>
  </si>
  <si>
    <t>15B40F1072440DEEF09F75DAA5AFAE4F</t>
  </si>
  <si>
    <t>EF8A3724E09F3EBE330BF41D1F3CAC93</t>
  </si>
  <si>
    <t>BB08E04A510EF5F7EF6DE30759DF2497</t>
  </si>
  <si>
    <t>64FE00577F4EDF6A0434A6D01F891705</t>
  </si>
  <si>
    <t>5F97BF17CE16B64E4F133AC817F9C816</t>
  </si>
  <si>
    <t>5F5D6FB0ED890457DA07B6830908EB9C</t>
  </si>
  <si>
    <t>1B26980AEC05FC69F7DB7DEADB41A74D</t>
  </si>
  <si>
    <t>372DCF640A7F75B1A7BC86C5113C382E</t>
  </si>
  <si>
    <t>AB1557D7C0432B81C994284AB6B5510C</t>
  </si>
  <si>
    <t>EFEC17ED3CAD613EB99A56129EA7994D</t>
  </si>
  <si>
    <t>7E1E9D57CF1B6E1309EEC074ABBFA104</t>
  </si>
  <si>
    <t>9232AD292649D63F383144DC731DD7FA</t>
  </si>
  <si>
    <t>AC9F26276FE787E78512A57363C1D408</t>
  </si>
  <si>
    <t>E94F2348A944D68F90E4F45A543D066C</t>
  </si>
  <si>
    <t>DD0D36B6A2BBDF641ADD9414D9CE5313</t>
  </si>
  <si>
    <t>13E5D4E54335D840FDB6845661F37E2E</t>
  </si>
  <si>
    <t>42D431B775910E7180C671DAE14509B6</t>
  </si>
  <si>
    <t>2D2463E5A5A201910DD8EA52B2D75C4F</t>
  </si>
  <si>
    <t>1670F64BB7DE560185D4BFDF583CEB10</t>
  </si>
  <si>
    <t>EC25FDC3A67163AD46E5F1899850980A</t>
  </si>
  <si>
    <t>F7CAAAF6E75D5A5D61F219091DEF268F</t>
  </si>
  <si>
    <t>786570F2A3E73BD2F83C54EC814FFEDC</t>
  </si>
  <si>
    <t>43473CE9FA42D4AD398C5787BAA23E99</t>
  </si>
  <si>
    <t>D3A6604C4A3C164A5F827C120328FC07</t>
  </si>
  <si>
    <t>CB5063F28A8502F429E848C28E6ED2C5</t>
  </si>
  <si>
    <t>FE30C296C3F219566D17E9DB412C35CF</t>
  </si>
  <si>
    <t>0F7AF10955E2455E5188CD7BF2169B19</t>
  </si>
  <si>
    <t>D321F16AAECEEEF36EB87226A893A625</t>
  </si>
  <si>
    <t>488D8394046D2B36697EE50615358E40</t>
  </si>
  <si>
    <t>5A1FF313D26A38B9332F75A2D1F6208E</t>
  </si>
  <si>
    <t>7BF974BFA8CC25CFB99C18C58F969414</t>
  </si>
  <si>
    <t>704459A485DB0A5789DC8077E49F7714</t>
  </si>
  <si>
    <t>1853B613EB0BCA2DC644BF7526E9C94A</t>
  </si>
  <si>
    <t>AE83AD67CD8EDB05880DCB087B890B4C</t>
  </si>
  <si>
    <t>687D583C72C8B389241D7E24ED807F39</t>
  </si>
  <si>
    <t>D01B7C9033D8C8A6A6B754C557CBC4E2</t>
  </si>
  <si>
    <t>561A55747EFB3FDABF6B413A36F3D8A1</t>
  </si>
  <si>
    <t>21EC6433D23F7AC41C0E369BF6F12E2C</t>
  </si>
  <si>
    <t>41F7D036429ADD67D71BCDBE69456A87</t>
  </si>
  <si>
    <t>FE2E1BD45BC09C94291E1FE5DA6EAF5B</t>
  </si>
  <si>
    <t>CF215F8A3F94CB20A88B2D3F176FD6D1</t>
  </si>
  <si>
    <t>64516C43DA7ED1739B16F80C71435EF3</t>
  </si>
  <si>
    <t>C7F4496D44C02BC9F07F2B80829057E6</t>
  </si>
  <si>
    <t>BB2A272EAA84F3356EE689611C74EA98</t>
  </si>
  <si>
    <t>4AA0EA25905D9DF65AFB0C34E32582BA</t>
  </si>
  <si>
    <t>5C32E1F9ACF71637655EDB151DAFEB6D</t>
  </si>
  <si>
    <t>4E3F8DD32B9F6A9DECA05B1BA0D38F47</t>
  </si>
  <si>
    <t>4C04F398B12EAF81B32F9C4C9DCDFAC3</t>
  </si>
  <si>
    <t>F359FF1BDE3530A13FB14943F9B7D8A6</t>
  </si>
  <si>
    <t>BF27DE7FD95A5D2AB797F9ACEA98F871</t>
  </si>
  <si>
    <t>31637749B5D1D619822510FBBC0C4542</t>
  </si>
  <si>
    <t>CE815CDE8AFF46F3B2BDEDBFB3749D5E</t>
  </si>
  <si>
    <t>7F3D6001DD3896873610384ED336785C</t>
  </si>
  <si>
    <t>AEC801050AF703667307AD9CF1C20D08</t>
  </si>
  <si>
    <t>312622422E4F0C77D94B85AB2FCF87FD</t>
  </si>
  <si>
    <t>8CDC68821BA997C40FE034FC53532B77</t>
  </si>
  <si>
    <t>813DA096B896DB371FA0B4D24A4CC442</t>
  </si>
  <si>
    <t>40EBA7E24AE4186829071FCD280336AB</t>
  </si>
  <si>
    <t>D63BDC96DAB3C19B2D8B5D1A82D506CA</t>
  </si>
  <si>
    <t>408E6F40C50F055B85EE728246B1E709</t>
  </si>
  <si>
    <t>696CD059B3124427F8ACEB4E8F42AE04</t>
  </si>
  <si>
    <t>47A98790BD942446568257A4C5832BFD</t>
  </si>
  <si>
    <t>50153602A3895A34D4C703FE1EF6EFD6</t>
  </si>
  <si>
    <t>2AC59FDB8900C57F22F8D7CBD4954305</t>
  </si>
  <si>
    <t>99E70C7A3D37E1F7360DE81FB157B80A</t>
  </si>
  <si>
    <t>B9796D2961C111CCC83650040062F92B</t>
  </si>
  <si>
    <t>2C47DE8D53CB27575812FD0E190EFFD5</t>
  </si>
  <si>
    <t>BBBBFCCE37D0714E3BF2C06B42F45278</t>
  </si>
  <si>
    <t>0866D4D1C0C878B43C9211D57E9089E2</t>
  </si>
  <si>
    <t>2BDD2AD13A9D38105F1EFDF8912A0330</t>
  </si>
  <si>
    <t>6D3AB7BE7EC1A3A19F68D4588731272F</t>
  </si>
  <si>
    <t>EE30A8CF0FD6C942E0284B06173D267C</t>
  </si>
  <si>
    <t>A47A0331258A372B5C1C11B18214D0D0</t>
  </si>
  <si>
    <t>8055B0BEEE88CEE8BA20F6DFE5ED091C</t>
  </si>
  <si>
    <t>97F2D3833F449036A56BF8A848AFB243</t>
  </si>
  <si>
    <t>5C645F4234D0A39FF3B4D7C1A943CF08</t>
  </si>
  <si>
    <t>EB4DD19ED4E1F726A61BB94DEE76A3C1</t>
  </si>
  <si>
    <t>B05F37605A0231683BB93933C23FD082</t>
  </si>
  <si>
    <t>294E3779220C9FFBDAF5D7073C2BE3E1</t>
  </si>
  <si>
    <t>1816223915DE1DA8ECA147660ED2352B</t>
  </si>
  <si>
    <t>B84F80B0A2F5996C2D7261641B03B484</t>
  </si>
  <si>
    <t>AF68AFB1E1AA1E7DFA4062C2314B295B</t>
  </si>
  <si>
    <t>2EDC93350827DD543E7C57C6639B8382</t>
  </si>
  <si>
    <t>5E256642600440ADF0F20C7FA581F688</t>
  </si>
  <si>
    <t>C1E87D356867542437899A373EAC379F</t>
  </si>
  <si>
    <t>7CF764663C35626333AC64878F92A085</t>
  </si>
  <si>
    <t>66EBAEF30FEB3AA6161C8E4C526378AD</t>
  </si>
  <si>
    <t>9AE3C230780441EBCA99A0CAA9E7E66E</t>
  </si>
  <si>
    <t>87050C62555591C87E72F328D4F69E7B</t>
  </si>
  <si>
    <t>6E02F8078AA788419D9EAD91B0B59968</t>
  </si>
  <si>
    <t>C2D6C0119C1ACFB60881FAB69125B5E5</t>
  </si>
  <si>
    <t>4073D7701455BD30E88D61DB90429AA1</t>
  </si>
  <si>
    <t>76DD3E9A274966129713051CF3B32EB4</t>
  </si>
  <si>
    <t>4DB326E98EEABCA5B1917B5ED8648BB9</t>
  </si>
  <si>
    <t>B9EF940B82C7D46DFFA519E3C60DB7E8</t>
  </si>
  <si>
    <t>74A0B5EC7FEB2F90FE4B6AB7CE418E14</t>
  </si>
  <si>
    <t>2671EEF11D6D5A0BF7C4BFB4363486F5</t>
  </si>
  <si>
    <t>661B82F9B1398CFC3B54E81DAF2F5888</t>
  </si>
  <si>
    <t>B707F5E1A2F13CC60E4C9BA7E79D9D13</t>
  </si>
  <si>
    <t>56F34A049F642CBDF80A0EC4737267F5</t>
  </si>
  <si>
    <t>C33396B287C8322351FBF7252A117A67</t>
  </si>
  <si>
    <t>C465214B72BDA9FBAA165EA2864F7ECE</t>
  </si>
  <si>
    <t>CD6236F8A003D9EC8A8021083C25C6AC</t>
  </si>
  <si>
    <t>D04B5FEF75E22FA11B8DFE4B6D3C98B4</t>
  </si>
  <si>
    <t>3E74A6C51F9E14BECC4B51933201E366</t>
  </si>
  <si>
    <t>933E303609A583865CBCECEF30A744E0</t>
  </si>
  <si>
    <t>421E71F1FF2DB7D18F19589CDEA15582</t>
  </si>
  <si>
    <t>29D7DF8928F840695993BD71C1F25E52</t>
  </si>
  <si>
    <t>A16832506A7401D03B5BBD573FE1F91D</t>
  </si>
  <si>
    <t>386A09E6A2E31D88CABBA30342033E61</t>
  </si>
  <si>
    <t>439DB8B301F8A9D68C49552D90BF5DB1</t>
  </si>
  <si>
    <t>A304F88375DA6D7016B56DA32C65A0B0</t>
  </si>
  <si>
    <t>9346BA895074E985BEBEC2B65707BE6D</t>
  </si>
  <si>
    <t>F7175590E6B6EA5AA5AF494B88E1E855</t>
  </si>
  <si>
    <t>290F53904D949E064B980927AA539765</t>
  </si>
  <si>
    <t>45F6631F8A6E56AC5632F0A572E69198</t>
  </si>
  <si>
    <t>7052FD548EBABC9346E112296BC66BBD</t>
  </si>
  <si>
    <t>B9DB90526A72730245FEA8FA1F6E6C18</t>
  </si>
  <si>
    <t>D14E9876B9C7E980D0E01E271874FF62</t>
  </si>
  <si>
    <t>B9EDFBB32BAFD8AE7F6798E2EE309B4D</t>
  </si>
  <si>
    <t>E98DE04BBD321048C0ACDE63212C78A2</t>
  </si>
  <si>
    <t>164B856A70CA53BE24820E2C891F3D4B</t>
  </si>
  <si>
    <t>0A59D16E5F35A3311386A2FD00BDBEB9</t>
  </si>
  <si>
    <t>1709FDB0327532F46DC908C42078F099</t>
  </si>
  <si>
    <t>9C3E3F7D51D98FFD12E3007F2FC61F3A</t>
  </si>
  <si>
    <t>1BBB72DAD4F5505AD09F20EF186EF512</t>
  </si>
  <si>
    <t>B9E69D3CB6B23A2B5FA66BEF459B4463</t>
  </si>
  <si>
    <t>5E069C3AB2AF0B863F3A6316991949F6</t>
  </si>
  <si>
    <t>28092CF7F1A3B18F7E5A2DFB85690F49</t>
  </si>
  <si>
    <t>F9E454257086A31F33FD102D9B3F77CF</t>
  </si>
  <si>
    <t>CF89D11283CCA8C78B42A745ED89994E</t>
  </si>
  <si>
    <t>66127C7930FC3DA27E9E4B9E30617ACB</t>
  </si>
  <si>
    <t>A642406844AF69AFAA74CA26F61AE689</t>
  </si>
  <si>
    <t>9D9F388366A5FD777973817A00AA412B</t>
  </si>
  <si>
    <t>B51984AC818CE66F25C6613B697C9165</t>
  </si>
  <si>
    <t>9315CBC177044246E6CA01B9BCE83707</t>
  </si>
  <si>
    <t>EF11DCBC28D699EE3972500B804BE8E3</t>
  </si>
  <si>
    <t>DB55C315F448827986DA7F441F5C5C91</t>
  </si>
  <si>
    <t>36560BE508D3DC67F091FC2B1540D24B</t>
  </si>
  <si>
    <t>6E33202668BAA16859DF778EA2F44367</t>
  </si>
  <si>
    <t>57908AA17B31B92104F7C3A0ADD46D70</t>
  </si>
  <si>
    <t>B1357EFDC600D486114F48E73C1F8648</t>
  </si>
  <si>
    <t>D7562C69A1F139F8AAB6A102D77CB9FF</t>
  </si>
  <si>
    <t>71A798F2AC0C361F2BDEA37294F15D8F</t>
  </si>
  <si>
    <t>64C6B9E432E1841EC1ABAC32224074F4</t>
  </si>
  <si>
    <t>79B7375975B1CBAE10E63C350E5AF131</t>
  </si>
  <si>
    <t>7DA1E1337B89F3E6ECDDB1F90E28A6C4</t>
  </si>
  <si>
    <t>59AC43B5F859982BF188031F50F91E2F</t>
  </si>
  <si>
    <t>D1647BE2EAB611F60F62C9F750C29C48</t>
  </si>
  <si>
    <t>3F4FAF972622E186F09A0127EC580C42</t>
  </si>
  <si>
    <t>662B5A783B42A6092397C2420CB662D9</t>
  </si>
  <si>
    <t>357CC3EEEB4D16F7CF9338AC8F5AD8D8</t>
  </si>
  <si>
    <t>66204EC1538892D5C524C81F6B4E9987</t>
  </si>
  <si>
    <t>D72CCBECB1A3FA9F0BB16B3E9F1A7E86</t>
  </si>
  <si>
    <t>66FF02F3E6EAA92B816759D4ED581FEB</t>
  </si>
  <si>
    <t>275FBF84975F63A5402E7777C6987EA5</t>
  </si>
  <si>
    <t>AAB1586C54415DE2C8615CC29594351B</t>
  </si>
  <si>
    <t>0EA3E82EA6CCD07033AE8DD924969A82</t>
  </si>
  <si>
    <t>63D3043E5B3D957E671530272475D567</t>
  </si>
  <si>
    <t>6024AD7B869E9627D2456A111D9B5447</t>
  </si>
  <si>
    <t>630D5E952A04568E30E67C773CC6187B</t>
  </si>
  <si>
    <t>9A8EB1A8D132462988F9495C11020A03</t>
  </si>
  <si>
    <t>4E755714CED218CDE8807C2679886029</t>
  </si>
  <si>
    <t>230F7F77D04EE7056A2A7A004490F71E</t>
  </si>
  <si>
    <t>C183011D9FDC63B3187A20CC8C1B7D3A</t>
  </si>
  <si>
    <t>E13A20D11EB4E9B714223231A2FE37B8</t>
  </si>
  <si>
    <t>39E5A49CB8A51D0135E7311340EFD944</t>
  </si>
  <si>
    <t>928D5A575C7F20733A91171B1B1FC19A</t>
  </si>
  <si>
    <t>5CFA530B9CCD9A7357768D48739DE797</t>
  </si>
  <si>
    <t>05F6AEFB2D940E13CB6C44F4D9B72A36</t>
  </si>
  <si>
    <t>4D8B4F9C4BF5344F4FB5D2D3A5D49D7B</t>
  </si>
  <si>
    <t>88A485E50645DD525060DEEA897A5810</t>
  </si>
  <si>
    <t>7D22F692133837A72953883ED0AE2B50</t>
  </si>
  <si>
    <t>D851259F92F8B9CF28122687538220A4</t>
  </si>
  <si>
    <t>E4E7627767C4F77048B77EAF40717A1D</t>
  </si>
  <si>
    <t>53B965EDD92D8B126F6323C40AC472D9</t>
  </si>
  <si>
    <t>887031876FAE21305AF25CCC6CEA8BC0</t>
  </si>
  <si>
    <t>C7996567D8801CF97CF4B1B90DAC07E0</t>
  </si>
  <si>
    <t>AB2978412DC11E9B33AF774B89E061F3</t>
  </si>
  <si>
    <t>93D1864F6E78203EE173E8F6F7972BD0</t>
  </si>
  <si>
    <t>40513329FB4BA9B11DA6D076952389A4</t>
  </si>
  <si>
    <t>9B4AF5C38AC085E866C6EA03C143BB0C</t>
  </si>
  <si>
    <t>C9E82270371EC29AA3D6540C7A542BF2</t>
  </si>
  <si>
    <t>6985992C73E986FD98EB6A411DBA2777</t>
  </si>
  <si>
    <t>4221FB4A48875A52215255CDA43881E8</t>
  </si>
  <si>
    <t>622C36729DF892AF3258AFFC0F3825E2</t>
  </si>
  <si>
    <t>02D7BDA34EC04BC822E9D87626936877</t>
  </si>
  <si>
    <t>86D4100366F90D23C8C5FBF9A8CADEA6</t>
  </si>
  <si>
    <t>01119863AD55D4A7942181ABC84A4C45</t>
  </si>
  <si>
    <t>B7681065488F5222400E7DEDE462C8F3</t>
  </si>
  <si>
    <t>7BD3ECCFB1852D5E5D565FD8A39C0437</t>
  </si>
  <si>
    <t>A40F41435B0F645008ADC03C1CF7DB36</t>
  </si>
  <si>
    <t>B390C6B661108104515AA606411CC069</t>
  </si>
  <si>
    <t>4E71C1CB3A5BC6F83973BBA9552C2AE2</t>
  </si>
  <si>
    <t>B9C4A3AFC7B96DBA021648703389F620</t>
  </si>
  <si>
    <t>7993C54E26896597D593E62E27D74AA0</t>
  </si>
  <si>
    <t>07A68624394C8992AF9D787D0FEB9E6A</t>
  </si>
  <si>
    <t>9A0B06E661CDACD7EBDE63B406D265B4</t>
  </si>
  <si>
    <t>89B646C5ABBFF1D2F38162BCD39488BA</t>
  </si>
  <si>
    <t>FD118F1A6D73BD28670B863F9DC052DB</t>
  </si>
  <si>
    <t>29DA7623D644AE399C88440F412D048F</t>
  </si>
  <si>
    <t>442562B9540EF00C48828A239AFC8B90</t>
  </si>
  <si>
    <t>D4CAE4B8579C2F66BA0C4E2D114041FC</t>
  </si>
  <si>
    <t>CBEA7AD91CD5D1E097CD3CB63D3BE51F</t>
  </si>
  <si>
    <t>DF166E6D10C5416A54C4E7743E737102</t>
  </si>
  <si>
    <t>C79DD836B01F56F5F7E1E30A73EE2282</t>
  </si>
  <si>
    <t>1CB6CCF20D4675436AB6FD9ABE46C9A4</t>
  </si>
  <si>
    <t>954F2B4E046AE79D974EA564D9D433A5</t>
  </si>
  <si>
    <t>489D8B2B9CCA17EA51092176A7E993B3</t>
  </si>
  <si>
    <t>6D62A94403352D4B09D7DA75594DD5A4</t>
  </si>
  <si>
    <t>09DBB36D3066BE39DA81CC4FC5EBB85B</t>
  </si>
  <si>
    <t>75A205B5D9BEA18F57288B416FF4302D</t>
  </si>
  <si>
    <t>400CB416F580E6997D459C8ACCDCB75E</t>
  </si>
  <si>
    <t>EEF9D4027905D3B247C67A1474A92C83</t>
  </si>
  <si>
    <t>467CE25EBF7F239382A05D0E2599AC27</t>
  </si>
  <si>
    <t>DE756E001C5FD8BED271BCA528B89070</t>
  </si>
  <si>
    <t>912561B8827F65E593066F6D1E8A16B6</t>
  </si>
  <si>
    <t>97FA333CD5F1BB290AD21A6292CBD2EC</t>
  </si>
  <si>
    <t>24C11FB57D15FFEFFA5749F29C004AD7</t>
  </si>
  <si>
    <t>764575FBB50AD3951EA1BC179FB3A2B1</t>
  </si>
  <si>
    <t>74F54E6EA227113B6DEB4E7D9EF41D66</t>
  </si>
  <si>
    <t>C58BB2CF9A3E44EEDE3B70D72288257E</t>
  </si>
  <si>
    <t>A0F03B472EEE507FDD959E965385562A</t>
  </si>
  <si>
    <t>D15CC3DF855490C767F7AEE3ACF8E519</t>
  </si>
  <si>
    <t>4A96E4CB06AAF8E3E69E01D839A8DACC</t>
  </si>
  <si>
    <t>AA0BF6EB8CB3C47569F855EC0D58C010</t>
  </si>
  <si>
    <t>A51A78E456A180732045100FB5065D8F</t>
  </si>
  <si>
    <t>C95555A13FE0BDAFB7A2A0FAC8667D48</t>
  </si>
  <si>
    <t>EB99FDD0C210343CDE01267CEA4CA778</t>
  </si>
  <si>
    <t>59D3FB3A415E51496018B865D62AFDB1</t>
  </si>
  <si>
    <t>A00DE38236377DB0C99702D271D7E750</t>
  </si>
  <si>
    <t>151EC5CC0C12AEEA0384BA1EED37F4B8</t>
  </si>
  <si>
    <t>AD2177A549C2E546819BE907551FA030</t>
  </si>
  <si>
    <t>81E352CD12321BA9B3BA116566CB3FAC</t>
  </si>
  <si>
    <t>54ADC49AC5B80354393E1E193BA2A655</t>
  </si>
  <si>
    <t>A19405123AC285A4DED55164393DEAC3</t>
  </si>
  <si>
    <t>E0152FF8D061FD6B42836BD5A759A02D</t>
  </si>
  <si>
    <t>0275B52277177481D30F648F9E7B026B</t>
  </si>
  <si>
    <t>FAC58234A3033B74288207A659CB1AD8</t>
  </si>
  <si>
    <t>343394754146BA8EB0F3535C7138DA2D</t>
  </si>
  <si>
    <t>EF7F147215587FC5EF25486C6535B654</t>
  </si>
  <si>
    <t>4B8D5DA0DD0B8CD6C7251E97511161DD</t>
  </si>
  <si>
    <t>5408EB210BF82E5D2EB94F94C11A2FA4</t>
  </si>
  <si>
    <t>F17EBE7A599A24890AC6E6904A7B53D6</t>
  </si>
  <si>
    <t>2388804E4E24F89BF20C01F9663EF531</t>
  </si>
  <si>
    <t>9EDAD137B44D69257BB17468412F2C6F</t>
  </si>
  <si>
    <t>86CD5FB9DE21ED58610D7BA4A1BE774C</t>
  </si>
  <si>
    <t>6A34BA727522300C7E4B55267C0EAC72</t>
  </si>
  <si>
    <t>766D1AAF497DF27F42C07EE96033E01C</t>
  </si>
  <si>
    <t>D2EFC05B3DCCD8699F7403A12F861074</t>
  </si>
  <si>
    <t>AF9EE5BF167A9C259293F3317EA60770</t>
  </si>
  <si>
    <t>12C1E95C27D76A8A0B76507300CFD5FA</t>
  </si>
  <si>
    <t>67C1B7D9CBCA1786306CF89F05E361DE</t>
  </si>
  <si>
    <t>A311741068B223E7C8CDE2F1E71310E7</t>
  </si>
  <si>
    <t>CCDC2F292B19D2FF719169FE218D6182</t>
  </si>
  <si>
    <t>977D32F5532D31B82C12585347CEB6DE</t>
  </si>
  <si>
    <t>43619BFE26768C716E7B930C24E15434</t>
  </si>
  <si>
    <t>2B14658B8DED4A6340B44031472BE21D</t>
  </si>
  <si>
    <t>3B92AEF07795D6756595C016FCB1EAAF</t>
  </si>
  <si>
    <t>817A5F6183CC4CA7BA50A94F82190FAE</t>
  </si>
  <si>
    <t>5D0322456DCC1F6262065AF473BDE048</t>
  </si>
  <si>
    <t>4CD1DBBAFE2A7E643F073D9AE75288DE</t>
  </si>
  <si>
    <t>FBE8EFB0C3A2312FCEB81174C6CD0489</t>
  </si>
  <si>
    <t>33B0C7F886AEBADE5602A8950858F6CA</t>
  </si>
  <si>
    <t>DE6CE9B60D0B53B7D461B6D62DBB0679</t>
  </si>
  <si>
    <t>4ED93FC01E9BD4A72EA5366DE48E3961</t>
  </si>
  <si>
    <t>85C26A9A9CE77A9A49F1334F1F78C067</t>
  </si>
  <si>
    <t>17C6C02943A464B61A236A6B1F6DA43F</t>
  </si>
  <si>
    <t>591CF07341A7B8DA162EB4E350D101C3</t>
  </si>
  <si>
    <t>4EEB7C7D5497CC9F2FEA5A8B88D557F7</t>
  </si>
  <si>
    <t>E83BA95BE02AC085C6304535B80C1216</t>
  </si>
  <si>
    <t>1C58252F4D467BF9E5813B55941A24BF</t>
  </si>
  <si>
    <t>85F86BB67B5A9A5DF41936DCF839F26D</t>
  </si>
  <si>
    <t>1BCEABA6A8B65EBEEA8544E22730D4D2</t>
  </si>
  <si>
    <t>820C695A2786760405F7460EA779ACDE</t>
  </si>
  <si>
    <t>0A63D53189801DA64902BF3C741D473A</t>
  </si>
  <si>
    <t>298DD161C05F7178B74C8C68BC75EAC5</t>
  </si>
  <si>
    <t>4B9A548D789A537C22D008F3220C7A33</t>
  </si>
  <si>
    <t>6A657C449D7222CFC1898BA058B95518</t>
  </si>
  <si>
    <t>93B353FB79C6EDDDCFF942D1EA4C112B</t>
  </si>
  <si>
    <t>025EA401B363513491C23415A7D18072</t>
  </si>
  <si>
    <t>00634D7954DBF3B7F882DA9C446E8054</t>
  </si>
  <si>
    <t>70313CBAE3EE0C753EFA03A51884BFAE</t>
  </si>
  <si>
    <t>651E3FF8FCF655E6496F7E1BA0D854B1</t>
  </si>
  <si>
    <t>88E67AB4F62DAAC8CFD8DB310834F0FA</t>
  </si>
  <si>
    <t>DED6E2ABC81ACA0A5C16FDE936431A4A</t>
  </si>
  <si>
    <t>7F9EDE7791E575BF6ACB0BD7437EF510</t>
  </si>
  <si>
    <t>68EE2C8537BEB780387FA6CC4A153B9E</t>
  </si>
  <si>
    <t>6A8914EA9238324DDEA8BF8BF3951501</t>
  </si>
  <si>
    <t>D5C6D6C6A40C76AE873D48093E05E3AD</t>
  </si>
  <si>
    <t>B86FE9FFAF8C43C6466A2D906404B84D</t>
  </si>
  <si>
    <t>4DA68EE915845BF1750635E9A575A957</t>
  </si>
  <si>
    <t>8CD3EBB5EE0F07C0B511C33EB7A811F4</t>
  </si>
  <si>
    <t>23D1E748DF1786EFCF63AD7849FD5E3F</t>
  </si>
  <si>
    <t>4CA5F479B5CEFB1C1B807607DDB8AA82</t>
  </si>
  <si>
    <t>3EA9C4FDFAFF215BEE8902E05357B473</t>
  </si>
  <si>
    <t>0C09C47C27FAAF6C7595D7601F8F524C</t>
  </si>
  <si>
    <t>FD4E0DB1CE1E0F1B46A10824F60EF781</t>
  </si>
  <si>
    <t>F3CCB1AFE080F4B51C60F6E3E8EC28CA</t>
  </si>
  <si>
    <t>94FE08AE999D821429F2774CC5F68FB9</t>
  </si>
  <si>
    <t>B096DFF52F0D276AF07D88648C252D14</t>
  </si>
  <si>
    <t>34D3890FF6257C8B06CEA1961B36A37E</t>
  </si>
  <si>
    <t>7A5B8B64CD301B933CE6148EED15D115</t>
  </si>
  <si>
    <t>E566ED3AB7142A91DC57A35E147ACE5D</t>
  </si>
  <si>
    <t>EF43E9610BFD8D1C43C49CE43986D887</t>
  </si>
  <si>
    <t>F9E92ACA3E58F010A122463623C32CB1</t>
  </si>
  <si>
    <t>6C3414764314B1F4AD80AA73B212B9F3</t>
  </si>
  <si>
    <t>84E16DD60BB8C1B53BB0B0604623E57C</t>
  </si>
  <si>
    <t>D204CA581125325B513553CF2A75011D</t>
  </si>
  <si>
    <t>61D0579CAED3AB9BE2CE16EF67269A62</t>
  </si>
  <si>
    <t>78C13550DF70613165FB8C794C772B1C</t>
  </si>
  <si>
    <t>E0C059210B624081CFFE5168C3894B19</t>
  </si>
  <si>
    <t>2F33512A654BBC7B12294421FD7DD8A4</t>
  </si>
  <si>
    <t>D76EB528FF2B96135928121CB02A1558</t>
  </si>
  <si>
    <t>953B2DC0DC1E469E1CA6C464E6087AC1</t>
  </si>
  <si>
    <t>E977A3A9588B653ACA32D145646BD082</t>
  </si>
  <si>
    <t>4085EF7FD581656DFA46B5A22B58DE65</t>
  </si>
  <si>
    <t>965627D469EB0AB869E1373C7F4E1299</t>
  </si>
  <si>
    <t>AEFC14808EE2154DE66755B292356638</t>
  </si>
  <si>
    <t>1FD739A0D52C896D2E1FD676959BF7DB</t>
  </si>
  <si>
    <t>2723C927382722F2DCF08A0445D9018A</t>
  </si>
  <si>
    <t>048EA49F7F54D89B3CE07785CFECC850</t>
  </si>
  <si>
    <t>0E1FB37E0F39384028D478AA422D9E16</t>
  </si>
  <si>
    <t>EAE05DFB62CE8C5F400E52C9DD70FE63</t>
  </si>
  <si>
    <t>6059B3C4C819D6628E6CABC38C9AB8C2</t>
  </si>
  <si>
    <t>00F2A2926424183959D6317BC361BA6E</t>
  </si>
  <si>
    <t>D715A3CA1C281C4D53183DCF989EA3FA</t>
  </si>
  <si>
    <t>D05C87534B0E1879E909BD29357C0CED</t>
  </si>
  <si>
    <t>7EF7DF1E91F7BAAF42A8D5B84163C34B</t>
  </si>
  <si>
    <t>BE597CA25E89CF05F9AE48F012176D1C</t>
  </si>
  <si>
    <t>055CF7D29C0D11A8317C66B0A7981268</t>
  </si>
  <si>
    <t>C049D64670EB422C2E7E08307D44182B</t>
  </si>
  <si>
    <t>AF84449F8D14EE101224B9A3A03D0610</t>
  </si>
  <si>
    <t>8349DFB9BCE34E28221920271B4CE082</t>
  </si>
  <si>
    <t>3BDE871BE77F9EB846DD172668D5F93A</t>
  </si>
  <si>
    <t>98A5992EE31AFC765415028A4A6A539E</t>
  </si>
  <si>
    <t>0FC3B6313EDA64A927CB3A7F3377344D</t>
  </si>
  <si>
    <t>8275A1783B1BE7CD3FEFA2354FA4E685</t>
  </si>
  <si>
    <t>DBEF732B3A20A4294BCF8D9C85DE21AF</t>
  </si>
  <si>
    <t>3BC00F3C3E08DA95014C30DDFE4EE757</t>
  </si>
  <si>
    <t>EA698EF9396845E456322C4C517F60E4</t>
  </si>
  <si>
    <t>BB41A2F2189D38CE738C39E8DB74803E</t>
  </si>
  <si>
    <t>4301F814673DB5780244A992776AE593</t>
  </si>
  <si>
    <t>FCBEC1DC755C6508AB129E0CC06CAC65</t>
  </si>
  <si>
    <t>B8BAB781CF9F93649C17A466DDEED48C</t>
  </si>
  <si>
    <t>7B87BA90D0B2DF85E0776B1FC71534F1</t>
  </si>
  <si>
    <t>3590D868EE0D511589266A5F9B7C1514</t>
  </si>
  <si>
    <t>D125492AB4B35B8466AE746572E5DE9E</t>
  </si>
  <si>
    <t>C4AA7396DE84A4359803120F1756272F</t>
  </si>
  <si>
    <t>C1B0E764637765A3D360F4EF87CCBE11</t>
  </si>
  <si>
    <t>8C6CAC7A8650E6E50472950A229C7A37</t>
  </si>
  <si>
    <t>76A25EFDDDC7FDD844767A09F0686AD7</t>
  </si>
  <si>
    <t>083A48582F0EF4A6D4819029D71BC0A2</t>
  </si>
  <si>
    <t>3E8BC34AE470ECFEC3356B8181AE58C4</t>
  </si>
  <si>
    <t>7551EBCFAB355D835BD2A228AE38F042</t>
  </si>
  <si>
    <t>809E7133C54558435F3AF79F513FFDBE</t>
  </si>
  <si>
    <t>141B072C043E83EC5D20C9E60B588F28</t>
  </si>
  <si>
    <t>CDF105D7B7CC86790AC51DA470A4E9FA</t>
  </si>
  <si>
    <t>991B236BAF0321D20EB64A549A6C02AE</t>
  </si>
  <si>
    <t>FBCE17BB804208EBEADD959F43492BE4</t>
  </si>
  <si>
    <t>FF46A9741BC970EB366D4CEB588CD2BD</t>
  </si>
  <si>
    <t>047DDD06E7D59B1F08EF0A0D3F20FDED</t>
  </si>
  <si>
    <t>95EF40EC18E03E3608F7FB029DF22DC2</t>
  </si>
  <si>
    <t>7D650CD7A6C124DD50B9BA43149CC1BD</t>
  </si>
  <si>
    <t>9519C8E1ED0805D3947C2DB0CFE42DA0</t>
  </si>
  <si>
    <t>0F21AA70B05A2DDCA18EB00F2E2E5589</t>
  </si>
  <si>
    <t>2A82F478A57762A5AB1F9D12F5D14FA8</t>
  </si>
  <si>
    <t>02ADC4F878E5DBF99B967939492BBDF4</t>
  </si>
  <si>
    <t>5F42EB86375F2AF14E86E0933B07B187</t>
  </si>
  <si>
    <t>4EC6957433BC9384B239AC5C0274A97A</t>
  </si>
  <si>
    <t>81E12615D648F545B0E9A63A22906654</t>
  </si>
  <si>
    <t>D5B9A749E7AFA36BECB71162F14A054D</t>
  </si>
  <si>
    <t>F8ACCEDDB1CBC0742A9E99F826CF5558</t>
  </si>
  <si>
    <t>EDD6B93530F68BE87F9346BBFD295350</t>
  </si>
  <si>
    <t>944E9C292D2BC035B369424EDA8F076B</t>
  </si>
  <si>
    <t>8AACC9530ECFC8DC33096301F0D57C2B</t>
  </si>
  <si>
    <t>525829562DC1F44C9991553E6BEAB043</t>
  </si>
  <si>
    <t>D752960488B4D0A331E53A1E9133404D</t>
  </si>
  <si>
    <t>119903C614F2640955F9B9135373C04F</t>
  </si>
  <si>
    <t>AA444237728AFD5FF0D2F2F8453F0703</t>
  </si>
  <si>
    <t>E3946F7F2FEB8EC05EDE5E740916C1BC</t>
  </si>
  <si>
    <t>8A042856FC2CD3AA597804910AE7A294</t>
  </si>
  <si>
    <t>BA8D169A1CA57000F161D5B93C368F15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</si>
  <si>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</si>
  <si>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</si>
  <si>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</si>
  <si>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</si>
  <si>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</si>
  <si>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0B9F07709F3D0E1238394067352B8616</t>
  </si>
  <si>
    <t>6C4FD2244C398398EFCC40609A00E139</t>
  </si>
  <si>
    <t>BBB119089554DA2BA7227813F6986D1E</t>
  </si>
  <si>
    <t>96604D174D669D6A3CDFD2BAA088D79A</t>
  </si>
  <si>
    <t>51247409790F7E494377DAEFBA9D0EF1</t>
  </si>
  <si>
    <t>979B0DBF5F5B5873E90E6B494B81BC65</t>
  </si>
  <si>
    <t>74156C2AEAD586A31E5891FB2D85E1BE</t>
  </si>
  <si>
    <t>161EF30C830A47F4258E592ADB3C0827</t>
  </si>
  <si>
    <t>DA108A1A06BD684761889BD372AFCB82</t>
  </si>
  <si>
    <t>C2A000C7424DDCF2A6E0CBBED5775352</t>
  </si>
  <si>
    <t>A456D07D85B2E08FD6FFF96A9491EA05</t>
  </si>
  <si>
    <t>A69BDB39296DA5461B347799334F606B</t>
  </si>
  <si>
    <t>DEA0F96F742FE2F8485D70BD2D6B292D</t>
  </si>
  <si>
    <t>A21DC1FFFC2ECC0141701BAAFCEA5ABE</t>
  </si>
  <si>
    <t>6AD1BAF881CE0C0435BA02DFEB15F105</t>
  </si>
  <si>
    <t>510F233A1FA7F27A4B29625C1915F236</t>
  </si>
  <si>
    <t>B4FC3EC8DCCB7921F2DCB4C1DC2E1209</t>
  </si>
  <si>
    <t>94FDD523FF76F94D1CEB00DA32B5662E</t>
  </si>
  <si>
    <t>CCA28D6C551A50A746A4A9BDED253311</t>
  </si>
  <si>
    <t>F085BF570A96D2A32F9DAD8C50D49C3F</t>
  </si>
  <si>
    <t>00EE4E0D32E9212A4E64B552956528BE</t>
  </si>
  <si>
    <t>907040DC0C68FA8F0FE493EE058E70B7</t>
  </si>
  <si>
    <t>EB11C20BD78B148FC047AC8C9B157911</t>
  </si>
  <si>
    <t>6F8DA45EC63F4C956A497343B0FB1DB9</t>
  </si>
  <si>
    <t>872454D88723551190CE8A1FA0902199</t>
  </si>
  <si>
    <t>846C3871BF5AD1C2DA6CAF27D8577333</t>
  </si>
  <si>
    <t>02BE83C87F6AB9CD5BFC1F3484202DFA</t>
  </si>
  <si>
    <t>2353D8403D19B047D7C8CEB51D363F9C</t>
  </si>
  <si>
    <t>DE6BD04BB327B973CD68375099642553</t>
  </si>
  <si>
    <t>F636C356CCEB276649D32A11FF7CB87D</t>
  </si>
  <si>
    <t>AABBFB0FC1843605D632D88F000445F7</t>
  </si>
  <si>
    <t>AB1E64FB2229EA22ADEEFC54A1011A3C</t>
  </si>
  <si>
    <t>193D4351DAE6A63028AA7E3B8227B3F3</t>
  </si>
  <si>
    <t>3EEC5F9A8AA9A0A7D6C2CC2B878876E2</t>
  </si>
  <si>
    <t>7D84ABBAF519673E8A76C440684BD583</t>
  </si>
  <si>
    <t>3A5B3403E5EFCC2D174B1BCD470B8D28</t>
  </si>
  <si>
    <t>B5553CF52543E634A1B1BD90ED631741</t>
  </si>
  <si>
    <t>DC18AD30C4C41D90CF2719B5A2BF048C</t>
  </si>
  <si>
    <t>F954B142AE2DDA30460FE45FC21715C7</t>
  </si>
  <si>
    <t>EA9F1404E69B97F69144F9608CFAE7A8</t>
  </si>
  <si>
    <t>520AD24AF75CB26FBE45D35757A9C648</t>
  </si>
  <si>
    <t>4E55CD939439DD1D79C60FFA067E4A37</t>
  </si>
  <si>
    <t>42DC837065FCC82EDC6E97714AEB6992</t>
  </si>
  <si>
    <t>994E5A5C9C5D420E5239B1334DAE2BD9</t>
  </si>
  <si>
    <t>5E870BCBFEA582770F164EC60095F693</t>
  </si>
  <si>
    <t>FED67148AB5895E91999AC6051FBD79F</t>
  </si>
  <si>
    <t>559DDAE911F91436374812BF4C62EBBD</t>
  </si>
  <si>
    <t>712595133CF6A02DC5444FEF8E227097</t>
  </si>
  <si>
    <t>98603359332C7CEF1084155465CBEDE7</t>
  </si>
  <si>
    <t>35DE7E49F721A66D5B00C7AD788F4995</t>
  </si>
  <si>
    <t>DEE65EAC0FBD9C6AB46366E6793E2DC8</t>
  </si>
  <si>
    <t>9DE7C5D39BAA7FBE6907CA4C66854D6F</t>
  </si>
  <si>
    <t>248A733C10129FA951DA0DE781265B53</t>
  </si>
  <si>
    <t>F540237ADA43A67092E3D688CF76624A</t>
  </si>
  <si>
    <t>6E492BAE2DCA18B90BA0F2E20A276AFE</t>
  </si>
  <si>
    <t>1BD8C08F666DF7297CEC7C6542BD736B</t>
  </si>
  <si>
    <t>750186035C77E58ADEABA5FC1478E067</t>
  </si>
  <si>
    <t>29691FE366CE234E58470925D5D1D5BB</t>
  </si>
  <si>
    <t>C614E444FDD825ADD6CA69A342736368</t>
  </si>
  <si>
    <t>497DF8E7423DBE85F9CE4ED3D58B9A0A</t>
  </si>
  <si>
    <t>FEA91B47642B1215B761337DA9D10E63</t>
  </si>
  <si>
    <t>5601ECD89CDF9C12F3AFC1D37EFC9334</t>
  </si>
  <si>
    <t>8B3B12F38C59A1BE357FE27868E2432E</t>
  </si>
  <si>
    <t>3F7CECAC264764557BA9FA804A59ECFD</t>
  </si>
  <si>
    <t>54A7BDED42701DA738B0145A471D7B30</t>
  </si>
  <si>
    <t>39C071BEB0D66E126D17657249D90CE1</t>
  </si>
  <si>
    <t>6DA9B7478AC49CA5644E3F9F9F46011A</t>
  </si>
  <si>
    <t>5844CF5FEA2697863241BE7B3F0FD27A</t>
  </si>
  <si>
    <t>2D7A7C1645BDAB076453FB92B5BEA6F7</t>
  </si>
  <si>
    <t>478648F416A11B02F699B79A87FF712B</t>
  </si>
  <si>
    <t>3C61C53F4771225DE1E96FFD3CA91D3D</t>
  </si>
  <si>
    <t>EDA2D64A93171856B3FC56696721DB1F</t>
  </si>
  <si>
    <t>15702F4EA5FF61431F1791CB27C95568</t>
  </si>
  <si>
    <t>A17C9B8239BE40F10797504FF33B49D9</t>
  </si>
  <si>
    <t>8BBFF4CF5E21D0904682E3E6BA601A09</t>
  </si>
  <si>
    <t>EC1EC509F0BB996A999AA1A7E5E28B22</t>
  </si>
  <si>
    <t>01CE7CFBA6F2CA2352B5C1B413A16775</t>
  </si>
  <si>
    <t>A555D875953D6CB897AF4781000F5D02</t>
  </si>
  <si>
    <t>CE6BB1FBF2777F772AD7E5446D98C4A4</t>
  </si>
  <si>
    <t>58BB00C7D776F7BBD2393C10266C7ECE</t>
  </si>
  <si>
    <t>F587746FE0F571C507CB074AE8B31A59</t>
  </si>
  <si>
    <t>D7F23CA76D4EFC10EE29B06D90C3F838</t>
  </si>
  <si>
    <t>124B0B4016FB28BD2C659C996C337D86</t>
  </si>
  <si>
    <t>716B6E6A37EF9FEDD7727C5363091EA0</t>
  </si>
  <si>
    <t>FE2A7200578AD00AF72C3E1B243DDF37</t>
  </si>
  <si>
    <t>E97333FBDC8E0FADCD1B96446CB1ABB4</t>
  </si>
  <si>
    <t>52AB70E3C0061D288BEF676EDE8C6693</t>
  </si>
  <si>
    <t>0E1D3F9159C30A8D53F548F6741BE725</t>
  </si>
  <si>
    <t>7E853F8CA7E25BA6CF95550F1BBF7181</t>
  </si>
  <si>
    <t>B5750A31B7D7DDDC456B801DFCC5FE5A</t>
  </si>
  <si>
    <t>4791A6C4664D690C3CB7D3D22328C881</t>
  </si>
  <si>
    <t>172DEA123B382F6019E2F3A7B5EBD775</t>
  </si>
  <si>
    <t>B14B9EF808257649D2A8D7A2A5AAF54C</t>
  </si>
  <si>
    <t>E9D0193D0C4CE2CA5A3B5A10CFC9BB23</t>
  </si>
  <si>
    <t>1408DFE2B0CE6545F34771C8AD5F8BAA</t>
  </si>
  <si>
    <t>8C625B7854CA31C4FD0625F0026CCDF4</t>
  </si>
  <si>
    <t>BB0192D9A61875040EAA5B654D4474B7</t>
  </si>
  <si>
    <t>212C5160F7A5E930A9C5C814476089D2</t>
  </si>
  <si>
    <t>99BF05DDD72265AB2FA1C94F956474D8</t>
  </si>
  <si>
    <t>4ACD964F140ECA494F2786D225BD7305</t>
  </si>
  <si>
    <t>DD7DAB00108E3FECC74A9DC72FF62358</t>
  </si>
  <si>
    <t>369EA3B8AB7A9AC08ED34EA06AEE6A66</t>
  </si>
  <si>
    <t>1CD64AA4B4A53A176D6DFED667B153D2</t>
  </si>
  <si>
    <t>B50123147AE4448281E5A692D73F39E9</t>
  </si>
  <si>
    <t>7DDFBE9D0CAA59A25195C522236FE22F</t>
  </si>
  <si>
    <t>2D40110658DA93484613218092DE6358</t>
  </si>
  <si>
    <t>D7680A6AD8C351905DECC1E64E967A4E</t>
  </si>
  <si>
    <t>C7FA120614A04143D7AEEF591D5FED36</t>
  </si>
  <si>
    <t>83B295C83F7EA177FA99054AF0D1B299</t>
  </si>
  <si>
    <t>6E6CA6C0E57D990CCC87D0D15C7F98F4</t>
  </si>
  <si>
    <t>95BFA3EC7C56B8E8E5F294B9A1CE6B0A</t>
  </si>
  <si>
    <t>D927A3F9D508DE965F354EA3896D6E3B</t>
  </si>
  <si>
    <t>A54B338CCA043E12B9A685C06ADDF187</t>
  </si>
  <si>
    <t>EED06D7C6CC03BE4D61510BD86E327CD</t>
  </si>
  <si>
    <t>98FE5ABCFFEE3C7A1954255E259B7769</t>
  </si>
  <si>
    <t>550621819F8FF708AAFABF7A183FA3C6</t>
  </si>
  <si>
    <t>C4533F5BD208B8AB83408920B996F1D1</t>
  </si>
  <si>
    <t>DD7D53CD1D5EA256A3FF0A90D5B2DC14</t>
  </si>
  <si>
    <t>BDE850178A49A24C53C11CCFE84F6E7B</t>
  </si>
  <si>
    <t>43BA3C31B86BDF5F09178C7178DA0B87</t>
  </si>
  <si>
    <t>87FD7ECC6286FCAC4B5E284982B32728</t>
  </si>
  <si>
    <t>6F7133215A2FA7566D84EAF566BD0855</t>
  </si>
  <si>
    <t>BB6BC1ABC09B1CF46B2051EDC5C47DEA</t>
  </si>
  <si>
    <t>108088606945E0EFC9EF17D3907589F1</t>
  </si>
  <si>
    <t>5F429C2EA6CF5CA59998309A6717B6E4</t>
  </si>
  <si>
    <t>2B4D0FCECED2844599AE2FF4D49EC4F3</t>
  </si>
  <si>
    <t>4E8489C0584CB4F58B8DB33DE4481E71</t>
  </si>
  <si>
    <t>70735E37C573E6A2B71B2AC69610858A</t>
  </si>
  <si>
    <t>D7DB0AE00272F5A16F44937B153C2EBB</t>
  </si>
  <si>
    <t>4F4C933425B51AB7BBE2E26B60257B71</t>
  </si>
  <si>
    <t>18610926CFAC3C1077626E0FF3F787FB</t>
  </si>
  <si>
    <t>3B2FA8B9614999B8FF5EA36BA9C97253</t>
  </si>
  <si>
    <t>019748C74E76806B13F3AFC950E2AE14</t>
  </si>
  <si>
    <t>76DFDC36CE1C9C7F85F3A3005BC1C26B</t>
  </si>
  <si>
    <t>AFB84A9CAA63D70C9145B1AD4700B3B6</t>
  </si>
  <si>
    <t>4B64FA95C5F1392723695BCE8E297981</t>
  </si>
  <si>
    <t>0EEE4FD42A426A1EDFE07AE014F2C66A</t>
  </si>
  <si>
    <t>168C832E45D68694A2EC76FFBAEA6C20</t>
  </si>
  <si>
    <t>649544AB4F5EBD177B1669474E072E8B</t>
  </si>
  <si>
    <t>49E0EB1E65625173E731A540987C9FC2</t>
  </si>
  <si>
    <t>E8852977239FC349F365943F7F93A28C</t>
  </si>
  <si>
    <t>4BB0C0D1282D065CF9FE20FA226D7AAC</t>
  </si>
  <si>
    <t>B3D9107EBFD8564BB5052F6ACD1B9E8F</t>
  </si>
  <si>
    <t>DFA9D7C29F0A92A64F9BA13219976048</t>
  </si>
  <si>
    <t>D574AA7FDA2889ECFCBF97ED34AD5DB3</t>
  </si>
  <si>
    <t>0CEDD1BBB70C28A7F4615CCD1588B32D</t>
  </si>
  <si>
    <t>4BE1ED301948BA873347338D3FADAE6D</t>
  </si>
  <si>
    <t>E3AC09BC2F27FA7E7507E15162541F10</t>
  </si>
  <si>
    <t>944D58EC1FC48ECB244B99BE2349C992</t>
  </si>
  <si>
    <t>CEA932DF53A02EA6E786E9A2AD5F80D3</t>
  </si>
  <si>
    <t>6BB165AAAA99E93ABD2666E3B343C263</t>
  </si>
  <si>
    <t>EDD4089679697F1524C84638E096104E</t>
  </si>
  <si>
    <t>334C70213D688D0729914017CFE8942E</t>
  </si>
  <si>
    <t>B5CB6C1C00CF2A921670DEF4E9410FCE</t>
  </si>
  <si>
    <t>6D5C11392C3948203FC35B2B5603374B</t>
  </si>
  <si>
    <t>D11C2FBB551D0690AD18EBD26246FCA3</t>
  </si>
  <si>
    <t>E0E12E2F361F56C7EFCCE8476FE480EE</t>
  </si>
  <si>
    <t>850516621D5351EE626E7F9222B87CF3</t>
  </si>
  <si>
    <t>AC206E1EA1C0E07BE0C92E789E53E251</t>
  </si>
  <si>
    <t>6D805FABE7C0E353D7821D56DC7F40A4</t>
  </si>
  <si>
    <t>AC2810D65E72DCF0A7E48EE91EB318F1</t>
  </si>
  <si>
    <t>619FF0E1A5CE56CA568538FCCB4DE45E</t>
  </si>
  <si>
    <t>244CC8B9E34F183F7BDE8589544C22BC</t>
  </si>
  <si>
    <t>9F6E23875AC48F87B93A5EBDE22B7DC4</t>
  </si>
  <si>
    <t>EECCD7F8248F10723E5CB3DC11C79BFE</t>
  </si>
  <si>
    <t>D390D88F349DF31E5BE3DC9AA33BC845</t>
  </si>
  <si>
    <t>2EAB41ED8614EEF5B42ED47127EA2075</t>
  </si>
  <si>
    <t>ECF788D7B2D2231789AABA1D6DBBF716</t>
  </si>
  <si>
    <t>814076F7DA0E54D673862A7CF4AA9455</t>
  </si>
  <si>
    <t>49AB9EE13B1F1D0B1C885E0B7FAA6A79</t>
  </si>
  <si>
    <t>3648D1E7CF7064202D6F0A61C55F917E</t>
  </si>
  <si>
    <t>FCD621077F0CC7A3F8CE393D27AFE2DB</t>
  </si>
  <si>
    <t>3407E26DE47FDFCD309528728AC5641F</t>
  </si>
  <si>
    <t>10A70E3629E787402B8DE06056EE496D</t>
  </si>
  <si>
    <t>DF4BB479F65C214F007032310DC7E689</t>
  </si>
  <si>
    <t>02D3B1BA5BD9105A122D8C24BCB905AD</t>
  </si>
  <si>
    <t>15B9032C0D2FCC58A310269CDFA789F2</t>
  </si>
  <si>
    <t>CDC68081B6AA6A5025B64CD260B0031A</t>
  </si>
  <si>
    <t>529B3C918CE447B74E3C0E218E83CEE2</t>
  </si>
  <si>
    <t>A6E58054C9045036739823E78C18D959</t>
  </si>
  <si>
    <t>7BDBC770BC606C6D5E5CDFDBED9BEA34</t>
  </si>
  <si>
    <t>A40AE47866017190AFFDF0CD7C376C41</t>
  </si>
  <si>
    <t>5DF2567FD582A6FE7E6701FDDE5E5AB8</t>
  </si>
  <si>
    <t>38B2C5A913CE82E3D3FB9A44ADB21EA0</t>
  </si>
  <si>
    <t>099F896121FACDC2440B6E0754469483</t>
  </si>
  <si>
    <t>1B5393AAF1EF939437AA35DA42961CB5</t>
  </si>
  <si>
    <t>2AEDBAD7095E3D254294D06B939C3F70</t>
  </si>
  <si>
    <t>265CA1E6985244477E3CB9FA52CEB409</t>
  </si>
  <si>
    <t>FD2BDA7A0142B49A1FC913785CF567D7</t>
  </si>
  <si>
    <t>A4143DD6A4A736643DCFA23F3E961E26</t>
  </si>
  <si>
    <t>D1A441780ACDF0DEB45BB975D131BC46</t>
  </si>
  <si>
    <t>7950871F50CC222B3F4624977A481C11</t>
  </si>
  <si>
    <t>61EE7D4170E33AFA8CBFE83D89DB2B4E</t>
  </si>
  <si>
    <t>4966E3B41EC9CEA2CD9C1027642F24A7</t>
  </si>
  <si>
    <t>BFB1BF58448C31233F337822CCD06535</t>
  </si>
  <si>
    <t>83C2514B32A4E8E89B02340F2174ACD8</t>
  </si>
  <si>
    <t>F38E7F996F739E221696745C93CA6609</t>
  </si>
  <si>
    <t>1F60B981B2991B88E24DD5691BA208E8</t>
  </si>
  <si>
    <t>037AEFF6DFA97BD88F9F642350C4A653</t>
  </si>
  <si>
    <t>05FD0E5DB2AC8884DC8817C1C95D1365</t>
  </si>
  <si>
    <t>6C6B006B6DCA12DDA83F4144760AF894</t>
  </si>
  <si>
    <t>1D927D29A5C5EDFCDF31C75C86756DE8</t>
  </si>
  <si>
    <t>F67831A4A755CE06E21F42FAB4125333</t>
  </si>
  <si>
    <t>4F9205BE32DADFA862E264140C2A52DB</t>
  </si>
  <si>
    <t>DF3173C2DD437C82C9B96580E39D7432</t>
  </si>
  <si>
    <t>10CEE23A6BB883FA6716851D8EE81433</t>
  </si>
  <si>
    <t>A5919F4299210AAE23A8ED7EF6AD053B</t>
  </si>
  <si>
    <t>302481BCAAFEB267F870B749A9D189DF</t>
  </si>
  <si>
    <t>BCAF261330F54F048C7CF6EA7EA360CC</t>
  </si>
  <si>
    <t>50E35A234B406EA7F90BA44DDC8A432B</t>
  </si>
  <si>
    <t>4980B404F251DE326B57B626DECD29F3</t>
  </si>
  <si>
    <t>B593625641901D76CEAC1B1649754A80</t>
  </si>
  <si>
    <t>22DB7C3B9EAF270B0E7B4EF0C8B3FCB7</t>
  </si>
  <si>
    <t>F495EDC4BBB39FEE0F03A34A6B2701C6</t>
  </si>
  <si>
    <t>9A4D12670B442EDD9BA82614E921EED9</t>
  </si>
  <si>
    <t>9B26D59EAB0FE67A1C0CE233361F206E</t>
  </si>
  <si>
    <t>193994F0A833BF34C16419DD4BBB993D</t>
  </si>
  <si>
    <t>1448BF50D993E38500FA8731CDA6A24C</t>
  </si>
  <si>
    <t>14A12D5CD0F77622E9B33B69B81284D1</t>
  </si>
  <si>
    <t>4176529625350A3A9EC064C030DF9E0A</t>
  </si>
  <si>
    <t>A5CCD4551C30F4D5752D63B69D813EEE</t>
  </si>
  <si>
    <t>AD191116C5010ACD9E9DD9890AB14C62</t>
  </si>
  <si>
    <t>D89B33FB9478783DE8F1FE55F316CE07</t>
  </si>
  <si>
    <t>A173D0DFC299218517D3947EF2494268</t>
  </si>
  <si>
    <t>58E6ED26276CD9B8CFABDD7CD07FC695</t>
  </si>
  <si>
    <t>03A507B22138EB1D116B612EE02D958A</t>
  </si>
  <si>
    <t>5C038E00CCB1DF0ADF4A512999ADEC4E</t>
  </si>
  <si>
    <t>462093D7F4405023D9DBF2036AB11282</t>
  </si>
  <si>
    <t>BB0422610F3D6CFB2808D5A5B6419F90</t>
  </si>
  <si>
    <t>29C1CE52A5FFE4FFFFAB556CCC7627C7</t>
  </si>
  <si>
    <t>B2A33F64C025BF8BBA4F9C5224CFB234</t>
  </si>
  <si>
    <t>588F47AD50D5AD6FA122D91C0F4D94B5</t>
  </si>
  <si>
    <t>A535061EBA2AF85BDAEFBABECCF2D3F2</t>
  </si>
  <si>
    <t>53DD741D0E5C5C7B7B52F1BBE5A048BF</t>
  </si>
  <si>
    <t>B57F9D3F8BC04EB42E6D4CCBFEDE58D1</t>
  </si>
  <si>
    <t>2A64F9308EC00BB2FC1730614C814727</t>
  </si>
  <si>
    <t>ECA35E7AC3D727BF3B3B777037E96915</t>
  </si>
  <si>
    <t>44906561EB86F1C36CB74F1DB9CCCB12</t>
  </si>
  <si>
    <t>216B9CE9E2E09382B08BF7F7E386135D</t>
  </si>
  <si>
    <t>C11EA58C57BF6FE3B09F6DF241836E20</t>
  </si>
  <si>
    <t>D351D316F76B379752FD482279490BD0</t>
  </si>
  <si>
    <t>68DEBCE80B8924F361A61A5B8BEB4A72</t>
  </si>
  <si>
    <t>3FB489CE5F9EA5074FBF8CB8871B7369</t>
  </si>
  <si>
    <t>B987FAC54F61E10766FB39F6FDCD8010</t>
  </si>
  <si>
    <t>0124A85582B9497FFFAA1D788FD3238D</t>
  </si>
  <si>
    <t>902BF2D36FDC6E5B779547BFC3B03C3B</t>
  </si>
  <si>
    <t>EA302B27F23A23C4C373A78A65AF985E</t>
  </si>
  <si>
    <t>72A9C6EA936D873BBD71B40396901E86</t>
  </si>
  <si>
    <t>4C173D85547B6281E06AC52348939FD9</t>
  </si>
  <si>
    <t>D4F09B4EE750FFC122D6D7546E7CF1F6</t>
  </si>
  <si>
    <t>7579E62D89FBB3BE4FAD692CCCBAB645</t>
  </si>
  <si>
    <t>38D5D9E44BF68C1CDA2DB0A0653A8EAB</t>
  </si>
  <si>
    <t>A00471704679B2D4790462E2F818BA28</t>
  </si>
  <si>
    <t>F606D0AA9B64CDBE5B522C916F4992DA</t>
  </si>
  <si>
    <t>71F017561B81BE4D87C389BD3D3AE80E</t>
  </si>
  <si>
    <t>FFEA9A37571BA4187E4650F047D9D96D</t>
  </si>
  <si>
    <t>EE776AB5BD70D3EAAC46E91337EB3249</t>
  </si>
  <si>
    <t>65D72CAAB37E3981121A12F8A82C1BBA</t>
  </si>
  <si>
    <t>638F7DEF3A5F6F21351E0FB76ECDA1D5</t>
  </si>
  <si>
    <t>28871D9BA774E92E378E6234EED8076B</t>
  </si>
  <si>
    <t>A0AB2E4BE5D348D7C7F91ABE8A222510</t>
  </si>
  <si>
    <t>3F105704E48830E095A13FC962B5636E</t>
  </si>
  <si>
    <t>04BE6F5E66CE035D2EC34952F2C559CB</t>
  </si>
  <si>
    <t>B8BE8B1241EEB0491A1D699231FB2D05</t>
  </si>
  <si>
    <t>3B048DE28565288BCD32C9713BAC6E49</t>
  </si>
  <si>
    <t>550E4E6D871F8BA369FD2FF92AAE4702</t>
  </si>
  <si>
    <t>F35F2F13D1D827F3CFA8D779EE71C5CA</t>
  </si>
  <si>
    <t>8054976A2AB7FE675260E568C128BB71</t>
  </si>
  <si>
    <t>3C1B63B115C9D07890A210FD16F69B51</t>
  </si>
  <si>
    <t>D7951A63F7038BD77A88F7EEB9BEF7A0</t>
  </si>
  <si>
    <t>ACF32D19566C8280B5AC133B6945DAD2</t>
  </si>
  <si>
    <t>BA3398D10D20C3BC3603F1C94756471F</t>
  </si>
  <si>
    <t>9FD78E4B263881467C6FFE78168F661C</t>
  </si>
  <si>
    <t>D40137580E3526171C3C4B1E28EE8329</t>
  </si>
  <si>
    <t>3FAC5FFF22F07C4E9FB4F2E9C4828E2B</t>
  </si>
  <si>
    <t>93ED873928452447667469D704231F20</t>
  </si>
  <si>
    <t>18EBDBD18DC081007C8B3CB5B05BF950</t>
  </si>
  <si>
    <t>4B63C526C41ED571200A5930EE7F70D5</t>
  </si>
  <si>
    <t>0051F6A07D76669CCE8FB2650A292F45</t>
  </si>
  <si>
    <t>9D4667E07E75FE1D358220BA82051B25</t>
  </si>
  <si>
    <t>0A2E0B04B35F95F632F5439216BD411F</t>
  </si>
  <si>
    <t>140714D40C52633A6F2E227C47A9CA28</t>
  </si>
  <si>
    <t>16C7B9B3EC578A980DD5A07DFDFE0A81</t>
  </si>
  <si>
    <t>2D3385BF5D8BA64B1DB4F1B37418B6FB</t>
  </si>
  <si>
    <t>5FABE9772F28D0A91C5C1B87F3F9A46F</t>
  </si>
  <si>
    <t>9C3B7B282065E4934B38D5D87AC57992</t>
  </si>
  <si>
    <t>E7CABC4CED8B6D25E2D47CCAD3134EAF</t>
  </si>
  <si>
    <t>D4302CC8EEBF1C60829A62ADF48FB314</t>
  </si>
  <si>
    <t>FF557C5BEF0CFB210A4D4B8704BA594B</t>
  </si>
  <si>
    <t>37C48A92307A96954FE34287E3C55633</t>
  </si>
  <si>
    <t>A11855C1AEE830163A6377A0299F12A6</t>
  </si>
  <si>
    <t>F59A6E22A0ACCA55A1E0FAA5E1446116</t>
  </si>
  <si>
    <t>FDC1F43D434805886E1DC017BF2E361D</t>
  </si>
  <si>
    <t>D4C534ABBCB53382766410F01725463E</t>
  </si>
  <si>
    <t>29FDA31611442017FC771A206B234AE0</t>
  </si>
  <si>
    <t>EDCF417752E2DBE4C2C87D4EB52A0708</t>
  </si>
  <si>
    <t>98BEECA01EC4C4BDF6B34635D5C76FC4</t>
  </si>
  <si>
    <t>7C543DAEFE5F89AB0483A2425EC9F4B5</t>
  </si>
  <si>
    <t>6F8A763C22975A2A1030433387BD89BA</t>
  </si>
  <si>
    <t>4F55B4695F8902C27BB04E2424DBF223</t>
  </si>
  <si>
    <t>E7545CB796AE2B4477FEE664C52EAB08</t>
  </si>
  <si>
    <t>C1A9DDA1EFC58A874C623ACC73A08584</t>
  </si>
  <si>
    <t>EBBB49A78B53FBC90D4081BC375A1F28</t>
  </si>
  <si>
    <t>FB37DCB23B8330A07276B56B1ACA207B</t>
  </si>
  <si>
    <t>E33760B6C02FCDD4CBCA14E08BDA81B5</t>
  </si>
  <si>
    <t>3B0E3F94FDA9BEFC5E0DE5C5C9E0C1DA</t>
  </si>
  <si>
    <t>DE059C6327C2D2DECD217C7F87E00E41</t>
  </si>
  <si>
    <t>769F61E7B4FEAE692E817A3BC1FD304B</t>
  </si>
  <si>
    <t>A290258155F29E4C35C735B8DF244E92</t>
  </si>
  <si>
    <t>DAEF0F1D26D7E824203867E3596384F7</t>
  </si>
  <si>
    <t>80592B9CCA5C3514320C065198CA3B0B</t>
  </si>
  <si>
    <t>83AACD032112A76AB21D942311B3CF6D</t>
  </si>
  <si>
    <t>B5B7E578E9156EDAD8DCF0528E75703F</t>
  </si>
  <si>
    <t>A092A09577E5B64336AD1CAB8DDD8D1D</t>
  </si>
  <si>
    <t>94DD200F7DF960886324C33DB9C50EAE</t>
  </si>
  <si>
    <t>3CF220D6EECED90F3FCCF3C3E23FB812</t>
  </si>
  <si>
    <t>EA1B7580226E9C677153CD5BAC941E04</t>
  </si>
  <si>
    <t>04AEDBEEC4EDC9BBC407A764CD48C57F</t>
  </si>
  <si>
    <t>C2BC05A8C414124F32D68677C67CE60E</t>
  </si>
  <si>
    <t>2DF0EE28971D238E8BA298888EB46085</t>
  </si>
  <si>
    <t>1E978C3BEE7063DC85A623A2156288CB</t>
  </si>
  <si>
    <t>67B44D34CA9381D9982B1781BA1DF1F3</t>
  </si>
  <si>
    <t>73E9FB74C4020D38BAA7D5F043B7BB27</t>
  </si>
  <si>
    <t>73CE660321F4B439AD90F4828F4ADA98</t>
  </si>
  <si>
    <t>B4525C499D1C941D6474D66EE817F731</t>
  </si>
  <si>
    <t>3F549C935156B45EDB6E7480DDFE69CB</t>
  </si>
  <si>
    <t>B89156DA5747395EA87B471011D0986E</t>
  </si>
  <si>
    <t>DF5C1134AE0963AD24CDFA873AE6030E</t>
  </si>
  <si>
    <t>956D16571676580F18B59230325AEF11</t>
  </si>
  <si>
    <t>065C8FDE9F73D697F3089934EDEF4E9D</t>
  </si>
  <si>
    <t>62933D9F077BCD6D6E3E689B059DFA6D</t>
  </si>
  <si>
    <t>2BBABF0B23918A86678E37D02C2E1717</t>
  </si>
  <si>
    <t>6C5341D37CBE73AA0857A7E13BE38690</t>
  </si>
  <si>
    <t>3FF8CF35A17A61EA9DA0F959B0813252</t>
  </si>
  <si>
    <t>648289E0D85E867F0B6F89F5E25FB011</t>
  </si>
  <si>
    <t>D27865FAC221806F8113923A339E6230</t>
  </si>
  <si>
    <t>B17F856341C0315F35AA6115530FE4E2</t>
  </si>
  <si>
    <t>2A7EDAAB4F151E8A9FC12079B0282C5E</t>
  </si>
  <si>
    <t>2C7528775A1D9372343A51BDE25C42C6</t>
  </si>
  <si>
    <t>19B8F200A002ADFDBC49A0C30C19B27A</t>
  </si>
  <si>
    <t>75F01058EB97236F1AE2DEC54E25F3B8</t>
  </si>
  <si>
    <t>30DFE8F9AF7C40686604CA48795BBDE8</t>
  </si>
  <si>
    <t>7C847EE6392AE650159D8C9DA0183547</t>
  </si>
  <si>
    <t>19AB0CEA8EAD379024B8A1340975B785</t>
  </si>
  <si>
    <t>F612A5D1C9370349C682BCF097C0BBBC</t>
  </si>
  <si>
    <t>C74C86E7B9784A4CB1805C27DEFB5A9E</t>
  </si>
  <si>
    <t>3E1852797D524EC33C706AAAA9253BD9</t>
  </si>
  <si>
    <t>0B8A0E14961B48084F230FB639DFE480</t>
  </si>
  <si>
    <t>9D2452BAFBB16297D393BA01A6457389</t>
  </si>
  <si>
    <t>351B622F67591C2CEC8916F151BB48A8</t>
  </si>
  <si>
    <t>8A3E9A68F76AE48176448D9B129767F6</t>
  </si>
  <si>
    <t>131BFA5A61DD446711B3C0B008D0BF7B</t>
  </si>
  <si>
    <t>0AE258FB5E8840C745A89BDCF6B1C3BC</t>
  </si>
  <si>
    <t>2420880BD3269EC0AD03B1CC835F378E</t>
  </si>
  <si>
    <t>62EB7BBDD9B9B6264CB41BDEA29FCF52</t>
  </si>
  <si>
    <t>7C1B147FE09EF2AD8AEA3FE16A9F3023</t>
  </si>
  <si>
    <t>280BDE8A867A524A7448AD654398150C</t>
  </si>
  <si>
    <t>14E56DB76DC1F0C85F37EF292334A45A</t>
  </si>
  <si>
    <t>30D8F98EEADFAA2DF079AAFD121084CD</t>
  </si>
  <si>
    <t>72ABF934A23B618E6208BE6686250717</t>
  </si>
  <si>
    <t>6CD4BD46EB9E39ED84F372C0681E1A7B</t>
  </si>
  <si>
    <t>1A567AF19A1DC54AE9B0A1A00C18718E</t>
  </si>
  <si>
    <t>1E12D9608260EEF5A6FB0F4FC2C794F3</t>
  </si>
  <si>
    <t>23CB994929CA408003087AC0AD0E21C3</t>
  </si>
  <si>
    <t>EA6338A6338B3FE6370519A1843D1ACF</t>
  </si>
  <si>
    <t>36F589976883D04A2247EC58682ECC5E</t>
  </si>
  <si>
    <t>9CBAB9D8BBFE1F805A84C0AD83ED4AED</t>
  </si>
  <si>
    <t>87146EE373204470EB592DF19FC15096</t>
  </si>
  <si>
    <t>7958B65473AAAC5867FBED1FF6163A36</t>
  </si>
  <si>
    <t>E54A05C30F7CFA3B69F54DBF0471096E</t>
  </si>
  <si>
    <t>B33E041D4D42087F74C975EC7BCEA342</t>
  </si>
  <si>
    <t>0B847FAB36FAF54DA75C8E5A0548F71C</t>
  </si>
  <si>
    <t>B0C8D60351BC2E3046547FE1EF211D8C</t>
  </si>
  <si>
    <t>9BB46A9EDCCFCCD70DF921D1118A1B2F</t>
  </si>
  <si>
    <t>6DDA1F5CB08BA424D6321D1E910FF9DB</t>
  </si>
  <si>
    <t>7C793B3637FAC57B0F4D3556B1B6F4AC</t>
  </si>
  <si>
    <t>F88CB30DE91C1394CC9790F506D318FE</t>
  </si>
  <si>
    <t>D410FCF8842D0A823D7301A3A803C8A0</t>
  </si>
  <si>
    <t>8AB70442D1AB1A6533C6EDA91AEBE2C9</t>
  </si>
  <si>
    <t>8DD22ADD12132EB7324BCBE0F87D32C7</t>
  </si>
  <si>
    <t>6A44247651469E33A4589010BF650151</t>
  </si>
  <si>
    <t>3D803ECD56384EBF4A621D4E1A41B70D</t>
  </si>
  <si>
    <t>EBF6BDF6652C5F02C4965BE9022E5BE5</t>
  </si>
  <si>
    <t>2418C64DD53465FE04F8D4B19AC8316C</t>
  </si>
  <si>
    <t>A9E9FEA5A42E79D2F638A7C8BE5ABC2E</t>
  </si>
  <si>
    <t>AA91CE32536B6367F2CC9B9D54D78E55</t>
  </si>
  <si>
    <t>09F868D230853CC6A0E150CBBDBDE6DF</t>
  </si>
  <si>
    <t>B3531F8CB47D3E72D359A5460AA48C98</t>
  </si>
  <si>
    <t>7BC80B8D47C6BF8EDDA91EAE12AC3ED4</t>
  </si>
  <si>
    <t>FF476C75EF8A03C4F350C8CCAAB61E77</t>
  </si>
  <si>
    <t>078562B3F616751B45F5A4774DBA7CDA</t>
  </si>
  <si>
    <t>283DA2DC2C1A00CED91C02945D4752A2</t>
  </si>
  <si>
    <t>970F1E1845B99A0D4775B10051FEE301</t>
  </si>
  <si>
    <t>D2CB52A39EB02E783E4B790BF072A0FF</t>
  </si>
  <si>
    <t>6C1D0D82361C104DD84BD68248ED9827</t>
  </si>
  <si>
    <t>BF5D88EB7A4B8297E63C35CD15EA91C1</t>
  </si>
  <si>
    <t>CB9CE2128E73CCA80485F22004144B42</t>
  </si>
  <si>
    <t>AEC94E0AD694B2413123EC6E20FA1E7A</t>
  </si>
  <si>
    <t>F52026964F2B82367F71DCF3E2ACA882</t>
  </si>
  <si>
    <t>E6C87E54B4F8469DF76AB5DC32143824</t>
  </si>
  <si>
    <t>2F87424F8CC9B4CAFA5CE54891EB2603</t>
  </si>
  <si>
    <t>E8DCC7ECD648DA944EE2500765FC9EDF</t>
  </si>
  <si>
    <t>A8BBC661898F57892FE05D26892DAAB8</t>
  </si>
  <si>
    <t>47821EC51844C27165242BEFE98E18D3</t>
  </si>
  <si>
    <t>C67D4C40D1D622C21F2B74F968746D30</t>
  </si>
  <si>
    <t>A8A9DDA8606F69274756AC0B53DBFBD8</t>
  </si>
  <si>
    <t>15EAD142EBF3085A8E1A0BFFFF0F0A24</t>
  </si>
  <si>
    <t>F23E6BC85501843C9DCEB80C3D3B8718</t>
  </si>
  <si>
    <t>13D31B712757FB7080F401EF2F43E213</t>
  </si>
  <si>
    <t>CB538E77B9296D4FE409EE65AF483FEB</t>
  </si>
  <si>
    <t>E6221C5D6366F01352D94F503B2261B8</t>
  </si>
  <si>
    <t>B673ECF40AC49750276D5753FC54A5EE</t>
  </si>
  <si>
    <t>D8490101D51ECC365A3BEC0A3E1138F4</t>
  </si>
  <si>
    <t>6A729AC3E8DD744BB0006807EDC6F8D3</t>
  </si>
  <si>
    <t>CDD4F4AE198D344D780BBF969081A69D</t>
  </si>
  <si>
    <t>978F70B48918A0F13379852F2C55531C</t>
  </si>
  <si>
    <t>F0DED8382731DFA3AD62ADD376840F6B</t>
  </si>
  <si>
    <t>9626943D6771BDCA0DEF394EC904F98A</t>
  </si>
  <si>
    <t>074B89D45C8AA23C4FA689FA3B247472</t>
  </si>
  <si>
    <t>9753885EA6F1D544C324CDFB890F8F9E</t>
  </si>
  <si>
    <t>8C243623015F3C1E3178418668C51D81</t>
  </si>
  <si>
    <t>9B6EC11736EBC55817E95BF62B18D9A0</t>
  </si>
  <si>
    <t>145AED3BC76D87BBD6F0EC6E71FFA5E9</t>
  </si>
  <si>
    <t>F410E0D7F4BBF6B001A7D4DC59B0D5AD</t>
  </si>
  <si>
    <t>BD98E4AF7CA2D588B76BAC8ECBC26479</t>
  </si>
  <si>
    <t>3D5D38FBF197777A79B372AA2180341C</t>
  </si>
  <si>
    <t>7E3379D80684023395448864526562F8</t>
  </si>
  <si>
    <t>64CBFCA9F8BC22031FABEF95433F197F</t>
  </si>
  <si>
    <t>F45EE702AF33AE6BE957677757882E8D</t>
  </si>
  <si>
    <t>9FC541F11208BC5567306E3816C34751</t>
  </si>
  <si>
    <t>FC38B254F9826B92BBECA404E72F0C5B</t>
  </si>
  <si>
    <t>89DD205C13B64580D566C6CCD81D7489</t>
  </si>
  <si>
    <t>4FB08A74FCE2EA87851F7EB2C8ACB0C9</t>
  </si>
  <si>
    <t>78C60567C1206F51D0F66E646D02E555</t>
  </si>
  <si>
    <t>65225DCF4ACF7C8DEF9482292F245886</t>
  </si>
  <si>
    <t>F8F93C5151077175AE130AAB06B3A3F9</t>
  </si>
  <si>
    <t>B0D8765A4CF1FB7F18B95AE4E8F970DD</t>
  </si>
  <si>
    <t>610734D5DA88AE9C5CFA85FC9E2DE66C</t>
  </si>
  <si>
    <t>022C912BE78878F7987A03BC6DD66A73</t>
  </si>
  <si>
    <t>4C344A48D74625548D11639CBD25DCB0</t>
  </si>
  <si>
    <t>A4357EE1CBCEB1F3B1CE8009D8F2F2A1</t>
  </si>
  <si>
    <t>89CA8A17ED15F5A15555C5B64CC2F9D0</t>
  </si>
  <si>
    <t>9D374EE9A26A70577EBD9B3F17DBC043</t>
  </si>
  <si>
    <t>144EC843BEA1E7ADEB7DA7932BF5868F</t>
  </si>
  <si>
    <t>096261BA2F63F10D425C9FA3B9EDC8E6</t>
  </si>
  <si>
    <t>1D772E18EBF5614B42BF5F35181E69FB</t>
  </si>
  <si>
    <t>C4B29D72FCCD4B7F2A919CEFD171ABA3</t>
  </si>
  <si>
    <t>56D6ED98C8AEE08295F93C92ED850934</t>
  </si>
  <si>
    <t>6D29658EC2C068759D7451C56E4A348E</t>
  </si>
  <si>
    <t>4142D9D2E798A4F1B5E63C5F0C3DAD85</t>
  </si>
  <si>
    <t>E3411B790D073EECDB8A33096AD761A4</t>
  </si>
  <si>
    <t>A06306B4A776BF2017D87221EF10BBA0</t>
  </si>
  <si>
    <t>797D672E604452B4E414AA22A26BA06A</t>
  </si>
  <si>
    <t>5456585F3CC51DE1C5A1D8F117BCA932</t>
  </si>
  <si>
    <t>13CBB11CDFFEA2B27B8F5C512CD3E5F8</t>
  </si>
  <si>
    <t>D4F1535575E83B4EA72CF8604E83013D</t>
  </si>
  <si>
    <t>4DF5959933B431E7EB4E03929A893FD1</t>
  </si>
  <si>
    <t>94F9408130BCFCDDE12B0D203CE89DBF</t>
  </si>
  <si>
    <t>E6860AFC2EF016586C834D6FC6952770</t>
  </si>
  <si>
    <t>50017A2A19200F233E48054E2D8C8350</t>
  </si>
  <si>
    <t>938492776DB1ED1BF40C6F44449B211B</t>
  </si>
  <si>
    <t>F4207CEEAAD1093B1830EFC6460B7AE7</t>
  </si>
  <si>
    <t>B505674FC6B095DECF97FDEC7FB42C46</t>
  </si>
  <si>
    <t>640EB4E2F4EFC6A0B3958A9606EE8665</t>
  </si>
  <si>
    <t>F4AE4E391B449FE44009F3D01645DFF1</t>
  </si>
  <si>
    <t>0D1E2F82747F12CC3F8016CA6C589627</t>
  </si>
  <si>
    <t>543BCE35785CF91D424CD261842846AD</t>
  </si>
  <si>
    <t>09E2A6D79C23CB17C3DF0DDBFF28AA74</t>
  </si>
  <si>
    <t>5D5DF88B08486E192315047AA44DAADF</t>
  </si>
  <si>
    <t>5C352721D7058E7886BEAE2A8EDBE229</t>
  </si>
  <si>
    <t>862CC578B48278464E3AFB0FDD50CBC8</t>
  </si>
  <si>
    <t>F9F94C73495733DAFE6995CE87B71933</t>
  </si>
  <si>
    <t>079323E85C986AA60A31C32C84BC6A96</t>
  </si>
  <si>
    <t>4EE36E2DC8A1F19EC51B6F79AB209EE9</t>
  </si>
  <si>
    <t>5CA2102C1749CFEEC1A28EEB575F841D</t>
  </si>
  <si>
    <t>D3950E9340CF020F72E4240BCA375ECE</t>
  </si>
  <si>
    <t>13B795A8937353FCA8C8D23BD8BB87FA</t>
  </si>
  <si>
    <t>BE2540C357D73917D8C426011BA5C9CA</t>
  </si>
  <si>
    <t>150F54531FF0992AD1E52D048659E465</t>
  </si>
  <si>
    <t>A365DA24B98E8118D4A57A97BC305766</t>
  </si>
  <si>
    <t>C34E3F62AE6913915BA4AB6D1423443A</t>
  </si>
  <si>
    <t>EABC69CF9B1EFDEE47C52C373293A366</t>
  </si>
  <si>
    <t>8D13ED084D8C2E26EFEDC5EF343A2B30</t>
  </si>
  <si>
    <t>16871EC6D2A9A6005256D19F4EC7B1FB</t>
  </si>
  <si>
    <t>837024B8BA5DB30511CFEE4C0083D8A5</t>
  </si>
  <si>
    <t>997F264C0F9BE8583EEEB367EFDA9F40</t>
  </si>
  <si>
    <t>8273D922269F44DF257C22D3D92359FB</t>
  </si>
  <si>
    <t>CE2BA70556E7D3322F492434C5FF2E71</t>
  </si>
  <si>
    <t>3EE639149F48FBC17FB828B148462AF5</t>
  </si>
  <si>
    <t>CDAC63B793D20B2576BB038D458BF232</t>
  </si>
  <si>
    <t>91897735910973ECDEA153E5F89C9389</t>
  </si>
  <si>
    <t>08DDE79B37AD1E21E73961C58FE3E4B2</t>
  </si>
  <si>
    <t>7DE1584C4051D0CD09A848D810BE2B13</t>
  </si>
  <si>
    <t>FFBEBDCB4AC9BE1D9788BF1520A479CE</t>
  </si>
  <si>
    <t>0A8C73FF09DBDBA8AE6168D998C03B9B</t>
  </si>
  <si>
    <t>9AB6D7C9A34125C28E0A6725AD42E236</t>
  </si>
  <si>
    <t>B4D52FBC13297AC47C8C0F4AE96330A8</t>
  </si>
  <si>
    <t>E2B341BAB9F5AC5BDE4F15ABD65101E0</t>
  </si>
  <si>
    <t>FBB1061431C9859B811B0905DB3CFA95</t>
  </si>
  <si>
    <t>91C18131F0861C85E976B222798CC45A</t>
  </si>
  <si>
    <t>7A22F9FEC6B8C7D2B8D25DAE4214047B</t>
  </si>
  <si>
    <t>F178DE3A420869EC16B2F2DA39491965</t>
  </si>
  <si>
    <t>AE00FF2344EE3600D25CC07F02C092B5</t>
  </si>
  <si>
    <t>587D8AAA9C17BD5B532C16E3930664D6</t>
  </si>
  <si>
    <t>4BAE1559F992C5DD8AA4B3DD649385D2</t>
  </si>
  <si>
    <t>96C306B21428DBE53D3331A9E3F4BF40</t>
  </si>
  <si>
    <t>F8AED5986638F3C85D4B5CCEED5D2E4D</t>
  </si>
  <si>
    <t>DFDF1D35BEAEB3B7B2F22EBC6AE1FF2C</t>
  </si>
  <si>
    <t>275998FCA50AE656D2F3F5AA89DDE16D</t>
  </si>
  <si>
    <t>B8A5AB0AD1CEAEFD159C8B3462776D23</t>
  </si>
  <si>
    <t>C75C69F229C04774BD9928CFCF36BE30</t>
  </si>
  <si>
    <t>FDC39C6245794AA0C4785D1EDD0C34A2</t>
  </si>
  <si>
    <t>8DD823D8184FB5D6177FB304C18A50C4</t>
  </si>
  <si>
    <t>275D7668EC2071C2F461E93FE0F5DCAA</t>
  </si>
  <si>
    <t>94BF49A5E97CA76A6D15BDB2C41728AB</t>
  </si>
  <si>
    <t>8890E6BF5F1192BF4046A65DB3B3E67A</t>
  </si>
  <si>
    <t>5A9CB0259CB3A40BE5281A1630AC59FE</t>
  </si>
  <si>
    <t>AA16F5CF6E14232B18F47C0599DF723E</t>
  </si>
  <si>
    <t>52EC8DB1E9A4567DAC22066CC4AC5887</t>
  </si>
  <si>
    <t>C2C7EC9CA3A7C2D88FAD4EE72A7E2BE1</t>
  </si>
  <si>
    <t>A90D346EBC6A249A35150D0DD08E827A</t>
  </si>
  <si>
    <t>C53D909C4CAB128E142955A6A0F7A3DB</t>
  </si>
  <si>
    <t>BE7C51CF75E02EFBEB375029D440CD15</t>
  </si>
  <si>
    <t>A78400AD237486D9ED287A179B683AB8</t>
  </si>
  <si>
    <t>906987B61C175C0D52AAE2DC25BB3D61</t>
  </si>
  <si>
    <t>5B02DB6E171E7517A914BE1B908154D9</t>
  </si>
  <si>
    <t>3F802EE572C6C2F7E3528CEC946D609F</t>
  </si>
  <si>
    <t>3649D7243F171A26AEF4FCD1A8E30200</t>
  </si>
  <si>
    <t>B9BDA9A515B40ADF7813E261DEC7A84B</t>
  </si>
  <si>
    <t>023DCD88189D5A949699BEF7E3CD48D9</t>
  </si>
  <si>
    <t>01E9D5BF8B537A983300C942DF054029</t>
  </si>
  <si>
    <t>ED1DFA8313F59781243BCCF2448D70A0</t>
  </si>
  <si>
    <t>4BB00F2B96AC8244E20CA5097CE8CD15</t>
  </si>
  <si>
    <t>7604705B565A7DD1F2CF11D60F77E159</t>
  </si>
  <si>
    <t>A976B88FD6A88092FC06ED33A7E7851D</t>
  </si>
  <si>
    <t>1A528AA7A6B42FECE40D264B03FC30F9</t>
  </si>
  <si>
    <t>AA5EFD1114FA369BE81C9B58AF5292E3</t>
  </si>
  <si>
    <t>F6F217F4F55D4DE53B45C83D5B7DF2E1</t>
  </si>
  <si>
    <t>A8AB7F71940B4F47C9E3B4768C8DDD38</t>
  </si>
  <si>
    <t>B7AC560015FB42B92AFA45FAADAD6FA3</t>
  </si>
  <si>
    <t>CA2DB94520F54DFFE7F819CAF985A034</t>
  </si>
  <si>
    <t>748A97F84E5CD202274F5BAA81D20BFD</t>
  </si>
  <si>
    <t>EAA2157B4562466B7BFE915B366CAE0A</t>
  </si>
  <si>
    <t>92B80C8D277696C0537B82DF7E4F0BF1</t>
  </si>
  <si>
    <t>13235C44ADC98FEA561C9AC888537761</t>
  </si>
  <si>
    <t>8D21031311439A8EF3A8B8D78A07AC91</t>
  </si>
  <si>
    <t>6971D9D6A5736AEC233A1CBCB69DD4E1</t>
  </si>
  <si>
    <t>22D2FE9A36981AB97EA450A5BD5D1984</t>
  </si>
  <si>
    <t>6635AE0A8CE250594A36F0FC8986B26E</t>
  </si>
  <si>
    <t>77BE48E96C5DFF5B2668F2E4C7560EB7</t>
  </si>
  <si>
    <t>A43C37D43C30861584A27D7E65EF082B</t>
  </si>
  <si>
    <t>39F9CDB81544C3C2318BBDBE1CCFBDA4</t>
  </si>
  <si>
    <t>2228D405F3DC28A467BFD01FBBC13B8D</t>
  </si>
  <si>
    <t>394EBAE998D0D6BF0161E19C9052C5C6</t>
  </si>
  <si>
    <t>F991406D0E8E7B1ACAA65A0C147024A7</t>
  </si>
  <si>
    <t>BB50E9865E34FCA14EE4CCC3F12BD043</t>
  </si>
  <si>
    <t>5D94313E82F26463E955BC33CFEFB7A4</t>
  </si>
  <si>
    <t>587D0F2FE534DFC817E08E86B90F9C63</t>
  </si>
  <si>
    <t>3A74758ABAF974AD77AC3F438C68310C</t>
  </si>
  <si>
    <t>AE39C3DFA0CD5768F76BC202D45796CD</t>
  </si>
  <si>
    <t>94F9FA25DCC6D8FDC55BC0CE6DED2357</t>
  </si>
  <si>
    <t>893915B1D0D26CB4D4F9BF3225DFF0C0</t>
  </si>
  <si>
    <t>E1F2142BC88ED4AA89BBECE774577E97</t>
  </si>
  <si>
    <t>E83BDF11D49AC389D1DD69D4B4EDE8EA</t>
  </si>
  <si>
    <t>7AD5A3E1F8EAD97C1D56524F3CDC6AD1</t>
  </si>
  <si>
    <t>C65F167046A7743BF5127FE9AE6320B3</t>
  </si>
  <si>
    <t>56E21A1A3FFBDEFD1AB4AEE096C92F7B</t>
  </si>
  <si>
    <t>B3081C743956FC90C219E59923A4F53E</t>
  </si>
  <si>
    <t>7769E8A420DED9B7F79E0788D9C6F956</t>
  </si>
  <si>
    <t>5AE7D7E61A584816F4A9978682EC19B9</t>
  </si>
  <si>
    <t>365A9DD3898A17BA911D8A5CF157C893</t>
  </si>
  <si>
    <t>425B22282EB360550517C5D453DC8ED2</t>
  </si>
  <si>
    <t>07E59F70251D74E5C114757C8E87276F</t>
  </si>
  <si>
    <t>9C5E514505C5AD672B4E4894403EAC02</t>
  </si>
  <si>
    <t>F1BD4DEC1091CF7880AA5FD30E0424B9</t>
  </si>
  <si>
    <t>D2EAF1FA862FACA15FBE4FEB02A44AF9</t>
  </si>
  <si>
    <t>A509EDA0EE3EB918D29516234B6612D4</t>
  </si>
  <si>
    <t>3A87D5C4939C17907AB1894D757B389B</t>
  </si>
  <si>
    <t>24833E4E178780B8DFD51ABD2CB1EFBB</t>
  </si>
  <si>
    <t>F89BE9D66178457C466E52D35B911493</t>
  </si>
  <si>
    <t>07353DA2F673A5809A232D7F0EAEFA0A</t>
  </si>
  <si>
    <t>DC7FE26C8D643333D3D722737145F8B8</t>
  </si>
  <si>
    <t>A9BE7D6CD8B16294612CD43DE668B179</t>
  </si>
  <si>
    <t>BDE0FF5E0AE68CB1FE338273472F3D47</t>
  </si>
  <si>
    <t>3CEF70D916888EA38D574A16F2B72BAF</t>
  </si>
  <si>
    <t>FB78A084B3A3F1A7E7C600B7C22B5370</t>
  </si>
  <si>
    <t>D423FE2F2C26E7E4CF68031952CDC52E</t>
  </si>
  <si>
    <t>5CA8E6D1B5E579D1E14D8C87013DF13B</t>
  </si>
  <si>
    <t>1A94B4A32F776B72BC6873AAC8F38306</t>
  </si>
  <si>
    <t>4A652A62DAB56BBF4D146D7E3B7B427A</t>
  </si>
  <si>
    <t>AC3FC1F8A49A973EDCC9E5983FB6C35D</t>
  </si>
  <si>
    <t>CECFDDD8BB97B68FBEB80D345CB816BC</t>
  </si>
  <si>
    <t>0C38209921C1228E9728CEEB5C0E18E3</t>
  </si>
  <si>
    <t>6CE2539C10415FB9C9B348CAB0492267</t>
  </si>
  <si>
    <t>BAD7A228270FB4F280636C6FEAC28657</t>
  </si>
  <si>
    <t>F8F28F58A86E068FC8FDECD4CCB83F94</t>
  </si>
  <si>
    <t>6A609D3A479CAD9E08A1CB0372ABBA81</t>
  </si>
  <si>
    <t>73AC8A874D47A14D3327ABD771F6912B</t>
  </si>
  <si>
    <t>F593252D7C760C4860E165B965EA9AE5</t>
  </si>
  <si>
    <t>18041121E75A08F2145C5E256D8F9F72</t>
  </si>
  <si>
    <t>8ACDB227784E66DB06615759488972B4</t>
  </si>
  <si>
    <t>E2E6BA5FBEE053A40BDB85FD778F5401</t>
  </si>
  <si>
    <t>CD5F53EA96C725A5F43EE6AD9AEF1D3F</t>
  </si>
  <si>
    <t>B184AEA1D63983163958C87DE22EE881</t>
  </si>
  <si>
    <t>9401581EBE38C0609818D11F0A224854</t>
  </si>
  <si>
    <t>45CB6F971A6967792858C75A030D0BC3</t>
  </si>
  <si>
    <t>630D918576F2561CCAF7308C89C55E2A</t>
  </si>
  <si>
    <t>B15107657C871CECFF2679ED45AF7840</t>
  </si>
  <si>
    <t>4B5260FC03B657D10167A39B7AB80E28</t>
  </si>
  <si>
    <t>4E6558C1576A7CC942C07CAEB6B34E33</t>
  </si>
  <si>
    <t>91E96E62680EEDD61CE6C640DAF36282</t>
  </si>
  <si>
    <t>BB80C6C35A5CAA57EE14E0CA56FA15E7</t>
  </si>
  <si>
    <t>907E7889BA31159BF141E8113E4D39AE</t>
  </si>
  <si>
    <t>612FDEDB343DA235388F6343271057EE</t>
  </si>
  <si>
    <t>F23D03D1D9CA5E5C1AB1C99FD30819A8</t>
  </si>
  <si>
    <t>2F951ACF6B28CCE91146D45472DCA314</t>
  </si>
  <si>
    <t>BCA26A98ACADDB4669BBFD288B552499</t>
  </si>
  <si>
    <t>AE07010B618060F80AE6ABA9C06F4A55</t>
  </si>
  <si>
    <t>C4F7F611F51EA83606D7A20E3B956C88</t>
  </si>
  <si>
    <t>910585242732453CE8E5BCFF55162376</t>
  </si>
  <si>
    <t>9130DB1B4F2CC35322426B35235756F6</t>
  </si>
  <si>
    <t>C9EC4010BC822AB7ADF75D546A315F1E</t>
  </si>
  <si>
    <t>0D0321E48A00B613536510D4B1EC071D</t>
  </si>
  <si>
    <t>0FB3402930033D963ACD366DBD258154</t>
  </si>
  <si>
    <t>34BFB8EF2303A02CB77CA94C8108015B</t>
  </si>
  <si>
    <t>769C8BA382F259E4E0DA835866DE118F</t>
  </si>
  <si>
    <t>7947FDFFB30E0724C1103F2CD5E7D874</t>
  </si>
  <si>
    <t>BE7CA3E5E56D03DC6C8C7583A19C9588</t>
  </si>
  <si>
    <t>21F92F046A9DF80131A681172562587F</t>
  </si>
  <si>
    <t>030F373AFCD2088AC206B71FEF017AC1</t>
  </si>
  <si>
    <t>D3A1AEF3EAEC07245971D97255B7EB8A</t>
  </si>
  <si>
    <t>AA171619A6C0348772A3FAE132403A88</t>
  </si>
  <si>
    <t>2E9C3DFF147440E594687DC922833B35</t>
  </si>
  <si>
    <t>AA0B05E4ABE8DEA489889F1D9AE2D23E</t>
  </si>
  <si>
    <t>93B569DFEDE6B2CC30A0052382F76177</t>
  </si>
  <si>
    <t>E83A4C026BE19DE845FB7BE8C31CF833</t>
  </si>
  <si>
    <t>B9AF476A51CC5F74E683713349539F5C</t>
  </si>
  <si>
    <t>6FF34913D032DCCA1BD363D5A1384EA5</t>
  </si>
  <si>
    <t>4530B4A01AFFE56DA40FBFE25766B7B2</t>
  </si>
  <si>
    <t>4F995123D1C41F1CC9EE093338F0C2FA</t>
  </si>
  <si>
    <t>A062E2DDB5949D5BEF182D5760912F83</t>
  </si>
  <si>
    <t>D035037468FFFD888722546F838F9C11</t>
  </si>
  <si>
    <t>1D2F60D59870FB846076788189B9D12E</t>
  </si>
  <si>
    <t>8265E49178FE95FE97EB26447E09C7AA</t>
  </si>
  <si>
    <t>9394584E36F87D5FB7E58AA37146A454</t>
  </si>
  <si>
    <t>1FD56BAA801961C2252AFE12A66F68E2</t>
  </si>
  <si>
    <t>D7360F9AE8A974142FBFED99545DF4A6</t>
  </si>
  <si>
    <t>491A3EC0CB2862CDE6A532D37993E288</t>
  </si>
  <si>
    <t>1075EA98BDABB0FBFB940A0BA829C5E8</t>
  </si>
  <si>
    <t>C8774D2DFFBD54BE109C317D750DD901</t>
  </si>
  <si>
    <t>8D449544717D21664138F9329D441E1D</t>
  </si>
  <si>
    <t>2D9C3C75D26326F8313F6309329E8E95</t>
  </si>
  <si>
    <t>85FF525C9044582B13E1B805E1E10670</t>
  </si>
  <si>
    <t>F6DDA495D851B38AB093D2C0E7D1388B</t>
  </si>
  <si>
    <t>4A55895D52C8AB63AB400E29ED19274B</t>
  </si>
  <si>
    <t>19ED657F9F00B772D539D3BB981C96EB</t>
  </si>
  <si>
    <t>CA71FF4FA48E7671812B19CD72C17B4D</t>
  </si>
  <si>
    <t>20A117F0E9E31D6672A111AFA6A72EA6</t>
  </si>
  <si>
    <t>EC67302033D40AA79B6FB2DD1C1FEDCF</t>
  </si>
  <si>
    <t>9C5DDE2A62DB1D86612DF43F1213C12C</t>
  </si>
  <si>
    <t>4DF6902A1252B0A35800057DED457AC3</t>
  </si>
  <si>
    <t>CF4BFA001845F2B166410087490B3C8E</t>
  </si>
  <si>
    <t>8FACFC9F06B24AF3E7B6F19D083F93A6</t>
  </si>
  <si>
    <t>9B87D39D0BA2FBE9030C4790D5CCDF21</t>
  </si>
  <si>
    <t>AE1FDD1EAF2C6B4EC42FED10202BE141</t>
  </si>
  <si>
    <t>1DC58F234EF4E277B90E4046B8735FF1</t>
  </si>
  <si>
    <t>2E30E7E3BF72E23822E87B30231B8955</t>
  </si>
  <si>
    <t>3A99334B4CF39F59D29964448DFCDE44</t>
  </si>
  <si>
    <t>96B4B1AE990BCA83985241A35D0F0A94</t>
  </si>
  <si>
    <t>6A3D55D41497EC75537B08A61E3F16A3</t>
  </si>
  <si>
    <t>8A3A15B0E0E9B08D8716BF1C30B7A116</t>
  </si>
  <si>
    <t>29152385B30570EA16BC6B333D29AE7E</t>
  </si>
  <si>
    <t>078C1E41163794FC26CFE420D2AEFE47</t>
  </si>
  <si>
    <t>B56EBA37B2F5BEEFF24CAF51EB37CDB5</t>
  </si>
  <si>
    <t>EFD67420403CEF4F92D4B762C02E917D</t>
  </si>
  <si>
    <t>25E5F1CAAE958B4A911169C6AF98AA93</t>
  </si>
  <si>
    <t>C2D3AB3F0EE8C9CB9B774D7A119D2326</t>
  </si>
  <si>
    <t>14BA6E2DDB37090F1E44073CBCDC65B6</t>
  </si>
  <si>
    <t>E3A5F1C4D0A0CC8102A46E409EF6F182</t>
  </si>
  <si>
    <t>72CC94E7AD49DD0BECB4395A0DD01D01</t>
  </si>
  <si>
    <t>FCAE8BE0F5F50ED61B2108BF3F879B70</t>
  </si>
  <si>
    <t>847D3EB862EC45D3A472B99DFABC2350</t>
  </si>
  <si>
    <t>0BEA00ED598097FB7EB485020E84ED55</t>
  </si>
  <si>
    <t>53B7AC72B4292658094CC5C7EFFCD08C</t>
  </si>
  <si>
    <t>CB5D68FE7830741EB991EDA45E270963</t>
  </si>
  <si>
    <t>3000259E3F316C009D5E1A3612DABC07</t>
  </si>
  <si>
    <t>5527C01F4CAC73C5C0A31C75013E7A8A</t>
  </si>
  <si>
    <t>42CD030A06D6090B2EB4EDA6720E5C82</t>
  </si>
  <si>
    <t>2CD6A42036B5B30FB8D8155B2FD6D5E7</t>
  </si>
  <si>
    <t>2BE58297FC5460A7D7B68DD9F51BF197</t>
  </si>
  <si>
    <t>8582B91F25AB1326E2BF6AC8387091A6</t>
  </si>
  <si>
    <t>FD48306A210FDF36CF2CCBBE225E97A2</t>
  </si>
  <si>
    <t>5452BC3C4BF52DB2D5701C73020678E2</t>
  </si>
  <si>
    <t>C8A3C75601741411A9C777D5DAC4C3A6</t>
  </si>
  <si>
    <t>42DC2A1AEB6B9ACC6C6C59A9888A1632</t>
  </si>
  <si>
    <t>1BEBEF99987A1416677C2457ED373634</t>
  </si>
  <si>
    <t>FB113F78DBF5107F78406F3F322FC6F4</t>
  </si>
  <si>
    <t>0A3BBAEC5C35C037EC7950AAFD838E80</t>
  </si>
  <si>
    <t>AA7F1B62CAFA9B9B4130605CE64A6621</t>
  </si>
  <si>
    <t>D6722EFEDB03A2DC86436DCAF3B3FED9</t>
  </si>
  <si>
    <t>D34FB83453989D2FC50814AB16D00A50</t>
  </si>
  <si>
    <t>F3848F5201EF5DE1248A970C2E105257</t>
  </si>
  <si>
    <t>945AE4ACE323B1333C234163410F1CBC</t>
  </si>
  <si>
    <t>EBD07A586E3911EDD7E79B5540861F82</t>
  </si>
  <si>
    <t>FABF40E48E0F57F20CA55B73CA53C6C5</t>
  </si>
  <si>
    <t>6644885BEC120280E0B25EF481102ABD</t>
  </si>
  <si>
    <t>7F8A123668C29840914C2A09F4DCE49A</t>
  </si>
  <si>
    <t>D43DFA36613D31DDFA8A3F9D8C160F69</t>
  </si>
  <si>
    <t>80BAC299C8535BD424AAB5DA2132BEDC</t>
  </si>
  <si>
    <t>3934E94AB8FE6E23919B2BFF621ED105</t>
  </si>
  <si>
    <t>2334A02728D48A871B29D6288B10A304</t>
  </si>
  <si>
    <t>4494A9F266E1CEC525B6F10354FE4412</t>
  </si>
  <si>
    <t>8681F2822BBCDFC633DC4D2DA197D50B</t>
  </si>
  <si>
    <t>CC02B3A6105C7AC013BA967777D36CED</t>
  </si>
  <si>
    <t>A3AA4AA627B90BF534EAF8A102AC9FBB</t>
  </si>
  <si>
    <t>6C240470B5B52F6686F4E661B899220C</t>
  </si>
  <si>
    <t>F645935F3E7A069102E78AA9B349F784</t>
  </si>
  <si>
    <t>9689D1CF2A784A47504C3EB3A34CB2A8</t>
  </si>
  <si>
    <t>CA66EE0216A0522B71232B04F9379935</t>
  </si>
  <si>
    <t>C06B3130E37F8BF66BCD8D654ADF8F1E</t>
  </si>
  <si>
    <t>942F316570A9784F081EF5B8196ECA84</t>
  </si>
  <si>
    <t>A020E146B4AA706FD8BF02A1AF86A20B</t>
  </si>
  <si>
    <t>CC761BED528D09850EF7E620E44C3A19</t>
  </si>
  <si>
    <t>BCC795D559129A1A80346E003A7E3019</t>
  </si>
  <si>
    <t>A5A6AF7E4205565E070D1707B16A1A68</t>
  </si>
  <si>
    <t>BAE783EDA39BD291C19F21D53EF408CF</t>
  </si>
  <si>
    <t>AC01A228A26C1DD6423DA7DBFAF8E5F0</t>
  </si>
  <si>
    <t>68A1407ED437D1718EE83A156C7B264E</t>
  </si>
  <si>
    <t>977C81CA727C8F5200FD0FE1E896BDAE</t>
  </si>
  <si>
    <t>000BE95F55CB7BB4005EE2791BEFB686</t>
  </si>
  <si>
    <t>69313A99059E46098588288D5EB93B79</t>
  </si>
  <si>
    <t>DEDB3714F88669334FA7ADE1FDD0D567</t>
  </si>
  <si>
    <t>0F98099F59B0985BB83B26CB4FF86FAE</t>
  </si>
  <si>
    <t>9F74CC08A1DF6CD246963619B77BBDFD</t>
  </si>
  <si>
    <t>C0556B6F8FB61F224A778152855471F2</t>
  </si>
  <si>
    <t>A3642A43544B4C1A7D5C998527338A0F</t>
  </si>
  <si>
    <t>268F7182901C4BE56725E2C6038B242A</t>
  </si>
  <si>
    <t>3566D9E35C8B8DFD917BD9EE93E533E1</t>
  </si>
  <si>
    <t>BEB50D2E9B2DA0F652D9901044EA281C</t>
  </si>
  <si>
    <t>38F945132621023231777DD3A1143DE7</t>
  </si>
  <si>
    <t>779B5C222932B19E35A2299D8029B995</t>
  </si>
  <si>
    <t>05283633C981B79DFB326ACCC111B2EE</t>
  </si>
  <si>
    <t>B756E2688B345508CF2B5C50A3BCB2DF</t>
  </si>
  <si>
    <t>76BBB353BF987A7272FB689ACBE49593</t>
  </si>
  <si>
    <t>90A66643FB5656C5EB99E42D7DF7BC60</t>
  </si>
  <si>
    <t>52AF090FA7D88E1A404E64C74ED83405</t>
  </si>
  <si>
    <t>47391422BDBAB9436BEF21FC2B3E39E2</t>
  </si>
  <si>
    <t>E9EB7350B5F59F1B670587A7F1153387</t>
  </si>
  <si>
    <t>F48CDC607E7FD2009E31C9DD192D8DBC</t>
  </si>
  <si>
    <t>BD2BD9DD9F238146C9B3C97B35B6D3A3</t>
  </si>
  <si>
    <t>E763D5B09CC11F9BE2DCCEDBE7423595</t>
  </si>
  <si>
    <t>D32B20F584886E3202384A77AA36EE84</t>
  </si>
  <si>
    <t>3976533286B82593C3A7702EEF5DFF4D</t>
  </si>
  <si>
    <t>38025CFC7669EB6559C6136EC5649159</t>
  </si>
  <si>
    <t>B3E01C13A97EB40D146300A8F2EE6110</t>
  </si>
  <si>
    <t>BD0C3B3217D2402974D63E6FF9F014EB</t>
  </si>
  <si>
    <t>8FE23B06A2F3AF5BFA505B2B3D73B281</t>
  </si>
  <si>
    <t>0E80C7CCA8EDE4312A700D72E55D4051</t>
  </si>
  <si>
    <t>73C5BDF5351BA3EB9842FE7C7ED73BF1</t>
  </si>
  <si>
    <t>33E4D101E1EE3AE00C1378DAA5D161C5</t>
  </si>
  <si>
    <t>4214B1328DA4846CC50597A8FB7CD0D2</t>
  </si>
  <si>
    <t>24F2374436196860C6DD80654772B4C5</t>
  </si>
  <si>
    <t>1DB3E2AEE168F646E898E8DA3CEB9F40</t>
  </si>
  <si>
    <t>9296B6E13C213638EE9FCAE01CF34430</t>
  </si>
  <si>
    <t>8B89135BF12945E19E2BF22C55AB4A19</t>
  </si>
  <si>
    <t>874828C09EEC250D0BAF7E778B44AA3E</t>
  </si>
  <si>
    <t>5943808B376D6CA7153CDC2BD58611E4</t>
  </si>
  <si>
    <t>990E59D07ABAA784E362A0AF192D108F</t>
  </si>
  <si>
    <t>4017324A1B73B33F434655C46B7F9546</t>
  </si>
  <si>
    <t>A2FFFBE2FF97159480C9C7CB7C5B6F56</t>
  </si>
  <si>
    <t>24D3176A360DEF91AEC105016F3CFE61</t>
  </si>
  <si>
    <t>0B7311675EB2A9B6A34C0A637BE7064B</t>
  </si>
  <si>
    <t>61209541FE8F81E166BF5C90D3097CF0</t>
  </si>
  <si>
    <t>761955304E32D1E32727CD46D405ACD2</t>
  </si>
  <si>
    <t>5FF01989E69DCE943428E35C459672CF</t>
  </si>
  <si>
    <t>D99A29DFEBF7FD90673A24A76B95F944</t>
  </si>
  <si>
    <t>5106446FA115D64FE4478261313CF705</t>
  </si>
  <si>
    <t>07936282542AAE015D32358ED799FB2D</t>
  </si>
  <si>
    <t>014E13612711267B817AE474306F6177</t>
  </si>
  <si>
    <t>CF6237952E405212F22364ACB1A921FD</t>
  </si>
  <si>
    <t>0CCEC26D66104CDE3BF90857F0401F19</t>
  </si>
  <si>
    <t>73DB004F23C04E7DE2A31F56DAF291A2</t>
  </si>
  <si>
    <t>3E845BAB1133C76948BA70E6F3012DBF</t>
  </si>
  <si>
    <t>0B73D7A43352C83B5F1EDE50994EE0C4</t>
  </si>
  <si>
    <t>92F31351FEBDB27CF30F9795FBFA1E77</t>
  </si>
  <si>
    <t>F97C82E2DEBE6C556B723CCBDA9882F8</t>
  </si>
  <si>
    <t>4EAC90D2A24381581836C9ECD2FC442A</t>
  </si>
  <si>
    <t>DF6FC5A599A563F6AB06A99660847841</t>
  </si>
  <si>
    <t>F1377908013443634736FD9B71B4D74A</t>
  </si>
  <si>
    <t>16B91FB818853239AA8FA7BBDD649C7F</t>
  </si>
  <si>
    <t>40821C832801D0A7D8EE4E38D3454B0D</t>
  </si>
  <si>
    <t>188A5F2047E7B062016E3B4E12FEBD61</t>
  </si>
  <si>
    <t>8A2E3FE1D80DDE653E10003211F5FD00</t>
  </si>
  <si>
    <t>0431A8D6892A5CEEA8E74D2CD51783D7</t>
  </si>
  <si>
    <t>CF482E493E9AFAD51667E1AB59C10200</t>
  </si>
  <si>
    <t>D2B1E6EEA41568E93E1C00454ACE957A</t>
  </si>
  <si>
    <t>2D6B064776BE9C253D803466D410FF4B</t>
  </si>
  <si>
    <t>10F4A6A2D382C884632935D0D69D762F</t>
  </si>
  <si>
    <t>118931574841242E7D3D03546E945F9B</t>
  </si>
  <si>
    <t>1382B5F10F98132D6BDC7FC2412809CA</t>
  </si>
  <si>
    <t>6ECBECD096314127026037587B4975AA</t>
  </si>
  <si>
    <t>A632DF24BC1559F9DC8907084741D528</t>
  </si>
  <si>
    <t>5C665D0E47813E8D3B54CEDBC620803B</t>
  </si>
  <si>
    <t>4EEE7C49540242EB9D6BD7CF05583092</t>
  </si>
  <si>
    <t>7B8E3E3F7725CAF2810EFB44E2226D2E</t>
  </si>
  <si>
    <t>D1F528C320CF62F8A4AFB5F1E9726161</t>
  </si>
  <si>
    <t>CAF0BE2C0040B7CCA55FD72833FAB58A</t>
  </si>
  <si>
    <t>4F25FC875242B44772AB59BF7B740666</t>
  </si>
  <si>
    <t>A37F5FD8BA1F360D886B9392FC502612</t>
  </si>
  <si>
    <t>6B2B1EDA122280FF31598415DEBBCD0F</t>
  </si>
  <si>
    <t>4A0C4C9F19FD35631CC4040C5855090E</t>
  </si>
  <si>
    <t>CD6551DA767391A306773658C4D78DF8</t>
  </si>
  <si>
    <t>A06F8CD8FAF8E418369FF03A8FCFBE15</t>
  </si>
  <si>
    <t>85F02BA7D48FC34E88D6B82FD79A1F00</t>
  </si>
  <si>
    <t>ED34BA75A83D5484E544F2F15ACB198A</t>
  </si>
  <si>
    <t>368F4C6FAFDC295D56CA7773CE37DCE0</t>
  </si>
  <si>
    <t>440E52075942A8A6EA88FAC5E0823C27</t>
  </si>
  <si>
    <t>7086585A66B8CA94D1D62F17EE0B512D</t>
  </si>
  <si>
    <t>5DABBF297F621DB5C51B82D6D1863A7C</t>
  </si>
  <si>
    <t>4BB33F34A47479FB6E60B76AD87CB9FD</t>
  </si>
  <si>
    <t>2F2F3352250EBCE348BCFBFF8D099256</t>
  </si>
  <si>
    <t>096AC16A178DC1D55961575A5480CFD1</t>
  </si>
  <si>
    <t>331E5444F8FB7FB77871D7BA296CEA6D</t>
  </si>
  <si>
    <t>1A41D0646FE0ED688028ABFF84BB05E8</t>
  </si>
  <si>
    <t>D933FD7F8084067E4B44E9464574C987</t>
  </si>
  <si>
    <t>0A434F87E4E12F0C7BC9490FBCD50073</t>
  </si>
  <si>
    <t>BBE21FC460737A7814F152A485FFDF35</t>
  </si>
  <si>
    <t>B173F12753D52B3E602D1498CF3C04CC</t>
  </si>
  <si>
    <t>E82A57DD7C0992164E172D2726D81B88</t>
  </si>
  <si>
    <t>ED1FCB384BE12E825C43E2217FA1848C</t>
  </si>
  <si>
    <t>DA4E51D41751F1D5F8569C45E510E200</t>
  </si>
  <si>
    <t>6D7A4EBA0AE64A69A9A4F0C46B91981A</t>
  </si>
  <si>
    <t>200DF64683CBFD308BDDF5C8C1E8C4E7</t>
  </si>
  <si>
    <t>631095301E956A37D7AE8FBBFE1F9CF5</t>
  </si>
  <si>
    <t>09452FDF92B2C2613F24B443637256A9</t>
  </si>
  <si>
    <t>D79961B590468DC53A651897B79A7699</t>
  </si>
  <si>
    <t>DAA9DC1E4400115A44B2131804591F96</t>
  </si>
  <si>
    <t>485D4CBBE1E623E952F172F217BD8F4B</t>
  </si>
  <si>
    <t>8AA6C8E5EF00C8E3ACA21535AC3ADB04</t>
  </si>
  <si>
    <t>5C07317C3291A4F4D6104ED5003C52E5</t>
  </si>
  <si>
    <t>B2F7EC95A3BD995DA15748AE691E8BFF</t>
  </si>
  <si>
    <t>B389DAC255FC9CAD621F2700CC4F469D</t>
  </si>
  <si>
    <t>A608A901CB58D3E99602B07868D8BAF2</t>
  </si>
  <si>
    <t>81EE26828E7BF468AD8B77CE8B1B4A63</t>
  </si>
  <si>
    <t>54456F922240DDC81260FA59EFB58B8C</t>
  </si>
  <si>
    <t>99A3CE9F5E7217943B6BAF79E967F1EF</t>
  </si>
  <si>
    <t>8261E7FFFC18C4F3EA3ED28227D218E9</t>
  </si>
  <si>
    <t>8211602EDC3417A3BB3848F92A3E8DC4</t>
  </si>
  <si>
    <t>E089E13B79AD1554796EAF25245BE04A</t>
  </si>
  <si>
    <t>93F03EC0F39CC3EEEB42A0F8B1C6C6D4</t>
  </si>
  <si>
    <t>03BF7A74DF71BDC5690DEA8A9604D4D2</t>
  </si>
  <si>
    <t>22BD3B5A9B058A3A90752F60B860834D</t>
  </si>
  <si>
    <t>2B9C0EB04A0F033DC249965256439C7C</t>
  </si>
  <si>
    <t>296BBAA062FA5224BDEA5EB45718971E</t>
  </si>
  <si>
    <t>F3857F51F3738AB80AFFE325347E6A5A</t>
  </si>
  <si>
    <t>193CCF062CE12D78E33ECC7A2F820542</t>
  </si>
  <si>
    <t>0C318D8607C46EACE6A1266ABD9DAC8B</t>
  </si>
  <si>
    <t>6F04B65E64BA0AED3073BE2041235420</t>
  </si>
  <si>
    <t>37E53C6A1CC30D26592F7C5A3BE56432</t>
  </si>
  <si>
    <t>2122680D04B5BD6C1A355856322F463B</t>
  </si>
  <si>
    <t>DD0B30ED54E24110472662037FC5EAE3</t>
  </si>
  <si>
    <t>F36B6E50901EDFE37402E1010CE8FE09</t>
  </si>
  <si>
    <t>9BB025DD6917FB5EE8C63EB7A4562A68</t>
  </si>
  <si>
    <t>58E84EB8373D0921E088FCBAFD4980D8</t>
  </si>
  <si>
    <t>2B3A8097FE37B8F97B742C11B092E669</t>
  </si>
  <si>
    <t>CDF55C3713EB028B2C08D058FE17D541</t>
  </si>
  <si>
    <t>590D026A79BDACE8F5311218890BB54D</t>
  </si>
  <si>
    <t>0AEAFA360484D145EC2146A9FBACF88C</t>
  </si>
  <si>
    <t>C3D5D260F375348498C190B226A17727</t>
  </si>
  <si>
    <t>5A0B9CE55FC11974007E67EFE4F15D5D</t>
  </si>
  <si>
    <t>5D68842E4EC8902B539E942DF9849D27</t>
  </si>
  <si>
    <t>99AC24799CC398FDC746E3F2A3EA222D</t>
  </si>
  <si>
    <t>3F21D221B0648604D92BD090594EBC2A</t>
  </si>
  <si>
    <t>F253FE442C92649D5B4F8754DB1DC933</t>
  </si>
  <si>
    <t>B396C1BD206268188B407284B4C88DB0</t>
  </si>
  <si>
    <t>3B8EFF3095EBDB08AA0B74861C38C396</t>
  </si>
  <si>
    <t>435930EE6D261BBCBCED693D805EC298</t>
  </si>
  <si>
    <t>B2A3B9A8E3A7B9E9C6F0F6A647202F99</t>
  </si>
  <si>
    <t>D117BF59FFA2C981280A7F40C3E8B3F6</t>
  </si>
  <si>
    <t>8465EB6B1812D19A00F6EF2BFD34B639</t>
  </si>
  <si>
    <t>C6FDDEFAF8F850BC76125DB2F25C28EF</t>
  </si>
  <si>
    <t>CB0924CA48EAB6D7A3F104CAA7361AA2</t>
  </si>
  <si>
    <t>277801645C70B84D574216676CE54D78</t>
  </si>
  <si>
    <t>728F93C5329F1DE13500D64274A5DBBC</t>
  </si>
  <si>
    <t>841E8002C6FFBF22A708D52C3B26BBAD</t>
  </si>
  <si>
    <t>754854014BC5DFDC49DC534CB35A0191</t>
  </si>
  <si>
    <t>CF83C8EAA14019723AA99432540A73F0</t>
  </si>
  <si>
    <t>01ED07B37A54EB5720DE2E72130C9621</t>
  </si>
  <si>
    <t>87182C640986946CB8A91324C6710164</t>
  </si>
  <si>
    <t>139A70E13A5E322E1E483CB220465E22</t>
  </si>
  <si>
    <t>6138506713DF3C27EB5CDA91A2DBBE70</t>
  </si>
  <si>
    <t>89EC374A6E17CDAE4ED0278E6248B356</t>
  </si>
  <si>
    <t>77131D4A9EA851B3810763957D2B6A00</t>
  </si>
  <si>
    <t>E898EA7C38E9FCD72B074683C8C7FCE8</t>
  </si>
  <si>
    <t>6B933B4DBE5E2CB0F2FE584979FF9910</t>
  </si>
  <si>
    <t>F8249900991E1E7EA9313FAD82B8F02A</t>
  </si>
  <si>
    <t>07F9051FB3D1C0ADDF087782BD4BD5C4</t>
  </si>
  <si>
    <t>4484DA803FA60CFBF78869E5859FDCDA</t>
  </si>
  <si>
    <t>5E71D01AAD5779365A92D6A6C4F1C502</t>
  </si>
  <si>
    <t>199A2E99784E2E33D15936693F403AB5</t>
  </si>
  <si>
    <t>4D8226BCD1DED91872F0A2A8D1492592</t>
  </si>
  <si>
    <t>A514731B15BD5DC881ED6E0FCE045053</t>
  </si>
  <si>
    <t>BD5152F1B55F320C59BAC928B1AAA252</t>
  </si>
  <si>
    <t>98E4A6B74A0E9B1755D4F82F48F963B9</t>
  </si>
  <si>
    <t>C3D17E68890ACBF95E329E6CFF814768</t>
  </si>
  <si>
    <t>F35F265B311E1D765794DF5CB9632076</t>
  </si>
  <si>
    <t>CE67B239C518A2F4B23F4622EE0A1F39</t>
  </si>
  <si>
    <t>AAA8ACC6C4595E9D7BB0A2AA6FB31234</t>
  </si>
  <si>
    <t>638571FA1E465454C811B3D2AAB9617F</t>
  </si>
  <si>
    <t>20F0393BB9E84595E9132356EE0416E9</t>
  </si>
  <si>
    <t>4E180A9CA81320773E6FAA0CBC6164CE</t>
  </si>
  <si>
    <t>84534DC20E14D16E864AD6EDB5A32B84</t>
  </si>
  <si>
    <t>64C319D443DBBFAC40153DF5D031141C</t>
  </si>
  <si>
    <t>641BE4202963E3C93F99408C7C8B673C</t>
  </si>
  <si>
    <t>11BBBAD8C3B99E0CC416C7F2FAFEE539</t>
  </si>
  <si>
    <t>57F891EA62857CAF574869275943725E</t>
  </si>
  <si>
    <t>EF31B487BB26341CF9C597B51F52BED7</t>
  </si>
  <si>
    <t>4C9C0362EB142A319EB49A1C5F963CC0</t>
  </si>
  <si>
    <t>7DB98F6AAE38988BE4D4B303A138E964</t>
  </si>
  <si>
    <t>CB4C0339E08EE7855F13B3ADAE2731D6</t>
  </si>
  <si>
    <t>E88BA8A53B9E276992E969837F05C8FD</t>
  </si>
  <si>
    <t>952528D9C6DB1C5C192112E77154CC25</t>
  </si>
  <si>
    <t>7570B11EDB8E3BCB3543C866925F44AC</t>
  </si>
  <si>
    <t>E6B797186D3A69DCC094B81000365E49</t>
  </si>
  <si>
    <t>606B53EF2A22802FAB73991AF10C6A5E</t>
  </si>
  <si>
    <t>1AB0C5A5845E889E4775B920C6D9C1BD</t>
  </si>
  <si>
    <t>AD48FD497AD59078B0F01DA36DC75F75</t>
  </si>
  <si>
    <t>42DFE9695CD567C913EA0F4C0BC1F042</t>
  </si>
  <si>
    <t>13B864CD7128269A645E7ECA8B948C22</t>
  </si>
  <si>
    <t>6B6A3D7EFB5543024E457CE376D73DD3</t>
  </si>
  <si>
    <t>D844973B64D8A639CF03B5A3F4B012F7</t>
  </si>
  <si>
    <t>376E3B565A540A1F9AAE37EBF9E824F1</t>
  </si>
  <si>
    <t>390273467D0BF008DFB5BF5759E25BD9</t>
  </si>
  <si>
    <t>AFD93CEA52FC47BC51EEB75D17954BD8</t>
  </si>
  <si>
    <t>5C0CA092F202AEFD020BFF1C071B2C85</t>
  </si>
  <si>
    <t>3388958C8EB591532D31BCFB86302172</t>
  </si>
  <si>
    <t>57F1682D13DDDEA84CAFE9C731A4C2C4</t>
  </si>
  <si>
    <t>C13B5D8128BCDE88EF28C979D59BDE18</t>
  </si>
  <si>
    <t>93F16326B8926DA72C59EBB0F126B2AD</t>
  </si>
  <si>
    <t>B508A332184B0F820199EE4BD8B751B8</t>
  </si>
  <si>
    <t>41B40EB49EFEE2CEE9BC82E98FB25A94</t>
  </si>
  <si>
    <t>A4EF32436750B9B25D1BA67BE34F1CE8</t>
  </si>
  <si>
    <t>C076E98C6698B9099C46A7B792D665DD</t>
  </si>
  <si>
    <t>19711F402E4A1F20EA513ECD5A7AF78A</t>
  </si>
  <si>
    <t>13C1D4CCA610BFC73FF3A72D95479635</t>
  </si>
  <si>
    <t>385A48711BD3D321433A5EE73F29DB5C</t>
  </si>
  <si>
    <t>A8DB2E3AE146D24D91C2E06FC4D8B2AE</t>
  </si>
  <si>
    <t>F512F91A1CB5300D46ACC33772B9FE3D</t>
  </si>
  <si>
    <t>DBB819BBF423D58B9A42961B355C95DA</t>
  </si>
  <si>
    <t>2BF19AA4BEF41B2EBB7AFD2E5ECC143A</t>
  </si>
  <si>
    <t>B3E0A6BDC8B9FB993E4DE66EE28319F2</t>
  </si>
  <si>
    <t>97DDA902AF235DD8EA35DDDC0D9F4953</t>
  </si>
  <si>
    <t>96822874AC511093CCFD056CB476DF9C</t>
  </si>
  <si>
    <t>0373EE37104678ED6C361A3904F8EB9A</t>
  </si>
  <si>
    <t>9C04C64CE1FEAC1DC4230B06F3F47242</t>
  </si>
  <si>
    <t>6738F674EFA0E962CE03F3891DDA0B7A</t>
  </si>
  <si>
    <t>C51A0E3BA6EA1B9E398EB3B8ADD6E123</t>
  </si>
  <si>
    <t>9D7BDEAA25509A3E206334915C5F43D5</t>
  </si>
  <si>
    <t>79863E81A87612862D2D4847F74A4762</t>
  </si>
  <si>
    <t>4F826DE3BAE39B1825D10BC4BEC307ED</t>
  </si>
  <si>
    <t>601D1FDF3D81847D3A17FD84051C5D80</t>
  </si>
  <si>
    <t>F64A9C384C4C29F7A608C1032186EDDE</t>
  </si>
  <si>
    <t>ADCA1E85FF435EA5EF23F9F44E6437EE</t>
  </si>
  <si>
    <t>041D9E04CBEBBE98CF0E84EA34D2294E</t>
  </si>
  <si>
    <t>14EDE991326F180F9EE9BED740989F95</t>
  </si>
  <si>
    <t>3BF77F33E1C731177CE00F6FF16421B0</t>
  </si>
  <si>
    <t>C95FBA406F6B82837F7418460F3018CD</t>
  </si>
  <si>
    <t>38AF42B57DA1D8C2670967645C9B75D4</t>
  </si>
  <si>
    <t>513AD62C6129F1DEE8E8E481EC8517E3</t>
  </si>
  <si>
    <t>AC32C0B69DCDEB9844BEE9597D67136A</t>
  </si>
  <si>
    <t>DC91E42827466FDBB51C2C8C45202DF8</t>
  </si>
  <si>
    <t>196FCF31F9684D57F6BBC6DC74E34A87</t>
  </si>
  <si>
    <t>D4E5E72BCF7C8DD6E2081A914B02B1A6</t>
  </si>
  <si>
    <t>ABBD5837A3D0866FC71973ADBF67CD40</t>
  </si>
  <si>
    <t>EE836DCF80B19CA620C70FFFF1D41341</t>
  </si>
  <si>
    <t>57779567CFEF8E170FA69FF74F0A3832</t>
  </si>
  <si>
    <t>CE4D4A6854FA35B5359D2D74BF195305</t>
  </si>
  <si>
    <t>5764203E64B1B3728544587D091755DC</t>
  </si>
  <si>
    <t>B0ECE0555C7B683623042F9FB9308DCF</t>
  </si>
  <si>
    <t>04E1E38B2B2D381A4C3AF798A8C2AE69</t>
  </si>
  <si>
    <t>000C67682206A45FED4AC2BCB7C1437B</t>
  </si>
  <si>
    <t>D8AC97193149A31A0F678AC78969C49F</t>
  </si>
  <si>
    <t>C132B4A6C3B23826CEF5C2F3FA997DEB</t>
  </si>
  <si>
    <t>A86F53FC6E99A6F5E2F1477DD5B61A10</t>
  </si>
  <si>
    <t>29FD641C12C3783A93B0C80B773E9AF3</t>
  </si>
  <si>
    <t>240662A98041209F3BD2EF3305501610</t>
  </si>
  <si>
    <t>0428C8877F7C730EB963FBE994BBC88B</t>
  </si>
  <si>
    <t>DB159C8FC04E64CA0D5C48FCFD6CBF5A</t>
  </si>
  <si>
    <t>CD58CADC7CAF198CBCFF2864AD78EC61</t>
  </si>
  <si>
    <t>08216C6C561FD86EA0360EC2D4ABB15C</t>
  </si>
  <si>
    <t>6BFE8835DD8AE8C2EFF52B4549C3D506</t>
  </si>
  <si>
    <t>5DE5E14F78BF7C0E205333A0E5A09B0D</t>
  </si>
  <si>
    <t>937D370CDF85E077CC15BBD288FD24AA</t>
  </si>
  <si>
    <t>AC42161701AC2BC9D7CE38881FC51E3E</t>
  </si>
  <si>
    <t>60D86A51029C1CBD10FCA42DF91E3868</t>
  </si>
  <si>
    <t>8AABFEF62EDC4C701E9A0FC336727382</t>
  </si>
  <si>
    <t>4B1F6F53251CCAE721835BE0F9787A71</t>
  </si>
  <si>
    <t>903810C9F4526E9E21680C5657CCFC26</t>
  </si>
  <si>
    <t>B0B37B293ACE1C0DB22DCBF81B53C334</t>
  </si>
  <si>
    <t>A9268449110A430ED770D63DB83D722A</t>
  </si>
  <si>
    <t>A0661E4A47CDFEB27756BBA49F3F7251</t>
  </si>
  <si>
    <t>3FE3CE5796519D152BA1773CF95CFCD1</t>
  </si>
  <si>
    <t>7F560457447D3C4E83158A2555DD0942</t>
  </si>
  <si>
    <t>06A8D40C699CE161A09E6F029FDD5C9D</t>
  </si>
  <si>
    <t>1E663019AD964C5EDAEC829F167CEF6F</t>
  </si>
  <si>
    <t>19650D952D147EF7EBD2A111033B3190</t>
  </si>
  <si>
    <t>8EF8D4172CB2FF3DD0F06B13FB709C70</t>
  </si>
  <si>
    <t>2C7A857E9256BCD89370A34F22AEDE93</t>
  </si>
  <si>
    <t>BEB1C68E75931B6128F8ACAB19203253</t>
  </si>
  <si>
    <t>685E804216223010B6E285CA459031B9</t>
  </si>
  <si>
    <t>7D286D149994B6DAA4C885BAD06AA4C5</t>
  </si>
  <si>
    <t>7493E2E8C7323EAEFEC88EA6ACE26B86</t>
  </si>
  <si>
    <t>BF75F085152887E259A103B5493D4326</t>
  </si>
  <si>
    <t>120F599E64D8DDCB27A834652635CB34</t>
  </si>
  <si>
    <t>C2369BE9C26A8AD436112D9E8440379C</t>
  </si>
  <si>
    <t>8E7DBEC868933389269C3C2868137A1B</t>
  </si>
  <si>
    <t>B793063268FF446C08E67E3AFEC5D000</t>
  </si>
  <si>
    <t>83AE83B2B78479181E33CD19023D7076</t>
  </si>
  <si>
    <t>3C1C29D9282F1E1034D6C4586C573A3C</t>
  </si>
  <si>
    <t>21917A08D6D96674707229EF5D31C2AE</t>
  </si>
  <si>
    <t>39B31601D439C9A79E12042D49E95821</t>
  </si>
  <si>
    <t>75D3750F5CD63B44CEE38918BEC38FD9</t>
  </si>
  <si>
    <t>B7D49F50E8AC0F40B0341E7CCAD1214C</t>
  </si>
  <si>
    <t>CE474A740045CC574E6335403B77E346</t>
  </si>
  <si>
    <t>0C29AB8775F29B532AC4DD8B7BDF68C9</t>
  </si>
  <si>
    <t>64E6823C9B465A031EA8B52395609261</t>
  </si>
  <si>
    <t>E7340C69A405F61E057272C826B15F95</t>
  </si>
  <si>
    <t>DEE9BC356B74D9AC91CD6FD2A716BAF8</t>
  </si>
  <si>
    <t>B58D09084FE73290DB6B04DFFD09DCDF</t>
  </si>
  <si>
    <t>AE8A4F150A235A2957C5E7CAEC6A4ED1</t>
  </si>
  <si>
    <t>922E06AF9168A264348136148F575974</t>
  </si>
  <si>
    <t>78425E5C61BD0BF641BCC27F130B5B1F</t>
  </si>
  <si>
    <t>6D69C79D24A283D484DB87A562026BF0</t>
  </si>
  <si>
    <t>5C3B76284B27ACF8CC90E5EE4D848E52</t>
  </si>
  <si>
    <t>5DBD4C2158542983B7F139CB26BF02D8</t>
  </si>
  <si>
    <t>12E65090001911103BAA396BAE0BF54D</t>
  </si>
  <si>
    <t>F8C17B6643295BFF8C02C153AA40B940</t>
  </si>
  <si>
    <t>279C8C2604542A37A1684281F9BF4CA0</t>
  </si>
  <si>
    <t>FE16EC66D904FB7B96F739982F14B524</t>
  </si>
  <si>
    <t>F82D8793F10619783A25B039D772B83E</t>
  </si>
  <si>
    <t>31E44B6D8A2C826044DB7E96F95A5D34</t>
  </si>
  <si>
    <t>A5CB0BBA14702437D30E33B7C79AB98D</t>
  </si>
  <si>
    <t>57053AF98EA318505D77AF248F52E7B7</t>
  </si>
  <si>
    <t>C43C423763FB1B21D582FE8D610302B7</t>
  </si>
  <si>
    <t>A627C09FBB3C1B5F8ED6FC2DF1C9D47F</t>
  </si>
  <si>
    <t>9CD82FD336882E77C68298036A6F0C46</t>
  </si>
  <si>
    <t>A5608DE10C0D48CB002F485F35A34635</t>
  </si>
  <si>
    <t>065F16A6ED8EADE9D646EE2974DCFBB8</t>
  </si>
  <si>
    <t>8D15A64F1C723DAE3AE0BE42FD554380</t>
  </si>
  <si>
    <t>55CB214B36B2E76E148607A11FFB4348</t>
  </si>
  <si>
    <t>35F13E7F40095E5A0D71DA8BB9F15FA0</t>
  </si>
  <si>
    <t>B541F28CFBDDF6E15ADCF9930FC6709E</t>
  </si>
  <si>
    <t>6B403D2395A633E20B9462DBBDDF7591</t>
  </si>
  <si>
    <t>8339659F5718D0F7312F63657524B07E</t>
  </si>
  <si>
    <t>2FCA253F8D5A39873766CA7E25BAFCA7</t>
  </si>
  <si>
    <t>FD6C451F271D89175A4A454BE8C77838</t>
  </si>
  <si>
    <t>B702CE98B5EAA8615FD931F6716ED105</t>
  </si>
  <si>
    <t>63D7A1C9B04E7CB7FE655EA2655D7A04</t>
  </si>
  <si>
    <t>25BD1E5B1378B12F7C2B665BC8477841</t>
  </si>
  <si>
    <t>1DC9B074194DFB7A0650AF4AFE0A9ED9</t>
  </si>
  <si>
    <t>C59DEF02EDAE1CA095D14DC551B54215</t>
  </si>
  <si>
    <t>99A979868B57E9AB2732C18B6DB9A3C4</t>
  </si>
  <si>
    <t>648C69107BEA2C733DF27F30CE8178B2</t>
  </si>
  <si>
    <t>8C03993F149338510B539E573A3A3767</t>
  </si>
  <si>
    <t>2D7C533052BBF82C79A51F0D98C82939</t>
  </si>
  <si>
    <t>716CD1B7EF391DA53BEEE1BE41339C7B</t>
  </si>
  <si>
    <t>4DB9C0FE4A6FEBBA4D8DEFD31024FC5B</t>
  </si>
  <si>
    <t>65CA926E33EAB5877BD17B0FB5C7A7E3</t>
  </si>
  <si>
    <t>82E83343B7B21B1DE8B407101F238218</t>
  </si>
  <si>
    <t>B96D55EF7A22ECAF038DF37EA1608D97</t>
  </si>
  <si>
    <t>1DFDD01B77E75C2413B1A924299823CC</t>
  </si>
  <si>
    <t>40167A514510772C51CC3E6B23F7E766</t>
  </si>
  <si>
    <t>2FCB41AC907DC8CB3D0671BBBF856134</t>
  </si>
  <si>
    <t>58DD9653B3D2F2869068A3767AAC295E</t>
  </si>
  <si>
    <t>CF9ACE28E5E2416468A8C3C5AB5D389E</t>
  </si>
  <si>
    <t>687FEAA2931C0A6E76615A8AA5A9CD4B</t>
  </si>
  <si>
    <t>23B893F21BD1EBA934B9DD22894C6DCA</t>
  </si>
  <si>
    <t>984F121482B38CE0B475F06D3FA180E0</t>
  </si>
  <si>
    <t>10234E611E4E69477B988BEEDC680957</t>
  </si>
  <si>
    <t>FF1763AF6FC8E2AEB0006ECF07397402</t>
  </si>
  <si>
    <t>A139A4E7D5E71645DC2AA8BC6EC60BE1</t>
  </si>
  <si>
    <t>3F66F0933AEDBD5FF3519B6089926542</t>
  </si>
  <si>
    <t>E9F12DE08D5A06F28898FD0AB3E200D7</t>
  </si>
  <si>
    <t>A789A312C1DA76A0071021B3B6D094F4</t>
  </si>
  <si>
    <t>355604BEBA0A2C0C82B36650794453EF</t>
  </si>
  <si>
    <t>A00EFF3E1EBBD86052265BAD1432AF0D</t>
  </si>
  <si>
    <t>CC19CEB2DDF833AE2D107052E16B2C8E</t>
  </si>
  <si>
    <t>1429F9D1D96197BCE4C183406418B2E7</t>
  </si>
  <si>
    <t>F099B881C189713F5B6F4A819F64C05F</t>
  </si>
  <si>
    <t>375EF12D48F2D8875CFB28A30B9FE8D9</t>
  </si>
  <si>
    <t>5DEC5F4180187ABE8D262FEF5B57FB14</t>
  </si>
  <si>
    <t>ED1C005431F20ECB5149EFF3A5DE36EE</t>
  </si>
  <si>
    <t>4D0839D7B6C4F0B862E3D672A72D769D</t>
  </si>
  <si>
    <t>1626BA6FD193EEAA76C02CBE17AD4A17</t>
  </si>
  <si>
    <t>253F08E3E42E1DFD46BC2363F8AE69CC</t>
  </si>
  <si>
    <t>6D02617381253145E7439977ADA88008</t>
  </si>
  <si>
    <t>AE3168C498508D8C913F50116D5B161F</t>
  </si>
  <si>
    <t>0DB123FDF239F3931639793EE2B6780F</t>
  </si>
  <si>
    <t>64DDEDA2E3C9FBCC219F87BFAFE8FE48</t>
  </si>
  <si>
    <t>9E6CF6070AD62308B46A4C2BF4F02411</t>
  </si>
  <si>
    <t>9440AFB2BCD22CF8477D0BFD4975AAAE</t>
  </si>
  <si>
    <t>668FEE7BA16773B4F3A52B271ACAAC35</t>
  </si>
  <si>
    <t>3B4A0EEC4259B02933BA003192CB4916</t>
  </si>
  <si>
    <t>235D0AADF24CE1FAF7171321F784CF0E</t>
  </si>
  <si>
    <t>CA7E90218CADCCA7E43B01BF4C75726C</t>
  </si>
  <si>
    <t>68A3E236B07C9B641803425B14058391</t>
  </si>
  <si>
    <t>C1A68A29005ACC9DCE7ADFA7A91F83DF</t>
  </si>
  <si>
    <t>C8589BE6CBCAC7303802C4E32ED6F647</t>
  </si>
  <si>
    <t>C4A3F78F7767BD2600FEEAD9C49C77CD</t>
  </si>
  <si>
    <t>3EB5129692D56C6CBF99BF247E7F3C69</t>
  </si>
  <si>
    <t>144C6AFE9A42B2D8DF64A113B75D9836</t>
  </si>
  <si>
    <t>881C81DF7ECDD479576BE551EED6F692</t>
  </si>
  <si>
    <t>B6F23DA98D01A7A5EEAD0C603FCD9C16</t>
  </si>
  <si>
    <t>99DA40A47A66239172E791A3E67B9D0C</t>
  </si>
  <si>
    <t>433C8929B64D94F5939DBD81A35DBCAD</t>
  </si>
  <si>
    <t>4EC6D8145305A6E2381F2CB683EA1198</t>
  </si>
  <si>
    <t>F9F7AA78FCA8D6F4A73E5CB60354D605</t>
  </si>
  <si>
    <t>D5CE51DED4E558AF078376831D47C396</t>
  </si>
  <si>
    <t>53F0FB7BD9791CC10EE5B488BCC56C8F</t>
  </si>
  <si>
    <t>1C5592560ED33B032DAA6AA1AD55F9BE</t>
  </si>
  <si>
    <t>49030E850FB51C487705F024B2542A07</t>
  </si>
  <si>
    <t>F01933F26E92C0360B225F5ACA37C1FD</t>
  </si>
  <si>
    <t>82E4164EFC6AB9DAD3AEBC45E15C98FF</t>
  </si>
  <si>
    <t>BE550F9238631F565E6F5CBA3AEFDF79</t>
  </si>
  <si>
    <t>737EB83F5243EEB5343FF794084A5C66</t>
  </si>
  <si>
    <t>EAE7C43DE1EEF8529D06B4D417DA7F08</t>
  </si>
  <si>
    <t>F17ADAC6CDBF2E3A2F6D5A2107558418</t>
  </si>
  <si>
    <t>91687B2DBA00B0991B627E0C53EA3D7B</t>
  </si>
  <si>
    <t>7E63A5670F03175C5DEB1B18DC29609F</t>
  </si>
  <si>
    <t>51015F053E0E5CAE7FE68F825E42374F</t>
  </si>
  <si>
    <t>93B5278F3EF47A57FD7ECD37E3AF49D6</t>
  </si>
  <si>
    <t>55020667E18B015799238948FEF55FFE</t>
  </si>
  <si>
    <t>F825AA86652C3C744D36F54C3E0847B7</t>
  </si>
  <si>
    <t>CDDD0A7DAE019D9BE2A1F207AD92CA4C</t>
  </si>
  <si>
    <t>FE591D3859DED2379D448E517D48E2E5</t>
  </si>
  <si>
    <t>C275C89373D981CA27D82AC3DD56CEED</t>
  </si>
  <si>
    <t>506BB46779201A35A73E6FD32582D326</t>
  </si>
  <si>
    <t>43CE9524BC4938C2DACE45CA97E4D214</t>
  </si>
  <si>
    <t>64844CE182DB64FF715F8C3CFBDFD1D1</t>
  </si>
  <si>
    <t>3D414AC781219DD26FE0FD6225DA4E8B</t>
  </si>
  <si>
    <t>E571D0C4C12659E93473D69E2AD9E08D</t>
  </si>
  <si>
    <t>61B2124A3F460ABC9EA60E72D991C0F2</t>
  </si>
  <si>
    <t>A0B35EEC9B0E542F811F8F9F26F63F18</t>
  </si>
  <si>
    <t>20BFAF41E6AAAF72F9F967156D6A6868</t>
  </si>
  <si>
    <t>CA56BD57B3B453109E8358DA28C25120</t>
  </si>
  <si>
    <t>9D02B46B8ECF699C1D983AB897189914</t>
  </si>
  <si>
    <t>B5832229A755815488F4B75D4C4CD19E</t>
  </si>
  <si>
    <t>A46A3E7D4CE7094B59BF42B8B68BC2FE</t>
  </si>
  <si>
    <t>D00729539AEC3E3C5A1C11613894D84A</t>
  </si>
  <si>
    <t>A41537329736D1CC8BFB3DCB2E73A325</t>
  </si>
  <si>
    <t>AC738D68FF7DC0D981ADA9F8F86EA64C</t>
  </si>
  <si>
    <t>05A088AB06E314850359BF2354C1185A</t>
  </si>
  <si>
    <t>59D37BE82B2F28F485FE221FDD8C34BE</t>
  </si>
  <si>
    <t>736B428C86E1D14C3EF5EA6FE25D4C57</t>
  </si>
  <si>
    <t>C955F832C0360035DFC510229A358182</t>
  </si>
  <si>
    <t>5F4EFA8E8FD23660AC0688A6D298D507</t>
  </si>
  <si>
    <t>1E49B6677A86633D604CCE4CF1E08A89</t>
  </si>
  <si>
    <t>B0252679009A7B705B3E143CAA8CBDD2</t>
  </si>
  <si>
    <t>96F7FA770C833C4D121ADA59D6203144</t>
  </si>
  <si>
    <t>BA162640895B10A3406271747597DB31</t>
  </si>
  <si>
    <t>78CFB434D12D22FB42C9CC08B1F3453F</t>
  </si>
  <si>
    <t>EAC3757488279719D1291EB054CD2659</t>
  </si>
  <si>
    <t>23178A6910D69DFA52932FF975141735</t>
  </si>
  <si>
    <t>0E901A12DA1D862E57AF4FA1158BA36C</t>
  </si>
  <si>
    <t>D8E8502AF633599AD6695A463B3FE1E7</t>
  </si>
  <si>
    <t>9112BAE10490C876BBB81AE155568746</t>
  </si>
  <si>
    <t>3A2987D18911D240D7A9DF0B83939424</t>
  </si>
  <si>
    <t>DF867D1CEA9A94D0DEE295D5CEFC175B</t>
  </si>
  <si>
    <t>790744F37520012ECD7BFAEAF0276F76</t>
  </si>
  <si>
    <t>89A1689E5F05260402CBA23CA9895717</t>
  </si>
  <si>
    <t>987DAC3A14D7967DAFA7946E5BCC707B</t>
  </si>
  <si>
    <t>F865C3395A4ECC63C948FBA2E7877011</t>
  </si>
  <si>
    <t>F1C132E5B66436D4F9964945511EF36E</t>
  </si>
  <si>
    <t>9490E1C823C7306C10EE2062809A417E</t>
  </si>
  <si>
    <t>FDB08C26AEEC1D2C92F102B94D0FDBBB</t>
  </si>
  <si>
    <t>D9EFF119857FDF961C805955C77F286C</t>
  </si>
  <si>
    <t>6AF901C78C36C4FF7EE72C998703B2EE</t>
  </si>
  <si>
    <t>CF5972C26168236FFB1202B449EB52E5</t>
  </si>
  <si>
    <t>9E9A564EF20ABBE3DE7B4F6AF2F023D6</t>
  </si>
  <si>
    <t>08A2E2CA6E0DAD11FF7C6E09E0549269</t>
  </si>
  <si>
    <t>D0B94F1C3B7DF8E9B1FD2B0E7E7F10DD</t>
  </si>
  <si>
    <t>53A200CED5B46FE9474FEC2F9146CBB7</t>
  </si>
  <si>
    <t>BFBF8DD8BC8CC02AEF621929AE30ED87</t>
  </si>
  <si>
    <t>61CB22C83C4AE4C66D4A58F6CD2FE0E7</t>
  </si>
  <si>
    <t>3B90E2053B7F4923F49AD813869402BB</t>
  </si>
  <si>
    <t>2E71793E6F45F52507FE9C0A2FBB1B36</t>
  </si>
  <si>
    <t>9B4677E4BAFB85144AEF7DBD11ED9C50</t>
  </si>
  <si>
    <t>3D12F8D6618E8196647301BC3B4B3B3F</t>
  </si>
  <si>
    <t>2F4045903ADBB2E3D31715BD19A72BCA</t>
  </si>
  <si>
    <t>433D0C091FABB9E5B73FB348F52DFBB9</t>
  </si>
  <si>
    <t>58C3DE61EA5D236A891316A73BD5375F</t>
  </si>
  <si>
    <t>EFC0E13BC7A71AFF6F1801D1CFDDA073</t>
  </si>
  <si>
    <t>4C1E029C5BA819F06A6C05EBDEC16B08</t>
  </si>
  <si>
    <t>37884551D3E2198978F15780AD606B62</t>
  </si>
  <si>
    <t>A9A61CBCD21161BF6F1D852B84A4DAAC</t>
  </si>
  <si>
    <t>A812633A7C76CF0BDD07F6FCEE264097</t>
  </si>
  <si>
    <t>A8B2EACF7D57FC2F57950BB3921F09C3</t>
  </si>
  <si>
    <t>1B74B05C9CB3F11CBD1144AEE4F67300</t>
  </si>
  <si>
    <t>F534B084CF667E118C82A5F307CDF07F</t>
  </si>
  <si>
    <t>A4405DB05729D76583AAD73224AE2E67</t>
  </si>
  <si>
    <t>687635D26BCF8929C9F3F65078B55C45</t>
  </si>
  <si>
    <t>7506E356A4CEFED7100B0BB632D1E4E0</t>
  </si>
  <si>
    <t>AE18B1F420355F2D9200276E43E5BC00</t>
  </si>
  <si>
    <t>6AC01127C1AF49023C576F9B1E22BE62</t>
  </si>
  <si>
    <t>81116B2982189A315ACE908071E8B8C1</t>
  </si>
  <si>
    <t>8F2264B1FBFB16F23C8EFC468AB525B3</t>
  </si>
  <si>
    <t>DB993119B716262103D687EDDB766A87</t>
  </si>
  <si>
    <t>7BE46228BE5593D7A0AE9CF6DE0D39F6</t>
  </si>
  <si>
    <t>81342F39BFA14161AD05990C7851FC24</t>
  </si>
  <si>
    <t>C56ED527988B2C19D87E44A4CD16EC92</t>
  </si>
  <si>
    <t>5323A28919D8BD68A86C747C75E63CCB</t>
  </si>
  <si>
    <t>5F2704A2E5115B0BD788A039DEF30E81</t>
  </si>
  <si>
    <t>57A827645CB5C9529F0586D79D448AD3</t>
  </si>
  <si>
    <t>1A662D9B762F87576A398474412F6210</t>
  </si>
  <si>
    <t>396D848CCEF23F93FF0757BA2DCBDE0D</t>
  </si>
  <si>
    <t>DCE2AFF9AC7AB1A4A75653EA6ABC6735</t>
  </si>
  <si>
    <t>F127282761CA1A73312F9958DBE2CB79</t>
  </si>
  <si>
    <t>72B8C2143065BF17DA98CC37B17861EF</t>
  </si>
  <si>
    <t>DF89970BD18DC616A61747118EB4F1EF</t>
  </si>
  <si>
    <t>B36AF03BA25387F529C5C2354B00B2CC</t>
  </si>
  <si>
    <t>2A488BB152D2D7246AC2B17EC3218FCF</t>
  </si>
  <si>
    <t>6E0CD4F08F447BC0EC5201E50CD29DDB</t>
  </si>
  <si>
    <t>B537E8F67F9B422A6F45C8E1AA8668F4</t>
  </si>
  <si>
    <t>07D8592DCD79B38EDB893BA0FCC62DAB</t>
  </si>
  <si>
    <t>5D51301CAAAB8658AFA25EFCD9806EDA</t>
  </si>
  <si>
    <t>D0D60A4760DEA417E49E002C5A3F0AD9</t>
  </si>
  <si>
    <t>779F8F791826B76D4D43B614887DF77C</t>
  </si>
  <si>
    <t>46CFE55D89F47D5FBA5602286FDE220B</t>
  </si>
  <si>
    <t>22512DEE9FE77B418B3E415FEED22C39</t>
  </si>
  <si>
    <t>11C51F86828B5CF0E51ED398A729FA4B</t>
  </si>
  <si>
    <t>AEFD42FED6E7949C1DA10C3CC91C86A8</t>
  </si>
  <si>
    <t>FAB05830DE14CC96443CE4C67EB558D9</t>
  </si>
  <si>
    <t>D054F36F30319118764066BBFEC1EAB9</t>
  </si>
  <si>
    <t>C8C427B87E7773E20D8A4C5BD830BA95</t>
  </si>
  <si>
    <t>16949E74E01858C49CDFB121C2BE93E3</t>
  </si>
  <si>
    <t>346023052DD2DE9ED88FF93B4D8CAF3D</t>
  </si>
  <si>
    <t>5389049D7BEB4B70D469D7C1D878F7F1</t>
  </si>
  <si>
    <t>D8CD54035DD1F2842CEEC55704C64395</t>
  </si>
  <si>
    <t>D2A0763E813FDE1F863BCBF17B28B542</t>
  </si>
  <si>
    <t>EECE2A182F23A721C6DBB7B086B35CB8</t>
  </si>
  <si>
    <t>C3D0EA25AB77A5BB5A5DC6742169D1F6</t>
  </si>
  <si>
    <t>0F35F5D0DBC0339177C3907133A21658</t>
  </si>
  <si>
    <t>69A10BDEA5610AE96F46CB6F2A2B61E5</t>
  </si>
  <si>
    <t>FFB89C21439989E0518E9C5E18DB5C3E</t>
  </si>
  <si>
    <t>874560554D8736823B95CEC6111AFDE0</t>
  </si>
  <si>
    <t>3651401168EC50AA16EF50F03BC0B7E8</t>
  </si>
  <si>
    <t>39C89049E35F52323114540198115CEF</t>
  </si>
  <si>
    <t>DECFEA6AD96BD4922736B770E3749140</t>
  </si>
  <si>
    <t>169B9C9A0E7BB5B8E4A79B89A36EC1CB</t>
  </si>
  <si>
    <t>34BDF3CF30CDBE15287F6EBBA2A74321</t>
  </si>
  <si>
    <t>EFE07915E4A3EF425FD58892C03E0478</t>
  </si>
  <si>
    <t>A6AD7DB1EB261FBDE3F8E1D4BDF73952</t>
  </si>
  <si>
    <t>B56FE490D1B4CF8F502703EF55738D5D</t>
  </si>
  <si>
    <t>56F7F858703925508C8F762F1232E7D8</t>
  </si>
  <si>
    <t>0397E1E609DA68EB393363A482E3BC6E</t>
  </si>
  <si>
    <t>3102E239E639461810DB7D8BD1852264</t>
  </si>
  <si>
    <t>89CD1B09BAE1ECC76B4E93A6800700ED</t>
  </si>
  <si>
    <t>F17EB66919970B4F82E127C77AD42CF3</t>
  </si>
  <si>
    <t>FD4315165F1167E66E77C979B3EDAB5F</t>
  </si>
  <si>
    <t>34F948DDAD709A039A22C5A2B424949E</t>
  </si>
  <si>
    <t>358AB788801424E65B1730FDEA9C9C0B</t>
  </si>
  <si>
    <t>0C0FF0026649B173E9BCDC3B9E104DF8</t>
  </si>
  <si>
    <t>1505CA1A5747922A709375ECE4A314DF</t>
  </si>
  <si>
    <t>5E692EA2499D3B64C0299436071B3459</t>
  </si>
  <si>
    <t>31B1D0CF7645F9B7DF514102E3EB8D67</t>
  </si>
  <si>
    <t>6FA9BFBDC1626058F5D9CBA6828F5195</t>
  </si>
  <si>
    <t>D719C2DE369473B9014E911C2FC80DD0</t>
  </si>
  <si>
    <t>76CC3A32737F96BDDE07F46456B96681</t>
  </si>
  <si>
    <t>EA0BF823A51C0E810258741E70F768E5</t>
  </si>
  <si>
    <t>7E8870B88D6216F5FF9C2E481C626774</t>
  </si>
  <si>
    <t>754CE7162C9D9F4BFD97DB1C28E31576</t>
  </si>
  <si>
    <t>0154FC9A40C680514D0B728D32D9F2FA</t>
  </si>
  <si>
    <t>7B6D7822D5C7B79C3EB3A9AFA991DD76</t>
  </si>
  <si>
    <t>D46D8274925171EFDDA724CE12915D78</t>
  </si>
  <si>
    <t>2707061FAEE3B046152576BB1D258909</t>
  </si>
  <si>
    <t>49E23139B71333BD8BF86E782974612C</t>
  </si>
  <si>
    <t>84D0B4FE2A74B378AD20A25EB446F40D</t>
  </si>
  <si>
    <t>DA56DC56D5617574E84108A91120B5F4</t>
  </si>
  <si>
    <t>ED73B5D464316756D0239445CC786FA8</t>
  </si>
  <si>
    <t>0D66C97B937DD508722E56614D140715</t>
  </si>
  <si>
    <t>D80FB10E8F1448C45BA754244E39CE93</t>
  </si>
  <si>
    <t>A01C4F43B340BED42767FE033CEDB9DD</t>
  </si>
  <si>
    <t>4282AB9BC049F693A8E08CB3546501A7</t>
  </si>
  <si>
    <t>40ED4B8C89C271AB738A74FA48BDDBC1</t>
  </si>
  <si>
    <t>1D9A80B00697882BF097DD52605D7D80</t>
  </si>
  <si>
    <t>BC2A34B13DDC29B9A265E46D82657AE2</t>
  </si>
  <si>
    <t>3DC655981B15C442B3982860A7D2620E</t>
  </si>
  <si>
    <t>715FB83770B49C0F3B8019C41BCC54FB</t>
  </si>
  <si>
    <t>61175E0E0FA9C60EFBC8E78495D8EF3D</t>
  </si>
  <si>
    <t>4DD975F791CB7CA21565504D67D39F11</t>
  </si>
  <si>
    <t>96C463D62AD93CBD574D45C539699855</t>
  </si>
  <si>
    <t>5B59911EB2D1BCF7A59D4E01B9B91814</t>
  </si>
  <si>
    <t>8FD18CB3F3F79E27CA31CF3861A52640</t>
  </si>
  <si>
    <t>AB72AA333847C33611A19B36542D2972</t>
  </si>
  <si>
    <t>AC0C500DB2898412A0A53B69398ACB90</t>
  </si>
  <si>
    <t>1774787BD2F5E22D01506ADACAAF1321</t>
  </si>
  <si>
    <t>90F077F8E11193452C9EFEE4F5E010E2</t>
  </si>
  <si>
    <t>332A6DE90C7809ED71F4BFC28E10C907</t>
  </si>
  <si>
    <t>0A7ADCFA84F3B03818D4548E2FAAC6BF</t>
  </si>
  <si>
    <t>52EE6C74BCCAF6C6B0125B66DD8D9CA1</t>
  </si>
  <si>
    <t>66DF35A2167673D2D0FDAEDBBDA86732</t>
  </si>
  <si>
    <t>8D350B4DDEF7A058CFD5ADCD40218FBD</t>
  </si>
  <si>
    <t>5AD6B30531AA8931C5308BE6597B669C</t>
  </si>
  <si>
    <t>8035679EE7FA0EEE153BAE617A47A6A9</t>
  </si>
  <si>
    <t>5FD29DE83D98F6D4CE17E2B08EE45BC3</t>
  </si>
  <si>
    <t>F342FE73961D01C2752D0433DE5A4D51</t>
  </si>
  <si>
    <t>A63E9C568681FB164E13766B2B023679</t>
  </si>
  <si>
    <t>620F888B96E58B15BB7921B208743CF3</t>
  </si>
  <si>
    <t>40BD8566A7CB5E5A58D8837FA2016226</t>
  </si>
  <si>
    <t>2F581B35539CD290AD2F074BB23C03E3</t>
  </si>
  <si>
    <t>A952CC2CB45266A3977F2A9DF07145E2</t>
  </si>
  <si>
    <t>4A9AC0A03B2EABD4D9090E293A40565A</t>
  </si>
  <si>
    <t>AF503E270FFD08A3025668D4B9FC8673</t>
  </si>
  <si>
    <t>FD5143664461F1A22BC39FDB4D294173</t>
  </si>
  <si>
    <t>D1F04EEA9BFEA73D8276A6E553E2B71B</t>
  </si>
  <si>
    <t>D7DDA186FB3E7F06E33DA2FCE057FCF4</t>
  </si>
  <si>
    <t>F267FABB0A79BED77045CC55841D0DFC</t>
  </si>
  <si>
    <t>CF74983298CC0F3203CDF51E6285D092</t>
  </si>
  <si>
    <t>A6630D74F7644E06BB1CAC9861BA8537</t>
  </si>
  <si>
    <t>DF7223E5245440799033AD50A4F6B847</t>
  </si>
  <si>
    <t>0E59F218298C5FD7C658F9B6646A07B1</t>
  </si>
  <si>
    <t>C0390C794B2C8BE37374EEDDBA2CAF2C</t>
  </si>
  <si>
    <t>94EF5AC883C5C99F7AA0AA8727890706</t>
  </si>
  <si>
    <t>96B5BA2EC4CFBFDA034A03216D775E38</t>
  </si>
  <si>
    <t>891FD0C56A961F2456A789142B86F3C6</t>
  </si>
  <si>
    <t>9444414A22A8821913CBF0A12B2C6AB8</t>
  </si>
  <si>
    <t>8156F7B8255A3FC906B5E05A2E4ABD5A</t>
  </si>
  <si>
    <t>9CA4CEA2F4754AE21CB341AF2CA85DA3</t>
  </si>
  <si>
    <t>A04994704DA51C7AB77EF6040A75034B</t>
  </si>
  <si>
    <t>32AF3194AF52081817DC9E41FDE177FC</t>
  </si>
  <si>
    <t>0DCE83407E00DEBFAAD2C91143C657AB</t>
  </si>
  <si>
    <t>8C68F8FE5F29E49D005081D318A57244</t>
  </si>
  <si>
    <t>B5582D7EF9B61A8F1F089624465C6961</t>
  </si>
  <si>
    <t>022B4A1E7A9EFDB1C76AA01DF74DA1BD</t>
  </si>
  <si>
    <t>7DAC9AD8CB2B2377DEC10BDD52417F93</t>
  </si>
  <si>
    <t>861F653FFA12AB3C830C58F7B5B82561</t>
  </si>
  <si>
    <t>9FDC76E71B16BFA3116577A22598649A</t>
  </si>
  <si>
    <t>9C451261D05FCBA89EC121DA12476BDC</t>
  </si>
  <si>
    <t>B0FCD08298B45E82AA9E0C943E2516A1</t>
  </si>
  <si>
    <t>0DB7309F021DACB04BD9B90D501A5741</t>
  </si>
  <si>
    <t>1CCCA58F05813D1A0C763457D0B5932F</t>
  </si>
  <si>
    <t>7F24119F680B33612EAF4BC2EE054A98</t>
  </si>
  <si>
    <t>205F017D0C887CCB5F1BEEBC0FCD434B</t>
  </si>
  <si>
    <t>904D5D466E2F8EDE64B4E253B2670B0B</t>
  </si>
  <si>
    <t>BD8E41FE252B56D0D53BE87711A8A455</t>
  </si>
  <si>
    <t>8E7AFFD84F3ACF14FCB2DE379C0ACA1F</t>
  </si>
  <si>
    <t>3D26B516345A9721EBAE89AD21717603</t>
  </si>
  <si>
    <t>841D34197E9643615F1E6A1E8F53966A</t>
  </si>
  <si>
    <t>C1E46424508D242C16736173CF1A0BAC</t>
  </si>
  <si>
    <t>28FCC01663BADE66DC206576A69CA3B6</t>
  </si>
  <si>
    <t>8B23838B0376544D2A91D1ACA9C5300A</t>
  </si>
  <si>
    <t>0E9892BA7337AB5589004C3FCDA3CEE0</t>
  </si>
  <si>
    <t>A82D397C92C9C994C391419452D7FD77</t>
  </si>
  <si>
    <t>518805C3BD79B416F3CFF943CE8D7755</t>
  </si>
  <si>
    <t>DC947D4BD86F24F4CEF05D1F948206D5</t>
  </si>
  <si>
    <t>52A32348BE20A2A024B6F8890DDF4EED</t>
  </si>
  <si>
    <t>646D618B702994826286B0777ACEE966</t>
  </si>
  <si>
    <t>A7AC16C5A625EA70A188F7B5C04AB4F1</t>
  </si>
  <si>
    <t>C8DD740D7BAE5FA843A2055D25028D73</t>
  </si>
  <si>
    <t>2F38534986AA26087734AB697B25131D</t>
  </si>
  <si>
    <t>2D7392FBC3E778FC2A20727DB7F59808</t>
  </si>
  <si>
    <t>B3CDBB4A741028634BD4556D53B54C98</t>
  </si>
  <si>
    <t>F75D0B95EF31237404336559CF3F3985</t>
  </si>
  <si>
    <t>2166BB4DDE91CA9FCBF12CE40F6BAB5A</t>
  </si>
  <si>
    <t>87E383C7608D8B455ECA431D132C9944</t>
  </si>
  <si>
    <t>5C76982A88A06816EA255EA47BAB23E3</t>
  </si>
  <si>
    <t>E07826157917282E0132D79288270731</t>
  </si>
  <si>
    <t>E75DEC775B138B5586534C4835F4E3F9</t>
  </si>
  <si>
    <t>84604ABE90AF9432AC040FFF4ADE4850</t>
  </si>
  <si>
    <t>679E1C9F47298A2404A9A9E610F13B68</t>
  </si>
  <si>
    <t>B90AABBD0A540A5310567D88F7EFDB8C</t>
  </si>
  <si>
    <t>EFBA301CFACA4025A9E9A19B6032E004</t>
  </si>
  <si>
    <t>AF1FD53D35F61A37D5AE753A0F6B69E2</t>
  </si>
  <si>
    <t>8ED037EE98E737359267FFE7B4DD75D3</t>
  </si>
  <si>
    <t>62F8FDEE97D685ECBF64FCB55B031BDD</t>
  </si>
  <si>
    <t>CA03B4AFDF686346CB30437A4C5DE3EF</t>
  </si>
  <si>
    <t>E949F80D6AE060ED8B21E7563784F97E</t>
  </si>
  <si>
    <t>F7E0F3CE9A6831FACF7B97A50F97D3AB</t>
  </si>
  <si>
    <t>D13D4160B258654A1D1A8462C279F35D</t>
  </si>
  <si>
    <t>C454A9FF6CD50CD1E54B307178EAC136</t>
  </si>
  <si>
    <t>5FB584A75AEE207D59371931590A18EB</t>
  </si>
  <si>
    <t>1408B30BCAD68B169A6EE463638C87C5</t>
  </si>
  <si>
    <t>DC99D56A67444B50D8768480B18360BD</t>
  </si>
  <si>
    <t>BB64D1087FA04F4F732C9084473B6C87</t>
  </si>
  <si>
    <t>3BDD517CDDD3F8CF6279E5A71E22DE34</t>
  </si>
  <si>
    <t>4F101C9DD54C4064D87CECD271A5E324</t>
  </si>
  <si>
    <t>9A3B88DBF611207BD0281F8EB2CD5249</t>
  </si>
  <si>
    <t>8E8C1D7609BE5A2BC75F94BC7744B599</t>
  </si>
  <si>
    <t>A3AECFA0F66AD9B33B90DBCED6B6C818</t>
  </si>
  <si>
    <t>99B4BEDE2F375970E4731E8366200B5F</t>
  </si>
  <si>
    <t>8A6FA64C441C0507BB0B420DFD7F7012</t>
  </si>
  <si>
    <t>E34F67D7D542162C5F70527E7CA7FE07</t>
  </si>
  <si>
    <t>E6541818526C2E393A10D50A76C6FF09</t>
  </si>
  <si>
    <t>AA8D5B90ED5954F730ECF0C3925FE1A3</t>
  </si>
  <si>
    <t>84681CD45C7F56DDC144F20647C98A83</t>
  </si>
  <si>
    <t>309C0C0FE058D4082961FF736A506AD2</t>
  </si>
  <si>
    <t>B418319809585D41AA68DAE5E6901B30</t>
  </si>
  <si>
    <t>6B889503C55E7A79D1A5981D82074ED9</t>
  </si>
  <si>
    <t>AB5BD6E8793B525E3A1611CB4C521EF7</t>
  </si>
  <si>
    <t>D3DB55C21B03F4497CB818B935C55620</t>
  </si>
  <si>
    <t>32867E462652AF31F198FA779E0F7D47</t>
  </si>
  <si>
    <t>D12DADBC6A979F568C256C8FD1E6D4AF</t>
  </si>
  <si>
    <t>D6606079604F13D14B2B0BEF4830D0EA</t>
  </si>
  <si>
    <t>77E60C2AE338AB70CAF3C8040E094488</t>
  </si>
  <si>
    <t>3F280427F09311A399D9B04C306CD45B</t>
  </si>
  <si>
    <t>1C9C81E3FAAEB6628099077F4E31040A</t>
  </si>
  <si>
    <t>52D5A9BCE8FB672AD5BF669D501DD061</t>
  </si>
  <si>
    <t>E88F7C46802EAFBCA959A9430D8FC694</t>
  </si>
  <si>
    <t>022D82EEAF64A394B082510806709472</t>
  </si>
  <si>
    <t>B50A170917C6CF3F834EE59A0341AF2F</t>
  </si>
  <si>
    <t>F8A6D647EC6C831099B01AC95A9221A5</t>
  </si>
  <si>
    <t>989B64F7D09BFA48B08350A1B191F8E7</t>
  </si>
  <si>
    <t>876B8AEDD3ED93A260DF69186DB6CCE1</t>
  </si>
  <si>
    <t>13BA56A84CE7A9AEECF2E75D1D7FDDDF</t>
  </si>
  <si>
    <t>9F7FA4433DBB05AFE7B026F31E7C0781</t>
  </si>
  <si>
    <t>57E790553652E806C3BD3626FC319E4B</t>
  </si>
  <si>
    <t>2F24978954CD04F88985190B2828A7F9</t>
  </si>
  <si>
    <t>339254C8ECCA4D94B0DB8B9E5062CE9A</t>
  </si>
  <si>
    <t>5DD7EE3EAD111AD4707099ADEB24F509</t>
  </si>
  <si>
    <t>30871144DBF244216DBDDAAB5BAC291A</t>
  </si>
  <si>
    <t>3FCE0A3C78227F86FA5CFF0F24D1BB7A</t>
  </si>
  <si>
    <t>5CDACFE8A4025BCCE1D2E526E3499CD3</t>
  </si>
  <si>
    <t>300CB6511B20838D9535BBB81CCB1910</t>
  </si>
  <si>
    <t>AF1C52343673BADC157BAD5B9E86C9B8</t>
  </si>
  <si>
    <t>3BDF7A269F23F0704C987862E64AABCE</t>
  </si>
  <si>
    <t>B40A210D978F14F1D5EBD4EF04D816D2</t>
  </si>
  <si>
    <t>620221ED48D38622032F982B9DE9D2FC</t>
  </si>
  <si>
    <t>331AFBFCAF6CCC482417C73F8EDBBD99</t>
  </si>
  <si>
    <t>B4E429DB529E27A4277164310BF3C70D</t>
  </si>
  <si>
    <t>18BA03F824CB87FFF7892709BB3D8340</t>
  </si>
  <si>
    <t>3A73676BF9AAF71B8E15CA0E91EE5379</t>
  </si>
  <si>
    <t>4B4E52F2A1CDAC9585847707E7376B4A</t>
  </si>
  <si>
    <t>FFD224097999FFB186AC0EA35994F6A3</t>
  </si>
  <si>
    <t>2D9DEEBE0CFCB92CF001F42BA90AA56E</t>
  </si>
  <si>
    <t>48055950636B146F077E2430A624EA6E</t>
  </si>
  <si>
    <t>A6964A430DEDC703AD6EE26A2238D2AE</t>
  </si>
  <si>
    <t>A5E3A5E21AE6A5ABCF401FD03EC27923</t>
  </si>
  <si>
    <t>5FEE12768DDA45374D8C961B110B4DDE</t>
  </si>
  <si>
    <t>7BE4CCF6826D60A1F2CDE16051FDC40A</t>
  </si>
  <si>
    <t>5AA5D48E946372C3AD70E6A8C8B0D8EF</t>
  </si>
  <si>
    <t>18310A1825821F998E751A0C288BFC81</t>
  </si>
  <si>
    <t>A993FCDB00135283F31000033DF38462</t>
  </si>
  <si>
    <t>5FF9A0CC13898F10DC2FD4E2CF720910</t>
  </si>
  <si>
    <t>CD830B8B504C607BB8C90A82FEDBA964</t>
  </si>
  <si>
    <t>B6505FEACC8F2A27AA6A16815968D2E4</t>
  </si>
  <si>
    <t>034A7F6825BE92834E58933B2C57C2D8</t>
  </si>
  <si>
    <t>EE45BB7402D3A6C303CF06A1D23F8811</t>
  </si>
  <si>
    <t>AA408F974355FB948206F3373196D071</t>
  </si>
  <si>
    <t>1A4FB4B6A22600CB317173D82175EFD6</t>
  </si>
  <si>
    <t>60B599B209360961B824763514E969C5</t>
  </si>
  <si>
    <t>540B66C4454D60AA78D7D78905D24AD3</t>
  </si>
  <si>
    <t>D29016FA49EE6B53611F433199E56F7D</t>
  </si>
  <si>
    <t>7A698C026F1ED3F4E246B614D9104DFB</t>
  </si>
  <si>
    <t>3CCC6606582A44B292D4CAFCDD21C2B8</t>
  </si>
  <si>
    <t>EA7AC4E2A610C878CB6F70F606764D97</t>
  </si>
  <si>
    <t>B5F2BFF209110FA40432C6DFFC7FE71D</t>
  </si>
  <si>
    <t>191E8832849D5D102AB158E481A72322</t>
  </si>
  <si>
    <t>90C26157F143D868C2B3AE6F93BAB917</t>
  </si>
  <si>
    <t>71C01257B6FBE384AE0CCE97891D7F88</t>
  </si>
  <si>
    <t>2F319097DF70F4809F7FF961D619A44B</t>
  </si>
  <si>
    <t>DCBCB9CDDD2819DF8FD9157E058B1DFC</t>
  </si>
  <si>
    <t>20B6201400919CAA93E7D1CA62CB3ADB</t>
  </si>
  <si>
    <t>25FABDBF08573270B7F7267EA983E3E8</t>
  </si>
  <si>
    <t>967BFA1C2213B01B30540F3C1E35224B</t>
  </si>
  <si>
    <t>5B54DA7328707EF6EDE9B2F667B0779A</t>
  </si>
  <si>
    <t>9884BE36AAF9D45246FD26598FB6C61F</t>
  </si>
  <si>
    <t>0B2860332C440CB815E43A7DC3B0C094</t>
  </si>
  <si>
    <t>3DBC3C29EF248D3EDE9A03A2043D26A7</t>
  </si>
  <si>
    <t>B2AB6EA43E3B205BB226A9D6DD42856E</t>
  </si>
  <si>
    <t>531BC82FA5BAEE52BD985DFB91DB0825</t>
  </si>
  <si>
    <t>484FE7537955915DB67086DA561CA8DF</t>
  </si>
  <si>
    <t>BDB80F240940610FD65F2D759D70535B</t>
  </si>
  <si>
    <t>12D13AD3B8D54E4AB183DB9CA6095504</t>
  </si>
  <si>
    <t>6BCC7997E7FDB54B75F023EB1DDB9C8A</t>
  </si>
  <si>
    <t>14F97EA29A855D73E074CA0D90C92F48</t>
  </si>
  <si>
    <t>71E6DC2046880B226AAFD7D77C412B9E</t>
  </si>
  <si>
    <t>BD566D954D77BBD6C1ACAE67E4BC5287</t>
  </si>
  <si>
    <t>4B3186C37EFCED24DA99EA728013ACAF</t>
  </si>
  <si>
    <t>893945D22808B1047B4048ECAB8A87C4</t>
  </si>
  <si>
    <t>DC30E3C081C3B4C2AE63AE6D83717154</t>
  </si>
  <si>
    <t>7F696A4316C92F9EFCB54F4FA96B5C4A</t>
  </si>
  <si>
    <t>49A367D24A17657448B83CF719809FCF</t>
  </si>
  <si>
    <t>44AA7448D12971DA7ACC97D5DA55B710</t>
  </si>
  <si>
    <t>54DAB223C972C81E7DE807B7889FDD24</t>
  </si>
  <si>
    <t>AB7D0DE0691711D2727ABFE8466529C7</t>
  </si>
  <si>
    <t>C3641972C42F8DA0B7358ACF4BF2CEFC</t>
  </si>
  <si>
    <t>F56FE59D2863143FD88546F0C781DE94</t>
  </si>
  <si>
    <t>DD7333A84877EFA86D536E103A6DAA44</t>
  </si>
  <si>
    <t>47F95AE22858F6475FFF988214C0C1D3</t>
  </si>
  <si>
    <t>B12A65B098EE78C7D88E257782328CC6</t>
  </si>
  <si>
    <t>EB977A8FE14BE90F2872A85BEFD2C4E5</t>
  </si>
  <si>
    <t>3B97D26E759694ACBAF327208E6AE7A8</t>
  </si>
  <si>
    <t>AF774C5A2C90D3D4963827CB4C6BCD76</t>
  </si>
  <si>
    <t>24C4C592135A322E27A5E6B5D6FDC0C2</t>
  </si>
  <si>
    <t>7AF24B1B7A163FC4352841CCD1F90EF5</t>
  </si>
  <si>
    <t>FE0BE24E32CCED209B94F4351A664DA5</t>
  </si>
  <si>
    <t>869C2442E73ECCD7815E6ECB3FA6DD13</t>
  </si>
  <si>
    <t>6821F0683CFD12F9CE9743F86DA16B32</t>
  </si>
  <si>
    <t>F115C83286ADD9004593A42143886C94</t>
  </si>
  <si>
    <t>EABC34D10C46E5806E4E377D93271364</t>
  </si>
  <si>
    <t>E6EB554154A0D2BC04CAA93F8F418E3C</t>
  </si>
  <si>
    <t>C5A91A13A75206A011887318007D9374</t>
  </si>
  <si>
    <t>D2B27D04A55B46A6A4CFBE0EB85A6D81</t>
  </si>
  <si>
    <t>217B40A23418D46BA9BFF4E4FA15A808</t>
  </si>
  <si>
    <t>4FDC357157BB14B977DD77290B03FC09</t>
  </si>
  <si>
    <t>1DBAF73C4B88457D76040980C12942BB</t>
  </si>
  <si>
    <t>302AE27CB6328DE9E6DE92D21E424F5F</t>
  </si>
  <si>
    <t>6A9DE592A4A39B036F1EA76FD8CE227A</t>
  </si>
  <si>
    <t>E076530A4FFAE68BA7D661D2AEB313A3</t>
  </si>
  <si>
    <t>0F501E92B451F74EF0B7AA3E297211CC</t>
  </si>
  <si>
    <t>6846BFE1714D6C95C1DB649A93A23101</t>
  </si>
  <si>
    <t>6AEF2AFF366CD33D35055A4C7D8C90C0</t>
  </si>
  <si>
    <t>12D63632E85A937B414D86B7B8B66F0F</t>
  </si>
  <si>
    <t>EAE046735C0BD3B78AC0EC1CF8382899</t>
  </si>
  <si>
    <t>FE0750D409E8862ECFEF523E1B17AD1F</t>
  </si>
  <si>
    <t>FD20783ECFEC2300D8EAD30D95E79197</t>
  </si>
  <si>
    <t>68CE97583599456AAC844DE55FF3DBB0</t>
  </si>
  <si>
    <t>80A9D1C406A8E86A49560A6B413761F5</t>
  </si>
  <si>
    <t>6B5E3DD10337998429B23EC1AA1E1A69</t>
  </si>
  <si>
    <t>58419FA360622BB50C74F1905C865576</t>
  </si>
  <si>
    <t>555A19508CC310151395275A7C43408B</t>
  </si>
  <si>
    <t>2D0384651F189F12C4F1D52C5832AE19</t>
  </si>
  <si>
    <t>EC0BD4844EC688949AD758A90551DB5D</t>
  </si>
  <si>
    <t>A33B0EEBEC291D48EDBEBF3B7F108A70</t>
  </si>
  <si>
    <t>434F351DBEB2A05ADCC4A89B98EAE3B9</t>
  </si>
  <si>
    <t>9CB0CA55378AAA7F89669BA35D0EFCB2</t>
  </si>
  <si>
    <t>8532B078C7F047438CF72BE477001C17</t>
  </si>
  <si>
    <t>D180E1F24F092190F4C33EF88B5BA1D2</t>
  </si>
  <si>
    <t>8573729582D0EE488A4D01F4DD6012AB</t>
  </si>
  <si>
    <t>85865FF48E6B61ED8C4BD0464C5E36B7</t>
  </si>
  <si>
    <t>DB617E57CD00AAC906D73CA55C50712C</t>
  </si>
  <si>
    <t>CFEF5D9FCBCAA0BDB134AE64C98010EB</t>
  </si>
  <si>
    <t>44C533A7AB0D51AC26931DF73B8568D4</t>
  </si>
  <si>
    <t>1409A3199AFC1EEA9C7F331A5CA7A2FC</t>
  </si>
  <si>
    <t>0E9D4AF132A1BFFB5292274FF595F8F4</t>
  </si>
  <si>
    <t>10C22AAFD8E85BA5CEDB1BAA305E76FA</t>
  </si>
  <si>
    <t>BE235E56306361214566AF9EC04EF1EA</t>
  </si>
  <si>
    <t>73DFA0ED6EBA60C85335599948251301</t>
  </si>
  <si>
    <t>2310DF7F5592F5ACA1B27160B3F1DD6A</t>
  </si>
  <si>
    <t>4610B9C52F4154BB9C470A3B0856F931</t>
  </si>
  <si>
    <t>18176DD269FAD3EF986B1164A61F890B</t>
  </si>
  <si>
    <t>2AC7F0D28CE034D5E6B5D71D1B79193F</t>
  </si>
  <si>
    <t>C50AE6280E3225FE785B29100B8D9183</t>
  </si>
  <si>
    <t>E954B25AD4134CCD2EFFD6F06307D4FE</t>
  </si>
  <si>
    <t>912BD33A9CA388839967EC034628086F</t>
  </si>
  <si>
    <t>763A268E60AA6CB062C89310EE2DF597</t>
  </si>
  <si>
    <t>EB7B884B18A02B9BFEDF8B3E53495CD4</t>
  </si>
  <si>
    <t>99FF972E231BF72569314B3BA07A0213</t>
  </si>
  <si>
    <t>1511A087EB690D2DFFF736748FB47FAE</t>
  </si>
  <si>
    <t>578302D29B8010FF1E9738C27BF034C8</t>
  </si>
  <si>
    <t>F2CFAF37B73FFDCEAABBB876F4F1D104</t>
  </si>
  <si>
    <t>90385C47FD4B69A8241088CE96F22065</t>
  </si>
  <si>
    <t>F0A20DFD9E1B90BAE540193323B5E6AA</t>
  </si>
  <si>
    <t>51BDE1C4A7B85EED3A1A3001E24F8F24</t>
  </si>
  <si>
    <t>362740AEDAC90E614A8193A11B6515F6</t>
  </si>
  <si>
    <t>D857BF4F909F1A9E47F317B1C65CC892</t>
  </si>
  <si>
    <t>796314DF887D661291BCA26197DD1B6A</t>
  </si>
  <si>
    <t>3575A2C18C90D475037653A08D67E498</t>
  </si>
  <si>
    <t>D5724CBBA341514FB2DF720DCC9534D2</t>
  </si>
  <si>
    <t>3F69E6D0A0A1D5CE3729536C39C0F2CB</t>
  </si>
  <si>
    <t>0BBE6BDF67555DC9274D6032048CCE74</t>
  </si>
  <si>
    <t>AEF8D43F2268427DCAA63D44A2AD810E</t>
  </si>
  <si>
    <t>79525D5957FA1B29033A2F0A49D5DEDA</t>
  </si>
  <si>
    <t>5DC7D69FBF42AF8402A7C390B0FA1FDD</t>
  </si>
  <si>
    <t>BD09449C7661997930FE648651A5E1F8</t>
  </si>
  <si>
    <t>EA885BFC4B578A6930CFD3FD50BD105B</t>
  </si>
  <si>
    <t>BA5BB1549EBB24C475CC6407314BB199</t>
  </si>
  <si>
    <t>6EBEBDAFCFED208E845D2467F27D2A18</t>
  </si>
  <si>
    <t>359A66EC0C899DA8B9FCE7E2EFF7181A</t>
  </si>
  <si>
    <t>FFEE179758CEA4B84D71171E967B315E</t>
  </si>
  <si>
    <t>F58100B9C6170CFAF892D4758F2E5883</t>
  </si>
  <si>
    <t>0298E2168B5370A374F54268E04D04FF</t>
  </si>
  <si>
    <t>63FEC305EB7784EF01FB8B3E7E9D0C66</t>
  </si>
  <si>
    <t>190C11F9D7A1C9C0CC9D3BA891BD332E</t>
  </si>
  <si>
    <t>75318FC1E6D3AC8F213FF90C2416269D</t>
  </si>
  <si>
    <t>D72D0222DC430605FE9F2B19825E27E3</t>
  </si>
  <si>
    <t>D2E7A46E5959921B1304889B61F59B0B</t>
  </si>
  <si>
    <t>F95EBDAEBD5027E9E2B141A93ED3927C</t>
  </si>
  <si>
    <t>D79136CBE3475A4473FB5A19D1C850F8</t>
  </si>
  <si>
    <t>FD93F378F147B41E0FF1B52AB03EE8D0</t>
  </si>
  <si>
    <t>3EF10F1A5ECED981885343C1279F630B</t>
  </si>
  <si>
    <t>8A439AE5F7637280495AFF838A05009E</t>
  </si>
  <si>
    <t>94EF2670D4FC8C07044D0D3875960CE8</t>
  </si>
  <si>
    <t>4DE20EFFE774B4B0D167456B078BE5B2</t>
  </si>
  <si>
    <t>2226AC55DEE751DD871A0E835B88C7BB</t>
  </si>
  <si>
    <t>0737AE92EE2E1B4EBDAD6086051A5F20</t>
  </si>
  <si>
    <t>B182811214C17F31826CF0693DAEBE22</t>
  </si>
  <si>
    <t>23BA3575F4B3C253E2C399B4E80FE277</t>
  </si>
  <si>
    <t>41D0786AEAE51CCBD750B2A242828A3E</t>
  </si>
  <si>
    <t>09CD016EEFD428DE3937042C8CC65E21</t>
  </si>
  <si>
    <t>0A8B2DADE34D95C649C2458BE6F00472</t>
  </si>
  <si>
    <t>81A05FA927D5918C092EAD9B5E3EAF7D</t>
  </si>
  <si>
    <t>D3CB7A2C783DD5F97752834B9164FF90</t>
  </si>
  <si>
    <t>D30BEFB52E8C714D6B1D467E36C3FF82</t>
  </si>
  <si>
    <t>1EC9086651FBBC6424DDBF04657BC071</t>
  </si>
  <si>
    <t>6E5EA7D8FF999CF98E6BDF7187EA00E9</t>
  </si>
  <si>
    <t>4E4559909E4F4612160775C642FEEF1B</t>
  </si>
  <si>
    <t>313CEC6F77D42E9EA0CAAF601C3FD6C6</t>
  </si>
  <si>
    <t>F803D003C2FCE3378B1232C3BF83058D</t>
  </si>
  <si>
    <t>480AD2CD46851E08BA09DDDBA618F0E8</t>
  </si>
  <si>
    <t>1AD5617310BF3A3B3623041DDB94B0E6</t>
  </si>
  <si>
    <t>512E94121630A2B34D66D019EC5795F5</t>
  </si>
  <si>
    <t>80A585C5C9DEF34B3865082EEB00A8A1</t>
  </si>
  <si>
    <t>6FCF07C922EBF468E1FDEEDB6191B0D4</t>
  </si>
  <si>
    <t>75C96961EF612C620063145D18411976</t>
  </si>
  <si>
    <t>12DEC8279DAC5F653BD21806C4E23896</t>
  </si>
  <si>
    <t>F541BDE8ED35EE0C2547E047573259A7</t>
  </si>
  <si>
    <t>A85313C3119E9361220FD92C919711AA</t>
  </si>
  <si>
    <t>3924B91AD115466101C485F27070181B</t>
  </si>
  <si>
    <t>2AAB6FFEAF0EFFE18CD7A75431FAB2E1</t>
  </si>
  <si>
    <t>6F7C5043E6B871947E3F0E6047CEE920</t>
  </si>
  <si>
    <t>4FCE6ADA35998514364ED3A86A8FFD38</t>
  </si>
  <si>
    <t>497E0DEF0B01C78566AACD8ABB874E03</t>
  </si>
  <si>
    <t>83408BC5935A383FDAD8B72FB22AD19F</t>
  </si>
  <si>
    <t>6B69E5B3DF4A54F9312BBE6B710FC388</t>
  </si>
  <si>
    <t>2336F83DE623F6EEB7D0B271CCDE2543</t>
  </si>
  <si>
    <t>495506044DC7C593BF9529143A799702</t>
  </si>
  <si>
    <t>B5A994F15171E253640FF4E9BC010757</t>
  </si>
  <si>
    <t>8FB233333EA2788744D4E7154EE2DAAD</t>
  </si>
  <si>
    <t>A7EB493CEF8CBFF880EAA3D40DCD0F3A</t>
  </si>
  <si>
    <t>BD61B6C4F151DE5174ED525D5E1B2AAC</t>
  </si>
  <si>
    <t>C7D85FFD4D169FE8C6D75188DF62A958</t>
  </si>
  <si>
    <t>5C2A3C7376F020FC3929AE2CE51A21C2</t>
  </si>
  <si>
    <t>7F708384BFA571A066E571151EA3F303</t>
  </si>
  <si>
    <t>E177D9766F9A1B491B8D79D958920A97</t>
  </si>
  <si>
    <t>5AAE29C6D5B508C93EDE4A7D223C7963</t>
  </si>
  <si>
    <t>5C9161CE4048B014840AAF838905BEB0</t>
  </si>
  <si>
    <t>CFDA09C5F6527B3D6D8DBF089CC7B006</t>
  </si>
  <si>
    <t>139950DC213BA6C0627F1930717E3FC9</t>
  </si>
  <si>
    <t>18B67F89A5932CF90E5DC92AD2E98EF7</t>
  </si>
  <si>
    <t>DFB33F4CC584869E71BDEBD33B3BE554</t>
  </si>
  <si>
    <t>DD0623E9F8A6FAA1F7772E704D9FEDCA</t>
  </si>
  <si>
    <t>0BA6642EF12FF7B8AA2D20E98A228885</t>
  </si>
  <si>
    <t>E8758761509371B887D8AB2DD1449DE9</t>
  </si>
  <si>
    <t>DB51DFCD4A2ED14516DCFF16DF433DA0</t>
  </si>
  <si>
    <t>EBF48CB349FF3D2506C74AD1165FC13D</t>
  </si>
  <si>
    <t>1A19888E7EDC64157B101487FAEBC5F8</t>
  </si>
  <si>
    <t>1B1EA6A7882642D50CF133C39E1647ED</t>
  </si>
  <si>
    <t>8929328E44A1F42789F2286866ADE7EF</t>
  </si>
  <si>
    <t>26984CC5E98F9B76425A06F39CEDA9F5</t>
  </si>
  <si>
    <t>09AC21BD23FF456E0701DC214A44D2F0</t>
  </si>
  <si>
    <t>5D2C5D3F4219F5437DFD97A8F4C1C05D</t>
  </si>
  <si>
    <t>02AD2890B729ABEC9125B550FECE24DD</t>
  </si>
  <si>
    <t>F54D347AF9579456402E2ED2B55E3A96</t>
  </si>
  <si>
    <t>604DDB68582D3864BA06D62CB0B5937C</t>
  </si>
  <si>
    <t>6C1AEC01DFBF5E482401A2F3CFA2163F</t>
  </si>
  <si>
    <t>063FE775EDCB8194028CE0B94F2ADC1B</t>
  </si>
  <si>
    <t>79D70E6284FC9937BC5F7B4DCFD52F78</t>
  </si>
  <si>
    <t>39D9E699309CB613A0F4A91FC4607F40</t>
  </si>
  <si>
    <t>975A02B265855B550BA581E24C15C0CE</t>
  </si>
  <si>
    <t>546A71C6B5BB30FBBA6B733A6F618B7D</t>
  </si>
  <si>
    <t>B8F385FE85507054AC2A73E8F7722B0E</t>
  </si>
  <si>
    <t>6CBF837A0B4EA44945C78A0850C5FD20</t>
  </si>
  <si>
    <t>074CBA0E84959BF8E7AF38576B4A4C8E</t>
  </si>
  <si>
    <t>54D1D0A69A172F325140646600DB9C4D</t>
  </si>
  <si>
    <t>85F5BD2C7E5200EEBF200270918A94D6</t>
  </si>
  <si>
    <t>30FE36A5693F24BBD3E310C00DA7D749</t>
  </si>
  <si>
    <t>DE404C44F53F509FE8EE8792EE1B2D8B</t>
  </si>
  <si>
    <t>B63D4ED397E3A9051B4F65B960AE8C81</t>
  </si>
  <si>
    <t>3B235187F184570B720CBE07F621F2EB</t>
  </si>
  <si>
    <t>60A81291D9081CAA43AE36BEAD0DEACE</t>
  </si>
  <si>
    <t>7FE0AA69330DC665BE5DBA9F5C2039C9</t>
  </si>
  <si>
    <t>9859668340A03BD986A0DF67D4298BF6</t>
  </si>
  <si>
    <t>9C0DC025EA34C88051FA5CB6049C3F68</t>
  </si>
  <si>
    <t>B147F8C366F033FE73DE28337B1BAB22</t>
  </si>
  <si>
    <t>35375A4463E2CB363AAF3193EDD2196B</t>
  </si>
  <si>
    <t>E0E272BDC8947499187759C9D2C94ED7</t>
  </si>
  <si>
    <t>E43A32C684F54F34AFA85A30123EBA8E</t>
  </si>
  <si>
    <t>30F0DA618063280A2C92673E350231E4</t>
  </si>
  <si>
    <t>CBF39171E5BB668EAD1DE814320BBD63</t>
  </si>
  <si>
    <t>F41E2FE737766C17A6C7C9348AF31590</t>
  </si>
  <si>
    <t>3185EB60B7244DD4CFE7AA1960E681E4</t>
  </si>
  <si>
    <t>6E78C63AFDE08010CFBB4E155D7A6C57</t>
  </si>
  <si>
    <t>27551341C1B60A8DF5ADDF07E3B84552</t>
  </si>
  <si>
    <t>9FA0C7F59B8D700009D1B97A18EC3C4F</t>
  </si>
  <si>
    <t>992B34F6D38279B4BC642E88545930A9</t>
  </si>
  <si>
    <t>55C349FAB354BD2090E6EEE823592674</t>
  </si>
  <si>
    <t>A6532C9A04BA6FD52168B0173A9871DF</t>
  </si>
  <si>
    <t>51CB94F0980C20FAB9783CADB2A05C61</t>
  </si>
  <si>
    <t>A7BAD3483FEE5C3589D563299C0984DB</t>
  </si>
  <si>
    <t>0E476ECCE189DE50A7B41EC237FF5505</t>
  </si>
  <si>
    <t>324C0904BACD09F8E92459D2A628F387</t>
  </si>
  <si>
    <t>E58151910E1B3D592430D34CEFEF75EB</t>
  </si>
  <si>
    <t>AA454DD267C71B9B6ADCB81C22824CAF</t>
  </si>
  <si>
    <t>0986F881BC5E06BCCCEA2FB39250CF4C</t>
  </si>
  <si>
    <t>0A00D8989D8A3E85373BE8E361379BAC</t>
  </si>
  <si>
    <t>12A09370384550532AF1DF1A4AEA74AB</t>
  </si>
  <si>
    <t>1B1F28C8BB7AFFE46FEFE70428135523</t>
  </si>
  <si>
    <t>5766E5B3FC452216952F3BF0F6E402DF</t>
  </si>
  <si>
    <t>A759E64EA043B656A220D6502F7E6006</t>
  </si>
  <si>
    <t>C8B041CBD7661AE3FA886B1788166154</t>
  </si>
  <si>
    <t>87EA38D18396F06DAC11FAC7E985C200</t>
  </si>
  <si>
    <t>8F78429C233205081B45097FD1BFA828</t>
  </si>
  <si>
    <t>449EA4623031E6348E22BDA7F26B5314</t>
  </si>
  <si>
    <t>DE0376092A3118F4B9848B0592B5BBB7</t>
  </si>
  <si>
    <t>98E6A63F13D3CAF77CED909840E713AF</t>
  </si>
  <si>
    <t>81A35ED125E54ADEEED121F617ECA2FD</t>
  </si>
  <si>
    <t>57E15ECD3304C0B732B354BEE120922D</t>
  </si>
  <si>
    <t>6EBE405C28D03BAA1EDC7732FC3B6E8A</t>
  </si>
  <si>
    <t>8F19A58F3B1E03A0C85D5D7E8DDBF2D2</t>
  </si>
  <si>
    <t>C4FFD3CDB75548918CC272862FDF7286</t>
  </si>
  <si>
    <t>AC5B832D554509EAC00A5A37204B0EFD</t>
  </si>
  <si>
    <t>9A3F27F150A231F03018493E5B72CD63</t>
  </si>
  <si>
    <t>CB4E3F6B4EBEBF5FB663B771A570D2E9</t>
  </si>
  <si>
    <t>9C10F7B896B6935BD61D7272B887C736</t>
  </si>
  <si>
    <t>557764E2BD6879DF9BB24C76CEA02068</t>
  </si>
  <si>
    <t>26B9A3990DB17AD2A1C03CDEABB7F2AA</t>
  </si>
  <si>
    <t>D413F473125CCF298D28D0B6B9909617</t>
  </si>
  <si>
    <t>304269CDBABB83E997B419DB3E918BA2</t>
  </si>
  <si>
    <t>A7277882813B4A645F634C922C372E72</t>
  </si>
  <si>
    <t>D9C0F8053A98F185DB4C6F5C8FF6FE61</t>
  </si>
  <si>
    <t>B7B6A3B5201EF5C4FA8F1C6C4C3055BA</t>
  </si>
  <si>
    <t>4EB48C702AF4A18E417B5ACB25E57415</t>
  </si>
  <si>
    <t>78360CE7FE6F55B6385F16232DA4BA42</t>
  </si>
  <si>
    <t>279E471868F5F052E42CF2E2A58C06B2</t>
  </si>
  <si>
    <t>F252668AC68D759BC16A6BAE18EBDD40</t>
  </si>
  <si>
    <t>3D36997A0D10CAE93A680DE5D3D326A6</t>
  </si>
  <si>
    <t>C6A0EE99459C070D7FA6131ED48CF128</t>
  </si>
  <si>
    <t>9C49B2A6E3E47D62C63233B81FC780E8</t>
  </si>
  <si>
    <t>EC68F26F40A16B3941AFB12B5209A314</t>
  </si>
  <si>
    <t>88812192F5FD4D357F8375EC717C3FDA</t>
  </si>
  <si>
    <t>670A99BC7560894B43DA4CB6501D2915</t>
  </si>
  <si>
    <t>CABE9503E06704C7FE8393B9E3B9E544</t>
  </si>
  <si>
    <t>A42C8BC515EEE21B517F6C7C6B0F6F4B</t>
  </si>
  <si>
    <t>1F7922A527279D37333B3204E5C7A299</t>
  </si>
  <si>
    <t>2EC4F583B5090C892FECCBE13F2F7D26</t>
  </si>
  <si>
    <t>0276DE1585A80BD1712302F1A468C8FF</t>
  </si>
  <si>
    <t>7C69E82337F89E5A979F4DAE1E42134B</t>
  </si>
  <si>
    <t>4FC962C8976AFFBD007105255F356B32</t>
  </si>
  <si>
    <t>42CB606C9BAB8B0AD4493D548FE4DBC0</t>
  </si>
  <si>
    <t>6B3BC329213978A62CB754802AA597A1</t>
  </si>
  <si>
    <t>233483581233C24C8DF7A15D19B6CD5E</t>
  </si>
  <si>
    <t>10CC9726AB4BA1454D3D651D0CDE73DB</t>
  </si>
  <si>
    <t>35A698C9B45D2C927CF72670BE5F72F7</t>
  </si>
  <si>
    <t>FC44A2552EE346FF7734280B73463C9E</t>
  </si>
  <si>
    <t>4097141A3E757EF160A546DDF6479B2A</t>
  </si>
  <si>
    <t>B8587379F660630A91AEB505463EE2D8</t>
  </si>
  <si>
    <t>676729A28C038DFDBE54BC3BD8D52BB7</t>
  </si>
  <si>
    <t>79C553155B109D3070912D8BAAB660CE</t>
  </si>
  <si>
    <t>71B34C0EF82529F1AD69553F91C74004</t>
  </si>
  <si>
    <t>81DEADF2EEBD390A57E3825ACB6FD663</t>
  </si>
  <si>
    <t>1EDE0B8F1418A694EDD7C9C70E6083CC</t>
  </si>
  <si>
    <t>874CCFD186126F60D5C8A26B76CA67A4</t>
  </si>
  <si>
    <t>218CAB4052FA63742B52B71935F87B82</t>
  </si>
  <si>
    <t>339A0EBC45D597A95BC82BD2F1134E5E</t>
  </si>
  <si>
    <t>6A00CD75B21968F1923B558310CF9FB0</t>
  </si>
  <si>
    <t>F4B8E63378BDDF786631712FB7AE561F</t>
  </si>
  <si>
    <t>80E0CD2D26EDACDD1F8A1A3897E481BA</t>
  </si>
  <si>
    <t>3CCE5CEFA5714A10AD34111559E2AED5</t>
  </si>
  <si>
    <t>96FF16B11960464661D1F047F84E329B</t>
  </si>
  <si>
    <t>B3513721C363186066336B24B04390DF</t>
  </si>
  <si>
    <t>03AE877CCF1E17373126F3C90F00C3D6</t>
  </si>
  <si>
    <t>CEBF594E362E28BB0453154202FFDB84</t>
  </si>
  <si>
    <t>4BBD87D7108A7600C79973D400496485</t>
  </si>
  <si>
    <t>A6CC9B32C970C6EB067F6E99E53C40E0</t>
  </si>
  <si>
    <t>17BDBD11006A8DEAF45F6FE31437907B</t>
  </si>
  <si>
    <t>754CE3F1CABC42DD05C0381A0D71E817</t>
  </si>
  <si>
    <t>4B328B4C04137B19A799E62E63CD5B91</t>
  </si>
  <si>
    <t>E57F21692376146E1114553EEBA63276</t>
  </si>
  <si>
    <t>D7CEDACBBDD3F5B525F5A1A2EAA2A89B</t>
  </si>
  <si>
    <t>522E725F55AED76B5CFC5A9C55F30505</t>
  </si>
  <si>
    <t>2770E419FE1DD0E0ECAE2B143E7C0533</t>
  </si>
  <si>
    <t>D570135F32D7DBDE2049C5431EE20F11</t>
  </si>
  <si>
    <t>8F4B7C1FBABE9E995FF08B6C38C0BA94</t>
  </si>
  <si>
    <t>4743075E24791293614D3B421C17AF4C</t>
  </si>
  <si>
    <t>262608AAC538BBB5A47E2FE88FFC85C1</t>
  </si>
  <si>
    <t>0BAB441D88351EBFCF60F15AFCD1B910</t>
  </si>
  <si>
    <t>A85526E8D7098FB5D245E318A813F368</t>
  </si>
  <si>
    <t>9A7C519D705D2669F223D5D9A93D3DA2</t>
  </si>
  <si>
    <t>706647C6F3BCECE861D504C901CAE884</t>
  </si>
  <si>
    <t>4416038D7F20BF285EE886B92ED8BE9B</t>
  </si>
  <si>
    <t>202C59E70BC5AFA0A964EB0B7645904D</t>
  </si>
  <si>
    <t>6ABBC1FD83FDAD51B4B4FBC80F0118AF</t>
  </si>
  <si>
    <t>7E9ACC2A945E4B4C2B1EDA1FBFDFAB49</t>
  </si>
  <si>
    <t>68D93D98960872CDF647F8405B0252DB</t>
  </si>
  <si>
    <t>0B9C689EE55DC189CD4759CFB72BAF2F</t>
  </si>
  <si>
    <t>431FB31F03B917E6970CF471702ECC8E</t>
  </si>
  <si>
    <t>8061BADC0D49B11744DA9FA29AA5B396</t>
  </si>
  <si>
    <t>2D7F58C528069C53AE49E9C8BB24B4B5</t>
  </si>
  <si>
    <t>8B9BCB45B538754AFF96D0535C023FF0</t>
  </si>
  <si>
    <t>881A375DC6D58557768B04800C79412C</t>
  </si>
  <si>
    <t>E34C751197C0F58C67075F90A1F3A47E</t>
  </si>
  <si>
    <t>7E6AB47E4BF9D5E00D36F442ACD72B9F</t>
  </si>
  <si>
    <t>1E93BCD421127EA5034F838D30F19EF6</t>
  </si>
  <si>
    <t>D2A8DF5EDBC93D9D4C6C1D9273BA1888</t>
  </si>
  <si>
    <t>39C4F3096EA27225B349512F1EC6F2A4</t>
  </si>
  <si>
    <t>9137816638DBFC9CA2875F9CDD95B78E</t>
  </si>
  <si>
    <t>A8CBCA29DE97DA301A7ECA5172DED5AC</t>
  </si>
  <si>
    <t>261F7D4D9453AEAE3F1A90720690D5CA</t>
  </si>
  <si>
    <t>E901D80692683E47DB70957F39B258C3</t>
  </si>
  <si>
    <t>95D49BB08C780572E4BB8429CEDA48DE</t>
  </si>
  <si>
    <t>16D0D586B0D8736368C4F71CF4E13009</t>
  </si>
  <si>
    <t>78EE75DFC109BE267955E857E90A5D6F</t>
  </si>
  <si>
    <t>EDFC3CBF409EF970C55C4921D0729305</t>
  </si>
  <si>
    <t>F5941D1F380EDE97E4FD8255616793C3</t>
  </si>
  <si>
    <t>C52CC6D64C2971E93E4375F9E51950D0</t>
  </si>
  <si>
    <t>36759686E2592509D86920C27CA9388F</t>
  </si>
  <si>
    <t>BCE3DFF8A2B6C28F208782B9A3326460</t>
  </si>
  <si>
    <t>A1140F1EE3546656E19C0CFB1907991B</t>
  </si>
  <si>
    <t>AF3D8AD0C57AF3BDD594C9306313DF2A</t>
  </si>
  <si>
    <t>A3FC7EFC9695520C5C624E122C8FABEE</t>
  </si>
  <si>
    <t>2CD0D2AAC144A8921C72BD2AD82466C3</t>
  </si>
  <si>
    <t>5A614AEF274BDD9A67EFAA1C64601994</t>
  </si>
  <si>
    <t>87D4698519BACAAE1C440006433AD465</t>
  </si>
  <si>
    <t>2145ABBE1203C2BB4260695AB660FED5</t>
  </si>
  <si>
    <t>A5295FB233E4017F85DA69EFCE1F0DBC</t>
  </si>
  <si>
    <t>120F143133A065D246331B4209B454A2</t>
  </si>
  <si>
    <t>795A71A1520F02EF89C212031C7386A1</t>
  </si>
  <si>
    <t>B5F2CA42AA2F9FF511EEE67EF1802C1E</t>
  </si>
  <si>
    <t>371F3C50016090D7E9C24BFF14EB2481</t>
  </si>
  <si>
    <t>92D2C90B3F52577EE39D91ACF8C710AA</t>
  </si>
  <si>
    <t>885EA9967E32C06E549601E577C9C327</t>
  </si>
  <si>
    <t>D63AD9FB1E34FF2E65933960508DC318</t>
  </si>
  <si>
    <t>0F51EA50F5B6E3381E34AF19154B0455</t>
  </si>
  <si>
    <t>D313B2E44077C86F38D56E7DFC35324C</t>
  </si>
  <si>
    <t>842D629650BC155EF0A4F13573D5E316</t>
  </si>
  <si>
    <t>11925EC00212294F154CAB4DF2DE9AFC</t>
  </si>
  <si>
    <t>F2FA2389CB5B2D0A85EC175C23CA659C</t>
  </si>
  <si>
    <t>938F653C87A8FE8A68938B13461EB5DA</t>
  </si>
  <si>
    <t>8DB42AF612C483AADEF397688957D01D</t>
  </si>
  <si>
    <t>E447F33BB9D50A8DBFF7CEB5B2882909</t>
  </si>
  <si>
    <t>5A2F20F3B19F21BBC8D5360392F9ED30</t>
  </si>
  <si>
    <t>CD3E40243F530752BA8216801D33F31C</t>
  </si>
  <si>
    <t>FD09E3EAA256364D98E494B8E8C94D33</t>
  </si>
  <si>
    <t>136C6D51E6B3E4560BB1E01DF352AA42</t>
  </si>
  <si>
    <t>6569B61B3E772DF1D9E38E527C88D0D4</t>
  </si>
  <si>
    <t>9BBD038DB53F9476D963AB190F380F1B</t>
  </si>
  <si>
    <t>3460294C5388BD0BD21A8726A8760801</t>
  </si>
  <si>
    <t>C241AC40BF32776A9D84E1F84B7E9A49</t>
  </si>
  <si>
    <t>D6F4A4D6504628359888E234160B8B61</t>
  </si>
  <si>
    <t>93EDF262E6334EEDB82E031D24C22242</t>
  </si>
  <si>
    <t>547D848CE6308A7AF0C5899EDCCCDF0E</t>
  </si>
  <si>
    <t>41B4D5126C9CC3A153A58D36633C0EC2</t>
  </si>
  <si>
    <t>06AFC48D9437A90AE4A2469149C92C05</t>
  </si>
  <si>
    <t>A4CC48DAF3D1B3D0F288376839A5816C</t>
  </si>
  <si>
    <t>E379AB4E0F7E44BA0F62845F0F7A7DE9</t>
  </si>
  <si>
    <t>1A104F142D4B832BADF2C4BD703EAB8F</t>
  </si>
  <si>
    <t>D83E5A13FDFEFBA5EBC2892EFA8A2F6E</t>
  </si>
  <si>
    <t>01E78BB38321ED630661C01319949718</t>
  </si>
  <si>
    <t>C1E13C80F7518C0A3FD6990171D788D4</t>
  </si>
  <si>
    <t>2B27D585D38C8E8ADBD74F823D856461</t>
  </si>
  <si>
    <t>0EEB2C2A9ACB448D2EC0DEC8E124FCE9</t>
  </si>
  <si>
    <t>1C5B88E330C726DDE392C56BD5C15323</t>
  </si>
  <si>
    <t>4C6D499D1E3EEBBCF1CD6AF474F0864E</t>
  </si>
  <si>
    <t>10B8F3388680BF91FFADAA79B6108C16</t>
  </si>
  <si>
    <t>2D3A2DE7DAF94380256CD96FEFF90A81</t>
  </si>
  <si>
    <t>834B595FE3AB5DC1136C41D713836B46</t>
  </si>
  <si>
    <t>8C4D47430C018A1C9E18B6245F5D7B80</t>
  </si>
  <si>
    <t>4AB212FB161E1FC363B626B7D3415656</t>
  </si>
  <si>
    <t>7E022462AAED4FC5E07B0A0946D1A269</t>
  </si>
  <si>
    <t>FEF7C2252B3242DC70501322EEBF5C9F</t>
  </si>
  <si>
    <t>A230F1F21BB6184967235A16B28EBCEF</t>
  </si>
  <si>
    <t>83A79285AA95300A708E156FF44A224C</t>
  </si>
  <si>
    <t>171F2395CC47D6A7CB30BA4C1A1A5B18</t>
  </si>
  <si>
    <t>EBD72DF00A9ED55A7A43BD33C0E9ED9A</t>
  </si>
  <si>
    <t>2BC68496592D987B5058AD27E2EA1811</t>
  </si>
  <si>
    <t>8DA53CA256A26F20F60339614F1F5897</t>
  </si>
  <si>
    <t>AC7DB3AE508E076A996018BF4DFDFCE1</t>
  </si>
  <si>
    <t>19128CA6765844578E8D9846191D2734</t>
  </si>
  <si>
    <t>75DEDD5826A308E3CE596CB23D43B647</t>
  </si>
  <si>
    <t>9721678269FA6AEB6D7173F6CC138750</t>
  </si>
  <si>
    <t>BD66ED405B9637C24E1BF44BC6F17D71</t>
  </si>
  <si>
    <t>96BD1E710F667A1CEEA7503595332B41</t>
  </si>
  <si>
    <t>ED1197B85DAA4FFA06AA7BC58ADC18DF</t>
  </si>
  <si>
    <t>561CCCF4F1A29CFF0EC047EAB0A4E4B2</t>
  </si>
  <si>
    <t>FAE64FE84401EBB1E98647B36866A3C6</t>
  </si>
  <si>
    <t>6D8B6B6CE81F4A826F2E066B99F23065</t>
  </si>
  <si>
    <t>4050341F98126F003EB1FC40BCC0437E</t>
  </si>
  <si>
    <t>5C117D9A35D1112E02C104C5A851B04E</t>
  </si>
  <si>
    <t>5CDF9DB925B6381D2DD95DCE91C689AE</t>
  </si>
  <si>
    <t>72E74417A991DA9E494AE79E8936EA28</t>
  </si>
  <si>
    <t>B62CE5B79DB846B0FCC06DD647C42554</t>
  </si>
  <si>
    <t>44896165B4151BB8B6D711341D73DCC8</t>
  </si>
  <si>
    <t>6A09FF4EC3125F9F5EC0BB643F5005A4</t>
  </si>
  <si>
    <t>709F3A65F659C5AA712D52B9CF0F4F33</t>
  </si>
  <si>
    <t>BDF1F192EE6F4E58683C2EC4AC45F629</t>
  </si>
  <si>
    <t>055C767CDF5BD275C9D44BBFCD97A4F8</t>
  </si>
  <si>
    <t>5CC6DE16C326BA2353E91D0E07E585FE</t>
  </si>
  <si>
    <t>1CFDC1391D38093F811D39C8D93096AB</t>
  </si>
  <si>
    <t>7B05DC33F3A965D30F161026915A7C89</t>
  </si>
  <si>
    <t>9A1FD6FD8BFC35937683F10EC4D92118</t>
  </si>
  <si>
    <t>16ED1F5A27FF6564A653708756871CD2</t>
  </si>
  <si>
    <t>1F62BAF5C0917FB17E480456517C4522</t>
  </si>
  <si>
    <t>4909D662189C24943DA298768638C868</t>
  </si>
  <si>
    <t>29CBA1F2598E9387DD3E4DBCEC8925F3</t>
  </si>
  <si>
    <t>E242A0041712FF7EE87D59A22C0C2935</t>
  </si>
  <si>
    <t>2ADFC1C1FCAF26DE81D4661BE418346D</t>
  </si>
  <si>
    <t>BA0C7DF22DE76B0CBF9F1B5C8551D5A1</t>
  </si>
  <si>
    <t>6FC47F631159110E4A33303248CF5F26</t>
  </si>
  <si>
    <t>CBFCD246F9A255E071438433A9231BEF</t>
  </si>
  <si>
    <t>DD9AE8B5E5FB5C71F24783D38F29D611</t>
  </si>
  <si>
    <t>615BD1F943F0A314A4193E698A44012F</t>
  </si>
  <si>
    <t>278F448AC55CCF0254C59A56971947BE</t>
  </si>
  <si>
    <t>A6EB2F39A29B027FAB24A97766CC65A0</t>
  </si>
  <si>
    <t>9F3F6DAA10DF0085425A791812791E66</t>
  </si>
  <si>
    <t>D1273BEF7707D9A638272FEFF5A56277</t>
  </si>
  <si>
    <t>6FE8F0D1EB3575FAA7D9BE94CC36D43E</t>
  </si>
  <si>
    <t>72788486A9E61DBF6F408215C7044BFE</t>
  </si>
  <si>
    <t>BD1B2D044465CD0591E3CF15B03C619E</t>
  </si>
  <si>
    <t>234ACF13C101B7ED8E458C34E70DF4AC</t>
  </si>
  <si>
    <t>E35A1FCCD78929A51014EDD7C8718C4E</t>
  </si>
  <si>
    <t>0F951806011431CD3D4AA9DF2B364A17</t>
  </si>
  <si>
    <t>429F6EEBB1695B345598148AB19A62F0</t>
  </si>
  <si>
    <t>F1F363D08F398DCAB438D0616CFDD6E4</t>
  </si>
  <si>
    <t>EFED90CDCD00002171B42F07DC636060</t>
  </si>
  <si>
    <t>D4C053BC757E4FEFC4511CED1EF3AAEC</t>
  </si>
  <si>
    <t>C7115FC1C43D3AD9EE709766EA141DB6</t>
  </si>
  <si>
    <t>6F4FECDC4B2021EC073121E18135C3CD</t>
  </si>
  <si>
    <t>AEDFBCF827D074F6377F8724D531EF6B</t>
  </si>
  <si>
    <t>9C8124D4CE885969173CAC1D0B2DCD20</t>
  </si>
  <si>
    <t>B3B5FB305B63B993C902E80FE63651F5</t>
  </si>
  <si>
    <t>2BC1F41B05FE4A3CE98EB71FBCAD8005</t>
  </si>
  <si>
    <t>292C4FAD08D3DD96F4E703776B26A90D</t>
  </si>
  <si>
    <t>F1392A2294D6C4B1C47A40941208E95C</t>
  </si>
  <si>
    <t>CDCBE4A4F0F8AC456864D26A4A2C5D3E</t>
  </si>
  <si>
    <t>CE53CC13006012AC31D0223D1E2D3EB8</t>
  </si>
  <si>
    <t>FBF6330EAB17906470C059874A5339A7</t>
  </si>
  <si>
    <t>96237B7DAEAE98BDD345303156EAE914</t>
  </si>
  <si>
    <t>FF790CDBF78DD3A025963485DD8D8396</t>
  </si>
  <si>
    <t>F42467B6B36434B3EA75C0A5E22EBA6F</t>
  </si>
  <si>
    <t>032296548354027A46D771C3F4442320</t>
  </si>
  <si>
    <t>A5B6F6F87E10B32AE4B6E7C2A3A9D159</t>
  </si>
  <si>
    <t>C232282B30ED85AF3B1C9B77328CEADA</t>
  </si>
  <si>
    <t>B7FBC2E7E584A53474B4BC19587E988B</t>
  </si>
  <si>
    <t>C4BBA3C31629CC53156DEFF56A86486E</t>
  </si>
  <si>
    <t>CE8610FE6A6DCB23831C70546AF360CD</t>
  </si>
  <si>
    <t>B8E6E39E98854C481D107BA9B26B78C4</t>
  </si>
  <si>
    <t>71EB6A0F23DA57CDE2E825AD61702F71</t>
  </si>
  <si>
    <t>A0B5FE6F97B29C7E632876CC90BDEA8F</t>
  </si>
  <si>
    <t>7404AAFF3EF9177E30B32142866AFD9B</t>
  </si>
  <si>
    <t>20D8B765BFDC981A71CE3783F8684DD0</t>
  </si>
  <si>
    <t>9A207D9F9C9013D88FEB6B47073F2995</t>
  </si>
  <si>
    <t>2FAA9924CDF2696AFA287878A7BE893F</t>
  </si>
  <si>
    <t>A131BF326A25B00C40C28F3F236CC29F</t>
  </si>
  <si>
    <t>30FCD61A79A5E84E67CEA46630945EC5</t>
  </si>
  <si>
    <t>BA27BEDD14BDB58BAB2BF2156915C885</t>
  </si>
  <si>
    <t>54A1B1B4F0318D098B934149D8FC9913</t>
  </si>
  <si>
    <t>8A88DDC4F197C93D9080F2B37D1C5DE2</t>
  </si>
  <si>
    <t>21A6092F874A9B8D095928F7227019BE</t>
  </si>
  <si>
    <t>1A8AAB40180F77365EEB9DCA727B1124</t>
  </si>
  <si>
    <t>8D51D7B045C358EFE3DB1879F206C19D</t>
  </si>
  <si>
    <t>C8F0F9CDFD5DE1F16F9245210D30916B</t>
  </si>
  <si>
    <t>AF7FF54EF05A5EFE72319ECAA1DA3F91</t>
  </si>
  <si>
    <t>6A97FA26889579BBD8385F90A07FADC9</t>
  </si>
  <si>
    <t>FE0E2D973670166325AFAA98CB7882D0</t>
  </si>
  <si>
    <t>C9314F12C8CF1C59D451262C0610DF0A</t>
  </si>
  <si>
    <t>20C0477444E2A39BBDE48C14A89195B5</t>
  </si>
  <si>
    <t>15D178E14D9C1CB01C18ED3A8BEEB1D8</t>
  </si>
  <si>
    <t>A6A3E44C4AB1DD95FE7277CDA98D802B</t>
  </si>
  <si>
    <t>297A87523310B8E7B603DF8D0CBEBF32</t>
  </si>
  <si>
    <t>D1E52D6E1D7CD915BB7E7DCD86703239</t>
  </si>
  <si>
    <t>7A44CF844B0005234D52473B79285743</t>
  </si>
  <si>
    <t>302BB09EFCDBE4C72B9007F77F1D1A2C</t>
  </si>
  <si>
    <t>7AA48F3B11075918F82ACD7249DCCD9D</t>
  </si>
  <si>
    <t>851A1F8E5FBB481A7F641A37930AFE0C</t>
  </si>
  <si>
    <t>314A8F41A80F2EC19B5B9E7777571C06</t>
  </si>
  <si>
    <t>1D8528FA51FB33AC585B10BF6EBF370E</t>
  </si>
  <si>
    <t>34253DD9D550FB08903CBB376242AC14</t>
  </si>
  <si>
    <t>4D205C7A94E832A56F9DE298C9BCE393</t>
  </si>
  <si>
    <t>49B6DA1F1BA8D68A31C304B66691A211</t>
  </si>
  <si>
    <t>09790121F04AB7F9F33CE2FFDDA80B72</t>
  </si>
  <si>
    <t>175E127BE675E3C944994CD6A38E0962</t>
  </si>
  <si>
    <t>12DBDDD727F3D87F28F13C0A39A483A9</t>
  </si>
  <si>
    <t>8F3BC38F3197342A0C0B821F057BC739</t>
  </si>
  <si>
    <t>13B48C48984F922F423E3E817F7E7CDC</t>
  </si>
  <si>
    <t>DA51C72E79D9F6B3350C5858C12163EC</t>
  </si>
  <si>
    <t>B6688F4C6D4A7349AA30A89965DCEA54</t>
  </si>
  <si>
    <t>FC99C0416145BF5A9AE7FFE724D459C1</t>
  </si>
  <si>
    <t>E2463020268E2837F20B43AFF22D6407</t>
  </si>
  <si>
    <t>0F1FBF31C699F4964A153F2991128427</t>
  </si>
  <si>
    <t>E39BAAEF6E943FC5BCDBCEDA83221AD1</t>
  </si>
  <si>
    <t>B0EE82678A58D246C9832930517999F0</t>
  </si>
  <si>
    <t>67C1EDE6FC1BA291324217D901A03739</t>
  </si>
  <si>
    <t>19A6E19860808AC7876135A52F02EB8C</t>
  </si>
  <si>
    <t>EB71ED05D4AAB2C040F8DA97C172A164</t>
  </si>
  <si>
    <t>06E633A029B70613AE3F6B5CDBC91EEA</t>
  </si>
  <si>
    <t>59A15A2066382048083E1F34EC628014</t>
  </si>
  <si>
    <t>9B87CDD2E1064D196AA1E3C24ECDD5EF</t>
  </si>
  <si>
    <t>AD4506DE916A6B199C0A18A91E93F40A</t>
  </si>
  <si>
    <t>CDA2BA079EA9796FA43A7DA116C51CCE</t>
  </si>
  <si>
    <t>0CCCC6744C055E12B2CB05AE703F3E02</t>
  </si>
  <si>
    <t>27F4F41B9208AFF07E83B581B330FC9C</t>
  </si>
  <si>
    <t>66BC745866ABD42AEB090E609110F65B</t>
  </si>
  <si>
    <t>7EE977582A8092C2817941D1D1F08743</t>
  </si>
  <si>
    <t>8D522ECC1F53E743B30D1C3368C29194</t>
  </si>
  <si>
    <t>CD7E45D0EB5CCDCA74C90EB643B4BCD7</t>
  </si>
  <si>
    <t>2C4C8E399D47E9CF0F54973BEB197DA4</t>
  </si>
  <si>
    <t>58914900312AC09E61B9A2CDF5EAE7DA</t>
  </si>
  <si>
    <t>6F0C881CBEF822D7F8DB6382A577F0C5</t>
  </si>
  <si>
    <t>4FB4999A42BE45D491A331262B808566</t>
  </si>
  <si>
    <t>21027F59B73F88860BC026BE03026087</t>
  </si>
  <si>
    <t>319B8FB30B9DF20C1401DF08F66C2C6B</t>
  </si>
  <si>
    <t>75B084D72E27EBEF4286C3B9E8FC7F96</t>
  </si>
  <si>
    <t>B3AB94C38A8CB7D74510390A5F0C935A</t>
  </si>
  <si>
    <t>1BAA7CE5B176B1733793B16DE4E1190D</t>
  </si>
  <si>
    <t>DE44A3C3EA32FB5C43AD2C48E33C5D52</t>
  </si>
  <si>
    <t>A180C5E740A39BDA89062E82EF1C98DB</t>
  </si>
  <si>
    <t>1E205D13FBBDD728E2F79EDDE4978D0B</t>
  </si>
  <si>
    <t>6506F45570DC96127C228F46FBA74CA7</t>
  </si>
  <si>
    <t>7C78D140560242B628D19EA4712BDA04</t>
  </si>
  <si>
    <t>11B00D0FD1343555B0AED8CDB28AFD2E</t>
  </si>
  <si>
    <t>16DEB7BD81AC1F2A2938BB200F58523B</t>
  </si>
  <si>
    <t>0109146095885204DABA962B65F6B311</t>
  </si>
  <si>
    <t>0ED3202873465B1A17A7BF0C9E5552F7</t>
  </si>
  <si>
    <t>27D79C3C199C4AF8AD073A1F2912750B</t>
  </si>
  <si>
    <t>DFF53D30AFD6C3EEA40672E1339A719D</t>
  </si>
  <si>
    <t>C4B9E0F604991E94297ED4D7B8EF02DE</t>
  </si>
  <si>
    <t>44DFE27060D75041AF1E8A06B72BDBE8</t>
  </si>
  <si>
    <t>0988E0D013ACB406AA1D7C378B655949</t>
  </si>
  <si>
    <t>72D94B667FCCC39897BA8474F9594763</t>
  </si>
  <si>
    <t>DAC411744BE41CBAFECE9610EE22B95E</t>
  </si>
  <si>
    <t>3F1AF9C623820E2C87EB56453C49B2E0</t>
  </si>
  <si>
    <t>B8C2E6C0A434E946FE2AEF1C536C2CD6</t>
  </si>
  <si>
    <t>52E80BE8E016D64CEB0ED03B3C2A7D9B</t>
  </si>
  <si>
    <t>7C3F367B730FE47710FDE497BB0BE9E4</t>
  </si>
  <si>
    <t>A19D9C3EF14CC42379AB094A56765798</t>
  </si>
  <si>
    <t>8AD533805DE3FF1F5C7307FBA9BFE75F</t>
  </si>
  <si>
    <t>825C9A857C8B00FF7F8236375630C1FF</t>
  </si>
  <si>
    <t>14157D49686E1163410EB0E36190E827</t>
  </si>
  <si>
    <t>A064BD7B4F6881D5A37645DEE0C9530D</t>
  </si>
  <si>
    <t>D1F471C2F6E5F24809FD7164D0820787</t>
  </si>
  <si>
    <t>F104C39EF94BC66189639C57155709F1</t>
  </si>
  <si>
    <t>70EF81A6B01D4D0F30550EE4B192CF89</t>
  </si>
  <si>
    <t>D90292BFA249C94F6735E5A1597D56D0</t>
  </si>
  <si>
    <t>09D044F8987E0F0CE19F731D59D7374C</t>
  </si>
  <si>
    <t>9961769F9E8EB7989589C3A3BEB31D1D</t>
  </si>
  <si>
    <t>31DC3F9B69FBC26B7C1043A47E4D960F</t>
  </si>
  <si>
    <t>C2E84B89B57C9F9D4332B740C562C004</t>
  </si>
  <si>
    <t>D4BC23EED30A640E38C023D3A679CDFE</t>
  </si>
  <si>
    <t>31EEC5252CFAF4336355EC08B51DADB4</t>
  </si>
  <si>
    <t>A833443006840F2709D51AEBFCEA4219</t>
  </si>
  <si>
    <t>51AE2A947F730189CF09C091F5C91708</t>
  </si>
  <si>
    <t>70E604A166FFE8D9F7B701D2E1D2E345</t>
  </si>
  <si>
    <t>6E8E4084C8BF4EDD25BBFFEB49C9B2EA</t>
  </si>
  <si>
    <t>D1D51C2DEE7EFB3D995CBD4AADA43AB9</t>
  </si>
  <si>
    <t>C53F441317FD5EA90E4BD93210D5D8C7</t>
  </si>
  <si>
    <t>0C4AD6ADA578FC7E06C0E6FBD7CA63A6</t>
  </si>
  <si>
    <t>85617D1CB6B6E28578BCA4478970E96A</t>
  </si>
  <si>
    <t>AA426C1A7954934A8729BECD8A3BBA42</t>
  </si>
  <si>
    <t>1357CFB9C491CF1049905F98BF41E71A</t>
  </si>
  <si>
    <t>3700F44E167B9F92723FA0EFB1C55AA8</t>
  </si>
  <si>
    <t>1D5A179810411702317BBF9C7E97AB05</t>
  </si>
  <si>
    <t>F9C401CC9B061B9F757820F8368AC379</t>
  </si>
  <si>
    <t>B9DD04FF95B149AD2EC0DEC296029136</t>
  </si>
  <si>
    <t>98DCBB03E9A85C9DEED33AC40CFC5D5A</t>
  </si>
  <si>
    <t>04D158AA447270477B7F170C0CAA6803</t>
  </si>
  <si>
    <t>EB43DB39DE2E860F5F9CCF193A2071E1</t>
  </si>
  <si>
    <t>F77561EF74DAB47FA6C8881B8C2819EC</t>
  </si>
  <si>
    <t>C628882352879C7B968022639A976B25</t>
  </si>
  <si>
    <t>A6CD5376DEF7F77DCA324D876C22D4DC</t>
  </si>
  <si>
    <t>C4F3F7816CB75B0C6F07E59BC098D06E</t>
  </si>
  <si>
    <t>E087045122AAB7E8A5361E814EF46489</t>
  </si>
  <si>
    <t>C0A489E8C80F00DDA2DF606801048F4D</t>
  </si>
  <si>
    <t>43B467FE73299C1A99C489D33320AEE6</t>
  </si>
  <si>
    <t>1054AD8B4E4BBAB90922EDAB7208C533</t>
  </si>
  <si>
    <t>BDC109929066DEE638D643AD560F789E</t>
  </si>
  <si>
    <t>9CBB7EC480B9EF8966A1FE34152F61D4</t>
  </si>
  <si>
    <t>C5E95112B4873F514355649D05DB88E7</t>
  </si>
  <si>
    <t>0B4F755527422FC8BC1C65FD7702F47F</t>
  </si>
  <si>
    <t>15F338AD6A2C5FDC2E5AD976AB299E83</t>
  </si>
  <si>
    <t>971E415B984E46A5E91C260C028EF133</t>
  </si>
  <si>
    <t>2D1C9CE5F886609DD6544E4FFE2FC435</t>
  </si>
  <si>
    <t>02354453A2ACBF434A301B2FAA32037C</t>
  </si>
  <si>
    <t>16759EA792CDF2BF283D8E0EBB3CDBB6</t>
  </si>
  <si>
    <t>AFC5BB3DB7BEA8DE11869C22309827E5</t>
  </si>
  <si>
    <t>172551799A38C29D9CE572136A516F73</t>
  </si>
  <si>
    <t>8B80B8FA426B555BD26652743B4B07B8</t>
  </si>
  <si>
    <t>C361186E43C94D762566DCCDC21AB8B7</t>
  </si>
  <si>
    <t>F819D1237FAC0F42FC4B870DCE1AE1FE</t>
  </si>
  <si>
    <t>5CDC01C57EB391EB104DC6F640CADEF5</t>
  </si>
  <si>
    <t>8D6B6F3F87DBA22CAB12066A30D1097D</t>
  </si>
  <si>
    <t>A9A1B9E17715B720606248DAA832577B</t>
  </si>
  <si>
    <t>D45B637810488C7079F6EC3E23C7ED5F</t>
  </si>
  <si>
    <t>64142304387E6A7CB1B2B8708F4F5593</t>
  </si>
  <si>
    <t>F0B1E045156556303ADF078B5A1FCE90</t>
  </si>
  <si>
    <t>F3DE86A17AB76B6B0D7E33B72A3F1A95</t>
  </si>
  <si>
    <t>8D64FD6C8C92B2EAF4BE17577BEEEAA4</t>
  </si>
  <si>
    <t>5CF23AC5A20710D6AC5A5DBCB9B8750E</t>
  </si>
  <si>
    <t>65934D5FDA96A8B1665903054A76D438</t>
  </si>
  <si>
    <t>E591B5414CE35E4AFC7FAF08CB4BD825</t>
  </si>
  <si>
    <t>426256E267722306608FDFCA55FC6D8C</t>
  </si>
  <si>
    <t>6A2440EB001BC5F072EA4F7EEFCBD860</t>
  </si>
  <si>
    <t>B18979FBF419603CF169D5519C2B2451</t>
  </si>
  <si>
    <t>6B95F72807C24464FFA2FB15D52294D3</t>
  </si>
  <si>
    <t>558062DD2CCF23A5A36CF9E380FAED18</t>
  </si>
  <si>
    <t>B33FF63116BB891FF3D24D60A5B4F813</t>
  </si>
  <si>
    <t>FA79F3479C90A629152D06384F6FB22A</t>
  </si>
  <si>
    <t>85AADF49C7C47C0EC72C82C958BEBA3D</t>
  </si>
  <si>
    <t>9595C157B3B5C3F1048091A7F85E5EB8</t>
  </si>
  <si>
    <t>8B39FB41FCF9958393CFDFF6782D4775</t>
  </si>
  <si>
    <t>0AD433A8B760382C9219185220A2AB41</t>
  </si>
  <si>
    <t>9026437367151F719153F1D36D9D4907</t>
  </si>
  <si>
    <t>2DCA0E6145EC20E0C5F406619A1FC4AC</t>
  </si>
  <si>
    <t>7A108EA1E3603B3E0521163595D9FDBA</t>
  </si>
  <si>
    <t>E7FD7FA5321716BED5E8F43A55C3D64D</t>
  </si>
  <si>
    <t>C8F73E0B60155B5698236611146D3E4F</t>
  </si>
  <si>
    <t>7CBEAA8EA235F17C3AA23EE8AB2DF37E</t>
  </si>
  <si>
    <t>064A5E4877FA50379179DDC2FA642F6E</t>
  </si>
  <si>
    <t>C3453D72265810D2E73D119BC556E092</t>
  </si>
  <si>
    <t>B1A654CC29F0B6606DEB73F7B5387C2E</t>
  </si>
  <si>
    <t>869DAB8DFB79B8D1EE2F4BB5B569CD4E</t>
  </si>
  <si>
    <t>7D63EDB252E016B539F2F4196B1D24B7</t>
  </si>
  <si>
    <t>17BC250B55A7F8BD49320B4561B67107</t>
  </si>
  <si>
    <t>DA34A331106577A3FD42EF1DFE41924F</t>
  </si>
  <si>
    <t>5A343AF4194F1961C7BF16DD7308DE19</t>
  </si>
  <si>
    <t>A634D8CD323B99D7AD05A2D5CFC668A1</t>
  </si>
  <si>
    <t>5F508461AB383C907BF52EEB5B956147</t>
  </si>
  <si>
    <t>CDD2A9731A66E5E4BF4CBA91BC7B2404</t>
  </si>
  <si>
    <t>C98C351D9BE1E9166BDC0D4C73655DB2</t>
  </si>
  <si>
    <t>D97D21FB01A59E912D887C4254BD8F0B</t>
  </si>
  <si>
    <t>BFD67515BC92946A3F9E78C98D48EAFC</t>
  </si>
  <si>
    <t>0BFC85095085BB1AE84AF3EB2C23F378</t>
  </si>
  <si>
    <t>E7EE62298F413ADEE907B05A7DB82EB0</t>
  </si>
  <si>
    <t>322FA63B3E823684FB626D2E29161501</t>
  </si>
  <si>
    <t>60A78E9449FCAB989CFC44138F194C5E</t>
  </si>
  <si>
    <t>CD6EF557031DFADAA2AB505CA5C02418</t>
  </si>
  <si>
    <t>223746C2B125F6023A4C7EA5CE3F88A0</t>
  </si>
  <si>
    <t>86291B211AF1AE87EBDA75C8D0CEC5E3</t>
  </si>
  <si>
    <t>3734E48BA2BC97213CDDB3DD2FD9689B</t>
  </si>
  <si>
    <t>A91DD2864D5BFF5378FC5D9511EFD8D7</t>
  </si>
  <si>
    <t>30C69848B430649B2B2522B9767B96CC</t>
  </si>
  <si>
    <t>A414E05FCEB872169BB835C8A4FB6E89</t>
  </si>
  <si>
    <t>B96F8635129402A58FEADBC8F985356C</t>
  </si>
  <si>
    <t>BF88299DC22B91D967F3B80159435051</t>
  </si>
  <si>
    <t>34C34D673DEE9D4A9864DEE972388321</t>
  </si>
  <si>
    <t>90AECEE37590B9E67BE5477F2E57521C</t>
  </si>
  <si>
    <t>DC5A14CADC19921DBDF4CE567AA588B0</t>
  </si>
  <si>
    <t>18BA496182153F5C340083DAF405808D</t>
  </si>
  <si>
    <t>2DBDA2F1DDD4E585FFC2C13362CC2BBE</t>
  </si>
  <si>
    <t>264F1008CF0EE7D2BFD5B8DC53AED168</t>
  </si>
  <si>
    <t>C092D34E844199E373C20C25CCC73FF7</t>
  </si>
  <si>
    <t>DD7B57A4D0B9A0EE4747735DCAA6D7E0</t>
  </si>
  <si>
    <t>65FC671E763C114E33B41FFD82BCDE73</t>
  </si>
  <si>
    <t>17B73AF2809D2BC06EB1EC2B390EE581</t>
  </si>
  <si>
    <t>388BA5897ED4CA577B569CD85A9101BA</t>
  </si>
  <si>
    <t>5013C7E65F4BC8C9819F0A684788CBD7</t>
  </si>
  <si>
    <t>876E6F46C9E0E9D973C408B986FD4918</t>
  </si>
  <si>
    <t>72ABC111009304462224017EBDC8F126</t>
  </si>
  <si>
    <t>891C8DF9C9B4A4A13FE7A40CE2E9C385</t>
  </si>
  <si>
    <t>473E38D6B7391247BE9AC9C51157FE6F</t>
  </si>
  <si>
    <t>A208B29D83951D6FFFCD6FC0310F3AF6</t>
  </si>
  <si>
    <t>CB880A4C581EAF1A7E28A7CCDD04536E</t>
  </si>
  <si>
    <t>A58251CEC6642A0D480B974E43966965</t>
  </si>
  <si>
    <t>B275F967B421B1A33C512053E6BA754D</t>
  </si>
  <si>
    <t>B223E9F7D8D01296DA4C071CD4B96AEE</t>
  </si>
  <si>
    <t>F3CF0217F80AA0986849CD20B2AAFBD3</t>
  </si>
  <si>
    <t>BD21DA1CF7163ACAA51FA799D997C206</t>
  </si>
  <si>
    <t>A55BC78F5E5BBC982688949CA4CD6C74</t>
  </si>
  <si>
    <t>0B5270772C6EB0EDD97357253BABF6E1</t>
  </si>
  <si>
    <t>BDC775F74FDDE550CBB0750A99104227</t>
  </si>
  <si>
    <t>8F26B7217641A47D2EA7449BA0B6EFA5</t>
  </si>
  <si>
    <t>690011D33BEB18ADAEEA4EDA3E2C85CF</t>
  </si>
  <si>
    <t>4CA7EA6B21830AB589D60A0A778923FD</t>
  </si>
  <si>
    <t>F750C5C6CAA3FD862466D50D685B22AA</t>
  </si>
  <si>
    <t>89428809B06C241E6B74770EEB0167CC</t>
  </si>
  <si>
    <t>5F3CBDC49DE8C6739C667A596C854F60</t>
  </si>
  <si>
    <t>ECB93E6147F9E3DDA3A64B5504F9120A</t>
  </si>
  <si>
    <t>C16378C05AECC8578BA29BC0B950DE01</t>
  </si>
  <si>
    <t>5B4E7E1BAC2DAAC46F34284A70289D61</t>
  </si>
  <si>
    <t>529023C95DDA6D145E06AFDB559128CA</t>
  </si>
  <si>
    <t>E79678960027DE1DB75F650AE4BE3BFE</t>
  </si>
  <si>
    <t>5417C3C71952327F50EEED6F00317716</t>
  </si>
  <si>
    <t>B0AFCEFA48FC64A49699D5400CC8990B</t>
  </si>
  <si>
    <t>EAD1E8D2D8D5CEC452DF2F73221E7260</t>
  </si>
  <si>
    <t>3720D73C78FD2A675E2BA1F338E6652B</t>
  </si>
  <si>
    <t>0DFF4150BC5DD8E7D789D2740FE0BD1E</t>
  </si>
  <si>
    <t>B0FF72C3C3CAFA2895A1DEE45360870D</t>
  </si>
  <si>
    <t>3F04EC2B2FA12ECB82781484A422FF60</t>
  </si>
  <si>
    <t>7DD63CD155CF460B0BB951F67A007364</t>
  </si>
  <si>
    <t>AEA1FCDC92BD07749F2E1202FE4B947C</t>
  </si>
  <si>
    <t>988BA89C3D8D8C00C088CA77FB093D9D</t>
  </si>
  <si>
    <t>069EFB0FCBCDC9D2CD3F80FB8345D8D0</t>
  </si>
  <si>
    <t>9675B6B734F6CC736E246F397040AF18</t>
  </si>
  <si>
    <t>6785B845D2A9C1720DAC744B21BE227E</t>
  </si>
  <si>
    <t>86C2734AAC07EE11B7717923CE0030A7</t>
  </si>
  <si>
    <t>378544053DAABE8E143AC59CBDB98E8B</t>
  </si>
  <si>
    <t>CEB7A9DFA1A2EF8EA2F9414F4D2C06CB</t>
  </si>
  <si>
    <t>F4C2FCC9F5CA30FFF4F2764099BBE3AD</t>
  </si>
  <si>
    <t>2ED0134B44BBB8F53DF1921DB58AE2CB</t>
  </si>
  <si>
    <t>904D93C906D388E578291FBD2711E9C4</t>
  </si>
  <si>
    <t>72944B7DDA4A5D8E77AE644B2E99345F</t>
  </si>
  <si>
    <t>1E6171569B38ECFE64E73564917A0E1F</t>
  </si>
  <si>
    <t>43B53CA74B2C6FF41E8EDFEF176F8C34</t>
  </si>
  <si>
    <t>D5207FE0C109894E9530362D992129D9</t>
  </si>
  <si>
    <t>D2FC54BF678801E3D642BD21AE118A2B</t>
  </si>
  <si>
    <t>6C03DA36615D2535AD162122A083B6AB</t>
  </si>
  <si>
    <t>185F2D1E3FB8C621D098E0175A785892</t>
  </si>
  <si>
    <t>A8D82E7F6029E37EB051343E65A8B1B6</t>
  </si>
  <si>
    <t>20AEB610FF219F120EA97C9385957E6E</t>
  </si>
  <si>
    <t>EC077C26DED089C2073B27AB87DB47B1</t>
  </si>
  <si>
    <t>95101E8E6BB6FC296CB7ACDA727DEAE0</t>
  </si>
  <si>
    <t>BBB520EA5A32E9A00F3F0BA6CD30FFD1</t>
  </si>
  <si>
    <t>10074FBBFDCC5641B052B9E887233E09</t>
  </si>
  <si>
    <t>B455FCA44ACF1AC4A3874AAD007967AF</t>
  </si>
  <si>
    <t>6C712E1CBA59F22DD28C61C9FDDCAA0B</t>
  </si>
  <si>
    <t>73E78CA11FC4321FAB57B942DA8846CC</t>
  </si>
  <si>
    <t>B0523C52C0CE2DE7D5AA48B0E34B0E8F</t>
  </si>
  <si>
    <t>FDCF7D629DB09A69546CD4C87CF09A30</t>
  </si>
  <si>
    <t>E4A9377CD4815915D8F9BD908C3D6EF4</t>
  </si>
  <si>
    <t>40C1CE8AAE1AF2DDEAA9CF3462A949AC</t>
  </si>
  <si>
    <t>FC9A5A4C0D692D137C3F6E70B20AC320</t>
  </si>
  <si>
    <t>D5C6681094AA8EBAC3904E0B0242155D</t>
  </si>
  <si>
    <t>C2F61D63B3A4B5149D3F3DD21BEB977B</t>
  </si>
  <si>
    <t>A0B00CF104CD2F81387936CB3F4BFDDE</t>
  </si>
  <si>
    <t>42BC77B60F300C5252C4D0CA965E736E</t>
  </si>
  <si>
    <t>86CF93AD5E028C9DD7D09197F675E856</t>
  </si>
  <si>
    <t>1EB92FB85F3207C201C4597B7EE60768</t>
  </si>
  <si>
    <t>7482DE97CE4C0D56B0FA310DA599B87A</t>
  </si>
  <si>
    <t>D06B7CB7AA3B2EDB7C2C5ED4521DB226</t>
  </si>
  <si>
    <t>EEED0E5309F51C5E803D289ABCD7045A</t>
  </si>
  <si>
    <t>7AE7912BFD2924FD9C2A2BBB076CCAB0</t>
  </si>
  <si>
    <t>515ABAFF8EA245FF09411AA8DC63A2E1</t>
  </si>
  <si>
    <t>19DC3E1C4EEA2F6427B735378726EC1E</t>
  </si>
  <si>
    <t>0BA91193A4A802D2CE83D09FED4B4803</t>
  </si>
  <si>
    <t>EADB7B84F674787A78A761BE26CBBA0E</t>
  </si>
  <si>
    <t>1B65F1548081A2714F5F1ADDE70EC6AE</t>
  </si>
  <si>
    <t>FF8630CF0F5FEE8E4D0DB2C46350BECC</t>
  </si>
  <si>
    <t>806AD3C932D7AA37609F85E9D4E7A3A3</t>
  </si>
  <si>
    <t>45396C8AEA58634C7136B5C6A8EBA6D0</t>
  </si>
  <si>
    <t>9397596A273F9E978B2B3C934F4D09C7</t>
  </si>
  <si>
    <t>ED9B6FEC5B9BC82EB053B329A1748931</t>
  </si>
  <si>
    <t>80FA17A77B166604AB23EB0C9F6118C0</t>
  </si>
  <si>
    <t>9E5A5788542B2304A2BB3F02CF7815A0</t>
  </si>
  <si>
    <t>DA8C7D4AD28CEBCA1AA7B4E4BA6B978D</t>
  </si>
  <si>
    <t>3C9E187B95D70EC16B94FD753F94F481</t>
  </si>
  <si>
    <t>02CC5B201B3313E0A889AB82B1BDBBED</t>
  </si>
  <si>
    <t>4E939E47FF77F9CE5126203A4B7EFDBA</t>
  </si>
  <si>
    <t>D8DF5B41BC9F2C47CCD8C253178B665D</t>
  </si>
  <si>
    <t>AE7874C5BB92225BA13AA235C1243DA7</t>
  </si>
  <si>
    <t>206D316EFD3B25CC1D41C14C93EE57C9</t>
  </si>
  <si>
    <t>D4540F2B265CACB27D0010792B604C87</t>
  </si>
  <si>
    <t>3A268FF90C793321F0A313D533D55DD1</t>
  </si>
  <si>
    <t>BA53576108536BE24C8199597D9DE695</t>
  </si>
  <si>
    <t>F538CB67C7784CA5DDF497D820820836</t>
  </si>
  <si>
    <t>DA5D4E2D9755D887F755E11F0D1A683B</t>
  </si>
  <si>
    <t>9F5730E54ADBDBF28198EDBD5FC6ADD6</t>
  </si>
  <si>
    <t>4913AF8D71B44F83111C19F75F60DED2</t>
  </si>
  <si>
    <t>77E5BF0470DC16F672DC9177742D057B</t>
  </si>
  <si>
    <t>81B0FFF6D8C4A8D82E9D218768A92202</t>
  </si>
  <si>
    <t>B6FC02E42C38E9AD80AAFC8C493FE5ED</t>
  </si>
  <si>
    <t>79EBC44B76C0EEF5A6F211F1235924E8</t>
  </si>
  <si>
    <t>9EBA2DB7F2C9373F930A7E017B4EF7E7</t>
  </si>
  <si>
    <t>F118A18B5A0A8BA2F59946E13DDCA526</t>
  </si>
  <si>
    <t>93DF402FBA14566E566C6E6132C4315E</t>
  </si>
  <si>
    <t>2890406597054C2CF23949E13B18DE21</t>
  </si>
  <si>
    <t>440A32DB3CDFD694562C4141D0BB3623</t>
  </si>
  <si>
    <t>59D1643C3BA8707CA18FEE9CBE393C11</t>
  </si>
  <si>
    <t>D7961F4A1F04A27E6ED202CB4FFF896B</t>
  </si>
  <si>
    <t>C76485A907D18C8C6CCBFA7AE7AF9968</t>
  </si>
  <si>
    <t>BB2E834E4BD4408249B69874083F9113</t>
  </si>
  <si>
    <t>C903762C95A72935BDF6B3DDFA1317D5</t>
  </si>
  <si>
    <t>2F1C405B6B355E2A9A042DDB22595A84</t>
  </si>
  <si>
    <t>070638314A3C0AD00C6BA08891DF9BEA</t>
  </si>
  <si>
    <t>C9A221DAF002E7363A508ACBAC70D0D8</t>
  </si>
  <si>
    <t>A25880BC2C526D7F564391F28549601E</t>
  </si>
  <si>
    <t>9E4D26F5EE2A16CEB2C6FBE7B068F340</t>
  </si>
  <si>
    <t>DB055435C321AC957F5E38C545DB7326</t>
  </si>
  <si>
    <t>15E8FC7C69E63840EFD2A412340241BD</t>
  </si>
  <si>
    <t>4A4B3AF8113BD1B5B1A38E481C43FF74</t>
  </si>
  <si>
    <t>FBCF1D680F29B4B2892C9F9FCB032F1E</t>
  </si>
  <si>
    <t>37D02E346973CC3CD41D149790A9622D</t>
  </si>
  <si>
    <t>85FC6CC5E4377BF8B6B889FD843224C0</t>
  </si>
  <si>
    <t>C2E9867D2D9B0B98E6D8CED14A19A258</t>
  </si>
  <si>
    <t>D53B57E27AE00E7964CE152D65320FEB</t>
  </si>
  <si>
    <t>30FEE504899B32238EEC16E05F4E7CFC</t>
  </si>
  <si>
    <t>96C8CA079DED4429915F386FD1915988</t>
  </si>
  <si>
    <t>E76AB40A531862E619A138F7BA8A8D7F</t>
  </si>
  <si>
    <t>B2E77AA3221780F27EBF296192FEF511</t>
  </si>
  <si>
    <t>01EC626B2732B0BA7ECF1953453C401C</t>
  </si>
  <si>
    <t>E68B21A055FCA120B903890E90586166</t>
  </si>
  <si>
    <t>36A6739D456FFCDC8CDEF2B6890CFC35</t>
  </si>
  <si>
    <t>56B43974816EB34F16E49D0AE22CE497</t>
  </si>
  <si>
    <t>BF0F62C56E8AAB8139343C3AAB61CE08</t>
  </si>
  <si>
    <t>8965AEF228A07D1A40FC2B8C4833F8B1</t>
  </si>
  <si>
    <t>742D14BD33CD47D4FDD627E186555992</t>
  </si>
  <si>
    <t>0CAFF1440D5B0AD88877995A431FC408</t>
  </si>
  <si>
    <t>E5DC2DFCF23177B1FD43186DFFCC136D</t>
  </si>
  <si>
    <t>60244DE3544BE22EEB4B1E1FABA366CD</t>
  </si>
  <si>
    <t>64B600AB8020C828791AEF9D5E3043D5</t>
  </si>
  <si>
    <t>FEFB69CF1F514224064439BC6C618342</t>
  </si>
  <si>
    <t>C88CAB78524568EBF50C884DF0CAAEBA</t>
  </si>
  <si>
    <t>7D88E568E5A7DD973F31D8E3C6149562</t>
  </si>
  <si>
    <t>F30FEF2859FFA84403E19DB3EACF2CF6</t>
  </si>
  <si>
    <t>9CABF864B75FD191680B1653A64C90E3</t>
  </si>
  <si>
    <t>4F235129F81795D903FD5DD5950F859B</t>
  </si>
  <si>
    <t>DE969B7F396199CD4A8F9DA1A8E1DEA1</t>
  </si>
  <si>
    <t>07255F759079AA390B1B27A84E43AB02</t>
  </si>
  <si>
    <t>F43687A393B87A428DD53FD83D74E004</t>
  </si>
  <si>
    <t>2B2A498A4D8FEDAC20082B7E0E2FA11F</t>
  </si>
  <si>
    <t>26C424E859AAA55F8B4A906617ED18CF</t>
  </si>
  <si>
    <t>7158C7DE3CA857FC9BF46D5CD2D9DB53</t>
  </si>
  <si>
    <t>421532734B3E2A7A9E9AA21B4295DD71</t>
  </si>
  <si>
    <t>92850AA6D573F46DCED4186A2C1786CF</t>
  </si>
  <si>
    <t>E89E982F28E10381E05AD8E9A29C2507</t>
  </si>
  <si>
    <t>33AA17A3C14C62F0DFC543C2F9316732</t>
  </si>
  <si>
    <t>DB911F837DD53A893D75A2BC3836B56A</t>
  </si>
  <si>
    <t>01787EFABC25BFA77E4699076B2A6C15</t>
  </si>
  <si>
    <t>BDD64C71D901E4494FEB321A6274135B</t>
  </si>
  <si>
    <t>C990D43BCEDC292C37B2609B921AA013</t>
  </si>
  <si>
    <t>90EC9FBB47650D545BB2572340B39318</t>
  </si>
  <si>
    <t>9B7C37BF0418A9A57373B088415598A4</t>
  </si>
  <si>
    <t>FB0D40C94B5E3C6CD64341352A532F0D</t>
  </si>
  <si>
    <t>4A38B00EE0C827D7CB3262C562485336</t>
  </si>
  <si>
    <t>6216C787A473A2EEBBA3FD0CAF0CA4E1</t>
  </si>
  <si>
    <t>F346C2FD4A81A9EF7BF278139FC9CE35</t>
  </si>
  <si>
    <t>194BD9EA6766398AC09A9079AE966983</t>
  </si>
  <si>
    <t>DA2C3CB2F09B572B66CAF57673230F89</t>
  </si>
  <si>
    <t>402700ED60DFCD12BFFE97F1EE7345F8</t>
  </si>
  <si>
    <t>CC170E6837F734BA72495A1B92B797FA</t>
  </si>
  <si>
    <t>53B15B2814FE659587D24ACCF9CD573E</t>
  </si>
  <si>
    <t>0AA07FAFC9FE35C746CFFCD58EB731FD</t>
  </si>
  <si>
    <t>2ABDF0BB33E37758AD9F907EC6BDB93E</t>
  </si>
  <si>
    <t>2CCF78CC5F2A85BAA10B09836DA49DAC</t>
  </si>
  <si>
    <t>7C3A80F59E8633F07FCE46BDB562CC0F</t>
  </si>
  <si>
    <t>EE3106E23379085131F0341A4B5B4B4E</t>
  </si>
  <si>
    <t>8E721D10FF074D1C28C76D4F4687ADD8</t>
  </si>
  <si>
    <t>ED9D180AC1263B8AF53B140A87F19DDA</t>
  </si>
  <si>
    <t>D27DF3D6EACBD1F89B4437F975DF632A</t>
  </si>
  <si>
    <t>580CA47D30D06DDC02CB6074705303FC</t>
  </si>
  <si>
    <t>28F92F172B3EF974FFBB21D81910B770</t>
  </si>
  <si>
    <t>447B7958A3F6277C89AD98FD8DBDB467</t>
  </si>
  <si>
    <t>587E2E947A9E5E39C5B996EDAB5416A8</t>
  </si>
  <si>
    <t>D322F0C59AA60008B4720B2AA31EE838</t>
  </si>
  <si>
    <t>6A1349632DAAD302EFA1698E0092E56A</t>
  </si>
  <si>
    <t>F87C98AE77F1498B4E595322769A65B6</t>
  </si>
  <si>
    <t>9B490ACA5069935E9AB90BF1E778876B</t>
  </si>
  <si>
    <t>D0B4CF4BA3B3821E29262F9690DD237F</t>
  </si>
  <si>
    <t>317EC4D5C828958E9FF41D015F672F94</t>
  </si>
  <si>
    <t>1C6E83BC6BE64035851B5B5AC0DF5A48</t>
  </si>
  <si>
    <t>FBB3B6C6DD820A9DADC094950019F517</t>
  </si>
  <si>
    <t>DA40675636237D9C23E63809B1EC1CAE</t>
  </si>
  <si>
    <t>90D352607756B14BD3D833DC1E755185</t>
  </si>
  <si>
    <t>6EA8E4F3570DF94CEFDF810A20A7CBA2</t>
  </si>
  <si>
    <t>8A94041D7540E83FB32AC10B80316294</t>
  </si>
  <si>
    <t>9E72BAB9025963F0055088CB7C23822D</t>
  </si>
  <si>
    <t>E4DB221E4DFEB30173AD8C12E1A4D431</t>
  </si>
  <si>
    <t>B07E410EF356CD0843E39FA2D447AE75</t>
  </si>
  <si>
    <t>7A80EFA9E95A7BEDF40D806DFCA2CA3C</t>
  </si>
  <si>
    <t>60F3A74F4BAAD6B3255BA6FDC4485F94</t>
  </si>
  <si>
    <t>0EDDA88BCC39EE5269774B812B2FEF7A</t>
  </si>
  <si>
    <t>6C76DECA4F57D63AFB614C840258CE79</t>
  </si>
  <si>
    <t>34325851C04D9B7302FEC12E6858175C</t>
  </si>
  <si>
    <t>4741FA55B1C1BB00FA7164E6AC45AD4B</t>
  </si>
  <si>
    <t>D1D81EEA48A60F9847B3BD5124F6F59F</t>
  </si>
  <si>
    <t>6D7094AD964ED58F81C0369745399F00</t>
  </si>
  <si>
    <t>EA37833E311F424BA4B064ACBEDE3352</t>
  </si>
  <si>
    <t>C49FBD388734C38F4388A48325DC60D4</t>
  </si>
  <si>
    <t>25A2EFCD7516FC54B5747C6C3B771C2D</t>
  </si>
  <si>
    <t>5CFE41AFA75D0545FA880686BDA968CC</t>
  </si>
  <si>
    <t>2D65BE061BBAD84340CBA8CA0F7D9842</t>
  </si>
  <si>
    <t>B442BA3C278FBB7C53DC90435EB21FD4</t>
  </si>
  <si>
    <t>C44C3E9D42B591C1CCBCA92762820597</t>
  </si>
  <si>
    <t>FFE9C2093A2DB8E3E2778421FF47E41B</t>
  </si>
  <si>
    <t>E3782F9B4267A105F2BA00F28FF15677</t>
  </si>
  <si>
    <t>C0C6386F711A689D0175A8EAAE27219C</t>
  </si>
  <si>
    <t>5E9054E413816DA1C11E60F1D9482AE2</t>
  </si>
  <si>
    <t>982FE55A0CAF1644BBACB39E381CB5FD</t>
  </si>
  <si>
    <t>546C40548423EFB764A1CAC20771AA9C</t>
  </si>
  <si>
    <t>43E57D58943F72798F7FAF4BFF960685</t>
  </si>
  <si>
    <t>AD12B05B4C20527009F3D5A973930E6E</t>
  </si>
  <si>
    <t>9E93ED5FBB24B193D927C57FA6FBAAB1</t>
  </si>
  <si>
    <t>2C3B28E309DCE7160F4191A636C75F63</t>
  </si>
  <si>
    <t>02C312A5D46890C53E12835476454FE9</t>
  </si>
  <si>
    <t>BED82484E5B889CB7DDBBE04316A471B</t>
  </si>
  <si>
    <t>01FD910E6D5945AA3C7129C1D6901A03</t>
  </si>
  <si>
    <t>5A8E02664AC578F32C21259C1F6F0F8E</t>
  </si>
  <si>
    <t>E710B971B99C17ACCEB6D091847141FC</t>
  </si>
  <si>
    <t>DCEB085E7C2A424857B2DABFA018C945</t>
  </si>
  <si>
    <t>8BE57F26F5F34B03D34137980202730E</t>
  </si>
  <si>
    <t>B7511D479CCD12440DF6E6A6D0B6C040</t>
  </si>
  <si>
    <t>CB60D20290228E5F559E4E658FEB4C05</t>
  </si>
  <si>
    <t>C8B899260BBEF1067D10EE2EAA292120</t>
  </si>
  <si>
    <t>05E8651E6E3E0DA633879249AEA2204D</t>
  </si>
  <si>
    <t>D3A9F0E2BF99202C131399E668C9581C</t>
  </si>
  <si>
    <t>12004F6479F1B9E3DB46C609CA243426</t>
  </si>
  <si>
    <t>8E5EF797016B92F6F3A0DC3DE1074FF0</t>
  </si>
  <si>
    <t>9D7FA74EA6B57970B49F758F643D3D62</t>
  </si>
  <si>
    <t>D3D690115252AB4F24941CE9164FC759</t>
  </si>
  <si>
    <t>0E582B1A7F775029DE9A3A20A2A0D9BF</t>
  </si>
  <si>
    <t>47CF1AEBDE71FF3253BAF3F0B4662E0E</t>
  </si>
  <si>
    <t>005964AFC013E0316708E941F6772B87</t>
  </si>
  <si>
    <t>F71DD92B6FC02D3CD2A98C4AB08CA2B9</t>
  </si>
  <si>
    <t>7FF6EC290B54A368AC6B4C943B88F779</t>
  </si>
  <si>
    <t>38D025EA22506B888C422A3F31632A33</t>
  </si>
  <si>
    <t>8FF6B7B672B24599C450A6D85D7C1BDE</t>
  </si>
  <si>
    <t>FCBBE67F295D5285EAEE9A2F918C98B4</t>
  </si>
  <si>
    <t>C523E1D932720ACEE8137139F540A2A9</t>
  </si>
  <si>
    <t>A350B17574969A5F96B6C265115D55EE</t>
  </si>
  <si>
    <t>9AF4220A810B54247F298814B53342B1</t>
  </si>
  <si>
    <t>98D40CE1CAB285FAE519B06F9B578267</t>
  </si>
  <si>
    <t>C29BD5EB0576CFC7A73D258ABB10B04B</t>
  </si>
  <si>
    <t>CC225B40793B73403B06EBB79D1FA2BE</t>
  </si>
  <si>
    <t>41B613F11A6DDCEA2F21A682000E639F</t>
  </si>
  <si>
    <t>A9EC79048897216E5711E3E6F56A6F87</t>
  </si>
  <si>
    <t>552E827B71F0391AE8D078FF4B903F2B</t>
  </si>
  <si>
    <t>C8F501CA9A2CE9BC96E619B8554C47A6</t>
  </si>
  <si>
    <t>554399750272294D63397CF27BA5E4CA</t>
  </si>
  <si>
    <t>E21AB1939D5936018186729866A3299F</t>
  </si>
  <si>
    <t>EF16E1796980B85361D8140F9D987590</t>
  </si>
  <si>
    <t>1577CC9E39C5E2461C9C5170CD33BC38</t>
  </si>
  <si>
    <t>B912C3658D4EC41D0E5D3645E6EFF3FB</t>
  </si>
  <si>
    <t>04E8C1FEBEA8AC9D0E9F27DE337C788D</t>
  </si>
  <si>
    <t>4125BF578BFFA6A5253C1EE25F5F9290</t>
  </si>
  <si>
    <t>3EA12AB6076FD69F69173974A0298824</t>
  </si>
  <si>
    <t>5BF91640B1CD22401665E849BB176DD6</t>
  </si>
  <si>
    <t>9747D6B1D14C6902372D8DC2D956FC93</t>
  </si>
  <si>
    <t>3E3B04822F511AB6DAACC62B91BCC9CB</t>
  </si>
  <si>
    <t>E9EEB9AC2AE8AD49D6D8E1C79016A855</t>
  </si>
  <si>
    <t>E36B722D4B76263FDE36BBB53FB13151</t>
  </si>
  <si>
    <t>E6437FCE5F5AFF3539B20E6CF1327FEC</t>
  </si>
  <si>
    <t>476741F0463A581D968BC89302C23E76</t>
  </si>
  <si>
    <t>3EF9DA2C9764DC3969D286FD74CA15C9</t>
  </si>
  <si>
    <t>416A201ABA4D99D994C50F8AA69EF80D</t>
  </si>
  <si>
    <t>AA12450AE7034A54BC8CF04A685698A5</t>
  </si>
  <si>
    <t>8C740499646EB7AD74572B1B57254787</t>
  </si>
  <si>
    <t>BD1F0C54FA6768F2E2735BD4DE00DF2D</t>
  </si>
  <si>
    <t>45EE11983149A7442D98437B72AAE0B1</t>
  </si>
  <si>
    <t>5E07512B8471BCCB34851947853C2171</t>
  </si>
  <si>
    <t>7049F33F9B8FEF06750171BF2EE395A1</t>
  </si>
  <si>
    <t>76939D4C0C0CF9863486014218538D90</t>
  </si>
  <si>
    <t>131BB50B94ECCF1AF57814BC7FAB8B68</t>
  </si>
  <si>
    <t>A2C2A09F789C2EAA6BE53A1B1F0A0DD4</t>
  </si>
  <si>
    <t>A305533EF3D4CE1AD66F56ED0E7B3407</t>
  </si>
  <si>
    <t>D4D1731326B569796F5CBD62DB375A55</t>
  </si>
  <si>
    <t>42ED500F0D56F425C0B1FDEB28E9850E</t>
  </si>
  <si>
    <t>77184C60BD343050EE0BAA57FFF1AADD</t>
  </si>
  <si>
    <t>21D68CC811A80212931BD93D264E8F86</t>
  </si>
  <si>
    <t>F70D9CFDEADC8A5D49F36FC48DF3426E</t>
  </si>
  <si>
    <t>2A9CA7830B22177FAA4CD575B12BC404</t>
  </si>
  <si>
    <t>3E0859F5E7C480727A00DB99DDC39CFE</t>
  </si>
  <si>
    <t>07225106CD3AA2D3289FD1966F71FC5B</t>
  </si>
  <si>
    <t>247DACA4E3C04A0271851D2C9533165B</t>
  </si>
  <si>
    <t>25EB12ABE9EDB8C6AEE6A44532A96DAD</t>
  </si>
  <si>
    <t>D4866AF74B07C3A67FB6A09924C6CC57</t>
  </si>
  <si>
    <t>BF9CF56C7B9CFB6A1F87B54C9F2ADE70</t>
  </si>
  <si>
    <t>3E35349797364C10C4DEC401E713F92C</t>
  </si>
  <si>
    <t>B5A9166C7F34A5CE470EA03369C3876E</t>
  </si>
  <si>
    <t>49D465496ED0A76A36A410EE68AEABA2</t>
  </si>
  <si>
    <t>6DC63F122787981F9EF0D9154C9D0834</t>
  </si>
  <si>
    <t>6201FAC25D38F95303DF5BC981EBD425</t>
  </si>
  <si>
    <t>3585634026FA815206388D1731E8D689</t>
  </si>
  <si>
    <t>26F464774929E0CEAB9FE02A1347DE1F</t>
  </si>
  <si>
    <t>215D6DBE334DE98EED5B3ADC151CC257</t>
  </si>
  <si>
    <t>6EA80FC023D732311DC82CBA4DCDD00C</t>
  </si>
  <si>
    <t>5E025864DB114A18ACCB49BCA0FBB976</t>
  </si>
  <si>
    <t>98F2E4FB6FBE18E7C5CB907DE0429283</t>
  </si>
  <si>
    <t>6DD16F37F5A9A0B410F1E061C738CA85</t>
  </si>
  <si>
    <t>AC9526CC771F77C9A55B098111C83C2A</t>
  </si>
  <si>
    <t>A129C8568AB8B9BA1F184FD6C289CCF7</t>
  </si>
  <si>
    <t>D0D568963F91F8E9818400DAC462643F</t>
  </si>
  <si>
    <t>296095C28914B23F2B3F87953CC09D13</t>
  </si>
  <si>
    <t>F31C1F771E8B9E4F921B805A527FEEFD</t>
  </si>
  <si>
    <t>E17A839F0A23BE2C5CF5E91525683A68</t>
  </si>
  <si>
    <t>F8B4EBD1D9D92C333E3125DE8085C6C7</t>
  </si>
  <si>
    <t>4529697DB8D867E401D8E6E28FFB1660</t>
  </si>
  <si>
    <t>F7ADE99F0D5022631663163B1B798723</t>
  </si>
  <si>
    <t>814ADF67ED0FC831E27DE8D48826DE21</t>
  </si>
  <si>
    <t>E57EA9EBFD9D8C1AF883ECD044282061</t>
  </si>
  <si>
    <t>34B3B719022622BD395DC4868488F907</t>
  </si>
  <si>
    <t>843385D334DC7F12A1E148F4D3EB990F</t>
  </si>
  <si>
    <t>0CB807BE0FA01D3C502003C3B50B9C4C</t>
  </si>
  <si>
    <t>6A4535536EA84610F5BDBD957C52BC7B</t>
  </si>
  <si>
    <t>1CA42A6C22BB6BFD9C2259008E0A5D7D</t>
  </si>
  <si>
    <t>48C1BF3EB233EDD0A82F6E1A58AAE24B</t>
  </si>
  <si>
    <t>27B2C7B45AA27FACA2A00EE7410F0444</t>
  </si>
  <si>
    <t>3C216A69907A47788B4163077755BB36</t>
  </si>
  <si>
    <t>A2805644FE95AE6EAC7E76ACEF636955</t>
  </si>
  <si>
    <t>3F92044102C9EAD78887C93380A7B6B4</t>
  </si>
  <si>
    <t>099C427640C17C77A4D557BF814CB400</t>
  </si>
  <si>
    <t>3F24ECE8C014C02E9BE67ABBC3AA0F86</t>
  </si>
  <si>
    <t>6240AFA6BB7D62734F47165A7790437F</t>
  </si>
  <si>
    <t>3428DB589A2D0883127000522336791C</t>
  </si>
  <si>
    <t>227782A701B6CE238FC71CAA76BE09AE</t>
  </si>
  <si>
    <t>D3FA232C056D3EF34DBEB74EA20A1510</t>
  </si>
  <si>
    <t>E47C638AE77E0617CF2C67083372F787</t>
  </si>
  <si>
    <t>B93978F302A9C4E6A3CA107088114053</t>
  </si>
  <si>
    <t>94494B5C90DF448CE0FCA0943F9977EE</t>
  </si>
  <si>
    <t>565EADC39FB32E817AF3C34F843E4BCB</t>
  </si>
  <si>
    <t>CBCDEAF9FFF414FF22DD5A6BC5EF29E6</t>
  </si>
  <si>
    <t>90B1113458B5EBEE4D8ABD05005E5306</t>
  </si>
  <si>
    <t>E6E17AE12856D1525AC2A1BB550CA530</t>
  </si>
  <si>
    <t>2AAEB5332DBE60FCE64D1B760A89F6FA</t>
  </si>
  <si>
    <t>9B81B3CB29ADF32233136646C62B1CAF</t>
  </si>
  <si>
    <t>BAECC22051F0F7C3F232A773D59AC3CD</t>
  </si>
  <si>
    <t>9FBB6CB9F240EEF2DB6D40C0D65DE338</t>
  </si>
  <si>
    <t>FE583B6B739AD590CD2AA5C39CE4E354</t>
  </si>
  <si>
    <t>4F19EFD5322BD80EAAB03C2574B449B2</t>
  </si>
  <si>
    <t>523FE8D1628816B8FD62C7285549004E</t>
  </si>
  <si>
    <t>43C7D9BF4207E8391D86522E6621538C</t>
  </si>
  <si>
    <t>00B4DAAA39C65E343EF9982B7EBAC89E</t>
  </si>
  <si>
    <t>7BD13B132A39F0457D40590F5A4FCD47</t>
  </si>
  <si>
    <t>1D9151A9FE8C1B211F00AEECD79B76D9</t>
  </si>
  <si>
    <t>8ADFC5D896A2ABB06CC6F28F5632CCA7</t>
  </si>
  <si>
    <t>2ABC3D966FEB983DCEA86FF8A34A0169</t>
  </si>
  <si>
    <t>5F5EF1963F2EFB2184DA05889A990591</t>
  </si>
  <si>
    <t>16292E89A43AC5E779FD45EC883FE89D</t>
  </si>
  <si>
    <t>5802D2BB16C540A7811332249DCE46EE</t>
  </si>
  <si>
    <t>266A5DAE36BF35424DBCCCA15582BF14</t>
  </si>
  <si>
    <t>4E3633E6F395FB69B9973BEEA767B274</t>
  </si>
  <si>
    <t>5BB8C3FB824A05D8E0C4295CD6AB7FD5</t>
  </si>
  <si>
    <t>1F6D60F87E7D0BAE9BF392C4BE11CD19</t>
  </si>
  <si>
    <t>3326A017FBA530F407818F4B572A8F00</t>
  </si>
  <si>
    <t>A43F50E515E9B96AAF66D671B445EAF5</t>
  </si>
  <si>
    <t>0109D59289A5F774C5FB76E66B12F177</t>
  </si>
  <si>
    <t>9B20E6FE1230655E47AFBD1BC8D3256B</t>
  </si>
  <si>
    <t>E544331911F415D959C56E4633E401A1</t>
  </si>
  <si>
    <t>DDF089C2855555947BE42797F03110B9</t>
  </si>
  <si>
    <t>416B7D636FCBD5A176EEA9D102659097</t>
  </si>
  <si>
    <t>04A08E34FB601A0AB47A86236DA11C9F</t>
  </si>
  <si>
    <t>BCB05A4D80B7F86B125FE8515EF31526</t>
  </si>
  <si>
    <t>612FBE723EEE67A4C2CF390C083AF6FF</t>
  </si>
  <si>
    <t>55CBBF89CC7BC0886C37DC6CC6DAEEF7</t>
  </si>
  <si>
    <t>D1B7F4C1961307A3EBFD99550477CA5C</t>
  </si>
  <si>
    <t>20ADE38F19E2FE0399ED8E43F52793DD</t>
  </si>
  <si>
    <t>DEC3A732B969BA522E3C5C1E260FDD3E</t>
  </si>
  <si>
    <t>E41705A1C69533BC71CC3F823E639241</t>
  </si>
  <si>
    <t>FEFDD7CECC783BCA45B5EC7CB181D157</t>
  </si>
  <si>
    <t>CB5012F8FED558CF901CF4B2F1126F08</t>
  </si>
  <si>
    <t>65678910A56FD106F640CC4F449CAE4C</t>
  </si>
  <si>
    <t>882B5C2D95FF46D9366F4BFDD885AC12</t>
  </si>
  <si>
    <t>D59E975F5AD2C5AB72F42A4664E5E06C</t>
  </si>
  <si>
    <t>FBBC90EDDDCBBCBD2338151F3EEF917B</t>
  </si>
  <si>
    <t>7B77D5B701C7DBC8CE59B156D550D769</t>
  </si>
  <si>
    <t>5AA247882949F681E8EB8ABDB76D28FC</t>
  </si>
  <si>
    <t>8173EEE967FA18CE66E0BAD8D37B280B</t>
  </si>
  <si>
    <t>BD022F63B2334D341FB96FAD7B82B87A</t>
  </si>
  <si>
    <t>F61EDC21ED932DCB1EF079FFB323BB0A</t>
  </si>
  <si>
    <t>CD127E0C1AAB4099559164C5319FBD2B</t>
  </si>
  <si>
    <t>35A90CD191E0262DB1CE5D76951832D2</t>
  </si>
  <si>
    <t>816F0A37C6AC6E729749B8CC3D5B6096</t>
  </si>
  <si>
    <t>7DE28A067B13D888E77671C9EC4C398D</t>
  </si>
  <si>
    <t>D3FF8DC17D635556DCDC3B4D7A3DC5ED</t>
  </si>
  <si>
    <t>A354BADAAE2801A3E0EC6C0C8A046E04</t>
  </si>
  <si>
    <t>D3D97241E2003ECAC4588AC567E90746</t>
  </si>
  <si>
    <t>FE9141EFDF9730DA4FEBD5E2B7599E7B</t>
  </si>
  <si>
    <t>1A8CA920A44BE6BA468B1EEC2CAA219C</t>
  </si>
  <si>
    <t>AF0A15E192378CB79442A40B45E44D54</t>
  </si>
  <si>
    <t>925ED4594AA4FFEBFD7B8163063AF7C5</t>
  </si>
  <si>
    <t>9224A4E5C2DB28649B05459412280300</t>
  </si>
  <si>
    <t>6564F4A4BEC97A9FAAD61FB32E65CF04</t>
  </si>
  <si>
    <t>92E8D7D6A053401E9A8CFE3F8FD69666</t>
  </si>
  <si>
    <t>EF3F99106B39D6780B0BF3B60D9A13DC</t>
  </si>
  <si>
    <t>6EE1C39D20825425E5F70FE6A6513B3B</t>
  </si>
  <si>
    <t>FA0ACFB7A6C7A725A75B4EE80BE891EE</t>
  </si>
  <si>
    <t>E848F205827FFF5A87AD6A3C5F2081E5</t>
  </si>
  <si>
    <t>27E3CB53156412D9B5A47187391BCD00</t>
  </si>
  <si>
    <t>CFC45C4AF697533D72073472486308B5</t>
  </si>
  <si>
    <t>48C9F64C3FA9CE784DF61DFA17C72717</t>
  </si>
  <si>
    <t>F0D9F69F26E950390D00FD3A1F3D05A6</t>
  </si>
  <si>
    <t>7F7384FA169190992C3ADE0309E5188B</t>
  </si>
  <si>
    <t>BC871E87C72F297F5F9235A3AC20E5BA</t>
  </si>
  <si>
    <t>41BA09F377C00A2634E6B05F8E765099</t>
  </si>
  <si>
    <t>E809B5387CBA4BD666E6A8123ADCAE25</t>
  </si>
  <si>
    <t>32C19F6B501CF73AF2E143FA905FFC45</t>
  </si>
  <si>
    <t>95534355A98AA583F3F803DF108922E9</t>
  </si>
  <si>
    <t>45C11B795259989791DE53DE0A9D0405</t>
  </si>
  <si>
    <t>FBF7D9C3E02CA66D40760A7750B070D1</t>
  </si>
  <si>
    <t>66565627B56F2375C932E48BAF0BCFC4</t>
  </si>
  <si>
    <t>62A2A0813CAED7957C717C2ADE3DCCDB</t>
  </si>
  <si>
    <t>5953A044F891C1137CBDCF17FC1B6C14</t>
  </si>
  <si>
    <t>53C84293784C6061BB83F2017626EEF9</t>
  </si>
  <si>
    <t>849A2CF6866585D972AC309A0FFCA1DB</t>
  </si>
  <si>
    <t>DC0A32FD18E39E833DBA8BE46A63FFEC</t>
  </si>
  <si>
    <t>5B935AC6945D873BDA89C153E83EE5DD</t>
  </si>
  <si>
    <t>2FD2464B5EF5D809D7E20DB31E0BFC11</t>
  </si>
  <si>
    <t>F33B939F5BFFC50BAF504EC81D1EE07A</t>
  </si>
  <si>
    <t>4889B2E7E7737A852BF5A7866D4D0EB7</t>
  </si>
  <si>
    <t>A707786610EA4FE103901A7D8D4C58BC</t>
  </si>
  <si>
    <t>80363C8E944EE7ED4F419B64B1803F20</t>
  </si>
  <si>
    <t>BA0B28184AB3D3AFAC7F7B29474954B2</t>
  </si>
  <si>
    <t>4A9A66A9A3AA06673E3DE33A4CF9D9EC</t>
  </si>
  <si>
    <t>25AB64DC19034A8D3A9E66348C4D7B97</t>
  </si>
  <si>
    <t>FC19D412B3D47E4FAADF24FBC9BC4025</t>
  </si>
  <si>
    <t>610AE7751844BE8C95344C8D6249E08F</t>
  </si>
  <si>
    <t>BE309EE79052BE6BC5CDC22C2A1B440D</t>
  </si>
  <si>
    <t>C82A7FC72FA3BC0B09D63E59B6329181</t>
  </si>
  <si>
    <t>454AE3D65FD383497976306D7364897E</t>
  </si>
  <si>
    <t>EF7838EA13144C7784EA5BA479177063</t>
  </si>
  <si>
    <t>9A913D20AA1A6FFBB131508C364F0A4E</t>
  </si>
  <si>
    <t>E6C5D1E2C4DE3396DAE6E0654C3D7CB0</t>
  </si>
  <si>
    <t>8915004BEF24E2F9CB870E19279DC661</t>
  </si>
  <si>
    <t>AD4BE0C42B2C87100442774B5BAF8DC8</t>
  </si>
  <si>
    <t>7EF4DEA14D4172CD1FAF8CCA3E20BA5B</t>
  </si>
  <si>
    <t>35D890C86893C13A83E03424EF36C9E2</t>
  </si>
  <si>
    <t>8232CFEEAE0B058BF6E39BF6032DD10B</t>
  </si>
  <si>
    <t>BE8C4CE81F583394E2521ACFC0041E70</t>
  </si>
  <si>
    <t>D8CCBF6632C410EBE02FB358DE261C28</t>
  </si>
  <si>
    <t>5E53A06C8E4F0CA0670A14409E2A1003</t>
  </si>
  <si>
    <t>C6930D3A812AAEFED69C0B785BC0D9DE</t>
  </si>
  <si>
    <t>2505C7D1A9309A2D30D9C20AE7969DE9</t>
  </si>
  <si>
    <t>F07620AC67157DE7267270D7774A894F</t>
  </si>
  <si>
    <t>81B90200CD1AE9558D385FB751166D4A</t>
  </si>
  <si>
    <t>B30A094FDB96F659EC8B18B7FD60B475</t>
  </si>
  <si>
    <t>D08B0FE74DAD6B7F5245116C0AC42E30</t>
  </si>
  <si>
    <t>FEC6750AF5475E685E80A83DAD08E7B5</t>
  </si>
  <si>
    <t>6D25ACAF049A0E62615268A859B1B845</t>
  </si>
  <si>
    <t>C03CF3F51DE105AA5A0BA4D4F907D4BE</t>
  </si>
  <si>
    <t>FBA289361D9928780F29E7739060E635</t>
  </si>
  <si>
    <t>D7B69880EA67FDA6EE8CADB79B478758</t>
  </si>
  <si>
    <t>AF102678DA67D58BA865170E72AE7D65</t>
  </si>
  <si>
    <t>0F3FF94F7496D439018E0A993C8D54A2</t>
  </si>
  <si>
    <t>9413D27D1B06076525EEBC1B4FBB6876</t>
  </si>
  <si>
    <t>61A15C435E6B8C4BB85424CCDAEB4C89</t>
  </si>
  <si>
    <t>9610C58763960AC623F55A725234021C</t>
  </si>
  <si>
    <t>95145095D3D7F4E661C64BD978182DD9</t>
  </si>
  <si>
    <t>59847EC72F02F6C6E22935005A6AF400</t>
  </si>
  <si>
    <t>A806F59EA2462852C109527D3BF42BD1</t>
  </si>
  <si>
    <t>8D4762F3FB7BF12C3F094B836628F392</t>
  </si>
  <si>
    <t>C57ACC44CFEA4193A4B16F1F9F4AE6B5</t>
  </si>
  <si>
    <t>B6D74845CDDB561CBCF91FF66DDD5E2F</t>
  </si>
  <si>
    <t>7E7F69D96B8F9AC4AF49E176742B542D</t>
  </si>
  <si>
    <t>6A0CF2BD2B5FA7B1FB23B55504FA7B7D</t>
  </si>
  <si>
    <t>1B14FDC1DC010B224E201233FB6FE1FF</t>
  </si>
  <si>
    <t>6176A124C45328BE9C190CCE98C4DAF6</t>
  </si>
  <si>
    <t>A44103C54738ADEDC1FCD23278648D38</t>
  </si>
  <si>
    <t>443E85AE8437BF273AD032223C6117BF</t>
  </si>
  <si>
    <t>C8BA72768CD5E924603C115F4A847802</t>
  </si>
  <si>
    <t>447BA97AE9221DBB2AD28019C85E20EF</t>
  </si>
  <si>
    <t>0C90B0AB80EDBBF34B2661D531C4D00D</t>
  </si>
  <si>
    <t>F267350BB96589A5BBF360CB9567F458</t>
  </si>
  <si>
    <t>BAD5F2AC5FFC5200E7635B324F980E26</t>
  </si>
  <si>
    <t>4DF2655DF17958556506861CB37DA4EB</t>
  </si>
  <si>
    <t>3A5BD1DB032712160BAB2020E8E57FB6</t>
  </si>
  <si>
    <t>E44B67AD1E939C790118B84C8A297800</t>
  </si>
  <si>
    <t>352FB177402CF0E5BD44F10C851DA212</t>
  </si>
  <si>
    <t>B1F141D3996C5C3D9A97B6CA9EC6F4C9</t>
  </si>
  <si>
    <t>9448D10658607B2FEBD84F1136E18298</t>
  </si>
  <si>
    <t>7C867461C9E31423ECD36D386A06BC56</t>
  </si>
  <si>
    <t>3F6448B6FA1ACCD274AAA1A491F92DC4</t>
  </si>
  <si>
    <t>1FDD60D2DF9F6799CF45E9682EDF4E96</t>
  </si>
  <si>
    <t>D7418467FE955105CBF441E863F08C90</t>
  </si>
  <si>
    <t>FFAB5D09B4E21313031AA46A381481FB</t>
  </si>
  <si>
    <t>0F61866807CBC9FE5C75FCDB0E0CC28D</t>
  </si>
  <si>
    <t>8FC0049A8DCEE42C8F924DF1A1F30123</t>
  </si>
  <si>
    <t>8F12B4D75799AB86D7BCFB6447F68D49</t>
  </si>
  <si>
    <t>51993A20AD1814EB7B3368C46F300C38</t>
  </si>
  <si>
    <t>3AA7F3464FBF6D561F4F374D8407E2CF</t>
  </si>
  <si>
    <t>581A090DD75D6290C96997DCD4EB9C47</t>
  </si>
  <si>
    <t>0600D414C2A153AC753579AA307FA64E</t>
  </si>
  <si>
    <t>04FCFA8D468E015916CB631B7EB43C48</t>
  </si>
  <si>
    <t>3A6C90D5A05861B619A3965285C54096</t>
  </si>
  <si>
    <t>F11FD296B4E50E6E272659504A1805AF</t>
  </si>
  <si>
    <t>DBB68CFBACAD8E7C6C679CF3793E7FFF</t>
  </si>
  <si>
    <t>F899764C488246679022B9CECF2FFC9A</t>
  </si>
  <si>
    <t>B6F5DBC1C3FC9DEF4EEC100B5FE7458E</t>
  </si>
  <si>
    <t>90C94E96A1AFB0DE2703203306933D09</t>
  </si>
  <si>
    <t>659AAF10776CB09CFE8DD02B5B6B8C0B</t>
  </si>
  <si>
    <t>193BC1C4F3569097CB33D7FC9E04568A</t>
  </si>
  <si>
    <t>E6235751E3B5872EE5206F4626A30DBB</t>
  </si>
  <si>
    <t>2BA6F66697BD6BEC4400910CF690C5AB</t>
  </si>
  <si>
    <t>32F8FFDB3C681B67C46CA4605F5E7582</t>
  </si>
  <si>
    <t>928FA1200AA3269985C24E7889EC9977</t>
  </si>
  <si>
    <t>6A29753A1CEDDE6BCC966A2EAF80E9A3</t>
  </si>
  <si>
    <t>86E96D72A0244869FE50929396168CD1</t>
  </si>
  <si>
    <t>B21377FFB97329F72BC0AE085F344258</t>
  </si>
  <si>
    <t>5206D5E1CEE3D9F95FD41E668AEB265F</t>
  </si>
  <si>
    <t>268A109CD13ED4813E40558F9466AA5F</t>
  </si>
  <si>
    <t>230D8BB65DF66F48983A1F7A74270E8F</t>
  </si>
  <si>
    <t>52DBB764E61DD611B2CE4962AD9137A7</t>
  </si>
  <si>
    <t>E2E083051A69B8470E246E22FE7B5DCD</t>
  </si>
  <si>
    <t>1AE4269A02FF28B1D287F3C4495FAC5D</t>
  </si>
  <si>
    <t>5CD13F53B6A6525C4D9B59B933248EF2</t>
  </si>
  <si>
    <t>9DC69EFA45E981A782BB75EF463215B1</t>
  </si>
  <si>
    <t>B3892A9CFF5733136D2594897A0E6483</t>
  </si>
  <si>
    <t>7AAE190358D00CF5F540FA3BB3EEE248</t>
  </si>
  <si>
    <t>99D053EF5B4225D5B3E450AC275395B1</t>
  </si>
  <si>
    <t>A074BD6E68BCAE1B97B12C5DADFAAAD2</t>
  </si>
  <si>
    <t>0DEFB610230E6B4BA886627D508138E2</t>
  </si>
  <si>
    <t>3ABBA159529771752767B27CC20E656D</t>
  </si>
  <si>
    <t>43CFB338316D5A414A35B30EE344B8DE</t>
  </si>
  <si>
    <t>86881D434B47A4AF862C1522A700A830</t>
  </si>
  <si>
    <t>85FEA18D58BE591143632ACAC5ADE147</t>
  </si>
  <si>
    <t>F668B395F00C47123402F01803A84444</t>
  </si>
  <si>
    <t>83F5EC946FD27743AB0711580848734C</t>
  </si>
  <si>
    <t>6FAD9F73B4335C5F6282648D179E8C52</t>
  </si>
  <si>
    <t>A7B3C35DDAA8D4A9CD24DF7BB0BAB7E7</t>
  </si>
  <si>
    <t>93889EF5DF167A4F23AAC1510AB77342</t>
  </si>
  <si>
    <t>4ED6788DFD06DE41CC425A65DE08068C</t>
  </si>
  <si>
    <t>D3010EBFFDBE61D61F4607020E683B81</t>
  </si>
  <si>
    <t>AC64C9F3298E610D7C0AD7607F22FEB3</t>
  </si>
  <si>
    <t>69E473B8638647CD7C8989D321A25236</t>
  </si>
  <si>
    <t>FDD67AFE7E73CB0435C6F953C2794968</t>
  </si>
  <si>
    <t>751F72621BA0B49788CA0FBA77F070E1</t>
  </si>
  <si>
    <t>0584D8200C4F387397CE9986E574F094</t>
  </si>
  <si>
    <t>5C9A6BFE0C33452325017EB36705BDCC</t>
  </si>
  <si>
    <t>026367030B7C05147FDD7BA24EF0B743</t>
  </si>
  <si>
    <t>C09E2FC582CEFA67B2B7D89C2F6B2724</t>
  </si>
  <si>
    <t>55A8C5192F9F3051C2958AA6520D9793</t>
  </si>
  <si>
    <t>88730C448889F4F4FD441FD2A56E20F2</t>
  </si>
  <si>
    <t>B801795FA60C6F11DD59622C56A0D65C</t>
  </si>
  <si>
    <t>35F216CA25C2FEDA1D50C40852C4853F</t>
  </si>
  <si>
    <t>ACAA0AA5AB693DC75EA0CA8CD0321922</t>
  </si>
  <si>
    <t>08704472D6F439A214577AD76151B742</t>
  </si>
  <si>
    <t>DFCE832049DEE415F6DABBA7DF37B8F5</t>
  </si>
  <si>
    <t>55A4FADF3F9F30DDFAAF07035D2BBBD6</t>
  </si>
  <si>
    <t>AA44C5F20049D3B22B2C0B3BFC6CFA1D</t>
  </si>
  <si>
    <t>AB7357A700541E6141428382DE4A8494</t>
  </si>
  <si>
    <t>A077B4B943D9060D7480A77D12993EC3</t>
  </si>
  <si>
    <t>FB0D5BA73E75AF63D325B9425F4F7202</t>
  </si>
  <si>
    <t>3FBD13A67F6E8C4EE6DB4C6A6FEDF32D</t>
  </si>
  <si>
    <t>7BE862FD05403468CAD9CD63730F5542</t>
  </si>
  <si>
    <t>5DAF117E873F628E5CCF834718282AB5</t>
  </si>
  <si>
    <t>EF98D2A9600E7172D3C83AA73E0215C1</t>
  </si>
  <si>
    <t>4477A1F644D6662B05677FBBD050DA16</t>
  </si>
  <si>
    <t>8625DCA4CA130663C5835D408B1B7993</t>
  </si>
  <si>
    <t>9CC3507EF9645FC8EC8E899AB701828B</t>
  </si>
  <si>
    <t>3425076FA1874F56098C512B138ECB0B</t>
  </si>
  <si>
    <t>ECC859F74A07279C20C4720B7BA2DC97</t>
  </si>
  <si>
    <t>2E090D685222FBB8C103334694B2ED24</t>
  </si>
  <si>
    <t>7B84FCF53ABDC9AEEC7263A9857A2046</t>
  </si>
  <si>
    <t>28461F27EAFF2C386ECD1E66A247A6A8</t>
  </si>
  <si>
    <t>E4467AA766347CA89CA4DB7878EEB172</t>
  </si>
  <si>
    <t>247DCD0F98B4942190BE9F81D854F66A</t>
  </si>
  <si>
    <t>560E665608173A0CD56EAB4816D8337A</t>
  </si>
  <si>
    <t>14D1C6B6E1883F9821C76B3DB70C19C4</t>
  </si>
  <si>
    <t>8CB7B426F6EA06818DA1A4B114AB3A23</t>
  </si>
  <si>
    <t>C02E39E3C59A69A113F36D66B20F8F03</t>
  </si>
  <si>
    <t>01107405B40C8BD5F554F146B5DF45DC</t>
  </si>
  <si>
    <t>E8A6341DA6974CD552383FA04E419C24</t>
  </si>
  <si>
    <t>44AF19388E7A011594774DD3B0896060</t>
  </si>
  <si>
    <t>368ED6ECF46C87A447CB87718743E747</t>
  </si>
  <si>
    <t>8A3615A99642C2869746B21D6CAD0536</t>
  </si>
  <si>
    <t>BE135AA3865EE4CA571BAB63952E7C74</t>
  </si>
  <si>
    <t>C89E5D827176236905127913DA4023C3</t>
  </si>
  <si>
    <t>B1BB4CA119A651C7D553A8DA2F92FF9B</t>
  </si>
  <si>
    <t>175B42F926B6E6BBC4068AC433CCDC8F</t>
  </si>
  <si>
    <t>7DAFCC97A5A5B42A84DD1B60C30223A1</t>
  </si>
  <si>
    <t>254D50BF84A496B8794D35FEE7E2F684</t>
  </si>
  <si>
    <t>FA7D4115C965042A3243AD8064869D9C</t>
  </si>
  <si>
    <t>DC49FD1820D08DBAD50AFB4AC2B74920</t>
  </si>
  <si>
    <t>4B7F118B0B0452A0C9B100B04093E2F3</t>
  </si>
  <si>
    <t>4121C96558C1E0EBBD634ECD64E295FD</t>
  </si>
  <si>
    <t>E11BB9D91E04344EB0036CB9FB0E951B</t>
  </si>
  <si>
    <t>A5C83031CA39D34CDB5769BA0595CCC0</t>
  </si>
  <si>
    <t>2B6C80AB64F8AD5C974A14625081489A</t>
  </si>
  <si>
    <t>B29DE1CB751FCCE9345240CBAD9B24D3</t>
  </si>
  <si>
    <t>A041CCDCBBDDE66998734313EC058CB3</t>
  </si>
  <si>
    <t>F452387949E2D57CF75D7EAF409034EA</t>
  </si>
  <si>
    <t>9E3F2F04C1C9AF6BE14A63EF045B124F</t>
  </si>
  <si>
    <t>3E4DFFDAE7CBDFA07BC794400CDDB23C</t>
  </si>
  <si>
    <t>D168425DBFF1EF1B46C1146DE9D69486</t>
  </si>
  <si>
    <t>2B865AD79BE0768FED2DB0341DF3EBD7</t>
  </si>
  <si>
    <t>314FDCF6BAD408535E775BF242F7B144</t>
  </si>
  <si>
    <t>3AF13DDBAB1468AD85A55BC62BD04CD8</t>
  </si>
  <si>
    <t>BD13BE43F2F32D045563C60FBDB44CB9</t>
  </si>
  <si>
    <t>CD14B3A5F60B54092F5C3362E09A7719</t>
  </si>
  <si>
    <t>DA779CCDFB316166162F88A7566DCE38</t>
  </si>
  <si>
    <t>875BDDECA117A272D3130FA00BB95B71</t>
  </si>
  <si>
    <t>C99F97C39E58BA19FDC62A6B4F4D4D24</t>
  </si>
  <si>
    <t>3F2E92C46007FA4D3F7B795617D60325</t>
  </si>
  <si>
    <t>FD7B6E2D35FB2ED30DE0D35E08E2E1D4</t>
  </si>
  <si>
    <t>1CE5173DC8903F85E808068DD284AAAD</t>
  </si>
  <si>
    <t>B5B5EA110416D41CA42B6712DB62D506</t>
  </si>
  <si>
    <t>E02C4B54AE531C876B6BB548553330D5</t>
  </si>
  <si>
    <t>1DB894CD7B38F60136B85C331A7CA5E2</t>
  </si>
  <si>
    <t>CF32EF0A28EC630BA8E503A85B42AF9F</t>
  </si>
  <si>
    <t>84C60F433686A6D5964DBCC47328764B</t>
  </si>
  <si>
    <t>C3D71181CEEEA892FCC4BD9F9734B728</t>
  </si>
  <si>
    <t>3D763AFEADA94A3A768259A6C2A33C1A</t>
  </si>
  <si>
    <t>87F1006ED71107A8612F991AA100D591</t>
  </si>
  <si>
    <t>1D1F9AB417CC7799D73AC547262311F9</t>
  </si>
  <si>
    <t>1C009266776AC6D98392C139D90C5010</t>
  </si>
  <si>
    <t>6EE68A090B01D7F2D283DC631F02D8E8</t>
  </si>
  <si>
    <t>1C997B838737BDC2AA6CD175EA2B7484</t>
  </si>
  <si>
    <t>E305923BF7BF753A771B0BEF9E23CB5E</t>
  </si>
  <si>
    <t>62F0732E91AEEBE79F00A65796873985</t>
  </si>
  <si>
    <t>2720F96E8C7A51B25BD4CE8D505601BA</t>
  </si>
  <si>
    <t>6D2D35906DE6EF4C325C51FB4B18B33F</t>
  </si>
  <si>
    <t>8741F9A401CF310C32A9A055D1AE7A06</t>
  </si>
  <si>
    <t>8ADBF28E7EB3F697119E261603BA8418</t>
  </si>
  <si>
    <t>C2A2EA498C416591823B5B75C81DA210</t>
  </si>
  <si>
    <t>E6E245770AEC9B18931E80A04B0AD7B5</t>
  </si>
  <si>
    <t>013834D4120AC746FCCC0C5414BF1EC8</t>
  </si>
  <si>
    <t>B3819DCB895DB9E2D755BC900E971EB4</t>
  </si>
  <si>
    <t>3D2CD4F619CFDFE2981225A6F183749B</t>
  </si>
  <si>
    <t>A6B9FD19435A90CF0BD1213DD8AFE0DC</t>
  </si>
  <si>
    <t>1954CAF0EB530400B2B552073E896554</t>
  </si>
  <si>
    <t>3C0BC22BBDA1FECCFF00BAA9825CB80A</t>
  </si>
  <si>
    <t>CF50A2B2DAAF2FA750C34FA903CEF3CD</t>
  </si>
  <si>
    <t>CB0B6E24CEE672657371C3A992F8871D</t>
  </si>
  <si>
    <t>C1EB31A1C371F3125F531149D60465C0</t>
  </si>
  <si>
    <t>1F87FC452FD62E355F3CA27E564DC27F</t>
  </si>
  <si>
    <t>0C6656B6BB2D59E7A3BC5AF27086460A</t>
  </si>
  <si>
    <t>5A7746917371AE3ECD040E7242BDE961</t>
  </si>
  <si>
    <t>11CECE6F9E7C04E9E0A5A406CD708B96</t>
  </si>
  <si>
    <t>B0C57C8240EF74ED1A72D89889130136</t>
  </si>
  <si>
    <t>85F305E14B03677DF64199B2AFE0819C</t>
  </si>
  <si>
    <t>DD058D9C379FFFBDD1886C2198AC81A1</t>
  </si>
  <si>
    <t>52FC8365A8771C02CA33F4AC270EBDD5</t>
  </si>
  <si>
    <t>EB62F15341792385CD615D592FCEFD40</t>
  </si>
  <si>
    <t>0EACC0178E651895F737954BAAA408F1</t>
  </si>
  <si>
    <t>66761E7D14CCBCD0180C95ED15D0F3FE</t>
  </si>
  <si>
    <t>9509CAD9C54CC5CB4F48C7A8960BC168</t>
  </si>
  <si>
    <t>149C86B9BEBC9E94B7CA19DA6B8E1AD0</t>
  </si>
  <si>
    <t>42D9E4E6850B284537C5584639915C97</t>
  </si>
  <si>
    <t>DA8CD7B6CD84EC46D06B43884AE8605F</t>
  </si>
  <si>
    <t>0B11BA510BAB10FE6FDDFC64CB650B57</t>
  </si>
  <si>
    <t>640202A8D2F4F205FD9EE9554EEEF871</t>
  </si>
  <si>
    <t>25D23DC336E480EF03D5892A7A0F25FA</t>
  </si>
  <si>
    <t>CDD2170B1CE1A3673910F45F73C806A3</t>
  </si>
  <si>
    <t>55178A2AC3F466FB7123974E7CA7B582</t>
  </si>
  <si>
    <t>A6B87F5438E78AAC378DEFEC8E622277</t>
  </si>
  <si>
    <t>B8EEC4FC0E972D35163A3D3A5F08AF20</t>
  </si>
  <si>
    <t>9597EBD6964F0E7ACCFBAB1EF1A7521F</t>
  </si>
  <si>
    <t>E3E87C076F6BD7F74C8A664CABC6A63D</t>
  </si>
  <si>
    <t>E02FECDCD6BF1573C69CD922C61E24E0</t>
  </si>
  <si>
    <t>BDB8AF274AF1A909FCF15E3A6F232CC7</t>
  </si>
  <si>
    <t>5355FA30527063DB2452CDBDBF37F150</t>
  </si>
  <si>
    <t>D9135A8A3C2A38A412F078FBA4D93AD1</t>
  </si>
  <si>
    <t>42942479B739A85F432C3BA5A2AEE617</t>
  </si>
  <si>
    <t>4850BF0D7E3F97605FF6A5633916481D</t>
  </si>
  <si>
    <t>8DEF0D66155F60C2F7B7B53E2EAE71ED</t>
  </si>
  <si>
    <t>2ECF004A32677FE59C55C7E59B8A423A</t>
  </si>
  <si>
    <t>57C45A81D43C0B92047318323A389B4E</t>
  </si>
  <si>
    <t>8CEAF33599B1F875AB6F90CE07665850</t>
  </si>
  <si>
    <t>80E361AE43B8D887B3FA3F01A2B37220</t>
  </si>
  <si>
    <t>C9E8EFA3B18A676272EFE57E8DEE95F2</t>
  </si>
  <si>
    <t>D19D832788858C42F81162B773B58536</t>
  </si>
  <si>
    <t>984E3FFE9D089274093DCF147DFBF31B</t>
  </si>
  <si>
    <t>04B976F1B88B6F824B0EA56E277BBDB3</t>
  </si>
  <si>
    <t>240F95F5F4490CCA4604379B5FF257D2</t>
  </si>
  <si>
    <t>8D79A9538DE61C54F8D0DA89B819673B</t>
  </si>
  <si>
    <t>A2C1B6071E746D689F4CBF5F69653D84</t>
  </si>
  <si>
    <t>02CBA5E248A51A13AAD1FFA9DE35E2AD</t>
  </si>
  <si>
    <t>AF9C18CD0AAAEDA64BA5770870665D36</t>
  </si>
  <si>
    <t>BCBADF5DDC9826DB3D8DF93195BDFC2C</t>
  </si>
  <si>
    <t>7AC8E22BA7F93D16BFBA4503776AA58F</t>
  </si>
  <si>
    <t>EA5A142B20B4297025B2AA4656E33B04</t>
  </si>
  <si>
    <t>C9839958208B97818632CB2E196487A9</t>
  </si>
  <si>
    <t>261294A9985AC8E6B29B7C861BCD1E56</t>
  </si>
  <si>
    <t>EF6657F530FFD23AF91B079CEB705AB9</t>
  </si>
  <si>
    <t>8133AF805F4101EE7D1DBD6991FD45D1</t>
  </si>
  <si>
    <t>C302F9F9B764289AF3D8D6E999C80EBF</t>
  </si>
  <si>
    <t>D8371A85B9EB0A6ACB253346EF0E750F</t>
  </si>
  <si>
    <t>21E9EA8CA266B28A8F7BCB6DDD9252AE</t>
  </si>
  <si>
    <t>F174DF17CC48EC6D02DA21743BD89B8A</t>
  </si>
  <si>
    <t>067957E4431E156F9CD5467D4ECD8938</t>
  </si>
  <si>
    <t>ED8A5FBE870D20AC8E3F91198898AE74</t>
  </si>
  <si>
    <t>05776087125EF71707BC3C1AD30342B1</t>
  </si>
  <si>
    <t>629D822B8A7BBC3B614970A50D084B11</t>
  </si>
  <si>
    <t>EB4C2707FEEA95C19F9EDECF181A8C0C</t>
  </si>
  <si>
    <t>058A2DFA152E54A15473642A786E8E37</t>
  </si>
  <si>
    <t>83A25888C87BC69678CEE8B58C2BDEFC</t>
  </si>
  <si>
    <t>4C6B634F825354452490010E8A9F349D</t>
  </si>
  <si>
    <t>0129F7DE09C501426936FC6B102E82D7</t>
  </si>
  <si>
    <t>1B8A9C9356A4200822A57636B31B7EDE</t>
  </si>
  <si>
    <t>786B6776B295636B8E931F5BB5E33192</t>
  </si>
  <si>
    <t>A9B98B17EB5BB0ABD05BE38091A8ABB6</t>
  </si>
  <si>
    <t>FFB661805A256E80043965A5BEB129AE</t>
  </si>
  <si>
    <t>FC266BB550EDD6E9C74EEEA0876BFDD6</t>
  </si>
  <si>
    <t>C8DF5F25DDBCD2E8362865F0AE2D390D</t>
  </si>
  <si>
    <t>319D26B79B494F7471E7CEFA6853FAE7</t>
  </si>
  <si>
    <t>64E537EB9F9B73CA4BE329E982028FE6</t>
  </si>
  <si>
    <t>F63C4DD3C9101AF46BF3460F4BAEFBCB</t>
  </si>
  <si>
    <t>49EFB4E9A397B52A1B85A110CAD73D1E</t>
  </si>
  <si>
    <t>C017DC2D567C26B8E3313363F2099709</t>
  </si>
  <si>
    <t>57D5A41271722E3145FCB1C7BD14F1B2</t>
  </si>
  <si>
    <t>116CBA66B49B779477C2B36C5DDCBC10</t>
  </si>
  <si>
    <t>EA8D027DE8BEE4FC83B53651AFBBC52C</t>
  </si>
  <si>
    <t>412FB5763C82F2B5B8DC444BB5708466</t>
  </si>
  <si>
    <t>80A817027403FFBB44A7F311CA629BFA</t>
  </si>
  <si>
    <t>4308C39B2594C8C865E27AFA3CF670E8</t>
  </si>
  <si>
    <t>DC55440B6F9804473DA7E33B22EFFF46</t>
  </si>
  <si>
    <t>29C49B7B6EF1231486AFACEB5A5140CA</t>
  </si>
  <si>
    <t>AE1F05FF7B4B79BE8152D07BF96C4486</t>
  </si>
  <si>
    <t>A7273106474C4777ABAD1D03F3989221</t>
  </si>
  <si>
    <t>5C4E7A0E5B7001F313C08C1AABE29DD1</t>
  </si>
  <si>
    <t>19E4FEE9F2000862145D0E09BD19CC46</t>
  </si>
  <si>
    <t>ED035A829508C7604B73E69F91F693A2</t>
  </si>
  <si>
    <t>D6077DD13CFE786629A606D48D3DDCDE</t>
  </si>
  <si>
    <t>0E0EE70156FE0C4BD5CC4D1609FA7D93</t>
  </si>
  <si>
    <t>F2E399C6827CE4A70835B969F35C3D11</t>
  </si>
  <si>
    <t>4B5DBBA7AB70D241F8E5F6BEA1211FDB</t>
  </si>
  <si>
    <t>16AB05A00F5D2CB33623C49D19CD6E74</t>
  </si>
  <si>
    <t>74B12D598409C46491B938C4824118D8</t>
  </si>
  <si>
    <t>336434B4118DA6BAEF26E7A64ACD72A7</t>
  </si>
  <si>
    <t>128998BC605D3DBCD6F44B8440D80F4A</t>
  </si>
  <si>
    <t>FB85266FDF21B156C5CACDF4FF74233F</t>
  </si>
  <si>
    <t>AD80D067724EF59FA2B8D7396F552BE9</t>
  </si>
  <si>
    <t>13A5CC844568B1BF7C7BA45B251291DC</t>
  </si>
  <si>
    <t>8706A792D7653AABBA196B01385B0A05</t>
  </si>
  <si>
    <t>9AB2183F97D2943E592EF9A81A34BC78</t>
  </si>
  <si>
    <t>23B897994D666560B13FB1F6DA1A27AE</t>
  </si>
  <si>
    <t>498FDF8A6130B35F357F6084CA5D076D</t>
  </si>
  <si>
    <t>52A393AF92A68273EF4E47121DAB88E8</t>
  </si>
  <si>
    <t>B2D2DB501AE7C7A1BEF176BCB3ECE0FA</t>
  </si>
  <si>
    <t>7B7C337C1F08F0661E5CE3E3FA85AB81</t>
  </si>
  <si>
    <t>F97775DD3DDEDCAF742F9E7353050606</t>
  </si>
  <si>
    <t>C871E97708F73F1ECED27AA3A721D8E6</t>
  </si>
  <si>
    <t>87363F8B238BFC7018A56914384F0B62</t>
  </si>
  <si>
    <t>CF4E1036C34B8D8A0E43783776A91EC4</t>
  </si>
  <si>
    <t>65CED0B88667749E310E43E47A07429D</t>
  </si>
  <si>
    <t>CDE3A900C0BCCD0699FF13159B6470A6</t>
  </si>
  <si>
    <t>CD4F0FED733F27B1B334D02C394F0738</t>
  </si>
  <si>
    <t>0DE6B441478D3DF4B28127E7ACDD9DAB</t>
  </si>
  <si>
    <t>C63862D1079891BF33F9CEC92239455E</t>
  </si>
  <si>
    <t>C1AD62DBC80B161EF32E6E0C73D84E6D</t>
  </si>
  <si>
    <t>F9D465DF133A2DDBB705103FFD70E6E5</t>
  </si>
  <si>
    <t>263DC58580CC321B66CE2AE26107B502</t>
  </si>
  <si>
    <t>BA49074F8EB888FDAF361F243B45B171</t>
  </si>
  <si>
    <t>55E739F045A03FD4EC48B78F643133AA</t>
  </si>
  <si>
    <t>D74838D6AA32F9B929736DFC572F14A7</t>
  </si>
  <si>
    <t>65EBA688347F3BC555E1F5B5629CD27F</t>
  </si>
  <si>
    <t>E3F97C5974FE0486D586DDC1F4928C0C</t>
  </si>
  <si>
    <t>9FB404E257930E1ADACAE45B5620937C</t>
  </si>
  <si>
    <t>2C61FF1FC24E5F1021F74688490DA0B4</t>
  </si>
  <si>
    <t>7F0381869CCE01D91096F1111BC7B8BA</t>
  </si>
  <si>
    <t>7CDA2DF87676FD281C177A66347BF981</t>
  </si>
  <si>
    <t>9C3B32A1B6722CE3C8D8380C868DFF2A</t>
  </si>
  <si>
    <t>5530382F02BB60DAE5633644097DD50A</t>
  </si>
  <si>
    <t>96FFA70A6A5BC11035A0AA9467550CCF</t>
  </si>
  <si>
    <t>56AC66CD06E622FD0566CF8D8E02CAAB</t>
  </si>
  <si>
    <t>32EDDFF45478370912A54F8B4078650F</t>
  </si>
  <si>
    <t>EF3129445059FBEB89F874231938C261</t>
  </si>
  <si>
    <t>389825F0874283CA66BC643D312EDEE5</t>
  </si>
  <si>
    <t>04DCB47319C1A88FBBB643949CA0704B</t>
  </si>
  <si>
    <t>6728D3DE0B0918B077FAA83B03CD267C</t>
  </si>
  <si>
    <t>0B4C17554D4CE3EA3D18CBE7C9391427</t>
  </si>
  <si>
    <t>AF61ED4B95975FA9F800CFC9074174E2</t>
  </si>
  <si>
    <t>4ABEECF6628B796F51DB9EB5AA565E06</t>
  </si>
  <si>
    <t>C9BD5A4EA6AB261B68CB648EBA1D992B</t>
  </si>
  <si>
    <t>0554934E1A4155E1AA0F664C5EAC5CA2</t>
  </si>
  <si>
    <t>C3AC4AF988C6F6A3EA4849572D781247</t>
  </si>
  <si>
    <t>4B65DFAA6FB5A95ED858B76D2C01453B</t>
  </si>
  <si>
    <t>54E03542700FFC703324E49D384E029A</t>
  </si>
  <si>
    <t>F0F787FE0905163E78D974C86C1DE3AB</t>
  </si>
  <si>
    <t>3A2BF3E231FBF1ABDDFA97798071C5E2</t>
  </si>
  <si>
    <t>6F50D037F4D657A905610C0A5B0AD61B</t>
  </si>
  <si>
    <t>5978A0BED2D7B1214AAB21C0FE63347C</t>
  </si>
  <si>
    <t>D7EF40A89C687E070B09051812E14CE4</t>
  </si>
  <si>
    <t>6BAD718F47E1A1F8229B281BDE27612E</t>
  </si>
  <si>
    <t>4EB746D10455DA95E89AD32EEE0B3527</t>
  </si>
  <si>
    <t>0A20899A144D226094C370BA91712B4A</t>
  </si>
  <si>
    <t>A77906DD6B550AFD162FB4E29EE471D6</t>
  </si>
  <si>
    <t>2402500B4C7819DEEDFA1C7586620AD4</t>
  </si>
  <si>
    <t>E7FF9AFA54887A9944F8D2EDF8719035</t>
  </si>
  <si>
    <t>1A53D76E8549B72504CDA6FAD914701C</t>
  </si>
  <si>
    <t>CD160596981A9FF11F9FC3E6CF3234DE</t>
  </si>
  <si>
    <t>E6C179E0813CE1668E7A20B302B2629A</t>
  </si>
  <si>
    <t>D85D8B28731A19ADD2F91595BC8AD561</t>
  </si>
  <si>
    <t>DF68BA8DD105CB21AEF68866BE498247</t>
  </si>
  <si>
    <t>2B1B8721B963AFF83BECBE360FFB23B1</t>
  </si>
  <si>
    <t>2218141380CD6DB9691910C818F95D6C</t>
  </si>
  <si>
    <t>A527AA71B6599A6B2C8113200559AAF7</t>
  </si>
  <si>
    <t>BB61F2B78FB1BF03FBB9EFF46613085D</t>
  </si>
  <si>
    <t>15C9C3C3C8BEEEC805072C7B10AAC0B1</t>
  </si>
  <si>
    <t>EA03665EB5AD48817630A9E5EB63E754</t>
  </si>
  <si>
    <t>31FF9168EBC7F57CD3481B204F1FACAC</t>
  </si>
  <si>
    <t>5E63B2FD599A6D9F4BB6449FFB04BF18</t>
  </si>
  <si>
    <t>9BB9FBDE4348DA8BCD249C0A885A884E</t>
  </si>
  <si>
    <t>3A32459899280949F55760B472E8DB52</t>
  </si>
  <si>
    <t>DDBBE8B1070EDFC0DA3D6A6E9550C669</t>
  </si>
  <si>
    <t>77FC27F461D78DD606E225069BC99F3C</t>
  </si>
  <si>
    <t>2DBC5FC6FFAE9759CFDB5B8ACAB8C8EB</t>
  </si>
  <si>
    <t>7641C3ABCE4C1A4151807C547AE3019C</t>
  </si>
  <si>
    <t>67D85BAD02C8ABF690C9BE4F80436919</t>
  </si>
  <si>
    <t>1D3C41414B2BAF377A4835832939239D</t>
  </si>
  <si>
    <t>4AB539D6E04FFFFCEE66B1EA8E4C92BC</t>
  </si>
  <si>
    <t>86F9C32ACB58BE0E8A24C05DA176573E</t>
  </si>
  <si>
    <t>017702B8AD48DAEAE87B2FB4E761C92F</t>
  </si>
  <si>
    <t>A4A23ED8254BE4E0599E09B441528493</t>
  </si>
  <si>
    <t>2508108606622DA4F56EA65EFE012A59</t>
  </si>
  <si>
    <t>4E8F955EAFA1EEF7DF6744B8302ED7B9</t>
  </si>
  <si>
    <t>581327F266646CE0BA929666580F15CE</t>
  </si>
  <si>
    <t>666A73911DCB86F5AF6E8108F7930741</t>
  </si>
  <si>
    <t>8A29FD2E91960329EEBF29A01CFCC053</t>
  </si>
  <si>
    <t>D409CD17FE2E7669B6AD45FBB87ED733</t>
  </si>
  <si>
    <t>12485D89EA2E949CB4E960C4C8243045</t>
  </si>
  <si>
    <t>7A2EB3C6101AEB21AC8B7233319487AC</t>
  </si>
  <si>
    <t>18514516C89229C3AE8B78AEABD8DC6D</t>
  </si>
  <si>
    <t>DCAC88B27806C915637098515C082946</t>
  </si>
  <si>
    <t>B49A30AB6EE95FD7B5185842BC1894BD</t>
  </si>
  <si>
    <t>F4B6B9AD2CF4943CA13ED575EF526755</t>
  </si>
  <si>
    <t>3799DF518BBEBD55573D710951A8F0D1</t>
  </si>
  <si>
    <t>08AC04D971E44AE71661EE0C4400D372</t>
  </si>
  <si>
    <t>B35A033003E4ECFE7D385AD0B1722958</t>
  </si>
  <si>
    <t>F8BFB1185531601C9A42380F4DB7263D</t>
  </si>
  <si>
    <t>4D4D33514455872C449CDCA85E4A9FAB</t>
  </si>
  <si>
    <t>0275B8B5B0BA5626AB9BDB9006B91545</t>
  </si>
  <si>
    <t>FF07CAF47D49BC9D0831DE001ACB2C45</t>
  </si>
  <si>
    <t>CB6B904608BFA0B59ADF2778721EBE2D</t>
  </si>
  <si>
    <t>9BD8C29E413266BD6794F9FBA4F5AA54</t>
  </si>
  <si>
    <t>A523BBF475F0DBD5B9CD1EDB3DCE9AD8</t>
  </si>
  <si>
    <t>3C4FAB7956580606E92C18AD061F4068</t>
  </si>
  <si>
    <t>9C4EAEDED7527EAD96115668BB0C73C5</t>
  </si>
  <si>
    <t>A84623740BBF87FB6C606EFE3A61D38D</t>
  </si>
  <si>
    <t>3277EDFE6EEC730A835AB011B984CB05</t>
  </si>
  <si>
    <t>153F31BB234AEE9A52FF0AB6E3E2401A</t>
  </si>
  <si>
    <t>3221D4C98A3298F9E04EBE607D8AC736</t>
  </si>
  <si>
    <t>AC0866CDC2CFCE97E4B4F65054A53EEE</t>
  </si>
  <si>
    <t>06554CE31E7995B4B664800F010BF442</t>
  </si>
  <si>
    <t>EACA6848D13BEFA2AD45F352151FB282</t>
  </si>
  <si>
    <t>72AF1485D5A6BD861F36CE5D7CAE598C</t>
  </si>
  <si>
    <t>7A42A802DF5AF36E0D56F2678E07E66D</t>
  </si>
  <si>
    <t>F446F692F1A48FB397C307E25CF27B61</t>
  </si>
  <si>
    <t>A381DFEB3C2E05AC237FA38C1C605EDB</t>
  </si>
  <si>
    <t>351CAF572F6CA9173965BDA78D6474C9</t>
  </si>
  <si>
    <t>5A87F1E29A4DAAD9B9B8BEE2683DF884</t>
  </si>
  <si>
    <t>B32A390C7F9F19A4376CB49BAEDE2786</t>
  </si>
  <si>
    <t>8D5271810F6688121CF116839EF636FF</t>
  </si>
  <si>
    <t>B9B1026B8D4D7F3EFD17E12AB81CA9BD</t>
  </si>
  <si>
    <t>A5DC53B06DD58E4BE607183797E28DA3</t>
  </si>
  <si>
    <t>1D1649D5CA7E6964BB951EB614F57A51</t>
  </si>
  <si>
    <t>FDBF0D5AB9E17C11A51E5E00EDFF2293</t>
  </si>
  <si>
    <t>AB5197268B66945B983FDA6AEB6A0D0A</t>
  </si>
  <si>
    <t>B687AA8295B7914D3584E69F42CDCCF0</t>
  </si>
  <si>
    <t>F49CAF9C9DF33C45A95B93E5B849A5F0</t>
  </si>
  <si>
    <t>3A244B44FE973ECFF556113F8C1D1D0E</t>
  </si>
  <si>
    <t>61AD797C67D08FAC9C676531F3B1D73A</t>
  </si>
  <si>
    <t>3866D2C077E479076550B1153886CD7C</t>
  </si>
  <si>
    <t>8AB2B873B7EE1523B8076A0886D23652</t>
  </si>
  <si>
    <t>5C70E32B5FD8D88192153DFB60891745</t>
  </si>
  <si>
    <t>56C7526B389A3A906679F29E20EB410F</t>
  </si>
  <si>
    <t>523CF70C0DB3B90553EFCEE5545A977F</t>
  </si>
  <si>
    <t>DA33C7C655E97486316F73B89FCA0F6E</t>
  </si>
  <si>
    <t>56680C44C13960D74BD84F4C39366E53</t>
  </si>
  <si>
    <t>B9ACC2FFC67609E17379C53DB6396BF4</t>
  </si>
  <si>
    <t>FB25BEE1772D53069B29DFBF528901A9</t>
  </si>
  <si>
    <t>C8317D5A7EDCFB5EE8F6C607C1A44E05</t>
  </si>
  <si>
    <t>06B893511C993007DC413739EED140F7</t>
  </si>
  <si>
    <t>2757515CBFF17FA6FCB33EED0B08EEFF</t>
  </si>
  <si>
    <t>793CD293D6B0B6FAA8B0C01E189D2626</t>
  </si>
  <si>
    <t>333407A5BDE7E8A991949267A2B712A4</t>
  </si>
  <si>
    <t>EED57271F335925D3D467A5EAD00BD1A</t>
  </si>
  <si>
    <t>10A3505CE3483B4ECF79BC7A0CDE9ACA</t>
  </si>
  <si>
    <t>FD0DC2BF3E436D2B1597D4A9903A1F14</t>
  </si>
  <si>
    <t>29508E3B9123FF476C64190229BCFDB1</t>
  </si>
  <si>
    <t>43905F4C658E9A2E01B6E12D7AA72A09</t>
  </si>
  <si>
    <t>97D4A1DA8504DDBF54B480E4EE757BC5</t>
  </si>
  <si>
    <t>8983A4F127B7FCA4E769267E3EDE768A</t>
  </si>
  <si>
    <t>B37BB6E9BB6E67CD0FB98CCD227E2064</t>
  </si>
  <si>
    <t>2D1613706EF628F47A3E8544A286ED43</t>
  </si>
  <si>
    <t>7831210F703098D83795C880CFEAAD6F</t>
  </si>
  <si>
    <t>580B58EBE3395E54B1A12011B2DE8FD5</t>
  </si>
  <si>
    <t>7E3B3FDBB9993311A6984B786B6DF992</t>
  </si>
  <si>
    <t>B37977F4E22F30983567DF55951781A2</t>
  </si>
  <si>
    <t>93C470216F3F2A3AF22E40CBCC7E8B40</t>
  </si>
  <si>
    <t>E0D98C95FD0968D4872699CD2BBEC553</t>
  </si>
  <si>
    <t>F000F02BD1698316B3C84400B388FAE9</t>
  </si>
  <si>
    <t>6E58DE3F9F64E3F105BEDAC2A6ACF15C</t>
  </si>
  <si>
    <t>ABAA5967AC85415D8DB9F1FB2E0F6EFA</t>
  </si>
  <si>
    <t>E0A84AD16D8C0A66F3AB05CD9C1CC25B</t>
  </si>
  <si>
    <t>A3F01D56833B9A3B69D881AEED55B159</t>
  </si>
  <si>
    <t>33497E36A8BB81430B9E84016B088AB4</t>
  </si>
  <si>
    <t>27278C686D0B5D62F56291B684E5DC77</t>
  </si>
  <si>
    <t>91C4EEC1B39CD6A0735266123A59C88B</t>
  </si>
  <si>
    <t>AC0374307F9403E6055C3501862D7E29</t>
  </si>
  <si>
    <t>92ED47B2EAE8B9BB25A41D9C6AEEE65D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</si>
  <si>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</si>
  <si>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</si>
  <si>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</si>
  <si>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</si>
  <si>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</si>
  <si>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BE12C991CB27D6B527D0C0FEB79EED3D</t>
  </si>
  <si>
    <t>9E15F5C5D02244FA9182D7839D950CFE</t>
  </si>
  <si>
    <t>16FF900FB966E8C396689E18C631C2A4</t>
  </si>
  <si>
    <t>9BEA05E83B0499FE4CF8F6103A25238C</t>
  </si>
  <si>
    <t>61A4BEB2C4A127F7EF663D423F5549C7</t>
  </si>
  <si>
    <t>4C227C771163C207830582EFB1E338FF</t>
  </si>
  <si>
    <t>02977588D5CDBB957ABDFEE322960659</t>
  </si>
  <si>
    <t>CF96977F13D049710D0C3D5773F222A2</t>
  </si>
  <si>
    <t>C466D5B91BF88D13AE0ED2602627E76B</t>
  </si>
  <si>
    <t>1CBB2940053927E1807E9E3DAC40A5BC</t>
  </si>
  <si>
    <t>01058B8E2650D419A99AFBA27B3F8DAC</t>
  </si>
  <si>
    <t>3CA0C4FA646CFB6669C77A83F5BC1849</t>
  </si>
  <si>
    <t>4347D7EC98A636141EB05B4D432A18C7</t>
  </si>
  <si>
    <t>F07A0F0AE63072A070AF35B8FCE8E3C4</t>
  </si>
  <si>
    <t>FC2E5E82E09DDF68BAE11CA97827632D</t>
  </si>
  <si>
    <t>C0763705A4A81690A320A6C658A513D9</t>
  </si>
  <si>
    <t>3387CF405BF03B7D60E9CD7F1E3E7D07</t>
  </si>
  <si>
    <t>06BE241D4AC6E320E66D870F2188DCD2</t>
  </si>
  <si>
    <t>5FA85C768B81E9166DC713EBC1FA5164</t>
  </si>
  <si>
    <t>5E61AB57B992077760412F9222D51BD8</t>
  </si>
  <si>
    <t>A41C687BA90A35CBEFC383077D9E2403</t>
  </si>
  <si>
    <t>C09DC73DFCD82792C6217698EF995AB8</t>
  </si>
  <si>
    <t>0D7CC6FBB6E7C14F3499F16B25FD4046</t>
  </si>
  <si>
    <t>0A5CE22B3CDBCE9611FD32B1EE9E6535</t>
  </si>
  <si>
    <t>BC0F2F5A9B4E8707F6796E0EBE006907</t>
  </si>
  <si>
    <t>6A62EA66B18E8FB50BE3961A8FB551FD</t>
  </si>
  <si>
    <t>BBCC2E6E25B75FEC4D104504DC1755C9</t>
  </si>
  <si>
    <t>515063E2850EC77BC120FA1793F2C102</t>
  </si>
  <si>
    <t>0D24AAE4C3B0C1F10F36BAD851BD3E08</t>
  </si>
  <si>
    <t>A52A7D6CEA50B5997781721830536F90</t>
  </si>
  <si>
    <t>4DCDB91B15EF1C23E875EB2F31FA2865</t>
  </si>
  <si>
    <t>2A525C0580C756B356DA4F9F9C9EDCA2</t>
  </si>
  <si>
    <t>3F72149EB97B6BA01F0A392C218C6513</t>
  </si>
  <si>
    <t>9838C4A06BB05F7CD00AC175D791E519</t>
  </si>
  <si>
    <t>AF1FC203F67BFBB271E0A3307AECB43C</t>
  </si>
  <si>
    <t>3394594127699D7E0F88C50A7561DA0F</t>
  </si>
  <si>
    <t>05EBA9D95B7B1A299441D08904A35030</t>
  </si>
  <si>
    <t>3DF352DB88708C09A90518CA67E62D26</t>
  </si>
  <si>
    <t>6D2335F37DBB9FC5B065C9B07140E9F3</t>
  </si>
  <si>
    <t>DE11A211836CCADCF94D31DDE6CCBC8A</t>
  </si>
  <si>
    <t>F5113CB800F073CFC13F66AC99572FAE</t>
  </si>
  <si>
    <t>FF3844CF895286C8FB258DA37692FDA7</t>
  </si>
  <si>
    <t>88C1709D8563EB93BF77EC57E8657509</t>
  </si>
  <si>
    <t>736B1E3775D27C614E4D234E8CAD3B94</t>
  </si>
  <si>
    <t>937F24EC04F16A0F506A7ACD5B8A0022</t>
  </si>
  <si>
    <t>3D07927FAF53F7ADE74A31235B373498</t>
  </si>
  <si>
    <t>34208EF297E55EDAE3A62B4F4D33E41E</t>
  </si>
  <si>
    <t>3B379F7AC1206E731A289512E8D79407</t>
  </si>
  <si>
    <t>BF1E400D8917EF0CB8CEE49136297D29</t>
  </si>
  <si>
    <t>9C1D01792C52D439005AC91927320E48</t>
  </si>
  <si>
    <t>AE14E83489E9B9AEFB4B54D8D264C113</t>
  </si>
  <si>
    <t>0D5FA9A8576B5F950E33EE96F61C18DA</t>
  </si>
  <si>
    <t>1DFD7907D75ED86A850FFA8E89D10533</t>
  </si>
  <si>
    <t>80C012CCB106F1201611D7D2AEC96411</t>
  </si>
  <si>
    <t>01F2D3F9AF2C53DD2A3ACDD1E3090E17</t>
  </si>
  <si>
    <t>4C9EE4CD627EE38BAE50CA216B2003A2</t>
  </si>
  <si>
    <t>44A9D643A2C0F7E5507969A555451E5E</t>
  </si>
  <si>
    <t>8B7B08AF94286EDBC7D0985159873A5A</t>
  </si>
  <si>
    <t>AE485E6BA8423489EE2AF14A060F0897</t>
  </si>
  <si>
    <t>8BF305151B4F7B137FE2C1580EEDF9D6</t>
  </si>
  <si>
    <t>A3844560DB7535667C0808ACD7760725</t>
  </si>
  <si>
    <t>C914DA8B45E026A2DF895EA884DD7838</t>
  </si>
  <si>
    <t>CB83F10BDC2FFB397CABEBF15F09D57D</t>
  </si>
  <si>
    <t>E5548F3370AFC5ED9D8728C03383D80F</t>
  </si>
  <si>
    <t>01E193BC2C89AF658FC126E649C5F97D</t>
  </si>
  <si>
    <t>E1B79F8BB668A36861A468CDE06733F7</t>
  </si>
  <si>
    <t>878BD56B8E230870BA18856C6E2460F9</t>
  </si>
  <si>
    <t>E827C40558F0CF97E2799F91B8C6AC49</t>
  </si>
  <si>
    <t>D56CF180342439A315163F22ABD96AFF</t>
  </si>
  <si>
    <t>9F9915A203E7EB1F4CA143EBD44A7776</t>
  </si>
  <si>
    <t>E17196D50E3F76945DBBFA669C0B63FD</t>
  </si>
  <si>
    <t>14E6F3C2D7064C5BB4DCB52129DA971D</t>
  </si>
  <si>
    <t>48A5458FC3BE3A1DF388D60375270FD4</t>
  </si>
  <si>
    <t>0B9E9538CEF369C88782A9E879A65F37</t>
  </si>
  <si>
    <t>8C4364908A646EE4DC9D4D52D777B273</t>
  </si>
  <si>
    <t>A8FB19F76216362F9CAA22BDC4FAA484</t>
  </si>
  <si>
    <t>665DD13394AB9844271BCA2961255E65</t>
  </si>
  <si>
    <t>E0AE209B2E4CCEF1387A044E75E01B31</t>
  </si>
  <si>
    <t>889050D5AECD7F839392904BCE8E0487</t>
  </si>
  <si>
    <t>BDC77488F3089F1058DD74AC5F30E4F5</t>
  </si>
  <si>
    <t>1687811F6DFBE3A1EDE44D13E4BD96FE</t>
  </si>
  <si>
    <t>E55DA838C18CC9D84CE82EF967E9CE62</t>
  </si>
  <si>
    <t>6CDBB6EA0D9089CD40E67C8EE8824D7D</t>
  </si>
  <si>
    <t>4465DA8F762B2E253C22E45355A90A94</t>
  </si>
  <si>
    <t>DBCB3A5C45DE5854DB38493419975289</t>
  </si>
  <si>
    <t>C02C1B9AB99193A049FD90ED36B182A3</t>
  </si>
  <si>
    <t>49678CAD3EABB610F7441C65339B00A9</t>
  </si>
  <si>
    <t>1B5BFDB0D7CA375904152D72F9787388</t>
  </si>
  <si>
    <t>DB9EE96009DB8D0B43CAE4A08037E09C</t>
  </si>
  <si>
    <t>AC10750637903659E8631D20C7D08C35</t>
  </si>
  <si>
    <t>59312832CB4CCE55937C472422EB1F03</t>
  </si>
  <si>
    <t>DF5CAA303658D50114574A767113340A</t>
  </si>
  <si>
    <t>35B3F52474674A7D91C8E051D8FE3735</t>
  </si>
  <si>
    <t>B674E1360DC0C1340C362742C0A2B912</t>
  </si>
  <si>
    <t>7CD48248A385608373CF361ACCE4F72F</t>
  </si>
  <si>
    <t>034547949686A9FBE45F20A818135CD2</t>
  </si>
  <si>
    <t>E9ABBBABDE78BF9927B5B164D836E07E</t>
  </si>
  <si>
    <t>001E0BD61E08297BFB8D10DB9F346009</t>
  </si>
  <si>
    <t>02E565D705A6DB18B244B6FB2008881C</t>
  </si>
  <si>
    <t>DD679A92536B2BC19FFEF26591ACA750</t>
  </si>
  <si>
    <t>C8D5EB6576EF4D0F72AB21C61B869367</t>
  </si>
  <si>
    <t>5E0A364D0FCBA25D2334DAE5129C907B</t>
  </si>
  <si>
    <t>1682E0BE85BD2A3F3DE642C41CD45404</t>
  </si>
  <si>
    <t>1BC973212129FC6D3DD782A9EE4A126B</t>
  </si>
  <si>
    <t>13B7D1285E415B83788B430220E2B4FB</t>
  </si>
  <si>
    <t>02BF0DAFC4F71AF3A4C89F2643CD74ED</t>
  </si>
  <si>
    <t>D19E37542482DB6D2C9FA3F649B38440</t>
  </si>
  <si>
    <t>F349976DCC1F5BC82AAB8047196FDC17</t>
  </si>
  <si>
    <t>44ED91282D8AAB431BCAA02E5B1E53DF</t>
  </si>
  <si>
    <t>F99E78E36AE8A2A8A66DCA59B538B1BA</t>
  </si>
  <si>
    <t>8DB49989B9159BF194E370F09678DAFD</t>
  </si>
  <si>
    <t>9207192EE9482BC98CCA74E647A0E7A4</t>
  </si>
  <si>
    <t>A35BBD27FD584E5596F06529779CA266</t>
  </si>
  <si>
    <t>E6E6A3C39EF97D8448FFA99D894C09F3</t>
  </si>
  <si>
    <t>2AB893454980067C1444D9FC0E530EED</t>
  </si>
  <si>
    <t>334E2FBC2D28C3A983DED5FE6DE26C21</t>
  </si>
  <si>
    <t>CAA2A17F6AF29E4B215698B71C99C28A</t>
  </si>
  <si>
    <t>1E1D709ADBA3C6AA1E3894912D8C1D7D</t>
  </si>
  <si>
    <t>FF2316984B37D22F76EDEE705E17F217</t>
  </si>
  <si>
    <t>B9110ABCF8CF1A42754B14E1F43E8967</t>
  </si>
  <si>
    <t>FCFBCBC281A38F78CB1B6C21EE4B6169</t>
  </si>
  <si>
    <t>5D9F40088D81AC00DDB3C8CF75E90D2B</t>
  </si>
  <si>
    <t>3F3D17EC7B37B5ADCDB5D9155E015E35</t>
  </si>
  <si>
    <t>9B0A23546B4B43ACBE967DC242E58197</t>
  </si>
  <si>
    <t>813486F5EC1BDDCF1E6CA2FF7DABD343</t>
  </si>
  <si>
    <t>D19CE68F8A92F2EA796B2BE075445528</t>
  </si>
  <si>
    <t>3BBE4CC2BAB5C49742614403076EFA49</t>
  </si>
  <si>
    <t>155E2F231B63D302A6253E1BE89664EE</t>
  </si>
  <si>
    <t>0A6A81E7A16373BB3A64BB0B854D0BD8</t>
  </si>
  <si>
    <t>D81F0B5ACF18C7BE5C92ED307B5E9267</t>
  </si>
  <si>
    <t>33F31FA393F2E9CCB15C4FC67BF0DF04</t>
  </si>
  <si>
    <t>7BFD0D0BFECA30277A7172018AEED61F</t>
  </si>
  <si>
    <t>0336BFA2C95CF2D864BCE5C64912C994</t>
  </si>
  <si>
    <t>4EFFB2FF203E907FA721730451D84AF9</t>
  </si>
  <si>
    <t>91E51B044E3B67C6CD3D1F00F2C5874F</t>
  </si>
  <si>
    <t>CAEBF6D6F008ED56F7BEDEEC9A3C2620</t>
  </si>
  <si>
    <t>BFB5D51ECB3540B3824FBF0F7B6CA9DF</t>
  </si>
  <si>
    <t>F4232E5D1D9F0D74E0CDB1226A356A6C</t>
  </si>
  <si>
    <t>5C918C694FFA6203291156918B10EA3C</t>
  </si>
  <si>
    <t>4FCC53EEEDDA5556284CCB73E2441439</t>
  </si>
  <si>
    <t>A80C7D9C4C468B08067976959A5B779F</t>
  </si>
  <si>
    <t>EE7B94CB97D0FC1D4CE373DB32420FE0</t>
  </si>
  <si>
    <t>4F869B319C577C837B5AED0AFE8CB1C3</t>
  </si>
  <si>
    <t>6643BD6B0D5C5A0FC792B5DD759C42E1</t>
  </si>
  <si>
    <t>B5ACA2B7275DFD6444BDAE34114D203E</t>
  </si>
  <si>
    <t>749E50A2A30577D192F77CEE557B7B7E</t>
  </si>
  <si>
    <t>052203A31D83FBD6776B8E7B9F993181</t>
  </si>
  <si>
    <t>F29F9CC0DACD40E5287BC57D8270BB62</t>
  </si>
  <si>
    <t>A13FA87D59BFDA69D05DD6F6F3062EE6</t>
  </si>
  <si>
    <t>790C9CB89845350585F788BAB249D223</t>
  </si>
  <si>
    <t>F3815E0D7539F7E19B0A5ABD110C09DD</t>
  </si>
  <si>
    <t>A1D91F38C304EF5A9E31AC9C9EBDD920</t>
  </si>
  <si>
    <t>37570CA3639C709CD321DC67AEB815BC</t>
  </si>
  <si>
    <t>FEAAE7555E9A567DB3CA4682EACFD966</t>
  </si>
  <si>
    <t>1BFCEBF005805B64CBC1C1920C7DC40D</t>
  </si>
  <si>
    <t>4414997E133D1139C53799CEC2DBCB10</t>
  </si>
  <si>
    <t>DB1C18047A162C358A1A5B8A86C904EB</t>
  </si>
  <si>
    <t>3AB8C968066868E60B1927CAA9AEDE5E</t>
  </si>
  <si>
    <t>EEA23A27CC58969E3C6A8372779230BE</t>
  </si>
  <si>
    <t>D61E2FDE2E65A0E64A5B1623620169F7</t>
  </si>
  <si>
    <t>0D51AAE2ECB54AE5DF47E5D32B5BBA52</t>
  </si>
  <si>
    <t>4F10F2974BBE2E56DF76CE7D85FF4F74</t>
  </si>
  <si>
    <t>D241D862202040E04A07DC52CBFB5568</t>
  </si>
  <si>
    <t>4BFED72DA42E7EF3A5990FD9BBA3D601</t>
  </si>
  <si>
    <t>D20B60C20005393BF31AF1B96D985FE5</t>
  </si>
  <si>
    <t>7F13CB38FB2A754E96F87947BD2D97CD</t>
  </si>
  <si>
    <t>4FA84660BF66E52C966895CEE034B47F</t>
  </si>
  <si>
    <t>560CD6E27EBB09CBA2CA597D2C461349</t>
  </si>
  <si>
    <t>5FCB455BE69A82D5699485C116CE89D9</t>
  </si>
  <si>
    <t>A3D489F8E39767CBCC219FC38E031051</t>
  </si>
  <si>
    <t>0C8BFB6944EDD8A9C847F0B2324D2E25</t>
  </si>
  <si>
    <t>7E8ED088A9AEFEAFF9381CA5886270F6</t>
  </si>
  <si>
    <t>C455E37CA0C1F360F8F7D8B3466F1D88</t>
  </si>
  <si>
    <t>86CC7F03E6CD1A26B4CEB1A5CF4C16AA</t>
  </si>
  <si>
    <t>C0AA32B4B91A0C916195E542BD903ACA</t>
  </si>
  <si>
    <t>6770BEAD51B7B1C1F9B3BA989243FA73</t>
  </si>
  <si>
    <t>6982FDF1D6FC88AB85CD0D100ECCC594</t>
  </si>
  <si>
    <t>41E652C09060C96FCB655455775DEFBF</t>
  </si>
  <si>
    <t>9AF9187D173AD752BADDF32CC9556128</t>
  </si>
  <si>
    <t>A11AEBB5B91B4F3EF5AF10A378264E51</t>
  </si>
  <si>
    <t>75C2E1F3C881A72630EF97BF5B3A8BA4</t>
  </si>
  <si>
    <t>2C6634B0E2B1ED3944B6C25FC1727A63</t>
  </si>
  <si>
    <t>632EDB641F26A066D8B82285B37FC78C</t>
  </si>
  <si>
    <t>67E7F2C36A892E5BE4A3F3CB2ADBC80C</t>
  </si>
  <si>
    <t>B21B6196CF7DD0CB1C4D6CC0622C9C8B</t>
  </si>
  <si>
    <t>844BF6A550544ACAE29DA5C297023F0C</t>
  </si>
  <si>
    <t>3B1F71E7BC35066836591CBEE6B1654D</t>
  </si>
  <si>
    <t>A05D1A2ACC4754199C19D0E1C6A82CFC</t>
  </si>
  <si>
    <t>B9DFA2F23184F0C7E9D58C4B94CBB75B</t>
  </si>
  <si>
    <t>0AA7C0A4E21099A0AC3862C3C7D6330D</t>
  </si>
  <si>
    <t>29DC5D88A18DC6B9BD91DA0A5A0135FB</t>
  </si>
  <si>
    <t>2BD913B71D38251CDC67D9C66740A178</t>
  </si>
  <si>
    <t>577BA8051B7864EE41F4457AECCE4783</t>
  </si>
  <si>
    <t>297FF85F666D14CEA76C9DEDF08A4047</t>
  </si>
  <si>
    <t>A4F43DDDE0E82B387E22B7403B57CD6F</t>
  </si>
  <si>
    <t>77207CC114806C14933CA54748F6B2D6</t>
  </si>
  <si>
    <t>A025B0ED2904C99DC01A7CB98DE04DE6</t>
  </si>
  <si>
    <t>1784FB1472DAFAE4F114DED134225B02</t>
  </si>
  <si>
    <t>7D480EE3B703A9765D80D4B15916C7BE</t>
  </si>
  <si>
    <t>07D69428FDE7195C9A5097652ABD8ADC</t>
  </si>
  <si>
    <t>C31AE6CADFDD60E2345F39C240B56ABB</t>
  </si>
  <si>
    <t>6A0F645C61271A141BB1ED2EC63926C9</t>
  </si>
  <si>
    <t>BDECCD27DC19F610FCB8D6FE6F22565F</t>
  </si>
  <si>
    <t>5A47F450F9630C7786CD7ACCDE377B17</t>
  </si>
  <si>
    <t>3EF952AF6F07F45F7D3DED4054C92A04</t>
  </si>
  <si>
    <t>1BB018EBE6009B8683A795D773AA8844</t>
  </si>
  <si>
    <t>59422AA0FDA58CB1AC6DFC69346B79A6</t>
  </si>
  <si>
    <t>1C38E033ECFD88D6F227180CDA6C5D2F</t>
  </si>
  <si>
    <t>7E5686D62DA5469FB4B439D5F931E8FA</t>
  </si>
  <si>
    <t>2618201398E1F041D933AB468A192FF5</t>
  </si>
  <si>
    <t>009CB3B8A60EF4FC070D959689BAD7D1</t>
  </si>
  <si>
    <t>AD0FF7681B73414369652415742BB486</t>
  </si>
  <si>
    <t>A5B3318C8ACDA1E3253B87CA4A754E98</t>
  </si>
  <si>
    <t>99E983EC3854658C65EE0C552B3D69C8</t>
  </si>
  <si>
    <t>601481034D95429A98DBB2B585D3E645</t>
  </si>
  <si>
    <t>0D22C4EFC578ECFCA1AB401F104DAF66</t>
  </si>
  <si>
    <t>B4E959DD103A9483FC4F1041C6A83410</t>
  </si>
  <si>
    <t>4257999A195622A04D8324E34A3192CD</t>
  </si>
  <si>
    <t>0BEBBEF585B17FFD24E91A6531E95B03</t>
  </si>
  <si>
    <t>9801B9CD00D924E8926B4DAE49E1B8DC</t>
  </si>
  <si>
    <t>BEF385DEA9C1ADF2BFB33810013FDFC8</t>
  </si>
  <si>
    <t>CC1B28498C9756E19AD68E253243AAC0</t>
  </si>
  <si>
    <t>795B512881A39956011F2C89429C194B</t>
  </si>
  <si>
    <t>24A9DAE2F6593927BF8C59B64A00E663</t>
  </si>
  <si>
    <t>5AAD81E5FA7191D5211E89DD080B2F49</t>
  </si>
  <si>
    <t>33320A9A41EC2484E837A29F996B093D</t>
  </si>
  <si>
    <t>C0E1E8FC75FCA2B20C49FD661D3D2231</t>
  </si>
  <si>
    <t>7916A9781D78705569486250F5C4EFBA</t>
  </si>
  <si>
    <t>164538D519B2B603F9BFD579FEF2525C</t>
  </si>
  <si>
    <t>1E5E86210A650F211162FF181B113F22</t>
  </si>
  <si>
    <t>C07B594A9322BF6DCAF492B78C743281</t>
  </si>
  <si>
    <t>5711505423BCF22082C5B7938883C567</t>
  </si>
  <si>
    <t>2840C82A39388567624DC364D8C64BB5</t>
  </si>
  <si>
    <t>FD9C16A41863FE84261CA5CB0BB0BFBA</t>
  </si>
  <si>
    <t>D6FA0E423E4B4A6F57E3AF9009116DC9</t>
  </si>
  <si>
    <t>B20BA8D8B38CBEDFD583D871A56B3FA8</t>
  </si>
  <si>
    <t>1B2B99E085EB418C29FC736E81A6E534</t>
  </si>
  <si>
    <t>A2B29DC0F72D6E71AA874DA46118EB96</t>
  </si>
  <si>
    <t>FEC204C0138D637F6BB641175E0B87E9</t>
  </si>
  <si>
    <t>E44C839A362194FE777C6B9A4BC6CC15</t>
  </si>
  <si>
    <t>49F84D42D63694212174CC3ED5497FE4</t>
  </si>
  <si>
    <t>4FE8E6F5B1B2A3D61DB1946F8FCB6681</t>
  </si>
  <si>
    <t>51B82D89E7A000ADFA6AEC90E7A7FFD9</t>
  </si>
  <si>
    <t>B298E459B0FC542EA25F6783A2A78682</t>
  </si>
  <si>
    <t>56BA837A5CEC325266AD520BB86D5FA4</t>
  </si>
  <si>
    <t>094DAE67004623324A8A81227D942DA0</t>
  </si>
  <si>
    <t>04DFF148ADCF0E554581B1375704D7E3</t>
  </si>
  <si>
    <t>777D9A5E177D6A986125C37AE78E73D6</t>
  </si>
  <si>
    <t>7D17A97369E67956204526EA979DCEE8</t>
  </si>
  <si>
    <t>51E53BED94302CA90B7F8B17B13856A1</t>
  </si>
  <si>
    <t>F7A4C2C7903450AAAF6C6294E2B84F0C</t>
  </si>
  <si>
    <t>77BDEA1DA21D6B728F1911487710DE01</t>
  </si>
  <si>
    <t>D703EA8B3E961AAF885D4781FF3C731C</t>
  </si>
  <si>
    <t>31A47DB8BEA252287B69F118DCE3C4C0</t>
  </si>
  <si>
    <t>36CC0A9C2B78F6F3AA4F972210787771</t>
  </si>
  <si>
    <t>6D72F60D4318DE2759452B0D1995D996</t>
  </si>
  <si>
    <t>3F8EDC97D56FD6B4FBF18CD1EBBE6DA3</t>
  </si>
  <si>
    <t>1000F886BB53030FFF79C504A1558579</t>
  </si>
  <si>
    <t>F2C575CF964A0CEF02DE724139A12CB3</t>
  </si>
  <si>
    <t>EBE21678B77D2F12C86B91889A811029</t>
  </si>
  <si>
    <t>542B99FF7A264636C08566EAB7FFD543</t>
  </si>
  <si>
    <t>E29101DB944082769B19640BFD24BBA6</t>
  </si>
  <si>
    <t>9C7F9C91F09271453EBD3161A51FCF5B</t>
  </si>
  <si>
    <t>CE2990A3FEA7C41B30FE41CB45AD6A51</t>
  </si>
  <si>
    <t>261FA99E7B53AAD64897711F5E883A75</t>
  </si>
  <si>
    <t>6A5E7A4D8097F9B3656A5804273A9464</t>
  </si>
  <si>
    <t>532B4E0AC42EE440684D3AC2B4A36A15</t>
  </si>
  <si>
    <t>06E7EF876A77357F74C0298359FB25C5</t>
  </si>
  <si>
    <t>E308401B29B9D0B74944F7B5FC1C206A</t>
  </si>
  <si>
    <t>14E96596B91BF019FD50E51FD9524E07</t>
  </si>
  <si>
    <t>5A399F7DA64697512A693EF2212905DD</t>
  </si>
  <si>
    <t>5D9DA93493AD6D3656502FE111200032</t>
  </si>
  <si>
    <t>6A268F6A9578862F3577CAB5FE3F5DD7</t>
  </si>
  <si>
    <t>083BB2F519BA233A1AA6E0A4345F0B60</t>
  </si>
  <si>
    <t>A37B35B61FA0D345FA59FDEAB2DA445F</t>
  </si>
  <si>
    <t>BD780B4B39D4BB8938A1AC32334CF3D7</t>
  </si>
  <si>
    <t>5CA6CF9E90D26560383A2CBBDFF2D265</t>
  </si>
  <si>
    <t>3EFF67A25A4C5210AFEC36FA392632A5</t>
  </si>
  <si>
    <t>9B453D01DB4BAC712FBE4A174893905F</t>
  </si>
  <si>
    <t>808A3F45626744628B71CD8845AD6518</t>
  </si>
  <si>
    <t>36930F3160F11382634A7D08266873B3</t>
  </si>
  <si>
    <t>AF1C749291B07411F456E1852A71B865</t>
  </si>
  <si>
    <t>0FD69C6D0C38C43DCCB4CA939FFAA0AD</t>
  </si>
  <si>
    <t>AD438A0F0FE981A743CFC2B3CCA30516</t>
  </si>
  <si>
    <t>B555DB2007B1387E9FF10A265AC17194</t>
  </si>
  <si>
    <t>A18ED3CD04CB4B8DD30CADACDBE30B73</t>
  </si>
  <si>
    <t>885DF036E07A2B38CEE6E75D5FFBDC6F</t>
  </si>
  <si>
    <t>31BE2FBCBD7B8AF423ECCA14159CFDDE</t>
  </si>
  <si>
    <t>608EA847000114617FCF2EE3312B54A7</t>
  </si>
  <si>
    <t>47FAD4E75B1C27E2A102273F64A94A44</t>
  </si>
  <si>
    <t>2CC2762A3E9A7153700536A3D8CC1504</t>
  </si>
  <si>
    <t>0C1DD895EB6FA7B456F33C99F5C8A36C</t>
  </si>
  <si>
    <t>C0D6D5B98A6D19172FDB4D01EAC9F505</t>
  </si>
  <si>
    <t>A99CCF5DAF9AEFE6F550BB0541AFAA77</t>
  </si>
  <si>
    <t>B49456BD402ADBE0390993BAD6BD604A</t>
  </si>
  <si>
    <t>FFA1C87B82DF6B6901248331DF55E892</t>
  </si>
  <si>
    <t>2A0DAB2EAF2E0E346DB096FC2F87806E</t>
  </si>
  <si>
    <t>6DF2D42396A07A20BA85DA0C9FB691C4</t>
  </si>
  <si>
    <t>6FC244904DDF0332032E4402EC1423A1</t>
  </si>
  <si>
    <t>5645CC67BA4640165243142EB7188A64</t>
  </si>
  <si>
    <t>8724FD3AA239A5BBFD0D4A65105BE987</t>
  </si>
  <si>
    <t>90944750DEE4852AF42E962850424E97</t>
  </si>
  <si>
    <t>C1765E2D72B352F718007269EEFB4208</t>
  </si>
  <si>
    <t>C030881A6EFDFFEBDFF013A9E07BEB28</t>
  </si>
  <si>
    <t>E3628BE34B34024A89C843F3B3623575</t>
  </si>
  <si>
    <t>9A0360B71895CA43BF3AB5FBC88E9409</t>
  </si>
  <si>
    <t>8EC3FD08083B5C30BFD29DBDAE9C7426</t>
  </si>
  <si>
    <t>CFE0F8CB046130FF67107873B493488D</t>
  </si>
  <si>
    <t>997CE58BEA02A88D0C37A86EC7445FE8</t>
  </si>
  <si>
    <t>0B12FA14D7FF88E934FC1E3C02B448A1</t>
  </si>
  <si>
    <t>B11A9C1CDD924A542F6746774D23933B</t>
  </si>
  <si>
    <t>4D2F6B6E20C8E63351A4E064C0D68581</t>
  </si>
  <si>
    <t>D2F4598C555CE4ED19278E7EEE3ED6C1</t>
  </si>
  <si>
    <t>72BB1A21DF650D1DECEE8D4FE7AE507D</t>
  </si>
  <si>
    <t>5C620CDCB215C77F478CB02BE77ACE67</t>
  </si>
  <si>
    <t>BC94C394C67697A2AB48D64C071661A8</t>
  </si>
  <si>
    <t>CEE99DF1D6F0042F9101F005B68008B2</t>
  </si>
  <si>
    <t>7C5349702CCC3F5B01B64FF82F392BC5</t>
  </si>
  <si>
    <t>1614A910E429976BD54FA1AF9F503BE5</t>
  </si>
  <si>
    <t>B857FDF71F613CF52CB259BFB6B7714B</t>
  </si>
  <si>
    <t>F63E42393F084B572C6606A65840BEF1</t>
  </si>
  <si>
    <t>B508A86F3823452DDAB94AD369A53B49</t>
  </si>
  <si>
    <t>2FA7FF417D23918E3260C494C6B10071</t>
  </si>
  <si>
    <t>63985223FE4EFAA19A777BA47C72D4E0</t>
  </si>
  <si>
    <t>852AE2EF35C3223143AA7A02B669DBB8</t>
  </si>
  <si>
    <t>597D3B5435B48DE1F32573C070A759EE</t>
  </si>
  <si>
    <t>B7118B5910517E60BB47217944898617</t>
  </si>
  <si>
    <t>02FD15A563AD982EFC1CC317AED8C2D3</t>
  </si>
  <si>
    <t>B8D7A3662D554AFFCAD516589928F463</t>
  </si>
  <si>
    <t>82C189F4137A71F8D99F85E97DEABEBC</t>
  </si>
  <si>
    <t>17129092201A2773782BDD086F7AD0A2</t>
  </si>
  <si>
    <t>AD7AEA512D80F8210ABA7F70A226142C</t>
  </si>
  <si>
    <t>3D5C72BBC312950BFA5064A795967542</t>
  </si>
  <si>
    <t>E5202E6A12D75D17A34F80C81FC6F358</t>
  </si>
  <si>
    <t>A2D42AF4EA45D29378223B1B32CCE88F</t>
  </si>
  <si>
    <t>B7345D40D5ED2832F4895CB62B743168</t>
  </si>
  <si>
    <t>808A19D2D5F659B9A640296AD708D0F5</t>
  </si>
  <si>
    <t>94850956922EB2A1F42EAB4E63EB91F0</t>
  </si>
  <si>
    <t>893498A445D5CC67E1A5DB96FE6F9DE6</t>
  </si>
  <si>
    <t>29A0BA3DCBD46A9D1FEC7ADF96882C0F</t>
  </si>
  <si>
    <t>5DD958B8DC898D7011A5C52595B466A8</t>
  </si>
  <si>
    <t>1428B977DF94685B8FC4341BD7208C3D</t>
  </si>
  <si>
    <t>AF430C600625B8D0E3596E6BBFA5F3AD</t>
  </si>
  <si>
    <t>7A8325F0F270837334A6231E5665D5EC</t>
  </si>
  <si>
    <t>C3C7896F5B0CFDDD4E2A56F45A91112C</t>
  </si>
  <si>
    <t>6BCE84C37C91DE0CF74CEFE7D8ABCBCF</t>
  </si>
  <si>
    <t>5678052A798244CEEAD48BB9FD4BB4FA</t>
  </si>
  <si>
    <t>9D0B4ECDB11662ED4507E5AB50E95697</t>
  </si>
  <si>
    <t>EBBA2FCDACD6623F4AC0C1E95E80F847</t>
  </si>
  <si>
    <t>492B012333D87499DFC4CFE38B25FC18</t>
  </si>
  <si>
    <t>BC0FF999F2F1290C06F72C72988EED0F</t>
  </si>
  <si>
    <t>27A5437E9FCD29FCCFA80C3641463AA0</t>
  </si>
  <si>
    <t>47F47353C7ED4A46FB7BAD8AFEA9B51D</t>
  </si>
  <si>
    <t>49EC54F0AA5BB681E8F775E8552EB662</t>
  </si>
  <si>
    <t>B0C168A79154F7BE2BFFF89100E1E025</t>
  </si>
  <si>
    <t>4024445440E40EF32CB7D63E9A183FB0</t>
  </si>
  <si>
    <t>DD53BE7B6634A5820881A02D983D4E3C</t>
  </si>
  <si>
    <t>9BE0B5BBB05F1FC3A59258541DF83D16</t>
  </si>
  <si>
    <t>C0BE3462A9D64C713B59F458E01FA36A</t>
  </si>
  <si>
    <t>D681349DD0062F1BDB538E76B0928E0D</t>
  </si>
  <si>
    <t>B2BC6357132BC65B9DAC9B1DD545DB5C</t>
  </si>
  <si>
    <t>EDD3DBDAE4A598CB362E6FAF2910112A</t>
  </si>
  <si>
    <t>CE65483FCF3F777BE5A8B3FF3F37625E</t>
  </si>
  <si>
    <t>6F25B6FDF111EC4A2B680EF705FAC90B</t>
  </si>
  <si>
    <t>ABA44BF0E49BA41999908CE407A3BAB6</t>
  </si>
  <si>
    <t>3B7F0D4D8A43479FACAC53992ECEFD9A</t>
  </si>
  <si>
    <t>66110DC542B15E3A176BB9C4F02A8839</t>
  </si>
  <si>
    <t>995E1473CD200E1E087DA2E5D39C256B</t>
  </si>
  <si>
    <t>32F0920BD0FA86DD97F42D885D754731</t>
  </si>
  <si>
    <t>3A8C127AA259C29CF168615E4ACBE324</t>
  </si>
  <si>
    <t>7DCF3F0D0B271912DDE7F2856D6A6330</t>
  </si>
  <si>
    <t>8F8AD5436CDE94D088DF38E466F9C63C</t>
  </si>
  <si>
    <t>D419A24F671D8DFC0988366FF5A12B1C</t>
  </si>
  <si>
    <t>B58A516BE1DAC759306C4C85F2F254CB</t>
  </si>
  <si>
    <t>7F898177AADEB367F5C08C9028A6B3FD</t>
  </si>
  <si>
    <t>E3A5115A1A79430CB61AAAD2B953B162</t>
  </si>
  <si>
    <t>5F51A3EFF25DE484A90C4D07C28134F0</t>
  </si>
  <si>
    <t>21DCB75EC2D96D8E96EECADAB46AD46B</t>
  </si>
  <si>
    <t>E4718C71B28E22B353C5897AEDF0BB1A</t>
  </si>
  <si>
    <t>5C774A5CAE84FF85181288C003BC7506</t>
  </si>
  <si>
    <t>477F5E9AD7D826B318674375BFE7405D</t>
  </si>
  <si>
    <t>4E70B8E895014B673E892FD754696670</t>
  </si>
  <si>
    <t>2806C5A191F984C7C40F12D4C4F3A9CE</t>
  </si>
  <si>
    <t>CE20C3B28A5F890B875BAC91DC42DD21</t>
  </si>
  <si>
    <t>FC9EE790384E52AA1ACA9CC7AAA0DC6D</t>
  </si>
  <si>
    <t>7010E79299AA3223A9974170A036E24B</t>
  </si>
  <si>
    <t>68E1C34B75957D301029C7FF57146663</t>
  </si>
  <si>
    <t>FC43250BA3C3795C489A904BA247F509</t>
  </si>
  <si>
    <t>14BF1FB55C6C3C4215425C7A7687BBFB</t>
  </si>
  <si>
    <t>3DC870BDD0694A6A1A0C95F3015843ED</t>
  </si>
  <si>
    <t>8643DF490DCA5C145A373DB4777D2E65</t>
  </si>
  <si>
    <t>EE8BA792E8C4E6E539C6873782E2ED6D</t>
  </si>
  <si>
    <t>8907A7414DDFD8BB0A6C71449EEF04DC</t>
  </si>
  <si>
    <t>1303421A8F3E3B370F43AC5C10251768</t>
  </si>
  <si>
    <t>0D278DD365A24FCA345B2CCDB72DC321</t>
  </si>
  <si>
    <t>AAD2B45CDD3C4FE37D788E5FB6E83AA4</t>
  </si>
  <si>
    <t>7F7F3B44C4ED43FC9BA3E8A981570205</t>
  </si>
  <si>
    <t>DCB404A2B4A28493A7478C786B2FEF20</t>
  </si>
  <si>
    <t>B84162109A0AF134E2ADB44A585E8A48</t>
  </si>
  <si>
    <t>F3C506DEB4BB50EA2BF6B994EDD4FF13</t>
  </si>
  <si>
    <t>FF77490CA86587D9997BCD10B5BE9F78</t>
  </si>
  <si>
    <t>D610ABE2E483BB829C8145F13ED78B56</t>
  </si>
  <si>
    <t>804B2B86FEB9F8564055F73F3B489F47</t>
  </si>
  <si>
    <t>2F5E70EAD8984DD9D1FB0B5E0B9D136A</t>
  </si>
  <si>
    <t>C21084A9510B620603354E6BEB17444C</t>
  </si>
  <si>
    <t>EBAC79AE4C20D99E74B90FF197B440C6</t>
  </si>
  <si>
    <t>DC88DADA0BA749B0B2DEABA08C91A179</t>
  </si>
  <si>
    <t>72F1799C7E8B74520858E5DF0E68A167</t>
  </si>
  <si>
    <t>EE541CDDBCB7EE878C32B2A37368FDB1</t>
  </si>
  <si>
    <t>9E7A69CF47443CFEE9BFF32BADF0A02C</t>
  </si>
  <si>
    <t>6BFB62AF44113E40CC67C8B9F48DEB8F</t>
  </si>
  <si>
    <t>AE1F448C154B34F76FF2DECF9444852B</t>
  </si>
  <si>
    <t>F1E12930A5E9044E2EAF4A6482D84667</t>
  </si>
  <si>
    <t>8BADAEBA2FD4AFB2C61C5849210B9544</t>
  </si>
  <si>
    <t>9D51E202487F9E68E0093397D8A9C886</t>
  </si>
  <si>
    <t>7958A5E7FB41280107B0786B1424279B</t>
  </si>
  <si>
    <t>F13C51A8F18449765423B6CFE7525740</t>
  </si>
  <si>
    <t>2B9BC5CEB416D936F57CEE2CB7AB384E</t>
  </si>
  <si>
    <t>F1F6849E8620C1BB3B1E5C8B910E05EE</t>
  </si>
  <si>
    <t>BEE31E7BC1323EBC35A29D2EC91FC9B8</t>
  </si>
  <si>
    <t>66594CE871A91DA8877AD7A12C9B9101</t>
  </si>
  <si>
    <t>2ACDE6394D147EAC2AFA3185C3D3B631</t>
  </si>
  <si>
    <t>EFDD799629BF367C27D72FE0C2EA8F99</t>
  </si>
  <si>
    <t>AEAEDCBCCD4F3A65896E92503E1D5860</t>
  </si>
  <si>
    <t>09AEDDB12E6E325EC532F177CE88C8F2</t>
  </si>
  <si>
    <t>245B47F9F3F79A5DEFEC12A5249D4100</t>
  </si>
  <si>
    <t>D644FD47E3877987D39765DBE7DC139C</t>
  </si>
  <si>
    <t>00CD7029897186D04CA5186280655939</t>
  </si>
  <si>
    <t>5A3131E8AFA76CF24D008B1DC47C266A</t>
  </si>
  <si>
    <t>46A7C0D573695396760029E015D893C9</t>
  </si>
  <si>
    <t>74C85001905844728F9D19418F9A6429</t>
  </si>
  <si>
    <t>8DAA852F7394A378132241A54EE121D1</t>
  </si>
  <si>
    <t>FFDAC366B39B128CD65A4138BED13551</t>
  </si>
  <si>
    <t>629452B3E4F5035DFFBB260C6C691128</t>
  </si>
  <si>
    <t>DE9F22A1722512ABB6CAFA641C946D5A</t>
  </si>
  <si>
    <t>05E45D3DDFABBAA7B89ECB84FB02C130</t>
  </si>
  <si>
    <t>993B398FF07432BE86DBC9E2D44DE402</t>
  </si>
  <si>
    <t>47583765A50F4060D11A270F730B10A3</t>
  </si>
  <si>
    <t>EF87D6E92A518DBC04C189C9276893DB</t>
  </si>
  <si>
    <t>AE18704B0AA0CED4EE0E9CC6BC8D13CA</t>
  </si>
  <si>
    <t>3B2591C22A714EAE2DBEBB6E18DB88CE</t>
  </si>
  <si>
    <t>8E0C61DEEA62ACC00715E991CB76DA44</t>
  </si>
  <si>
    <t>AE553075DCFCD2020EE1B27A37DF6473</t>
  </si>
  <si>
    <t>18C6A87D58E2E9AAC1AF2C4CB2B291AE</t>
  </si>
  <si>
    <t>A297D37B4B9925DFA913AB55DBEE445D</t>
  </si>
  <si>
    <t>01F6F7DA204D74C2AF7B18593D4DA607</t>
  </si>
  <si>
    <t>3C2136219AA143E9F804FF9EF22C785A</t>
  </si>
  <si>
    <t>9B6C7B5D8045BD36F11665B755E5AD88</t>
  </si>
  <si>
    <t>3EB874DA2C10511A9EA4A033247A39A5</t>
  </si>
  <si>
    <t>3727080FD73F085C840EDE6A9725040A</t>
  </si>
  <si>
    <t>D3D985325D4F76451031A29CFD6D8DE0</t>
  </si>
  <si>
    <t>C8C7A0809BE30839DFDA7C3908BEE46D</t>
  </si>
  <si>
    <t>07DFBC532611D89F94459C338868748B</t>
  </si>
  <si>
    <t>7679655A73764F69291DBF54AC38D6E6</t>
  </si>
  <si>
    <t>121931B812A7C37B373C58571BE23A14</t>
  </si>
  <si>
    <t>AA1A0DCA384C407C30D7DF73E2A9E277</t>
  </si>
  <si>
    <t>911665942B552BCE08CD14B3490E2FE3</t>
  </si>
  <si>
    <t>87DA4C2850D008E79ED2127FAE884261</t>
  </si>
  <si>
    <t>7347D801876D90AE1379AE734E4C40F6</t>
  </si>
  <si>
    <t>FE71814C98F85C8CD4A49FCBCCBAB544</t>
  </si>
  <si>
    <t>47F3D117FF72A32871A7585FEFC3BC1C</t>
  </si>
  <si>
    <t>6974D88BA8B704A950FB0C93D08F4006</t>
  </si>
  <si>
    <t>5F651228BE1B4D85EF266C5239FE2FC6</t>
  </si>
  <si>
    <t>901589FA9A61ED3FD7554D3AEA4640EF</t>
  </si>
  <si>
    <t>FA18009BD8726BA0D3AEE56D3E65CD9B</t>
  </si>
  <si>
    <t>984C7EE697A15685DE81541B9CA913F0</t>
  </si>
  <si>
    <t>932AE8191048E9752FF5E1A58406089B</t>
  </si>
  <si>
    <t>9C94C04C4071202D7561A06DE8F1CED1</t>
  </si>
  <si>
    <t>F254A54D6E6CA254771BA9A6893438AB</t>
  </si>
  <si>
    <t>AC5F7604BA4275682CA05ACBA1FF1EB3</t>
  </si>
  <si>
    <t>1D53786E745F3C4E3C021D546C012D10</t>
  </si>
  <si>
    <t>96D44D6A381D003C7E9DA9048E041EC7</t>
  </si>
  <si>
    <t>38154CA0632A9B520C76721972D62186</t>
  </si>
  <si>
    <t>7EF5666030E9A56FD266068DAEEFBDDB</t>
  </si>
  <si>
    <t>B0D8A35637AD1EBAF5EAC023ED78E135</t>
  </si>
  <si>
    <t>65639569094A3110D4575D8DB4990148</t>
  </si>
  <si>
    <t>661804883FC1CAD37E77B7D298302225</t>
  </si>
  <si>
    <t>AFB4FE602A68C42A3848DDEF71DCB103</t>
  </si>
  <si>
    <t>CD81D41232EA2BDDB3DF0E36759B7C64</t>
  </si>
  <si>
    <t>FA6A2311C9CDE96304A87FCF44A277B5</t>
  </si>
  <si>
    <t>C5183A012524106AECECA56D643B9145</t>
  </si>
  <si>
    <t>C1C18ED2975270AE9831CCC2918505DD</t>
  </si>
  <si>
    <t>C076BF19CDFD39FA984930B7DBD36F5F</t>
  </si>
  <si>
    <t>8E56F47C20550CB342B805FB803A68C9</t>
  </si>
  <si>
    <t>6E27347BC1785F3A6BCDBAD5B2A23D49</t>
  </si>
  <si>
    <t>4D6AD240500C0F34D4D2FB6A42EB6E3A</t>
  </si>
  <si>
    <t>F461701FE05BC1E1DF926C4A35E7CC48</t>
  </si>
  <si>
    <t>8A5BC47F360A4E2AAB89441647C13A64</t>
  </si>
  <si>
    <t>25ECA3F4F173E253D83E88428745368D</t>
  </si>
  <si>
    <t>70482CE3919BB92DCA35DFE5571384AA</t>
  </si>
  <si>
    <t>96C7C2563475F6C8EDD3441490F706BA</t>
  </si>
  <si>
    <t>6B7BE4981D2EFBDC1061397AB1114170</t>
  </si>
  <si>
    <t>968BE0BB0E7BAE71E5E45D7E78A2C6A6</t>
  </si>
  <si>
    <t>F6FAF73D7CFAB73FF306BB4EB77CA30B</t>
  </si>
  <si>
    <t>C51E4F19B88BBA77744D5D3643FA6C6F</t>
  </si>
  <si>
    <t>96062FF6F69D6DD7658E24F7E0DA1E21</t>
  </si>
  <si>
    <t>ABAFB948730468C994E6003F8F941784</t>
  </si>
  <si>
    <t>7044A75730D71842FE2A1BD378E69000</t>
  </si>
  <si>
    <t>009A659549069AEE342DA6E2B27FB19D</t>
  </si>
  <si>
    <t>A0B50CBA22DC4D62CF6EE2894082C37C</t>
  </si>
  <si>
    <t>E8F879B73789DB487B5CCC59C1D9227E</t>
  </si>
  <si>
    <t>B60D2ABF76FF67821F47FDD02ACF4732</t>
  </si>
  <si>
    <t>A9E3E6C4F28C0E500D38D16D347DA30D</t>
  </si>
  <si>
    <t>91EE168C573975F0628BC04B617B7171</t>
  </si>
  <si>
    <t>0D594E5604E37B6892064BB2E0451CAB</t>
  </si>
  <si>
    <t>5B91DFF4FE9D52FBB9FA131C230EDE8B</t>
  </si>
  <si>
    <t>30541AC14A175817557D97A31A04B975</t>
  </si>
  <si>
    <t>9D642AC806FA4C8A29F6AB24AE81C736</t>
  </si>
  <si>
    <t>1EA4FBF81292A5BDB54D485764FE4717</t>
  </si>
  <si>
    <t>237F62E3A2357C6ED0CCF24FB538B6CE</t>
  </si>
  <si>
    <t>708CC62AA491A065D0252C1BE9FFDBA4</t>
  </si>
  <si>
    <t>009220B8C035B391A6529B066BC410E6</t>
  </si>
  <si>
    <t>F85D0DF3CBE3F22B445C31B91CB0005E</t>
  </si>
  <si>
    <t>8AFD69517BDCB0395F813C484B142BB8</t>
  </si>
  <si>
    <t>4E3C648D12F79B4089D681A4B4221F48</t>
  </si>
  <si>
    <t>8C241316FEFEA52DD7164F121B327C8C</t>
  </si>
  <si>
    <t>B8F0C99E75EC8A1902908BE6899E0112</t>
  </si>
  <si>
    <t>15B049260D465C95362C9D91658F01B6</t>
  </si>
  <si>
    <t>0E133E0C333770507D6C5F147BD56FD9</t>
  </si>
  <si>
    <t>021EDF2E1873C070871F5986BA1404AE</t>
  </si>
  <si>
    <t>33A41A56503A81235C41F9AA916A0067</t>
  </si>
  <si>
    <t>EDB5478B1429EDB96A7BA8B765503B0C</t>
  </si>
  <si>
    <t>BDA4CAB773462F4B1E74B2A2674B32B3</t>
  </si>
  <si>
    <t>0698AD4531D3D366A60DA21BD392001A</t>
  </si>
  <si>
    <t>9E804422F9009692FA356011A6696E8A</t>
  </si>
  <si>
    <t>B4F3AEF3624B1D6D52A171B414EFB102</t>
  </si>
  <si>
    <t>1B7C6E3DA80D98652B643C8E7596E057</t>
  </si>
  <si>
    <t>E5827D392F9BFF2D4E2F92CC430B05CB</t>
  </si>
  <si>
    <t>027BBDB3072DB06412AC7208A64C9E8A</t>
  </si>
  <si>
    <t>4D0D1B3865BD53238D62D64132A3537F</t>
  </si>
  <si>
    <t>5037859240998E4253EFB54B226D2C45</t>
  </si>
  <si>
    <t>519CFCC4D87CE57C585589B5192D0F41</t>
  </si>
  <si>
    <t>7DC66A937817E050A87A2408E27D59AA</t>
  </si>
  <si>
    <t>573400F7F06CC8575D822823573CA332</t>
  </si>
  <si>
    <t>AAE0AECA65583121B951936D8F48B4F1</t>
  </si>
  <si>
    <t>9E0B33C0632F246309FAD5B2767BA9DF</t>
  </si>
  <si>
    <t>55BB83E3B7F7556A10054EA87299645D</t>
  </si>
  <si>
    <t>E213F67B2CC8831AAD439033F7AE521B</t>
  </si>
  <si>
    <t>7C1C6B4187CA618FA1984DE215024734</t>
  </si>
  <si>
    <t>B66E9B3EFFCAF551C7F02D25D4CB9F0E</t>
  </si>
  <si>
    <t>A7C8B63EB8BD598FCE45CE4700AA7576</t>
  </si>
  <si>
    <t>C25F5915609300DE90B7DCEBD9D3A048</t>
  </si>
  <si>
    <t>47C64CB819C524EE8AF0B5B94E758089</t>
  </si>
  <si>
    <t>022FAA676570F587B2190C13C9897034</t>
  </si>
  <si>
    <t>09D912EDEBBE5EA2F27D8C8EB6298C53</t>
  </si>
  <si>
    <t>F09F893D92DEF9A03C8A75A0AFFA4212</t>
  </si>
  <si>
    <t>E4B1721E6923D60663B8D24B9503BB8D</t>
  </si>
  <si>
    <t>03B9C6A50F9C8EF8F67A7950C6EFD305</t>
  </si>
  <si>
    <t>62F85A0FF08E2072308D1A5502D9E053</t>
  </si>
  <si>
    <t>D5E6DC649948E8A03DB50D2C9554AE79</t>
  </si>
  <si>
    <t>589DE05A00DDEF9274DC335AC3686394</t>
  </si>
  <si>
    <t>6B415D2C11601BD39ADDB4AFFECE4F59</t>
  </si>
  <si>
    <t>345A91F4182F64C8EB2FADBE912252C4</t>
  </si>
  <si>
    <t>BCBD565251DF0BE45BBC4F5C149A9604</t>
  </si>
  <si>
    <t>EF8BE7237D10F7BCC53E51FA47CAF1C0</t>
  </si>
  <si>
    <t>3F569FAAE0A65FC5C91411746BA501B9</t>
  </si>
  <si>
    <t>4BF33A70B55018F5BBED39725972EB8A</t>
  </si>
  <si>
    <t>BC9D5A687F4F80941515E87951E75D35</t>
  </si>
  <si>
    <t>58EB78BB6FAB16F8B99C557BE6E0CF4F</t>
  </si>
  <si>
    <t>850D101A150FF70C3DA5F0BECB68D6D3</t>
  </si>
  <si>
    <t>E9048A2646FA0DF28D7A800C5D1E3FFE</t>
  </si>
  <si>
    <t>87A06B1235BD1B3886D758C0A2B49864</t>
  </si>
  <si>
    <t>8C111E401E57B88529C96BEC3CE7E1A3</t>
  </si>
  <si>
    <t>134DBDADDDFE4DD79554371AB3E8EEE4</t>
  </si>
  <si>
    <t>FABE253B7F7AC9422A6E77412E3456A0</t>
  </si>
  <si>
    <t>0F29D1650E459B203DBA5D6D3AF442D4</t>
  </si>
  <si>
    <t>690359EA02902C6BACF67493F8A93DD0</t>
  </si>
  <si>
    <t>5F337FC89BF7D8E1B5C6C569B940B8A0</t>
  </si>
  <si>
    <t>E6FD216D559F94C68D49D918F7EFA2CF</t>
  </si>
  <si>
    <t>CDC00426002CD63F31095E7C69BAF8C1</t>
  </si>
  <si>
    <t>39803DA6BFC54322BEB04229616DEFDB</t>
  </si>
  <si>
    <t>376CEADF7C8CD2C17068940F327BDC42</t>
  </si>
  <si>
    <t>9E7C38823F2583B1A64F0C973AC06A08</t>
  </si>
  <si>
    <t>9B7D1F603C10B07D04CD470EE92DCC13</t>
  </si>
  <si>
    <t>BC867DA712A78211AFAE99676F9551E3</t>
  </si>
  <si>
    <t>709A813CC130C281D223C8FEE03A2C4A</t>
  </si>
  <si>
    <t>C104317C434B1243456EF5DF5396841A</t>
  </si>
  <si>
    <t>89E3308AE5C635DA14CEA3C02AEBDF9B</t>
  </si>
  <si>
    <t>0D5FE5C02DD2CA8ABE4A31FEBF9D560D</t>
  </si>
  <si>
    <t>31E316308B8F812F7E5CE0F7D824065E</t>
  </si>
  <si>
    <t>573D29C22F158055AAA09E4CE76F2F65</t>
  </si>
  <si>
    <t>1BF1AC33EA56DCA523E4FC654A1A420C</t>
  </si>
  <si>
    <t>1322B524CBB4A958F701D26CD36AC6C3</t>
  </si>
  <si>
    <t>3788D394CEDA28B892A1118883C29C5B</t>
  </si>
  <si>
    <t>FEA647EFFB22D6F0A33DFB2727F237D2</t>
  </si>
  <si>
    <t>C6BFECB5153582DE5F09470DD8263194</t>
  </si>
  <si>
    <t>382CE0C296E60019F028676FC5A4C02D</t>
  </si>
  <si>
    <t>AAC931804BB0A9BA0E00442CCA2D12BD</t>
  </si>
  <si>
    <t>32B579FA441B82D1E84B3AC032FBC01E</t>
  </si>
  <si>
    <t>3B5881E6F2A212A7F243A29791A4239A</t>
  </si>
  <si>
    <t>85A0E130E79EC2D258FC400B4243E548</t>
  </si>
  <si>
    <t>B60F25AB5C75F9FAD0D8613DE5ED94CD</t>
  </si>
  <si>
    <t>16FCD4FE648C7B925F633BE871262F58</t>
  </si>
  <si>
    <t>C8A2B6ECFE35007ED6CFA10FA8BCBF52</t>
  </si>
  <si>
    <t>8F277A23A17427B9616453648A3E9B81</t>
  </si>
  <si>
    <t>D8BEC41DFDDBACE66ABF1130DFACBC15</t>
  </si>
  <si>
    <t>1E040A2983A1E2D7416295B19EE4B234</t>
  </si>
  <si>
    <t>6308B81A88BDCE66D9994A72689A84FB</t>
  </si>
  <si>
    <t>FF756ADFB0CBDD0B77ADBFC6654DFAA4</t>
  </si>
  <si>
    <t>0AB021B3D806AA88042B920F0443F697</t>
  </si>
  <si>
    <t>FB951D477155F3AAC0D93EAB840C4464</t>
  </si>
  <si>
    <t>D1B36209CD835FBA0357CE41E07A9972</t>
  </si>
  <si>
    <t>93C8CAF00A806AADCE48900CDC5E692B</t>
  </si>
  <si>
    <t>4010DFDC2A4CCA43BFEEC65C5C6BB8CC</t>
  </si>
  <si>
    <t>97F5A3A0A0703197B3C9D10BC9D5458D</t>
  </si>
  <si>
    <t>4953A44A69629FBF0C17A7DECFB7B38B</t>
  </si>
  <si>
    <t>98AFEB93DB6AE9D8F52960B378D20D0E</t>
  </si>
  <si>
    <t>8B5885B4FF1436CB6F3EFFEDE69EB316</t>
  </si>
  <si>
    <t>AC2671578BD774BFD8C4E28EA4925AFD</t>
  </si>
  <si>
    <t>828A1E2DA95E56F20E6A890FD38B0D30</t>
  </si>
  <si>
    <t>20B648D0AF8D9B4585967410BD8C8C59</t>
  </si>
  <si>
    <t>B42946937B454FA1AC9331CFD5E979FE</t>
  </si>
  <si>
    <t>738EE8F98919F57695ACBE44E803321B</t>
  </si>
  <si>
    <t>DB2D9FF6764DD73CC50025964700B7A0</t>
  </si>
  <si>
    <t>BB19CEF212DC2D6FFC4C16B29F039DA7</t>
  </si>
  <si>
    <t>D73E199FD7C589B154181E641690587A</t>
  </si>
  <si>
    <t>2C6F02234E68F09E7ED1C22DB8375BC1</t>
  </si>
  <si>
    <t>45451104584794D39305D350F325E360</t>
  </si>
  <si>
    <t>4BD9D3D5C11A292204FD08750B919AB4</t>
  </si>
  <si>
    <t>D8B7D64C6A37BEAA642445EA78B8920A</t>
  </si>
  <si>
    <t>D101D96C1143768F0A4DE24D712D31EE</t>
  </si>
  <si>
    <t>7D4253929AFE3E283095BEF48639D8EC</t>
  </si>
  <si>
    <t>A35A9D9A67E49B7F2BD9E9BEA434EDA9</t>
  </si>
  <si>
    <t>20731166B6FFC7460901F8FC3B1D0179</t>
  </si>
  <si>
    <t>F25BDB2D4841495399E90BF996A8E777</t>
  </si>
  <si>
    <t>7B2E0E34E72F255B94D4616C9C5D3DA2</t>
  </si>
  <si>
    <t>416C5A1B113726435537FFB5A311A2DA</t>
  </si>
  <si>
    <t>0A2767B95D1145D11AC6AFD33F18650B</t>
  </si>
  <si>
    <t>3E4DBFC7601095E13CBD6589D237C39A</t>
  </si>
  <si>
    <t>746D8D02B2770EF0CBB3F8B31026E3EB</t>
  </si>
  <si>
    <t>A4383C4194361C9732B9EA131AC96107</t>
  </si>
  <si>
    <t>4DD7F7B5AC28EA711D67D7FFACB5AFD9</t>
  </si>
  <si>
    <t>7E63FBF6A0A8042B8C231C67ABD4DE64</t>
  </si>
  <si>
    <t>B853CD1342B584521FC844F16CB32EE6</t>
  </si>
  <si>
    <t>7340B4448AC29809A53B1B976A9D5D84</t>
  </si>
  <si>
    <t>C525FE3E5D5A0E072943A127323A0B0F</t>
  </si>
  <si>
    <t>181547ADD1A4066D711BC70B830E9345</t>
  </si>
  <si>
    <t>C71D81B80C4DB4365848113C984C0150</t>
  </si>
  <si>
    <t>3B5FFCC91FC60034FA3DFC1ACAB41F1F</t>
  </si>
  <si>
    <t>C137F7E6F30A3A0A6AD6692077F4B004</t>
  </si>
  <si>
    <t>3651B36CB2514F43843BD4747636A558</t>
  </si>
  <si>
    <t>9554E0ECE9D3A11AB5A334EC27A19E04</t>
  </si>
  <si>
    <t>47132F3F3523207597E0E206AF43A7AD</t>
  </si>
  <si>
    <t>28E810BA4D043DA4FED28D131FF9A7DF</t>
  </si>
  <si>
    <t>10C663064639F41B6843C76F72A648AE</t>
  </si>
  <si>
    <t>5B490C7B113E242BE65AE46F3B262E9F</t>
  </si>
  <si>
    <t>755BC7AFAF552A25DCD9EED0761293D5</t>
  </si>
  <si>
    <t>2216EACC477C8B343AA8CBFC2203685B</t>
  </si>
  <si>
    <t>E0F7A193D8CD91DFDC117D9E85F32A36</t>
  </si>
  <si>
    <t>972F8FB442ADC82243FCD06E97463C73</t>
  </si>
  <si>
    <t>8B4FBC99890BEFA0AA9B0A59A8DEEC35</t>
  </si>
  <si>
    <t>E62E5D7B1E45B070D2E2AD98CDCB1C9A</t>
  </si>
  <si>
    <t>30DBB8B0AECF779D444024B127B1348D</t>
  </si>
  <si>
    <t>705142595A8ABC03CAA7E81F926E770B</t>
  </si>
  <si>
    <t>56BB19CB5211F420DC51BCA681B1E086</t>
  </si>
  <si>
    <t>338C6E9943AAA9EF6C1B3468BC3D3BF0</t>
  </si>
  <si>
    <t>95DE2C028388BB69BAE1C8C378B4C937</t>
  </si>
  <si>
    <t>F3315BB58DFD5CBE1A548A83ECFF9A8F</t>
  </si>
  <si>
    <t>AA487DEAB0CA96B125649E4B3D17C430</t>
  </si>
  <si>
    <t>B174FA9E5DF5B9B29362688746232E0E</t>
  </si>
  <si>
    <t>C422ED56FA380EBB70B74E363E34DA17</t>
  </si>
  <si>
    <t>1DB6523B268B0F5E2088D7A685A9231D</t>
  </si>
  <si>
    <t>F1D8FF5F98F7B0F0B50951E88C63CE6C</t>
  </si>
  <si>
    <t>83D51E2A98FD7F864CF888D012527AD9</t>
  </si>
  <si>
    <t>ABF183EC8E2B01D8B94D1196D443DE23</t>
  </si>
  <si>
    <t>1387D63548F3D9594E20CB1897501B34</t>
  </si>
  <si>
    <t>DF76E2114B5A4EBD220F68187F0C2A50</t>
  </si>
  <si>
    <t>B9130DC0BD68766738A5C661B97CA604</t>
  </si>
  <si>
    <t>5FECAC90F25B939EFC0D520D69259862</t>
  </si>
  <si>
    <t>DE3F3A9F2BF9D000721A3537D9522B89</t>
  </si>
  <si>
    <t>8143A60500AE9D0E4A63BA60A3C200C6</t>
  </si>
  <si>
    <t>B8B81AF53A264B058F483F64EB2A7844</t>
  </si>
  <si>
    <t>E31A969E36CF2433C26453C36FC60C0A</t>
  </si>
  <si>
    <t>112FE57AE3E8AFA04CD35E088C3664DB</t>
  </si>
  <si>
    <t>66C4CB038B7F9AA1777732089270BA75</t>
  </si>
  <si>
    <t>C4C45A3C569F5357C1629C7AF4E75AA6</t>
  </si>
  <si>
    <t>29007BBE9090FBDC5AF30E9CB13EF87C</t>
  </si>
  <si>
    <t>53F7385F5721489D31F5038F704EAF59</t>
  </si>
  <si>
    <t>E2DA71BA88A131FE82E1F9FCA13D6776</t>
  </si>
  <si>
    <t>BE0DD694535B23FCD36827C5CDE6990F</t>
  </si>
  <si>
    <t>F71D3D97C7B1780E14224EA836A69585</t>
  </si>
  <si>
    <t>12E613B257808364554BD94FDC415535</t>
  </si>
  <si>
    <t>A58A02D2789472DA7F434700F1176A0D</t>
  </si>
  <si>
    <t>F97ABAF45554FEDC72948D3691AF1B60</t>
  </si>
  <si>
    <t>DAE536B25CCED78BB2ADEA6C9D1F2C79</t>
  </si>
  <si>
    <t>1A29AC407FC30B952223CDAACEF29826</t>
  </si>
  <si>
    <t>E37B52774D1356B340C3CAD70C0C656E</t>
  </si>
  <si>
    <t>97B6BC0B4D0075352154AC2FB508A51D</t>
  </si>
  <si>
    <t>C949AA16F561A7CE19406F8EC96640D2</t>
  </si>
  <si>
    <t>609C1FF72F446F46989AEE29DE3CB789</t>
  </si>
  <si>
    <t>42D24D52262656DCBCEEB6B503F8FDC2</t>
  </si>
  <si>
    <t>1A312FF36FBD4F3CF755B5F439D6E0C1</t>
  </si>
  <si>
    <t>6F852AF40C5AD2ECC179809503AD7201</t>
  </si>
  <si>
    <t>1D9908E559EBD1F844E022B2317F0186</t>
  </si>
  <si>
    <t>41303A40E1671A5C718D78927F38720D</t>
  </si>
  <si>
    <t>E35078B402A7169266167D40EB5D047F</t>
  </si>
  <si>
    <t>6EB1A7EC6217CE4E93A03AB1187EF462</t>
  </si>
  <si>
    <t>1ABB0BB55CADE8A4C9F0B7BB854EF5E6</t>
  </si>
  <si>
    <t>C04A0356D9267F3BC3BF564241DD1B84</t>
  </si>
  <si>
    <t>AD5E7D00EDF25E57817CB4E32893344B</t>
  </si>
  <si>
    <t>CC58ED6945B92686044C89E4F506E0B2</t>
  </si>
  <si>
    <t>A5B213EAE184B8F79A6A133254F77942</t>
  </si>
  <si>
    <t>8629FDD768175221C520072A9A96A286</t>
  </si>
  <si>
    <t>2708D9DC94893E66C9579CB8737C0285</t>
  </si>
  <si>
    <t>5CBFD094A25F451BF0B4030CAF754A98</t>
  </si>
  <si>
    <t>02D7505BCC457EED335B7C9AAD79DBF8</t>
  </si>
  <si>
    <t>D3568625686A03814C914D979D389594</t>
  </si>
  <si>
    <t>7DC4F5EFC80063CD242F697C387B593A</t>
  </si>
  <si>
    <t>5E03F3A0D78C7B659EE8847A47ED003C</t>
  </si>
  <si>
    <t>13D2E87FDADC381BF727AA07AC5B6DF8</t>
  </si>
  <si>
    <t>ADDD99A2482B4315CA44E933C5BA002C</t>
  </si>
  <si>
    <t>7841A66090F744EF5B72A9699F3A3813</t>
  </si>
  <si>
    <t>B9AE7B78B69653262CD2DD82E78E805B</t>
  </si>
  <si>
    <t>672B7294326741C02A73CD4F018EAECA</t>
  </si>
  <si>
    <t>DDC8B297321E2D395952C473FC97E5C6</t>
  </si>
  <si>
    <t>D22698148880398D59B3D46F27BC4F68</t>
  </si>
  <si>
    <t>491BFC3A65C8A29A1A791AE77703673A</t>
  </si>
  <si>
    <t>95D50923B269FAFE51A668402500E4AC</t>
  </si>
  <si>
    <t>5F126F4341A4334963D52AECD6CED247</t>
  </si>
  <si>
    <t>6D1E092704FD0ACFDEB40BD9620E8FB4</t>
  </si>
  <si>
    <t>849CD84B0E303A488E1A74432E064C3B</t>
  </si>
  <si>
    <t>B2BD828DDC5CB5763B99C64BD4A54BCD</t>
  </si>
  <si>
    <t>5B09D8E6FFDE4831A303079D9B8F79A5</t>
  </si>
  <si>
    <t>81E837D63382B16B35271FA91BCE9824</t>
  </si>
  <si>
    <t>878516993BA1C1F9306794611E78DBB8</t>
  </si>
  <si>
    <t>5412FB071705A1A18ADC7B1638C5120D</t>
  </si>
  <si>
    <t>5B865B9D528F7DAAE42F888DCB883BFF</t>
  </si>
  <si>
    <t>DF843BD05FEABC913152FE111AE04EA0</t>
  </si>
  <si>
    <t>9C0A4B31924FF049887D395254BA872A</t>
  </si>
  <si>
    <t>E367611DE0A3A798E11F72A86FB7C3E9</t>
  </si>
  <si>
    <t>6014856EA3473A6934B746A832C807CE</t>
  </si>
  <si>
    <t>D56B4EB0805229F9039C541A9FE3643C</t>
  </si>
  <si>
    <t>72AE889867BCD937D3764F0286C67C60</t>
  </si>
  <si>
    <t>B11157E18CACC033CD5887A2E8035A33</t>
  </si>
  <si>
    <t>0F8444D26327A67FED95B461A13E7557</t>
  </si>
  <si>
    <t>C6EECCC9B003579F128D1E2626C771A4</t>
  </si>
  <si>
    <t>BA34207B5CD4289274C125A1B846EFD0</t>
  </si>
  <si>
    <t>C7D944BE5316426410C09499D0FDE4E1</t>
  </si>
  <si>
    <t>A5A68681B04BBD761795835BF75424BB</t>
  </si>
  <si>
    <t>272B460A14B067BC3E995EF5315852AA</t>
  </si>
  <si>
    <t>3E0B5A43EAE23A31A77FA85CDB27A756</t>
  </si>
  <si>
    <t>7640DDF916C7EFC8727B201D8E526205</t>
  </si>
  <si>
    <t>914FEAD8C7FE72F97A1138CFBED02429</t>
  </si>
  <si>
    <t>60B2E2C3897F16564E6B3C87F5E61655</t>
  </si>
  <si>
    <t>F6DC33A1E3A1024DA162D8EBDCC4FABC</t>
  </si>
  <si>
    <t>620E6AF5265F6F34BAD0FBA03463B575</t>
  </si>
  <si>
    <t>74C5E2A6BC4C60D3B63E822BAB7CF582</t>
  </si>
  <si>
    <t>B894F28D14E3046B11AEB4F3C3EF131A</t>
  </si>
  <si>
    <t>4241069DC7549B7CB9808DD654015F01</t>
  </si>
  <si>
    <t>4580DCE91732F2167AEB38D6FF0C2B42</t>
  </si>
  <si>
    <t>07B6CEC328DD8F727659F5C59E9010F1</t>
  </si>
  <si>
    <t>DC35DC4E444C99244938D1D3D894CBF1</t>
  </si>
  <si>
    <t>A6DA3FFCACB3C05F82813A78009B865B</t>
  </si>
  <si>
    <t>5D8E6901E1DCFB9AFDB6E1CDCFEB5B1C</t>
  </si>
  <si>
    <t>359AEC68DCC6C2267B59BD7AC35F5CD1</t>
  </si>
  <si>
    <t>B37B34C1FB5CACC03BFE1DC6D6FF8C32</t>
  </si>
  <si>
    <t>E25888B1DE0F9A02FF90C86E10760F99</t>
  </si>
  <si>
    <t>5BA0F5E9F63430854F409DD736936521</t>
  </si>
  <si>
    <t>BFB373CAF1A9E5A2E1E4FD8A85D7D7A2</t>
  </si>
  <si>
    <t>EE6C4CD87D8EAB159F0FD321AA26AD79</t>
  </si>
  <si>
    <t>72D415001BA41651884B78CB2E566334</t>
  </si>
  <si>
    <t>B2E2766A7687C12295ADCAD96AA4996E</t>
  </si>
  <si>
    <t>195182AAB3F235E84E46783F68769FA3</t>
  </si>
  <si>
    <t>221CA79EECEAAE1ADB0393DF735A1F78</t>
  </si>
  <si>
    <t>DDDAB335E2BC151578969615D442DA3B</t>
  </si>
  <si>
    <t>60B1EA11FC7149AF8539059FD617949F</t>
  </si>
  <si>
    <t>38A056A964D06EB7DDC11D548BDF4022</t>
  </si>
  <si>
    <t>7325E6D75ADDCBE1C4ED601B8B6B44A4</t>
  </si>
  <si>
    <t>DC43CB10CD034F11C2B8282B41FBD0D2</t>
  </si>
  <si>
    <t>4E30F434E0817699D5A4F8C6EDE9D67A</t>
  </si>
  <si>
    <t>FC75ECC8054382A42C8026B58DF35264</t>
  </si>
  <si>
    <t>DE31BBA576C4F4699EE375A5962AC688</t>
  </si>
  <si>
    <t>4D3C81698DA7CAAA6AE8226A8B9A4194</t>
  </si>
  <si>
    <t>22C6FDF377BF3E676EF955691250877B</t>
  </si>
  <si>
    <t>2C536E234ED43E101D3E8C11969AF50F</t>
  </si>
  <si>
    <t>08EE1E60623DD8F764E3EEF3579C8D26</t>
  </si>
  <si>
    <t>6C769EE40817ECB8DD8C2EF7FF3CBBE2</t>
  </si>
  <si>
    <t>53C5F9E11749C49AC8FE320C7AD3EFE0</t>
  </si>
  <si>
    <t>DE307270EF574B7A9DC90B27EF131817</t>
  </si>
  <si>
    <t>EFDFFD0C7C5943CB485D4875396C46CA</t>
  </si>
  <si>
    <t>8FF33565BB363A2FE51CCD8E755564DF</t>
  </si>
  <si>
    <t>BA84EEECBDE95D5D5D842ED80A1015B0</t>
  </si>
  <si>
    <t>A98A886B64C173B2EC23E29D87C9334F</t>
  </si>
  <si>
    <t>C3A06905677E24B3C530BB6AEA1115ED</t>
  </si>
  <si>
    <t>5696CCC658CACDD7A5323B0F36A747EB</t>
  </si>
  <si>
    <t>79108FD1A71E17780314B9D9FF042176</t>
  </si>
  <si>
    <t>950DDC0B2D0BFC128DBBDE1AF3BB75BB</t>
  </si>
  <si>
    <t>5BB432114C50A4348BF04AD2D0165671</t>
  </si>
  <si>
    <t>516A0D1B64701FB0AD371853CBA845D9</t>
  </si>
  <si>
    <t>5FD12D87CB2FD1D48FC36D236FFBA062</t>
  </si>
  <si>
    <t>30792B5D566482F3165CCE9838C57435</t>
  </si>
  <si>
    <t>D2AD43177DEE1F96FC0EC7BAB58B00C2</t>
  </si>
  <si>
    <t>A6FA832C76159BECE55B779DE3781931</t>
  </si>
  <si>
    <t>39980DAEA636B64EC1C2CC6B4F5868C9</t>
  </si>
  <si>
    <t>2B952D71EB6D16D6F808A29087FFE2D0</t>
  </si>
  <si>
    <t>97CA9CA44CD47BAA647459408D478D2E</t>
  </si>
  <si>
    <t>F420E78F75B9FA05C43580D4EAA23BCB</t>
  </si>
  <si>
    <t>F676A5930BDFF19F7FC47DA04BB1A5BC</t>
  </si>
  <si>
    <t>2DA3FA36B81AF697F71364894F23633C</t>
  </si>
  <si>
    <t>3E2289B56002DBDC8D247B49C95152AC</t>
  </si>
  <si>
    <t>DB345196B36D48F0CC059D3BA4E0947C</t>
  </si>
  <si>
    <t>212B137B735FC0234DA7BADEF081DB23</t>
  </si>
  <si>
    <t>D7DB6042EF0B00601A78DED59B8228C8</t>
  </si>
  <si>
    <t>DDC71145472EFCEE9605C8E2F70A0452</t>
  </si>
  <si>
    <t>BB12713034CF35415E4F7A84FEF7C53E</t>
  </si>
  <si>
    <t>870B71CEF377564D91DAC0147A14E304</t>
  </si>
  <si>
    <t>86C892E2D830AF36DA5F69E1BF2C4505</t>
  </si>
  <si>
    <t>81E7EFF1CB3C021F99F14132064E7CC1</t>
  </si>
  <si>
    <t>585CB1D5DB421B56B5FBD3558D932A1B</t>
  </si>
  <si>
    <t>D79930FD1B9D70377BF6C0AC4D41C8E1</t>
  </si>
  <si>
    <t>EFA868F39284163FEC477178183F6A87</t>
  </si>
  <si>
    <t>2FFC33B525459B04C161BCB44053BC13</t>
  </si>
  <si>
    <t>3295578912733479D3FDE869F53BB521</t>
  </si>
  <si>
    <t>66F2C4B67EF45F25B00AF78F972CAD71</t>
  </si>
  <si>
    <t>5F7EA7110E316C7AA9CC61AA1C568044</t>
  </si>
  <si>
    <t>7058988689CFE96C4C5EF582BF50657E</t>
  </si>
  <si>
    <t>2A902995084D135AC4E9A64B87DF7DAB</t>
  </si>
  <si>
    <t>08ADDADF5890C2838AA5CEC29F767A0C</t>
  </si>
  <si>
    <t>9CF2F771EAE61CC63EB07EC35B72588D</t>
  </si>
  <si>
    <t>FF7C59FE2F035120E4152A1C2440C32A</t>
  </si>
  <si>
    <t>57E941E4B6EF1220BE1C27D29C95B245</t>
  </si>
  <si>
    <t>C8491CD66CCF08E01D6BDA0C2A0007F8</t>
  </si>
  <si>
    <t>E8D23A4E21EB75C5044FAFD735B72098</t>
  </si>
  <si>
    <t>05E5FF2B46DE84C52E224091160B648E</t>
  </si>
  <si>
    <t>62A5D8B99CFAF06D91EAC6B07F91AF75</t>
  </si>
  <si>
    <t>060CA5B939983EF3B47F32DC37F32E54</t>
  </si>
  <si>
    <t>0A79553D770C140F11F39A68DD8F2F4F</t>
  </si>
  <si>
    <t>258749F74004BB3ED4DC5A94FE4477A8</t>
  </si>
  <si>
    <t>59CC92B1B9B1CBAD3B8DA1A0ADC3B33A</t>
  </si>
  <si>
    <t>1518AE00F5B33213B1C46661D3DAE3DD</t>
  </si>
  <si>
    <t>3DB2B9E436DFE4AD194406989EFF97AC</t>
  </si>
  <si>
    <t>E4377A2D4C02C120535EE929738BDB9E</t>
  </si>
  <si>
    <t>20D2D0B183DC82A8119F1D020FDC3E1B</t>
  </si>
  <si>
    <t>7A45E7BE23531B5474FFF0E3F86584E1</t>
  </si>
  <si>
    <t>6CCA5DF9C285A33B1D81236019F98C6A</t>
  </si>
  <si>
    <t>DBF87A858FE49826A6F01264A47A519C</t>
  </si>
  <si>
    <t>68B7997A322708DEE5F4D8AC609443CD</t>
  </si>
  <si>
    <t>1FCBCB8B5A874577E1F787696031C0A5</t>
  </si>
  <si>
    <t>7C7037BB72F317F00E45A661CE20C2E7</t>
  </si>
  <si>
    <t>57AB2AE7689DEC31AEC3191B37DD124A</t>
  </si>
  <si>
    <t>E345E632948E2FFCFE0591FFF7ED8F7C</t>
  </si>
  <si>
    <t>1DC1B3937C57B1EF7935494E1F555E70</t>
  </si>
  <si>
    <t>59629C80227ADD9E0024657845649FC8</t>
  </si>
  <si>
    <t>096B9A393E2B6EDD6FABA232B138EBB1</t>
  </si>
  <si>
    <t>054A46A4EAC2EB8B1089ED7D8AAB2F57</t>
  </si>
  <si>
    <t>B712856938391925EC0E54DE931E31F8</t>
  </si>
  <si>
    <t>548B697DCAEF227791C0BA768A048848</t>
  </si>
  <si>
    <t>E37D7233937CCA9FF92811CA85C66ED4</t>
  </si>
  <si>
    <t>19708520C40C54EE01F37D84697AF8D4</t>
  </si>
  <si>
    <t>E01030C0377E9D264CF2B0286EB545EF</t>
  </si>
  <si>
    <t>B0234C1FDD1AB95FDFC4351A09BDC183</t>
  </si>
  <si>
    <t>61F6B73E4757F2601A493CFCB672F71D</t>
  </si>
  <si>
    <t>069E346290195098BAEAD9A88CD35CF7</t>
  </si>
  <si>
    <t>1AF2AFCF608CC4B447EAADADD6BAF618</t>
  </si>
  <si>
    <t>FFD16758AFE6779C66CDC7B043A469FF</t>
  </si>
  <si>
    <t>C934A3C77D0AC95A056D457C77ECC678</t>
  </si>
  <si>
    <t>957BD81AF445E9760A4622ECD51265DC</t>
  </si>
  <si>
    <t>7D0A8E2926B01F598848FD3267BA6F07</t>
  </si>
  <si>
    <t>C95906D41B0C50965D64E922621B932B</t>
  </si>
  <si>
    <t>063EE5E255BE373E476A3C9C3A2CC300</t>
  </si>
  <si>
    <t>362EF6763A4DE26061BF2E254D849F5D</t>
  </si>
  <si>
    <t>257AC41FD7624BCF5119D0AE39BC3F84</t>
  </si>
  <si>
    <t>F3880D158A674D9EF575392481687FCB</t>
  </si>
  <si>
    <t>EDC1FDD41EB865A292DA7F02FBED550C</t>
  </si>
  <si>
    <t>F18A59254C9E49D6009C9116CF0934F6</t>
  </si>
  <si>
    <t>F368FB673D2DE1904C4036E12CB8EA4B</t>
  </si>
  <si>
    <t>5938C563D604B45E6A532838DD1CC526</t>
  </si>
  <si>
    <t>9E6293CF58E8138156E6650E1C121190</t>
  </si>
  <si>
    <t>D433EC36ED624EE3725276AF24FFBA5D</t>
  </si>
  <si>
    <t>9C8220F28CE6CD5ECC96BBD41056E1F8</t>
  </si>
  <si>
    <t>3078934DB94A90B9D066AF033816AB6E</t>
  </si>
  <si>
    <t>3CBEF19996E1EA6B6EA73EA0C9F08B6B</t>
  </si>
  <si>
    <t>280417C35188AAE02AA1E0AEEEBB2F4F</t>
  </si>
  <si>
    <t>E7911BD17F3A9C876142A4D59D5A10B2</t>
  </si>
  <si>
    <t>0C1F21771CAB757A36C535E3D70814DF</t>
  </si>
  <si>
    <t>B665FD0E4BA593C1D94120807F25B871</t>
  </si>
  <si>
    <t>F03212F8B290D03FD01B83EBFE2EC173</t>
  </si>
  <si>
    <t>0D3F29C0CB27F32F8392D43A88E0D725</t>
  </si>
  <si>
    <t>739544EB470F6FAEC8FE50030A812359</t>
  </si>
  <si>
    <t>45B2657123380AC2471ED47B3DB1DAC3</t>
  </si>
  <si>
    <t>BBF29476CF4499A5CE7819CC22B79699</t>
  </si>
  <si>
    <t>B0E1A918A86D2CC0B3A635CE25E68716</t>
  </si>
  <si>
    <t>00ED4DCB6EFFFEB4CBCDE17AA3302FB2</t>
  </si>
  <si>
    <t>DAB31284BA948BC3A8390DF40EC1536E</t>
  </si>
  <si>
    <t>69D0D43B48DF14268AC04FB9690D9FAD</t>
  </si>
  <si>
    <t>F7530A359AA9954DF05E87ED1A8CB777</t>
  </si>
  <si>
    <t>6703CFEB10E48C044CAB36AFAE84DA70</t>
  </si>
  <si>
    <t>DEF94B467D7B1C8509B69629BEA114F7</t>
  </si>
  <si>
    <t>6F49DFA9F8641FD9EC184E791AE90FF3</t>
  </si>
  <si>
    <t>F49A67348ED5E372DB93159F79887748</t>
  </si>
  <si>
    <t>5B81FE2117D0AB84B272B17AC6307854</t>
  </si>
  <si>
    <t>A51662AC1AD1DC2B6B439618031A3107</t>
  </si>
  <si>
    <t>6D330DD2D8CD9C4AC944CCBE154B3268</t>
  </si>
  <si>
    <t>EA92306160821E7B19E795E2876FCBD5</t>
  </si>
  <si>
    <t>47B73416DD4B89C5D269FEF213A3AD93</t>
  </si>
  <si>
    <t>FAD1809F8F08EA3E3F488851370E7C91</t>
  </si>
  <si>
    <t>28E7C88A66FD99C9011BF12F75A33CC1</t>
  </si>
  <si>
    <t>B465644934B7DF2A7236B8D1B7B2DA41</t>
  </si>
  <si>
    <t>17CABCDEF12B03B6CB2F0AD73020BDE9</t>
  </si>
  <si>
    <t>B0C977152D537300124C373555A18505</t>
  </si>
  <si>
    <t>17991E3FCF0461AD13BE398F68C4CA97</t>
  </si>
  <si>
    <t>F04AD18ED7ACA0E32718269D2FE9CDA0</t>
  </si>
  <si>
    <t>5D234D6F582BBD17CE0768DCEB10EC84</t>
  </si>
  <si>
    <t>6517BA93EDB3471790DBB8E82A6D6CA1</t>
  </si>
  <si>
    <t>FF413529C55FE50C68D5ED04DB1499D3</t>
  </si>
  <si>
    <t>A245DA7F9B4D10E24B6D893DF3D17309</t>
  </si>
  <si>
    <t>CC498FABCA5922634AB6E47302CABDFC</t>
  </si>
  <si>
    <t>0DA1D471FEA0CF9BF30712FD1C4FCB49</t>
  </si>
  <si>
    <t>6230299684EA605F170CCE163ED4DE06</t>
  </si>
  <si>
    <t>99FC99C59856EDE5119BCFF303F61E04</t>
  </si>
  <si>
    <t>B8EE93E881B192C0551B85D436AC92A0</t>
  </si>
  <si>
    <t>1F7AD9447ACA979B6FA0521B2908008B</t>
  </si>
  <si>
    <t>ADCE014C57EC39398AAC5BA3E8D2F056</t>
  </si>
  <si>
    <t>9F26AED43678A11A65D5339A7D4563B2</t>
  </si>
  <si>
    <t>FFA176BD3CE8B46699C2EB40E2A36C62</t>
  </si>
  <si>
    <t>19958D6E7700AE3509A9C710B0B50939</t>
  </si>
  <si>
    <t>35D76E9C54B88E8AEAB729F49BF40B0E</t>
  </si>
  <si>
    <t>BC13FAB025065C25CB68A576B79AE2AC</t>
  </si>
  <si>
    <t>5FB765281F797B02022FD2B01C3D03A0</t>
  </si>
  <si>
    <t>0BE0AB35502F536DE0F811AFA3C4401C</t>
  </si>
  <si>
    <t>777130EEFC2C9F09DCB40331712BAACB</t>
  </si>
  <si>
    <t>1957C2C70C1A435ADB105301E783F357</t>
  </si>
  <si>
    <t>8948789C6C6F5BEC6D757731EE5C169F</t>
  </si>
  <si>
    <t>FE75AADBAB557EF3B40CD5EC6F1FB451</t>
  </si>
  <si>
    <t>482A26F5695B47DAC3761471FAD08E1F</t>
  </si>
  <si>
    <t>E52B10B81FF7CA3A1792F50CDB045EEC</t>
  </si>
  <si>
    <t>2D365ABAA5CBF4E466463B4A2C529EBB</t>
  </si>
  <si>
    <t>F05D493E23067CE8A39754C603219E62</t>
  </si>
  <si>
    <t>5E289D3267D72D6500767445A2799CFB</t>
  </si>
  <si>
    <t>6D5ABD47AE4B26B778AB51CFF8451CA0</t>
  </si>
  <si>
    <t>01F6417756B0FE9CEAFD5D03C1B72C6F</t>
  </si>
  <si>
    <t>2A4B25354396948649EF7BCD2B0E8093</t>
  </si>
  <si>
    <t>23B4A466EE97B17203FF5880413FCEB7</t>
  </si>
  <si>
    <t>9959F2EE280D98C33A91C9A3832276BD</t>
  </si>
  <si>
    <t>D80C74C76687CAB69D32034415199ECD</t>
  </si>
  <si>
    <t>BE31493D07469B624C7F15B617B8491A</t>
  </si>
  <si>
    <t>9B2AD2D9C3223968F6AF4CE0A7FC6788</t>
  </si>
  <si>
    <t>7687460B5CA2C4B653021E961B9DDCB7</t>
  </si>
  <si>
    <t>839FD9DA58556A067DFB47B7760A55DA</t>
  </si>
  <si>
    <t>E3AE5F59152402E2E4A49DA8D987B91F</t>
  </si>
  <si>
    <t>8A6F34AA76EF2E303A9B4110DA938DA6</t>
  </si>
  <si>
    <t>8649546511FCC35E14E96420EAED20D2</t>
  </si>
  <si>
    <t>9D71FD9CD61F26C9056FDD5439E2DAC5</t>
  </si>
  <si>
    <t>68787AF583E9A0061DA025A168A0BB8A</t>
  </si>
  <si>
    <t>370CE23EB994E7B026962FDD1A1A60D2</t>
  </si>
  <si>
    <t>CABC767713AC36FED7077121DB553EF3</t>
  </si>
  <si>
    <t>FB73D72335D5131F217B758C77416AEB</t>
  </si>
  <si>
    <t>24E1B40ED4FBD1734DB04D8DD576C9DD</t>
  </si>
  <si>
    <t>2E31C519F70167EE7CCF3651A1C1FDCE</t>
  </si>
  <si>
    <t>A983B8D5BFD3ECE1F8C57A522BC1678F</t>
  </si>
  <si>
    <t>2B4E9D9CBBB4224C50044338E601FF10</t>
  </si>
  <si>
    <t>5B40F1CDE959F691F4877A6438A0DB8E</t>
  </si>
  <si>
    <t>50A7D5D730D09C5B87C693090B02E1C3</t>
  </si>
  <si>
    <t>61B5526CCE5F9ED8CFBAF5886298963C</t>
  </si>
  <si>
    <t>61425C49C30ED12BDF61CF9FC470BC73</t>
  </si>
  <si>
    <t>017BFDA2F409FC9021906B3A83FD98EA</t>
  </si>
  <si>
    <t>F0B8300B7E1BC897F5F9C3B4D302593A</t>
  </si>
  <si>
    <t>ECFF416C081721306B3318E1343EAFDA</t>
  </si>
  <si>
    <t>CEACC41138336A2ADBEF2C2AFABBFC38</t>
  </si>
  <si>
    <t>6AD46E2099EF0BED46B498E9B0F97503</t>
  </si>
  <si>
    <t>411D1579C469BE7FEEFFDF1EDA619FAC</t>
  </si>
  <si>
    <t>ED483555DFCC947A6A536F118EE054D1</t>
  </si>
  <si>
    <t>909DC2BA6FB190500B40BA28EAE6EE39</t>
  </si>
  <si>
    <t>62206A4B390B1FCCD78E6D967186973A</t>
  </si>
  <si>
    <t>7ECB7262BC796E4A72553CDEB5CEE495</t>
  </si>
  <si>
    <t>622BF6EC9E6586CA7A7CEC7268F02766</t>
  </si>
  <si>
    <t>FBF0296D4E0DD27ED002B42C08EF9772</t>
  </si>
  <si>
    <t>73DB48EC8CD70C83FC141566D78FE543</t>
  </si>
  <si>
    <t>30D9D59D2FC7A18418BF6240E877688D</t>
  </si>
  <si>
    <t>0DA24A34CB79859007EB70B7D862CCCC</t>
  </si>
  <si>
    <t>3075C01E89A1BD003D8366E77991E729</t>
  </si>
  <si>
    <t>674232E115C1C1C5D75ED4CDEC2E4707</t>
  </si>
  <si>
    <t>8B2EA6C1CA4696C6B243C6157CB618A5</t>
  </si>
  <si>
    <t>A1915D261EE593399D012DD58A355919</t>
  </si>
  <si>
    <t>F2DA36096E2D3C6E5669A688FC84FB95</t>
  </si>
  <si>
    <t>E88D58905DD420847188D0B65CC615ED</t>
  </si>
  <si>
    <t>45CC9541A16246F73F3F45B578A906BF</t>
  </si>
  <si>
    <t>AFE3745981A106143CA73B6D9D58E3A9</t>
  </si>
  <si>
    <t>F260DE6FD62C1C7FD4A08AEDF8EBED44</t>
  </si>
  <si>
    <t>C0A75B5DA62A5352BBFD82DCCEA644EF</t>
  </si>
  <si>
    <t>D94AF7359910E8DC4A5771DFCB17132E</t>
  </si>
  <si>
    <t>68CC57BEBFA86AFA5F81375AC9007A4C</t>
  </si>
  <si>
    <t>A992AA268C01F2128DDFDD0EDC8620BA</t>
  </si>
  <si>
    <t>8F2095E33222E87AE2A22C69C1EE548F</t>
  </si>
  <si>
    <t>F6371C9D7725B1FA2FFFFA1685B865A8</t>
  </si>
  <si>
    <t>90866C4481EC3B74C63753771E7C3906</t>
  </si>
  <si>
    <t>21304809F00844C80A87A5F636230BDC</t>
  </si>
  <si>
    <t>57E3AABE1BECCE1379FBBE2C005F0249</t>
  </si>
  <si>
    <t>BFCF0405EF81FA24FA58132E2CD23AE8</t>
  </si>
  <si>
    <t>90801D92A4A8AD8038AE856C33ED93BA</t>
  </si>
  <si>
    <t>8081788E33F0CA2FE4336D0D1209AFC6</t>
  </si>
  <si>
    <t>517EFECFFAFCFCA7BAE27B63F7B47DB3</t>
  </si>
  <si>
    <t>3F1A8A641D25EDC7D7FE16E20D9BD6C3</t>
  </si>
  <si>
    <t>106500E26955E4A4850C0A7CD3E02ED5</t>
  </si>
  <si>
    <t>AB9C1904454F975E1E497A6EB642756C</t>
  </si>
  <si>
    <t>989BC9B28D766669FAE9AF0731E07E5E</t>
  </si>
  <si>
    <t>39A86E7C63F63BC03E5A76210CAEFD56</t>
  </si>
  <si>
    <t>694192605614E51E63B1D5960D7C0285</t>
  </si>
  <si>
    <t>FD9227B97485366F7A91838B527EB089</t>
  </si>
  <si>
    <t>462AAB5ADBC0FCA1395C52A1A5D0BC8D</t>
  </si>
  <si>
    <t>FD4201233CEB950D1A0B664F518D452C</t>
  </si>
  <si>
    <t>9291DC5D9C24EDB20BB534A5E6E932FE</t>
  </si>
  <si>
    <t>48626079C8953E4EFAEF11CAA2DF3B77</t>
  </si>
  <si>
    <t>61DA791CD9F0B96CA8BF4332A4C0DFDE</t>
  </si>
  <si>
    <t>25DD957EF46A64ECF3C99C957C7DC004</t>
  </si>
  <si>
    <t>B5FEB2CE6786F8C7FF09C167318F5765</t>
  </si>
  <si>
    <t>91DDAF8D1C0D84F3660C47467A82265E</t>
  </si>
  <si>
    <t>5659067F6E9E95BCD4981CB611DE5D88</t>
  </si>
  <si>
    <t>B90E3E4D095AE6555523F4B4C82D78D7</t>
  </si>
  <si>
    <t>3ABE9EB3619D59F97BBA335E8FEFFB55</t>
  </si>
  <si>
    <t>DF5A5B458F018855F3E505C8243D2D10</t>
  </si>
  <si>
    <t>53CFDB6734341FE04909C4D1230DECBD</t>
  </si>
  <si>
    <t>0D3044AF7B423EF4A1E465F171A969DF</t>
  </si>
  <si>
    <t>45361CD2C3D33217B729DEE2267277DD</t>
  </si>
  <si>
    <t>3CF66E1B1C98086294CCA8352E5DDE2C</t>
  </si>
  <si>
    <t>13B669EFCA4FE7065BF1DD4980FB981F</t>
  </si>
  <si>
    <t>A1390528D9BF1A434E78E6F848CEE260</t>
  </si>
  <si>
    <t>89534B43AB4F472D7A0F1067538C3E2C</t>
  </si>
  <si>
    <t>68E6B13911DB895E74F3057793895834</t>
  </si>
  <si>
    <t>D9E0055B235AD73C8E6305B990C79032</t>
  </si>
  <si>
    <t>FAAE6521F25BC067D8A190674CAE01EC</t>
  </si>
  <si>
    <t>C8D83C7B8F4BDA007BD0C49434E95A63</t>
  </si>
  <si>
    <t>E21A334F8023D294AB9719FA3A0910A3</t>
  </si>
  <si>
    <t>5A403A00B49B55DEBFCF8D11166C0067</t>
  </si>
  <si>
    <t>9C7F16CF1A1CE51D1A9BABCF73E57DEF</t>
  </si>
  <si>
    <t>631EA6EAB35D0462CCD973A028FB1605</t>
  </si>
  <si>
    <t>8428BBC0FABA889D91CF454076BE35CB</t>
  </si>
  <si>
    <t>0E59331704E0A1733B84777C8CB1C02B</t>
  </si>
  <si>
    <t>DAF38DAB286D23B64EE002F9F34932FD</t>
  </si>
  <si>
    <t>48229A2FAEF368170F5014FAA39F0429</t>
  </si>
  <si>
    <t>F8C297950959FD2350F28AADE65CE8FD</t>
  </si>
  <si>
    <t>8CB9D8C58BB911283F69A40DD9258C1D</t>
  </si>
  <si>
    <t>25DCD7EC4706E6F05DC04118C34F33D6</t>
  </si>
  <si>
    <t>1B4A406321DDE8EBA7C3AEC7BE302687</t>
  </si>
  <si>
    <t>3E5A851CAECB6FED0C77E1DBA8D6ABD8</t>
  </si>
  <si>
    <t>8119293049B96106EC1E9D6F452E049B</t>
  </si>
  <si>
    <t>541EF0D96439C739382DCDF7954EFA39</t>
  </si>
  <si>
    <t>FF69FD85ACE16307F9580EB244D6449F</t>
  </si>
  <si>
    <t>58BD18FE8A870F87F3ADD6833FFFCE41</t>
  </si>
  <si>
    <t>9233BB9F0869F0B5406FFDEA01AB4362</t>
  </si>
  <si>
    <t>F15E8020995FB1B6DDE208D4303C8590</t>
  </si>
  <si>
    <t>A1731B11FEEBECAF71E2096A1AAF6756</t>
  </si>
  <si>
    <t>014CF99F9E240E24762E2808BE10FFCB</t>
  </si>
  <si>
    <t>2E31751DF57D2E38370EC1241D114A6F</t>
  </si>
  <si>
    <t>9196FA2F40C026D7ED9CD0CEEE06B36D</t>
  </si>
  <si>
    <t>96DBF2C4C935743E92601B63ED27A2D2</t>
  </si>
  <si>
    <t>1893804D4509F76B14E2A8A41F0893A6</t>
  </si>
  <si>
    <t>5E60B8A8AD34F786D8E74B52EFBCB1FB</t>
  </si>
  <si>
    <t>92141C9D08D93970FB91BF899317E207</t>
  </si>
  <si>
    <t>5139682DF454FAE60AA3DA7913F1D3F6</t>
  </si>
  <si>
    <t>081D5B94DCE649808701BC0F23D82B56</t>
  </si>
  <si>
    <t>8278553D9A019D1D2BC8B639408291CE</t>
  </si>
  <si>
    <t>4ACC612C560860D711ED1ED8BFD6995B</t>
  </si>
  <si>
    <t>C34CC9FBDDAC7BDF356BB8E4E782CA99</t>
  </si>
  <si>
    <t>209F29BEE9104C9B418674E9B6DE4A05</t>
  </si>
  <si>
    <t>6AD45CFDC0271980F6F3C8037EE4F791</t>
  </si>
  <si>
    <t>458E065E9EAC1289D696AEE750D16076</t>
  </si>
  <si>
    <t>7CAC8B0AB8E2F2FCB347C305A51D8BF1</t>
  </si>
  <si>
    <t>9A6AB0E2ACF22BBCFE61374397D61EFB</t>
  </si>
  <si>
    <t>8D675A25C6D22E8CFC65D6927A955A24</t>
  </si>
  <si>
    <t>3DA8FC55D9D96EF4BAB31AE06FC669A1</t>
  </si>
  <si>
    <t>88BA940B89486699019C056998EEF424</t>
  </si>
  <si>
    <t>DF61BF1593EFE89B7FEFD8D5D7E19BD4</t>
  </si>
  <si>
    <t>FFBC42ACB5A9AF866641997A58846EE2</t>
  </si>
  <si>
    <t>84A0B05DC39583A8FE7C93BA6CD00C78</t>
  </si>
  <si>
    <t>3FBD4FD9AB18912DF876056474B37EC8</t>
  </si>
  <si>
    <t>2249522DD8F97E4EDF1CA84C6F246CC9</t>
  </si>
  <si>
    <t>92D5D368EA766D468C4EAA5B025FE658</t>
  </si>
  <si>
    <t>E4DE44385B8C7C0679465EB596B7EFF3</t>
  </si>
  <si>
    <t>A6FC74E736F8F7C8606D5FB55B0F2964</t>
  </si>
  <si>
    <t>3FCB4E736689D7FAAE6313AEF1EF49B0</t>
  </si>
  <si>
    <t>932709D4AFA04E52E83C72A04525A0A9</t>
  </si>
  <si>
    <t>7AC6007C7B5A4E820D05789CC9135A8D</t>
  </si>
  <si>
    <t>95EFB5C5C5335455E02DEDB828358CD1</t>
  </si>
  <si>
    <t>60682CD62A2387A78EE1562CC81A23BD</t>
  </si>
  <si>
    <t>33A52114265CADF518AD5519B44E0B05</t>
  </si>
  <si>
    <t>C49F845A28DFF43215F92628D3A578C4</t>
  </si>
  <si>
    <t>0D380AC864A6EE0586424C50E6F7899D</t>
  </si>
  <si>
    <t>860B0D62A5D2D44D6A5B4C1A217D8F87</t>
  </si>
  <si>
    <t>D91F02B36398D18FE99028C0DAB0941B</t>
  </si>
  <si>
    <t>94AF1A85A918D4F3B2CA228E220ED0CE</t>
  </si>
  <si>
    <t>C221FFD1D3C11CCBE21107F52743E9FD</t>
  </si>
  <si>
    <t>2C6E2E0F8D4E1FE20A8AE1ECCA4E8ACE</t>
  </si>
  <si>
    <t>75E88C8C3B983C17DCF84B5F31D719F4</t>
  </si>
  <si>
    <t>4492FCAA7212161957B4CC88459DB3B8</t>
  </si>
  <si>
    <t>A7BDC48730C6664DAEEDD3BB3E8EDA57</t>
  </si>
  <si>
    <t>F56B884172A9AA177E7D7AB47819F329</t>
  </si>
  <si>
    <t>BB40BCF5874FF45D499CB17F6449B976</t>
  </si>
  <si>
    <t>7CAA8EB315A49FA0F5975A313F3ACCAB</t>
  </si>
  <si>
    <t>BBD5C215243D4071609FC1848421A9AE</t>
  </si>
  <si>
    <t>CE96E6390AB7B5B64BE106DAE812C96C</t>
  </si>
  <si>
    <t>6D3A5106181E1EEFE8464B866220DE2D</t>
  </si>
  <si>
    <t>9BC4E9C7E97C36B32151163831AF7FC6</t>
  </si>
  <si>
    <t>07B846CCD07EAA65209DBE27DC21B602</t>
  </si>
  <si>
    <t>9F87617DE591813652324E1048692279</t>
  </si>
  <si>
    <t>94D73DE954F5471DC620D6152F5B0677</t>
  </si>
  <si>
    <t>7FBB14EAF4FB0B6191D190F81ECD33D8</t>
  </si>
  <si>
    <t>DBE0F02959A591B86AE61B6DE1D6019E</t>
  </si>
  <si>
    <t>FA634D9DA411389EB89610ECFFD0F03B</t>
  </si>
  <si>
    <t>BC95B4E54CF39FFF8A0C625543309353</t>
  </si>
  <si>
    <t>9D4889A0482E39E0D96CC77079456BC0</t>
  </si>
  <si>
    <t>9D90EF11EC442F029E52BA7389FCD61C</t>
  </si>
  <si>
    <t>EF169F5E946C7754AB91E22CE3ACF534</t>
  </si>
  <si>
    <t>AD18B72D38B2CB424B4BC046B7BA3F0E</t>
  </si>
  <si>
    <t>56F6C5F427585A5C087287CD633C7587</t>
  </si>
  <si>
    <t>09F2D101656F7C2E76BC495BDCB22DC5</t>
  </si>
  <si>
    <t>68E5CFB6D8827A435D82DEE30464F040</t>
  </si>
  <si>
    <t>A227C2096769280F3B9CD8A004A8A4EA</t>
  </si>
  <si>
    <t>141766358C8E14DA538F1F713305D5AE</t>
  </si>
  <si>
    <t>DFC393C39F800C94B1FABE52C595322C</t>
  </si>
  <si>
    <t>B7FD0B996F793888EEDACDDB20373FA3</t>
  </si>
  <si>
    <t>504118CACA96205B862A18DBE0D2C427</t>
  </si>
  <si>
    <t>7469B50616A6F8F5F3CC4D6DA9781235</t>
  </si>
  <si>
    <t>2E2F6FA3F7E1065AEA7D0029CE67DC89</t>
  </si>
  <si>
    <t>9AB52432392D7A339579B3161E42ABDF</t>
  </si>
  <si>
    <t>26A024B59ED4BFB65E540687C969A520</t>
  </si>
  <si>
    <t>5F2A7066F0812F7B1606A6A398261B73</t>
  </si>
  <si>
    <t>348A0C9723A2D40D94B0A20AD9F8C8CA</t>
  </si>
  <si>
    <t>DBDC1D09F1A4DF8448FFA6197AF36A70</t>
  </si>
  <si>
    <t>5BBFF67A6E36ADF50D2892EBDD2C7C26</t>
  </si>
  <si>
    <t>A2C14A0833AB8F8DE5897EB2C0F5F2F5</t>
  </si>
  <si>
    <t>AA721397C58D5AF59F22E61264CF9988</t>
  </si>
  <si>
    <t>431D7CA7C766CA29987E3854A72A6A25</t>
  </si>
  <si>
    <t>43A2B48D08CED948AE9354D3E70F53B8</t>
  </si>
  <si>
    <t>E2045E891AE59D6CCE0B2024009E60C5</t>
  </si>
  <si>
    <t>0F820224F10BC6A0A4C14A1956B046AF</t>
  </si>
  <si>
    <t>BBFF5E1102C478D26411D759C80663F6</t>
  </si>
  <si>
    <t>CBB785D058E4C05392C2C9A32CDACE59</t>
  </si>
  <si>
    <t>60779FE2C7B2F12783BC5FB476128B94</t>
  </si>
  <si>
    <t>A89BDD3B7E4EC391BAF81D78FD4DB12C</t>
  </si>
  <si>
    <t>9D119AB24A87C8596CE8856882431100</t>
  </si>
  <si>
    <t>C3887686BEBD51DCDB84216B0A0EBA14</t>
  </si>
  <si>
    <t>921D24CD4B0C03A658A922BD9BF7F3C6</t>
  </si>
  <si>
    <t>FDA5DBC10469203637D58D69890D4061</t>
  </si>
  <si>
    <t>0CF03BD68935D31B85E7C233A6F28A62</t>
  </si>
  <si>
    <t>1E557BCBD09ABAA2AD69279C53BBA14D</t>
  </si>
  <si>
    <t>E0A4375A1F74419BF7A5663482A438B6</t>
  </si>
  <si>
    <t>60A51C67E19B943CD9D9AFEB03AB8575</t>
  </si>
  <si>
    <t>94CBCBF546FE8123AFBE35465DB45E9B</t>
  </si>
  <si>
    <t>CD3C5A779231A5B2DBFCE7B6F2BAD91A</t>
  </si>
  <si>
    <t>0F0DFC6FC044A0774B54E581CCF43B90</t>
  </si>
  <si>
    <t>67CB10196F0EED6061079BA84DE7A166</t>
  </si>
  <si>
    <t>EFE075F2B4616C9BD1C9341D82FD0DF6</t>
  </si>
  <si>
    <t>8393BD4F7569932E669D63F645A306E1</t>
  </si>
  <si>
    <t>3A1021693EC734EA7F828A887278BF03</t>
  </si>
  <si>
    <t>38FA91AF4E15D85E52BD470E38D58A67</t>
  </si>
  <si>
    <t>27C47D9EF3DA1D507CCE9A9AFEE44A52</t>
  </si>
  <si>
    <t>CB0D5FE1823F19286C669E21198ADD58</t>
  </si>
  <si>
    <t>361014A5873D5BD12295204D94069E03</t>
  </si>
  <si>
    <t>4515C1D11C77D7BF84332E6CF4A76EFE</t>
  </si>
  <si>
    <t>7974BD43E3B258AF28B421FD215E2FDA</t>
  </si>
  <si>
    <t>151D9193562726B64B417BE925DFB35C</t>
  </si>
  <si>
    <t>E57286C60D902F4349830004EECBABD0</t>
  </si>
  <si>
    <t>BA7767B1410A5F2AB364B988FDDBF516</t>
  </si>
  <si>
    <t>60C1912939B86CB82E7A7AC581470B94</t>
  </si>
  <si>
    <t>77631DCDF24D6CBD0039EF21A378714A</t>
  </si>
  <si>
    <t>4004C22BEEB7CF6BD6139EBCE5DD7F20</t>
  </si>
  <si>
    <t>C3D3FD326ED7AF5D700DED4098CC6654</t>
  </si>
  <si>
    <t>AB4F786FDA9111807055F8A60A81578C</t>
  </si>
  <si>
    <t>BA62CE6DB6BCF848BC05583EF9E04EC1</t>
  </si>
  <si>
    <t>0BC94E4DA9EF2E07F5A397BF2B1414B5</t>
  </si>
  <si>
    <t>A39B36B6C605DAED3BC086DC3F15FFB4</t>
  </si>
  <si>
    <t>A790B9EE5D453476DB9E7C81AA75ED62</t>
  </si>
  <si>
    <t>49B7968B6A9E6FBCB9C7BE87714989AF</t>
  </si>
  <si>
    <t>13744627B04683606F8AB038A2CA68EE</t>
  </si>
  <si>
    <t>224E0D7C00B2E1999F8D40735D9757E3</t>
  </si>
  <si>
    <t>21999BBEB035A17278C2C97DC1D7D86F</t>
  </si>
  <si>
    <t>5429F879F52C6B96FE33837EF73655A6</t>
  </si>
  <si>
    <t>FC34B6CA48EE3699A1B603B6C1909464</t>
  </si>
  <si>
    <t>FA5644225EDEFBF3BF3229956F8ECC8C</t>
  </si>
  <si>
    <t>D3EF678D9D2D36A36A21016268717139</t>
  </si>
  <si>
    <t>F1354A77C5576880870888A39123CC97</t>
  </si>
  <si>
    <t>2C8A80854BE0F0B774BB08EA75A7A182</t>
  </si>
  <si>
    <t>B69B68577AC5C20E472D3F240988E4DC</t>
  </si>
  <si>
    <t>266E3FC3544700F389E153A71913D7C1</t>
  </si>
  <si>
    <t>D06E710567C676960F9D324D7A80F7D1</t>
  </si>
  <si>
    <t>36E597EA215C1B9A68A5155377CA9A09</t>
  </si>
  <si>
    <t>AB0B83C154DE3D3CBDFAF8FCAE91DF0A</t>
  </si>
  <si>
    <t>DD6BAEE403CFAC4FC6DBE3991BB2E0CF</t>
  </si>
  <si>
    <t>F4A534C26EA03A86759ABBE7CBFA9094</t>
  </si>
  <si>
    <t>196F67AEF0383E30D747345F57187428</t>
  </si>
  <si>
    <t>EA5AD5D33196F59DBDDBE25B8DD06822</t>
  </si>
  <si>
    <t>83D472DB37434B2FD203A431B9AD5DD5</t>
  </si>
  <si>
    <t>165987A3EFC87992D752E25B8BCB7B8F</t>
  </si>
  <si>
    <t>258E1889BB9B7441ED885ACD45777E43</t>
  </si>
  <si>
    <t>B213C809E00A504EE32042ECE2CCCA15</t>
  </si>
  <si>
    <t>352AC14879F0705CCCD1F8EF85097BA3</t>
  </si>
  <si>
    <t>EE716EC8E27D24514FE6E4E1BBACFFF1</t>
  </si>
  <si>
    <t>A6B07D213DF59931F904B95EAEEFA7C7</t>
  </si>
  <si>
    <t>B1D571997414A4943CCFA12E8A7AAD29</t>
  </si>
  <si>
    <t>00A3723CC18F294B39DB4AEB2FB9C47D</t>
  </si>
  <si>
    <t>99E2206D76AE2AC44AEB57B5549BCCCB</t>
  </si>
  <si>
    <t>7D99A4FAE081A77F8762F32D69635DBD</t>
  </si>
  <si>
    <t>EC23D6865A7D92DF453739D0A43C1282</t>
  </si>
  <si>
    <t>0775960D81E4E301DE0D106EE801562D</t>
  </si>
  <si>
    <t>C1D702133078AB5F9A69CD7B281A1ACC</t>
  </si>
  <si>
    <t>6F9F29F46F44C5AC4FE82E720ECA1BBF</t>
  </si>
  <si>
    <t>B30BCCAE7D2FB6AA3DA76F09E57D0F89</t>
  </si>
  <si>
    <t>6774C934D3AA295007741FE84317C327</t>
  </si>
  <si>
    <t>CCB32A1E42E4E6B87A5695F2B8BE6B10</t>
  </si>
  <si>
    <t>4401F771EE732E6E7916FCE2E883B19F</t>
  </si>
  <si>
    <t>D81E5E65C80E8DC9F1316B6F693F1176</t>
  </si>
  <si>
    <t>3FBFDC4F8ECCC25791C5560D92AD2940</t>
  </si>
  <si>
    <t>6DE6B41BB703CFBA5817B1F46866A211</t>
  </si>
  <si>
    <t>8BFE0DC9589214C1BF2167B5AF3CC5FE</t>
  </si>
  <si>
    <t>6E8594E59D2081C0F2A4E05A54BB3385</t>
  </si>
  <si>
    <t>289FDCD635713F0DC78D4C7C2BAB5BBE</t>
  </si>
  <si>
    <t>05ADBE7AFD8036824504684531F0750C</t>
  </si>
  <si>
    <t>D8588A24F81EB5B615ED4EA4ABE7C4DA</t>
  </si>
  <si>
    <t>E4760C16B9DDDF3171F02A0EAE7A6F6D</t>
  </si>
  <si>
    <t>D58B19DDA9BBC095CADADD2CDF110B17</t>
  </si>
  <si>
    <t>2FA45692A01C9B3D38D95C160C4B31C3</t>
  </si>
  <si>
    <t>1EF5251FD3503BB30C2BF3C43218D920</t>
  </si>
  <si>
    <t>C284D8E3D05F864D6B22354955305DFD</t>
  </si>
  <si>
    <t>D39888AB317085570B58656136F2EA5F</t>
  </si>
  <si>
    <t>3DFCA1B7227B86ABE1305E5940844365</t>
  </si>
  <si>
    <t>DBB9C8D50DFA29EDB1D8347BDD5673E7</t>
  </si>
  <si>
    <t>7597322E154BF6E6BBC9FCFD08F45F60</t>
  </si>
  <si>
    <t>8E54ADB916CFC8BEC51559A519B29304</t>
  </si>
  <si>
    <t>EECDB12BE05F144E73D599FEF2C10DBB</t>
  </si>
  <si>
    <t>9C0ECB3AA2865374899B22223FC2468A</t>
  </si>
  <si>
    <t>CCC41B9F844284937E7B2791822E3CBC</t>
  </si>
  <si>
    <t>C4A83E59B5FDAD30103B6167F409A879</t>
  </si>
  <si>
    <t>4982E4082FDFA676A9B88B569EE3CC2B</t>
  </si>
  <si>
    <t>D52BAF7FF7DD4E09447BCC70A9A1F36B</t>
  </si>
  <si>
    <t>0BD1FB6234B9CB603CF0D5FCDBDD7204</t>
  </si>
  <si>
    <t>AD1B0AC01ADC15155456E8EF7C1E741D</t>
  </si>
  <si>
    <t>0B4AFD0C2A766BB77F78CB6E8E6032A4</t>
  </si>
  <si>
    <t>8EEB09FF61B0FC588EB981E29092A041</t>
  </si>
  <si>
    <t>B8311727ACD2ECA9F9577982ADE7DD52</t>
  </si>
  <si>
    <t>1B400B1CCFE0738A5A34AF3A81779066</t>
  </si>
  <si>
    <t>B861E31BD96BC3500514AE605BF119A0</t>
  </si>
  <si>
    <t>07BD2D9A10BAD788EE9830AFA024FB71</t>
  </si>
  <si>
    <t>CD3CEC4D37D69D354E9A103D8A3A393C</t>
  </si>
  <si>
    <t>CF817AAD25448A6E2559EB08FC1A42D1</t>
  </si>
  <si>
    <t>B71733009C16197ABB317966B5596235</t>
  </si>
  <si>
    <t>8CC31B934941E2FDCA7EB85B807B72D5</t>
  </si>
  <si>
    <t>738980F457B9B000652B313EF135E2EA</t>
  </si>
  <si>
    <t>6C896D4A8D92EB689CE87D2A15B099EF</t>
  </si>
  <si>
    <t>BBD3803E87F247113D628DCC88011B7F</t>
  </si>
  <si>
    <t>D119CFB2EBF52B0658F7AC3E6EF3EF45</t>
  </si>
  <si>
    <t>C48F3BE38BD905433BA65AD407801B3B</t>
  </si>
  <si>
    <t>CA9CD576C9A455169373CA81E864B294</t>
  </si>
  <si>
    <t>43949A2D55A7D35A24EBDCC7EBCB9533</t>
  </si>
  <si>
    <t>81C430614C009FEE5B78B32CC87E1220</t>
  </si>
  <si>
    <t>B96107BF3061849E39CC1B4B67F1B223</t>
  </si>
  <si>
    <t>D9E1948C5452EF8C5111E50C2927DC0D</t>
  </si>
  <si>
    <t>72F8E56834185C47F4A2B915BD5A9226</t>
  </si>
  <si>
    <t>8B7EB19BFD00A084F4CE297F24E37DC1</t>
  </si>
  <si>
    <t>8D0CB8E5E339C5F5E4D86740066B50A1</t>
  </si>
  <si>
    <t>81ACCF544A4C6AF3A7E933C75241A083</t>
  </si>
  <si>
    <t>C7F33BCB7E1BC9475096B0A79E07804F</t>
  </si>
  <si>
    <t>9F9BF01803713CF7D9D70C9B49347513</t>
  </si>
  <si>
    <t>8C8248BB4989109B6E729A4FF3390BFC</t>
  </si>
  <si>
    <t>B05ECC64DE43BD21F434EE77E19191F6</t>
  </si>
  <si>
    <t>CF469AF97E7A48F9E047AE3AFCFF9653</t>
  </si>
  <si>
    <t>9A5A2E0A8E44D6C5A81308740EA7B5F4</t>
  </si>
  <si>
    <t>72AD3D0EC67869324010DF0463A2F68C</t>
  </si>
  <si>
    <t>A9A2B2A404114E895E49FF0C9DCC4518</t>
  </si>
  <si>
    <t>EC40E4CAE39C095CFE86A42BA8A01338</t>
  </si>
  <si>
    <t>F0379DBC612306DA2D3AAC3060F2A762</t>
  </si>
  <si>
    <t>C1AD8FC6361BCCAE96750E43A711AA0E</t>
  </si>
  <si>
    <t>E2E62E799503324C5B82B9CABFF9BCF5</t>
  </si>
  <si>
    <t>121F2AE55067869A18559802112EAFC9</t>
  </si>
  <si>
    <t>8675BFF0CCF762D2F9FBD6D9F316543B</t>
  </si>
  <si>
    <t>1C8AD0FAE260E78E3BAF46DEE015CB08</t>
  </si>
  <si>
    <t>41A50A3DF139DCB068E2DF14BCCF610B</t>
  </si>
  <si>
    <t>E34E6CFF0B2794C241DE457C1999D960</t>
  </si>
  <si>
    <t>89C44B89248F0F2B6633DE70B1D8966A</t>
  </si>
  <si>
    <t>B0A724ABA6AC82D29EFCF94CA8CECEE0</t>
  </si>
  <si>
    <t>216B7D51ED74A68C23C5E81B05664014</t>
  </si>
  <si>
    <t>AA9642C55A1DB604C6F4460717B8168D</t>
  </si>
  <si>
    <t>05E5D9235A89B6076823CBA41679EAF5</t>
  </si>
  <si>
    <t>FB0600BE7D8C65E3E798F591B98060D5</t>
  </si>
  <si>
    <t>04B6087465D4B979BFB93597FDB354EF</t>
  </si>
  <si>
    <t>215E27EDD3D3803FE9540DE046BE32E5</t>
  </si>
  <si>
    <t>A38579BC0AAD16BC8444FA97B3D25DF9</t>
  </si>
  <si>
    <t>04554210D624ECD64DCDBB758A548BC1</t>
  </si>
  <si>
    <t>42C06B60DFA72EBD4344173F718EB7A4</t>
  </si>
  <si>
    <t>F9F5BC9B9BF9D8E07F53FE3E7CDDFEAF</t>
  </si>
  <si>
    <t>9BA796F0D9D76D01889CCD7BF2074D37</t>
  </si>
  <si>
    <t>E2642D8F1C6BCC64251CECF265D4ECCB</t>
  </si>
  <si>
    <t>D0949DD02E41BD57577E616944AD8F50</t>
  </si>
  <si>
    <t>EA1DD4BA174B20E9F1CE6CE6CE3B70D3</t>
  </si>
  <si>
    <t>6109DD9476610EBD72588C1BCCBB7FAE</t>
  </si>
  <si>
    <t>034B1BE723AF402A61DBF6FEE9AB6A2D</t>
  </si>
  <si>
    <t>30404222B71FFF32245B50C5C93B2009</t>
  </si>
  <si>
    <t>16DCC8D6C2059FA0237377CAF52720B3</t>
  </si>
  <si>
    <t>614F08DF47BA2FF07753C6A4E5864C0B</t>
  </si>
  <si>
    <t>3574A94360D905E837A067695C631F5D</t>
  </si>
  <si>
    <t>D5B6E7789F0D255BFAEB2E475379BA0F</t>
  </si>
  <si>
    <t>8BC8251808986511056849C16E895A64</t>
  </si>
  <si>
    <t>BC960EAE94792D65FF84F99DBD402376</t>
  </si>
  <si>
    <t>5C1E545BFED15EF51EA33DAE6CB022BC</t>
  </si>
  <si>
    <t>BA369A557CEC638EC76AB67B99637815</t>
  </si>
  <si>
    <t>AC5FC855DB0FBFB2FA987456A3BB064F</t>
  </si>
  <si>
    <t>64FF78B486635F5CD5276464CEE24DC7</t>
  </si>
  <si>
    <t>339DFBF044C683849CE815327928D7B8</t>
  </si>
  <si>
    <t>71E0C6DA5CFCF7A41E14D2DCEE169B56</t>
  </si>
  <si>
    <t>FA850B81F6425D5B255BD9530B5418A9</t>
  </si>
  <si>
    <t>D2763F62FBAB6892604F6CDCF5286FF9</t>
  </si>
  <si>
    <t>D11AB946DD40EEB0404EC6EA60BEDD8D</t>
  </si>
  <si>
    <t>1D6DF89A9BFB28CF536CB1A4E034A118</t>
  </si>
  <si>
    <t>47AF9974D52290F79F565B6DE3C075C7</t>
  </si>
  <si>
    <t>BB0A9D917B0562295602FBE48E1F30A1</t>
  </si>
  <si>
    <t>B0F1161013C978B1890C26184386890C</t>
  </si>
  <si>
    <t>9AA246ABC25AC5C2327AA179970967B7</t>
  </si>
  <si>
    <t>F88D93A13567CECEB96925703B945BF0</t>
  </si>
  <si>
    <t>4BAEDCFBD9CA5399E8F2E1DE8D9EE0FD</t>
  </si>
  <si>
    <t>856A5BBBFB0E4CCE274C6A3659E2B428</t>
  </si>
  <si>
    <t>C05F5968C2AEA6DFBAB190C233611FF0</t>
  </si>
  <si>
    <t>13254AA010D489D0C70F3286EC8375D5</t>
  </si>
  <si>
    <t>EED92DAE71F119E299C7FA433D24B59D</t>
  </si>
  <si>
    <t>400E1F76117D33C358C18CD49E0B8F4D</t>
  </si>
  <si>
    <t>15F58F95C453ED2628CE3DF16E059FD3</t>
  </si>
  <si>
    <t>4E146B8EBFEF50F8C6A85825DDB0418F</t>
  </si>
  <si>
    <t>EF625C0083FCEF3EB8FD05BCAD59D79F</t>
  </si>
  <si>
    <t>21B9FE148DEE913BB81DB72940BF2225</t>
  </si>
  <si>
    <t>A5DB4F67ED23DFE8943B5C6BF7E7F556</t>
  </si>
  <si>
    <t>2B565E9AEC190C9E2EEEC8C344B6FB47</t>
  </si>
  <si>
    <t>9FC990B6A65F1795E11C9217B36DDD52</t>
  </si>
  <si>
    <t>4CB632FC001227A51035D704D4741BC6</t>
  </si>
  <si>
    <t>134E1772BC1825B5B7E923F303A520DA</t>
  </si>
  <si>
    <t>F2CD252EDE92118D869618F457EBD51E</t>
  </si>
  <si>
    <t>99D15E210E67648FE35A4A95799E0030</t>
  </si>
  <si>
    <t>D04F84C40AAE83589C893A6D081043A1</t>
  </si>
  <si>
    <t>1F8CD27CF64900731BB63DF1711E58F4</t>
  </si>
  <si>
    <t>5B758AEB31B17B6384D73E1F4D1B822A</t>
  </si>
  <si>
    <t>C14FC3F94B8452FC89A624FFE523E7F2</t>
  </si>
  <si>
    <t>A38932AD4C1309B1849EB7554DFD9E72</t>
  </si>
  <si>
    <t>B10DB5DD3CFE523F92446F2548024F29</t>
  </si>
  <si>
    <t>610923FD10E475700E6B8490823445F4</t>
  </si>
  <si>
    <t>D1BE9513B07A9EA2471FCECD4F34033D</t>
  </si>
  <si>
    <t>5653DDCCCC18B06BF2C1FFABB8FAAFFB</t>
  </si>
  <si>
    <t>B52AA01A142E2701E40EBEB1272FE3A2</t>
  </si>
  <si>
    <t>212E5650C71C74D92730E34C2CDAE44E</t>
  </si>
  <si>
    <t>81F21EAF5367A9C51C37305C21D06BFB</t>
  </si>
  <si>
    <t>BE1432DFB366E57E0C7FEA42834F4006</t>
  </si>
  <si>
    <t>EF50D3B058A13BD40520F3008E13A2B2</t>
  </si>
  <si>
    <t>39C01D33A9819DA57125994F12983592</t>
  </si>
  <si>
    <t>C071A4C1101788E2B5B4247D2607BAC2</t>
  </si>
  <si>
    <t>AAE3F81997354FD6DE6A0E41D73EB5A1</t>
  </si>
  <si>
    <t>A1BFB1D894730C43B12CD83319D8922E</t>
  </si>
  <si>
    <t>FA4CB6AFC03347B865A1AF18215C65F4</t>
  </si>
  <si>
    <t>C2D10D7A13418EBB0139D21D11BA228E</t>
  </si>
  <si>
    <t>3BCA750E26DFD08B6BCE41BFBC63E85C</t>
  </si>
  <si>
    <t>5B6485DBCCCB1D56DCC0929658CC9D5F</t>
  </si>
  <si>
    <t>824EC95102A2F5CE179C3659C60B3F0B</t>
  </si>
  <si>
    <t>E8A8CBB3F87F14D66574E92B7C7A48EA</t>
  </si>
  <si>
    <t>6E454929928C0E2C019F15CC7F1195A2</t>
  </si>
  <si>
    <t>07FD9F25454F613BFA96C503071D5A8E</t>
  </si>
  <si>
    <t>9A3B888D0ABD47B628DEEA05803950D5</t>
  </si>
  <si>
    <t>396CF60B67E2CD43791DA4DC60E10E99</t>
  </si>
  <si>
    <t>F6BCE1DC4B3D8C4C1A1087EED01B8E61</t>
  </si>
  <si>
    <t>84E0B80588667821C4E43DDA97696D9E</t>
  </si>
  <si>
    <t>169BDB85EB2AEBDEB7E187711480D13E</t>
  </si>
  <si>
    <t>5BE49AF272C46207DE65B59BACADEBD4</t>
  </si>
  <si>
    <t>6BEB072912D57BDF1BF5BA7B3171BFEF</t>
  </si>
  <si>
    <t>1210ADF9B5EAE5C8727E6983A0A85467</t>
  </si>
  <si>
    <t>FCF2C3B44067A8C0529EAA8EB1F5656C</t>
  </si>
  <si>
    <t>62FDBFDF08A59FA466120E0DF906F744</t>
  </si>
  <si>
    <t>31E7D35F94A49B2B3B1D9529D65D651A</t>
  </si>
  <si>
    <t>9AD411B773BE4A321EC93641AE1578BF</t>
  </si>
  <si>
    <t>4DB963DBCAE436C2C91459482DD075CE</t>
  </si>
  <si>
    <t>6B1289E6C8AF11D33BEFF5EF8E95F537</t>
  </si>
  <si>
    <t>AF832386676AD3546549A3D0AC3E823D</t>
  </si>
  <si>
    <t>DCC5A57EC4BA3106A32920E835310772</t>
  </si>
  <si>
    <t>8B8FD238284DD97DB9B6ABE116770A47</t>
  </si>
  <si>
    <t>634ACF9C71A869A377345B2F84611C22</t>
  </si>
  <si>
    <t>B59367474CA6621601DF027198EA616E</t>
  </si>
  <si>
    <t>1CD1C3771EF67C5CCFFE77B0793EE820</t>
  </si>
  <si>
    <t>050510BF1D8C86991E55C743BB02945A</t>
  </si>
  <si>
    <t>C92B4492CD8B787733CF74E1AEA12707</t>
  </si>
  <si>
    <t>71A8223886D8A2A37C16547BE944392A</t>
  </si>
  <si>
    <t>18F434BFD5374E22E38AF96016CB5A74</t>
  </si>
  <si>
    <t>A8007E69B3FEF01CC900533C3547AF73</t>
  </si>
  <si>
    <t>1C0D12E96358884A4D94BFA1CB784CA0</t>
  </si>
  <si>
    <t>915B794B86B21F76D01AD12B0CE64F0C</t>
  </si>
  <si>
    <t>AEDDA425CEACE2AB2265A5E8D798DDEE</t>
  </si>
  <si>
    <t>BB86AF2E8F2D5F1E1979CF69A738BECC</t>
  </si>
  <si>
    <t>8A129C71A0B4C1361A0698C7827806A2</t>
  </si>
  <si>
    <t>14F7C0FBA1241DD245B3229FC11EA61C</t>
  </si>
  <si>
    <t>1888DCB46DC830C24F0FF5C439A6CFF6</t>
  </si>
  <si>
    <t>ACE69863A5EDDEB52B6D221E79020DE0</t>
  </si>
  <si>
    <t>E1814D15EDC00A08F79C4FD2FB0B9019</t>
  </si>
  <si>
    <t>C16FE5F6AE34A8AD56F54FB32EDA0C12</t>
  </si>
  <si>
    <t>A422ABE4EF314BA9F68C7B5256C5AF7A</t>
  </si>
  <si>
    <t>064EE7C2FEDEBC7F0AFBE82845C2CA51</t>
  </si>
  <si>
    <t>740A9048369F3531DBBEF650B61183DF</t>
  </si>
  <si>
    <t>886E9932C56C9A0D8B091B88609B981D</t>
  </si>
  <si>
    <t>B9DD70C4D435EDF90428B50193ACDF82</t>
  </si>
  <si>
    <t>9B07E8344C94DDD305DF9FA172B4E912</t>
  </si>
  <si>
    <t>25FEBFC6AFE53BF8B20C387A87298014</t>
  </si>
  <si>
    <t>74C9692F8C5B2863789303F7195DD1AF</t>
  </si>
  <si>
    <t>68D33D94A80D5A55146173E3241613CA</t>
  </si>
  <si>
    <t>058EF6338064BC6514C3DB4B34D0329B</t>
  </si>
  <si>
    <t>BB8C929F45E55267EC5F18DADE32AC73</t>
  </si>
  <si>
    <t>C5C2931F4E8E1E21E4497A0702D790D4</t>
  </si>
  <si>
    <t>4069BE47BE03CDAC555CAF8A4C89E644</t>
  </si>
  <si>
    <t>7004B2D8F53E5ED04D7086F5DE037BB9</t>
  </si>
  <si>
    <t>573B061D13715B6E1C95B87904789973</t>
  </si>
  <si>
    <t>EF61D72C0F46D8590464F2DA4BD100EA</t>
  </si>
  <si>
    <t>DEBF71D5057B063FD94F2250B64064A8</t>
  </si>
  <si>
    <t>88267280AD3B26BC23A541E97ABD1AC9</t>
  </si>
  <si>
    <t>BB63D57B259F3CB6AC8428D1D49C9981</t>
  </si>
  <si>
    <t>4AFFFCC58CE47285D7E3F1E7C3066C97</t>
  </si>
  <si>
    <t>D4C762DB2EB345C82C96C8384D41AAB7</t>
  </si>
  <si>
    <t>4E5E7545AD4C7A0852428B50D043826F</t>
  </si>
  <si>
    <t>E9EFE1C622AE0BA01D7344AD2D83EDC1</t>
  </si>
  <si>
    <t>0A8E5773183506CE6BE6D50E174358AB</t>
  </si>
  <si>
    <t>2F932A8E0B954FFBB1A9C7A13DC4C17A</t>
  </si>
  <si>
    <t>7A988A5621D9B868B2910DE7CED12119</t>
  </si>
  <si>
    <t>7E41EFBC6714EDFE6711898DD6325437</t>
  </si>
  <si>
    <t>5578F1071B27836205E9C575B7D78554</t>
  </si>
  <si>
    <t>139C1B089EF5C733850E36DEFF8B38DF</t>
  </si>
  <si>
    <t>BDBA8005D8E76D9AE8E2676AD8102EEA</t>
  </si>
  <si>
    <t>91C8B3847BA3B3512370271D3970B43C</t>
  </si>
  <si>
    <t>FD2E16969C6A5D8ED4C1A60917A7FB1A</t>
  </si>
  <si>
    <t>B80D980BFA6A870157192A73F055C57C</t>
  </si>
  <si>
    <t>BE1DE3CFF9EA5C0FFD2CB98C79801E1C</t>
  </si>
  <si>
    <t>C70CD2ED768B1F05061620F2743CE4B9</t>
  </si>
  <si>
    <t>655D2AD8C21A08B339D9F01F2FC252D3</t>
  </si>
  <si>
    <t>A66D5A580D64E432C89FEA22294CCCC5</t>
  </si>
  <si>
    <t>A1CF7EE998CD71397F4FB18A5D8B589A</t>
  </si>
  <si>
    <t>890B807B56FA4540C64D7BE99EF64C8B</t>
  </si>
  <si>
    <t>BB6F46568226252F1FF6E63EFB0CF3C8</t>
  </si>
  <si>
    <t>43B0459FE6611CDEAB7C08671909F225</t>
  </si>
  <si>
    <t>CC69E3EE74A6F34926500D01278CD16C</t>
  </si>
  <si>
    <t>0EA80B992B9F74F6CEF9A86F4D9A42F1</t>
  </si>
  <si>
    <t>E14FA9026BBD48D562E6880E0BBF855B</t>
  </si>
  <si>
    <t>C2FAE933A3A1B8A9E91E821CE35E2C28</t>
  </si>
  <si>
    <t>533C157CE55926AED60DA4C1BB543ACA</t>
  </si>
  <si>
    <t>8CF6B1ACFF011E2BE03A36BD48E12214</t>
  </si>
  <si>
    <t>84D6B0EC6F541050F432911C3F635436</t>
  </si>
  <si>
    <t>A4320B263C2AEB9BD81AF53CEBBC4889</t>
  </si>
  <si>
    <t>5EB7EFBA674DB3844057BA160A412378</t>
  </si>
  <si>
    <t>2DFC71A5AA8B0DBE7862487016BBC485</t>
  </si>
  <si>
    <t>7EE9F01B633F641601077DE91682B6BA</t>
  </si>
  <si>
    <t>27AABA71D1091CAC6D02AD6640A93F75</t>
  </si>
  <si>
    <t>0851DFE3CF4D91EF89520FBA94A9046D</t>
  </si>
  <si>
    <t>B9D2DFCD7FE622BA080AEAB8C1AB1F4F</t>
  </si>
  <si>
    <t>05403393EFAA8A476383C8FEB6EE3580</t>
  </si>
  <si>
    <t>6EDE04B6A558577CD324D78ED1F69D12</t>
  </si>
  <si>
    <t>588EAF2097215B3F239E5F7E52E95CCB</t>
  </si>
  <si>
    <t>BF4B45108941D00680D712E937687850</t>
  </si>
  <si>
    <t>5D223FDA2597B60CE984E7863B85FEF6</t>
  </si>
  <si>
    <t>E3B4D4939A3BB54FF49C5CB6C4D5FC1F</t>
  </si>
  <si>
    <t>5C3389168C75AC82C1AAC858E5EE24A4</t>
  </si>
  <si>
    <t>3ECFC643D5B080F96EA2E4DE175DE4E8</t>
  </si>
  <si>
    <t>FE24A231AEF5D2DA0160A21F96E54562</t>
  </si>
  <si>
    <t>21181A75064CFDE2E9B7C74D5447B022</t>
  </si>
  <si>
    <t>02829B8D3791F366E2A9E9FB723A7FEF</t>
  </si>
  <si>
    <t>67511C3E1C75BDD5E9660F25D0ECACD4</t>
  </si>
  <si>
    <t>3136518CD2849440DEC7DA8EA137D188</t>
  </si>
  <si>
    <t>34E4AE28A06AD78332E50B894D30E84D</t>
  </si>
  <si>
    <t>A3E764B20349B1006B8DAB0227D12BA9</t>
  </si>
  <si>
    <t>6567480E392BEBDC5D1CBBBADF11AB32</t>
  </si>
  <si>
    <t>2FC077D1D92772DBA7EE45460A993FE8</t>
  </si>
  <si>
    <t>B356C85BB6EC3079D884B2CE87F8FE8A</t>
  </si>
  <si>
    <t>BE79245C016481B290B11D290F1D428C</t>
  </si>
  <si>
    <t>708925884A6273711407BAA2600EF34D</t>
  </si>
  <si>
    <t>D7B2B5458A73EC1D6861B24EDE7ECCFF</t>
  </si>
  <si>
    <t>BCC6BFF8E09D663F7878C699CFB9B0FE</t>
  </si>
  <si>
    <t>58C01CB24ABB612041111B8DA8A05911</t>
  </si>
  <si>
    <t>FCE967747300D787EA67F6260763DB99</t>
  </si>
  <si>
    <t>E8E898A3BEB712F04F077C03841D4E1A</t>
  </si>
  <si>
    <t>00125F70EA5CAC0A6454EDEFE0463F29</t>
  </si>
  <si>
    <t>B18B067502B0D8FFB82644676044416A</t>
  </si>
  <si>
    <t>D08F8C5CEA0FE5E81D9BF7D17216A19F</t>
  </si>
  <si>
    <t>A4AE7788C48029572540DA45C64B2EA7</t>
  </si>
  <si>
    <t>1A76A818C3BF40C5298CEDDE0197C06B</t>
  </si>
  <si>
    <t>D97795D3D744A57FCF54145FA77D20C9</t>
  </si>
  <si>
    <t>BEEB0DA11491B2A897062709BE9426A8</t>
  </si>
  <si>
    <t>0AEFE3BD5ADB4D79A6762528A23AC8D8</t>
  </si>
  <si>
    <t>2DBD4A08C7DBDA3F96742292D3EB5F0C</t>
  </si>
  <si>
    <t>AA172AD8C0B9A5ABC3198A3104376BF2</t>
  </si>
  <si>
    <t>493250F80BD1B7156C10CF0214C33FFB</t>
  </si>
  <si>
    <t>606AB1EB6A46D38FA727F06E648DFC83</t>
  </si>
  <si>
    <t>7F0BB5A76652B4EEC8A1B485638672B8</t>
  </si>
  <si>
    <t>FB7D15A973F5C821C1D207FB1CB7609F</t>
  </si>
  <si>
    <t>D8EE443F1D878579D33F74FEBAFAF208</t>
  </si>
  <si>
    <t>041F3F5EB6FD8521FC16BDB86AB9A32C</t>
  </si>
  <si>
    <t>3F2C4220490BC51BA3719AE2DF09B390</t>
  </si>
  <si>
    <t>FC9BF3721C8155007384A1DD3ECDE3E5</t>
  </si>
  <si>
    <t>9D4E135C397ADAE0304EBEF86AD7D7AF</t>
  </si>
  <si>
    <t>D2AB71AEC7ABCB48BE795227C245F951</t>
  </si>
  <si>
    <t>B61D957D906489E26CCB0F9EB766D45D</t>
  </si>
  <si>
    <t>FEF11DE75A3EBAD77986B8B6E7AC71EE</t>
  </si>
  <si>
    <t>92DCC576C7FB44E3227C5947D941F969</t>
  </si>
  <si>
    <t>E84C0F2C4BEB1435EFA46B324D150970</t>
  </si>
  <si>
    <t>027F294A752E4C832F495B54F756644C</t>
  </si>
  <si>
    <t>10B8A5C74340CE62B3694EF1E8021E98</t>
  </si>
  <si>
    <t>47DC95A1648AD7159C446DFCAF38B6EA</t>
  </si>
  <si>
    <t>C2788A278066EE8D1B9E3184FB5BD88D</t>
  </si>
  <si>
    <t>9F499FC5A2A76749FEC12F65AF8A9CA2</t>
  </si>
  <si>
    <t>120E1BCB4B1B8A46B4B0ED81C2FB3075</t>
  </si>
  <si>
    <t>F49B6DFEE4C5DC515CFBBB4EF1D6B8EA</t>
  </si>
  <si>
    <t>04E45334F46AB84DED52C5B20697AC71</t>
  </si>
  <si>
    <t>29049E701168C663AE3CF1D12F37E49C</t>
  </si>
  <si>
    <t>FE70258B46D2866DEA18147B6DE048AE</t>
  </si>
  <si>
    <t>E556CFEB455E53E778BF36E3AA75C03A</t>
  </si>
  <si>
    <t>68C901524804DE1C15CF44E46B9B0396</t>
  </si>
  <si>
    <t>D238DE00E1FAA0BBB56658CFF9481DD5</t>
  </si>
  <si>
    <t>0CD122946C1C0273C0CD25250E5F9B2A</t>
  </si>
  <si>
    <t>F4F58AB9CE43D76414793A22F2A00294</t>
  </si>
  <si>
    <t>3554987973C1D6838F1FDB681FBC62A5</t>
  </si>
  <si>
    <t>9601B7B78331F7AED4645A2AF73E08A2</t>
  </si>
  <si>
    <t>EFFEB87CE7CA46CDC12B424AD3CDB9CD</t>
  </si>
  <si>
    <t>1BDCF164180A48F117D94441DAF46800</t>
  </si>
  <si>
    <t>A90832184EE71A645465AA537BEE7E12</t>
  </si>
  <si>
    <t>1A7B6CFBD209FFA70F901CB284C0BFE6</t>
  </si>
  <si>
    <t>ADCB6A412448FD3B9F7EEA04916AB89D</t>
  </si>
  <si>
    <t>4CC5587EDA9FDFC8AE47B62CBA50249E</t>
  </si>
  <si>
    <t>48FE40F61107A4318603CCF407BCDA30</t>
  </si>
  <si>
    <t>848A74CD037CED640C5940C109ED8132</t>
  </si>
  <si>
    <t>132753B76F5448DC84C186E815AFE8C6</t>
  </si>
  <si>
    <t>A78E79877261BC525A28E1746D545EC2</t>
  </si>
  <si>
    <t>580188A75149B64456B4A557F8FB17D2</t>
  </si>
  <si>
    <t>B0DB77E3EC68F945BE7729E8D4809EB2</t>
  </si>
  <si>
    <t>E47F5A26E6C490EDB06AA3EDD81F6BF4</t>
  </si>
  <si>
    <t>B6A55EEBC37BA9CE04C426C168D3D329</t>
  </si>
  <si>
    <t>80B163D7B1642FA9E1DDF171E0E9FC8D</t>
  </si>
  <si>
    <t>876CE83FDC3B4BF928B91E140FF71B99</t>
  </si>
  <si>
    <t>EA6FB30D7D19FEDA53BF4A76E7E84407</t>
  </si>
  <si>
    <t>8DA5485BD98ABD42218B5071D53DCC97</t>
  </si>
  <si>
    <t>1E7695EB5CF27E4AFED45BB6835BE5C3</t>
  </si>
  <si>
    <t>F4627DBC5D4D10CB4F329531E051E81E</t>
  </si>
  <si>
    <t>362085F1F98AB12234F3AFA8B5EC6B92</t>
  </si>
  <si>
    <t>6840E1D2AF147E7F04B0DF255F16CE79</t>
  </si>
  <si>
    <t>40BC374BBCC18FF294B698099FEC9751</t>
  </si>
  <si>
    <t>16C99B40DCCB74BCB625D78809DA404D</t>
  </si>
  <si>
    <t>A7161FB78B221530F603B2ABF0656A3F</t>
  </si>
  <si>
    <t>830E40A90EC9034422B2646FDEA684E8</t>
  </si>
  <si>
    <t>F269685C6E831CA40AAF37C5F95BD44E</t>
  </si>
  <si>
    <t>886D74630911D0FD147D044E2BF19BC0</t>
  </si>
  <si>
    <t>34A851A4A11A57F42AC4EFE774C99026</t>
  </si>
  <si>
    <t>BB0BBB14179639A68F2F9705E8F41BC0</t>
  </si>
  <si>
    <t>A315C571176C56E8A60A511C9C181DA8</t>
  </si>
  <si>
    <t>A4D82DF139DE83D23A043E4C144075AF</t>
  </si>
  <si>
    <t>06F327E9F701523A2C5C96289DDD01C8</t>
  </si>
  <si>
    <t>C66F993FA863F930431C8CEFED805152</t>
  </si>
  <si>
    <t>D3560C4E03FFB0A9F612E0C2F83D0ED1</t>
  </si>
  <si>
    <t>181F770529B26DE80346C157D16BAB41</t>
  </si>
  <si>
    <t>C11240788DCC73FC8C390D4DC8B213FC</t>
  </si>
  <si>
    <t>07301A41D524878B0BD258C95BCCDF9E</t>
  </si>
  <si>
    <t>6DDEC5F39893F79B90942DE2038990DB</t>
  </si>
  <si>
    <t>53D76E11AEB9B9F13F82B465540C7087</t>
  </si>
  <si>
    <t>D1A4DC8B66E8DA61DD39F6AC4EF3A3A7</t>
  </si>
  <si>
    <t>6AAF787C705280D9575A326D4E45247D</t>
  </si>
  <si>
    <t>00F47B34B0EC62350F8509D91472BE90</t>
  </si>
  <si>
    <t>91904F919D0132C3EF83A200E9F0FF57</t>
  </si>
  <si>
    <t>673334D43BFF6A7B661BAAAE0597F441</t>
  </si>
  <si>
    <t>521C02874592333D8DC0EA8B0034C72B</t>
  </si>
  <si>
    <t>F76BAF0AB2BD635E7D947BCD92433857</t>
  </si>
  <si>
    <t>063900B0B9BA7FB34EEBB007F0812486</t>
  </si>
  <si>
    <t>05A2F01A009256071542C63B44242F39</t>
  </si>
  <si>
    <t>51A4142C7F7578F6ACCC32493332E0ED</t>
  </si>
  <si>
    <t>BC153A790F18CC417AAB06343355DAA2</t>
  </si>
  <si>
    <t>7E0EE4978A3B72B8B7AF47C5948435C8</t>
  </si>
  <si>
    <t>6765056010D8F5C7A1CC593D5A7367E9</t>
  </si>
  <si>
    <t>713399F2DDDC0AED330D6A91A9115892</t>
  </si>
  <si>
    <t>652D75A5ABF69AD03266EA243E7B8FA9</t>
  </si>
  <si>
    <t>4462ECA3F05B6EF010C51C1691824EDE</t>
  </si>
  <si>
    <t>715332E847CFAA1EB4A2E1921BD13423</t>
  </si>
  <si>
    <t>F2F32AB5410000DE82E3D5E1F113F910</t>
  </si>
  <si>
    <t>E906D205C43E458045894E9473147075</t>
  </si>
  <si>
    <t>9928371E62A997B053D1D89A1A49E2C4</t>
  </si>
  <si>
    <t>B27B458C7FFF6C5A861B1BABA5BEC374</t>
  </si>
  <si>
    <t>C8D470C2D643036C71A4F64070B3483D</t>
  </si>
  <si>
    <t>E9068B7DCA93E2F7BEB8A6775618EB5D</t>
  </si>
  <si>
    <t>EB8D5EAAB183B2F49E66271BE1865A90</t>
  </si>
  <si>
    <t>FBFDA6C91D5B576C2813CC44CF5D1F29</t>
  </si>
  <si>
    <t>5FEC9D43720A6049AEFC872161EA4814</t>
  </si>
  <si>
    <t>0BF41493B9DE90C171839B75243EC11C</t>
  </si>
  <si>
    <t>3BA6C7220356BEE2FB151C52814D2983</t>
  </si>
  <si>
    <t>AF00F8F14E298D03EC4E7974A26122CA</t>
  </si>
  <si>
    <t>8014074BC5B3A61D60E9EF3EF8DC6272</t>
  </si>
  <si>
    <t>7E3D898E5B5C4BF63E4EDCA5B07FCDAE</t>
  </si>
  <si>
    <t>03D21A995726073C31E723AED83DE871</t>
  </si>
  <si>
    <t>788CD5FC0918F9C4C032E0D5DD76E32F</t>
  </si>
  <si>
    <t>75532FBBEBEAD22C84396757FE77E671</t>
  </si>
  <si>
    <t>508D87CE2D12AD4A533350C6145767CD</t>
  </si>
  <si>
    <t>3E7543E44D56D3F4BECD9091DBF4C79C</t>
  </si>
  <si>
    <t>66372F2E2E26FCD39F6B8619BBD281DA</t>
  </si>
  <si>
    <t>13EB5EC0E10AADEF3B457C9B2C7D2458</t>
  </si>
  <si>
    <t>612FCEAEAF0C0BBDEFC1F3D65767AB3B</t>
  </si>
  <si>
    <t>7A3A4D09AA0C61595211A507085C1263</t>
  </si>
  <si>
    <t>80742FBF2F6CADBEB1D26D1E12BA53A2</t>
  </si>
  <si>
    <t>D4741AA638A6A419FD3A5C38C0227BC6</t>
  </si>
  <si>
    <t>4732AA2B0D2A92D4E4F218460D54DF05</t>
  </si>
  <si>
    <t>D93B3F367FFD913A73FE6C7F453C035A</t>
  </si>
  <si>
    <t>E00D31A9976683101E6960D00C817235</t>
  </si>
  <si>
    <t>91C028D6C0584EB7FBAB270AA779920F</t>
  </si>
  <si>
    <t>9391D01812E88B1EBD1E4419BABA1B3F</t>
  </si>
  <si>
    <t>500C2EB5A490967D6C2E9E9408538897</t>
  </si>
  <si>
    <t>51BE672634CE4B7AE98B40BCB67F7DBE</t>
  </si>
  <si>
    <t>FE00726D1F005C2AED10344E87C7D180</t>
  </si>
  <si>
    <t>77EA3F4A19F9AD2C7B5E3318E0ABBF7B</t>
  </si>
  <si>
    <t>0A96568CA55E7ED22BF0D6CEB15D88A8</t>
  </si>
  <si>
    <t>74E8A84B59FF59970D1275187F005847</t>
  </si>
  <si>
    <t>E015739419A6B31CBAF0F363017DDD1D</t>
  </si>
  <si>
    <t>84B7242F6286F24FD6C613FA61EFE906</t>
  </si>
  <si>
    <t>637EB5EEE134312552E5B2B7E4BC6143</t>
  </si>
  <si>
    <t>9E4B311DF1A3C9C9C06E72BDF66DA609</t>
  </si>
  <si>
    <t>E5558A48AE0AFBA68C137D672C8482D6</t>
  </si>
  <si>
    <t>6554C954C6E2F31806F91783E2BC38BE</t>
  </si>
  <si>
    <t>36EB3757DDED3D3A86232C6614873AA8</t>
  </si>
  <si>
    <t>02D0818D83DCED55395A9825EBCD1C80</t>
  </si>
  <si>
    <t>FAB06756EEEEEC6FCF3EC9DBCA7DCDE2</t>
  </si>
  <si>
    <t>833691F452B87B9802F2AC62D3E2604F</t>
  </si>
  <si>
    <t>53EED8F3BACB80950B4FD582B9ED102C</t>
  </si>
  <si>
    <t>30C24B4FB80B13FAE2B1BE74EAF295DA</t>
  </si>
  <si>
    <t>3FF52563786C4F14C66A8903990CF3B2</t>
  </si>
  <si>
    <t>9663DBCEE46373EEC100061D399D15FC</t>
  </si>
  <si>
    <t>6FD8F74098DEA9D40EF1393B12FFEDA4</t>
  </si>
  <si>
    <t>17C39E1001A40A95FAF4FCA6527102DA</t>
  </si>
  <si>
    <t>96E658834A843FAB53A34041B4D901A2</t>
  </si>
  <si>
    <t>E221DF0B969086B50E533BB530641492</t>
  </si>
  <si>
    <t>385DAA6FC61A81FFF6BCAE65B35637D8</t>
  </si>
  <si>
    <t>9B86042BE1965EAE7E899089032CC8E7</t>
  </si>
  <si>
    <t>398334C7E2D25C90257019023E741EA5</t>
  </si>
  <si>
    <t>F5CD11F6F2D447C5F98A37532C9B9C69</t>
  </si>
  <si>
    <t>415872D63BD13ACF729946C31EEFEDD2</t>
  </si>
  <si>
    <t>CEC7D6C6B1C909335058A4AF3D525B1A</t>
  </si>
  <si>
    <t>A9857E95CE826AFCF8C54EA23E0E2B12</t>
  </si>
  <si>
    <t>621FE39B0A5B946C0BC32097C65B94C7</t>
  </si>
  <si>
    <t>76EBACA16610DCC3C06A510D671EBF33</t>
  </si>
  <si>
    <t>4F862EB8AE4EF4562C2020E0B0EC7888</t>
  </si>
  <si>
    <t>54BBCFEF09993BD7500AFD92BF1D9EC6</t>
  </si>
  <si>
    <t>EC6A39F0CB4607B6AC01D6C84DA9C222</t>
  </si>
  <si>
    <t>EEC92034437AD630F8EE8137CAF62B29</t>
  </si>
  <si>
    <t>3EE174E7D6986A74A2BE5B3DE7A070E2</t>
  </si>
  <si>
    <t>4484C8C6390BE064F90CA0531038C8C9</t>
  </si>
  <si>
    <t>719F5D153DD027D47BBB79DDED3F0010</t>
  </si>
  <si>
    <t>A5AC3A4E60DF31F1BD4AD3F5E104E074</t>
  </si>
  <si>
    <t>DB05BAD92AE21D4182563C0F0ED0393A</t>
  </si>
  <si>
    <t>6A2703B01F36D4F8F2E60609B8B3A2CB</t>
  </si>
  <si>
    <t>83AAAB1C769C0496672371708A4A5454</t>
  </si>
  <si>
    <t>720BB8253C1608BB498A437F14A08F10</t>
  </si>
  <si>
    <t>38712CA7105D9C07D71B840FD265D9B9</t>
  </si>
  <si>
    <t>0FC21FEF880BDAA12A3B82F9C2DDA365</t>
  </si>
  <si>
    <t>D57BEA4ABA28CCE6CC96C68A153CFA27</t>
  </si>
  <si>
    <t>7C36B7F7A89E1889EBE03ED60763CD56</t>
  </si>
  <si>
    <t>F5A8C02118019B51A96C0163A430EE6A</t>
  </si>
  <si>
    <t>9B24A35D439332D848C978290ABDEABC</t>
  </si>
  <si>
    <t>782DF1076BFB03D53FAEE01800C96817</t>
  </si>
  <si>
    <t>2B804BB242B86AFAB99514E8695465C4</t>
  </si>
  <si>
    <t>A8D9420E80086D27B5C9178C0E900699</t>
  </si>
  <si>
    <t>229139FD9C57BBD823D67DB85089ADC5</t>
  </si>
  <si>
    <t>1F2F84598CF5A88F7B4427D8119841FF</t>
  </si>
  <si>
    <t>9D41C658E81E3AF987E94AD63CD66711</t>
  </si>
  <si>
    <t>33D5F5F6766434F4959A73813B7F8E36</t>
  </si>
  <si>
    <t>2BFD9F23270F87751E0D7CB4D001213F</t>
  </si>
  <si>
    <t>AA56BF19E43D77AB093013088D39ED70</t>
  </si>
  <si>
    <t>135F0FA40C34264EE3F8F29ADEE8013F</t>
  </si>
  <si>
    <t>13D4FD71A6A3D0CE3877F364749604C9</t>
  </si>
  <si>
    <t>4C047DF634B6A7BE657FFB531480009F</t>
  </si>
  <si>
    <t>25E334595673CC357876E613B362FE8C</t>
  </si>
  <si>
    <t>0F2B3B7A5F704BA17CE7B88E9BB76B65</t>
  </si>
  <si>
    <t>C399EE38E1B28C9704301E16B8A1A87B</t>
  </si>
  <si>
    <t>900CA3AD5A081FA6E4FB08E87734EC39</t>
  </si>
  <si>
    <t>42E8BBFB4F60E551AB85ACD24A8B4E46</t>
  </si>
  <si>
    <t>FFCF8CBE7649B5F89B8570D9438DD1B9</t>
  </si>
  <si>
    <t>E8EAC2A2B8E8C37524B3E19D93C44896</t>
  </si>
  <si>
    <t>861EE0DCC8FD818055C914F77F7D6C9A</t>
  </si>
  <si>
    <t>801D5429FC227658D4DDA8B5DB0E70C1</t>
  </si>
  <si>
    <t>7EDD878C16C6729FC4C8C0C5EDAB4B1A</t>
  </si>
  <si>
    <t>EB1C8F661F00BE0B8DA009B3CB1D78F6</t>
  </si>
  <si>
    <t>BCBBBC1EE9E8F4073A5C92E5817B8EAC</t>
  </si>
  <si>
    <t>7F78CAC839626EB073A80E5B4A2A6531</t>
  </si>
  <si>
    <t>18E1E9479BA42472B7CAB7175FD4D061</t>
  </si>
  <si>
    <t>F92286B63AE38824EE4DB8ED85F86A68</t>
  </si>
  <si>
    <t>F7DECC52B67B8D121A2F010A383A91D5</t>
  </si>
  <si>
    <t>6BFE850D9634C1E3EED0D536A0A2BBF7</t>
  </si>
  <si>
    <t>AEE189F2FE6E09356B3C34EB55140B17</t>
  </si>
  <si>
    <t>A61B3EF46C5899BB85A4836871226E38</t>
  </si>
  <si>
    <t>AD4432CA646DBBD73A269B7371E61151</t>
  </si>
  <si>
    <t>B1B71685655877CBFD63EB917EDE6317</t>
  </si>
  <si>
    <t>6A9201EA8FB5B562BFEAB88158EE8F60</t>
  </si>
  <si>
    <t>719A175894B305C1D31B602B89D5D351</t>
  </si>
  <si>
    <t>B0650754663BF15E2BD072BE73EFDC97</t>
  </si>
  <si>
    <t>4BE053EFD9707611187FA0ED62103FDF</t>
  </si>
  <si>
    <t>6D074CBB0D4E9FCF6F8F2EB4CBF59250</t>
  </si>
  <si>
    <t>CEF5215A21D1B647EFF9D4ACE6D04054</t>
  </si>
  <si>
    <t>06BE0164ACEF619466E8070D3B0D7166</t>
  </si>
  <si>
    <t>0969329D6E683912EBAB881872B2958D</t>
  </si>
  <si>
    <t>60D6DADC659DA4CBE9DB9A9B7F82ACB3</t>
  </si>
  <si>
    <t>A57C36D4C4B1908A41ACCF6868D1850C</t>
  </si>
  <si>
    <t>7BB268A82365CE5ABC71B5C9B4B0862F</t>
  </si>
  <si>
    <t>C95A61016B9D84EFB0608DF178DC68C9</t>
  </si>
  <si>
    <t>088710613B8F5CAD693A6FE9E3E3F607</t>
  </si>
  <si>
    <t>C86717DC534278F468DA499ECBB0EE3A</t>
  </si>
  <si>
    <t>E7E3B8DE75402868ABF977B12C76B5E0</t>
  </si>
  <si>
    <t>9EADD027C3B856B71F4AC24C070765D8</t>
  </si>
  <si>
    <t>4B63A8079C9234BF4D94455A051245AE</t>
  </si>
  <si>
    <t>9E76F0ECE889AF58B286AB434922458B</t>
  </si>
  <si>
    <t>6FA0F850821EA2221A683C362EB3298B</t>
  </si>
  <si>
    <t>11FC307C3E6B9816A442D9E52867C75E</t>
  </si>
  <si>
    <t>CCB0BD25A0290A2813B74225B2F198D5</t>
  </si>
  <si>
    <t>9E4B842897BEC8CC403F6EBDE55E95B0</t>
  </si>
  <si>
    <t>295649EDD7F5C9472D8A52B075E72F02</t>
  </si>
  <si>
    <t>BF52E61B7BFEB131240AA61C5E8EDFB2</t>
  </si>
  <si>
    <t>8DA482E6E64245BC5018B388B48047A2</t>
  </si>
  <si>
    <t>CACB2BB6C1125BAD343644B5DF591A66</t>
  </si>
  <si>
    <t>22DF73AAAFD877B399DC16F6EB0EFB1C</t>
  </si>
  <si>
    <t>65D09BC005456DB2FB90885A5066D732</t>
  </si>
  <si>
    <t>94786CB32A52D289B54B95045227EA15</t>
  </si>
  <si>
    <t>5F0820A1C2A24E9B98FE35DB7BB4BB13</t>
  </si>
  <si>
    <t>B3EB3304C02020BBFC4250EE80727FF5</t>
  </si>
  <si>
    <t>D8F8F7FFD790E29AA3DD2F6F8B89CE4C</t>
  </si>
  <si>
    <t>82BDE9658992C5C38F26923B31882ECD</t>
  </si>
  <si>
    <t>C39904A1CE683CD02A35F3FF49ED4932</t>
  </si>
  <si>
    <t>369D1C2E9D2480B532EFA657A238BBCC</t>
  </si>
  <si>
    <t>927C13F4AC1B92F7255BACEDD2EAC818</t>
  </si>
  <si>
    <t>A9FD887B6571DA98BC4F085D2D73226B</t>
  </si>
  <si>
    <t>D112DD79E490484988C7FD4BD21CF969</t>
  </si>
  <si>
    <t>B7C39C48E3B5EAE547B9A8021CA8860E</t>
  </si>
  <si>
    <t>CA9E7460FA268E7B82DC75432343CF8F</t>
  </si>
  <si>
    <t>6B22F855A41A0D9541411CF06E956D2C</t>
  </si>
  <si>
    <t>2B2D7C6B1DD969B25BC0DD2F46EE2E57</t>
  </si>
  <si>
    <t>50EB2CF58F99F019B8410246FF374DEE</t>
  </si>
  <si>
    <t>088C9A115335C6A640EDCDD8485736F7</t>
  </si>
  <si>
    <t>DABC63928BC3CBB6DD190AA882C8C59E</t>
  </si>
  <si>
    <t>51A6FA324DF8453AAA4E9F515D14E577</t>
  </si>
  <si>
    <t>D0FBC9F87329D4C8CB026AEE419D7305</t>
  </si>
  <si>
    <t>8DF324E48CB616D045F7C56110A9A8B6</t>
  </si>
  <si>
    <t>9234E96BB0D0D67AAD882E2EE14384BE</t>
  </si>
  <si>
    <t>4B97E2B6DC00C9BB98EC67FE33DFCA1C</t>
  </si>
  <si>
    <t>65521484411BFA01D0D4AE386CA329D6</t>
  </si>
  <si>
    <t>C9A5187DC93E685A9743D388776C0822</t>
  </si>
  <si>
    <t>ACFBE8D7307CD6C340397622733EF49E</t>
  </si>
  <si>
    <t>FFFC19767D974C2E08224DD1F1FCFA58</t>
  </si>
  <si>
    <t>F757EDFBBB0A07AF81A67BFD9301C983</t>
  </si>
  <si>
    <t>53B5BB26656D4BF8642BBC9A386A9BB0</t>
  </si>
  <si>
    <t>218E3446940EB53C987FE8D1BF3CC7CA</t>
  </si>
  <si>
    <t>FC4FECDA49F5ED77A5B81EF6BF3EBABE</t>
  </si>
  <si>
    <t>2883A30202B454192ECF77B9FD7BF192</t>
  </si>
  <si>
    <t>B6D052F0FDE86ADB27D4CB0A64EAEA4D</t>
  </si>
  <si>
    <t>C3A9F9C83D99640C07721B17B02E15D8</t>
  </si>
  <si>
    <t>241D743C08833F3514CA9A472B8A9797</t>
  </si>
  <si>
    <t>F67D1D34397CB44BA703B900A21A725C</t>
  </si>
  <si>
    <t>DD7016C57A1D229FDA4477C7713A4F5D</t>
  </si>
  <si>
    <t>B4A232D985910539F21D65BEB960F04E</t>
  </si>
  <si>
    <t>9403B6913303DAF4A627480F5E3645A8</t>
  </si>
  <si>
    <t>9D58C47F462CB77BEAE1CEEC10279267</t>
  </si>
  <si>
    <t>73B00955FDBDA223BA5A56782B5714B9</t>
  </si>
  <si>
    <t>33776FB0E697C42AECC9560D2B5CD073</t>
  </si>
  <si>
    <t>17FA901E74E0FBEFABB798A482AE508F</t>
  </si>
  <si>
    <t>8EBC349A9F9BD92F0879335CD33F5FA8</t>
  </si>
  <si>
    <t>758EB91D561A451079E4A050E22FA0B7</t>
  </si>
  <si>
    <t>95254EB4E0C99A5CABA664C8B148BA64</t>
  </si>
  <si>
    <t>E16EDBA752AEC63AE814E71C9B25193A</t>
  </si>
  <si>
    <t>1E92648323FC7E3386FDDB581030736D</t>
  </si>
  <si>
    <t>2D5D82B7AA7062E34387459100348BB1</t>
  </si>
  <si>
    <t>19B22AF9DFE9C6F2F766C47C71ABAA34</t>
  </si>
  <si>
    <t>BC1732C61B7B2A9F9EDC0EE3EF5C2675</t>
  </si>
  <si>
    <t>F42575C7D2F175B7590813EF74743AA5</t>
  </si>
  <si>
    <t>3D3B09B6A9249F01B42AC912ABCF0D43</t>
  </si>
  <si>
    <t>E2B4CD8DA2A1337E1F2A0AF9DF0118F7</t>
  </si>
  <si>
    <t>C701C8542A1911C84C7A511593C96ADB</t>
  </si>
  <si>
    <t>6F939E0E527D9017BCB0C6EE59860251</t>
  </si>
  <si>
    <t>1657483EA85C086C3C8A4C877D17F86E</t>
  </si>
  <si>
    <t>3062CAA30A5D0B46AC7863A79538F652</t>
  </si>
  <si>
    <t>A5561DDCC9C8B7B7DFC86BBEA4186E57</t>
  </si>
  <si>
    <t>5894234F003A7806D07692AF714DEC3E</t>
  </si>
  <si>
    <t>7CD60F9F8416DC5015358FF1651136A3</t>
  </si>
  <si>
    <t>3523BDCCD6244CB97CCACCE7B7932976</t>
  </si>
  <si>
    <t>24378BFB81B679B202B157A10F51F991</t>
  </si>
  <si>
    <t>89A3ECBF548D7A27EB2400E60A740C34</t>
  </si>
  <si>
    <t>F7DF642FCF898EBF2B904901CFD3B69E</t>
  </si>
  <si>
    <t>5F56149549A1E0406031FC6949490667</t>
  </si>
  <si>
    <t>E3B43672A7D60140C4F9B6669C789794</t>
  </si>
  <si>
    <t>3AC97B5F311D68ECCC194FC1B4E4CD42</t>
  </si>
  <si>
    <t>E06E23E9A7A0A7B9F91E8E39B8A561CE</t>
  </si>
  <si>
    <t>73D8B3F17971545AB7E2143D74E5CB8E</t>
  </si>
  <si>
    <t>2A5509DE951A11A9BE2381CC057A7CC6</t>
  </si>
  <si>
    <t>C56B313DB168E94F93C2E19646541CBA</t>
  </si>
  <si>
    <t>D96FABFC8BB85226D420668DA4AD0421</t>
  </si>
  <si>
    <t>C875DEB6341F66D26C2394CAB812D563</t>
  </si>
  <si>
    <t>D8CE272541BD522D6473132DD015E79F</t>
  </si>
  <si>
    <t>618284DB98A5CD94661F7792B61E842A</t>
  </si>
  <si>
    <t>54F89EE333698553384037A81768C190</t>
  </si>
  <si>
    <t>8381CC1F9F489B72873BA93C5EAAEB98</t>
  </si>
  <si>
    <t>3CF8BD871068C481CCB43EF589A989B1</t>
  </si>
  <si>
    <t>400FE15C3B505C9C1A24551519D0C239</t>
  </si>
  <si>
    <t>BE3DFEB232590AEA2D9D4881B404FFD7</t>
  </si>
  <si>
    <t>1F07A7E69F226F34115F6D7966EF6AEE</t>
  </si>
  <si>
    <t>74CF89A2027614D8C09A60D998FEB42C</t>
  </si>
  <si>
    <t>D36F2AA4212FC644DF8659715A7FE6FB</t>
  </si>
  <si>
    <t>9366CF3514DC852DB3C713F68F032ED2</t>
  </si>
  <si>
    <t>C6FAAF7668CBEE851ACB84D575C5598D</t>
  </si>
  <si>
    <t>A2E9EDD32D5F8B57ABE817848E6199DE</t>
  </si>
  <si>
    <t>810AB28A7316B460E3393E688A98A51E</t>
  </si>
  <si>
    <t>5CCBDE319494622B86AA6471C2B55C71</t>
  </si>
  <si>
    <t>42B279A484D86E0F48DED7A176FD7523</t>
  </si>
  <si>
    <t>90BA39C7123204B7FCC45F8FADF951A3</t>
  </si>
  <si>
    <t>BF2492808564EEE18923205607161D84</t>
  </si>
  <si>
    <t>75D7424673CBFF88D93B6F9A08B4FAD4</t>
  </si>
  <si>
    <t>D92083FEAA1D5C6777AEE361E7758AD4</t>
  </si>
  <si>
    <t>C51C654689C2EAD41611BEF567EFDE2C</t>
  </si>
  <si>
    <t>214F9B984B8A4AA1217C8E14323FBC45</t>
  </si>
  <si>
    <t>F282F56CA99B7281B23BFAFF61B2246F</t>
  </si>
  <si>
    <t>880C72F442B4140ACDC40E66FA6F103D</t>
  </si>
  <si>
    <t>B2F6E0100D030BA338B9D7A847981972</t>
  </si>
  <si>
    <t>EB6349410CE6C296B9786BE99077E74E</t>
  </si>
  <si>
    <t>F460931F02D0D7B56BEBA335CB3754CE</t>
  </si>
  <si>
    <t>21A9D7BCB6FA0E75570E9CF29E02927D</t>
  </si>
  <si>
    <t>6E1FACDAC6701F366C2E56FF1DC493D6</t>
  </si>
  <si>
    <t>D260E0BAA9D7EA2452A08C79C0A53C7D</t>
  </si>
  <si>
    <t>71B470EA096E85BC9B2AB3B4CA57592A</t>
  </si>
  <si>
    <t>5C77587EFCD8C984645A966C81763E0C</t>
  </si>
  <si>
    <t>AA315894DA6EDB0742F553FE78C7794B</t>
  </si>
  <si>
    <t>3AD6F30F62406E2E16DDCA4ADC7C7526</t>
  </si>
  <si>
    <t>37151584F04C4CBE4771C9F78C3C285C</t>
  </si>
  <si>
    <t>F16F5CEE4933BD0A5C187D1319899498</t>
  </si>
  <si>
    <t>B5C566B73CCDAC8710777BD96BD24415</t>
  </si>
  <si>
    <t>CB6AE03907CEBD13B78A1D419F90D03D</t>
  </si>
  <si>
    <t>615FBD772FE5BAC18E844B1BC9E983D8</t>
  </si>
  <si>
    <t>2272136CCADB95DA1520B3B5236898B0</t>
  </si>
  <si>
    <t>B51F7B2D55BE4F6C49BF424AC7D3396E</t>
  </si>
  <si>
    <t>458B62C5B84F01B8CD2CD181BD03D6A4</t>
  </si>
  <si>
    <t>F72FA92B126F01244F9969C40A6BA89B</t>
  </si>
  <si>
    <t>5AA16DBCD0F6EE61B8693308B4542A9E</t>
  </si>
  <si>
    <t>F1668C542050635BC8AAB796424CD63F</t>
  </si>
  <si>
    <t>85A36A2A14AD1A1DB7BADACACB68DB84</t>
  </si>
  <si>
    <t>23CFC152BC9DDC7C7AB70DC271FB3E19</t>
  </si>
  <si>
    <t>A85FB681877B66F0647ECE03E54E52BC</t>
  </si>
  <si>
    <t>EE235914DA2A1BB8145BD7A7E90BE344</t>
  </si>
  <si>
    <t>D8D941F4F6AB20572F883EFB803ABBD5</t>
  </si>
  <si>
    <t>B4626DC43E7D155B9F81988F89A897A8</t>
  </si>
  <si>
    <t>FAFEAEC735E80EA1FFDC88E7E06950D4</t>
  </si>
  <si>
    <t>5ACEFFB565893BA7ABA8F7E72605B27E</t>
  </si>
  <si>
    <t>BC5C6B7367C40844AAB650A5116D709C</t>
  </si>
  <si>
    <t>524E352AE5AEE39383C9AD412CBDB844</t>
  </si>
  <si>
    <t>3BF41E610FC9CB1EECECFE7731C04FC0</t>
  </si>
  <si>
    <t>EB2AE739C48249EA8A79B8390B3C2DC5</t>
  </si>
  <si>
    <t>5B1CBF266B351EDC28B958185EFAC408</t>
  </si>
  <si>
    <t>8B8771F1943837508D2B9036E29F3A39</t>
  </si>
  <si>
    <t>A31E47DB742677B274833EDC2DDB2A4E</t>
  </si>
  <si>
    <t>E4C97677F48B2801F0D11AE92463A5F6</t>
  </si>
  <si>
    <t>A5B9126FCD0AB032176C728E49059FAA</t>
  </si>
  <si>
    <t>4362B87E9AC422D01B34D0B62445ACBC</t>
  </si>
  <si>
    <t>A2514B7EA8B4E9B37B99D15B4D43D9A6</t>
  </si>
  <si>
    <t>6FEE8077753F39BA8F6759A59CBC7185</t>
  </si>
  <si>
    <t>ED1FE569576ED327E437049B76468EAC</t>
  </si>
  <si>
    <t>B69BBF51D08403AD5AFDC68E6782B479</t>
  </si>
  <si>
    <t>775A9CCBA15CF340312221EE562F108C</t>
  </si>
  <si>
    <t>5B5324549163DA01D7F2B80B7B505F0E</t>
  </si>
  <si>
    <t>45BBC162BE304594F67206C704B10C4E</t>
  </si>
  <si>
    <t>01805C87EDB21859D7BAA7DBACE440DF</t>
  </si>
  <si>
    <t>37EED0209458CB4F06668F2CBA66D287</t>
  </si>
  <si>
    <t>D9E7304EFDD4207827DC964F938895A2</t>
  </si>
  <si>
    <t>FB3D31BF9E208C995A055E6CA9F88436</t>
  </si>
  <si>
    <t>204C77656D94053D985AF56E937B76BD</t>
  </si>
  <si>
    <t>F8C246349B3A12A8B8126D264D633E69</t>
  </si>
  <si>
    <t>D7C5700A6C0DBC7D0BFF913850CB30FE</t>
  </si>
  <si>
    <t>37772110E07CD4436559072AD61061DD</t>
  </si>
  <si>
    <t>DEE8A950DA05E4B7797C48880503D760</t>
  </si>
  <si>
    <t>B1C36870EA2A3AD60EA06056441DA7FD</t>
  </si>
  <si>
    <t>471D8993F4A110BD6F0F59C43FF4C671</t>
  </si>
  <si>
    <t>C5EE730E86D71FBE65002D67994448A1</t>
  </si>
  <si>
    <t>C19D8545A83F89F931B623118694D367</t>
  </si>
  <si>
    <t>E45BD599FC406C98BB88C32BBDDC0FBE</t>
  </si>
  <si>
    <t>CED7C1B39A23BFA884D5613FA8165ED9</t>
  </si>
  <si>
    <t>3414E57A0EBC180C0DC43DE7E27C18F0</t>
  </si>
  <si>
    <t>D1A61313CF8E634D02BA1575180EDD69</t>
  </si>
  <si>
    <t>337BCAEA37A2FD356363362567DCFDD3</t>
  </si>
  <si>
    <t>1F4310C344D502E17DAD1853CCB6421D</t>
  </si>
  <si>
    <t>5D8FC38547799BA237D426C39021208B</t>
  </si>
  <si>
    <t>05DC91E9077655661B689371B287563F</t>
  </si>
  <si>
    <t>0A2AD7D30EF5B0CC000CD76E17789920</t>
  </si>
  <si>
    <t>18551EB66A095773216A835D16E9EB04</t>
  </si>
  <si>
    <t>955DE14B91A49E53FD2E9CBBBE9CDF1B</t>
  </si>
  <si>
    <t>AC47D0105FBD59E0099EDC03F7872D8A</t>
  </si>
  <si>
    <t>802D1D8CFFB0113B15BDC4C029739FA7</t>
  </si>
  <si>
    <t>1CD68D6F3239E274CC83D6AF5124A1D3</t>
  </si>
  <si>
    <t>1993952F14C751A7CE41B83D359E61DF</t>
  </si>
  <si>
    <t>478186D02B4C8E634498A676EEA4B620</t>
  </si>
  <si>
    <t>9505E4B9635C3669C2583E7F4B61B3DC</t>
  </si>
  <si>
    <t>1936E2A531CF43A98702DD1CCC6C0AD5</t>
  </si>
  <si>
    <t>494D68E956E179B61B53EF956528ACAD</t>
  </si>
  <si>
    <t>2BFA31B0013B6B79B1644FCCFA2879CE</t>
  </si>
  <si>
    <t>2551A461B5C9F249A86BD55992B5D22A</t>
  </si>
  <si>
    <t>A9551DBAB306A9C1CFBE3D508B3AB349</t>
  </si>
  <si>
    <t>33A67BADFB17E9A0991FB70A1236DCE3</t>
  </si>
  <si>
    <t>6DBC3DC617AF7AFC42AD253B79541BEE</t>
  </si>
  <si>
    <t>722AABDFC2A5D57219B07D45480CEE9A</t>
  </si>
  <si>
    <t>79E92166C3EB5B468242C7A9AEA99C09</t>
  </si>
  <si>
    <t>6130DF0D0D98468CFB64F862332A5D94</t>
  </si>
  <si>
    <t>0B311A9B97AD2CFDF6131ABF31820AB5</t>
  </si>
  <si>
    <t>6EE26F59A17B00B072BEA8A765815D8C</t>
  </si>
  <si>
    <t>563117D7BAB109EB7459F8C4C4C2DEEF</t>
  </si>
  <si>
    <t>DF95C9B63CDF0774717EE428D8C10BFE</t>
  </si>
  <si>
    <t>38F61CD59C55EE92389A78C033625599</t>
  </si>
  <si>
    <t>AC245113301DE6E4948E9F5B3FC27DF0</t>
  </si>
  <si>
    <t>7DE2472CF421C17AB0379E657964B2DE</t>
  </si>
  <si>
    <t>DF8EFF02C6F26D2DEA871B7B024AD2B1</t>
  </si>
  <si>
    <t>B49DE68D98543F7DB07E9EE96EC58F99</t>
  </si>
  <si>
    <t>7F398F1F1443901CFBB95C3C6AD3B8FC</t>
  </si>
  <si>
    <t>CC754129A27B3B78C9E4DFB31912AC55</t>
  </si>
  <si>
    <t>8C5BF4524DF2E1BDEFFA8DE059E37F06</t>
  </si>
  <si>
    <t>C2AEA8093AC13C684E6ECC3B799C4D23</t>
  </si>
  <si>
    <t>784EDF8F2C5ECC73ABDE826F35EB2F1D</t>
  </si>
  <si>
    <t>2DDACB249D138E30B0DD7EA1A76DD27E</t>
  </si>
  <si>
    <t>6F8BE72614DA26C2CF4D3CA75583E048</t>
  </si>
  <si>
    <t>1E9D1A433131A8682AEFF74AFB9CEC42</t>
  </si>
  <si>
    <t>4E1AAC6436457F7C6A14F05007BDAE82</t>
  </si>
  <si>
    <t>9D5B3CD500C1033E34ED2C2D52750B89</t>
  </si>
  <si>
    <t>9531600DEA2EC4408564F2AE9531AD69</t>
  </si>
  <si>
    <t>F7E6536BEC3A0E4DFABC5C1E478FAD7C</t>
  </si>
  <si>
    <t>79EDA16D24C56801BFAD37392CC30307</t>
  </si>
  <si>
    <t>F66BC42A9C7FF469FC7720592739383F</t>
  </si>
  <si>
    <t>4C32AF49C8695CCDB9B371D4D56B71C7</t>
  </si>
  <si>
    <t>D239D4A367DC97EEE907DE77C9B21191</t>
  </si>
  <si>
    <t>635BFF404A6339EBDF3B3FD77BA8E78F</t>
  </si>
  <si>
    <t>0FCF54A7EBD3A2CFC93969FA5E9F1C22</t>
  </si>
  <si>
    <t>B1A69A1580320C4FD0BECA274EFD7157</t>
  </si>
  <si>
    <t>896DEA8F2D7C44CD262620C06CAD5304</t>
  </si>
  <si>
    <t>E82DC9991B5358984915B3E1872652BF</t>
  </si>
  <si>
    <t>9168124DF24E0F7444617602BBC2B11C</t>
  </si>
  <si>
    <t>96216FBA7B3DD1FB53412691D1D35757</t>
  </si>
  <si>
    <t>E7FA662BF6B722E3359DA4C12E33A397</t>
  </si>
  <si>
    <t>566C15F9874AC823FD2EB3C28A8B4482</t>
  </si>
  <si>
    <t>CB46A2A65D40AE229BAAAF932C93B9B6</t>
  </si>
  <si>
    <t>CC59499950380B43CBF8299F8C9438C5</t>
  </si>
  <si>
    <t>40FF58C539354A5C58C6BDA1E219857F</t>
  </si>
  <si>
    <t>31CDF3631BEA549FE8FCEFF99A86AF63</t>
  </si>
  <si>
    <t>E16D7D9213D5902D07BFAB1000E5F5C8</t>
  </si>
  <si>
    <t>11974794A6102D0BDB7BF3D111632D6C</t>
  </si>
  <si>
    <t>4CFE2FE2DF7FDF4A1776EFA4CDF9AE82</t>
  </si>
  <si>
    <t>552BE61B07EAD78E8AE618A2C1BE16D3</t>
  </si>
  <si>
    <t>3B53E7580ECA05FA7FEA2636F1050F96</t>
  </si>
  <si>
    <t>7EB39ED84E5633BCA366B508BCF13F94</t>
  </si>
  <si>
    <t>76957D7CF823C2A4BEB27C47C22898A7</t>
  </si>
  <si>
    <t>9FD12E540942FDE7EF160C65D98F1C5F</t>
  </si>
  <si>
    <t>1965583B1B75BCA4902D78B306B2EF32</t>
  </si>
  <si>
    <t>3397884331D5CCC941FE2359C14A318C</t>
  </si>
  <si>
    <t>F7F29C64717B8EF1CDEA7D23FEB51243</t>
  </si>
  <si>
    <t>90FD96F19DFE09081D55AE50BC003D33</t>
  </si>
  <si>
    <t>8418FAA3B3292582EF755C7C280174E6</t>
  </si>
  <si>
    <t>594CBA5A796BBB3D7B1F1AADAAF74428</t>
  </si>
  <si>
    <t>E0EFFDC1A856DBF67259EA63D7E99A84</t>
  </si>
  <si>
    <t>B1C950519737A239F3D2805E94607F81</t>
  </si>
  <si>
    <t>AB05B31B3578424EF1B69EBD77505C6B</t>
  </si>
  <si>
    <t>B2DC538F28081E5FAAA0423D5ABCA288</t>
  </si>
  <si>
    <t>BEFC2B9B8F7B9C9568E4E0B665F185A8</t>
  </si>
  <si>
    <t>41F66B00FA73ECDBADE1E33688F16CB8</t>
  </si>
  <si>
    <t>B2A1A35CCD8CF14D5517ACCB01F89408</t>
  </si>
  <si>
    <t>EB0166ECE6760F76C14F8E1DA37BF8DF</t>
  </si>
  <si>
    <t>293BE539C369431AC2E0DB4D6261313B</t>
  </si>
  <si>
    <t>A5146332A8A96B8D2317366F95856E4B</t>
  </si>
  <si>
    <t>1111AFEDB90EEBC8D8D0FAAB7A09546C</t>
  </si>
  <si>
    <t>651618AF09B0B35E634CD69A97660BEB</t>
  </si>
  <si>
    <t>62E78245E805A5B1350B6B71DE73FE88</t>
  </si>
  <si>
    <t>604EFC30B792DC300F8656742D97502B</t>
  </si>
  <si>
    <t>0480E57B2421E6C4A20446B4579D8A00</t>
  </si>
  <si>
    <t>B787562485CE43EAA2D99604D1FD953A</t>
  </si>
  <si>
    <t>3AFE276EA7F6A9EFD1914541CDDA0F91</t>
  </si>
  <si>
    <t>98C05DCCFC891F705E9B6AE6629B792A</t>
  </si>
  <si>
    <t>2709CE6FD981EFD12735F09827740DB7</t>
  </si>
  <si>
    <t>0F51011D0CA9A95625722013F5387160</t>
  </si>
  <si>
    <t>3F9D472150C1768413B8D950F2CF55D4</t>
  </si>
  <si>
    <t>F599688456A5A84E516123BBC7E6D74F</t>
  </si>
  <si>
    <t>7C9E4DFC1DE3230F4ABCF153F2A64140</t>
  </si>
  <si>
    <t>900DCBC21FDB1467E337A40BF72BE786</t>
  </si>
  <si>
    <t>F0DCEFB4FC231C57A8983F762E7D78E2</t>
  </si>
  <si>
    <t>DF010BCDD32F74CFB2C6BCAF0794BE16</t>
  </si>
  <si>
    <t>B750ADDCCCF8A9D0560473DBF885904A</t>
  </si>
  <si>
    <t>6AA9D9B4276560156A777C8A3F75F7C8</t>
  </si>
  <si>
    <t>DD0D768CB7BB64316011660B10B32FF5</t>
  </si>
  <si>
    <t>D25B3130D4816FBC2E651260259F2A56</t>
  </si>
  <si>
    <t>B17AF8C597B6BFAF02E88F347281715F</t>
  </si>
  <si>
    <t>2952342F550BB623CEA444707C323FC9</t>
  </si>
  <si>
    <t>9D03F79E11899FCB4EAC3C66E35E5E79</t>
  </si>
  <si>
    <t>E53DC6A33B5E43B4B337B0FE1A2A6990</t>
  </si>
  <si>
    <t>FD1BB4C7FAF9C5F6F70327A2FE94E046</t>
  </si>
  <si>
    <t>F377B985E1F7ADFC2515D10FB200D25D</t>
  </si>
  <si>
    <t>A89E2E9A8E48E2D601927FEEFBDB9207</t>
  </si>
  <si>
    <t>0693DA02F257F3269164B0FD6D55A481</t>
  </si>
  <si>
    <t>A33E643596671EDE04CDAAD086F63A64</t>
  </si>
  <si>
    <t>1E96C04D05655FB740DB3B990A272A96</t>
  </si>
  <si>
    <t>D119A79F1B977F4459DA0F8BA74D9254</t>
  </si>
  <si>
    <t>3F86867374225E68B8968E0928383817</t>
  </si>
  <si>
    <t>11AB4C8BF0C8CA7C867890DD508DBD42</t>
  </si>
  <si>
    <t>9AB8FCA04C522D988512FCF98A9DE85F</t>
  </si>
  <si>
    <t>F2B2EF71ACFED1D1B67B0A8A4DD3BEF7</t>
  </si>
  <si>
    <t>1803D4AB65D2FB12CBF182C0E057FFAE</t>
  </si>
  <si>
    <t>A57F54808A2B9A07D42ACE4FDE2AC75A</t>
  </si>
  <si>
    <t>C92CA39D41C3312FA4E30E18A122A4FC</t>
  </si>
  <si>
    <t>F963A7FE844AE74548653B64FCE5FB0D</t>
  </si>
  <si>
    <t>B4064DF65D22AE0145669A4ED5692D94</t>
  </si>
  <si>
    <t>AED0428222BBC7E814263408B72283CC</t>
  </si>
  <si>
    <t>6DF5036514EB8381791318193572793F</t>
  </si>
  <si>
    <t>9F341E39609E52920F2062229330E924</t>
  </si>
  <si>
    <t>B038FE20DD6E23F1CCCECB9B5A78AE35</t>
  </si>
  <si>
    <t>21BE3125E1EE3736BEE97BFBC2F72672</t>
  </si>
  <si>
    <t>DDC23F48594563F1EAED7AFE3B82A1B8</t>
  </si>
  <si>
    <t>86BE5F451E4F7B802D2990AA896CEA5B</t>
  </si>
  <si>
    <t>0CEED1AD380D74D7E9A0A9BD29D2CCCC</t>
  </si>
  <si>
    <t>51F3BC492659E7B6E6B8B0883E1C8B20</t>
  </si>
  <si>
    <t>153386C599E66CD5B942B9F044B19289</t>
  </si>
  <si>
    <t>E8D777344BC203D9B5665F86382DF981</t>
  </si>
  <si>
    <t>DF8357413CF26C1870D0DC72F46131C1</t>
  </si>
  <si>
    <t>B8371E758C18FF99B80A9899F3D959BC</t>
  </si>
  <si>
    <t>7345AEFBC1D3983E2C4CAED640ECFC8D</t>
  </si>
  <si>
    <t>B01267A3EFC25FA02D3DB2565B6248D8</t>
  </si>
  <si>
    <t>E1A2664C8DAE58DB7F43B9BF16750940</t>
  </si>
  <si>
    <t>7563E9B47FD3CDD220D41E47066490AD</t>
  </si>
  <si>
    <t>28AB506440DDAA5074E874852ECFC1B6</t>
  </si>
  <si>
    <t>44963E2EB2DC7C412963B22D2D49196B</t>
  </si>
  <si>
    <t>1AE9306892E94777D0A08FAF695602CE</t>
  </si>
  <si>
    <t>E42B375806A1B9F1BF68163C07343C94</t>
  </si>
  <si>
    <t>29C5D4753BB9FF94F8D4C609792618BC</t>
  </si>
  <si>
    <t>2FD40EA338C89A70335745CD5EED9673</t>
  </si>
  <si>
    <t>FC35B44E21D0A2D0F6D4D583F3EC4117</t>
  </si>
  <si>
    <t>A4390D40295E63D8586E6A84887F753D</t>
  </si>
  <si>
    <t>EAD566AA3A56720D0F1DCE2B6E094550</t>
  </si>
  <si>
    <t>5469B3237A8A15A4B0E97B9894A45ABA</t>
  </si>
  <si>
    <t>24E928D6F677D6DFB9F13DE582F93175</t>
  </si>
  <si>
    <t>227C273A4AE6C452EB6BB4EC52BD4C87</t>
  </si>
  <si>
    <t>6F0790B716C820797B29C68D52608414</t>
  </si>
  <si>
    <t>E615A1D3A989F7B3B13ADDA33F602397</t>
  </si>
  <si>
    <t>56A33BA4FFC02C484029BC4D1DC745FD</t>
  </si>
  <si>
    <t>84C8EEA2F1AC2E567596054006BAC4FB</t>
  </si>
  <si>
    <t>2FFA451570148F031143A54B50E6206C</t>
  </si>
  <si>
    <t>F241A56B0825614BF29C3E7647A85E52</t>
  </si>
  <si>
    <t>8E3CA2E03422C18AA8AAC6DBC1419339</t>
  </si>
  <si>
    <t>630B282CF635A42AAE6F9C0717F937B0</t>
  </si>
  <si>
    <t>4CBAB075551AAD4005B9BDB48C6847D8</t>
  </si>
  <si>
    <t>70A0DEB11DEFFBD31A21FA1464B16359</t>
  </si>
  <si>
    <t>0CF83F8BA5824D9E679158C26E68780F</t>
  </si>
  <si>
    <t>3E4CCF5FF4259C1988873C5C80B0D636</t>
  </si>
  <si>
    <t>8D62880B3C323E157AEC9963C953117A</t>
  </si>
  <si>
    <t>09C4593251100017EF5109AF18CFED91</t>
  </si>
  <si>
    <t>11ED8E04E4610A000CCA1FC67730C908</t>
  </si>
  <si>
    <t>9A494E1E054BD79B2F8EEB59625B79E9</t>
  </si>
  <si>
    <t>446883B88AA77BD9661E600F7B9C264C</t>
  </si>
  <si>
    <t>EBD2892AF9A7E24808CE4947017D549D</t>
  </si>
  <si>
    <t>1368990E9D0F1E8058826D936D9A90B9</t>
  </si>
  <si>
    <t>EDFA01599520407E41395B4D04837E85</t>
  </si>
  <si>
    <t>011E791C24D70C2D7EEFFAD69BAF0FB2</t>
  </si>
  <si>
    <t>6B503ADF99ACCCC806B7467294FE0501</t>
  </si>
  <si>
    <t>8560CA18D4470F47FA7975F10ED7ED0F</t>
  </si>
  <si>
    <t>46F682C03FA2EB7090CBFAC739749D79</t>
  </si>
  <si>
    <t>B03BD1C185D3A53A65F3FBF30F82CE04</t>
  </si>
  <si>
    <t>D9E30681ED98DC33A3AF535403194459</t>
  </si>
  <si>
    <t>3BCE0E61FAA255AF50EE9BEA09B56265</t>
  </si>
  <si>
    <t>D1ED891EE2874AEFC0E9A8456BBC929E</t>
  </si>
  <si>
    <t>2E62DAC93F8FEE29F06EFE805BA2C0FD</t>
  </si>
  <si>
    <t>C59023FFA2A03CB0692D2CE767E0BFBB</t>
  </si>
  <si>
    <t>0FFAAE4006EED63BE8EC1FB908307C43</t>
  </si>
  <si>
    <t>1E7454FF2B9748140DA157DD1C7653B4</t>
  </si>
  <si>
    <t>6013E295920DAB6507675E4659D745A6</t>
  </si>
  <si>
    <t>B69678BEFB936E8CE11494558ED52A59</t>
  </si>
  <si>
    <t>CD35299F38F0C45A0DCD40D961844CD0</t>
  </si>
  <si>
    <t>C745FE9C37ECC11D49BBBA81B4E66EF7</t>
  </si>
  <si>
    <t>47D472AD712222DC5691CECA29A8D185</t>
  </si>
  <si>
    <t>2EDD51DD5660612216D163EB1F885183</t>
  </si>
  <si>
    <t>E3D59FC4E4D8ED842FE9687C9AD0D868</t>
  </si>
  <si>
    <t>504CC58B9A2DF233F8AC0D2526B903B7</t>
  </si>
  <si>
    <t>E0CE2D3A498F81F6A3F7B2B6177F815A</t>
  </si>
  <si>
    <t>64F27C9D6D3DF80669228FDB58B0BE70</t>
  </si>
  <si>
    <t>B143644F2FF9A636C685408B38B76EB9</t>
  </si>
  <si>
    <t>BF14932C739796FCFFB24F762646B69D</t>
  </si>
  <si>
    <t>50C1DE77E82D901CC3C6D89958C61A13</t>
  </si>
  <si>
    <t>FE085573F39370B22497F1BACC941E9A</t>
  </si>
  <si>
    <t>9438D3F41FB33CBE2188496CC3A10E21</t>
  </si>
  <si>
    <t>464234AA78F5763DBD6A79BEF8ABDF24</t>
  </si>
  <si>
    <t>36F61A1FB53815E5BD0E92A8A4439F51</t>
  </si>
  <si>
    <t>CA6680175274E98FCCB6D911EA1BD5E7</t>
  </si>
  <si>
    <t>B758BC1B13EA781A5192A9961410A5BE</t>
  </si>
  <si>
    <t>AF0A9D9E7511D3B07FE2191408C7A460</t>
  </si>
  <si>
    <t>258E817946DC31A4C24DCED5EC7B56BB</t>
  </si>
  <si>
    <t>060AA0C0C80AD13D71321A10F4730FAD</t>
  </si>
  <si>
    <t>7B4877AF330083F8FB3696244530AB4A</t>
  </si>
  <si>
    <t>66B1896159D05AA5696604908E237E40</t>
  </si>
  <si>
    <t>B637A7EDC6AF4092E51678E669FC36B1</t>
  </si>
  <si>
    <t>1B8D3345A40D93DFBD39808BBB6B0111</t>
  </si>
  <si>
    <t>DB71752CA1237D52D5393E8426CBE2F5</t>
  </si>
  <si>
    <t>16438216815D5F1554005CF2B5C353BC</t>
  </si>
  <si>
    <t>2582ED40FEFD30F8242589258D3C8F08</t>
  </si>
  <si>
    <t>6EDF028804FC2F01A1C7D097DC4202A6</t>
  </si>
  <si>
    <t>0E118CA87AEAA5A597E06EF13841AC5D</t>
  </si>
  <si>
    <t>E206B4D8081BBD5DA0CEE424A06D4528</t>
  </si>
  <si>
    <t>F3F2B4912E8A009547DC96E9798405B9</t>
  </si>
  <si>
    <t>BD93CA3DABA14891FA93A297D836DF65</t>
  </si>
  <si>
    <t>9BE22984D943340F3816539A39570FDD</t>
  </si>
  <si>
    <t>3F1671D7573CF5E5D2C0A3B13AD265B5</t>
  </si>
  <si>
    <t>DD42A07EEF78BCA99978385D789F18E8</t>
  </si>
  <si>
    <t>033540C56FEDCFC53895B270943BD643</t>
  </si>
  <si>
    <t>13191B70CA2B9CA66EC6E1D198C67478</t>
  </si>
  <si>
    <t>CCF86DFFB5423F4201590D4A399FC34B</t>
  </si>
  <si>
    <t>EB301A3058A916D230304E8484BACF3D</t>
  </si>
  <si>
    <t>BC3318A0F9989788FC9550E98B6B0036</t>
  </si>
  <si>
    <t>9FD028A9DB3C57C52F7156C016F0A65C</t>
  </si>
  <si>
    <t>8A530F252820009305E9C0F9589D5C04</t>
  </si>
  <si>
    <t>6BA1633CD3CA17C29075A06ACC77087F</t>
  </si>
  <si>
    <t>44B905E7CF3DFD67F5CE1E9D77336F51</t>
  </si>
  <si>
    <t>4CC1833A288330DFC40B1253E76C4AFA</t>
  </si>
  <si>
    <t>2F0013CB789D9656AF103BD8DAE78C37</t>
  </si>
  <si>
    <t>F167526948F8FD78A64EBFC0E5EC3323</t>
  </si>
  <si>
    <t>73B61608AFB63AC086BD2A3B911E974D</t>
  </si>
  <si>
    <t>7BFD1FA57441403542EB8E166DFD4B41</t>
  </si>
  <si>
    <t>DA29C8BE86E7740513C5E4D9C442CF51</t>
  </si>
  <si>
    <t>90BC3816AB15817ED3E996178A5E22AA</t>
  </si>
  <si>
    <t>147B7FB1002F7755E79C48824DCD84FA</t>
  </si>
  <si>
    <t>03A2F3D2FDC86E9531825E31655F41D2</t>
  </si>
  <si>
    <t>EC32CA49903D2D7B795630595A8A8AC5</t>
  </si>
  <si>
    <t>85EDCFB28CE6346A3410A7723EB51F60</t>
  </si>
  <si>
    <t>D1E8B0E4A49F447C7DA32089E097B724</t>
  </si>
  <si>
    <t>7AD9794D351BCBE35B250D98308BB1AF</t>
  </si>
  <si>
    <t>CEBD6E19B8C3036E84CE8A47EB6FE11B</t>
  </si>
  <si>
    <t>ABFA276215A0C7FFF491D698FCF81135</t>
  </si>
  <si>
    <t>316DEB05D6C21744F9F789EB3F515747</t>
  </si>
  <si>
    <t>437DF709A38A8DBAFB16C1B9E95055F4</t>
  </si>
  <si>
    <t>4D3F9DB6F0F1CE083D6D93A9EFEE9357</t>
  </si>
  <si>
    <t>592F61D3DF902FDF689E16E80A9A6E55</t>
  </si>
  <si>
    <t>1EBC181F8FE3DB8C83CF9653C21E3BC9</t>
  </si>
  <si>
    <t>1F674E66705825F0753672B2BD71CCB9</t>
  </si>
  <si>
    <t>396816DE1BD02E74E51EC4CCCEF3F63C</t>
  </si>
  <si>
    <t>4F088B1A02140F37702CE15028389172</t>
  </si>
  <si>
    <t>DC1DD4B645CE462FE158A4717B50F567</t>
  </si>
  <si>
    <t>3D55310247A9DA7518F2811473D91238</t>
  </si>
  <si>
    <t>177A8B146C469E1B3C5CCC63E0611283</t>
  </si>
  <si>
    <t>D22A0AD47AA4A6BA95E2FA3B43AE70E5</t>
  </si>
  <si>
    <t>9FDAF5A78F9813DFB7453B629FFC7063</t>
  </si>
  <si>
    <t>812870D321DE92344BF9ACAA258B9DA4</t>
  </si>
  <si>
    <t>5CE5B1825D97C501B6DF6C060E663E2A</t>
  </si>
  <si>
    <t>9169B1F85A6378DC9AB05898A536A101</t>
  </si>
  <si>
    <t>C3653377B57FA26B4B652019B22CA1BD</t>
  </si>
  <si>
    <t>DCDF8969023408E22EDFBF3714EB9726</t>
  </si>
  <si>
    <t>B3173D981CD575C935B60C99FD492952</t>
  </si>
  <si>
    <t>79EAB53D9CBD0D3FBD9366D660BB750D</t>
  </si>
  <si>
    <t>4BCA2926E4AC042B47B25348E9FEB0F5</t>
  </si>
  <si>
    <t>F6CF657CD8AB507AA07C3A322C98D009</t>
  </si>
  <si>
    <t>CA92725C816F6FE7BC7D6DD3CC01582F</t>
  </si>
  <si>
    <t>986745EAB188F000529B8D29F1E3FF38</t>
  </si>
  <si>
    <t>0868C4390827D4F493C82A602CB204BF</t>
  </si>
  <si>
    <t>44CE8C78D74428F69523592CC4F6205C</t>
  </si>
  <si>
    <t>A929FA56AD8FEAE6B7612CB6644A70C7</t>
  </si>
  <si>
    <t>531C92625E666A9593EEDB65792AC6CA</t>
  </si>
  <si>
    <t>7250D678B3927A7E7EB36E0DDEA5BA4A</t>
  </si>
  <si>
    <t>1899E9A371149E8F96D43D9DBCB9ADB9</t>
  </si>
  <si>
    <t>1EEB0C2CA759DB31915416299E028625</t>
  </si>
  <si>
    <t>8D01D3A398678A80E6D52C2C4044D0CE</t>
  </si>
  <si>
    <t>8F4F9057671153E6664D8CEA3B90AEE1</t>
  </si>
  <si>
    <t>6EEA883F6C5161165FC8F810425B8284</t>
  </si>
  <si>
    <t>99CC18B44D214291D1389BC7812B3DDC</t>
  </si>
  <si>
    <t>7EE6E9F5B2D0E436AFE4E1ACF5F4E0D3</t>
  </si>
  <si>
    <t>2C252AC543F00C84A46E8402F92501E7</t>
  </si>
  <si>
    <t>0CF84E6762D8BC3A01BF65EEFFE49C11</t>
  </si>
  <si>
    <t>CF14AC989644795C4B95EBDEAA2F49E5</t>
  </si>
  <si>
    <t>753144561ACD3ECFA1FDA14BD11A1DB3</t>
  </si>
  <si>
    <t>D8574C7C8ADC7A53A3307ABDF55C8EA0</t>
  </si>
  <si>
    <t>69D4B7F1BCD4CC0ACFE18EDE6416F788</t>
  </si>
  <si>
    <t>B0FE690666DAAA8EE869BC9A96DEDBC7</t>
  </si>
  <si>
    <t>87276CEBA9E51B6D82F6398E4364A489</t>
  </si>
  <si>
    <t>9B09E0C78311B4460B157A505ED7F59A</t>
  </si>
  <si>
    <t>84BA3A14D85305C53ECE88C57BE39255</t>
  </si>
  <si>
    <t>C9559C5EA72677216E70C225E47BAD2E</t>
  </si>
  <si>
    <t>86A8A485C815659D165BBCFB2FD4B155</t>
  </si>
  <si>
    <t>87B0AA3B693B50A76AF94B0A0851449D</t>
  </si>
  <si>
    <t>503893151A68BBBF8C0DA11E673D574B</t>
  </si>
  <si>
    <t>A94A7210CEDCD657AE96915B707D0FC4</t>
  </si>
  <si>
    <t>BE3EC25BD290CD7101DF6E56BC6D5DF0</t>
  </si>
  <si>
    <t>D618AB5D5B88E147A65378DD51CDE02D</t>
  </si>
  <si>
    <t>D2670C8C1AF7DBDFCACB3BF8BACEFAFD</t>
  </si>
  <si>
    <t>2C9171EADC4F581E1BD3DF6075815324</t>
  </si>
  <si>
    <t>1619DCA54A7F09B6B975F27F8112A5FD</t>
  </si>
  <si>
    <t>C70F2D36B6D49CF656B238E51F044B38</t>
  </si>
  <si>
    <t>CC33A932A2A30D76600FDAF8974C7178</t>
  </si>
  <si>
    <t>DC1A93E5339BB2D4C754B9E0DD7F767A</t>
  </si>
  <si>
    <t>DB9B7F533578C4383050825D1E2CD86A</t>
  </si>
  <si>
    <t>11A97C4E9D3451FDA38AB8A0FCA44BD8</t>
  </si>
  <si>
    <t>C1B5D2EE03902AD4C33A9CC8BD93EED2</t>
  </si>
  <si>
    <t>B173EFB4D3D36CFE055DB46DC573C31E</t>
  </si>
  <si>
    <t>1EC0F721AD65D7D1CD49080404DFE444</t>
  </si>
  <si>
    <t>A233E946E9D2092ADB92089B14AF3901</t>
  </si>
  <si>
    <t>670E867F076BAB5FD12BAB5C2561DFFA</t>
  </si>
  <si>
    <t>A8089400C445481C3AB7E77299E757FB</t>
  </si>
  <si>
    <t>AF312F7BFF055C8CAA09E1D267D95BCB</t>
  </si>
  <si>
    <t>5CDA11EC8C05214299932F19DCD9605F</t>
  </si>
  <si>
    <t>1D8CF1AB0AF3E24DFA53F0FCD841E9C7</t>
  </si>
  <si>
    <t>8E70CE07006D47DDE079FF3BC3443637</t>
  </si>
  <si>
    <t>3941DCA9540F4D927333845793AAA5AF</t>
  </si>
  <si>
    <t>6DE51DF3093B2B5B1490234DEF19A909</t>
  </si>
  <si>
    <t>006D88790EF7226BE5A2CAB7DF3074DB</t>
  </si>
  <si>
    <t>AE969E75A3375BD5D0AE7C31FF145CC1</t>
  </si>
  <si>
    <t>968BD503B2FF73682E9459E223E62620</t>
  </si>
  <si>
    <t>099D91AE8532DE5898B4DCF14576B9A3</t>
  </si>
  <si>
    <t>0DAFDA3E93E6E40ABB429B286837D3FB</t>
  </si>
  <si>
    <t>1D4A574224E65D55ADD5B3939CF76EA9</t>
  </si>
  <si>
    <t>EDA8E309075DD46E51FE0B080D686C44</t>
  </si>
  <si>
    <t>59E74C73D944303BABC4C82437988F54</t>
  </si>
  <si>
    <t>1EA1F81F7D3C7BCA9140C26186711CE2</t>
  </si>
  <si>
    <t>A0F96E6DD5B335FA44267A4ABA304249</t>
  </si>
  <si>
    <t>128EB8172C22B47043D0DC9E28B31D12</t>
  </si>
  <si>
    <t>8C9CBFEF87D0164FA938FE4BD0075484</t>
  </si>
  <si>
    <t>39C5D22E849E5B50FB77D5311C237CAB</t>
  </si>
  <si>
    <t>8BBDACEB438D9A0B93D678A76A056447</t>
  </si>
  <si>
    <t>7F7AA8293992701B587CBB0E53B38E16</t>
  </si>
  <si>
    <t>14B7FCA8F65C5EBFDE5FA441860ABF8C</t>
  </si>
  <si>
    <t>29CAF0B0EA08CCC34FDF49A033A54E34</t>
  </si>
  <si>
    <t>1C4903FA29560AE4A9FE6A4701D51844</t>
  </si>
  <si>
    <t>D486FE8C40846B39083E6DD0A0869695</t>
  </si>
  <si>
    <t>2CF24B6C9ED63F6C140B762608816FDA</t>
  </si>
  <si>
    <t>FD10261401E835686A7696649C5412FE</t>
  </si>
  <si>
    <t>1F1C907B4086AA3C35FD12BC472938CF</t>
  </si>
  <si>
    <t>CA144FF6E95307946FA74BF7CF036022</t>
  </si>
  <si>
    <t>D80565C1D9038CB24B85704C5AA55722</t>
  </si>
  <si>
    <t>459410E6517E30BD633D0FAE53F8D4A3</t>
  </si>
  <si>
    <t>F7FAE8AE748D2809E6326A45407743A1</t>
  </si>
  <si>
    <t>A1156AAC36F434401124BA22603C4E15</t>
  </si>
  <si>
    <t>CC6FD018C7A80628A56C952AF0A4C1F8</t>
  </si>
  <si>
    <t>9F58A7DA076CC8E4BC47E7A3C98286E6</t>
  </si>
  <si>
    <t>421F24611126C58C44FD2F9F6BE70CD9</t>
  </si>
  <si>
    <t>8ECB588F18840567BF7BE738A7A838B4</t>
  </si>
  <si>
    <t>3D982E1A85B8EA6AE0C6910F158F65E7</t>
  </si>
  <si>
    <t>93CDAF9B3BCE37E747942DBBB530E67C</t>
  </si>
  <si>
    <t>FCF1FF7804B48E34B44A76D6CD705BC1</t>
  </si>
  <si>
    <t>5A2CFB0D2232FE8967E91988C0E25339</t>
  </si>
  <si>
    <t>0197C896DF3B7F462E02C72EE2111A3F</t>
  </si>
  <si>
    <t>EE75537F47336425128E7257CC0378FD</t>
  </si>
  <si>
    <t>742B9CEFB24A60FE33151EB2A9948527</t>
  </si>
  <si>
    <t>4D3E3CDCF1372934E549AACB84D3B5F0</t>
  </si>
  <si>
    <t>3A3DA14D6C27AD7E62C0B28E0D8F18BD</t>
  </si>
  <si>
    <t>1FF557AAB51E07D38B749EF769E9CA90</t>
  </si>
  <si>
    <t>81F331EC07F350B58A1AB46212794858</t>
  </si>
  <si>
    <t>AE865A283029CBBE3F356A48E78AA199</t>
  </si>
  <si>
    <t>97E77A674F8C46DBEE7ECD97BDA9A348</t>
  </si>
  <si>
    <t>DD9DC931553193633368C19509C5D501</t>
  </si>
  <si>
    <t>F788E35A2AAD2A3414EF8C0B1EA072B5</t>
  </si>
  <si>
    <t>3215F426BC014D4D8D0D17E63F7F3375</t>
  </si>
  <si>
    <t>F0944E704441D88ECF00403E62D3C13C</t>
  </si>
  <si>
    <t>4AB2D114D7FC058BABA1FEFA2FAABE0A</t>
  </si>
  <si>
    <t>5F29A89ED1B07006C68654AA822DA86E</t>
  </si>
  <si>
    <t>5093F5B86D8276D02AC4AA5219C51F8C</t>
  </si>
  <si>
    <t>CEB23D1E2AFB9739DF4B6B3A42F94D50</t>
  </si>
  <si>
    <t>50AA3BEC27818BFE1709E8A9F9FE766B</t>
  </si>
  <si>
    <t>A08654AF2254C3AB65E70DCAA9FD4A1E</t>
  </si>
  <si>
    <t>5908A8A10143351AAC4B423A7324D2E4</t>
  </si>
  <si>
    <t>936964E02765C1F703C935BF4D3992B3</t>
  </si>
  <si>
    <t>20848AC77B3A707180A68E784EF01DD7</t>
  </si>
  <si>
    <t>FE7BC2CE83F25BE62325B63EA2B0C4CD</t>
  </si>
  <si>
    <t>E26F814F93464020AC2034F5AFC1F18D</t>
  </si>
  <si>
    <t>4DAD9424258E009C2F541327B8C40D2C</t>
  </si>
  <si>
    <t>CD23D5BD4FF33A2B08F36059CD7EC559</t>
  </si>
  <si>
    <t>B9000754EAD2F71A187A821FA84658DA</t>
  </si>
  <si>
    <t>73E273539C03E0E17BBE694E53E516B3</t>
  </si>
  <si>
    <t>6CFA93B776382B427A8829ED2C50834B</t>
  </si>
  <si>
    <t>AF03B97A9B7BB225DC3F2EEAEBD296FE</t>
  </si>
  <si>
    <t>BB70CC84FEAEEBFB0C942C88F8A95C36</t>
  </si>
  <si>
    <t>1C7B9EF24AD8C2559EEFAFE6108D6DA7</t>
  </si>
  <si>
    <t>17AEB8F2752A561220005DA732C5A539</t>
  </si>
  <si>
    <t>6EC1F99A5C3FD240C445BBA7A6EA8CC8</t>
  </si>
  <si>
    <t>B8143AEAC188898C104003776B5791E9</t>
  </si>
  <si>
    <t>65A237DBE6DF3E2CB4718E0386FAD3FD</t>
  </si>
  <si>
    <t>3F8745DCD90A06961A243D2619F42C80</t>
  </si>
  <si>
    <t>D3E1A8E70A79D9559E16A45C7B06C969</t>
  </si>
  <si>
    <t>D1109E6E96DA02101DDE919CD33C679A</t>
  </si>
  <si>
    <t>A19C932317CC535ECFA076C1B9900123</t>
  </si>
  <si>
    <t>9EF8CA0F6655B832CD962362BAA724CD</t>
  </si>
  <si>
    <t>0D680B19CC41702B5D526785CA33D863</t>
  </si>
  <si>
    <t>C8B23898B24CD0FF4CEBE6110EBD8341</t>
  </si>
  <si>
    <t>50546A1710AFA7014F7060B9D5873724</t>
  </si>
  <si>
    <t>8A2938D4F832E1F854ACE946D5FACF61</t>
  </si>
  <si>
    <t>95146F2CEE266064BCB142E06DB0E9D0</t>
  </si>
  <si>
    <t>A9262078F48649AF644D238927B4C9EC</t>
  </si>
  <si>
    <t>CC17EABA5D6FBB93874FDBACDAA68662</t>
  </si>
  <si>
    <t>1DEBFCE478CDC84CD018A2989C81B8B9</t>
  </si>
  <si>
    <t>0C2CDBFA4E8A656027269648AE493646</t>
  </si>
  <si>
    <t>D5087721C0AE8855A99837256A0A7D44</t>
  </si>
  <si>
    <t>2C3F50BCBB6E20BCE3BEB12B2542FDA9</t>
  </si>
  <si>
    <t>821F19ED1582531F6E4F233219014BAF</t>
  </si>
  <si>
    <t>30DF6A1C6AFFB40392A4AE18F47537E8</t>
  </si>
  <si>
    <t>996BDC2AF3C16E499C83E17FEFC61945</t>
  </si>
  <si>
    <t>D70372B1602C825A737E6C9D2351B5F9</t>
  </si>
  <si>
    <t>3A630C5D83FF65A5ED4C98E21AE39668</t>
  </si>
  <si>
    <t>0568BD6D51A64E6B8FA2AB294363F0B8</t>
  </si>
  <si>
    <t>8A054E97652E80B879118525AD448972</t>
  </si>
  <si>
    <t>CABE83BA95843A6874A2C5CAC7F43588</t>
  </si>
  <si>
    <t>28F32628FE8AF044C4F313CFAFA9DB30</t>
  </si>
  <si>
    <t>77A804E6809972BC3D02E60F71E62955</t>
  </si>
  <si>
    <t>034625BAE5495F996F08A3ED2E37F913</t>
  </si>
  <si>
    <t>EA836BE6411FF47B17E3DDEAA0002E50</t>
  </si>
  <si>
    <t>FDD1B3C670BB6CA80AC1FBB9E506EE36</t>
  </si>
  <si>
    <t>EF9FCFB4C518EA6189247164A1830236</t>
  </si>
  <si>
    <t>93DB839E4AD88D5A63C398E039DB9286</t>
  </si>
  <si>
    <t>81C3BBC571662D52009D850B129CBC90</t>
  </si>
  <si>
    <t>5A3BA27898018871E29EFCE0F2AD020D</t>
  </si>
  <si>
    <t>F177825DA924D10960145D710934C3A6</t>
  </si>
  <si>
    <t>860ACEB6F512892C29896A1E80651C94</t>
  </si>
  <si>
    <t>1D65C729A29F11E3F61F748B52380E67</t>
  </si>
  <si>
    <t>12282AEE18E9AB920A629BAB0C38C75B</t>
  </si>
  <si>
    <t>F08ABBCC77C7A446D8C5B97A45E04F1C</t>
  </si>
  <si>
    <t>C59FE780BFDEA52AD6100056F03697F7</t>
  </si>
  <si>
    <t>7B1BB7A8602C30891851B9112AC9F55F</t>
  </si>
  <si>
    <t>ECA745EA11BD72FDC0C747B6DBD965BF</t>
  </si>
  <si>
    <t>B2BA7FB55E2E2FBC51BFBF18CC502780</t>
  </si>
  <si>
    <t>90764B53137EECE05F07022418336893</t>
  </si>
  <si>
    <t>48370378DDF6F372FF403E94106449B6</t>
  </si>
  <si>
    <t>A389FD7155D16D9925A48647623B5CB4</t>
  </si>
  <si>
    <t>22E3CBBD79F1F8572AC7C538465FD9DB</t>
  </si>
  <si>
    <t>8AC3BFB00E219DF9705523E8BBFF0FF1</t>
  </si>
  <si>
    <t>4F79F8748FB644E31FD389AC7A8CE429</t>
  </si>
  <si>
    <t>67CC24ACB4C2AB0163D20B9799F585CA</t>
  </si>
  <si>
    <t>14B63C0668AECBA55104EEDCBCF3EB2E</t>
  </si>
  <si>
    <t>30A48F804B906286701D1BEE401E23EA</t>
  </si>
  <si>
    <t>04CF4F1D38DF7890625C081EF7B130AA</t>
  </si>
  <si>
    <t>8637F589DB54D0A1AF4B25C4D9E6E2AD</t>
  </si>
  <si>
    <t>D84B5232A3AC4EA6DF6EC48B8DD0F3E9</t>
  </si>
  <si>
    <t>13FF3B8C02A44582DDF11EE142E3EB10</t>
  </si>
  <si>
    <t>931904521AD3F923894A6D645EA2CD3B</t>
  </si>
  <si>
    <t>8F66CC113EA022B1B644A5714D834509</t>
  </si>
  <si>
    <t>C25A276DD9D9B9B238A3D9C6D738FA11</t>
  </si>
  <si>
    <t>5A98472ED7B3F48DD1433464F983AA49</t>
  </si>
  <si>
    <t>57EB0170A6B4C2B33CF3593C4BEA0D87</t>
  </si>
  <si>
    <t>1FBE78C5135B712F0C46B6C04CCA8325</t>
  </si>
  <si>
    <t>346909DA54E236D9DFDD3D658421BE32</t>
  </si>
  <si>
    <t>56C52212C03D38363127F6A8F03D63A9</t>
  </si>
  <si>
    <t>E0E5EC065439CC92BDF31B0399258B78</t>
  </si>
  <si>
    <t>74CBE4852A63C3DA9DCD78A52070F321</t>
  </si>
  <si>
    <t>6EB1F20F61E33C70AA8D1C3206A6ED74</t>
  </si>
  <si>
    <t>784C6F9BD7828718DD1E8369AA80C0A8</t>
  </si>
  <si>
    <t>ECF5F91FC0B0EE073F91D4BEAD1BE079</t>
  </si>
  <si>
    <t>4E000CAC8223F053CCE691B363CC5771</t>
  </si>
  <si>
    <t>FA24F5C6D039EE05E514846AD2FD0998</t>
  </si>
  <si>
    <t>9087469694A15346D8FF338A32150812</t>
  </si>
  <si>
    <t>9F6C34E979FDD32B04BDEE705194E3A6</t>
  </si>
  <si>
    <t>B7114598E081BD538DDADDCB71617EDD</t>
  </si>
  <si>
    <t>F4159DDE40D69CA2B432ABD405AE2794</t>
  </si>
  <si>
    <t>2448CE3000A996F52BA026E4F86949DB</t>
  </si>
  <si>
    <t>4407A576D33180A2E4E565E427DCBC70</t>
  </si>
  <si>
    <t>74BEFDB76567B9F91DABE55C4BD4304B</t>
  </si>
  <si>
    <t>2A3504AD8008FB9FD0528E158677D304</t>
  </si>
  <si>
    <t>2321994CD29C30F5EC839EB80E1A76CA</t>
  </si>
  <si>
    <t>421DCFBC1F63ECA3879C8293ABAD2F6F</t>
  </si>
  <si>
    <t>F5F8C8FAED19B18A68D7AD6A077088CF</t>
  </si>
  <si>
    <t>44D8752E9D549E3C9F2513CD33E4A2AB</t>
  </si>
  <si>
    <t>E276D8C25D60621FE2CBC81D0FDD09DB</t>
  </si>
  <si>
    <t>26B05A625A8745D276865F0B9C586975</t>
  </si>
  <si>
    <t>7F41137451F617D76297BEFA9F10C498</t>
  </si>
  <si>
    <t>70C5E086594A9621ABC81B3E6DE82D6F</t>
  </si>
  <si>
    <t>3B4DC84258ED9ACC90B8EC760AA8A3DB</t>
  </si>
  <si>
    <t>503207AAED8CD736530D97E51C4ED933</t>
  </si>
  <si>
    <t>FC1BB2CA7B6AAF70F35CA29DB88DE8CF</t>
  </si>
  <si>
    <t>7229273EEDC28E849A4DD396AD0883C0</t>
  </si>
  <si>
    <t>C64065ED6854DE2DCCFDFF51BEC43A54</t>
  </si>
  <si>
    <t>E9C184523527204CCD5CEFA248FB137B</t>
  </si>
  <si>
    <t>AA99D500819545E4A0830F46C870AE65</t>
  </si>
  <si>
    <t>2FDAA5332E85A3030E91C36BA640697A</t>
  </si>
  <si>
    <t>920E7503A4251D1CCBA5736EEE6D4CD6</t>
  </si>
  <si>
    <t>BABF6F6E5C20A7380AB6F4152A50B775</t>
  </si>
  <si>
    <t>4CC66BB5B1ECF0E0311627CC1629DA71</t>
  </si>
  <si>
    <t>4BF71F8F3B685214B641C4EFA04F74F4</t>
  </si>
  <si>
    <t>D4808A46C76605A1993E03B6DE3AAAB9</t>
  </si>
  <si>
    <t>B2C04A36E0C4D0A0368D93F10747A030</t>
  </si>
  <si>
    <t>0E8FD2666F3863A5D9C949AFA43CE4CE</t>
  </si>
  <si>
    <t>C7D4662118B33C00CA281E150AFEC429</t>
  </si>
  <si>
    <t>4E5F057EBE36915AB7411249E2C1DC2B</t>
  </si>
  <si>
    <t>75C77242FE93BBA2A57ABAA0EE028C93</t>
  </si>
  <si>
    <t>36AB6743E3A59AEF894191855336FF75</t>
  </si>
  <si>
    <t>2EECDD68828CF355DCC883D7DCE348B7</t>
  </si>
  <si>
    <t>C0AAEE5DBA6A50251584E0192155B63F</t>
  </si>
  <si>
    <t>8F5126433CE10E98DE1C3BE36D3EE9FD</t>
  </si>
  <si>
    <t>A9F8C02A3E4D90901A0F16FAD27D87FC</t>
  </si>
  <si>
    <t>1B1894F63A0913F125E2F25ACD923306</t>
  </si>
  <si>
    <t>038A4C9315CA9850507A88687153F144</t>
  </si>
  <si>
    <t>71141DEBF4CAD399F0E7442D58CA7829</t>
  </si>
  <si>
    <t>51797576BCEED2506F6207B368DDAB9F</t>
  </si>
  <si>
    <t>C25F41DE99C42AA318C16BD4A3C1A43D</t>
  </si>
  <si>
    <t>E5D65C9018F924F584B8894EDEFFC797</t>
  </si>
  <si>
    <t>45D1360B15F87E374E99BD36A1B42949</t>
  </si>
  <si>
    <t>44AB4869136EC6B7825417D563C9BF5A</t>
  </si>
  <si>
    <t>D2AB1C364F0F0801CCF5196D438FB806</t>
  </si>
  <si>
    <t>2F0565774F0B658AD7B716664D1AADF9</t>
  </si>
  <si>
    <t>7911C5D5FFDABB4D22DAC1F6B72F3AE2</t>
  </si>
  <si>
    <t>16A0EF133ADCA19FD9B57261983E151B</t>
  </si>
  <si>
    <t>10782D351A3C7F203A0F68D369504EB5</t>
  </si>
  <si>
    <t>9734ABE5D2C08AAFFC1335A171C6D2BB</t>
  </si>
  <si>
    <t>A2597D3B2D7432CE0E4D31C7D7A4D9DD</t>
  </si>
  <si>
    <t>426FFC40F3FD42C14373A26FD6D2F694</t>
  </si>
  <si>
    <t>39F9FDB4CF9B8041E5CEA51F939AAA58</t>
  </si>
  <si>
    <t>4F4900B561396A21D034D61F8891581E</t>
  </si>
  <si>
    <t>486926B5E36D0A606D4F1F2CC761BF11</t>
  </si>
  <si>
    <t>73FA3DF772F99DC24042CACA35946218</t>
  </si>
  <si>
    <t>D34D196DCF228F5773E40085622528DC</t>
  </si>
  <si>
    <t>D12A427B230C0503E30CBC9616A6E9DE</t>
  </si>
  <si>
    <t>D78A4F4EE8C3A72AB8C30863A00D0E09</t>
  </si>
  <si>
    <t>8D61606CC2DAA8A6398E3C6F1F42F2A9</t>
  </si>
  <si>
    <t>AFAEE116603A9862BC65C89A1C9ABBC6</t>
  </si>
  <si>
    <t>EDD1A5C3A3C91494186CE1DC153484BF</t>
  </si>
  <si>
    <t>7AE63419422F60C0DB6B98BD4198B5D2</t>
  </si>
  <si>
    <t>EE086E97AE2C5143ED93D56FEB2478D3</t>
  </si>
  <si>
    <t>C78DAA82E3171967EB13798AE4358392</t>
  </si>
  <si>
    <t>62026D302F5768CF03F24C8D158E837C</t>
  </si>
  <si>
    <t>A6D9163DD57D71BE1E15ECCB3B095C0E</t>
  </si>
  <si>
    <t>95CAE10107AF928045926A7A12A99ABA</t>
  </si>
  <si>
    <t>F6D0CC1453116156031E26BE7CD98885</t>
  </si>
  <si>
    <t>52C600B13C2C933A369CB231A66CE75F</t>
  </si>
  <si>
    <t>4F00825E4F9E725D1E9AC258CB85C91F</t>
  </si>
  <si>
    <t>14E172F930F79C5BEA0C8883E119DA2E</t>
  </si>
  <si>
    <t>3041734BD23A0FB06C0E0E478AD8E59F</t>
  </si>
  <si>
    <t>DED956AAA9FB70F1D74AC88CEAC1330D</t>
  </si>
  <si>
    <t>5FC9022294784B66D7C8B159DF93885C</t>
  </si>
  <si>
    <t>53D78CAF87D07EC7540295206E76BC3B</t>
  </si>
  <si>
    <t>24D5429D1867923E7FDC29043B26EC08</t>
  </si>
  <si>
    <t>9690D43847EA3E0C36355E9DE8618444</t>
  </si>
  <si>
    <t>E7160DA929EF18BEC3742160E71826ED</t>
  </si>
  <si>
    <t>2E8516D65F7C74A4ED45EDCD8C517004</t>
  </si>
  <si>
    <t>3EF3F92FCE550CE8346676CA6D97AA15</t>
  </si>
  <si>
    <t>F46AA7C4C63F50CA17EFFD6084BCD7F6</t>
  </si>
  <si>
    <t>54CD5576B2D4F81E6E33D25CAF39F0E2</t>
  </si>
  <si>
    <t>94B29671F8271E2D5B9F8FCFEA9B55F5</t>
  </si>
  <si>
    <t>AF89A87444D0775888541395F33CC499</t>
  </si>
  <si>
    <t>C311C6584E17B2E14975FA9442EA74AC</t>
  </si>
  <si>
    <t>302F83D248EC7FE2A91BC7B34FCF07A4</t>
  </si>
  <si>
    <t>EA96864FE5F7D03E1BF74382362BEE5E</t>
  </si>
  <si>
    <t>C7865E232677CACF06AA2EFA4B524EC6</t>
  </si>
  <si>
    <t>2D2B4E3157EC9F6D48613ED5B8D0B74E</t>
  </si>
  <si>
    <t>AD01F42DFB06F7A92A4C0823C250F25C</t>
  </si>
  <si>
    <t>846EB4F1DD9646337BB5CC97BDEFD4D4</t>
  </si>
  <si>
    <t>DCB156A87AEB33413A4E73ADDDF82644</t>
  </si>
  <si>
    <t>F7BFF6996282214270C9BE304559BD07</t>
  </si>
  <si>
    <t>4FB6EB44CEECE5E93C7FF9C4AAE844FF</t>
  </si>
  <si>
    <t>57F70637AD499534A3797A2048AF3F73</t>
  </si>
  <si>
    <t>B9ADB6C1259D97B599A55BC24B5CFB1D</t>
  </si>
  <si>
    <t>0A4F48DAAE6DC998B3125EBB0E012221</t>
  </si>
  <si>
    <t>0AC51D3B85841D3765087BDF6C8F7B12</t>
  </si>
  <si>
    <t>1CA6AAB97DF01AFA5C86CF7BDBE97C60</t>
  </si>
  <si>
    <t>5FDEE12BCF55AED9CA083C3C2A3A5479</t>
  </si>
  <si>
    <t>E5DFB715B48EF7C23DC523C21A59C483</t>
  </si>
  <si>
    <t>634A8E637339F0FD43FB769C2DC139BC</t>
  </si>
  <si>
    <t>5F7E1D504C91ECBF00759F15F34F647A</t>
  </si>
  <si>
    <t>E20498577DA76FABF7A707AD2F88A134</t>
  </si>
  <si>
    <t>F2AA004102B410B6B0889FF29FFBA637</t>
  </si>
  <si>
    <t>E42CAFCDD23F1B83D015D17DA2F03195</t>
  </si>
  <si>
    <t>BB93B842C3DBE0F7D8E2062C10EAF0D6</t>
  </si>
  <si>
    <t>F7CFEB8FD2173998D7DCFFCE0EB277D4</t>
  </si>
  <si>
    <t>F3C7CF125168D9BB3A068E0D568F81D4</t>
  </si>
  <si>
    <t>785EBD821D449AE864FA0D9BF0E739A0</t>
  </si>
  <si>
    <t>34F42B2B4BBAA2E6A47AC702ECDE0856</t>
  </si>
  <si>
    <t>D3E1C7DEFE770924C2627DC39C93831C</t>
  </si>
  <si>
    <t>BDB4303C53888D7060CE78BE894D889B</t>
  </si>
  <si>
    <t>44273DD3850CFD25937151E6F2F73082</t>
  </si>
  <si>
    <t>98EB3CDB56DDBAE36CDFCF0EE2854571</t>
  </si>
  <si>
    <t>858BB15F9C0B8B62E35F20064C1FC685</t>
  </si>
  <si>
    <t>EFDF1885EE37234F4257C3CF675B0CB0</t>
  </si>
  <si>
    <t>D9BEDB8FB5F18188082A1B2E4278A409</t>
  </si>
  <si>
    <t>B4457E4E6121459EC6A492A409A0906F</t>
  </si>
  <si>
    <t>BD07866E29CCDBBC83575439C99C3789</t>
  </si>
  <si>
    <t>C3FE871EF2F638DFC71620CE09F3F878</t>
  </si>
  <si>
    <t>4C596CAA05EB676DE7E213FA2F46520A</t>
  </si>
  <si>
    <t>C56EE909947294F680A7F5462082A36E</t>
  </si>
  <si>
    <t>B034289B76BC9D81B63E655B801DD41A</t>
  </si>
  <si>
    <t>EF9CF8D1C1FE70830D0DBFDD86C09D64</t>
  </si>
  <si>
    <t>2BD12677176C8C3FAAC0EE147531E18C</t>
  </si>
  <si>
    <t>59CFCAA918FB020BC60BCE135C259755</t>
  </si>
  <si>
    <t>3263FE6C6508E66141694680D47CC91F</t>
  </si>
  <si>
    <t>89CA2C24A4FFB940CDAA7E4952521793</t>
  </si>
  <si>
    <t>F0BC7916DCEF0A39CBBFAFDD1965BC9E</t>
  </si>
  <si>
    <t>AEAE2AEE5D67C51264348D2AF7D32578</t>
  </si>
  <si>
    <t>775FAEF6ED5EE4885619D25F06759590</t>
  </si>
  <si>
    <t>7202675C786649408640EDF5AC8ED212</t>
  </si>
  <si>
    <t>5F7D66AA53E4542C501B5132BFD6F282</t>
  </si>
  <si>
    <t>84A4E7C3226C662E5033C01713DCAE4E</t>
  </si>
  <si>
    <t>8E079E56C2883DF8C3ED77B794F88AC6</t>
  </si>
  <si>
    <t>FBD9AF074FE4FF8ECE338E88A67344B2</t>
  </si>
  <si>
    <t>4AD415FB9A936EFE0B13C6A7F47A4F89</t>
  </si>
  <si>
    <t>875EBD9CE4EE24092B0725F30794928D</t>
  </si>
  <si>
    <t>594C64F6C037A0FF3CD5C2D7F8C9AC7C</t>
  </si>
  <si>
    <t>23BAD059BE1C03CE920D15F7148CD4B5</t>
  </si>
  <si>
    <t>69C6E7FA4C3BF8C85DF3EBE8D605180B</t>
  </si>
  <si>
    <t>F159D6C70B694358256C35F4B13EB2E2</t>
  </si>
  <si>
    <t>F1E57B05273F6359E87AC5455DD78DC7</t>
  </si>
  <si>
    <t>23F8C9912990D9A8981DC8081416CE2A</t>
  </si>
  <si>
    <t>986CFE37711244D735E9D78AFD792CF2</t>
  </si>
  <si>
    <t>B39315AC0B821A14ACC8AD0C9035B21D</t>
  </si>
  <si>
    <t>FD0C163CDC496989695E79693EDCBB57</t>
  </si>
  <si>
    <t>518672F7C3AAA2C88EDA4E34C98BBE26</t>
  </si>
  <si>
    <t>33E7ABE505E4C4E51998E1601A976F71</t>
  </si>
  <si>
    <t>2DA2F0B6CE4B095AAF38F014FE373047</t>
  </si>
  <si>
    <t>D236E50C597BE40F751F6F7CF1B7DD1A</t>
  </si>
  <si>
    <t>666E1E9665EABCA06E2E1BEF6542D797</t>
  </si>
  <si>
    <t>FEF486B18214CCE909FDEF487C2D82AB</t>
  </si>
  <si>
    <t>3EA4F6F2EE995D6E12A5583006507A71</t>
  </si>
  <si>
    <t>9392E1B38B9D832928FA3B7E33E271DC</t>
  </si>
  <si>
    <t>7B6ACB0B3A1A3CFBBAEF9613A9756A95</t>
  </si>
  <si>
    <t>7D03F8E376449526F3C1F016CCBD90CE</t>
  </si>
  <si>
    <t>01E6D39A7509E8C1B59C8AAC317C10F9</t>
  </si>
  <si>
    <t>ED20ED87A28CF11A10EDDA2C6A43C143</t>
  </si>
  <si>
    <t>DEADF7DC333CADF3382E507D8E082C51</t>
  </si>
  <si>
    <t>241BDC0FB9B19F0B0C72664AF6541C48</t>
  </si>
  <si>
    <t>563CEF91D22A8B97960E6764654D970C</t>
  </si>
  <si>
    <t>38812AE1AD459C6A1B6E0898DA65515D</t>
  </si>
  <si>
    <t>72C51769D751ADF4F2CCD86F9FA4EE1C</t>
  </si>
  <si>
    <t>6DD8271385C136CFC3503093C72AD5A6</t>
  </si>
  <si>
    <t>37C5EF7E66277F519C58A3F5D05D09DA</t>
  </si>
  <si>
    <t>1508ED9447EE75017714CC347676C369</t>
  </si>
  <si>
    <t>81A985E616F3420E3DCC5EC7455EB21E</t>
  </si>
  <si>
    <t>35B61611BEA2C23A179FFAC09E1C940F</t>
  </si>
  <si>
    <t>6B6EC6953FD50EAADB0EC8B8F9291CFE</t>
  </si>
  <si>
    <t>3EDB7315E80D4C4935491527C5827134</t>
  </si>
  <si>
    <t>26B2853DE2FFAA372D2A9722FB621000</t>
  </si>
  <si>
    <t>D14CBD61FB751509044546161FCE119C</t>
  </si>
  <si>
    <t>330015A1B1C23A94570A42C479CF5E5B</t>
  </si>
  <si>
    <t>C3244C42329925F1F1D07B13E39F2B72</t>
  </si>
  <si>
    <t>8B0C42F7C09814B167463E52897F4ECE</t>
  </si>
  <si>
    <t>C827B293112E7DA3A4614341FD932107</t>
  </si>
  <si>
    <t>B9257FF8CD06C7ED0CD234006E248DD3</t>
  </si>
  <si>
    <t>9CAFD32279F0DE7DFF4C670CF1AB1E8C</t>
  </si>
  <si>
    <t>6BD0D5556BD747920B62CE37134BDF11</t>
  </si>
  <si>
    <t>77322B7E19CAAB73C2C48848EA8102F2</t>
  </si>
  <si>
    <t>62C4A8FA7C55D27E5A7DBEDA2C1B481F</t>
  </si>
  <si>
    <t>96330A5816AC6F188BEADF294A009B47</t>
  </si>
  <si>
    <t>6329E4CFF5C796870FC0DC50D16E6A3D</t>
  </si>
  <si>
    <t>176257D1A2EA91802E79065715D3957D</t>
  </si>
  <si>
    <t>FEF26721E9F576A9C1CA640B768AD70B</t>
  </si>
  <si>
    <t>D7F582ADCAB01BD8FA17C3588415DF68</t>
  </si>
  <si>
    <t>A3412D0A59685CBB8B72E4478E448237</t>
  </si>
  <si>
    <t>5950E2EA5B58E9EA955B886CCC976835</t>
  </si>
  <si>
    <t>EAE147A99C83D2DF327F3D76002EC370</t>
  </si>
  <si>
    <t>5C9BD8E29B04EA4999CA82370752D9BA</t>
  </si>
  <si>
    <t>4A81D81752B8D1EED409B65B1FD3798A</t>
  </si>
  <si>
    <t>9611DF57BFB28ED9AA23237155C388B6</t>
  </si>
  <si>
    <t>AEFE43F85CAAD0ED5DC6C822FB536912</t>
  </si>
  <si>
    <t>2833ACA7EB927A8427C5E1344E24D53D</t>
  </si>
  <si>
    <t>CC906A47C4D1B5FDBFC874312F58AE22</t>
  </si>
  <si>
    <t>74CC57284CA3832FE35E67A46EB79132</t>
  </si>
  <si>
    <t>8C752DB184B1970B794D38DB35B09AC3</t>
  </si>
  <si>
    <t>D5F901466607B6137F4D6A741A6FE594</t>
  </si>
  <si>
    <t>4E689E95EF0C9F44CAC414D7F767B774</t>
  </si>
  <si>
    <t>74CD26D61FCE26E5A271C85E6282F880</t>
  </si>
  <si>
    <t>377750559AC7D11489D63D54BB2D5BBA</t>
  </si>
  <si>
    <t>1A523A40CD8EC660B9ECE94996B8677B</t>
  </si>
  <si>
    <t>5D4C966E2A571D4B051D3849A27FB65F</t>
  </si>
  <si>
    <t>6C277511FA76828B8FB8E40D905232DC</t>
  </si>
  <si>
    <t>72CB1FF766D28236C55FF96257E4E9D9</t>
  </si>
  <si>
    <t>A64C9ACB934774DEFFF174DA7B1F7380</t>
  </si>
  <si>
    <t>3513961ED44BBA765E47728E903D107D</t>
  </si>
  <si>
    <t>44A53405146E19D7CC833D68B0EB1AF2</t>
  </si>
  <si>
    <t>5F376B78101D0C60C2EF101224994B46</t>
  </si>
  <si>
    <t>FC166BDB58E600EE0B48800061CBE6F6</t>
  </si>
  <si>
    <t>B18088CEC9B2F21F8947B8DF3ECF7F3F</t>
  </si>
  <si>
    <t>E247940EE1DD55569E971C6D2A0AB02E</t>
  </si>
  <si>
    <t>19D1CEC3F02BA9926B32879B0AA09818</t>
  </si>
  <si>
    <t>1B7EA4DACCB004F0005B54C53A3CF842</t>
  </si>
  <si>
    <t>D4624E2C530CE3471F628CBC51C52F96</t>
  </si>
  <si>
    <t>8586CE5378153AAD089557CD423B223E</t>
  </si>
  <si>
    <t>AEF5767510C2B926D3AD59A3C2F3F7D4</t>
  </si>
  <si>
    <t>D862BBBD68FF306839D89059E5A203C0</t>
  </si>
  <si>
    <t>1F310431E9793392AC907DE57698A735</t>
  </si>
  <si>
    <t>9269018073EA62EF6645E70ABB9FEAAB</t>
  </si>
  <si>
    <t>979570BB65D4CB51C771F02FFD1BD6DC</t>
  </si>
  <si>
    <t>6ABDFB536F115457B11F9C3260B0F8D2</t>
  </si>
  <si>
    <t>ACCF7744C1E7E5DABED96EE53092CC57</t>
  </si>
  <si>
    <t>162ADCD545F5BC126F8828C88F220BA2</t>
  </si>
  <si>
    <t>4C8EA37F5AAB82B09545C7AC307A5652</t>
  </si>
  <si>
    <t>96142D42428C010F3D2D8CD2F81119A9</t>
  </si>
  <si>
    <t>5C9EB3E1478B71FE54ACD271E4556F2D</t>
  </si>
  <si>
    <t>614AE15435801CFDDE2F1674461EB491</t>
  </si>
  <si>
    <t>AA39095EB0BEF22EAF764395249A5968</t>
  </si>
  <si>
    <t>594C9F39F88F2B4475E41DFF037D5C70</t>
  </si>
  <si>
    <t>9EB93C5943E5ADF6D99BA3B550227605</t>
  </si>
  <si>
    <t>C3F6C747ECE4FB97540FF0FDE2F57068</t>
  </si>
  <si>
    <t>246D3AB0F974966899E3717E188A45A4</t>
  </si>
  <si>
    <t>0C26FF21222CA568FB7A5AE9C5EF81D3</t>
  </si>
  <si>
    <t>20EFF67BF02EB1D6541B551F430F4B7A</t>
  </si>
  <si>
    <t>792C3230857E2B6AEEAF289E43C4FD37</t>
  </si>
  <si>
    <t>A2C59D9CC4EB7973364682135A3D2775</t>
  </si>
  <si>
    <t>0F5A30C1E1464836E1E39F1CE14BA8F4</t>
  </si>
  <si>
    <t>F830C055C721D622AC4DA736ABA7E7D4</t>
  </si>
  <si>
    <t>11B95BD51E148BC7BFC3674DA7FA0C07</t>
  </si>
  <si>
    <t>F83CE0A2428410A8A57C6A521B389BA7</t>
  </si>
  <si>
    <t>5532DC1D2A30F82E6EAA19A27062811B</t>
  </si>
  <si>
    <t>6CF3C92D3E26E9B9B9CE457ED013CAF4</t>
  </si>
  <si>
    <t>01CAEA02B544E60DDC90CC531AD7CC78</t>
  </si>
  <si>
    <t>CE88561A3D2FDBB56A1DBEEDA130BA11</t>
  </si>
  <si>
    <t>A338B802F6D711943ABE748463522D4B</t>
  </si>
  <si>
    <t>02D9736294968A55F3100ED7D7742908</t>
  </si>
  <si>
    <t>423AD4ACF23F2E00E3528BFDAFC3B2A9</t>
  </si>
  <si>
    <t>E659C291F38EC2E5A190E28142DD6102</t>
  </si>
  <si>
    <t>3CED1D2EAFFDF8AB0440060168F7621F</t>
  </si>
  <si>
    <t>632E59D8EC58D62BE905E32399019A24</t>
  </si>
  <si>
    <t>1AC20CB3CE8DF7A80B130AFEECC5004B</t>
  </si>
  <si>
    <t>4187AD4E178FCFD43E4737266D57ADFA</t>
  </si>
  <si>
    <t>6EC175EC3E7EB50C01574F087AEE8199</t>
  </si>
  <si>
    <t>10BD8B89991D462ADDD41E101B85F557</t>
  </si>
  <si>
    <t>81DB277F8631355CE921FD3324B0C9A2</t>
  </si>
  <si>
    <t>883DEFD23ECA5ED6941A652B4C1D16E3</t>
  </si>
  <si>
    <t>91B9D55FC9091557549CB886189DCCEC</t>
  </si>
  <si>
    <t>AA7240C480E3E1329BD2266D77B140CC</t>
  </si>
  <si>
    <t>6E7FA60A8A86652E6CCD7AEBB71BFB43</t>
  </si>
  <si>
    <t>C77032DBFFB8DD6BEB8AF2972C08304A</t>
  </si>
  <si>
    <t>8915DF60ECE8D3DB4BFEB3A1C9AEF9FF</t>
  </si>
  <si>
    <t>DAB75DEEB2EC4A7D6BDDDC0F7B653891</t>
  </si>
  <si>
    <t>CC5B795E22844AEB9B4364C25BA788B9</t>
  </si>
  <si>
    <t>F7D59E4AAF47FA705ADA4960F5A52B46</t>
  </si>
  <si>
    <t>426E187EC2CC9B891112EFCF372CA003</t>
  </si>
  <si>
    <t>F2765BECE56040DBEFDFECF94C7C5339</t>
  </si>
  <si>
    <t>F157FEC125ACEBB7C361D250CE08B0BE</t>
  </si>
  <si>
    <t>443B497AC171A1A4D7195E7D8D7E6F3E</t>
  </si>
  <si>
    <t>B25FF54ACAF2C3387A82BA1E513D55B6</t>
  </si>
  <si>
    <t>2C3AFF3F379A8B1C8675B958B1894F82</t>
  </si>
  <si>
    <t>31421B2FF1E4139E5B1C92B76C7E6DE2</t>
  </si>
  <si>
    <t>9D94F07A605621869E34060642904C35</t>
  </si>
  <si>
    <t>722EB8DC57018EBDFA3EAF54446BDC38</t>
  </si>
  <si>
    <t>14E0EF592AD5BD9B59E82657FD5C8A48</t>
  </si>
  <si>
    <t>328C6EB16BF1A836C62718831255A51E</t>
  </si>
  <si>
    <t>F6B0AB872E9447854AEA1DAEABEB8953</t>
  </si>
  <si>
    <t>3B4E7909974735557EF6FAFC9BAF1A61</t>
  </si>
  <si>
    <t>DE2C272E3D1772A10993A8B1FE07F4AC</t>
  </si>
  <si>
    <t>92AA9A36220CCC1E79EBA916CF84C807</t>
  </si>
  <si>
    <t>B5EB5F18AF8FAA8EAB62C0EB5C3453A4</t>
  </si>
  <si>
    <t>7C68BCA840042ECFDB22E9E458C4A415</t>
  </si>
  <si>
    <t>4EA8845DDD512138CC26E4E2AD383252</t>
  </si>
  <si>
    <t>ED945DF58E688ED91DB26B6D5E2F8D06</t>
  </si>
  <si>
    <t>04D4D99A6BCA64A5F2F17506E1A78472</t>
  </si>
  <si>
    <t>244ABCEC16E17E23BA3C450E1D921B45</t>
  </si>
  <si>
    <t>0B39F97B85F7D897D9A1170B90F74185</t>
  </si>
  <si>
    <t>3D14D69FCAFF5C77EF41E32DB257CA46</t>
  </si>
  <si>
    <t>DFF8917ABD12B83568F31D3A6EB46B51</t>
  </si>
  <si>
    <t>CB6977881D44897E5FC583208AC5F071</t>
  </si>
  <si>
    <t>E6FF72E2B6117F6FEFC307953AF72A59</t>
  </si>
  <si>
    <t>93333022560A7A8DD7C6F8B8D8B4D077</t>
  </si>
  <si>
    <t>7244FCB28EAA4967FD757D76ABB945CF</t>
  </si>
  <si>
    <t>EEC628AB04B8C6EF734CD34E7A977A6A</t>
  </si>
  <si>
    <t>4E9E12B26F0C970FAB8AF983A32F66DE</t>
  </si>
  <si>
    <t>F79E95AC2472415D6C0A8E7BD01E89D0</t>
  </si>
  <si>
    <t>E546F2504E113A734D1988CCAAA33EA3</t>
  </si>
  <si>
    <t>7B77CA7B81EF78B26FF8DA1DD2A032EE</t>
  </si>
  <si>
    <t>6DB91F282FBDF28C18951777A2C6D461</t>
  </si>
  <si>
    <t>50C684A5BFE47C22A4E1A39F296F56C0</t>
  </si>
  <si>
    <t>C7E48CB6C5AE30EEDDADBE66C25C4B05</t>
  </si>
  <si>
    <t>36166F115BE5287CFAC968067809C932</t>
  </si>
  <si>
    <t>11D95EC8D1866F50B5F94B5B52EC5AFC</t>
  </si>
  <si>
    <t>22222F1402D747F661F1FA768C0373AC</t>
  </si>
  <si>
    <t>39CE0AEE361AF7A47F7BB15DF6B44756</t>
  </si>
  <si>
    <t>1D796CADEF1244214C0D373C5EFEE551</t>
  </si>
  <si>
    <t>991442885B84F31D3E2454B75CBB7F5B</t>
  </si>
  <si>
    <t>C6843FBF57EA204BF2781C1CBCB71A49</t>
  </si>
  <si>
    <t>4C3BB949619C4AFB354AED08222653B9</t>
  </si>
  <si>
    <t>0E8F00430E03C22E7C0FA112F4EC16C9</t>
  </si>
  <si>
    <t>7CAA8FD3411B9642D40D3AB05A668FAA</t>
  </si>
  <si>
    <t>2C86AD38BFBCBFD4ACCDC2FCC1E9C513</t>
  </si>
  <si>
    <t>F737943F77BFD08E1F94290228AFE3C4</t>
  </si>
  <si>
    <t>7AF0884E1A3BD2D5F1AFDCBAD051E5D0</t>
  </si>
  <si>
    <t>AF6B03DC94EED6B8F70A98F0EBC80DB3</t>
  </si>
  <si>
    <t>26F47B9A9ABF904B32210ACDE367B9B2</t>
  </si>
  <si>
    <t>487ADE307FF8949562730B5F6ACFF2BF</t>
  </si>
  <si>
    <t>50842281F315431F07E7436F37E05F3C</t>
  </si>
  <si>
    <t>01F29F83523892ED0F3567CD82615266</t>
  </si>
  <si>
    <t>F5C5343F30509A913CC7510592C614FB</t>
  </si>
  <si>
    <t>2A46FA9B76A32B61E26B1C1B4987EDFB</t>
  </si>
  <si>
    <t>97DFDE4831F96A4B034750CDACF5DCB7</t>
  </si>
  <si>
    <t>C574A865890EA7EBC398E29DA4C25A7E</t>
  </si>
  <si>
    <t>7FA8790A1C48ECB0C388A6049EB49A2B</t>
  </si>
  <si>
    <t>B7D3F90A4A538E03402BEF451152D96F</t>
  </si>
  <si>
    <t>643BD1AECCF9524BECE3124642343CC9</t>
  </si>
  <si>
    <t>A93C1184DE6515E5F796AFD60E77BC2D</t>
  </si>
  <si>
    <t>CE9EE215A7832A9D9A7A49D99A1DE6F1</t>
  </si>
  <si>
    <t>F8DF9AD767121EF9EC3C0B449E9BF57E</t>
  </si>
  <si>
    <t>C8D2E468CD68E3193E4B187E105F34B3</t>
  </si>
  <si>
    <t>E5F5C5ABAE52F9102E57295342DB13C0</t>
  </si>
  <si>
    <t>2CE82FF1513791019FA418DB28C84FC4</t>
  </si>
  <si>
    <t>8DE1BC09E02495F92A566310233630DE</t>
  </si>
  <si>
    <t>649E0F643905503F9DE646074AAD2FB0</t>
  </si>
  <si>
    <t>FA8F0AAAA4D68D1F6677D1981D5A0196</t>
  </si>
  <si>
    <t>B2513F109363C84CF58529A0185D71AA</t>
  </si>
  <si>
    <t>67D4663FD481A9076899555F41CAA42E</t>
  </si>
  <si>
    <t>CA9D2C93F43AB7A4052D7644483F3281</t>
  </si>
  <si>
    <t>5CB9663AD060F33CE8775AC61FBCBCCE</t>
  </si>
  <si>
    <t>BBADCA68E7AFD8A935EB6AB38E6CCEF4</t>
  </si>
  <si>
    <t>0FE895874CDF835E1CADF3AD09D4626F</t>
  </si>
  <si>
    <t>287061DFCD80530F950515D722FF26D7</t>
  </si>
  <si>
    <t>8081D425AFB3908148A25C8807D561AA</t>
  </si>
  <si>
    <t>1003771C511E58B7198FBFC60E84AC04</t>
  </si>
  <si>
    <t>EF162974639BE0E36F389E09AFE206E1</t>
  </si>
  <si>
    <t>3CB379DF66FFE7688EC4FB1DA0FA3D01</t>
  </si>
  <si>
    <t>07F4E8FF9FD2943FBB0DE089D8B7A099</t>
  </si>
  <si>
    <t>C686B369C6903560CBF74C81A2DEBDB3</t>
  </si>
  <si>
    <t>B8DE98E5EDF753C4FEC75E44CA9004BA</t>
  </si>
  <si>
    <t>510B6B0C83D410D36B6AD4E77B27AD7B</t>
  </si>
  <si>
    <t>C371E39C3B563D439F8B75DDF290AA11</t>
  </si>
  <si>
    <t>B19C7F5EBA577CBE1B0ABFCC36E8A760</t>
  </si>
  <si>
    <t>DFCAE6D984BB547E9C50DF17F5A94AEA</t>
  </si>
  <si>
    <t>0A3B46D4123FF0EE90D8F477CB2A4E76</t>
  </si>
  <si>
    <t>FDD2BF47424ECBAA4E4848C6FFCD80E9</t>
  </si>
  <si>
    <t>DC6E49E026E9103B5C0D762C27B610AA</t>
  </si>
  <si>
    <t>36424D4A494A298E01B0194C30E7A862</t>
  </si>
  <si>
    <t>BC069F24C3C017244D12FB95246ED396</t>
  </si>
  <si>
    <t>F5987286D53225F636A284A9E1E49C85</t>
  </si>
  <si>
    <t>BF76D3A1F130E306572E12749695A1C6</t>
  </si>
  <si>
    <t>0147367267ADF97F021891CEC4D93A9C</t>
  </si>
  <si>
    <t>0FDEF43833CF0BA59440613AFFEE9F03</t>
  </si>
  <si>
    <t>3CC2A87604058516223AB1EB8E284A9C</t>
  </si>
  <si>
    <t>B5D3622BB5C777AEA185D7655A5FB161</t>
  </si>
  <si>
    <t>97674CAE380628BF8BCC4F2B7343B6E5</t>
  </si>
  <si>
    <t>A4CE524612E2C06B8A6225E5225961D5</t>
  </si>
  <si>
    <t>70C7F64BE7E5DEE61BCE4B2BB2CAA429</t>
  </si>
  <si>
    <t>FECFA0E0274E418BFA2B70A3037AB1A4</t>
  </si>
  <si>
    <t>E4F657E471A9F2023A4DB9A86008C00D</t>
  </si>
  <si>
    <t>918BC248D240F8FA4DFDA7B8E7FCD919</t>
  </si>
  <si>
    <t>E6F0B86CDB73F5A737CF00820533860A</t>
  </si>
  <si>
    <t>2B24A244ABDBEA08F92C5CA008C9EEF3</t>
  </si>
  <si>
    <t>2E6ABD04F9BC4F56AAE21854F0E34B2B</t>
  </si>
  <si>
    <t>7E37E3391229F4F582E8208A9CB38261</t>
  </si>
  <si>
    <t>12490CC033BA569AA85F124DF2207238</t>
  </si>
  <si>
    <t>FE37D5C05FA9BA7F59DFEC2B495CFF9A</t>
  </si>
  <si>
    <t>746BBA647DDC61D78A24E50AEF326DE4</t>
  </si>
  <si>
    <t>D9196972C240CEA0E3D5B965A1975158</t>
  </si>
  <si>
    <t>1B4923BDD6BF11A48FF51D9D123BE79B</t>
  </si>
  <si>
    <t>C219953046CB97468F3D514FE9D01492</t>
  </si>
  <si>
    <t>D60F9A8572AF98DC5183F8BCD30C280D</t>
  </si>
  <si>
    <t>3713CE60B84FEAC50C0649A3D59EC0A8</t>
  </si>
  <si>
    <t>3FB2A6AEC871F6A0C16681F156875515</t>
  </si>
  <si>
    <t>E4A63DED39DC69F3DC46CC3DF6CCFF53</t>
  </si>
  <si>
    <t>71C82817D4AF254BFDB5B4DE93F84D58</t>
  </si>
  <si>
    <t>C0EC9154280042E1D2924B8491BAD51E</t>
  </si>
  <si>
    <t>6FE13F39079C318C156AC54A1A8810DB</t>
  </si>
  <si>
    <t>DE1E190E9E9FA38D2BF657D6F67A6FF7</t>
  </si>
  <si>
    <t>964D1A46A6E4C85625368A21CA64731E</t>
  </si>
  <si>
    <t>597FCEAC13F4470AA2E381094A69A18D</t>
  </si>
  <si>
    <t>A10B88049C561085E3426C4552CEFCFD</t>
  </si>
  <si>
    <t>86FDA16860F4B9D4A34599FDF55C0191</t>
  </si>
  <si>
    <t>CF24C0DDB1B985DA77059C129ED1B6C3</t>
  </si>
  <si>
    <t>43BE98A94C3D31094CD0ABD3B44F40E4</t>
  </si>
  <si>
    <t>1F8A53BECBA4AC282422D135014E90E5</t>
  </si>
  <si>
    <t>10E3A3EEE40270A7C9D7C0DAE97F8C3A</t>
  </si>
  <si>
    <t>05AB1F9154112D85665D3AF9E0E3FED6</t>
  </si>
  <si>
    <t>F0CF8E04AEDEB2BC2FE205E38EED01D5</t>
  </si>
  <si>
    <t>C73EF3B29457BFE1B4ACB6CF53283165</t>
  </si>
  <si>
    <t>F053D0F515600D85A5883919894BBD68</t>
  </si>
  <si>
    <t>D639970FF7200746A1BD6318324AE275</t>
  </si>
  <si>
    <t>EFDCB6CD219A281921CEA35AD5996369</t>
  </si>
  <si>
    <t>397CFF2A280FC57249529A3D6CAC30A9</t>
  </si>
  <si>
    <t>5C4B546ED62B7B332B7AC77EC85CA58B</t>
  </si>
  <si>
    <t>FFBC6787488E552C89F65355C202469D</t>
  </si>
  <si>
    <t>7F55E4C73E2A73C6EBAE9563E25E9002</t>
  </si>
  <si>
    <t>AF9EE65F23CA8ED863C86D729188A196</t>
  </si>
  <si>
    <t>DB4D3889578223259D9533C8FD0BE5B1</t>
  </si>
  <si>
    <t>75E632A86629C1180597D63B0B2CF811</t>
  </si>
  <si>
    <t>5199A3E55B1EB42CA6C2208EB9E2C4F0</t>
  </si>
  <si>
    <t>04489771B05F6E277F8221735C7BDB66</t>
  </si>
  <si>
    <t>52553D98A2BF59FE8D45C0EA81069AF5</t>
  </si>
  <si>
    <t>3280C9C098682F7085466C370755B215</t>
  </si>
  <si>
    <t>2E434990EF053289DE8FB6DBFE29A9CF</t>
  </si>
  <si>
    <t>A51B303EB7654147F936E4C632827047</t>
  </si>
  <si>
    <t>2516995D34C5B97DECA4DC14B0B40A26</t>
  </si>
  <si>
    <t>97A1FD67459F29696B381E6F70CC6F9B</t>
  </si>
  <si>
    <t>EDC91AE2C34E5E8703EECA3229227190</t>
  </si>
  <si>
    <t>E25E5655E67641387694FB33521D6F15</t>
  </si>
  <si>
    <t>A37B2A4DA575716439E6A4077E4B69A3</t>
  </si>
  <si>
    <t>821C81B4C1247EFF0439D192D102C8C3</t>
  </si>
  <si>
    <t>FE8D535323C82747E34302ABB9E45A48</t>
  </si>
  <si>
    <t>0FD3EDED75FA3862A17B83F9283B0CA7</t>
  </si>
  <si>
    <t>51A33ADCC8DB28626B3443B9DCA945FE</t>
  </si>
  <si>
    <t>A4C8C9B8643C5E84DD1EF9C625C3B0EB</t>
  </si>
  <si>
    <t>D4FC0BC0F9D8B1EDC069DED4E65EF61A</t>
  </si>
  <si>
    <t>4B7A3C99AA58F065F0BB253B92B83E8C</t>
  </si>
  <si>
    <t>202843CAA1C6D4561F54A4DFC2F1FEFF</t>
  </si>
  <si>
    <t>4243508D369B03F90933A30FB40CABDE</t>
  </si>
  <si>
    <t>2E1607B96A2A7AB726ED5DC238B0AD4C</t>
  </si>
  <si>
    <t>D3FF4921D123D76D65ED68A4CFE32B1E</t>
  </si>
  <si>
    <t>84BD70A3A9F84C9289D54479F33AA180</t>
  </si>
  <si>
    <t>F29BD3E3DCFEE0DFA0497069D0CDDEAB</t>
  </si>
  <si>
    <t>016FB1D034CA8518ED0D512A2AF7DF41</t>
  </si>
  <si>
    <t>9E6644EB53347A7F22E4911BC7B95944</t>
  </si>
  <si>
    <t>4D4DCC7AF4B09E5EF56253234CCA45B3</t>
  </si>
  <si>
    <t>DF74DD26331822E58D2EBB91244D06ED</t>
  </si>
  <si>
    <t>1FC37ED5441D1337F83BE4D2D7A6F592</t>
  </si>
  <si>
    <t>0B58A0F1CF467E99E679305CE3B3D6D0</t>
  </si>
  <si>
    <t>687B75A5D2AFDB4DE138A86A4EE5C246</t>
  </si>
  <si>
    <t>7D150EC1BA7F125F4400240ADF65E494</t>
  </si>
  <si>
    <t>46AE0F767922E5B8835BC1C53ADD4CD3</t>
  </si>
  <si>
    <t>C5774B919B4DD648608E84B876553AA5</t>
  </si>
  <si>
    <t>A47A6E3FC51569CCF836727CACB7F499</t>
  </si>
  <si>
    <t>0B4C7991BC25A59D27DCF2DE551C6635</t>
  </si>
  <si>
    <t>064D267E0B297506FCC008AAA5254DAA</t>
  </si>
  <si>
    <t>A3BBD15D81CE12D2AACD12392EEDFC9F</t>
  </si>
  <si>
    <t>846E1D7E7BF999AF517BEDFFE8AEDA44</t>
  </si>
  <si>
    <t>A6AD5CA00FDFE1B2476F52818A1B07B8</t>
  </si>
  <si>
    <t>C8971089ACACF14DC10EE76C784110BF</t>
  </si>
  <si>
    <t>FFA0C65A982D890511390750C31468F0</t>
  </si>
  <si>
    <t>7FC78C507850735E46BFA1984164AFD6</t>
  </si>
  <si>
    <t>02ECA44D270D47CD1C76358A08BE574F</t>
  </si>
  <si>
    <t>80A70BD3F3364A6054643DD2771C8D05</t>
  </si>
  <si>
    <t>98255937E9F554B55091F3188CC2BDBE</t>
  </si>
  <si>
    <t>6E7BBA70579D79E583A291C71A187402</t>
  </si>
  <si>
    <t>48AE158C5D3E6502FADB810E2F2F30B4</t>
  </si>
  <si>
    <t>0E809A65FF7CF2870C6BBCB942BBA75C</t>
  </si>
  <si>
    <t>278CE7ED286C3B3B9FA49EFF66848900</t>
  </si>
  <si>
    <t>0C8E0998A7B46A1809B04FB8ADEA554D</t>
  </si>
  <si>
    <t>9BDBD09BF66849F394CB60687E0D1D71</t>
  </si>
  <si>
    <t>3A6ED2CE0683982AB15EDDD7AE70FAC9</t>
  </si>
  <si>
    <t>C66BB7467F3D4E9EBC728A39615078E2</t>
  </si>
  <si>
    <t>24D414EA0B1F2EC3E15CB707EF28A5EC</t>
  </si>
  <si>
    <t>FA6600C3E41AA11CCF3E3ADCB2DEB70F</t>
  </si>
  <si>
    <t>5F272E17D9E827CEBA6B76B884B48CD8</t>
  </si>
  <si>
    <t>99A581C1C10D7BD3323A27D1D04F33D7</t>
  </si>
  <si>
    <t>9B9EF0A03F4FF28CD3C221324A2A6C8E</t>
  </si>
  <si>
    <t>3FB50F53DB7EA4C322AD94530D9105A8</t>
  </si>
  <si>
    <t>65969F6B41C4E5BDEECEDA0353DCB71C</t>
  </si>
  <si>
    <t>641B5B883E85FD012D59FB4980A0EA5C</t>
  </si>
  <si>
    <t>33C49D8DB75FD9B5C4E0339B60618ACE</t>
  </si>
  <si>
    <t>80753FE68195668B84E72F61C12B824D</t>
  </si>
  <si>
    <t>E923E076B0388CA9CA2CCDE4251E62C8</t>
  </si>
  <si>
    <t>5D81CA19F05387550B7D3F67FD850CDA</t>
  </si>
  <si>
    <t>D68AE4CD5F55BBDF1622744DCDA2D7BA</t>
  </si>
  <si>
    <t>F5BC11FB4E222BDA3C872D24B586278D</t>
  </si>
  <si>
    <t>D5C7EF019CC500796AA0FCA677CC44AA</t>
  </si>
  <si>
    <t>6691E377CCF210BCFD847DC5810D666E</t>
  </si>
  <si>
    <t>F8B57C53C64ADEA9B132F407CBC4E891</t>
  </si>
  <si>
    <t>EF2C6964DFF3ECACC20BBA2667B98254</t>
  </si>
  <si>
    <t>D7555935C17553735773249AA60FE871</t>
  </si>
  <si>
    <t>6F6636C36DAD2C8CEFE53CC6E59DE0D4</t>
  </si>
  <si>
    <t>12C7754FF4A9E328FC79215E3FF1B4B2</t>
  </si>
  <si>
    <t>CD038027E3CF1E1741226F58D7089F4E</t>
  </si>
  <si>
    <t>410A0F0C7103AD01CF99821E49A49CD8</t>
  </si>
  <si>
    <t>C6C96D7A293A1D9C990F496733B0A40A</t>
  </si>
  <si>
    <t>D1754AE3AC98484B4EDFA6770905F1AF</t>
  </si>
  <si>
    <t>27DEC8DE364DB2BBE096B79D908A88F2</t>
  </si>
  <si>
    <t>3FD2BB8BE2BEB69A7447105A6D77CECE</t>
  </si>
  <si>
    <t>EC039D41E79663522A0BD87359889C40</t>
  </si>
  <si>
    <t>EEFF4AB2196C218C60C0515224028BB1</t>
  </si>
  <si>
    <t>02EE27A08A6E8A20EA8AF154313D8AD2</t>
  </si>
  <si>
    <t>889C547528375FAD8EF002A8F6D9BEB8</t>
  </si>
  <si>
    <t>7045AC97458D8246BF848284511E101A</t>
  </si>
  <si>
    <t>C35F9BCD4F710EDBAA2A02C755A7B7F2</t>
  </si>
  <si>
    <t>F0330FACB6BC3090ECF9614B2119EC1B</t>
  </si>
  <si>
    <t>E9323A0450F30B6F3D0EC28A24831E22</t>
  </si>
  <si>
    <t>D7DB2F77BBCEC5BE856FD09FD49428D9</t>
  </si>
  <si>
    <t>C9522350B2B467220D0D52EE5328A9DD</t>
  </si>
  <si>
    <t>02BCF9F30AA1DD5BDF2E76868C626927</t>
  </si>
  <si>
    <t>1440F2E54CE5B57306948E532FB77370</t>
  </si>
  <si>
    <t>C9F7F8A39EE9C19A538890C94DD348E9</t>
  </si>
  <si>
    <t>68AE1DE77B34979B6DA3A1BEBAB66E5D</t>
  </si>
  <si>
    <t>260F2D7E9D3D22A00EE5DA19D037AC65</t>
  </si>
  <si>
    <t>2BA26F268C2C45B20A1D360F48780B4E</t>
  </si>
  <si>
    <t>1AF0DBF54FBD4149104FB3A1CB795095</t>
  </si>
  <si>
    <t>F35E3D361A537BA0416580D214F7B15F</t>
  </si>
  <si>
    <t>605D536B34F7D94BC20899535CCC7617</t>
  </si>
  <si>
    <t>0A5B9D6863E0135471943695F03C6309</t>
  </si>
  <si>
    <t>8B0FB57B912CFD2AB4B6F994F345BC6F</t>
  </si>
  <si>
    <t>454CE702D2BED46FB8CC18C23C6E94FF</t>
  </si>
  <si>
    <t>38E1DC7592383DF527B71BFA246F0CB7</t>
  </si>
  <si>
    <t>64A93698F0A68F8CA8584C8BB4003C8C</t>
  </si>
  <si>
    <t>E81B49A52BAC66D5DF38A2BABF873850</t>
  </si>
  <si>
    <t>54D3AC618850A3EAF735B2B6EE1CB6A4</t>
  </si>
  <si>
    <t>9BB5BCA39E0F517D0736DB4D633C53ED</t>
  </si>
  <si>
    <t>6AAAF0F727FA5D8D797F3A48F7EDDB95</t>
  </si>
  <si>
    <t>9AD6A336442A352C3F1286DE533CF65F</t>
  </si>
  <si>
    <t>CE18B9AF9075EA1295FC3EE02756F90F</t>
  </si>
  <si>
    <t>A8BE5BDC3824BC62F3C454C09625609E</t>
  </si>
  <si>
    <t>B59F29A474B061B1806A8C36125ED1B1</t>
  </si>
  <si>
    <t>5320FDDFC4E9FC5591EF5DC3FD71D374</t>
  </si>
  <si>
    <t>23DE87194D368C28EDB9BF505B6030E0</t>
  </si>
  <si>
    <t>AA2E601CD84BA5BAB6E69C8E81A603BF</t>
  </si>
  <si>
    <t>EC0A5592737106F1EB7813607C55BB36</t>
  </si>
  <si>
    <t>121AFC0495880E33C707E144BA0A3AF6</t>
  </si>
  <si>
    <t>E1E44FF3D3804571F986D2CAA18378B4</t>
  </si>
  <si>
    <t>022D664C53503695743DE177E87E0A87</t>
  </si>
  <si>
    <t>3063BF706BC2CB0D7D265A3B34F9FA3A</t>
  </si>
  <si>
    <t>C68323D5A17F15E632798D6D9289C86D</t>
  </si>
  <si>
    <t>6CDAB32CB22E06D1C285024EE8E0B434</t>
  </si>
  <si>
    <t>EB99E5E879030E0E40A55ED55E307A44</t>
  </si>
  <si>
    <t>D84EC41E8556B3484352E3739223D4F1</t>
  </si>
  <si>
    <t>3EEDB9AA42243886891D70DA03E0AC34</t>
  </si>
  <si>
    <t>B72468FEA5435BD2E19EC7D5787A7EB2</t>
  </si>
  <si>
    <t>6E859F6109E71746FA2638DA8ACF2866</t>
  </si>
  <si>
    <t>13BB696C4DF0AE029C3D6A04F547AF23</t>
  </si>
  <si>
    <t>34CF26C121D95B88CC7D0EF8D3F3DBAE</t>
  </si>
  <si>
    <t>C18A43B2094C6946632D68F44ACF6BB8</t>
  </si>
  <si>
    <t>46797022A8546E781A6A26321294C15C</t>
  </si>
  <si>
    <t>98282CF7BB2FA7FBF54670B5DA96F264</t>
  </si>
  <si>
    <t>0D01539E37CF916EBC015F54B6323499</t>
  </si>
  <si>
    <t>56291E032F3CC5DE3C22D07F9EA7ADA4</t>
  </si>
  <si>
    <t>023E4D6EDD78A152E7E13472A4B198F3</t>
  </si>
  <si>
    <t>152B5F7771A27D0857EC172D75A81820</t>
  </si>
  <si>
    <t>012FC6346B9581858BA129F76B4BD1E9</t>
  </si>
  <si>
    <t>123CB754C0ED0AB9C8CFC3CE82448A00</t>
  </si>
  <si>
    <t>0B73F30C2A45EA08875D0F1C8AAA7C61</t>
  </si>
  <si>
    <t>A86285910FBDE4F5DCA77373282812C6</t>
  </si>
  <si>
    <t>F3E7EC3E8C423EE0DE97E0C4AFE2308F</t>
  </si>
  <si>
    <t>8389568F58BA5CD6C9A4175724638FAE</t>
  </si>
  <si>
    <t>48187A0AF2080F3A7831229605BF9940</t>
  </si>
  <si>
    <t>5391C22FCE5A8D46FA024923A7B52094</t>
  </si>
  <si>
    <t>DE8EED968540AC4AC75AB3A06E5F677F</t>
  </si>
  <si>
    <t>13DA07F645FD14745F40FDB687BDFBE3</t>
  </si>
  <si>
    <t>50492E6870CCED87CD0A50358B64B65D</t>
  </si>
  <si>
    <t>79A2D9DD181F29CD62D59AA08F47597B</t>
  </si>
  <si>
    <t>A188220EF483A8168E8ACA725EFE7E08</t>
  </si>
  <si>
    <t>96599148C526CFDEC7F19CC4010C0021</t>
  </si>
  <si>
    <t>881BEAF119710D28D969631EB1574E1D</t>
  </si>
  <si>
    <t>A8F3D4E3A41CE4F2FCBD552C18659E40</t>
  </si>
  <si>
    <t>E273DD6DFD522D5F619CF214E04FABB5</t>
  </si>
  <si>
    <t>F64D16B65D719938528A27D93F38F665</t>
  </si>
  <si>
    <t>3809A20843802A3FD838C8F98043E255</t>
  </si>
  <si>
    <t>0DBE1D73C88A6B729252ABC4C51019A1</t>
  </si>
  <si>
    <t>3397B38317676BA62D9A115083707846</t>
  </si>
  <si>
    <t>035712C016B0A39932830481084FEABA</t>
  </si>
  <si>
    <t>6E9F24DBF4E62200E727CC8DFFF36675</t>
  </si>
  <si>
    <t>45372669BC97F728EA467F3C331951FA</t>
  </si>
  <si>
    <t>65864418CB22511917B432F9CE7B99C9</t>
  </si>
  <si>
    <t>D542DEA6EE49B559CF897EBD9000010D</t>
  </si>
  <si>
    <t>674FADF8B71C7040DE14D9FE7D40C20A</t>
  </si>
  <si>
    <t>AE8BAA232A26A816CCE3BF71DAA7F180</t>
  </si>
  <si>
    <t>1E4DF88A3F9C335720DBF65502E00B1E</t>
  </si>
  <si>
    <t>103FECD79ABD494EEE71047B18634709</t>
  </si>
  <si>
    <t>DF650DAB359D2323A993D7E09588D5AF</t>
  </si>
  <si>
    <t>BE29B5ACE7681FB5D4CE47E384FF4BB2</t>
  </si>
  <si>
    <t>BDAE907300389E76AAA807A67EFFE541</t>
  </si>
  <si>
    <t>3123665AFFB402E1D2ECB79F8ED514AD</t>
  </si>
  <si>
    <t>4A3BB280735AB2CAF9FFEFDE95A35248</t>
  </si>
  <si>
    <t>300210267C83DBB15500064682461FA9</t>
  </si>
  <si>
    <t>7A19631C7EFF11B58D9A52D9C25C52A9</t>
  </si>
  <si>
    <t>9E198A6E2FE5A7BE469001E6E54AB4FF</t>
  </si>
  <si>
    <t>3CB51191EDEC87CCF044411EFE6DA3A1</t>
  </si>
  <si>
    <t>507DFD7EADED3BCB4E92CA767FC920B7</t>
  </si>
  <si>
    <t>388FA5BD925FE7569C98D619AF855C64</t>
  </si>
  <si>
    <t>0789145B98F195C256D1334A4C434E36</t>
  </si>
  <si>
    <t>C57D202E7D33C459D4828AF71B50BF1E</t>
  </si>
  <si>
    <t>3A2D015BD348713A508B30B6394AFEC4</t>
  </si>
  <si>
    <t>5603F1657A9F2B5F7265E19C475D7999</t>
  </si>
  <si>
    <t>4EBA91888DD6FF05EA7294052820AEAC</t>
  </si>
  <si>
    <t>DB0F2E5A369CAE0679BDA483338ADFE2</t>
  </si>
  <si>
    <t>61D059C1C4A9F68C96A2570BB9F7CB28</t>
  </si>
  <si>
    <t>13D15B3FF8E5CCABBDB86074821F1757</t>
  </si>
  <si>
    <t>1BEC92FA80F2DEF23B6C567B7F87B53E</t>
  </si>
  <si>
    <t>4F9C64EAA2F1A7CBCD458D4E2E101001</t>
  </si>
  <si>
    <t>8143C9B552D348DC7279EBDC2F5B8F9C</t>
  </si>
  <si>
    <t>EF7E0A05F6A791E2C60B166F9CF936B7</t>
  </si>
  <si>
    <t>C854671B8BB16E54E79CBC06A1AA2BCF</t>
  </si>
  <si>
    <t>E4905FF2F847CA8250517B5700E83D26</t>
  </si>
  <si>
    <t>C56F200BA457E72D49AF3020FE794D6A</t>
  </si>
  <si>
    <t>7AE9F9D89FED7EC8063FF18B845FFCE2</t>
  </si>
  <si>
    <t>560DD4053353F86DDFA77913FE2ABD22</t>
  </si>
  <si>
    <t>0835C82EE30CB4F9E55CF6737A623149</t>
  </si>
  <si>
    <t>7FFFBE4784788118703D274DC1AF34BB</t>
  </si>
  <si>
    <t>F601B0DC5D6A7AB8D1634A50A089C35A</t>
  </si>
  <si>
    <t>F19DAD0C96C871AD589F64C8D93816B5</t>
  </si>
  <si>
    <t>7B79BA8F685ACD5B1E3ACBB6561D9A44</t>
  </si>
  <si>
    <t>F631C9C6F14C72FF1C995D9EAEEBDF4B</t>
  </si>
  <si>
    <t>FFDF2962FE1E7E3737C7CA5B0AA9861F</t>
  </si>
  <si>
    <t>9972F2F6F31CD647F55C96E8E4DF2F53</t>
  </si>
  <si>
    <t>CEDC1551E0119DCCA588145B9AD69372</t>
  </si>
  <si>
    <t>118908108DC9EB1406CF7B7163A18191</t>
  </si>
  <si>
    <t>8E5BEA4E28C509DCC97C67D8C2DB5087</t>
  </si>
  <si>
    <t>D03E3940B35665210CBE2AC79D1F1105</t>
  </si>
  <si>
    <t>0589866EA1F3B788A557D2C1A2DED163</t>
  </si>
  <si>
    <t>85076587B46696543429E91EB160C2DF</t>
  </si>
  <si>
    <t>E8E25FCA64343709CD8532C89DFFAFE4</t>
  </si>
  <si>
    <t>1621F97715336111B4DFC29F84676A68</t>
  </si>
  <si>
    <t>9606B326BC1296411302855169600AB6</t>
  </si>
  <si>
    <t>722CACDC68A4D8DD92E134ECC475DD6F</t>
  </si>
  <si>
    <t>E2FB45A6642AEFF79337F9248C075967</t>
  </si>
  <si>
    <t>000BD847D4618F3A78540BF431478503</t>
  </si>
  <si>
    <t>93D63BF8AA43EE4BA04970CC03657307</t>
  </si>
  <si>
    <t>84EE48129AAF5A82FD93A4B57B97701D</t>
  </si>
  <si>
    <t>663220AE60FCC5119EA00F434EC8F27B</t>
  </si>
  <si>
    <t>F8E7EFCB67C60C7CA33AE7ED3A2D204A</t>
  </si>
  <si>
    <t>91A8D021A8064199908717F2C5655D5B</t>
  </si>
  <si>
    <t>270BE534CF2216E1BD218CFD50B794DA</t>
  </si>
  <si>
    <t>B188595CFF085DA4E4995F3B854DDA92</t>
  </si>
  <si>
    <t>BB0A4ACA586BAAA71AE5B6FCEEBFE83C</t>
  </si>
  <si>
    <t>24A6AC1F0A6C26096B84A7361318D24C</t>
  </si>
  <si>
    <t>C8176C123F1B9F96D09F5D26D0118F43</t>
  </si>
  <si>
    <t>D06724D9D9E3033C8A0344AEF2A334C8</t>
  </si>
  <si>
    <t>2C7D4A28BC0FDCF7CF99679CAC42931F</t>
  </si>
  <si>
    <t>75F69DEB654D1841660FA26E9C6BF48B</t>
  </si>
  <si>
    <t>F9C0AC4200E8AF2A40C9A06970BA5E51</t>
  </si>
  <si>
    <t>5836AB13C0E31166300457F16A10B23E</t>
  </si>
  <si>
    <t>3E65F16CB801700FA9FB5BBDE0639197</t>
  </si>
  <si>
    <t>B3CFD3AD98316F91FBF1A17D33D87F65</t>
  </si>
  <si>
    <t>7A4C2CD17618B4E3C5E018DB19B60DD7</t>
  </si>
  <si>
    <t>31E921E9B0C48D140A91BF0D0709C115</t>
  </si>
  <si>
    <t>27F0A7CDE0B173EFC4B8460A997A094A</t>
  </si>
  <si>
    <t>ADF9B12CD1DDEF53C5BD90477C492C13</t>
  </si>
  <si>
    <t>BE174047D220236CD0E9A5CB1B937897</t>
  </si>
  <si>
    <t>134B95932BC4D0FD3786B4C2C2C25BB5</t>
  </si>
  <si>
    <t>A54425D09F8A9A79BF22E6AD3A221B3E</t>
  </si>
  <si>
    <t>97D1958DEF6F7D81A643277B4EC93E80</t>
  </si>
  <si>
    <t>6A8B611B1C609F0D7E26FC4FC1E09D44</t>
  </si>
  <si>
    <t>59BDA97CE304628CCACCE0ED592709A6</t>
  </si>
  <si>
    <t>B09B09476123213608330C3885D05B3F</t>
  </si>
  <si>
    <t>08BCC86A2852707F26168599FD9E7626</t>
  </si>
  <si>
    <t>D4AF6A7A44FF91A9B7F6B9E229326AAD</t>
  </si>
  <si>
    <t>1E93318FF4C8C059ADA018B5C0E7429D</t>
  </si>
  <si>
    <t>EB3235A8F0B5FAB735F296FA2D282A39</t>
  </si>
  <si>
    <t>BE45EED8A813FB093484CD04811C19E9</t>
  </si>
  <si>
    <t>A0504BD703C79BA981F3E8D305F15152</t>
  </si>
  <si>
    <t>7A53B18254EBB1A46CAFBB7ECCFBA51F</t>
  </si>
  <si>
    <t>734A842F3C5839D830A9178828E63A15</t>
  </si>
  <si>
    <t>D7DE06A7DB5B29B169610883E392AA7A</t>
  </si>
  <si>
    <t>8943EAD5F9596CDA0109814239547573</t>
  </si>
  <si>
    <t>DFE9D85C8DDDCAC4702B46288A75777E</t>
  </si>
  <si>
    <t>F98BEAD4225C855734934821EEBF1E76</t>
  </si>
  <si>
    <t>0A6246B2193DFE3CD863BE7CA7F6E1FE</t>
  </si>
  <si>
    <t>0D4F44897219576851A7BFBE466E6D7B</t>
  </si>
  <si>
    <t>4F77FCAE46A0EE8CB554BFAD1477C1A8</t>
  </si>
  <si>
    <t>70CA310D8F032E736EE69BB9F3D3B431</t>
  </si>
  <si>
    <t>49E9FAC626F6337807F53929D0611E05</t>
  </si>
  <si>
    <t>43965A4C256C4E1373490681A9856AF8</t>
  </si>
  <si>
    <t>A90B5F4ADD819155A5395BDC3D20AAE5</t>
  </si>
  <si>
    <t>1695AA1E9ABBFBF0266FB6DE4DDC432A</t>
  </si>
  <si>
    <t>D7EE8BEBAC86FB4DED6BB9ACCD08B37D</t>
  </si>
  <si>
    <t>CF63EDB8E3C9ABF7E86A3BC23516FC3A</t>
  </si>
  <si>
    <t>A6BBC2FA51F7C0790AC75331A4EDF538</t>
  </si>
  <si>
    <t>6519953EFF5237DB4A3F4D5883EC51E5</t>
  </si>
  <si>
    <t>5FA9F510A26D61158B88508953C27C0C</t>
  </si>
  <si>
    <t>29EA115F05524EC9938A8F79B8AA8590</t>
  </si>
  <si>
    <t>158CE9A8369ACB26C71506E1532E922F</t>
  </si>
  <si>
    <t>389E5A984EA78D460D57FB1DCC93CE29</t>
  </si>
  <si>
    <t>A3EE0F9A51227BAE7F7322F470AB9DD3</t>
  </si>
  <si>
    <t>844A81C39D6E5B40A95EEBEAE11C78D7</t>
  </si>
  <si>
    <t>ADF6D69DF6093A407930E274254A02E3</t>
  </si>
  <si>
    <t>DA7147AD82E359A5F0C38C20DC0758B9</t>
  </si>
  <si>
    <t>9B732C06DCA3EB48EC90139899AA47E4</t>
  </si>
  <si>
    <t>01F08E4BFF89A11C2E5F5A9399844321</t>
  </si>
  <si>
    <t>49101F9B0AC23D91078791AA4D10DD91</t>
  </si>
  <si>
    <t>234D0E83BFD8B675F7589DD08B741DFD</t>
  </si>
  <si>
    <t>7F0A66E15911E613167FA752E95AA915</t>
  </si>
  <si>
    <t>4FF08188770BF58DE9BC34D10BC3F384</t>
  </si>
  <si>
    <t>A30D5C47274AB4B189ADE9A27E244C96</t>
  </si>
  <si>
    <t>1E3FD3902B195A9395D3C4EE19C9A42C</t>
  </si>
  <si>
    <t>0333FF85DEBC7EE6882E9F71F59E73FC</t>
  </si>
  <si>
    <t>9622EAB856BC0BEF4092A36E44EBD2C4</t>
  </si>
  <si>
    <t>F74C70AFC8345BA49601FD1C308ED9DF</t>
  </si>
  <si>
    <t>1F3B52FBFD02607B41DC21CA09C43138</t>
  </si>
  <si>
    <t>5A5DA6BCBF9BB092E45ABDE058372BA7</t>
  </si>
  <si>
    <t>73D5AE07006BE4FA0214BE217218E788</t>
  </si>
  <si>
    <t>F74F3E07020851C9BFA4E979D9AA5DFC</t>
  </si>
  <si>
    <t>F02B63CAA1A028F71BBB5A479FAFAF18</t>
  </si>
  <si>
    <t>3925A87BF9097A6FF4E2309C2582A1BA</t>
  </si>
  <si>
    <t>ECDC5DC1A450961D54686C4F114BFACF</t>
  </si>
  <si>
    <t>51B54AED4E25493F3A54FF687860D4F3</t>
  </si>
  <si>
    <t>72DDAB8EFE17C15FCD9777B6CE7BAEB0</t>
  </si>
  <si>
    <t>FF0C24B6F8A608CE13DD14837DAEB209</t>
  </si>
  <si>
    <t>872D31838A0029A39B2CF0C2E3EA9907</t>
  </si>
  <si>
    <t>A86D62CCFE9DF6A5FF21AE5E12601549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</si>
  <si>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</si>
  <si>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</si>
  <si>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</si>
  <si>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</si>
  <si>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</si>
  <si>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AD59F826E4A15724304877536669E5FF</t>
  </si>
  <si>
    <t>C400D7B9B3217025318510C44AC039DF</t>
  </si>
  <si>
    <t>C18CB50034CDAB14E14754878D8B8CA8</t>
  </si>
  <si>
    <t>93F088D97D8D6D6249D733E5DAF28781</t>
  </si>
  <si>
    <t>A672EE5192E8F408EB2B940DFA8A055A</t>
  </si>
  <si>
    <t>770FF2BF1A5A95DD28A1C45BD37089E2</t>
  </si>
  <si>
    <t>E90E27FD3000FDD18C15511B210F6855</t>
  </si>
  <si>
    <t>6867BB75FAD4107675EC21E7065A11DE</t>
  </si>
  <si>
    <t>DD22799E77F5853D88DEA70B291109F3</t>
  </si>
  <si>
    <t>4A59385F9FEFAFC841CD5094FB6813F8</t>
  </si>
  <si>
    <t>1D355A252F057AC0B1249FE05C835481</t>
  </si>
  <si>
    <t>23E9B0B8F6B0223225BA73F55496EFFE</t>
  </si>
  <si>
    <t>F28C8FFA4FBAF5ED7223CA6ECA21D30B</t>
  </si>
  <si>
    <t>1F1E2AFFB926BC05F6AD6A532744E8B7</t>
  </si>
  <si>
    <t>D717048D0FCCDCBF9CE5179FF618F317</t>
  </si>
  <si>
    <t>E09875ABA322FA19CDABC5659B2F432A</t>
  </si>
  <si>
    <t>9270F7D29B18E6181471D48CDA51322B</t>
  </si>
  <si>
    <t>F63FE729FDE8DC7509644A9EB58CDE4F</t>
  </si>
  <si>
    <t>DA809B3533F14DB715D1FFCC106AAFE6</t>
  </si>
  <si>
    <t>A8217F31237F2B2AA19F49A6174CC06B</t>
  </si>
  <si>
    <t>9529F258B460213B30057C96B5E91EE4</t>
  </si>
  <si>
    <t>64063353E2A88ACF15EE5C7CD9BE2209</t>
  </si>
  <si>
    <t>A603554C0829E90253C539EB876D6090</t>
  </si>
  <si>
    <t>05AC617BBCAFBFC34CC574C4A38D3258</t>
  </si>
  <si>
    <t>CDC34EA04F743E9992AA6D013AF99EAC</t>
  </si>
  <si>
    <t>34B45BB1FF65374CC52AAA6E38150E0E</t>
  </si>
  <si>
    <t>EAF0921DC5787CE6ECD487D9243D55F4</t>
  </si>
  <si>
    <t>0E786B81D19C78E83D0D0AF56C7DB89C</t>
  </si>
  <si>
    <t>5CE4EFD8B5FAB69DC3EB475C82DC7188</t>
  </si>
  <si>
    <t>30AD8C768BA48EF8A956E8A314B248A9</t>
  </si>
  <si>
    <t>5BB0FA130EBF5010D4D135C25EE2D05A</t>
  </si>
  <si>
    <t>C3BB4E0D396DC0AB4985F0EEB2CA9D00</t>
  </si>
  <si>
    <t>3A82060C179F7C7074F1AC70418E7E49</t>
  </si>
  <si>
    <t>55C128D4259892B323F537F86D26241C</t>
  </si>
  <si>
    <t>B923923347EBC22AD0B3769A12D05745</t>
  </si>
  <si>
    <t>55A35C60E465EF3E7BC04E43E5C61ACC</t>
  </si>
  <si>
    <t>210FB6E5E79EC580C161D249FE0DB02F</t>
  </si>
  <si>
    <t>25D47CF9471CD22D9FC7595DFF8CBAF1</t>
  </si>
  <si>
    <t>7C14788488BA8E15B8B5699881B63F9E</t>
  </si>
  <si>
    <t>50AE3911BF3120A7D1848D53324575E6</t>
  </si>
  <si>
    <t>5C3B13BAEACE0BDB7508A4FC2EA2CFE7</t>
  </si>
  <si>
    <t>1D7EB1C53D5D947F94B8175897A3B3C4</t>
  </si>
  <si>
    <t>0220EF14FBB31C662DD99F6BEDED4A89</t>
  </si>
  <si>
    <t>5A24224052CC29513952B186B8FBED04</t>
  </si>
  <si>
    <t>60F772F3E8694889671B12D7E9C5C9DB</t>
  </si>
  <si>
    <t>181A57A4B91B4493AFDDA3FFAA283F7B</t>
  </si>
  <si>
    <t>7AA00A622CACB4CA563FBAC836798478</t>
  </si>
  <si>
    <t>B209C29EF1DC70197554DA032EE1D424</t>
  </si>
  <si>
    <t>D6723C3AA12E083BB6880F79E873052F</t>
  </si>
  <si>
    <t>FF3593DAF5587BC2E3B8A3E9CA1A6F11</t>
  </si>
  <si>
    <t>05A2C9F5CCDA7855C16F905E35F4CB08</t>
  </si>
  <si>
    <t>2BE84F088A5582D86DDFF42EE3D28E73</t>
  </si>
  <si>
    <t>E1D0078DBA048012B4F9D86804AF4BCE</t>
  </si>
  <si>
    <t>4AC0FA0203C81F1F0D6EB51A02A84903</t>
  </si>
  <si>
    <t>576523B0B9B0433CC17C8CDDBADB30E1</t>
  </si>
  <si>
    <t>50EEA1C2F414170C7499E22262E14911</t>
  </si>
  <si>
    <t>4EB7338865372BAB4E36336A859564CA</t>
  </si>
  <si>
    <t>FA3786330F0DC985FE3564C06F8DD5CB</t>
  </si>
  <si>
    <t>B6AF3DA1B7D7C1AFA69A1299F521470B</t>
  </si>
  <si>
    <t>8A0AF2597750B467A1426725354B9F28</t>
  </si>
  <si>
    <t>D4C5AD7D7FF8D03167F09085B4CD537A</t>
  </si>
  <si>
    <t>5006C0863D15D518EA44FD82A9E74A77</t>
  </si>
  <si>
    <t>250DCEA98A745EEC949E9693E0C33EAD</t>
  </si>
  <si>
    <t>D3CDFBDD38373DB2651055BD9897A5C8</t>
  </si>
  <si>
    <t>93272CE677B0CEB654FDF48593281603</t>
  </si>
  <si>
    <t>4B61C15FC16639B64ACA2ED73BC40ADA</t>
  </si>
  <si>
    <t>A1DFD35789F6180D4E48466F582994CF</t>
  </si>
  <si>
    <t>5021F78BD5460A5DD8C45544EF28A8E2</t>
  </si>
  <si>
    <t>CA9577A545DBC68B6D659BCD5FA0BB24</t>
  </si>
  <si>
    <t>5A880A477F451325774B26993F90729B</t>
  </si>
  <si>
    <t>9B2AD6C4B201F0F7F511751D524C3BCF</t>
  </si>
  <si>
    <t>E318033A4A1346C16DF7C74F50094169</t>
  </si>
  <si>
    <t>9AF29823FE0966906EAB1CF295A4990F</t>
  </si>
  <si>
    <t>5E6DA4E3B08A3F8206245C4D9F16D7FE</t>
  </si>
  <si>
    <t>47777CBD550DF3E9A1BE3B6596DD5548</t>
  </si>
  <si>
    <t>B3C443ADAE808980D3FA26B401FD486A</t>
  </si>
  <si>
    <t>C631E06BF1DCA764427DCF84EC38B026</t>
  </si>
  <si>
    <t>F63DD9E7879B937C100B317669F72EBB</t>
  </si>
  <si>
    <t>9C235768DB8F753C7117473AB5A87ED6</t>
  </si>
  <si>
    <t>4B0F6CC7C2BA60EA57780A0F68BF2CF5</t>
  </si>
  <si>
    <t>8D05DDBF03F724A189D29B9103032562</t>
  </si>
  <si>
    <t>369899B821435C1E6E78A1853BBA0F90</t>
  </si>
  <si>
    <t>42E7E62B49F067637D066465785A4BE9</t>
  </si>
  <si>
    <t>2F09772EC4F39C2A80CD5E784A41BBDB</t>
  </si>
  <si>
    <t>00FA4076ABD973D304558C7AD5293575</t>
  </si>
  <si>
    <t>33EC9D4836DEB1191AE59C890A49E326</t>
  </si>
  <si>
    <t>E28E7FCACA1E4F36C5087BD8CCF7D765</t>
  </si>
  <si>
    <t>3B8FD68F276ECC2CBE88487A11788051</t>
  </si>
  <si>
    <t>397426455ACF0CAD73C786BBD51967D9</t>
  </si>
  <si>
    <t>A34F7E628D32B520153A2979429D0DB8</t>
  </si>
  <si>
    <t>9F3AEC00BE19DB3DA42D883257171C5F</t>
  </si>
  <si>
    <t>66791DF1E2BF533220B1D00A20B70F42</t>
  </si>
  <si>
    <t>2763A14E4CEA8946A4EB66933A55F538</t>
  </si>
  <si>
    <t>EA1F37F279234326B798A7E58E2E0382</t>
  </si>
  <si>
    <t>7E5092DCBDF8CCD9A2F165A0A2986DC6</t>
  </si>
  <si>
    <t>BEDE93382F13E57666C3FC28BAC2D318</t>
  </si>
  <si>
    <t>CFA4A04477A5361683278DA993FB143A</t>
  </si>
  <si>
    <t>0AF9D5D1F30DF003E0A71CA13E13D15A</t>
  </si>
  <si>
    <t>3303C9B246DBDE4A3C476550107AEA28</t>
  </si>
  <si>
    <t>1ECF9687EF23976568DD28D6ACBCE46E</t>
  </si>
  <si>
    <t>2FC7DD8D7943D9810B1634A8DB88627C</t>
  </si>
  <si>
    <t>398972C6FC573ECCC2E47F7AED2D5B55</t>
  </si>
  <si>
    <t>2EEE5DA18437CA97B8B4B7FF5EDA40CB</t>
  </si>
  <si>
    <t>698CCD940F88D70C6D7585C84068F066</t>
  </si>
  <si>
    <t>481E294A6354B821A934E7A8207C73D2</t>
  </si>
  <si>
    <t>3B236A67BFB338BF7317D043AC9BE645</t>
  </si>
  <si>
    <t>A7103410A493CAD02F2AD2A6BA5D5E02</t>
  </si>
  <si>
    <t>9BF7B53A29FC22B03A8C8933F744E13C</t>
  </si>
  <si>
    <t>1CE55B0FEFF9EDEF0F2056F6DB4B2921</t>
  </si>
  <si>
    <t>E12C28F388294CF5065B670D2AF48933</t>
  </si>
  <si>
    <t>C13C7BED0BD1B5DD4F415EBF5D835C81</t>
  </si>
  <si>
    <t>C89E8C8B87AEF6B66B3652C921C639A7</t>
  </si>
  <si>
    <t>4BDBDFD96CC970CE01DEEEF690B30117</t>
  </si>
  <si>
    <t>CCF333B140BDC6F36983E670F3CAA98D</t>
  </si>
  <si>
    <t>5A8339CD58D72E81EE83ADC6D5387511</t>
  </si>
  <si>
    <t>7923234623B07A3926973D194F337334</t>
  </si>
  <si>
    <t>4828BB7610B6CA0205A3879DB7BF8F49</t>
  </si>
  <si>
    <t>4192996088BFA03EC980983D24323DFB</t>
  </si>
  <si>
    <t>DA172B388F04FF6C5701559509598A22</t>
  </si>
  <si>
    <t>20A8DC0C6D1FD3D2D9B560D7396E32AD</t>
  </si>
  <si>
    <t>4E0BD6A3F4EFF5849613646B541A85A9</t>
  </si>
  <si>
    <t>777A1D0B2711CE01F2748D6FFA60F161</t>
  </si>
  <si>
    <t>31A563A7B5256B7D2AF42AB6B209B444</t>
  </si>
  <si>
    <t>12C2A3BBB15A64FFC5421CFE38775DC0</t>
  </si>
  <si>
    <t>4FC213FBF339A80B34C192151CFDF564</t>
  </si>
  <si>
    <t>9E2C41A3EF1293FFB2992B5BD19307FC</t>
  </si>
  <si>
    <t>179C50EE8FE6EE0D79916F589B4B18B5</t>
  </si>
  <si>
    <t>F472F698C62BC362F720A08F77F0173D</t>
  </si>
  <si>
    <t>1D59F968821D75A666D2C78DF006B00F</t>
  </si>
  <si>
    <t>451D0FD9C24C7F7646913BF6B7CFBB8E</t>
  </si>
  <si>
    <t>FD4797D85D4CF8D378DC4D47A84559F6</t>
  </si>
  <si>
    <t>4C81BA1A0715D8D91D754B59FC510E1A</t>
  </si>
  <si>
    <t>508EDC3E2A0528225AE6A8173EBE5012</t>
  </si>
  <si>
    <t>B5C9A53A946A208F12EDBFD90922CFB3</t>
  </si>
  <si>
    <t>2D73B5A1E0FE4F803148469D066D1C24</t>
  </si>
  <si>
    <t>3C75B6C337BDA232835CBC17F4AB31B6</t>
  </si>
  <si>
    <t>39C17BE9FF9E16CAD3136794E8B32322</t>
  </si>
  <si>
    <t>FAE824478B43B874D0ED15120A7F9562</t>
  </si>
  <si>
    <t>9A7A89567F5727138DBC54AB71484CA0</t>
  </si>
  <si>
    <t>6AE178736AEF5E0B5CEF72D273E62B15</t>
  </si>
  <si>
    <t>92F274B9CBD43A3BD37B296AF5091A45</t>
  </si>
  <si>
    <t>8AE492E697FA74A47B0C2CB20A4E3C75</t>
  </si>
  <si>
    <t>3A880C624A643005316D0F62B9D99F11</t>
  </si>
  <si>
    <t>5DA0E9B2CF2E6B4DF910A29C68C6D318</t>
  </si>
  <si>
    <t>6F4423F75528464457B1984E840A07E3</t>
  </si>
  <si>
    <t>9071872DDB68D1D26142819FD98332C3</t>
  </si>
  <si>
    <t>8DDCCE0E186F419CCF6D4E028B16C018</t>
  </si>
  <si>
    <t>F1DADC0BE14784A9B0C729108A0A9F61</t>
  </si>
  <si>
    <t>DDEB7550E3F678CB1FA6D02DEE9ACAA8</t>
  </si>
  <si>
    <t>BB893FAC80898DC8249BEFC007761E75</t>
  </si>
  <si>
    <t>B5931DA36B66DE7C273993FCE6D36847</t>
  </si>
  <si>
    <t>13872832B6E848D750B32AF3A27B94E1</t>
  </si>
  <si>
    <t>3DB1BFA00227831838E305341BBC7BBC</t>
  </si>
  <si>
    <t>028E194BB3B20E5CF4EDDFC802646FC4</t>
  </si>
  <si>
    <t>63CE950F97AAF6FEEEA2B1A40CC339B3</t>
  </si>
  <si>
    <t>7B345259E252F09F955E2AD9729FD35E</t>
  </si>
  <si>
    <t>789AFF5498B0167B876181DA5B50072E</t>
  </si>
  <si>
    <t>77DD9065FE1629EBBF785976CD6A3C99</t>
  </si>
  <si>
    <t>EAE8C291973C690C387F52A6F92ED708</t>
  </si>
  <si>
    <t>0F2E5BE1E7C457A3043A41ECECA0B981</t>
  </si>
  <si>
    <t>8BF5F54EDD31E8F58B3185BC5E987669</t>
  </si>
  <si>
    <t>4B7AA1B338D3A1964931C6290B8F6291</t>
  </si>
  <si>
    <t>F74F03EB763163524BE9D3A237795442</t>
  </si>
  <si>
    <t>3F81232A8167FB3B1B0DB456265131A9</t>
  </si>
  <si>
    <t>25CE9CBEC73DBA7FECCF947190C95046</t>
  </si>
  <si>
    <t>AE4B589E2124ED07AEA348910FF3153D</t>
  </si>
  <si>
    <t>153D632E1FDCF0844582F4F6D829DCBA</t>
  </si>
  <si>
    <t>400A66F1EBB0EF1A9835A6AE1C5F73A8</t>
  </si>
  <si>
    <t>0AD886C54C60E81534C47F18CC90B75D</t>
  </si>
  <si>
    <t>DB4C2C621C429CD31032BC175FC4F49C</t>
  </si>
  <si>
    <t>875473FD00A6FA6C16A175C44DD1D0AF</t>
  </si>
  <si>
    <t>C074E92C9BEFDA6E2FD528510FCC8866</t>
  </si>
  <si>
    <t>B2411115C8F35252AF2C1B550D53A1FC</t>
  </si>
  <si>
    <t>F789596ABEA85F7085EBED9A174F44C9</t>
  </si>
  <si>
    <t>2F35665BE4757D136B708720083599A4</t>
  </si>
  <si>
    <t>E327ACCCAC234744DCBB565FD702C0B8</t>
  </si>
  <si>
    <t>54D70B52034F752548FCD7DD63749B31</t>
  </si>
  <si>
    <t>1E0817EC247E0AA6FE53D5BF01B68E64</t>
  </si>
  <si>
    <t>233F5469EE4EC9FA00A09DC295AF4184</t>
  </si>
  <si>
    <t>505AD29D7960A5BF00DBB1EF4BA8D272</t>
  </si>
  <si>
    <t>16ECD26BA7242C017C401339138D6453</t>
  </si>
  <si>
    <t>1F933EE9DA1F95BFFD294FE68744D483</t>
  </si>
  <si>
    <t>43DC325F9FFA220393968E44CC06C414</t>
  </si>
  <si>
    <t>0E38A36814C5FF161B0FD1CA52AEB982</t>
  </si>
  <si>
    <t>B242847C344B876D1ACCC11DEB906C34</t>
  </si>
  <si>
    <t>C0B8258DBD8DD24FEF38D7BC7D0C2C0F</t>
  </si>
  <si>
    <t>AD142AF80CF8410CDAE26E636AFBC541</t>
  </si>
  <si>
    <t>F556B9AA860FFF5179210950D4E30427</t>
  </si>
  <si>
    <t>155BD03BE064CB2F57E23CD6889EE817</t>
  </si>
  <si>
    <t>BD3A30F95751F3DE61CEFD9480AD95E5</t>
  </si>
  <si>
    <t>10A2732E6CEB36C25C669CF977FE9BF4</t>
  </si>
  <si>
    <t>B7FFD3E9269CCECA6572DDA2200F912B</t>
  </si>
  <si>
    <t>2A45CF0FCB82D149B859FC41FB74CAF0</t>
  </si>
  <si>
    <t>C34293849E3FAF7676EE11B6D489FBEE</t>
  </si>
  <si>
    <t>FA17368F8C18CE1E3045C9C415DFCA89</t>
  </si>
  <si>
    <t>139CAE1272DE3A41D58FE84AB67C0D08</t>
  </si>
  <si>
    <t>DED91CC5021562C35049A68FDD29B50C</t>
  </si>
  <si>
    <t>E55BFA35D81D0D06A42562213D1CD64E</t>
  </si>
  <si>
    <t>0E906520746F3CFB837DC28A8A1B32F2</t>
  </si>
  <si>
    <t>64B218873BCF1828172D26E5B9F25215</t>
  </si>
  <si>
    <t>F6EBD2B3615D542C3F04B5A961EB2D75</t>
  </si>
  <si>
    <t>7804B094F4E7F2859B363FFB7161F6B5</t>
  </si>
  <si>
    <t>DA70385F0B01F594A21301EA0E5A37F0</t>
  </si>
  <si>
    <t>46286B2FB44D58717BA19CE5E53441B4</t>
  </si>
  <si>
    <t>77B921F54A2166A1E10240EA5961EF7D</t>
  </si>
  <si>
    <t>9068EFA5961BAD5713EBD03843E31664</t>
  </si>
  <si>
    <t>6AFC9066D14EE2E11D851853BC493923</t>
  </si>
  <si>
    <t>582430C48889EEB203981D862A41C9AC</t>
  </si>
  <si>
    <t>A035E96A41E6709694DDE01A2598C2A9</t>
  </si>
  <si>
    <t>D7FA3C94A0FAD1E0E5AE990E346E3DA9</t>
  </si>
  <si>
    <t>CBE041CC42EE07972326CA2C79AE458C</t>
  </si>
  <si>
    <t>A1395E63344A900A210F4CFDFD78F243</t>
  </si>
  <si>
    <t>FD2080B7E1FAECA02084A3F063464A14</t>
  </si>
  <si>
    <t>5CC13FEF2D1C6B68A89F5AA6863D305D</t>
  </si>
  <si>
    <t>631A7161C4088A3104698BDC83D61B0F</t>
  </si>
  <si>
    <t>9222AEC44A433553AE36222290E650F5</t>
  </si>
  <si>
    <t>DDF5A904D49B72CBDCDBF2AEEFB37760</t>
  </si>
  <si>
    <t>6C0047167A64C14DB47699243EC62D5C</t>
  </si>
  <si>
    <t>9E69146C596C24BA7EA47FE3CB6E35D8</t>
  </si>
  <si>
    <t>66A1D614B95FC66F22287C98A2F22664</t>
  </si>
  <si>
    <t>E66F2BF06B4476906E6D984A4882FA4D</t>
  </si>
  <si>
    <t>FE0E4AB2B5EC31B76DE00F63AC647742</t>
  </si>
  <si>
    <t>D1FA4F528765EE82F92E0E75B1A908F7</t>
  </si>
  <si>
    <t>0DE235AB385146A846286018ADB6593A</t>
  </si>
  <si>
    <t>BE24803FC772D9ADCEE9BDA76D2A7F00</t>
  </si>
  <si>
    <t>EA775171E4911A839453B17759B71BB4</t>
  </si>
  <si>
    <t>3BFFE4E14AA4338983AE73E556C795DA</t>
  </si>
  <si>
    <t>28552B1BECC6B748CB16E54AF8C855CA</t>
  </si>
  <si>
    <t>CBEB82B1FC69453727355272A1912C60</t>
  </si>
  <si>
    <t>12D7DD1D15A0D512407FF1CF1660CB19</t>
  </si>
  <si>
    <t>EEE0A250DC3BAB9E27FDA0807DF14788</t>
  </si>
  <si>
    <t>A0CEAEE27502304CDAF687CA54E64CC1</t>
  </si>
  <si>
    <t>E5208FA66D4BC53CBFF79E0621975965</t>
  </si>
  <si>
    <t>BA1AEB6F921B51BDC11D0436559A56AB</t>
  </si>
  <si>
    <t>DB8BEDB09F204196C30E4222FA9CC54E</t>
  </si>
  <si>
    <t>A665FA413976A1B5058590BF0B1E4CD1</t>
  </si>
  <si>
    <t>EA054D2C071AA861DEE879999E43F609</t>
  </si>
  <si>
    <t>E067ACA184218176F3FD3E8E80F12926</t>
  </si>
  <si>
    <t>D70A6A863AFA52454D4E6E1710EBE57A</t>
  </si>
  <si>
    <t>FEAEE9E1EF5CD42BE53C7F17FA0CE892</t>
  </si>
  <si>
    <t>348755B1F628D15A10EC75FED4520DDF</t>
  </si>
  <si>
    <t>3F50AB76DD68EF4D88D35BFBE7F58064</t>
  </si>
  <si>
    <t>73D3FCF889B5A49A6F59A924394FDF01</t>
  </si>
  <si>
    <t>8D6B4833EE01970D7203CC7F5712637C</t>
  </si>
  <si>
    <t>2191FFCBDA9823570A12483BFAFD009B</t>
  </si>
  <si>
    <t>7C30EC151F2E5EA98805F9F0C46CD9D8</t>
  </si>
  <si>
    <t>82D43175F16A07DE1FCB4EE5533D8087</t>
  </si>
  <si>
    <t>ED777D60B6A7EDCBF7BA22DCD1C5247F</t>
  </si>
  <si>
    <t>7759F14F307342CECC9A0F7C915AC666</t>
  </si>
  <si>
    <t>41FFAAA8B21A664C974535E90DC8C5AA</t>
  </si>
  <si>
    <t>8E53B35A7D7E90800B796BE277CF82C9</t>
  </si>
  <si>
    <t>6D6CD4132271693C54571F3ECB000720</t>
  </si>
  <si>
    <t>F70CAF9CE14B434C79D34C54CF341F9B</t>
  </si>
  <si>
    <t>6F3D826BCEDD4B0935B867CAA49C7256</t>
  </si>
  <si>
    <t>A4F3D5599B174E89674DADD84B1F5298</t>
  </si>
  <si>
    <t>A48E58A3AE42BF94A933FB01AE70137A</t>
  </si>
  <si>
    <t>7781B36311E55E755DA43844F7ED59A1</t>
  </si>
  <si>
    <t>139EBDF34B07C0C82C53669A500B77C3</t>
  </si>
  <si>
    <t>41C5B0A98F0F770B7EA6D8B29418D7C9</t>
  </si>
  <si>
    <t>D1AD3B4CCB8F6E39D8468BE1C9D98D0B</t>
  </si>
  <si>
    <t>46B987E4DD8704F5420D30AC96ABE343</t>
  </si>
  <si>
    <t>1B091F336EFC82585AC7B1B5E48CF3A8</t>
  </si>
  <si>
    <t>E4A800A62EB06A6DFD98507FF0649E80</t>
  </si>
  <si>
    <t>EB8C469E04C2D05EAB49219B0A7A0EE2</t>
  </si>
  <si>
    <t>A52C5A7C5ADD75E2C5602986984AE6D8</t>
  </si>
  <si>
    <t>AEE8784EA6A1D35FD1A1E1378FB8EF59</t>
  </si>
  <si>
    <t>F6ECE78D213653B509718DD56850E726</t>
  </si>
  <si>
    <t>59AC080BAD79FD7F1CFC61194E29FE80</t>
  </si>
  <si>
    <t>AAF15593E3EA022C12D904770F88A55F</t>
  </si>
  <si>
    <t>5DEB869FE6635548224AA0CAF6E75068</t>
  </si>
  <si>
    <t>1719EF9705ECFA279C52EF6B3D1609F6</t>
  </si>
  <si>
    <t>E7A52E3CD965A49F8CA0F4C6D187DD1B</t>
  </si>
  <si>
    <t>6E2356265351FC271CC1817AF1F6D857</t>
  </si>
  <si>
    <t>E492D0E1FA107A883E739CA12F0EB247</t>
  </si>
  <si>
    <t>B31BD0654F5F41E6ADF50F1B96952FAF</t>
  </si>
  <si>
    <t>C522092FD130979FE21BAC96CD270A48</t>
  </si>
  <si>
    <t>AB09AAAEBF4B52F835261C261F199B1A</t>
  </si>
  <si>
    <t>FB6E1FF81562655084D4033BCB0AA4F7</t>
  </si>
  <si>
    <t>F90F16B250284B40DFAD6987D7CE785B</t>
  </si>
  <si>
    <t>E79F43C39487B2948861CBA2042ECE5A</t>
  </si>
  <si>
    <t>566B4A137D12D6E566857193780266EB</t>
  </si>
  <si>
    <t>4F72CD834F14E53E7C44B0380157DD0F</t>
  </si>
  <si>
    <t>A42C981A873D9531262A3B164C6A7FFF</t>
  </si>
  <si>
    <t>44C322928FC615A5E931ADA1DC71E84E</t>
  </si>
  <si>
    <t>FF94E1372EB4FC81B86862F7193143F1</t>
  </si>
  <si>
    <t>86A74C05A819C4F37EDA557B72D98243</t>
  </si>
  <si>
    <t>6499EFFCF49AD8A2BD6F401CF9F9D0C1</t>
  </si>
  <si>
    <t>6E542C9C07E0E01B86184CED2C1ACD3D</t>
  </si>
  <si>
    <t>6E4439E7D45F4ECA00BA585034238854</t>
  </si>
  <si>
    <t>1AA6A73059B1C13BE3BCDAA96A127703</t>
  </si>
  <si>
    <t>7F4E4C53A1BF6340630B13FCF7E043EF</t>
  </si>
  <si>
    <t>30EA7F917CACEE45EBDC0A089E3F9AB1</t>
  </si>
  <si>
    <t>38E83E304FE505FBBC5CFF6D3AF3B6DA</t>
  </si>
  <si>
    <t>87A308DC1ADF96C706386F02A7F678BB</t>
  </si>
  <si>
    <t>172E31A3E1687D5F0C1E3D1721179BF4</t>
  </si>
  <si>
    <t>A1C07288FDE65B954736627FB5338D1A</t>
  </si>
  <si>
    <t>F97522AFBF4109DC9BDDD695168C5445</t>
  </si>
  <si>
    <t>A5B6F102CA5C8E92A34A29D7BF426479</t>
  </si>
  <si>
    <t>6C9BA027B416C30DF4C2A0CAD38AE4A4</t>
  </si>
  <si>
    <t>057B7552831B03DF2B9CFFE0B927A44F</t>
  </si>
  <si>
    <t>5A1C3502773088D922413492F387F223</t>
  </si>
  <si>
    <t>806B1E3561E0318374279155FDE27F03</t>
  </si>
  <si>
    <t>66CBA7997366B9897CF64F1C000618E4</t>
  </si>
  <si>
    <t>83F60A4454D9BD4FBC5DE1DD5BBFDFD4</t>
  </si>
  <si>
    <t>F34F65D98C0EC71C7CECB732A96FCEEA</t>
  </si>
  <si>
    <t>ECB4C3F1C802C249D8AE50CF05DF87C3</t>
  </si>
  <si>
    <t>1FBB818F40673CBEA7E9A42E66605BEE</t>
  </si>
  <si>
    <t>EBD6A8920C614E3B98765EED7E1AB7AB</t>
  </si>
  <si>
    <t>3B2E9CF53DF0F107DB0816750ED507E1</t>
  </si>
  <si>
    <t>1B1DDFBB264BD6B4EEF12EF28C194831</t>
  </si>
  <si>
    <t>49CC1568D4A0FE1ED41E7BFA1703D812</t>
  </si>
  <si>
    <t>44E72BCE9C80CE70E839F9BE9162F8C4</t>
  </si>
  <si>
    <t>B254A6FC97F42A6D57FDCE7A6B90E0A0</t>
  </si>
  <si>
    <t>8159F127797FCF43DEE8B2DBBF362C87</t>
  </si>
  <si>
    <t>DC150C3BBCD8369E7120A13C9B0A57AE</t>
  </si>
  <si>
    <t>648F983ABCEEB4582A98EF7EE717D093</t>
  </si>
  <si>
    <t>C307052D3C7BBB53BAABE2024BE5CC6F</t>
  </si>
  <si>
    <t>D27DD1B311A60C12FF89AD3063C11400</t>
  </si>
  <si>
    <t>5EEA60E55900A63CF9DDA1DB0BF02255</t>
  </si>
  <si>
    <t>93F3FADBFF3FBBCBE4344E1A5B7BB71C</t>
  </si>
  <si>
    <t>D40BD16CBCB77C96597D1D0751378DB3</t>
  </si>
  <si>
    <t>80869DC9EBB4CA12DCEFB506F6775084</t>
  </si>
  <si>
    <t>FBF36BC87B2127BFC4C46BC2E2324CFA</t>
  </si>
  <si>
    <t>88338ACAD8EB6589BF9546801F03630C</t>
  </si>
  <si>
    <t>27E8B4E93842DB17442F292B38235A63</t>
  </si>
  <si>
    <t>707C7049800E3DF27DF976BDC29A4F1E</t>
  </si>
  <si>
    <t>E2E000FB15A75E8F6D92F748E1111F14</t>
  </si>
  <si>
    <t>DD0F1C54ADFBA92CA76984D0488DEDC3</t>
  </si>
  <si>
    <t>D66BA1CB93163200FAFFECF6504E08B3</t>
  </si>
  <si>
    <t>91DDBAD4BA44C04DCF6E0CEC57A96346</t>
  </si>
  <si>
    <t>2A5907CEE485A4B1DD771C622D8B43DC</t>
  </si>
  <si>
    <t>6501D2CA612F230CC20280B97D10D07D</t>
  </si>
  <si>
    <t>D935136CDFD006E4EEA4031B214208BA</t>
  </si>
  <si>
    <t>C50AF2EA32CBBA98EA499B57ECD6FE3D</t>
  </si>
  <si>
    <t>E66CCAFD2EABAAF8E7C043715EAE4EB7</t>
  </si>
  <si>
    <t>A83BC39126DEBBF6D3505E60CAA72F25</t>
  </si>
  <si>
    <t>073513B44EE221FD31F7C470345BEEE5</t>
  </si>
  <si>
    <t>BA621692B4160990DF2481FC6B074CDB</t>
  </si>
  <si>
    <t>F998AFF3876FD5C047757079431387FF</t>
  </si>
  <si>
    <t>D32102D20915A51BC83ED4898C5B614D</t>
  </si>
  <si>
    <t>06F29C9D01A69D32D99B13F91A3695AD</t>
  </si>
  <si>
    <t>27027876696A46BF3604070611BAC304</t>
  </si>
  <si>
    <t>134998C99A9132FD3883548903C2BD48</t>
  </si>
  <si>
    <t>94ED37348B7B8BF68989D0C48B15B7E8</t>
  </si>
  <si>
    <t>C7D90D3D2C28CCE31BF8895DF7BD1D95</t>
  </si>
  <si>
    <t>D592CC991FF44AC6E51EC16753FE00E6</t>
  </si>
  <si>
    <t>2A489DFCAECA82D68BE50604244C1C50</t>
  </si>
  <si>
    <t>BD0928330952FF8C7970E2B5B1F8BD37</t>
  </si>
  <si>
    <t>1108563D2B444BB5E7D203A82EFF6513</t>
  </si>
  <si>
    <t>099501A8B0D1451D708AEBC4BD462097</t>
  </si>
  <si>
    <t>8AC89ECBAE54A488FCA0A3BB4603F7FE</t>
  </si>
  <si>
    <t>47EF9D0454E5ABE6621E9A7244B7ABAA</t>
  </si>
  <si>
    <t>E2BCF5FC4FA5EE3245DC49AA2E2C9006</t>
  </si>
  <si>
    <t>63260FFA3E0EA2BF47E70894744D10E5</t>
  </si>
  <si>
    <t>4AAEEB488D6E05A7FF43ACE386BD388A</t>
  </si>
  <si>
    <t>E849F08DE17EDA9430EA285C1DE1A939</t>
  </si>
  <si>
    <t>1AE07D73A94A6BD267541D36E6A8E85C</t>
  </si>
  <si>
    <t>29FC343EEEC6AD2E8209EC73339D47BA</t>
  </si>
  <si>
    <t>7B13B6922EEEA998DA2F332328F2ABA2</t>
  </si>
  <si>
    <t>FF1955F7BD0B499A2B715BA0DA41472B</t>
  </si>
  <si>
    <t>E304D97A47459FEB9EA1BBDC2C7C69F1</t>
  </si>
  <si>
    <t>3D6CCC8FE5BA21D10DF6A221EE69C778</t>
  </si>
  <si>
    <t>22E6C972138087AE657DA35DD4E86E59</t>
  </si>
  <si>
    <t>EA5A4393E224F36066968485A4687DB6</t>
  </si>
  <si>
    <t>B7C9F304D852EBAE3BC8F76053601A82</t>
  </si>
  <si>
    <t>1C25F5C675615617F17F31929639F7B8</t>
  </si>
  <si>
    <t>5990CD1BBF365031A366E011D0485DED</t>
  </si>
  <si>
    <t>849FE155B069D1057E651DE498A8C908</t>
  </si>
  <si>
    <t>522E1D3E9419787D7D9FCAAF1A3474AB</t>
  </si>
  <si>
    <t>BC6C7638668AE020C2788FA940C5B792</t>
  </si>
  <si>
    <t>C8B4E73FCCD49FE4152B75BDAEB24FE8</t>
  </si>
  <si>
    <t>631F4208DF65AB7A68AC671B8093794C</t>
  </si>
  <si>
    <t>BABBC0FDE454BBB39F93683ED310B038</t>
  </si>
  <si>
    <t>9A0AE6DAD5B83C6DBCC20CC24D8BD930</t>
  </si>
  <si>
    <t>8575FD881CFF7BAEE6C0D427DE2F7004</t>
  </si>
  <si>
    <t>5D320639CF3547B065B6BC1390D39518</t>
  </si>
  <si>
    <t>AD2E0AAB73939DD43D6626A4C8679F62</t>
  </si>
  <si>
    <t>F5236E09FD6FEA8CBAAF158424E6C566</t>
  </si>
  <si>
    <t>4F826781040CA2D5AA331FFC4B4481AD</t>
  </si>
  <si>
    <t>CA9CE68C1E2792665FD3116899C25BF9</t>
  </si>
  <si>
    <t>2B158E342FE993BBB07B2EB0689C2939</t>
  </si>
  <si>
    <t>05F8AB7BFE2864C1905AD78EADC54980</t>
  </si>
  <si>
    <t>84652B35D549E264FDA832AFCAC8BF7E</t>
  </si>
  <si>
    <t>754771B9A2D125316A3E5B7DE3C38C7B</t>
  </si>
  <si>
    <t>32B980C9B79DD699EE0F4BA71B384224</t>
  </si>
  <si>
    <t>CEC4C46D6AACC82D369351B3A438004D</t>
  </si>
  <si>
    <t>746D49115C20A6EE25977303B0221207</t>
  </si>
  <si>
    <t>EF9C349EFC8CAAEB1D97619601BDD111</t>
  </si>
  <si>
    <t>FAE81DE86D09CEEE055E6F70D45BCBB1</t>
  </si>
  <si>
    <t>232A70B9A8E7471A837ABA8A831C6D96</t>
  </si>
  <si>
    <t>E4C5E12FE71A678E1A14BF9D2DC7A69E</t>
  </si>
  <si>
    <t>7C1D8FA85498B877332927524266FF54</t>
  </si>
  <si>
    <t>8CFCB61B4EB9A40A1B18CB87FA787F84</t>
  </si>
  <si>
    <t>B3FD4D6597F1BB38BC89AA99F664A6F3</t>
  </si>
  <si>
    <t>85107DDFF79A07CD00457D0188C93F06</t>
  </si>
  <si>
    <t>2FAE820EED893FF5886B10BE9C2E7B05</t>
  </si>
  <si>
    <t>447CB77E9968FD2A0E0811A1255C30FF</t>
  </si>
  <si>
    <t>9DFAFE91E1B73237CDB97FF852907596</t>
  </si>
  <si>
    <t>F8AC8FB4575EA33A4773F00BAFA24402</t>
  </si>
  <si>
    <t>4F79A1A65BCAD8EEE9CA8DC3D5F3582B</t>
  </si>
  <si>
    <t>CD87262BAC11D5F7ABE5DEB87D59A040</t>
  </si>
  <si>
    <t>5033AC69BA4BFD3C494A6C72BE39666F</t>
  </si>
  <si>
    <t>BAF41CA036CFD67BCB07BAB3464535C9</t>
  </si>
  <si>
    <t>6CD2A836864E71D6D49736B93082D9FE</t>
  </si>
  <si>
    <t>36D8F106AC5428F1DFCB3E2F0CAA15E2</t>
  </si>
  <si>
    <t>0B7AAF082489188E3950A3A2EA3245FE</t>
  </si>
  <si>
    <t>15844E6B636F443DEC31F66F1080C2F4</t>
  </si>
  <si>
    <t>38ED14D24A9CE6B95EC80C2D4E807CCC</t>
  </si>
  <si>
    <t>0E4ED9A9F447B4FA44658B1514969933</t>
  </si>
  <si>
    <t>861B1A28E543322F7D6C8296587F4A80</t>
  </si>
  <si>
    <t>FA5428B6BB53FA2AA0D5F733AC434AFE</t>
  </si>
  <si>
    <t>D07E01CCCCE79DFB615FB44A9370E987</t>
  </si>
  <si>
    <t>F2E19D9E21DC34F2D99E678807E21882</t>
  </si>
  <si>
    <t>3539A86C444D3FE7402ADB2E1E7A6127</t>
  </si>
  <si>
    <t>12807530E7C109F70DA117CDB201F11B</t>
  </si>
  <si>
    <t>9E3EF5838B222CBDD110326C4AC289E0</t>
  </si>
  <si>
    <t>7415C1E53699C8073C8B74D61DF8B1F2</t>
  </si>
  <si>
    <t>CBA205FB255BA73CD7BF1929FD831078</t>
  </si>
  <si>
    <t>4F8B18720BB5796E59B572E2839D58FF</t>
  </si>
  <si>
    <t>085809021E64C819AC57B0E5E3C13960</t>
  </si>
  <si>
    <t>30BF0E5F99E07E496A549890037682EA</t>
  </si>
  <si>
    <t>A8E5D130D340001094057C010AC85EF1</t>
  </si>
  <si>
    <t>36AFEC8D73F8788EEEBEBE4E28822038</t>
  </si>
  <si>
    <t>342F23EEC881D8157DA39F9E95A43C91</t>
  </si>
  <si>
    <t>418B1ADFA730BE3B250C15BD3ACA0777</t>
  </si>
  <si>
    <t>418CD6F3267807A74FF18DFAB88EC56C</t>
  </si>
  <si>
    <t>E9472EBF4B33153F1E9AF83A4A4551F8</t>
  </si>
  <si>
    <t>41C54045313CEEB3878F8F62D1AD0ABA</t>
  </si>
  <si>
    <t>929113E550D56F6E69BA91121F021192</t>
  </si>
  <si>
    <t>5A284FCD39517E0C71C8E1833BDF3577</t>
  </si>
  <si>
    <t>F9EB6EC22E798E324339A8C51F3F5324</t>
  </si>
  <si>
    <t>47EA50B77AF2C29BAB9A90B66E422D6D</t>
  </si>
  <si>
    <t>4E83A8D4E907558C09C7BBC083DDBE6D</t>
  </si>
  <si>
    <t>7689A62DF81F140E19FC8279CB439961</t>
  </si>
  <si>
    <t>3A19BA955E5387E76E602C040223780E</t>
  </si>
  <si>
    <t>0A549431E32B2A77CF9577E26EA30200</t>
  </si>
  <si>
    <t>150A553D05038B19E505B2F8BF92C12B</t>
  </si>
  <si>
    <t>15B9FEEA9D41A17A9FFD9196EE488B22</t>
  </si>
  <si>
    <t>33105F28E2E2DC6CB0F2DAFAED598536</t>
  </si>
  <si>
    <t>2FDE63BDF7D5FC1BB60AA16DA9E6CB7F</t>
  </si>
  <si>
    <t>175CD1148C674B00368CC650D2DBCA08</t>
  </si>
  <si>
    <t>1B0CDF5B32E51AB84C86F8838EE3E75B</t>
  </si>
  <si>
    <t>5DA7C30A46950932C902DCA3ACF94220</t>
  </si>
  <si>
    <t>E2443325834CF617B39D15A9F9053FBC</t>
  </si>
  <si>
    <t>25FFC4F091EBEF4604C5E9FD85700D20</t>
  </si>
  <si>
    <t>05A9E1D28B51A866BE40F72BACF254E2</t>
  </si>
  <si>
    <t>853CCC6E4F000BFCB80ED55CC6B47F33</t>
  </si>
  <si>
    <t>14FCB57EABAB8B5856892E7EDC8EA959</t>
  </si>
  <si>
    <t>FCC7C4BFAF82F486D998548278425B88</t>
  </si>
  <si>
    <t>451935B430E20E9ABE3967E2133A0154</t>
  </si>
  <si>
    <t>BB93B609C84E2A02BEB6892F31A41BC5</t>
  </si>
  <si>
    <t>45C2F4A8BB8AE561ADAA26FE25F2C2C3</t>
  </si>
  <si>
    <t>6A3FFA9A66F7EC0558877C6DDA92BCDD</t>
  </si>
  <si>
    <t>714E21E19400502B779F180F6B8E0508</t>
  </si>
  <si>
    <t>15E4937B172A7C8B5A1DB479D3C654DE</t>
  </si>
  <si>
    <t>7084A667BE6D18F82053C10CD03EA19A</t>
  </si>
  <si>
    <t>E63B716B5D91A10332FB5DF123F7D843</t>
  </si>
  <si>
    <t>932DAC7541B4C214B0B20929A6D7D797</t>
  </si>
  <si>
    <t>86263F964A031719098E4081BF6FD4BE</t>
  </si>
  <si>
    <t>54624502F78D34A1AE21CE8CC111E0E6</t>
  </si>
  <si>
    <t>A1D54C84644073DA6B3A83741C2B07C8</t>
  </si>
  <si>
    <t>3284C38B266EA6C39AA7EB21A162BAF3</t>
  </si>
  <si>
    <t>9E73005776AA5B45EC42031DFA4F5BA5</t>
  </si>
  <si>
    <t>AFF28F06B22675E8A6652A936981464E</t>
  </si>
  <si>
    <t>8510E7CBBC8E486E9C18F3B07D632F7D</t>
  </si>
  <si>
    <t>DD7C29802D8BD99E79869394E3EEF3DD</t>
  </si>
  <si>
    <t>C3E8752DCE4007C264C89976CB977088</t>
  </si>
  <si>
    <t>024E512E743680D736CB5844F668E20A</t>
  </si>
  <si>
    <t>728FAE8C1663AD01DA22C1B498498185</t>
  </si>
  <si>
    <t>53FECA381EA506194690699B01D15C56</t>
  </si>
  <si>
    <t>163B2747EF093DB93812D1ABA9C7AACF</t>
  </si>
  <si>
    <t>EF4B0308E788883D8AE06BB2BAE6E866</t>
  </si>
  <si>
    <t>5541C37528A3F069418BE5C16C1693A0</t>
  </si>
  <si>
    <t>836B22ADDB28312CBF78E6CED6003726</t>
  </si>
  <si>
    <t>32CD7FEB0253CB2FC47D74178902E0DF</t>
  </si>
  <si>
    <t>A457E7A2D237892EE06F0559F01ABA84</t>
  </si>
  <si>
    <t>D1F93A5A57F8347060DC54DC8F23028E</t>
  </si>
  <si>
    <t>F447C3F03F1E1BD0C9F6C3BAB604A4F9</t>
  </si>
  <si>
    <t>8D80F24792671EAD42D494145BF3C0E1</t>
  </si>
  <si>
    <t>A3D7BB4CB4A1BCEC6B1B4CBA27CCDD67</t>
  </si>
  <si>
    <t>BC0B0502B5D2721E518F36915E4649F3</t>
  </si>
  <si>
    <t>B8FD25FCBAC178D0E825701E146C613F</t>
  </si>
  <si>
    <t>B6A3B91557F9BE530ED4A18EE0037CED</t>
  </si>
  <si>
    <t>6444CA7C23375FC5E84929C582C73B6E</t>
  </si>
  <si>
    <t>060B5887D36C3B63A3DA989CC78EFB73</t>
  </si>
  <si>
    <t>B886C39C1C597508EC65125C4741344E</t>
  </si>
  <si>
    <t>67993DF9ACB3C875508CEAAA23A91B0A</t>
  </si>
  <si>
    <t>18EF955782A165F0B149D3C52EFB640A</t>
  </si>
  <si>
    <t>F0AD05FDA0BE36444609AE8781C7A866</t>
  </si>
  <si>
    <t>18423AABC1F46B8DF370965C6D22A18F</t>
  </si>
  <si>
    <t>62ACA13F0FE531FCEA8A71317B429A69</t>
  </si>
  <si>
    <t>8F59BB293A52DABC2E7E3775FC542735</t>
  </si>
  <si>
    <t>3F28A8979511EF7D4CA8859F8071ED7C</t>
  </si>
  <si>
    <t>CB6D73877EB97EBF95D4E0BCD6AFDDB2</t>
  </si>
  <si>
    <t>ABE1C7ED416DCB02E513D02E985A529E</t>
  </si>
  <si>
    <t>A9643E674CEA4E6C3D61AFD55061BA72</t>
  </si>
  <si>
    <t>94B4111DF8B170ADF527997C4A266E2E</t>
  </si>
  <si>
    <t>B722D783EFCB144D7014BC89341FB721</t>
  </si>
  <si>
    <t>CF537A962B9CEC32085BC98D870328BD</t>
  </si>
  <si>
    <t>995E24822A5C52C0790C058FE92917A2</t>
  </si>
  <si>
    <t>B60292CF944573F3DE49F59EE8067AFA</t>
  </si>
  <si>
    <t>8A1466F3520CEC6805274E475C026A55</t>
  </si>
  <si>
    <t>1271BE97E9E614941643FCDF10B63AA8</t>
  </si>
  <si>
    <t>C957B8EE80E4B7511CC9C7B142D67C53</t>
  </si>
  <si>
    <t>035FEB8519820D5BA11A2DE59701F655</t>
  </si>
  <si>
    <t>B5EFB1033E3EEEB6C411C255EF5DFDD3</t>
  </si>
  <si>
    <t>F57773DC7FB38BD1BF7D7CBD75999B96</t>
  </si>
  <si>
    <t>5707F12B728D420683378CA0F707225D</t>
  </si>
  <si>
    <t>3C3FF499F5986B5D1543FBB036D745F9</t>
  </si>
  <si>
    <t>95A9236D45E5A4A212C788B4FA395772</t>
  </si>
  <si>
    <t>78C4814E4431F68D3EE932F2E7AF7BA7</t>
  </si>
  <si>
    <t>5677D0B208DA5640B246207835F7F76F</t>
  </si>
  <si>
    <t>ED09468CCEC54DB9821B08737C441D03</t>
  </si>
  <si>
    <t>3E5F00397FEABD9E5D96099FA13EDD25</t>
  </si>
  <si>
    <t>42D78A1887D484A4A7AA6EBBC9155172</t>
  </si>
  <si>
    <t>CEC057CB57B7BB4585C0EE33707286AA</t>
  </si>
  <si>
    <t>78C94D08C8F9E03F53D648F74D53F71D</t>
  </si>
  <si>
    <t>4F41D034EC60457C23F15EFBF5A70480</t>
  </si>
  <si>
    <t>ECDDB36998738DD70215C3114143C286</t>
  </si>
  <si>
    <t>FEC5004C4C2050E14DE3B4482B81D377</t>
  </si>
  <si>
    <t>1C30C0290D76C026756F11FE36B7CBE4</t>
  </si>
  <si>
    <t>603FD6270BA708A802EC92E0B614D212</t>
  </si>
  <si>
    <t>2B4860C1AD8CE6D3D2013A8144DE4E41</t>
  </si>
  <si>
    <t>C48253FCCF9B3176FC9DDA78D1C235FF</t>
  </si>
  <si>
    <t>E12C13F301C8C4EB18D7176A80AB1CC1</t>
  </si>
  <si>
    <t>833858A59F3B0D55142B5D1B0265FF94</t>
  </si>
  <si>
    <t>BD1F45D9D9822A1FC62E93CA3955568B</t>
  </si>
  <si>
    <t>2F70D8BB7C96D6979A2C0AA40070C049</t>
  </si>
  <si>
    <t>2F7944C7AD8F684816A325BB5BF34102</t>
  </si>
  <si>
    <t>193E48F1C446C801D43DBBE2026BB7E2</t>
  </si>
  <si>
    <t>1FF482C33D74CE1714AA90D78EF1CC25</t>
  </si>
  <si>
    <t>0D00C2BC54AB003961241620C6A715A4</t>
  </si>
  <si>
    <t>73A54F58819C14CA21CFBA0A1DCFA330</t>
  </si>
  <si>
    <t>17726BECB1BF843FDD9978CD59EC1580</t>
  </si>
  <si>
    <t>704438FD7618B06DA58D3C80C4591549</t>
  </si>
  <si>
    <t>B2841DF5B72AE299DC424B243EE55533</t>
  </si>
  <si>
    <t>D389CFAEFD2B73822AA8606FE7056DFC</t>
  </si>
  <si>
    <t>14B958D67F0904A99819370AD05FCEA7</t>
  </si>
  <si>
    <t>BAECC7161EA7A203064D512630538D06</t>
  </si>
  <si>
    <t>791D165A98CF9982C818B6C2B852348F</t>
  </si>
  <si>
    <t>4556BD51E542114866338D6293033317</t>
  </si>
  <si>
    <t>A4619E4FD321AC83DDCD7DA159D1486C</t>
  </si>
  <si>
    <t>734CA4E7D2D2EE30622220A0058AAAAF</t>
  </si>
  <si>
    <t>A73B9932D430BB81963C4B444F0836F5</t>
  </si>
  <si>
    <t>39611774E1F7402D0DD1AA72561F4CCF</t>
  </si>
  <si>
    <t>9E8BECDC71408A66366E29BA3219260A</t>
  </si>
  <si>
    <t>AA9795DC73E95355A2142566DACFF809</t>
  </si>
  <si>
    <t>1EE7F50C81EF84BB4F355556F9D9BFD9</t>
  </si>
  <si>
    <t>C4FFF34B56BE815C7F582A495C861EA7</t>
  </si>
  <si>
    <t>95AB9446B5FCBF0B81D98C8ACE8619EA</t>
  </si>
  <si>
    <t>3F0BF7BEAFE533DB3E3B1290F765438E</t>
  </si>
  <si>
    <t>876874F3BEB48D1B7C4E2B320284A73D</t>
  </si>
  <si>
    <t>6C1D727696B0836959D4306C1BEF9C59</t>
  </si>
  <si>
    <t>70EE49EFAF7809A93F915103D175E346</t>
  </si>
  <si>
    <t>BC39BEEA88ABFE8323FA4B2E691E2592</t>
  </si>
  <si>
    <t>000149774B47765C26D67EA4CD7DD820</t>
  </si>
  <si>
    <t>E998AE014A88217408CD27B5C6F63871</t>
  </si>
  <si>
    <t>1B1EC0E41E8A80AA9CC16EF98CB4AB6D</t>
  </si>
  <si>
    <t>270015FA248B5EC2F7578B288EFA0297</t>
  </si>
  <si>
    <t>744CEB034F681787A6BD13683D265E90</t>
  </si>
  <si>
    <t>AFAD8AE0EC04E3DB6B76D0E5C0E94846</t>
  </si>
  <si>
    <t>9D5B9CAECC713F2EEA87DEA50A1E0F9C</t>
  </si>
  <si>
    <t>15FC62F2FF3767EDE239D2D7720451E5</t>
  </si>
  <si>
    <t>3BEAAD1A74CC91D3523B7DAA834BC63F</t>
  </si>
  <si>
    <t>0590539FF1CC4981127C8A30D3AAD1B1</t>
  </si>
  <si>
    <t>BB203037A81DE81BE6031892F433C723</t>
  </si>
  <si>
    <t>0D1E73B967AF2F3D46DDF33D6DDCFF5C</t>
  </si>
  <si>
    <t>355EA089856D3949DED887EBFBA085E4</t>
  </si>
  <si>
    <t>91476491DF1B23711554BE905038B53E</t>
  </si>
  <si>
    <t>34BDA94A68A2F7F9E9472C48D8ED6CA6</t>
  </si>
  <si>
    <t>4084AE5525C184EFA7B6D5EAE155C52D</t>
  </si>
  <si>
    <t>EED2FFF344C1DECCF632920B4EA2BE13</t>
  </si>
  <si>
    <t>743C93DB239C705258672D9F9410B3C4</t>
  </si>
  <si>
    <t>B3CB870543B8DAF1EEC84D5BA837D52A</t>
  </si>
  <si>
    <t>E92810FB659BC67469BD894871E8EBFF</t>
  </si>
  <si>
    <t>12FAAF93E11CE91CD8786F090559BEDF</t>
  </si>
  <si>
    <t>72B58A060DE3DF5CB60352B41F8308FC</t>
  </si>
  <si>
    <t>EAD25A44C230D80DB5BC9E1D296DA9E5</t>
  </si>
  <si>
    <t>5E284DFE39A90AE73F3C69880EFFC467</t>
  </si>
  <si>
    <t>F90DEC0A4CC4ADE9C097BD2A844EBB32</t>
  </si>
  <si>
    <t>A29072B96C9F6B0F9F05ACCE69142D03</t>
  </si>
  <si>
    <t>4C7A0FB582EC64EA226A47A920923827</t>
  </si>
  <si>
    <t>9504A57BF6124A340C5C53A8C3DA7A5A</t>
  </si>
  <si>
    <t>4F663133B4AE4E8B5822901FD6CFF45A</t>
  </si>
  <si>
    <t>62A54A204F1997239F448452D7F3B141</t>
  </si>
  <si>
    <t>69F6D255E37D46A5F06318F15BC80CA1</t>
  </si>
  <si>
    <t>F797F31EA48ADA08965314A3A4AB7611</t>
  </si>
  <si>
    <t>E82D9399F3B18CAF03CA3F36EFEE39B9</t>
  </si>
  <si>
    <t>92A364B6DAC8B7CE9A848A12FDB4A621</t>
  </si>
  <si>
    <t>95D6874EF68D24993EA3466A494452BD</t>
  </si>
  <si>
    <t>5FBA333DC4DEC77AF47975A5D7946DC5</t>
  </si>
  <si>
    <t>F5DC26410806B13AE15A8C24D764E765</t>
  </si>
  <si>
    <t>669B7CB01673DBC81C673A0E3C79D3F4</t>
  </si>
  <si>
    <t>C6E63F899260F9339349860D46AE7C95</t>
  </si>
  <si>
    <t>4144A6325376562EA2520CE41BF5660C</t>
  </si>
  <si>
    <t>9100A8AB8196A2B8129F640566AC874A</t>
  </si>
  <si>
    <t>E6F19680DA96C62A31A04BC97AE7EAAF</t>
  </si>
  <si>
    <t>F4E8129D9959F1B7D7A4148E48B3DA62</t>
  </si>
  <si>
    <t>62A59E84992A5D7E49FF2E8D1144518B</t>
  </si>
  <si>
    <t>CF37BBC29D9FC155E6313E0ED0540F85</t>
  </si>
  <si>
    <t>5FF57C9824549CC690335E9312EEDBB2</t>
  </si>
  <si>
    <t>A4C317D21B7B5A8D69D2A27C3EE04B1C</t>
  </si>
  <si>
    <t>7CA98A341567E2593AFEDB9A0B46A899</t>
  </si>
  <si>
    <t>317E950C3AC191A55CA8A815E9F5F515</t>
  </si>
  <si>
    <t>BEEBBBCF05362E7FEBC20F60A701D79B</t>
  </si>
  <si>
    <t>445BD29026FBB2ED34B44C8209DEF8CA</t>
  </si>
  <si>
    <t>A1B0BA4FFADC30344E923A0B677EAD4A</t>
  </si>
  <si>
    <t>F61EF3EB6C0D4B3A2A0209BAD1535B01</t>
  </si>
  <si>
    <t>8CD9F932695D33E6FA9EE3524D5342BA</t>
  </si>
  <si>
    <t>039EFBF458D11BFD80F643E1FB279692</t>
  </si>
  <si>
    <t>EB864E1305D775283CE3927966DC1029</t>
  </si>
  <si>
    <t>CE8A19ABBE267EE8CFC5CE40FF79C100</t>
  </si>
  <si>
    <t>8370117C98446F5455B11814D230179B</t>
  </si>
  <si>
    <t>BD4FACFAA62842187AAE340C633D39EE</t>
  </si>
  <si>
    <t>807D7E8A443A36A8A09E45ED0E84FFFA</t>
  </si>
  <si>
    <t>A335A695139AC603DBAC6C1799516A97</t>
  </si>
  <si>
    <t>D22632FA8307446B727EAA12DDBAC56C</t>
  </si>
  <si>
    <t>6B5DF18978DDC7D5BBA8A91631D1C075</t>
  </si>
  <si>
    <t>24FC51D5A3DA4ED0F1590AA3ED3D7A32</t>
  </si>
  <si>
    <t>A777E22C0BE15A100059CFBE22C3EE94</t>
  </si>
  <si>
    <t>0247D8DC28ECADE37CAF7BFC22EA759A</t>
  </si>
  <si>
    <t>A2B73DD625A16D13773B0A7220537C7E</t>
  </si>
  <si>
    <t>3926C46A4D4C8E2C5C338761B759B523</t>
  </si>
  <si>
    <t>F4150C4AA70BCFCCF5B5D82406C638D2</t>
  </si>
  <si>
    <t>66D4933857E6D4C8251C43FED094381F</t>
  </si>
  <si>
    <t>6EA438064657CA5CE8DF5B2DC22DF0BB</t>
  </si>
  <si>
    <t>B15A132F80C0A1476A8A09A6EE9322D6</t>
  </si>
  <si>
    <t>791F4F778DC2681B52C6E6C0C22B1E02</t>
  </si>
  <si>
    <t>1FE7BAAB4EA2E9AE9103D4C95D4E10CE</t>
  </si>
  <si>
    <t>2A1E44962A6A844E883C303298816580</t>
  </si>
  <si>
    <t>47B6F7FB632A3CABD6ECC1D449F093E3</t>
  </si>
  <si>
    <t>D80F38BBB9892642D565B80E9C8E2670</t>
  </si>
  <si>
    <t>0A2C08CAAB10B689F6BC457D20FD7C9E</t>
  </si>
  <si>
    <t>F05F66F5DEF565ABE5FE47347C42D612</t>
  </si>
  <si>
    <t>46A12E48705B1C4F1EFBD57A91DB3071</t>
  </si>
  <si>
    <t>9440EE3BC2CA58773D6C49EA5C2734F3</t>
  </si>
  <si>
    <t>0718AF8E070AE2E7254F9DB95BA3AC1C</t>
  </si>
  <si>
    <t>01DC5DCFCB6048B3CCBDC1D17787B676</t>
  </si>
  <si>
    <t>41D9C552F777081636E6BDC0C88585F8</t>
  </si>
  <si>
    <t>1AD96383492143D64B4799234C6A8BE3</t>
  </si>
  <si>
    <t>E46975654EDAF32DD8B621E69A6A2C75</t>
  </si>
  <si>
    <t>B56E1179B68FCFE3E20A8A6A2031AEF0</t>
  </si>
  <si>
    <t>B827FBEB7E7A5885653FDC13360E5C04</t>
  </si>
  <si>
    <t>BD869289C36D1C55E16C17A99377C1BB</t>
  </si>
  <si>
    <t>DD4F21051EF701266E00A94BDA4D810F</t>
  </si>
  <si>
    <t>1EABEAEFA89DC6C81DB33982687B69D0</t>
  </si>
  <si>
    <t>82498F6FFB5073C96825A50C803EDF28</t>
  </si>
  <si>
    <t>8552CFCD3448924C26259DF692DB2BAF</t>
  </si>
  <si>
    <t>2BBE2FA52AA4082C95743DAE540C084B</t>
  </si>
  <si>
    <t>93CD38A3BB6766D791439FE09F073998</t>
  </si>
  <si>
    <t>19468085FB8C6AE83ED783BF935EA478</t>
  </si>
  <si>
    <t>7D62B59793E340B6BAA2E1E6250C93D5</t>
  </si>
  <si>
    <t>FEDAD5D49447A633A7FDCE6BB9463231</t>
  </si>
  <si>
    <t>AA88C52672A8DBD294ACAB023A6C9F98</t>
  </si>
  <si>
    <t>83FF9DEFDB0A5363E211024E7290D34C</t>
  </si>
  <si>
    <t>81933AA094E657A2F50FA2823DD49ACF</t>
  </si>
  <si>
    <t>330097D49EF53C1EE24A909B1E69DA55</t>
  </si>
  <si>
    <t>6A27F4F91D2A51CA988B8A8EF1B1F3DA</t>
  </si>
  <si>
    <t>676B1F48037D34B51CA07236840F6489</t>
  </si>
  <si>
    <t>64611442267ECF883ECAE5E19A835D2E</t>
  </si>
  <si>
    <t>0CB9A06ECED5AFC08D4B727108B7FF7A</t>
  </si>
  <si>
    <t>29F9699D4EEFAE9817FD54835BF68B1B</t>
  </si>
  <si>
    <t>68E740B5CE65CCEDCFD034849247D338</t>
  </si>
  <si>
    <t>865ED220C0533DC30D859C5965FD5D82</t>
  </si>
  <si>
    <t>9792BFE2390279015C0942302465BDC6</t>
  </si>
  <si>
    <t>5285B34650BE6EFE3A7C8CB4F0EE151D</t>
  </si>
  <si>
    <t>F3C2203A2FD3483D742364D9A6C2DE84</t>
  </si>
  <si>
    <t>C916D6053AB0D5EC8AD45E068E16BFE3</t>
  </si>
  <si>
    <t>C5C25DF8C7139CFE6D6532174A0828C4</t>
  </si>
  <si>
    <t>30A04C20142F227425F410D21EC5C511</t>
  </si>
  <si>
    <t>627F15F387F065479AAD70B5D9CF986D</t>
  </si>
  <si>
    <t>4ACFBB343D45887D7ED603D5731BCCBC</t>
  </si>
  <si>
    <t>B1ACAA5664CC213985B0464A3957255B</t>
  </si>
  <si>
    <t>6119D8488BD06EA7DFFA2C9205E750B5</t>
  </si>
  <si>
    <t>3DF55DF5530378BE98CACCC6BAC5DC20</t>
  </si>
  <si>
    <t>C796D600EF6123A5EB8F7CCEE043B05B</t>
  </si>
  <si>
    <t>060F91D940FCCA5C20515EEE6BBA627F</t>
  </si>
  <si>
    <t>6D587A730504FB1C1FC85B756DA23575</t>
  </si>
  <si>
    <t>96C1712E81339B335B80D21359D9FE68</t>
  </si>
  <si>
    <t>0615D23C213998FA3A03C5D17E899F49</t>
  </si>
  <si>
    <t>A6D5ED8157F21E56E6D4FE0EF0C1FA59</t>
  </si>
  <si>
    <t>918CC97BA860AB5743F8870067AA5E5E</t>
  </si>
  <si>
    <t>CAE2208C525B4EB5B079DD9F791388CA</t>
  </si>
  <si>
    <t>E9E2CEEC90CF63B8E00E967191934995</t>
  </si>
  <si>
    <t>1B489C7154F8F50731C1FB7B0972BCA7</t>
  </si>
  <si>
    <t>A948A8C4505DD57235042CB2B5416461</t>
  </si>
  <si>
    <t>F4FBCDF7556485C0BEDA1D60844EDE66</t>
  </si>
  <si>
    <t>22DC0D5518A177AABACB2C88E482966E</t>
  </si>
  <si>
    <t>6129B64B0FECD259FA787A76295E896A</t>
  </si>
  <si>
    <t>6DF1529F98D8B735E07BAB4FC5127EB9</t>
  </si>
  <si>
    <t>93F341C52151621A69C2A196C522EF37</t>
  </si>
  <si>
    <t>F994CF55B6EB81394182B61AF30F076E</t>
  </si>
  <si>
    <t>463D0AF7EBF78F30F3F160B7FB2F9198</t>
  </si>
  <si>
    <t>4EF22BA69B202ACB2E83492694A83E1A</t>
  </si>
  <si>
    <t>119AAA403B160D75F3E35139D21AE360</t>
  </si>
  <si>
    <t>6326E6425007B51ADF1F54F72195535B</t>
  </si>
  <si>
    <t>30E839006B1B4FB92BAF218F32BB8068</t>
  </si>
  <si>
    <t>5942CBBB83564E2E1FB14A9012B1AF49</t>
  </si>
  <si>
    <t>770EC75DAC9ADB344199F8987E294CDB</t>
  </si>
  <si>
    <t>B9B71A892F1F211A17D40B953CE0AB53</t>
  </si>
  <si>
    <t>DD4B0CFDC9E5663E120F5BDA11EEC425</t>
  </si>
  <si>
    <t>5891DE86A31010B14C9EB701B0FDA259</t>
  </si>
  <si>
    <t>2B8F36BE9A388D3FE513AABDA2B143A6</t>
  </si>
  <si>
    <t>D89BB17307809C0CD6D7D630718B3BE2</t>
  </si>
  <si>
    <t>244AEAE69845F023AFE3998636DF6ABB</t>
  </si>
  <si>
    <t>57A86A3C0AB4FB537C75A97166AF1822</t>
  </si>
  <si>
    <t>DEE7B6932877D86157198CA5377D06EE</t>
  </si>
  <si>
    <t>819A265C42D96BA4D98001604A870C75</t>
  </si>
  <si>
    <t>E492E3C4D9CA63217113D455635AE75A</t>
  </si>
  <si>
    <t>C3A52F07353C6E863DCAD39595237A19</t>
  </si>
  <si>
    <t>3E4D3F99D3083A8F00DD1DA6B26CC27E</t>
  </si>
  <si>
    <t>B00C6B955E22C6AF90B264FC9ECF4DDB</t>
  </si>
  <si>
    <t>BC55E5090CB97CE5797A8EE371D19C0D</t>
  </si>
  <si>
    <t>81E710517302E4D6E021CD96B1E24E45</t>
  </si>
  <si>
    <t>80A750F4BBB739ACCF16CEB22A326F52</t>
  </si>
  <si>
    <t>EEE46B7A12F4675F65C7D53CFBA471D8</t>
  </si>
  <si>
    <t>CF35DE9E3CA0848EEEC9068258441FA7</t>
  </si>
  <si>
    <t>CD27CEDF654737FC9C27045DD1B2C633</t>
  </si>
  <si>
    <t>0621D831197D934C673749E89F018135</t>
  </si>
  <si>
    <t>3BDC44AF3D3D8169C853E68599EF24E9</t>
  </si>
  <si>
    <t>6C08EB940CAAF010DB34693B21896745</t>
  </si>
  <si>
    <t>09A8847CFF268E5219EFF603D994174A</t>
  </si>
  <si>
    <t>89E830EB91A597440019548D2D26CB4C</t>
  </si>
  <si>
    <t>AA2CE3B92F63917E64ED3AD8AFB5710E</t>
  </si>
  <si>
    <t>A3BE053F0517D71B0DADED827BF49CEE</t>
  </si>
  <si>
    <t>48800B3B60D5BCC1ABC75EB58FE124A1</t>
  </si>
  <si>
    <t>3E11BCDE1E33E9CF6445CF20130C6C93</t>
  </si>
  <si>
    <t>998C67CC33FF56EA3E3DB595183CA92D</t>
  </si>
  <si>
    <t>77F19D7AF0F519C9608FE8F9994478E6</t>
  </si>
  <si>
    <t>B5ACCCB7FCC66B056FDE19B7544806DE</t>
  </si>
  <si>
    <t>90A5231B3F77057B8E4311A703109DA8</t>
  </si>
  <si>
    <t>8EB0FAE7297D7ED02C78CA5D216DC5F3</t>
  </si>
  <si>
    <t>560B47021EA6929B1BB30A532E50B2DC</t>
  </si>
  <si>
    <t>9792DC3415FB75E3BAE96F093F4EB7A3</t>
  </si>
  <si>
    <t>DEA9DDC1CC2972D78CC61CC6F14F91F7</t>
  </si>
  <si>
    <t>60405A8F4DA33F741854E0C6F2A61C65</t>
  </si>
  <si>
    <t>F27D371DD6F042D2F47DF5EB7CFBBEC8</t>
  </si>
  <si>
    <t>82FB12638A3DEA7EEB9C7B5929C85C0D</t>
  </si>
  <si>
    <t>829E450CD6424AEB62D2392A557398D7</t>
  </si>
  <si>
    <t>6660A0D1363608D6A9D69DE6C0B62993</t>
  </si>
  <si>
    <t>9612A0133F72565C33DC3E266AFE889E</t>
  </si>
  <si>
    <t>3469D7F3AE316E765A91AB55B51F2C97</t>
  </si>
  <si>
    <t>2148852E466D6F7A658DA92D360027A4</t>
  </si>
  <si>
    <t>F896166C7B1AE2FD06AD2D6BB6BD9DA0</t>
  </si>
  <si>
    <t>A3A058CFD6BB75B0D6B87C85799EF6E6</t>
  </si>
  <si>
    <t>403749BFA1FEFB9DDB972B8D2CBC33DB</t>
  </si>
  <si>
    <t>DB3C8F17F57D379D18AA813744013A9D</t>
  </si>
  <si>
    <t>7DEC0031BCFA738FA7A790C5E8F8E4ED</t>
  </si>
  <si>
    <t>E5B56D28BAD1364985BD04A76AE380F8</t>
  </si>
  <si>
    <t>AFDF4D93294FBFF912E24EC0FD69C6D5</t>
  </si>
  <si>
    <t>E1E3AFAD6C9850FB0FF8632694E42D58</t>
  </si>
  <si>
    <t>84C449075D03DC1A3C99B4264D61AD5B</t>
  </si>
  <si>
    <t>4520425991689C9960D889F161EC6ED3</t>
  </si>
  <si>
    <t>0CBF71913035A90B8BADB95B5299A1A7</t>
  </si>
  <si>
    <t>E8AE01EC81A867EA47BBDD9C34FB0E37</t>
  </si>
  <si>
    <t>88E31E34471682195E953100B4D2EF01</t>
  </si>
  <si>
    <t>3E15773298ED6E4B20352D971B37B446</t>
  </si>
  <si>
    <t>F01A7534323B397645372B1E55A18B64</t>
  </si>
  <si>
    <t>C6CD2BD552460A7B10F72D5B573FA1EB</t>
  </si>
  <si>
    <t>DD5906344923B4E4E8A6F841ACE42AD7</t>
  </si>
  <si>
    <t>49C1027FC82CDE3318D5EFED5D8389CA</t>
  </si>
  <si>
    <t>193032D5622D98FD6789AB7A1E125CC6</t>
  </si>
  <si>
    <t>A4FFCC827569095365DDDA36AFB97AF9</t>
  </si>
  <si>
    <t>9451B8099844448376E93DA408901E70</t>
  </si>
  <si>
    <t>2C0C6C89A5E2A37B3005BA55E89921FB</t>
  </si>
  <si>
    <t>3C6AFD99EEACFA8EA1F294B09275B54A</t>
  </si>
  <si>
    <t>EA4EED415F255B9247AD6AB208B1F90F</t>
  </si>
  <si>
    <t>61021F8DC3F694CB1327C872469F549B</t>
  </si>
  <si>
    <t>5EC7D1B03F303D5EB1601B78AEDF682E</t>
  </si>
  <si>
    <t>1A18D4120CA9F0CC0EDE6236FB2ADCA2</t>
  </si>
  <si>
    <t>43D05559B4845E88AE9266F6F140927D</t>
  </si>
  <si>
    <t>C26E70AE21193EB784BAF6E349FD1865</t>
  </si>
  <si>
    <t>C77D9631EDFA1F5D6A1077C173DED963</t>
  </si>
  <si>
    <t>E6415129438080E622A7D6F3B97836DC</t>
  </si>
  <si>
    <t>F67866D04632CB89A62667CB2DE26D2B</t>
  </si>
  <si>
    <t>BBCD3EF9879D4096A6AA2F7BA2D48C73</t>
  </si>
  <si>
    <t>BC664BEE3ED5CC3F2C810F10F867F937</t>
  </si>
  <si>
    <t>D25FCB9018CD5091A851FE70AC000EC2</t>
  </si>
  <si>
    <t>6655B97448BE384977A1BF92BD35A5E2</t>
  </si>
  <si>
    <t>139F007FCDFCFD71BEF6D1379E527E19</t>
  </si>
  <si>
    <t>0FCBE5C326A9D90048C9986BFB7E4B8B</t>
  </si>
  <si>
    <t>6ACF9A93E7C724F938E176E9F21152B6</t>
  </si>
  <si>
    <t>551762CC1587ED336A9FD758BE512FF5</t>
  </si>
  <si>
    <t>52D854AE831CA450EA5D45B669AD154C</t>
  </si>
  <si>
    <t>0D7E15762F3202E0A85CA2B726BBDEF1</t>
  </si>
  <si>
    <t>96DE0A17B9A099E4BA75AFA3CB580541</t>
  </si>
  <si>
    <t>6A901C5BE7DA45294A27E3B4720A8F30</t>
  </si>
  <si>
    <t>A008F0C66F6AE635D1A9BC8167CB680C</t>
  </si>
  <si>
    <t>9646AF22053C75A63CA9FB64286E1A47</t>
  </si>
  <si>
    <t>03F470CE317ACB1FEBDEF5F35F89748C</t>
  </si>
  <si>
    <t>0D01F3FE52F0AE9D43EA1E1B47A1FC06</t>
  </si>
  <si>
    <t>D6665886D0B60391F5CE60E50838102B</t>
  </si>
  <si>
    <t>D0D356B3DA36C81FE9F0F8ACC6F1F78C</t>
  </si>
  <si>
    <t>DE6ABD07087205F9DFA79F9693A96C80</t>
  </si>
  <si>
    <t>60F8EABBAD0827634D3306DFAF7EEA5F</t>
  </si>
  <si>
    <t>C65E8FCB52D7613D3E3D49FF0FA3242C</t>
  </si>
  <si>
    <t>31AFD7673DE97E59FE2CADCCF0FE1EF8</t>
  </si>
  <si>
    <t>EC22AE08F459B332BCB6AB941BDD36CD</t>
  </si>
  <si>
    <t>72BAFCF45469B399D7A62EDF53034952</t>
  </si>
  <si>
    <t>851BD572A9E4FB427BE7370DC60F6F77</t>
  </si>
  <si>
    <t>5CF803BCF420FBA4E488D6C32EE04BF7</t>
  </si>
  <si>
    <t>994DBDE3AFAE8447C162B969F2D30999</t>
  </si>
  <si>
    <t>FF4449A20B96A5090097F266E5393B9C</t>
  </si>
  <si>
    <t>1D3A627BEBC7244FB24014C4E36F3338</t>
  </si>
  <si>
    <t>D3EB79FFDC661303B645854FDE29A709</t>
  </si>
  <si>
    <t>D7EE47333F109DDA35DA2CE48FEAD57C</t>
  </si>
  <si>
    <t>CEFB37EC52826E43C93A797A145E8912</t>
  </si>
  <si>
    <t>56D90EDA2D8D89FF1FDA134369EE691B</t>
  </si>
  <si>
    <t>B5D83FED24D22CD49C0EA5C25329B237</t>
  </si>
  <si>
    <t>5542AE1C6847CC7B0FFA8693681A733D</t>
  </si>
  <si>
    <t>BD9075026D7BAE303CC716266817E7F5</t>
  </si>
  <si>
    <t>E4BD4BBBCF9A3E795B99F51BE470682A</t>
  </si>
  <si>
    <t>3E88631C464C6301681DA7C6F6615A95</t>
  </si>
  <si>
    <t>6C5E7A8B400445A02AFE6CB839ED4527</t>
  </si>
  <si>
    <t>1B0AE262DDD6AF0F8E1C6E01350A84AB</t>
  </si>
  <si>
    <t>4030CCD5429CD875900BDD06C54399A3</t>
  </si>
  <si>
    <t>F46B614D5BCD160738C29233307A7F51</t>
  </si>
  <si>
    <t>3F40F0EBFB4F90E73820DE78E41FB3E7</t>
  </si>
  <si>
    <t>91E542E05CD29858D2A362F7AD5E6FEF</t>
  </si>
  <si>
    <t>3DE17C518ED62FB7A91BF77ECF085AE0</t>
  </si>
  <si>
    <t>B521D0A2888847D507355EEA115F941E</t>
  </si>
  <si>
    <t>8B31D2AFE5066999499CACF54A2912CD</t>
  </si>
  <si>
    <t>2F1661FE5C0A651412219AB2817E8DD6</t>
  </si>
  <si>
    <t>CF43DD2FB8EC4A9350EAB3A2F7B02B23</t>
  </si>
  <si>
    <t>3A89B81A21676B906ED40203DDE355FB</t>
  </si>
  <si>
    <t>12EEDE65906C46EC0652EA8F23B734CA</t>
  </si>
  <si>
    <t>70BD692EDBB386BA3010ED7606C9884B</t>
  </si>
  <si>
    <t>7E49D72529DF9EF84D1E3BCEA1E4FE1B</t>
  </si>
  <si>
    <t>6B57A0AE8638A2EF1390C32BA87AA3CC</t>
  </si>
  <si>
    <t>77A90CDB9AB1E12CF2B9CCF640BEDD1D</t>
  </si>
  <si>
    <t>52118F3DC0CE23DB4EA7030BA85EB297</t>
  </si>
  <si>
    <t>04B6C2DAC5C44E4351E3056DC10E835E</t>
  </si>
  <si>
    <t>D46260B2EC7502AD4DCBB0A0C2C84B81</t>
  </si>
  <si>
    <t>FD09B833644D7EA94E64FEDC9764C694</t>
  </si>
  <si>
    <t>26CD10643338CC6CEB1A8A37EB9889DA</t>
  </si>
  <si>
    <t>BC59C09B816CB8C1DE19DB2930A0A558</t>
  </si>
  <si>
    <t>0192E9A38466F8442D1A1DA030C8034C</t>
  </si>
  <si>
    <t>CCE9C3E4DCF91F34BCEB1E8BE1DDD45E</t>
  </si>
  <si>
    <t>2062666220351399BD9D6E909F297B70</t>
  </si>
  <si>
    <t>22C8E59CFFF6CD72AFB2451567E0C3F3</t>
  </si>
  <si>
    <t>D7D37E6DBC5C113C9B1373FC79A0526A</t>
  </si>
  <si>
    <t>9407DCADA205FA59EBDD82DFB4D2B308</t>
  </si>
  <si>
    <t>E2AC0A407897FF8128AEB1F48F54CA6B</t>
  </si>
  <si>
    <t>9922779A91EC34717DAE5D5A48089248</t>
  </si>
  <si>
    <t>37E9CC0F03EAA99D22BCC342FE8F7092</t>
  </si>
  <si>
    <t>9F233F61DBBB71A65B91C54AEBDBA951</t>
  </si>
  <si>
    <t>D2E5CCF73229F72CB2F1107EC3147020</t>
  </si>
  <si>
    <t>11BB6B2E636DA2CC36A9C3E5AD5062C2</t>
  </si>
  <si>
    <t>2FD65D4D322BE27CD3A0E32A481F9D62</t>
  </si>
  <si>
    <t>0FD08394BC1578703447C1961057843C</t>
  </si>
  <si>
    <t>C72BAE240B8EE0F0498A62B81350C20D</t>
  </si>
  <si>
    <t>038A3269E8572A6FA56B72503988869A</t>
  </si>
  <si>
    <t>8F5DD0467237DE77E006EA36C9ECC1A7</t>
  </si>
  <si>
    <t>7CD4C817634E790192BAF6374DEF9D11</t>
  </si>
  <si>
    <t>212E886297658ED9334AAC11DCD7C778</t>
  </si>
  <si>
    <t>DCC017B2A236CC319B77A4B5DE8590D4</t>
  </si>
  <si>
    <t>9A50C55C936308ECE4E8DA67BFFACCAE</t>
  </si>
  <si>
    <t>5853E8B1A4B0E30DEEFD8EB2C0812E2B</t>
  </si>
  <si>
    <t>ABE57D8E27F67706DC3468AF25122109</t>
  </si>
  <si>
    <t>E6B6EBBE6D2149A93B73C1FCF8263D12</t>
  </si>
  <si>
    <t>F4A213067EF524EAFED7769FAFD1C73A</t>
  </si>
  <si>
    <t>C62F0D04DCF79AF4200FBBE87161EEF9</t>
  </si>
  <si>
    <t>983974AF1309A6CB9C260C6693F27B69</t>
  </si>
  <si>
    <t>6FE5CF9A9D972AA3034C5592AD715049</t>
  </si>
  <si>
    <t>421C9E726E797F768660BF5DB2633E6E</t>
  </si>
  <si>
    <t>4CD72B72FE0736D7BD1CD97B59C41DBE</t>
  </si>
  <si>
    <t>D4C1D735823532F648EE96FA253B2B16</t>
  </si>
  <si>
    <t>D1CBCE4E97484A483E58B005429AC532</t>
  </si>
  <si>
    <t>74E7B37488E30B8E418EAD7D34B1FB35</t>
  </si>
  <si>
    <t>5B8EDE735581D28C917D2A172A07135F</t>
  </si>
  <si>
    <t>AB454E6DD5F72EF0D073B2237BAA5B12</t>
  </si>
  <si>
    <t>7E8AAB9E4E67EE24B5402A4D3E5A9D87</t>
  </si>
  <si>
    <t>61A468DB3EC8594FA14C5C4FF8BE4479</t>
  </si>
  <si>
    <t>3A5CA609545E3359861E5BD49C41E456</t>
  </si>
  <si>
    <t>42E991DB07D32D17D0AC655194D72883</t>
  </si>
  <si>
    <t>F147C1A5CA434E34261795DBC5FC4DFD</t>
  </si>
  <si>
    <t>A1B125CE3B8BDAF23F357C8F56BCC59B</t>
  </si>
  <si>
    <t>85D6DFF311489A895B9653F565696386</t>
  </si>
  <si>
    <t>AA17E044100800069BC12E2A76BFA6BE</t>
  </si>
  <si>
    <t>425ABF665C7809F1A6818738E82A57DA</t>
  </si>
  <si>
    <t>BD4922CDF2AAABBB0CD6D019C4788390</t>
  </si>
  <si>
    <t>98F279F77F7E90CDF4CF3533F0AD6665</t>
  </si>
  <si>
    <t>C52CCEAED650E87747C1908BB75240CC</t>
  </si>
  <si>
    <t>5235141EB8A6FC6D04F57B4886E34203</t>
  </si>
  <si>
    <t>CB0DD481F1E66131B4DD521EFAFEE94B</t>
  </si>
  <si>
    <t>3F9604A02A54094613E1A00BDAC4D9AD</t>
  </si>
  <si>
    <t>CBF2D78ED3A5397CFC0D4FA7C692713E</t>
  </si>
  <si>
    <t>875F6CB35EDF47F682316F14A2C5AC03</t>
  </si>
  <si>
    <t>6C7F14C001CD06210CA6A12D73BB8940</t>
  </si>
  <si>
    <t>37D43A20406AD496144D70C3EFF8D155</t>
  </si>
  <si>
    <t>6C53CE61F6AFD13F2F64CEA937D44418</t>
  </si>
  <si>
    <t>B3E811B5A2EE4FF2548F16246571D475</t>
  </si>
  <si>
    <t>D8989E8410D9B5D20B612076FE49656C</t>
  </si>
  <si>
    <t>B049657D4BAFFAC7BB9226F495A911C5</t>
  </si>
  <si>
    <t>03C5E461BD6124585EB5851B963FD769</t>
  </si>
  <si>
    <t>8ED5B630F315BA111918E5C47FDF1CA7</t>
  </si>
  <si>
    <t>DF88D242BEF6BC91CF0EA007FAA8F283</t>
  </si>
  <si>
    <t>8C314F91C1C6980E205E712DBE499949</t>
  </si>
  <si>
    <t>71C17AD8CCEEB118BB53D2A607FEBA46</t>
  </si>
  <si>
    <t>2FEFBA270BF5169CAFE286C404053D70</t>
  </si>
  <si>
    <t>D876D326EB91FFBF6216ABFC43402A4B</t>
  </si>
  <si>
    <t>B9D760D4B4D713F8470CBC3838EC95B0</t>
  </si>
  <si>
    <t>3DAB6D0A569141E668E84B8991B2CF3A</t>
  </si>
  <si>
    <t>9F14876FE223F68AFBDE83AAB0532200</t>
  </si>
  <si>
    <t>76D4D022C6F2ABA5C3677CEAC63B226C</t>
  </si>
  <si>
    <t>E6B350A57CCAE6157CC4BCAB91F613C1</t>
  </si>
  <si>
    <t>2536D1403533272DD68F14EF6EBD24CB</t>
  </si>
  <si>
    <t>7D1E2E73B26EECA6CE519039A5D20F93</t>
  </si>
  <si>
    <t>1FBCDADBBE7B0CF0BE6E1371F2FACA0B</t>
  </si>
  <si>
    <t>7A49E6F134DAE361AC7F979524677900</t>
  </si>
  <si>
    <t>59B8A55DD041CFE372B9CCBDC1D0C774</t>
  </si>
  <si>
    <t>84C786407921B1F62A113B1D131E48A2</t>
  </si>
  <si>
    <t>22FB3EF5398BE197E9AD0418EA9D74B2</t>
  </si>
  <si>
    <t>F8BB7EBDBCC5E404D01D4102289C867F</t>
  </si>
  <si>
    <t>0594969957ACC94EC0E730150C1D3998</t>
  </si>
  <si>
    <t>34925CD7E85889444A0B37457AD99183</t>
  </si>
  <si>
    <t>0B821934C84D20F2AEBA0D368796E3BC</t>
  </si>
  <si>
    <t>A03CC3EF8360044B87D2D288BA65D7B9</t>
  </si>
  <si>
    <t>6BA4CD60295C8B34B35153C872E953A2</t>
  </si>
  <si>
    <t>046116BE93E88772BBE66116075BFFD9</t>
  </si>
  <si>
    <t>2D13C2A6F457A4B29C584AB1861B998A</t>
  </si>
  <si>
    <t>277198029876C0530D6C4555FAB41C3C</t>
  </si>
  <si>
    <t>35D41BE3043B1BC43B2460F523DEBE59</t>
  </si>
  <si>
    <t>93458F9B5925F3F5BE47E82DBACCBF8A</t>
  </si>
  <si>
    <t>BC70F59A7E1799A0E12FA6BC7A43690A</t>
  </si>
  <si>
    <t>32A9A6FB2953DC73A6E3736CEBD11371</t>
  </si>
  <si>
    <t>5857D0BAF04283B4A13AE3EEEE0FD7AD</t>
  </si>
  <si>
    <t>38ED7588C5E681F30B56AF1962145F6A</t>
  </si>
  <si>
    <t>67C0E629888B1B9D90F4A33CA251242B</t>
  </si>
  <si>
    <t>2E143C60B4B2B7B0BE8F4CE508F0E8B7</t>
  </si>
  <si>
    <t>2B1C50E9D7502FC3D9930D5551ABCC34</t>
  </si>
  <si>
    <t>F5F05267B4CE179305C37F01415A0734</t>
  </si>
  <si>
    <t>373D7A618813D58E19A31524ED9B1DAC</t>
  </si>
  <si>
    <t>9EC356DEA0CC0063FA3CAA071154EF94</t>
  </si>
  <si>
    <t>ED5DA463485EB77DCE8AFB04A9DCC386</t>
  </si>
  <si>
    <t>B23A6A6B52E544A92F4614FA06642583</t>
  </si>
  <si>
    <t>A04CB2478149637CE94ED2B6350187E3</t>
  </si>
  <si>
    <t>AA6A08BC35C5AA96A0A3ACA36D54BA93</t>
  </si>
  <si>
    <t>6335393E161AAB617DC986F69B31027B</t>
  </si>
  <si>
    <t>A81F958500431961896787588A4488AD</t>
  </si>
  <si>
    <t>7BA00ABED0859CDCF55C63F41AB8BD85</t>
  </si>
  <si>
    <t>B1CACAE425F639692FC214069FD8A2DE</t>
  </si>
  <si>
    <t>01C65A2C647F9D231914B66EC30170F6</t>
  </si>
  <si>
    <t>B25BE1E13557A03F5E06C40E282A05B5</t>
  </si>
  <si>
    <t>43B611DFE13604D9AC484691452E3939</t>
  </si>
  <si>
    <t>E2F74D4AB95E4E6741FE41E80064A10A</t>
  </si>
  <si>
    <t>CA624264CE50F9391DC1F4769AA478CE</t>
  </si>
  <si>
    <t>189461AE68C37E6613E849739F183C44</t>
  </si>
  <si>
    <t>88E4EB72E8F317FAE1F1FF3F43E80C15</t>
  </si>
  <si>
    <t>4B94C3EED0DCC67B05D570DA87DD8127</t>
  </si>
  <si>
    <t>EDBF0F6E69650A1AE8270800B423CD46</t>
  </si>
  <si>
    <t>EF0953D6FD10AF409632D9718B386843</t>
  </si>
  <si>
    <t>318EA0BC8AA7680FDE7E10902A21D82D</t>
  </si>
  <si>
    <t>0C50133F8DAF2DCB37CD3C40FD7701F7</t>
  </si>
  <si>
    <t>44C830F52D9D5F0593F2C351D58E410B</t>
  </si>
  <si>
    <t>6EB2E97008FFDEE31F54689161A6778A</t>
  </si>
  <si>
    <t>C1ADBB7EA8F7AD53D14E4E3E735733DE</t>
  </si>
  <si>
    <t>4BD336380C166AB244A92AB291076975</t>
  </si>
  <si>
    <t>D207895F499EA8A607CE23F2BD1665B1</t>
  </si>
  <si>
    <t>AA7AE103001D80C22F4743A778E0F17B</t>
  </si>
  <si>
    <t>F3945FC03889F0C55DF7FC94F679830F</t>
  </si>
  <si>
    <t>6F9D1B4A8B164CC9F10B7F9137377C34</t>
  </si>
  <si>
    <t>9039C8FDB7E31687C12557C5C687BC46</t>
  </si>
  <si>
    <t>C47CE24BA945B2F2D09B10654B32FAF8</t>
  </si>
  <si>
    <t>96294858236CF04A53F37ABF50E4C646</t>
  </si>
  <si>
    <t>048C49B4BFCF77365AD5A791DD51BB63</t>
  </si>
  <si>
    <t>2920E8A352663D90AFBB6EA34936D3DB</t>
  </si>
  <si>
    <t>37ED7E54322751824474303D370A4243</t>
  </si>
  <si>
    <t>466EBF7A52E9EB7D15BE78BE995DBC7C</t>
  </si>
  <si>
    <t>F212482A77F98B916F751A84166D2083</t>
  </si>
  <si>
    <t>5B658D28F870642662028A42DC453A80</t>
  </si>
  <si>
    <t>98E1D8AF14A4A54ED7531207BDCF6D43</t>
  </si>
  <si>
    <t>167C2E9E535C8ADEA6F9E9F53F9C5047</t>
  </si>
  <si>
    <t>98C5BB4673A8185E5A011B6E8921E51D</t>
  </si>
  <si>
    <t>EE48B3115FA283D267F7EE2321173D08</t>
  </si>
  <si>
    <t>482D457A1BFB010C4D68A12DEC00162B</t>
  </si>
  <si>
    <t>D73501F34ACC2211BA8602AB4C3E594B</t>
  </si>
  <si>
    <t>AA6C4EEC4715121671FFBE2C5F9EC760</t>
  </si>
  <si>
    <t>5BBE95D2EAF77B5276A68C3719B4C985</t>
  </si>
  <si>
    <t>88CB0E8050184FE6C029E842473766DC</t>
  </si>
  <si>
    <t>2A9366980F57CFB3AAEAFA803AAC1EB7</t>
  </si>
  <si>
    <t>95148B4CA60C4531E777E2BED1F44D39</t>
  </si>
  <si>
    <t>4F655D2483FB6B2ED415C1FA2408C7AD</t>
  </si>
  <si>
    <t>5178D2E16492D385C2AD74010110A0A9</t>
  </si>
  <si>
    <t>A74438EDE13E2CD742D35C284F1E1630</t>
  </si>
  <si>
    <t>03BE00F6C340F56E1354230BA4059EB8</t>
  </si>
  <si>
    <t>B0B877EC0FD818ECF57E27A772B1BED3</t>
  </si>
  <si>
    <t>6B5EE7ED138BF8C4D036FF4210989E26</t>
  </si>
  <si>
    <t>E9B1B8F24C30CE7C444ECC00BCC3DE6F</t>
  </si>
  <si>
    <t>6A37280C19F3E5869BBBFA1DB9FA0134</t>
  </si>
  <si>
    <t>5688C76AB1A951F43A93D764FDCF555B</t>
  </si>
  <si>
    <t>F170F8015AC182D130DCA8F930E922BD</t>
  </si>
  <si>
    <t>5A6922421757519D8B175F839A960499</t>
  </si>
  <si>
    <t>D263001EF509BA73CDC7303E8CD260A5</t>
  </si>
  <si>
    <t>219C6EEB1EB51AEEF8167D42F3A6A043</t>
  </si>
  <si>
    <t>CD47C8464A40A715CAC73A1C9270FF8F</t>
  </si>
  <si>
    <t>E8751AD3A6CF53CE14CD1738FC157117</t>
  </si>
  <si>
    <t>50AD9F193FFD965DD4D497D03C59CE38</t>
  </si>
  <si>
    <t>0C6D50211832E10149E4F526144DCCCF</t>
  </si>
  <si>
    <t>DA8A0AC7075F4CD3350A583FA738943B</t>
  </si>
  <si>
    <t>A5A6B1D2ACA018D9303916B6C191E657</t>
  </si>
  <si>
    <t>842F64EB6C8B769328CB54B2006383AF</t>
  </si>
  <si>
    <t>E67D9951F538AD6E8D53F0838D10B0CF</t>
  </si>
  <si>
    <t>FE7EEAF93CD195A9BC6C9E1B00379E21</t>
  </si>
  <si>
    <t>19CB908EA1FEA521C62553BDADA04932</t>
  </si>
  <si>
    <t>246C8FF5AFF6746EEB15AB94794E9C86</t>
  </si>
  <si>
    <t>1A8C9D286533A223558A8760E0A18D15</t>
  </si>
  <si>
    <t>C5A776E905D54A93D5811DEE955E6004</t>
  </si>
  <si>
    <t>3BEB33DDF6A503FA1D286C3E4EF345A2</t>
  </si>
  <si>
    <t>017C0D612652C7DABA2BDBC7ADF69DAE</t>
  </si>
  <si>
    <t>471A1D75B6D70F62BD469F997A8CC55E</t>
  </si>
  <si>
    <t>1A9AAD7499388AAC493F6613E7BC9DF1</t>
  </si>
  <si>
    <t>DF8F5D2704B0FA36C09E5C9C0E0888BD</t>
  </si>
  <si>
    <t>2CA179675923D7A197D5A14464D0C820</t>
  </si>
  <si>
    <t>8ACEF4B80AA0AE109E23080D62C7B6B5</t>
  </si>
  <si>
    <t>ABF1B56C0B9F95613F5796B03AC03EF6</t>
  </si>
  <si>
    <t>D4D6634E8AB0661FE6BB3A3B63DCC63C</t>
  </si>
  <si>
    <t>CC55A681B05EE94E3A71254E6F07903F</t>
  </si>
  <si>
    <t>884817730F1E309C083CCE9F4966887B</t>
  </si>
  <si>
    <t>4D9EBE310B9F0CA29D6EE73B7D02C405</t>
  </si>
  <si>
    <t>8353CE0E2F8360DDDE018DE169188D92</t>
  </si>
  <si>
    <t>5DC1C9475063B1598898E183284B7D4C</t>
  </si>
  <si>
    <t>8ED96C23855B2AFF0F39E800E4DBA4DF</t>
  </si>
  <si>
    <t>CDCD83AEE74C4D5D9D1FA30B528FCD2B</t>
  </si>
  <si>
    <t>21A60EB2EFE8B25899A9D575A6A96944</t>
  </si>
  <si>
    <t>97521990DF55D0DFB5A07BC6FCB6FC34</t>
  </si>
  <si>
    <t>B8956E035D41FE994DD5FFB438DEBF9E</t>
  </si>
  <si>
    <t>C3B000DC50473BBFF2E1A8CC9AE01AC3</t>
  </si>
  <si>
    <t>6E8758BD17D259371595B8FB0C99084A</t>
  </si>
  <si>
    <t>04CA6A5F258C2EBA9500166B9C35E39F</t>
  </si>
  <si>
    <t>37BED65FAC9B4797C04DC8E6A94316D2</t>
  </si>
  <si>
    <t>044DE3ECD7E984F3D73558C095FA7507</t>
  </si>
  <si>
    <t>0D9BD703EB9891FA0C1CEA617A9D3EA1</t>
  </si>
  <si>
    <t>205A78ACB8BFC52853CFEF03EEA20C51</t>
  </si>
  <si>
    <t>18C9095B981D832EB3E5A489F97A2CA9</t>
  </si>
  <si>
    <t>280B242F99A437B8D8D8122433D68F8A</t>
  </si>
  <si>
    <t>A1E14DB44EEA70F20616DA71F8AA634D</t>
  </si>
  <si>
    <t>FC6004FCD2ACCB6D310C5C5E35D0BF28</t>
  </si>
  <si>
    <t>915097E61C90B85D199F14D8384C32A0</t>
  </si>
  <si>
    <t>1C4263FFA2DEAACB4CB6723F3E31BCA9</t>
  </si>
  <si>
    <t>3D99A1025422CE8DD35DDD89DB9BDC8A</t>
  </si>
  <si>
    <t>28D138EBE8CA9E30CBCB6EBF69CC952F</t>
  </si>
  <si>
    <t>5618AD720BD6D273D84B280C3685754E</t>
  </si>
  <si>
    <t>BA85F90A930940D30D40268655718D18</t>
  </si>
  <si>
    <t>872C537DCE088FA0E5ED0E5FF642B0C3</t>
  </si>
  <si>
    <t>19906A29D96D5FB5ED1D59B0F5D7EDF5</t>
  </si>
  <si>
    <t>FF21C32D06ED3AA3803634BB2E196B51</t>
  </si>
  <si>
    <t>C90B48BAB206F2EA4C5D64A8AABD5ADB</t>
  </si>
  <si>
    <t>F3156986736F42AFBC2DEBF823CFE3B2</t>
  </si>
  <si>
    <t>6D6E744DB6112E69E73526F49B163EB6</t>
  </si>
  <si>
    <t>55EEB05A2C07D61C363E7FA2DF08B024</t>
  </si>
  <si>
    <t>C672547A9774E21A12EEDC08A5B7CE61</t>
  </si>
  <si>
    <t>CEC4F1D55A0E4F2EDE03EE8073882B09</t>
  </si>
  <si>
    <t>7EC9CEE05405DC0FF91E8FED3D3BF9C0</t>
  </si>
  <si>
    <t>5B21F5D1FC89EB8F1F0BEEE047B22548</t>
  </si>
  <si>
    <t>0F6F7953AA21ED2833C029AD7AF5F058</t>
  </si>
  <si>
    <t>AAF6DC7656B39B96794CA49B767A31BD</t>
  </si>
  <si>
    <t>0181E09DE26DB80CC24FCFB64A06A342</t>
  </si>
  <si>
    <t>AB4A7A0DA30B9BEC0F8EE18ADC9D3281</t>
  </si>
  <si>
    <t>33A65EA5E4BC6BB89A91690F3F518C94</t>
  </si>
  <si>
    <t>0F2A30C36378F6B987D399CECD9900AD</t>
  </si>
  <si>
    <t>1BB5060F0B87E97AE2A9274335260214</t>
  </si>
  <si>
    <t>4A6BC83F01E9FEF297A8C9A762E1C586</t>
  </si>
  <si>
    <t>5C4B91BA2A763BF34D0BB44FC82011F9</t>
  </si>
  <si>
    <t>308542B254CA156B19B0173734ECEA54</t>
  </si>
  <si>
    <t>E11B42C8D3A10652E97A53A59D925F47</t>
  </si>
  <si>
    <t>447FC04FE1B52F2554A5C3F798A4A8C7</t>
  </si>
  <si>
    <t>35C339BAA8D06CD13D382D082E26B748</t>
  </si>
  <si>
    <t>81B3E594FC3052C31C7AE6CE580A092E</t>
  </si>
  <si>
    <t>101613776DF241BA30F499BE803F0921</t>
  </si>
  <si>
    <t>4980B061F1E96285015A308FC0556D18</t>
  </si>
  <si>
    <t>4C0887BD129239E7666AE9704039896A</t>
  </si>
  <si>
    <t>F52B3791E59F9AB09DEA5B53B867AA60</t>
  </si>
  <si>
    <t>B0413CDB1A45953AF89E6D77C6B80B96</t>
  </si>
  <si>
    <t>5C53B31F4FA34ED1285F7317DD31D710</t>
  </si>
  <si>
    <t>B9F7E2E631348D9EA487D340EA3B26D6</t>
  </si>
  <si>
    <t>5F703FEDC5BCBC84766E3AED74E9F4C1</t>
  </si>
  <si>
    <t>8F8086A70BAC8FD187BD3AA6F83B646F</t>
  </si>
  <si>
    <t>987E2DA013D59C74D91033A1FE7E4DB6</t>
  </si>
  <si>
    <t>6A8FFA4F712FA12669A525D7904AB80F</t>
  </si>
  <si>
    <t>92959AF23E7FE8D57ED1A22C6CD81170</t>
  </si>
  <si>
    <t>799EF476DFB8AEDE3C2734B10D70153D</t>
  </si>
  <si>
    <t>9F39D069AABC5F3FC984DA7393FB2ABC</t>
  </si>
  <si>
    <t>9BCB0C1280D8288A4203A0EFCD96916D</t>
  </si>
  <si>
    <t>D772293DD45E228FE4691F56AF02B9A2</t>
  </si>
  <si>
    <t>6D53294E2FFD395A76D4AE4A2AFDD843</t>
  </si>
  <si>
    <t>786FFA80D2B8BC79BC1BF29AC053D831</t>
  </si>
  <si>
    <t>032B31482802AC1D3547DBD72D47A023</t>
  </si>
  <si>
    <t>7FD97ABC3705F2173CB46419633F2EEB</t>
  </si>
  <si>
    <t>BA389C53D515348DC69DC96D4071F7E6</t>
  </si>
  <si>
    <t>8D718359F230E75891E8C4CF6C964935</t>
  </si>
  <si>
    <t>A9ADD0DD7AD3567EDE0B195A9B154F63</t>
  </si>
  <si>
    <t>C41349DCE4FD518A7F08120E33DB4B81</t>
  </si>
  <si>
    <t>89528AB278C3AB9D5CAC17E91D844426</t>
  </si>
  <si>
    <t>5ED1B0DD813555591EF3F7EA6197424C</t>
  </si>
  <si>
    <t>9095A05EE3327D847641BC2700556BB2</t>
  </si>
  <si>
    <t>FE0206E0A9C3461E32627009E14AB120</t>
  </si>
  <si>
    <t>526B8A3914C3C9BBA38112C0F1AC8106</t>
  </si>
  <si>
    <t>A18717348735F55ED02422CBE06517C6</t>
  </si>
  <si>
    <t>0BDAA7A894B37A5B730E83CBA37BDA63</t>
  </si>
  <si>
    <t>2DA0D11DF31AE9436FA190B5286C0BAC</t>
  </si>
  <si>
    <t>400B9CC320D1067FA80BE874F5E04D40</t>
  </si>
  <si>
    <t>E102FB731631C5F9EFAA410E208FE7C1</t>
  </si>
  <si>
    <t>C30E6F523B892180C6E7724DD0FDC3BA</t>
  </si>
  <si>
    <t>134A2A79537EC3CE673D9E72BD8739E9</t>
  </si>
  <si>
    <t>F60402117FBEA0BD0D7D87A7706751A4</t>
  </si>
  <si>
    <t>562991793771108844A963C117D81857</t>
  </si>
  <si>
    <t>77AEC2ADEF5E7C491B7B521F813CCDB5</t>
  </si>
  <si>
    <t>0437CEF3B6323938A13D68BB348966AE</t>
  </si>
  <si>
    <t>A7090AC1C9BB87FD444105A619D72F43</t>
  </si>
  <si>
    <t>E2D2456879FE98FA2E29BC5282AA458F</t>
  </si>
  <si>
    <t>31FF49220B2118F5F34015DD4CC61E77</t>
  </si>
  <si>
    <t>003A54C6463B90E4C847EDBA7C572E7F</t>
  </si>
  <si>
    <t>56F36DB5324DACD17FA7EB1FA7CD8668</t>
  </si>
  <si>
    <t>43EFC58357799D4D88441B86CE933F66</t>
  </si>
  <si>
    <t>1CA870E07F06E21A0BFD709AEFF0FDA1</t>
  </si>
  <si>
    <t>DCC84AD45218BB814DFB32E6AA8730FB</t>
  </si>
  <si>
    <t>C27F8B8A4B375098F3481EA85C972FAE</t>
  </si>
  <si>
    <t>D06CC8838F4F1B2D2ADCD8E22BFC48F0</t>
  </si>
  <si>
    <t>7DE7B8B684B2B3873BE58C2AEBF3CEA4</t>
  </si>
  <si>
    <t>E19DBA5CA3EEAE285B86F5DF0E8C76F7</t>
  </si>
  <si>
    <t>00F271171F9D1E123E3DCB8C5184F69D</t>
  </si>
  <si>
    <t>A7FCD82520DA8EE061695B65C3B2EBBA</t>
  </si>
  <si>
    <t>5E72B76CE72340882E4962E0F7662E6E</t>
  </si>
  <si>
    <t>12F71B999F6997104AF242CDD3609366</t>
  </si>
  <si>
    <t>99CA5A946AAC8F5C0A09D8897186AF26</t>
  </si>
  <si>
    <t>611C5F45CC7642EDF2C23E84DC288D5C</t>
  </si>
  <si>
    <t>43554ECFAF31B1165E9011B60CCD37D8</t>
  </si>
  <si>
    <t>08C5CC9619181B0FBA0D46917DCD04B6</t>
  </si>
  <si>
    <t>41D4FE06C863AD6E89651D81E0738890</t>
  </si>
  <si>
    <t>39C98ED90D6943A7E4FE250B441653EF</t>
  </si>
  <si>
    <t>A2B5BB04E2DD48A03357B6A7BFFCE78F</t>
  </si>
  <si>
    <t>B745BE8E644A563B08663B6D7A706ADC</t>
  </si>
  <si>
    <t>FAEE1566F14F6C030289BCE2DC76D078</t>
  </si>
  <si>
    <t>A17ECDCB41424CDED613C077123AD38F</t>
  </si>
  <si>
    <t>868BE5EC38F42BB34527415C91864DDD</t>
  </si>
  <si>
    <t>EC0C83DCEBB6B4DEF0CC59D63D5F20C8</t>
  </si>
  <si>
    <t>22662408189B9DF2644602DB6FDC4B10</t>
  </si>
  <si>
    <t>E194A97928C7C6B8E4D9F3215DC06290</t>
  </si>
  <si>
    <t>A3E0DDA7C9305050D8C7F0B5F573450C</t>
  </si>
  <si>
    <t>BA7986BEDCAB76317BC3FD05EA35F460</t>
  </si>
  <si>
    <t>5A7F3AD2D3F58D4B4E1163833438D4CD</t>
  </si>
  <si>
    <t>8B4B393364122DBBCB8EDFA8FCD0CC22</t>
  </si>
  <si>
    <t>C0334176BE84AB436BBA296623B78619</t>
  </si>
  <si>
    <t>847FCF6B19223C949C26F314BE61EC1B</t>
  </si>
  <si>
    <t>28D4BEC93402359898717B2FE4A50064</t>
  </si>
  <si>
    <t>1B4D69F3AFA3912DAE21B0391E0A682C</t>
  </si>
  <si>
    <t>D379A57502D58B61B62F7B5863E5A142</t>
  </si>
  <si>
    <t>F871393F2E08A9B3BB48A332B6166F0C</t>
  </si>
  <si>
    <t>DFB052A4EDD48F74CAFBDCC1B0B06B66</t>
  </si>
  <si>
    <t>2ADA5EDE0B69AE8CC55FAF5BE82425EC</t>
  </si>
  <si>
    <t>4FB15503253819062E4CF8BDB9013203</t>
  </si>
  <si>
    <t>A689C6B1110DB1180380BD2821C9B5B0</t>
  </si>
  <si>
    <t>C944447A18558044AF2C83E65C7D2065</t>
  </si>
  <si>
    <t>21E4CB1AAD3866A763ED5AB448FFA383</t>
  </si>
  <si>
    <t>37080782A3FA4E0900F54B1A01E80733</t>
  </si>
  <si>
    <t>D40A82FDA45E732AD408B757D331BC77</t>
  </si>
  <si>
    <t>C789B223DC198E8F3FB37A742BBFE829</t>
  </si>
  <si>
    <t>AF0E28B2B0C980D60AC11DC8E8CB9EE3</t>
  </si>
  <si>
    <t>BDBB2CCC4DC0E0BD1B2C9404DC9ED60E</t>
  </si>
  <si>
    <t>B1EE0ACA07CD9CEAA0959510E97BCD42</t>
  </si>
  <si>
    <t>A236153CB18D4C7627A9A5B9280B878C</t>
  </si>
  <si>
    <t>952AEF2910BDB94177068086115B5A8B</t>
  </si>
  <si>
    <t>1CAAB69A3532E35B0B17C288B5329082</t>
  </si>
  <si>
    <t>1A5313F23C2E92817ED05EFA684F9BB6</t>
  </si>
  <si>
    <t>FD34EB9E571EE64E391AED652D1D8902</t>
  </si>
  <si>
    <t>06ADEB6C1447CEFE99549B097648102B</t>
  </si>
  <si>
    <t>420B3DE40E3A40DF39297283989AA1D1</t>
  </si>
  <si>
    <t>D1B13FEA3B18ECA03891A6C7B0B89967</t>
  </si>
  <si>
    <t>947E72C489B8B0FE1FBC9D8CE7D52D98</t>
  </si>
  <si>
    <t>DC752742B96B93404996AC70F24060A4</t>
  </si>
  <si>
    <t>1AC0F2CEDBBEA38D0022912C7205E752</t>
  </si>
  <si>
    <t>066B79BE6A6B763E1FC2B69B89B79D8A</t>
  </si>
  <si>
    <t>29A76444D686E99D3A0BC134BAB1CF06</t>
  </si>
  <si>
    <t>95B4494EFCEF08CB28465D3A9A4F4C2C</t>
  </si>
  <si>
    <t>ADCCCE8B0E4AFC6F4B09D527AD5AF3F7</t>
  </si>
  <si>
    <t>7B051DF313F75C168CE4424779CB073B</t>
  </si>
  <si>
    <t>3A7412A1D89547728CA34586A7E4662C</t>
  </si>
  <si>
    <t>4F13D244902F3F8276ACC6749839BAF0</t>
  </si>
  <si>
    <t>1C631C2A11CEC6159A125EA8C55C4612</t>
  </si>
  <si>
    <t>9473A643FEFE9A08B5E9D722D63A30AB</t>
  </si>
  <si>
    <t>B541E44B4B37B28844FB6F6721493F24</t>
  </si>
  <si>
    <t>0B012FA32DEB789091A458C9B66DE27F</t>
  </si>
  <si>
    <t>DA3D5442BB275945E90EAAD226584A72</t>
  </si>
  <si>
    <t>9C3A9AC9C7B113A1D04A03DFEDE45576</t>
  </si>
  <si>
    <t>4C98271546E65F5CD6E5A754F3009121</t>
  </si>
  <si>
    <t>B696DB68F7C64CBD9CC320DFDE95A465</t>
  </si>
  <si>
    <t>D2A046ECADCDFD3C3A4630E2498F0FAE</t>
  </si>
  <si>
    <t>673ADC7F479B0D1A2F0076B18FFC0F8A</t>
  </si>
  <si>
    <t>3703A7F074E76EE92245BA5952F9E7FC</t>
  </si>
  <si>
    <t>73ADE09332DC3DD857D68CD8109007D3</t>
  </si>
  <si>
    <t>3EA74D8F65CA939AA4C0D0458E6F6B4D</t>
  </si>
  <si>
    <t>4DE356689565FD873A0E50545C8B1F9F</t>
  </si>
  <si>
    <t>0D5544AABCFBD5A08F99A1C7FDC656C7</t>
  </si>
  <si>
    <t>95043A5AEBDDD7AA703AA1C12662323E</t>
  </si>
  <si>
    <t>A51C2CA32426068ECDEDF13A44389B53</t>
  </si>
  <si>
    <t>629B890F9927B8C070A684C7C63C6CA8</t>
  </si>
  <si>
    <t>31E507B0B636C5FFC6B6A867BE6B8675</t>
  </si>
  <si>
    <t>FBF23D1B3DE082B4C154901F53E481E8</t>
  </si>
  <si>
    <t>674514B45E00514A71C827C2B6D97518</t>
  </si>
  <si>
    <t>823AD189A6FF8096CBFEEFF83BE2D86E</t>
  </si>
  <si>
    <t>42D9D4E051FE986E0E5D78BC882DB0AB</t>
  </si>
  <si>
    <t>00EC5596CAA03CF3B7C84D929B3DB0CA</t>
  </si>
  <si>
    <t>E36A0D49270D3A2451BDD3384357CCB0</t>
  </si>
  <si>
    <t>1F83C1D710AD2F403C6094253EEADD54</t>
  </si>
  <si>
    <t>B27664DC7D57F3975E5D979073D52CD9</t>
  </si>
  <si>
    <t>0491E17C14A7A75FA8EEEE735EDBC6D8</t>
  </si>
  <si>
    <t>25FA549DE986294E33E2F36F55754B5B</t>
  </si>
  <si>
    <t>45B235280517214197F0E0978BC99508</t>
  </si>
  <si>
    <t>55438B5274D5F8ED23D7A109B4331800</t>
  </si>
  <si>
    <t>C7B8CE7B3F512E43468F92EAEBFBA75B</t>
  </si>
  <si>
    <t>819A9AB21A712D055A7D5C33B33C0057</t>
  </si>
  <si>
    <t>B06B79B4E4C4FA0447C33AC01C5EFE4D</t>
  </si>
  <si>
    <t>C9E9628069CE97354315D3C8EE4D822E</t>
  </si>
  <si>
    <t>0639C078ABF0CE2E7B27282F8E27F696</t>
  </si>
  <si>
    <t>75F258964D6C2D7AD3261CA0B269F242</t>
  </si>
  <si>
    <t>008B998D2C4C3D6755BCFB25724DC2FE</t>
  </si>
  <si>
    <t>9B02CDC4076FD69A0BBFD92E5885DAD4</t>
  </si>
  <si>
    <t>A2B426C0B4A74CAB12E637BBF708D9F2</t>
  </si>
  <si>
    <t>EA3B6702F43AFE2DC70CE5C7E174F5E7</t>
  </si>
  <si>
    <t>8021E62991878F4972E0A1D58CB17390</t>
  </si>
  <si>
    <t>6AA0B2DE02F9C59045D7E1849A5E7864</t>
  </si>
  <si>
    <t>0179ADD162871DA9EB91642EB7DED0F9</t>
  </si>
  <si>
    <t>2EC3E1BF5572256E98A114835FAB63F6</t>
  </si>
  <si>
    <t>3665B2DADEF776970FDAAEC81F77A3A2</t>
  </si>
  <si>
    <t>21C1D14319709F7F2C441855B23E9935</t>
  </si>
  <si>
    <t>AF59B51B160C8E58697F708A00238B66</t>
  </si>
  <si>
    <t>877F056E312F045286E45AC5010437B8</t>
  </si>
  <si>
    <t>5E9390EC3BC4E24934CABC33EB126E39</t>
  </si>
  <si>
    <t>261D4C6514D42361AD14F994BFA5184A</t>
  </si>
  <si>
    <t>3DAE0F42D131419BB00817D1DFAD91B6</t>
  </si>
  <si>
    <t>8284E6D162067CE63894A6F0CA29A71D</t>
  </si>
  <si>
    <t>CCF1A9F0F1593F8951D946D25278E74F</t>
  </si>
  <si>
    <t>B8AB0C6C9A6EF43376B2D58D1BB56E55</t>
  </si>
  <si>
    <t>A9584323DE31CD4E733808B39FB66F2A</t>
  </si>
  <si>
    <t>D201F1E9A597DBA7C4C24FFA15F7B164</t>
  </si>
  <si>
    <t>7133EAE1B80405C8DE1D561B4FFB77F7</t>
  </si>
  <si>
    <t>CA06C5580FE14736E2BE53807E5AE064</t>
  </si>
  <si>
    <t>C2E19183F27A2F2765951D84ADE5AEDF</t>
  </si>
  <si>
    <t>C1153E0B5CEE05785C89F5708F367FA6</t>
  </si>
  <si>
    <t>68467615B238293592C59D93D7A7D1A7</t>
  </si>
  <si>
    <t>1C4D4B8D64ADA0604E8ED8596E019397</t>
  </si>
  <si>
    <t>555086AB82B035BD979AA1B9F98D7FCE</t>
  </si>
  <si>
    <t>7A95DEE3197ABAF0F806FE0F23CDFD12</t>
  </si>
  <si>
    <t>9DAEF648A265C27A79011BA12A3E1DCC</t>
  </si>
  <si>
    <t>77332CF2ADEB76E6359D489551A768AA</t>
  </si>
  <si>
    <t>2E32CF658A5897449B4027F065AC751F</t>
  </si>
  <si>
    <t>2931D5730B9B42298F29894AF151A87F</t>
  </si>
  <si>
    <t>0F51365445C197E68C80A3DCDCCEC273</t>
  </si>
  <si>
    <t>80B4F4FB4DD2C85B83891A578091EBEE</t>
  </si>
  <si>
    <t>A4CB1A00A5E9C1ACB3DB11411D949F75</t>
  </si>
  <si>
    <t>C00E6BE04981F3957FA2D1B5A8A6A0DD</t>
  </si>
  <si>
    <t>9CD3757B3206CEA08525711495902FA0</t>
  </si>
  <si>
    <t>652281ABBF7A66B1AF294FFD73589907</t>
  </si>
  <si>
    <t>8825E340D499C948A1F1FB4AC73A1DA2</t>
  </si>
  <si>
    <t>949E5077D3E48FF6A801D8186EE782B7</t>
  </si>
  <si>
    <t>19AF59C23C92F6C3261E95619B1772AC</t>
  </si>
  <si>
    <t>13CA27AB8980272D7B5EBE4E006B5E82</t>
  </si>
  <si>
    <t>73581F9B2A311BFE8400910B43440CB1</t>
  </si>
  <si>
    <t>E43D7A1803C8D3E15E4A7C09C434BD61</t>
  </si>
  <si>
    <t>3A641E2FE65E2CA5F2989B4275AE3A77</t>
  </si>
  <si>
    <t>D6FD7197C180BC270D747B5BEB2C3EA2</t>
  </si>
  <si>
    <t>CAA76D0684577BE57ED8EE35D8E440C1</t>
  </si>
  <si>
    <t>8E3C563148D4DBD9E3523169EFE9104E</t>
  </si>
  <si>
    <t>5707F124F53B49BDBC328B3CDBB16F60</t>
  </si>
  <si>
    <t>ECD7D8BDCF1917290D3BFE62859BE66F</t>
  </si>
  <si>
    <t>D0D27B4AD40DF134CF364E92E34249DA</t>
  </si>
  <si>
    <t>956048DD626F9FACC401741FC7951C82</t>
  </si>
  <si>
    <t>1EA9FFE200087BCE7B58F4A14BBC0F7C</t>
  </si>
  <si>
    <t>E55A347E3CFDF370EFFCC5C511B69EBF</t>
  </si>
  <si>
    <t>BF7FDD202F05D2EA29D79C358FD879A6</t>
  </si>
  <si>
    <t>C88EB1F1B118C20C179CFA3ADCBAFFD1</t>
  </si>
  <si>
    <t>CE960FBE86BD4453A899952411FE57DD</t>
  </si>
  <si>
    <t>FD2A03B6E902F7ADD2C14B94D704A0B7</t>
  </si>
  <si>
    <t>79311CD836B03A89058078723844CBC8</t>
  </si>
  <si>
    <t>92FA0FBA742F4AD0BE31E279FAEBFCA2</t>
  </si>
  <si>
    <t>EE5CF7C2EAD860E2D51DAACE6B50C953</t>
  </si>
  <si>
    <t>8975758FC0696AD79D76CD5B7266E0AA</t>
  </si>
  <si>
    <t>89315F0D988320AF1C61E9A2A1042DD7</t>
  </si>
  <si>
    <t>3ABA7CC1AB627D8B93AA61E58AD1FACE</t>
  </si>
  <si>
    <t>EA74244754B1F07DB6377DE5D358954B</t>
  </si>
  <si>
    <t>48BB7BF4DCF9DBF732DF5AB6BDEC4EBC</t>
  </si>
  <si>
    <t>01BD9ABCFBF442894EB9CABF23A12232</t>
  </si>
  <si>
    <t>1147FD75E8AAD0FF2A6D80BD0ECC1149</t>
  </si>
  <si>
    <t>FB3C618083E704AAAD1B17CAE4677F92</t>
  </si>
  <si>
    <t>C2EFF176E6A5B98F6D8CEACEE70C62A7</t>
  </si>
  <si>
    <t>6E5C7C194F7891D505D49052B90B48E0</t>
  </si>
  <si>
    <t>4562E97DB4471ADD4919EACEF25FDC49</t>
  </si>
  <si>
    <t>B68EB021215F0D1F1577A0D482745974</t>
  </si>
  <si>
    <t>6636C8A3EA1B3EB162D187767F183E99</t>
  </si>
  <si>
    <t>A3CBC5B87FE94CC04FE665694AB1BDBD</t>
  </si>
  <si>
    <t>13A511A4DFDA87D500832F143629761B</t>
  </si>
  <si>
    <t>2772AF6913897AF5F50716ADB99EFA51</t>
  </si>
  <si>
    <t>E1E5C34C2879703593746C6612006143</t>
  </si>
  <si>
    <t>B1905512F9B6ED6EE67B54203926C89D</t>
  </si>
  <si>
    <t>C41F34A9DEB8039064099FC68D32997B</t>
  </si>
  <si>
    <t>6E1FC013995BF9C2E33B06486DC9E380</t>
  </si>
  <si>
    <t>B11D33F682F126268C2FDA624AA93D20</t>
  </si>
  <si>
    <t>32EBF611FB006224FA275810FB5E7A1E</t>
  </si>
  <si>
    <t>0D6A56F5772CE26F5072226A5202D967</t>
  </si>
  <si>
    <t>1B374AC68C63218DAF5DCA420F6A3C3D</t>
  </si>
  <si>
    <t>50AC4CBAC7244D475D468CC0D561D3A4</t>
  </si>
  <si>
    <t>775734AFE2C840DAA5BB4B7A68A53E8A</t>
  </si>
  <si>
    <t>0F790581AEB17A815D27DD3B112C200B</t>
  </si>
  <si>
    <t>1EF8CB66853B7682F7ABC3A9D4D81A40</t>
  </si>
  <si>
    <t>DEC7B78109ECA444624B0FACB949E364</t>
  </si>
  <si>
    <t>242729B5620858A34F4210AA72518AD6</t>
  </si>
  <si>
    <t>C562A3DA39FAD05B101780ACAFB022F8</t>
  </si>
  <si>
    <t>1DCCE3D76994E9DD7692717EC2A9252C</t>
  </si>
  <si>
    <t>72A08D662EC7C9FD9DE4D40004A52E6E</t>
  </si>
  <si>
    <t>D680F61B0D1187D8D80AB063C9567D17</t>
  </si>
  <si>
    <t>34B32C835C0F5328B6F357FAC81A7BF8</t>
  </si>
  <si>
    <t>06F79477AEF256D994D035E99D39767B</t>
  </si>
  <si>
    <t>0AE560F29CBAC063D9D41D3A28C38098</t>
  </si>
  <si>
    <t>0F1003913C8E9F38630007D21941C0F3</t>
  </si>
  <si>
    <t>63B615234F9CE9F6AF7568B6A37D348C</t>
  </si>
  <si>
    <t>0F057FCF7B445018EA48726269B5E36C</t>
  </si>
  <si>
    <t>31224347C39900799EDA0A15F66287D4</t>
  </si>
  <si>
    <t>34C83F1DBED61350ACE843C82B4DB2B2</t>
  </si>
  <si>
    <t>7AD965D1A92A94EE4C50A2213225C746</t>
  </si>
  <si>
    <t>C775AAA070EE1C1365DE1AF1A9A05FB3</t>
  </si>
  <si>
    <t>56AC644D5BECB69F259EADC86E2A0DDC</t>
  </si>
  <si>
    <t>57E789EAF995A83A59B7F678968B5165</t>
  </si>
  <si>
    <t>E284879A71006C8222A548900CE9F0A6</t>
  </si>
  <si>
    <t>6C6691F38C0B42E9C896A187B80D186B</t>
  </si>
  <si>
    <t>9A5592706B576559CC828870D72C1305</t>
  </si>
  <si>
    <t>2A9A3B37797F1BE9FC2774803DACF19B</t>
  </si>
  <si>
    <t>8191FBDE9BE4FD33A00FF64597748162</t>
  </si>
  <si>
    <t>264F6C359847C253584BAE5AE94672FE</t>
  </si>
  <si>
    <t>03D302F3EAF0E5CD059DF29AE522F1E6</t>
  </si>
  <si>
    <t>6EAD2E79D008239B0A99D3E69B99F136</t>
  </si>
  <si>
    <t>80EB0F378D1E09123FAAD8DE4DC15AF6</t>
  </si>
  <si>
    <t>49717A3C3E689132B931D74CBA9B7653</t>
  </si>
  <si>
    <t>EC83E9D4D22C4B3EEC3DABF07E980A89</t>
  </si>
  <si>
    <t>C1D826B4598AA64FFB808EBFD0CBE715</t>
  </si>
  <si>
    <t>F88B1047C3DE2BF140C99F2C51634999</t>
  </si>
  <si>
    <t>77BA71F32E2824D987243A08F00F47EC</t>
  </si>
  <si>
    <t>40CD84F1B477565B09C6B1F7445D504A</t>
  </si>
  <si>
    <t>F1B489D23655DB8F68F4F328E221F9B2</t>
  </si>
  <si>
    <t>E06D770AFC6EE3F866765FFAFA3AC4D2</t>
  </si>
  <si>
    <t>298189499B3B8A0F10E2C8CCD75DE6CE</t>
  </si>
  <si>
    <t>6EAFF0207440999C617C62C1632429BD</t>
  </si>
  <si>
    <t>2903097AD685458671CA3F545CF0BEF5</t>
  </si>
  <si>
    <t>2722067E4B703B51D032C49E8E81DAA3</t>
  </si>
  <si>
    <t>E1013D4FC4389F91760603230D394EF5</t>
  </si>
  <si>
    <t>A7ABBA03B070D3DC966848197A0FB019</t>
  </si>
  <si>
    <t>27FFE985DA5BA79F03ED2FC0B44D3991</t>
  </si>
  <si>
    <t>2E8740515C3601CB7898041878F62766</t>
  </si>
  <si>
    <t>CAF5C1EA35308C72E0D59C7E2F1EADB9</t>
  </si>
  <si>
    <t>94E052C43BBF0855E252C1DB1600C317</t>
  </si>
  <si>
    <t>149E7707E03B3970857B8E9785B63419</t>
  </si>
  <si>
    <t>3878B1B131B05B34454EB9BD3A81023D</t>
  </si>
  <si>
    <t>1698FBB933E822D6375259E932087832</t>
  </si>
  <si>
    <t>780874FC16F6D7F648B18E0E18B621B6</t>
  </si>
  <si>
    <t>C59EBB82F488DDAF3E1DFF05EEFFEF14</t>
  </si>
  <si>
    <t>C4E8845C8E03B11B3F92134F0E4EAC79</t>
  </si>
  <si>
    <t>49E3A257690AFC6159115F6049C867EE</t>
  </si>
  <si>
    <t>AB4A3578801FC5282092DFBFFE871A66</t>
  </si>
  <si>
    <t>8690C74FBA0A1F5585FE2389E4690D8E</t>
  </si>
  <si>
    <t>0AB8317083D56A422555A656350B2CCA</t>
  </si>
  <si>
    <t>EDACB4414FB71156DB83567D1F47F2D9</t>
  </si>
  <si>
    <t>ED660DA7C6AE54F98C120252E886CEB4</t>
  </si>
  <si>
    <t>7BAB2C2546927799C8567B7B8E311BEA</t>
  </si>
  <si>
    <t>CB9542BF5C14193BDEE61B119B6875CE</t>
  </si>
  <si>
    <t>89B2C2B70FC39639115540F96DFB412C</t>
  </si>
  <si>
    <t>ACA328B114231A5C51590073B0CF6A35</t>
  </si>
  <si>
    <t>E4A6A14A672A9E53EC8CB219B65561B5</t>
  </si>
  <si>
    <t>E4657B70F686ACC70C15E8392C0AEA76</t>
  </si>
  <si>
    <t>E1990CAAED147B53AF0BCDA61AB32794</t>
  </si>
  <si>
    <t>65B97A5BFC5F806B1ABFD076368F2941</t>
  </si>
  <si>
    <t>5618BB49A7922F70E594B57B577FEB5C</t>
  </si>
  <si>
    <t>DDA935C0E902A4441115460A5E304037</t>
  </si>
  <si>
    <t>C747308ADA110615C63EC85DB8D0A1C2</t>
  </si>
  <si>
    <t>3D48DFB97BBBB36D3EB15639E888084A</t>
  </si>
  <si>
    <t>717BDDE3472572C1FC5F5B9C98A5AC8F</t>
  </si>
  <si>
    <t>7D42C7B9499170AC8B9FD3E3AF103146</t>
  </si>
  <si>
    <t>713CA36A39B2914047D7F0F7C7E59739</t>
  </si>
  <si>
    <t>5D2746E02EF31ED55CC501675D95B821</t>
  </si>
  <si>
    <t>492EA96570B55162181C6FD05898DF56</t>
  </si>
  <si>
    <t>B79DC065987B536246FE1E86B48BA5FF</t>
  </si>
  <si>
    <t>BDA318DBDCE5DEF996ABA7DF55EEDC58</t>
  </si>
  <si>
    <t>FC0E71C02A13296901E15093C5141BFA</t>
  </si>
  <si>
    <t>CB45C87D97FDB64A3A1344245371B2ED</t>
  </si>
  <si>
    <t>FF607F1747C9F6476763DDF0A9997D45</t>
  </si>
  <si>
    <t>CBD4380404A976CC6BF6E8FEA8536856</t>
  </si>
  <si>
    <t>4082AE54E2C855117E07D56320B1C381</t>
  </si>
  <si>
    <t>F74878F73D3C17CB7DE89AE1703FE03E</t>
  </si>
  <si>
    <t>91744976C87D1900898EB69A3D03182B</t>
  </si>
  <si>
    <t>76FD39879E09E8649285C5806F492B48</t>
  </si>
  <si>
    <t>8E04F9F735D8932503FF78CBC56BA6B2</t>
  </si>
  <si>
    <t>84ADB72642CA4ABCB4C9AE374287365C</t>
  </si>
  <si>
    <t>A52D10AC94E7E8CD98A87BFC07E510B6</t>
  </si>
  <si>
    <t>DFE4873343D7D9779A6646F019CD06BA</t>
  </si>
  <si>
    <t>45DB285E8500D398936DFC01623B3D1D</t>
  </si>
  <si>
    <t>526E9241259211487ADA2C47AD9C2C33</t>
  </si>
  <si>
    <t>058FEAC5EE306AF609420B8F8CFB1216</t>
  </si>
  <si>
    <t>F3EA2F4CC437275269874F3A2BDE2B07</t>
  </si>
  <si>
    <t>C31F6622BC344C54E426372A88B880A7</t>
  </si>
  <si>
    <t>15487EA1E7874B88A984BB7BB897E2A1</t>
  </si>
  <si>
    <t>F3445E0ECD0E311CF03C7E083A7C3B86</t>
  </si>
  <si>
    <t>29C6F461B1791594A188D9FDF918E6E4</t>
  </si>
  <si>
    <t>C730767B181F16EABCCF8B5EC10BB132</t>
  </si>
  <si>
    <t>B15174089479D78B8EB09252FAD9798B</t>
  </si>
  <si>
    <t>61CF6353037B51136EB10ED2A307B127</t>
  </si>
  <si>
    <t>48E7B85BA7A0D85238A437E33703A825</t>
  </si>
  <si>
    <t>48D8E8C2B2E650B15A00E6C479D903A4</t>
  </si>
  <si>
    <t>0AB94DB35E3274139114BAF746A9AC40</t>
  </si>
  <si>
    <t>CC3EBBF178B25C6748C1BF2A67FF61CE</t>
  </si>
  <si>
    <t>D4EF0CCFC494058E2CC4BE0A0FD2702A</t>
  </si>
  <si>
    <t>02DF855636311F2520BCDEF59C31AB8E</t>
  </si>
  <si>
    <t>FEBBEC5CC8DE7C9C3EF256841A886F7D</t>
  </si>
  <si>
    <t>FF77AA95A5B3F4FA6F945E4528D7F510</t>
  </si>
  <si>
    <t>92E17071762B27BBAC5CB54FFB6453E7</t>
  </si>
  <si>
    <t>DF2BB91AF6FA001F16421DD358A8A3D6</t>
  </si>
  <si>
    <t>F72147CD1F76248A942A37398606ED81</t>
  </si>
  <si>
    <t>4F80110AD026DA929A064106933090F7</t>
  </si>
  <si>
    <t>1412C5566D1D9DB5F37292580EBFAA31</t>
  </si>
  <si>
    <t>5912EB4AF0F035305A41D0E895BF1EE2</t>
  </si>
  <si>
    <t>AD3EF39CA8E2061F9F5BCF1A72AADB22</t>
  </si>
  <si>
    <t>B250855184C024ADE6582956387EE066</t>
  </si>
  <si>
    <t>58A914A2DD4765A2519EAA8BB3FFDC18</t>
  </si>
  <si>
    <t>6B04DB21E5A63C9C49032E121693B169</t>
  </si>
  <si>
    <t>429921B7C04296088BEDC8735D08FC90</t>
  </si>
  <si>
    <t>F7D740E63C6C3045B6432CEA02C9C0C9</t>
  </si>
  <si>
    <t>47E1412BC2B5A89459C791BA1E830AAC</t>
  </si>
  <si>
    <t>6190459624396BC6163A4BFBBBC71D05</t>
  </si>
  <si>
    <t>65B3D258EE4AB9A583D3FBBD1969B084</t>
  </si>
  <si>
    <t>CD3A32DE61C7594A5FF23670F1784D8F</t>
  </si>
  <si>
    <t>E274195E47407C1CC2EF4CA9638F3232</t>
  </si>
  <si>
    <t>7A50DEDFD1C8B7F3261F1D7E5E946893</t>
  </si>
  <si>
    <t>FE7E56819DEEF3E6A3375FAC05128D79</t>
  </si>
  <si>
    <t>F88861966831BDFDC8AE9E2DF7C202ED</t>
  </si>
  <si>
    <t>E4C91E2C54249C8C37ACA68862B2E504</t>
  </si>
  <si>
    <t>05270810582F766DCEF13469BCD509E7</t>
  </si>
  <si>
    <t>656F191F9E5D6085302AA98FC1F83941</t>
  </si>
  <si>
    <t>E283609F0FA775C27FAA487EFC429870</t>
  </si>
  <si>
    <t>FADC878DD648A936C8BC650AFFA1CDE3</t>
  </si>
  <si>
    <t>8C9982701AC084F85541435CEC9B7AE3</t>
  </si>
  <si>
    <t>3EAA0F41EFF6B1FFD1E4553AC6C14C80</t>
  </si>
  <si>
    <t>BEFC977601576B00B2749BF9DAF15764</t>
  </si>
  <si>
    <t>B047162D08FAA1DD206E8244B15A8AAD</t>
  </si>
  <si>
    <t>D460AD22436E25A330ECA5A2CAD06F9D</t>
  </si>
  <si>
    <t>D3D36CC733E0D249DEF1F3E731D9559F</t>
  </si>
  <si>
    <t>33FBB3A02B5386A661A359031C525126</t>
  </si>
  <si>
    <t>BAC4DB05B4097C24ED1F94103DC51A0F</t>
  </si>
  <si>
    <t>388EC4A9657F4F014160DE4B9BEAC2DC</t>
  </si>
  <si>
    <t>8C4529C7D15FEAF5C24353BF7EC34EE4</t>
  </si>
  <si>
    <t>94D0230925801977919898AFB086C8A2</t>
  </si>
  <si>
    <t>DED2BFB2094A9977846543964481BD0C</t>
  </si>
  <si>
    <t>F662603809FF2AAEE77801BF1289E577</t>
  </si>
  <si>
    <t>38337CC2AE5A5957A6D79CE522162AB2</t>
  </si>
  <si>
    <t>1FA454A91B0C77FCBC4A43842C9AA51B</t>
  </si>
  <si>
    <t>873F61F51E06B42ADCE49C0C2D5F44E6</t>
  </si>
  <si>
    <t>C8AAEB81D0105B8A6B41E3992B827E18</t>
  </si>
  <si>
    <t>77C26D416749B913548B5BDD50A296D1</t>
  </si>
  <si>
    <t>EEE57BA776296CA334138F1DF24750C2</t>
  </si>
  <si>
    <t>3474D76DAD9A93F02661D7A0E5B8AA17</t>
  </si>
  <si>
    <t>7825F63742974474AC07F09992A65D29</t>
  </si>
  <si>
    <t>5386EA162DDC349330CD38F57C08FED8</t>
  </si>
  <si>
    <t>0AD8BE386EF4D144BD04B4A9E4E00472</t>
  </si>
  <si>
    <t>B33DE968ABF219C3E10F23C41A4700C8</t>
  </si>
  <si>
    <t>E184DFD2AD7E053AFDDABD1332EA0421</t>
  </si>
  <si>
    <t>BA96D773A5F5956698C041D92AE34AFA</t>
  </si>
  <si>
    <t>7E77F2E3AADC090A226B77AFDE4F4193</t>
  </si>
  <si>
    <t>E767DE80B2D56914E3277A35DDBA4D4C</t>
  </si>
  <si>
    <t>7ABBAAC2EC30A5A77C037972E94A7499</t>
  </si>
  <si>
    <t>5E4392C201EA4ADCE18AEB8E48785529</t>
  </si>
  <si>
    <t>F995DCFFA371BBEBE66ECAB3637DE9A6</t>
  </si>
  <si>
    <t>86EE0433BF64534265ED8DD3D948DDA4</t>
  </si>
  <si>
    <t>07AE40904BAB8B15FD98983FD3FE1738</t>
  </si>
  <si>
    <t>BD28109792F3EB00DA38C0D99DCAD621</t>
  </si>
  <si>
    <t>2D72B61A7EFD6063E79DDE5F68A80CE6</t>
  </si>
  <si>
    <t>0389599017AF456C71A30A02AAD3808A</t>
  </si>
  <si>
    <t>3A9B60AAD64244CCFD4773FE55A9E82D</t>
  </si>
  <si>
    <t>34DAAB3900B24101CC1E599189131714</t>
  </si>
  <si>
    <t>CB6FC4759F0E01844D92DE876EF8550D</t>
  </si>
  <si>
    <t>919B6A52C0A974EACCE3A3F69A15855F</t>
  </si>
  <si>
    <t>362A39CB69AAE52A9D155FC22BE32D62</t>
  </si>
  <si>
    <t>7AF2CC760B6C9A128D52B6B2F15DCF84</t>
  </si>
  <si>
    <t>3329731410E4A5139C1D8ECFBBA7652C</t>
  </si>
  <si>
    <t>2F400804E7379A296D9F4222337F1E17</t>
  </si>
  <si>
    <t>54224E3742D746ACDCA141F718DD0C89</t>
  </si>
  <si>
    <t>C02E9DBE289FD77E98E053FA2BDBA44C</t>
  </si>
  <si>
    <t>7EE6BDE55E503657C7CE3C777691B531</t>
  </si>
  <si>
    <t>66BF1F453C68B7F6BA1A9A66E0DA5BF6</t>
  </si>
  <si>
    <t>E3FE56B6DF5C5B0173B3DEFF7EEB55A7</t>
  </si>
  <si>
    <t>55427054E6DE6B9DA5EADE3B21B36F16</t>
  </si>
  <si>
    <t>4D6077CA03E188C6BD175A4CADB3CB88</t>
  </si>
  <si>
    <t>76C987AF5A245ECA92B395C36E48B174</t>
  </si>
  <si>
    <t>7AC33424ECFB2861C5DE13D2C865DEC3</t>
  </si>
  <si>
    <t>EE1005168702A00FDC1646F6D0655991</t>
  </si>
  <si>
    <t>8F8430D6B7851D8103F3E0FDD51E7D9E</t>
  </si>
  <si>
    <t>A0873AECCB422C3BEB20D2AD175C92CD</t>
  </si>
  <si>
    <t>80BB0E6DE07F926FDCB49DCDB1510501</t>
  </si>
  <si>
    <t>C87CCA28B52EC51C4D29ADDF9D473647</t>
  </si>
  <si>
    <t>81D9C00C161B707E1379085736636888</t>
  </si>
  <si>
    <t>6FF2ABB710DADF915A8DBBBD90500452</t>
  </si>
  <si>
    <t>0276B105292EC76062FE9169FAD90576</t>
  </si>
  <si>
    <t>0644B3B5B9C7DC7B2846F4433B5A8D3E</t>
  </si>
  <si>
    <t>024CC0022F789023024EC51223928A3C</t>
  </si>
  <si>
    <t>C499302EA74EB5E47281380331D45507</t>
  </si>
  <si>
    <t>A4AEFE6BB819FD143F68432DA1C6E4DB</t>
  </si>
  <si>
    <t>92C1155D0F187B555B5F528C5B3D23BA</t>
  </si>
  <si>
    <t>150F46975F81E586B5AE6C84302B43F3</t>
  </si>
  <si>
    <t>0AFFE144C60F1C157E60A3265AEDFD75</t>
  </si>
  <si>
    <t>86F77327D109C6BDBE5BF67B9801673F</t>
  </si>
  <si>
    <t>884F434436F85ED6BDA3F4EA442F571E</t>
  </si>
  <si>
    <t>318FC107AF73825C5620A8A891F7F177</t>
  </si>
  <si>
    <t>DE5139DA9AA417698CEB63C96AEB3A6C</t>
  </si>
  <si>
    <t>4E9676885BAA1A93A64CBB5E5B2B91BB</t>
  </si>
  <si>
    <t>A3C0375CFB0CE55538394B9E169D28FB</t>
  </si>
  <si>
    <t>257953BF98A5994F449D7889BC96B730</t>
  </si>
  <si>
    <t>4EACA6EF267FBDEB3B9EA4044796805D</t>
  </si>
  <si>
    <t>30890463D4755FA4B5C1493435881B4E</t>
  </si>
  <si>
    <t>8437B4AA985D963AA227ED991B2BC449</t>
  </si>
  <si>
    <t>A37AAEBCE11F4F09753B80C74AB7EACB</t>
  </si>
  <si>
    <t>78AABDC7D47AC8F8CF46095C9C92D04B</t>
  </si>
  <si>
    <t>68283A39D42C39C58B4C9A518CDAA0F6</t>
  </si>
  <si>
    <t>6ABAF4205C58DDD15B2CEA34E8953BFB</t>
  </si>
  <si>
    <t>03F7B24536AA8EA13AE43E1C981A046B</t>
  </si>
  <si>
    <t>06484C59D10DFE2C5E17F3EA7E632250</t>
  </si>
  <si>
    <t>6FAE06B8B5A43E63DA4A805D58AC4495</t>
  </si>
  <si>
    <t>7D54596285370BF7B7DD333B3E79C62E</t>
  </si>
  <si>
    <t>AF50494C745EE62DA896DF2941269FD0</t>
  </si>
  <si>
    <t>60186922A9576B73BDB30C35C115170C</t>
  </si>
  <si>
    <t>75F74B2D50D0F9557F259B4EE8709409</t>
  </si>
  <si>
    <t>B057213732033E6761F54A4E08EA10D5</t>
  </si>
  <si>
    <t>7085A1B41998B14233402613E17322F4</t>
  </si>
  <si>
    <t>939D0AC35FADBD009B5F54E4F6E6A477</t>
  </si>
  <si>
    <t>F108536D94824C7A2F101D4338A057D7</t>
  </si>
  <si>
    <t>DCB8C87FC17C4E9E012D65099E81D6FD</t>
  </si>
  <si>
    <t>DB8651F95FE454B71EB952089802D87F</t>
  </si>
  <si>
    <t>E94A605D9645BF8E6B7E916909AB7597</t>
  </si>
  <si>
    <t>7FBEAA77A9A0D0C522123C6B1888CCDE</t>
  </si>
  <si>
    <t>C8F310FD36CBAF201F2815B2F5FCCED2</t>
  </si>
  <si>
    <t>CC4F0ACBB9C00C141E8A374FA44255DF</t>
  </si>
  <si>
    <t>D5C3B733C4FF6A99498EEC8D5CF813EF</t>
  </si>
  <si>
    <t>344F08BB361EA4E906358C7A1627F467</t>
  </si>
  <si>
    <t>2A3183F95D6B09366B7E3CB112553E4C</t>
  </si>
  <si>
    <t>8FF4A9FA3EFF50B5F071A84489752914</t>
  </si>
  <si>
    <t>3562459DE5723353508543522A8164CE</t>
  </si>
  <si>
    <t>5CFE2F882903C860EC3AA08A380DAFB9</t>
  </si>
  <si>
    <t>D0D1FE80A17326FFDE22F52C87B96D7C</t>
  </si>
  <si>
    <t>4E78639DA78B3ABF072B2A4FB28D86F5</t>
  </si>
  <si>
    <t>5E593038A0C7C64F5D57FFA97ADC31A3</t>
  </si>
  <si>
    <t>019854A5DFE2D712DB24CBB012378D99</t>
  </si>
  <si>
    <t>794CEAA7A20932CD0E5EA098D6AAA226</t>
  </si>
  <si>
    <t>DCA3721681883A412C5AFD6E3445C0D0</t>
  </si>
  <si>
    <t>D566FB7AFAB482DBCD24CC4579217B93</t>
  </si>
  <si>
    <t>18FECED43C61DFE7D84AE90C6A7E95AF</t>
  </si>
  <si>
    <t>B196D7C7AABB16B17C1676BEAAAFBC1C</t>
  </si>
  <si>
    <t>E1CE33A9F08DDFDD15BA678BA71846FB</t>
  </si>
  <si>
    <t>8CB8F71D480B6B5F94FA9FE7603995D0</t>
  </si>
  <si>
    <t>A89F00219B6400123047A52E81DE38CE</t>
  </si>
  <si>
    <t>901579EFE0901FDD7CF503BC64F26F85</t>
  </si>
  <si>
    <t>3EC08E636721C11370F7810C88F2CA1A</t>
  </si>
  <si>
    <t>90DAFD18CFBCA26BFAB9650BAB3A9515</t>
  </si>
  <si>
    <t>4D4DB12CD9D61F6AABA8B8A10C2180DB</t>
  </si>
  <si>
    <t>E5E2693C2ED45EE32B4E90DB3CC94FC2</t>
  </si>
  <si>
    <t>C4EF85AF3D50CFEC36D8A4E59D5B91A0</t>
  </si>
  <si>
    <t>F4D67A9F50CE1F14D8CF576C33633449</t>
  </si>
  <si>
    <t>3BD4CC6EBF722204411D0A4DC3B67EAA</t>
  </si>
  <si>
    <t>0D2B94ED1CCAD24B38D0C6E739BFA467</t>
  </si>
  <si>
    <t>852B154A76A23599FD0B34C52E680C85</t>
  </si>
  <si>
    <t>30B7EC7212E87078BE2B2D89DDFC96B8</t>
  </si>
  <si>
    <t>751897EDE4868E2E8453E89D2BCDCD84</t>
  </si>
  <si>
    <t>CF29AF6D5F595BE11DB91C4F6A0168E0</t>
  </si>
  <si>
    <t>E5A4385A7E5B2BC914CBA87A697B65E1</t>
  </si>
  <si>
    <t>43EF7573C75AC5702326DA7C9A25E5CA</t>
  </si>
  <si>
    <t>4C84DC908B2CB5193EBB6ABC747FE2DF</t>
  </si>
  <si>
    <t>9749B3074F28DAB44F2800D9C89B7A96</t>
  </si>
  <si>
    <t>12E3338896C423184C028AD9D31788F8</t>
  </si>
  <si>
    <t>0840567B7366DC68818790A7EA0C85C8</t>
  </si>
  <si>
    <t>9A12A9FA589CC74B0066E25EFC7B1901</t>
  </si>
  <si>
    <t>85AC84AAC3D2ADD1A29DCF02624B460D</t>
  </si>
  <si>
    <t>4594EDCBDFDB1E6492EB6DA71FCCF48B</t>
  </si>
  <si>
    <t>B850B28A92BC2786FBECEA1F458FA357</t>
  </si>
  <si>
    <t>C157B7BD45CBFBCC9DA68F3567405EE8</t>
  </si>
  <si>
    <t>CF2A12EB825B962B59FF17F870C290FB</t>
  </si>
  <si>
    <t>060D697EB0FFB940BD77ECD20B8B1F16</t>
  </si>
  <si>
    <t>6B4FA30E56A31E9E2D088779E389E5D0</t>
  </si>
  <si>
    <t>622EBED91BC8520F9B407C663A1383B9</t>
  </si>
  <si>
    <t>8C28AF3F6523DE79ADF1EB59F6BE2224</t>
  </si>
  <si>
    <t>5EF4596D4407B08DD122AFD23B578452</t>
  </si>
  <si>
    <t>63F9DECE26C39D3DFC2EBC12F5E8397F</t>
  </si>
  <si>
    <t>9CECC62F75B7B3DCC006BD3BDC473F0E</t>
  </si>
  <si>
    <t>2CC4D485908D92FD562A801156EB0A5A</t>
  </si>
  <si>
    <t>33336DC4CF449F320EBF7E17761F60D6</t>
  </si>
  <si>
    <t>AA3770D281746CD4A555985422CA3BB6</t>
  </si>
  <si>
    <t>9F38008E03FE2307341A74E2C470DD44</t>
  </si>
  <si>
    <t>73DD9A0F3B441FD5DD5FB8131C874872</t>
  </si>
  <si>
    <t>97A263C7B2ACBB2ACBE01030175D03E5</t>
  </si>
  <si>
    <t>EEF7C6F384C3E7DF82F72C4DABCB0BEB</t>
  </si>
  <si>
    <t>E40B2F54F8DAD949447C64F7070279CA</t>
  </si>
  <si>
    <t>2F67F8E3E6F744C44492D52A10419BB2</t>
  </si>
  <si>
    <t>F544013D4BB6691BAA0B09B9C47FFD73</t>
  </si>
  <si>
    <t>BD83652F30A6AEDCF3756E4800777563</t>
  </si>
  <si>
    <t>930EABF75256E421054F871189D697A9</t>
  </si>
  <si>
    <t>E599B0E13B9B3F03691C6DF75604C740</t>
  </si>
  <si>
    <t>C7C65E0B473D146F5D09D3D2446621E0</t>
  </si>
  <si>
    <t>90620921E97905E5F594EF76AFB1E332</t>
  </si>
  <si>
    <t>85563AB9FAFBB5BAEBACD21981AB4F3E</t>
  </si>
  <si>
    <t>BD69CF7B0C403A4BFF25CC5531056418</t>
  </si>
  <si>
    <t>B4BF746F1BADAEF0BF0E86DE1D51B3DE</t>
  </si>
  <si>
    <t>A211D13FA6745445B1D1EBF35519BD47</t>
  </si>
  <si>
    <t>DE5CBB4F9C5395AE0E87A9924EA82CD1</t>
  </si>
  <si>
    <t>5D2DA3A168D0461327000696BAFB593B</t>
  </si>
  <si>
    <t>4A086CE4EAEFD763E449426F660FB25F</t>
  </si>
  <si>
    <t>699308BA290F964B241063B3E348CE5D</t>
  </si>
  <si>
    <t>64134735C997B5D3CE23F213EFB9E565</t>
  </si>
  <si>
    <t>69E9C9C7EB70C93B29CB66C9837A215A</t>
  </si>
  <si>
    <t>872A3D1B768F748914FF2C40F87F040D</t>
  </si>
  <si>
    <t>1AA44BA2B33FCE93B129020FE34868F9</t>
  </si>
  <si>
    <t>A400D05D8413A1405A0C1472F21EA1BB</t>
  </si>
  <si>
    <t>4717205996D1B6046EEC24DD7A2FDDDA</t>
  </si>
  <si>
    <t>F97FA845FB37751ED422B40B059340B8</t>
  </si>
  <si>
    <t>B2D6FB5771A0B9B1C0C9282DA00C1432</t>
  </si>
  <si>
    <t>2F83BDB1B3C3FBD169C44BE58F2AC0A8</t>
  </si>
  <si>
    <t>7A681B97DCDD507DCBE08F94C1212477</t>
  </si>
  <si>
    <t>9B49FC6C690200042379A0E255B9166F</t>
  </si>
  <si>
    <t>6228301280B0EBCD9249D1282228167B</t>
  </si>
  <si>
    <t>9706992DBDD3951E7041BAEC2BF630DB</t>
  </si>
  <si>
    <t>F0C44BBB5A1A6C47BA5462721982E7BA</t>
  </si>
  <si>
    <t>3EE7DC52F12A9B53948FDFD3420331E5</t>
  </si>
  <si>
    <t>B1559D08494B59ACCBF1629B72111E1A</t>
  </si>
  <si>
    <t>7EE29C17E54DEEDDCCBB111BF382D6E6</t>
  </si>
  <si>
    <t>3C586E89A3E1009D940B6763F9E9B6DE</t>
  </si>
  <si>
    <t>F45B974F4149E795ED11C76F11839139</t>
  </si>
  <si>
    <t>1B39E13C6618EA253EF3582D5C78019F</t>
  </si>
  <si>
    <t>D6557664803AD6584ECF299DF6AD6959</t>
  </si>
  <si>
    <t>11D0515F9669AC51E2398FE5D07A680D</t>
  </si>
  <si>
    <t>20D10D36082291C6B48A371044D81522</t>
  </si>
  <si>
    <t>EEA0D539BADD3C927D1A6B7C75AEA1C8</t>
  </si>
  <si>
    <t>0AD41680B3ED557D2C312C89490144B6</t>
  </si>
  <si>
    <t>CD6A43A42E28C60C021D99E9B4CF4669</t>
  </si>
  <si>
    <t>9B29A78ABF36E4EEB95FF935537D60D8</t>
  </si>
  <si>
    <t>C09F0F825D14530418F99C7EA43F76C8</t>
  </si>
  <si>
    <t>F216A70920C64E187916604A830D53F4</t>
  </si>
  <si>
    <t>8280E78F3E59F777D893526540D5F85C</t>
  </si>
  <si>
    <t>ECEFCA6A4FED6AE09F8128217DE2A238</t>
  </si>
  <si>
    <t>4943308562F1C9C80F2F0EA844528C07</t>
  </si>
  <si>
    <t>B2D43AAE1223C96C78FB7C4C3CC3D0FC</t>
  </si>
  <si>
    <t>E88CC9EAB99F97904CCA94DA7900774F</t>
  </si>
  <si>
    <t>CAC37A27F4E61E06FE4C20508D874385</t>
  </si>
  <si>
    <t>35F97026857512B24C44E1C1FAA583D7</t>
  </si>
  <si>
    <t>2783A2278D0EC118FCE6D3DC4F3452C2</t>
  </si>
  <si>
    <t>2E810C7DBB42E655BF4CBE9F47D0B78B</t>
  </si>
  <si>
    <t>4C0E428CC115CA0A09610DDF06475F82</t>
  </si>
  <si>
    <t>C56F7296E8011F5A0C8FAEF82C9C9004</t>
  </si>
  <si>
    <t>5AE5A90A76016004D215C2014233ECCE</t>
  </si>
  <si>
    <t>E38D3085A67890854FD4CD32C742FA9B</t>
  </si>
  <si>
    <t>5A1BCB96B1F8EC59642DB146A7319C2C</t>
  </si>
  <si>
    <t>0CCF2A74381D3445883C3B0026C31787</t>
  </si>
  <si>
    <t>403ECAA20FEF70A6C0B1E82614848E53</t>
  </si>
  <si>
    <t>55B55B495F6B19E70FDA08B964C71D0B</t>
  </si>
  <si>
    <t>849E5A53B190674B5B49371F733A0391</t>
  </si>
  <si>
    <t>5B4AC72ECEEEFDE1D1C3DDBA2C936211</t>
  </si>
  <si>
    <t>6BA8655FB03912A8C117C034C0F7283F</t>
  </si>
  <si>
    <t>EDE02A64016658370E2B9B98E5C1B823</t>
  </si>
  <si>
    <t>301878F77BDFBA066282C667DBFB0C70</t>
  </si>
  <si>
    <t>39ED545A6179665C6F41CBA35178D429</t>
  </si>
  <si>
    <t>D5B63E0BC42F8CFCC403FDA035FA5728</t>
  </si>
  <si>
    <t>73B60A316EFDC54C861E10EEC6623368</t>
  </si>
  <si>
    <t>ADD52D4573034EBFD8C8F8B93853A882</t>
  </si>
  <si>
    <t>A34429578153AA809D2A1F1480D5A849</t>
  </si>
  <si>
    <t>CE7EF6C5ABA57962119F2698E28E5150</t>
  </si>
  <si>
    <t>39292A8F4394AF3448118A48F65906C5</t>
  </si>
  <si>
    <t>ECCAA978BFB73F767FAEA1CED1A634D2</t>
  </si>
  <si>
    <t>EA8EBC034442EED1C6E48CE5A28E254D</t>
  </si>
  <si>
    <t>2F089DB2B987449429657512413279C5</t>
  </si>
  <si>
    <t>B5D506DA35F31177AE65AB3C3ABE2766</t>
  </si>
  <si>
    <t>EDA0A3FC75C387486B3496AEF5811A55</t>
  </si>
  <si>
    <t>384BA8688C187AA9C6FD5D367E2AE041</t>
  </si>
  <si>
    <t>62A6F91ED46A09F3C43DBFA55C8B48D0</t>
  </si>
  <si>
    <t>8425488C97D3C5F8BB1EA1A55410C075</t>
  </si>
  <si>
    <t>9FDE6819FE5F443DD7DE337923AB2F99</t>
  </si>
  <si>
    <t>777BA2A70C78D362209F4CB2EC238D0A</t>
  </si>
  <si>
    <t>18745A9B49A63FEAF0AAEFE3808C69C1</t>
  </si>
  <si>
    <t>00927CF6CE42AA58F8FB56CE6778A5EA</t>
  </si>
  <si>
    <t>8909FA8C16D06A4DD50E84A16D096F2A</t>
  </si>
  <si>
    <t>144A4D66DE55D2C1DCB42431C48A7BA6</t>
  </si>
  <si>
    <t>99778726FE0654EEC7F05719A27BA7AD</t>
  </si>
  <si>
    <t>99BD99F77A76F362A1B697016E58CB16</t>
  </si>
  <si>
    <t>613FB8B38E0E7B996D637A38F0A27778</t>
  </si>
  <si>
    <t>A661FCD627E060A1F7403E61126B0BA0</t>
  </si>
  <si>
    <t>817F4916CDFF43A73F5909BC1AF03CAA</t>
  </si>
  <si>
    <t>360BD328F24A262D7090CFD30A25E399</t>
  </si>
  <si>
    <t>22AA39BD80E74F6849AFCE735027D3EE</t>
  </si>
  <si>
    <t>E3611BDAEA6739E6BDE44AA1C8EA6B8B</t>
  </si>
  <si>
    <t>ED91840F60CD7D286B2AE3C13528BE1B</t>
  </si>
  <si>
    <t>FAF4F9AD0E5B4411C734AA6551C39F64</t>
  </si>
  <si>
    <t>E3294E6BA248DC19BAECE34E46CA36D2</t>
  </si>
  <si>
    <t>2CBAA7C19AFAEDF807028D9B45DEF3AD</t>
  </si>
  <si>
    <t>F3194B8505297408A525936D13E50E9A</t>
  </si>
  <si>
    <t>DB2323BDE964D6282B6DBA1575456CE2</t>
  </si>
  <si>
    <t>EF284D611E553193A9D1EED1E65C0231</t>
  </si>
  <si>
    <t>115D1D7B2CA5589160DF5C283632D0BF</t>
  </si>
  <si>
    <t>4962B3CFF1428C3B1C4CCB30DAAA606D</t>
  </si>
  <si>
    <t>4237EA4B16F15FEE0102097F94AC7D2D</t>
  </si>
  <si>
    <t>1E55FEE38B70E12D63797AF53DB2572C</t>
  </si>
  <si>
    <t>8034270D6880E5CC93C4163FFA3A195A</t>
  </si>
  <si>
    <t>D7134F28A3C8CFEBD3A059B990BE10B4</t>
  </si>
  <si>
    <t>FE401397E9ED99EDA278AB7A9450421A</t>
  </si>
  <si>
    <t>E39DD56415D1849AAFFB9CF512DCCD8B</t>
  </si>
  <si>
    <t>E15DC2502EA7C39D57986C3A3AACBCDE</t>
  </si>
  <si>
    <t>2A33C50CE7B06917F2AA6C3377BEE880</t>
  </si>
  <si>
    <t>F037299612E18CEB5AD7CC2E1EFD883C</t>
  </si>
  <si>
    <t>60D825495C9D8BA614F491E4A9F60838</t>
  </si>
  <si>
    <t>DE344600352CA1652C9EA8E463C850BB</t>
  </si>
  <si>
    <t>B56EA3A4044E236A93B3E60AB3871BAC</t>
  </si>
  <si>
    <t>BD30E7476976BD01F1AC638EE8601A9C</t>
  </si>
  <si>
    <t>B31ABD22D745BFAC01468BCCAF7D155D</t>
  </si>
  <si>
    <t>4B7AD19C177BF5033C47736119C0B73B</t>
  </si>
  <si>
    <t>7163CDFEF3CAD37F224C8ED54BF78A34</t>
  </si>
  <si>
    <t>B65F2F436D035918C8E764A11042BA53</t>
  </si>
  <si>
    <t>0C72929BA4884800B40CB2CECE5DA8BE</t>
  </si>
  <si>
    <t>52F2AF38CEB36EE2F1C3871FE6C5F8C3</t>
  </si>
  <si>
    <t>94774EFF4DBA7E50CA9283A248B02C44</t>
  </si>
  <si>
    <t>A85C8E0D4AEB360E892359ABC4553464</t>
  </si>
  <si>
    <t>AEFAE59B6549CAF8105AE1182117B7D3</t>
  </si>
  <si>
    <t>1C84FE04AA2DB98D0A1DE35A86564203</t>
  </si>
  <si>
    <t>1003C7AEFDC4AF3A5AE9F477855C78BF</t>
  </si>
  <si>
    <t>26B7DD4915A4701C7AEEF19C5CE6B27B</t>
  </si>
  <si>
    <t>81419177CCA122842569DA317406DA72</t>
  </si>
  <si>
    <t>2493129865CA41D7B2743F095E815427</t>
  </si>
  <si>
    <t>468E5A0D7CB24B8CDC51A665AC36F8E8</t>
  </si>
  <si>
    <t>72F176174A3E1779A61719594BC23161</t>
  </si>
  <si>
    <t>11D27CD1E6DB8BD8C5F430540D9820ED</t>
  </si>
  <si>
    <t>65B1362AF4594EAC8E0EDCAA5F9E3D93</t>
  </si>
  <si>
    <t>EB85C509F2B6E7A0E342FA73397B050A</t>
  </si>
  <si>
    <t>67F501A0D9DF70E29747EEA3D129D5C1</t>
  </si>
  <si>
    <t>ACBD0BF110BBB4E7C2FAC91BBABE1CAA</t>
  </si>
  <si>
    <t>471A32379266A5E952725C332C052BD1</t>
  </si>
  <si>
    <t>EEB5A416E65E6D8A52D04755990E8F59</t>
  </si>
  <si>
    <t>5560D6AB43FAA8B89854DB2AEF31FB61</t>
  </si>
  <si>
    <t>C261704E5CF9549EB0E9B82FDFEE938C</t>
  </si>
  <si>
    <t>ABC6AF50297606281426BCB060123264</t>
  </si>
  <si>
    <t>97BC6FE82F6933F1F095DB2C021DD8EB</t>
  </si>
  <si>
    <t>D5B6145DFC060AA5F968C55478EA3E4A</t>
  </si>
  <si>
    <t>A635BB8DFFDA6B9A40BA8369B4737935</t>
  </si>
  <si>
    <t>97E37F031C28FB01136C98DCE77113B7</t>
  </si>
  <si>
    <t>E476541CE79DAED78981FE71D4C13C91</t>
  </si>
  <si>
    <t>3CAE9B16C9174093773143E7A491D8E1</t>
  </si>
  <si>
    <t>7EC6CF90EF3DF58B78F46222C77304AB</t>
  </si>
  <si>
    <t>EF7A98605C5048D673A5D7E793B644C4</t>
  </si>
  <si>
    <t>7844BFBAE92DD38E5A40B6E5BE185D45</t>
  </si>
  <si>
    <t>CF54DBC5C867A84C126B526522957A15</t>
  </si>
  <si>
    <t>1C8FAB275D7F769B2F872EDD107DA87B</t>
  </si>
  <si>
    <t>8F25483BE7A9CAD3AEC40CCB77A53E50</t>
  </si>
  <si>
    <t>6ECF93ABA982B803F13A42880CEE9385</t>
  </si>
  <si>
    <t>8F058D5521B159646C76E620E550F7F3</t>
  </si>
  <si>
    <t>0DA56BA90FFBEC6A3A070A2FB579496C</t>
  </si>
  <si>
    <t>D4C0773730B2E85BBAB53CA90EBF3D4C</t>
  </si>
  <si>
    <t>87A49961A86F1D37ED39214C5CBAB4C5</t>
  </si>
  <si>
    <t>E9B8CE86733BBB87E8C9A3F7D16C6885</t>
  </si>
  <si>
    <t>94D2E1774C2B777EA1541D6ED77720C9</t>
  </si>
  <si>
    <t>9EA8C22A31A28B276E9D46DA9B4C83A0</t>
  </si>
  <si>
    <t>8E705644CF8C3C9CC20FD25607539833</t>
  </si>
  <si>
    <t>33B4E859769E17B03B71DD9B8E8A8FA2</t>
  </si>
  <si>
    <t>5AFB7038E405D4F90B0BC7D632E150C1</t>
  </si>
  <si>
    <t>12771EFC996328E59E9A746B3FA5BA9B</t>
  </si>
  <si>
    <t>F3E92AFF60A1D05AA4F3356B78360C9B</t>
  </si>
  <si>
    <t>A10D24FAD8863C47ADDDC2D4D37D0C29</t>
  </si>
  <si>
    <t>C61645C2DA7CC231D25727FE7A082118</t>
  </si>
  <si>
    <t>CA99316D670DFE008CC5EA6F6E4E6C25</t>
  </si>
  <si>
    <t>FC9C917FDB872F9E47DD6615DE05063F</t>
  </si>
  <si>
    <t>796F0FE6A9F45CED1EAA5BE59B96E4CC</t>
  </si>
  <si>
    <t>0A50AEE332C779A3C5BD2A3FD39E866A</t>
  </si>
  <si>
    <t>F8FDFCEE5D65F79F89B17978268F73AA</t>
  </si>
  <si>
    <t>D155D609BD482ADE1C041E6D0C5E377B</t>
  </si>
  <si>
    <t>AB90F44F29A52833B9BF199763A93BDF</t>
  </si>
  <si>
    <t>6F25941353FEA2ABEBE5E16C7B5DE3D7</t>
  </si>
  <si>
    <t>ABFEFB8985E5750B5599A2A6571FF940</t>
  </si>
  <si>
    <t>2D6FACAD52EB0710DBF81A5A7AA977B8</t>
  </si>
  <si>
    <t>C726D34FD66B8B24D1486DA70E275EE3</t>
  </si>
  <si>
    <t>BE5093D78698C6A8E089E5E002AB6669</t>
  </si>
  <si>
    <t>FBF03F507CD4EF17CAC2FCC8B8060A6F</t>
  </si>
  <si>
    <t>30895D5091763C0B2843971F42B5A3DE</t>
  </si>
  <si>
    <t>99BAE7CA0240B3A98C4AF630B30D39DF</t>
  </si>
  <si>
    <t>4CDB4F3D62C81241D9DDD8789378A61C</t>
  </si>
  <si>
    <t>CBAF0D737E3501FFBBEB99608ECE5147</t>
  </si>
  <si>
    <t>0F759E67E0E14A9F7061A652CB616AFD</t>
  </si>
  <si>
    <t>59521FC5082824346A8365433365A8B4</t>
  </si>
  <si>
    <t>CE7CC63C475400F9101DBD92FCA42531</t>
  </si>
  <si>
    <t>5785888709A7B208C379926E3C6ECEE0</t>
  </si>
  <si>
    <t>13FEFD0ECDE74D8930242F43F4BBF618</t>
  </si>
  <si>
    <t>F9125F1F7C43527C14FD501EDC201D6A</t>
  </si>
  <si>
    <t>55A9EA1AE57F3D4D194015E0252F01E3</t>
  </si>
  <si>
    <t>4F8C04D5B0FD4BE390B6588C0764CD41</t>
  </si>
  <si>
    <t>5A96BA653DF3CC49C5DECE4BDEC8CB75</t>
  </si>
  <si>
    <t>79433AB79DCC4BF492B0095E3378E802</t>
  </si>
  <si>
    <t>51661A713E6E0252B394767CC4C0451F</t>
  </si>
  <si>
    <t>88BFD9797206B675AB677C6055958DC1</t>
  </si>
  <si>
    <t>89D8C7E6EB453E2BA817B576B2744B1E</t>
  </si>
  <si>
    <t>348B24DF0C69F4705C17597F7C4C768B</t>
  </si>
  <si>
    <t>9BB9CE0BFA493EA62389E8BEEFBD379C</t>
  </si>
  <si>
    <t>8374EA55A39EAAD1C11C97A87EB7DE5A</t>
  </si>
  <si>
    <t>8683A1C45DA78C3226D30EEFED4FE3A6</t>
  </si>
  <si>
    <t>3E6A972CA7558187610B2FC53CA86ECB</t>
  </si>
  <si>
    <t>24E2BDE5D27EA6C88117B493DFCE4BAA</t>
  </si>
  <si>
    <t>7D644ED2A6AB9FDCF53E3008B9EF3339</t>
  </si>
  <si>
    <t>522250CBD43263ECA651D9ABD71140CE</t>
  </si>
  <si>
    <t>AB3E375D515F7FC1393D9184252B549C</t>
  </si>
  <si>
    <t>8C1200C0069D5AA63CA26B29643A6313</t>
  </si>
  <si>
    <t>62AEE5F07919879DFEB475D56C32D772</t>
  </si>
  <si>
    <t>C781D4DB1DC49F32CEAAB4333D0B1D89</t>
  </si>
  <si>
    <t>8CE8610442C84B057B11110539A441BD</t>
  </si>
  <si>
    <t>8B0A7EA464C36DFF7BAF06F78DA88608</t>
  </si>
  <si>
    <t>D76D250CF1406752601C7FC60543B773</t>
  </si>
  <si>
    <t>6F2114B550CE270ED2B385EF24BECE7B</t>
  </si>
  <si>
    <t>36BD3A0A689BA2B489166F1C2D855D8E</t>
  </si>
  <si>
    <t>564E50A74B2ABE4923F07665671BAC3D</t>
  </si>
  <si>
    <t>0894D3887A004ABC844E850A88065AC1</t>
  </si>
  <si>
    <t>FC1B8C5F0FDBB202DB4B06522E3FA1F5</t>
  </si>
  <si>
    <t>E135A272C030C94A9FA1D68D570F72D5</t>
  </si>
  <si>
    <t>DD708BE75502666DE5A0E56CC1687B85</t>
  </si>
  <si>
    <t>54054177D2B210E18D53E2B5263FBB81</t>
  </si>
  <si>
    <t>5730394CAF6589BD0DF2FD0B959BA9A9</t>
  </si>
  <si>
    <t>38123D99F902F57E7DAF6EF58116FF6F</t>
  </si>
  <si>
    <t>C83D17FAE3C36AC57739299130966B0F</t>
  </si>
  <si>
    <t>6F6E9ECAE758D786D36C8BD7C03C1481</t>
  </si>
  <si>
    <t>87BD1684382E6A22ADCE26B67AB95973</t>
  </si>
  <si>
    <t>3A037C4082AF0E54CF8194D2C09AC4F9</t>
  </si>
  <si>
    <t>CBE496AC9F5DE4791AC3D71BBF1EC3B0</t>
  </si>
  <si>
    <t>9D4E976E330AC5C68527FBA86A0B92FA</t>
  </si>
  <si>
    <t>3AE5B9796DB56AC8FB9087D9198B61FA</t>
  </si>
  <si>
    <t>32C7CD0331B14EED58B9096F6165837D</t>
  </si>
  <si>
    <t>FAE2FA2DA6F698E727C4DE020898F016</t>
  </si>
  <si>
    <t>F8CE1C96EF24FAE8DB31C3B949A3AB25</t>
  </si>
  <si>
    <t>73AA5F4E1F58C4DB9C00E60B691E18A1</t>
  </si>
  <si>
    <t>BCE649F9020D512E218784B904CF81FD</t>
  </si>
  <si>
    <t>D72D86FB40C3A1518D68F73C9CAED9E9</t>
  </si>
  <si>
    <t>D9974FA62F0BB3AA2F7C85E25BDCDDA0</t>
  </si>
  <si>
    <t>9BD60D8BCAFE5C60B88BA36DE352E02C</t>
  </si>
  <si>
    <t>4F233F330A7B476B1DBB1A8462B7E137</t>
  </si>
  <si>
    <t>0C02F05918D6D2D3FEF1D475DEEC16F8</t>
  </si>
  <si>
    <t>A34DF8CCBEB01D6B06877B73A7C25235</t>
  </si>
  <si>
    <t>6ABE92E00BF3C02AFFA6F7F6D443EC5B</t>
  </si>
  <si>
    <t>3C88F6B91CDBD55624E88D722581E3FA</t>
  </si>
  <si>
    <t>AFE3CA4EED5D08DACF9C627595435FE5</t>
  </si>
  <si>
    <t>C5587FE833BF1814EBAB7A0C4B051EDB</t>
  </si>
  <si>
    <t>0D86A16681E381586C5454290AAE9FFB</t>
  </si>
  <si>
    <t>C0EB3B6E99219F21C3E7D318D3261895</t>
  </si>
  <si>
    <t>9BC9DF1EE7CB199C813C7C94E500BEC7</t>
  </si>
  <si>
    <t>C7E56607248880E1278C5477F501458D</t>
  </si>
  <si>
    <t>836E23216A43F98543BAFD349C3C89B0</t>
  </si>
  <si>
    <t>238132B9B6D2D71A666428BA865F1428</t>
  </si>
  <si>
    <t>F6D45AA476913BC4C4723F903295DE06</t>
  </si>
  <si>
    <t>6FF668DCB213AE476943063AD4C618E2</t>
  </si>
  <si>
    <t>765249FB736BD6A0E17AAAD322F387F7</t>
  </si>
  <si>
    <t>CC14C433D1337B70D113EA911770CF76</t>
  </si>
  <si>
    <t>9D8C00E658EC88473D13C9E8257EF551</t>
  </si>
  <si>
    <t>501CA05FE19B78F3934DA9BA5E35E967</t>
  </si>
  <si>
    <t>DA0B6EADCE71939AE9EA7D95B21D0DA2</t>
  </si>
  <si>
    <t>A4C810819B0A83A666C493D5F46A8D32</t>
  </si>
  <si>
    <t>9AD4123405EBF0F6C8D8495B1AA8579E</t>
  </si>
  <si>
    <t>B47E60BD77CA81338C61B306CC8985EA</t>
  </si>
  <si>
    <t>A78500829AA030831390F632C90D3674</t>
  </si>
  <si>
    <t>363F97D078CAB7589177EF035C9CA361</t>
  </si>
  <si>
    <t>316EF0406662DFFA38FAFBBCBCBBCCCE</t>
  </si>
  <si>
    <t>6CD424E1DCE15D24A004625657EF5C60</t>
  </si>
  <si>
    <t>098993B20452DA44EF4553ADB9D26AEF</t>
  </si>
  <si>
    <t>22DCD653DAF811115453AAE9DD696B46</t>
  </si>
  <si>
    <t>80BF9BA849D2206E5FBDFD094CC25E59</t>
  </si>
  <si>
    <t>3D4B5BFE65C0A6B17C259A151A3A63E6</t>
  </si>
  <si>
    <t>0613B3BB5E1D611F7E4EE83E50548D92</t>
  </si>
  <si>
    <t>7E0A879DD48642AA356AE3A8CEE371CB</t>
  </si>
  <si>
    <t>FD1234B2D61A9216496AA49A7A619450</t>
  </si>
  <si>
    <t>E3B5EAEB243757D5A1A103FE15523C76</t>
  </si>
  <si>
    <t>243613DB1848FE505A697D4B1FF18DEB</t>
  </si>
  <si>
    <t>AFFE95CFA7C51DA6A0F597BC38492BD8</t>
  </si>
  <si>
    <t>C2129F29C78A84DBCCA87DB040BD9B6A</t>
  </si>
  <si>
    <t>044BF9AB97D00D7D0A7484044F7052D1</t>
  </si>
  <si>
    <t>CC887CA31B3A1C333F8C96033D7E3A8E</t>
  </si>
  <si>
    <t>B62495CF3A9F4790BDF368A18793261A</t>
  </si>
  <si>
    <t>F0AAA7B3BB5D70A960D3EE2E3348F33B</t>
  </si>
  <si>
    <t>951DE7365EC6DF0717B21441631C4927</t>
  </si>
  <si>
    <t>6025ACA85D9D1D652F35D26A4D1BFBE6</t>
  </si>
  <si>
    <t>75442FDC3F104B7CD49F35184013845D</t>
  </si>
  <si>
    <t>1EE824BF386AF4EC70A76BAB6507CDDD</t>
  </si>
  <si>
    <t>BCAA022664B1F002313FBE03014F4815</t>
  </si>
  <si>
    <t>7D68C070158EE3FC5311BCCE359223A0</t>
  </si>
  <si>
    <t>411FBB00438D7489126FA24F28574A1C</t>
  </si>
  <si>
    <t>4E84ECA5E5CA2E241444A7B376F6CD82</t>
  </si>
  <si>
    <t>0CBA9CD3350F62FB54F089B2834A1F06</t>
  </si>
  <si>
    <t>53090A20E0CC24BFB8A6C91F532A8037</t>
  </si>
  <si>
    <t>771B0872B3077F1058C63F2AB4C1C47F</t>
  </si>
  <si>
    <t>DF04CEE8D609A35042B2FD63C29FF33C</t>
  </si>
  <si>
    <t>FB78CD6E5114DC6788372C7594B88ED4</t>
  </si>
  <si>
    <t>61D96B126E23C26A196D1FDD108BAF6B</t>
  </si>
  <si>
    <t>3F0B01B6341A75A61D3DBCA167617F80</t>
  </si>
  <si>
    <t>3A5703B6764489B5A8230D3B05C6981A</t>
  </si>
  <si>
    <t>36CE3304305AF8F6AABD5DEDC1E281A5</t>
  </si>
  <si>
    <t>6EB4221B167A8D556624C0622610377D</t>
  </si>
  <si>
    <t>7B2024B4FCE4823678677968E45FBF57</t>
  </si>
  <si>
    <t>3C9B8E5FC5830B25E25184A2879C2594</t>
  </si>
  <si>
    <t>5105622BEC0493FDBCBDBEFB100CC1CF</t>
  </si>
  <si>
    <t>CD9F188950051C6AD150A37E3F5C32B2</t>
  </si>
  <si>
    <t>01CB90D42BEAE836C7681C75ECF920AF</t>
  </si>
  <si>
    <t>E3A6A60A693530D17DF6D54DBDBF4202</t>
  </si>
  <si>
    <t>A0245C101084D618676006A16CAB9CF3</t>
  </si>
  <si>
    <t>272178540858999A5250B1C5D2105504</t>
  </si>
  <si>
    <t>8B3F9C7F05BBC5A9C17FD3120C485102</t>
  </si>
  <si>
    <t>954E3B58D54356006D982D22B1B11F63</t>
  </si>
  <si>
    <t>0DBFFAD958BAC4D8BC88BC9864B6841C</t>
  </si>
  <si>
    <t>E107704AB867893523FFE0FDD5A5F1A5</t>
  </si>
  <si>
    <t>3119CDC4BF46C784A96892FBA44DD1DE</t>
  </si>
  <si>
    <t>DA650996034C12621443719CDEA798CD</t>
  </si>
  <si>
    <t>70AD2C87F9C72777B42087EF6E6536E5</t>
  </si>
  <si>
    <t>00246E4324A8D360D245564BB6778A84</t>
  </si>
  <si>
    <t>682120DF5D9424D7CB79623BAF895F23</t>
  </si>
  <si>
    <t>39C2C3F6F8360AB0977352CB2BEEC04C</t>
  </si>
  <si>
    <t>E4B4CBD512C1B6A8768858CD8D739BCC</t>
  </si>
  <si>
    <t>321BB33AD55A510A655FE7A95434DD56</t>
  </si>
  <si>
    <t>4BCFAC2BAA48DB06D1D1B92F28A65317</t>
  </si>
  <si>
    <t>34D422DE81366EAF150C864B01DCFDCB</t>
  </si>
  <si>
    <t>C61BACCB800119FCD8DB644D50F01D8F</t>
  </si>
  <si>
    <t>E972813708B65FC3F5E39D9A38004D5B</t>
  </si>
  <si>
    <t>5EB5C51705933C174D137F5ED9E28098</t>
  </si>
  <si>
    <t>06F1A3AA5255E3E30062C6D1996025A8</t>
  </si>
  <si>
    <t>FAA66ED76D79246794725C3574FC6342</t>
  </si>
  <si>
    <t>FFAB8A70C1B34D6020D013ACF9792086</t>
  </si>
  <si>
    <t>C31DA7F92E428A45A9921699EC69976D</t>
  </si>
  <si>
    <t>39B61494B54FCBED51589AFF145DE9CD</t>
  </si>
  <si>
    <t>6CF724E88F4AEB2E2C12A3B6BC18A602</t>
  </si>
  <si>
    <t>968497140F84D497408C93A212BEB470</t>
  </si>
  <si>
    <t>7373229A242BD03B530ABB54ED680C94</t>
  </si>
  <si>
    <t>9D324FC026756E933D0FCFF96C6BC6BD</t>
  </si>
  <si>
    <t>363EF22D098E9521EEF35F76218C548D</t>
  </si>
  <si>
    <t>37D188CCFBABC4179AF6066D1CD301A9</t>
  </si>
  <si>
    <t>5BB6774521872BFDC7D2D63732190F97</t>
  </si>
  <si>
    <t>633432B9567F402D8D8D3E799FF2FDF7</t>
  </si>
  <si>
    <t>63E0CB974BF5B12E33B09C73ADD9465C</t>
  </si>
  <si>
    <t>41BB9B1B2714696565871D2A23708F53</t>
  </si>
  <si>
    <t>611599BAFDD8ECF7B56321DFB3F216F1</t>
  </si>
  <si>
    <t>20B59B8B6AED23784C4A0CE5A2B831F8</t>
  </si>
  <si>
    <t>5B500241FACF3B526382139D40F1BB6F</t>
  </si>
  <si>
    <t>E7DFE8EE4F7320E8E436F4B1DC163026</t>
  </si>
  <si>
    <t>3EC6D95F4B5E6CBD768A633F4E89BBE8</t>
  </si>
  <si>
    <t>CFD9F4B862BAF61C4B2A3D3A6EB01000</t>
  </si>
  <si>
    <t>BFD470C1BF0C126527734F151BE79070</t>
  </si>
  <si>
    <t>5D6EF5667258EFEFAE03E24C892E07FE</t>
  </si>
  <si>
    <t>7B5BE4BBEA88D87B79EDAF0926E446F2</t>
  </si>
  <si>
    <t>6F5C85A5F48AFBE89A3C6234016DF095</t>
  </si>
  <si>
    <t>4A8ABC773B47F376EBF3A0A6B01E232F</t>
  </si>
  <si>
    <t>F4DC7AE89432E409D2E39961506D5D40</t>
  </si>
  <si>
    <t>E4BFB9AA1B08FF8438BD1A82AC168C68</t>
  </si>
  <si>
    <t>3577BF46927091096121BCB30E2039EF</t>
  </si>
  <si>
    <t>D4D264D63143A80A93BB071609BB2206</t>
  </si>
  <si>
    <t>6CD7EEA1A7D503F20F3A6F03500EE4C8</t>
  </si>
  <si>
    <t>ACBEAAF48B6FF616527E30ABC832F8BD</t>
  </si>
  <si>
    <t>F54A6D6E3E063B7315B25699154996EC</t>
  </si>
  <si>
    <t>8F5E27837110653194341213EF4601B0</t>
  </si>
  <si>
    <t>19DF9C2854380C1CA78C3C42C08C7FB9</t>
  </si>
  <si>
    <t>D8D01B8B16544004BE6DF3D347160B0D</t>
  </si>
  <si>
    <t>6A337FE5884040753EC8EF8F5D248D30</t>
  </si>
  <si>
    <t>7C61641DAC97931CB60D160A4D257C7F</t>
  </si>
  <si>
    <t>CA4C745C3CAF92600325FFCCE37B1B1F</t>
  </si>
  <si>
    <t>A8639C4440C47A594B19F149853AC1DF</t>
  </si>
  <si>
    <t>C9E5670172BF9842B8C08AF2A9B460A5</t>
  </si>
  <si>
    <t>02A2A90F17BDA20B2522BA67771584D5</t>
  </si>
  <si>
    <t>DEE823D86AE9150B79631AF4E932CAA5</t>
  </si>
  <si>
    <t>09F8F570FA8DBE4DA00C483F22B8C10F</t>
  </si>
  <si>
    <t>293C9D4B8E958F4BDA0053A1709246A1</t>
  </si>
  <si>
    <t>776DA68FDE600C76A743C48324FEB240</t>
  </si>
  <si>
    <t>546FED0772DABCE8B2BF060E2E5D28FB</t>
  </si>
  <si>
    <t>9F39B66FAA8ECCAB01097D2F8599FDFF</t>
  </si>
  <si>
    <t>47CD18D3E6BF033727C581383E5CF861</t>
  </si>
  <si>
    <t>C77EFA95B1D0EE634178AEC061CBA9EF</t>
  </si>
  <si>
    <t>7EE7C8AF904AC326A588668CFD108ED0</t>
  </si>
  <si>
    <t>8A86C76AA33D11BAF7D0DCE98DA21B82</t>
  </si>
  <si>
    <t>0381E71A6E50BBA228FC6EC59570E085</t>
  </si>
  <si>
    <t>AF3324C7DC26B44DA1DE38CDDE578222</t>
  </si>
  <si>
    <t>441C08F5D3D27E2F6EB2E34C124331AB</t>
  </si>
  <si>
    <t>DD4A0331F450C0982D06BC722194A3E8</t>
  </si>
  <si>
    <t>4553FDC83E82C2CBD88349FECEAE1D56</t>
  </si>
  <si>
    <t>EC861D6EA75AA783B5433153D125BE8B</t>
  </si>
  <si>
    <t>FB51ED7356FEDA8111B280376CD2D3B7</t>
  </si>
  <si>
    <t>EDC3D2F0762C3935CF78688474940720</t>
  </si>
  <si>
    <t>40F92DD0E951BE2238E2877F79EB2C5C</t>
  </si>
  <si>
    <t>9F3CA86FB3B2DF12C8D301CF3902DB57</t>
  </si>
  <si>
    <t>64BB8911C27CFCDE62838D01F1A69057</t>
  </si>
  <si>
    <t>0FB65602D7E3FAE3D97921D2D44DE058</t>
  </si>
  <si>
    <t>31DA8BF350415225BCCF309C6AB0671C</t>
  </si>
  <si>
    <t>712DBF09B214AC69D3DFBA75117ADE8B</t>
  </si>
  <si>
    <t>9A4096534F1064D1C05DD295ED369A92</t>
  </si>
  <si>
    <t>E057F434F36E8CE341701844ACB93C27</t>
  </si>
  <si>
    <t>FCEE0F90B060D4BBE9DADBE43A889F70</t>
  </si>
  <si>
    <t>AC7F8EA32E347D52339AD83ED45B2FD1</t>
  </si>
  <si>
    <t>3A63C05590DAF7EDAF3F1EB07CAAE3EA</t>
  </si>
  <si>
    <t>6E26BA6B3389DBD37A3FDA5257E1EA65</t>
  </si>
  <si>
    <t>312AC9F5C6E46144DCEF5E3C0759F7D9</t>
  </si>
  <si>
    <t>8BC00195244454416A7B139E100E67D3</t>
  </si>
  <si>
    <t>61435B11D00A11B7855A3DB201373B9A</t>
  </si>
  <si>
    <t>C11534D6CDC1206BFD34D9D0E1D5F4E9</t>
  </si>
  <si>
    <t>37F4F6E835C30953719FBF2E19F88B0C</t>
  </si>
  <si>
    <t>F7DB00AE96306ADD070CB80579C9A7F9</t>
  </si>
  <si>
    <t>6F7FC33629CB40032D09D499A4F0A4E9</t>
  </si>
  <si>
    <t>DE87879BBAF3DFFBC2451934AE038D28</t>
  </si>
  <si>
    <t>AC7F18F367541CADCD0CD549EC9C91CF</t>
  </si>
  <si>
    <t>50742EC5D4922EF1507543DD0B44C553</t>
  </si>
  <si>
    <t>C7060FB0A94D4CAEF1B99A8976A023F5</t>
  </si>
  <si>
    <t>07B8FB34EEFA42FF2C386ECC64816B1C</t>
  </si>
  <si>
    <t>2F6F142D1B2F3BE76216B3686604D621</t>
  </si>
  <si>
    <t>EE90288174394C82402EE10086BF8006</t>
  </si>
  <si>
    <t>F770DD709DEB5283169472477A7F2B30</t>
  </si>
  <si>
    <t>1C20579EB0C24F591C4E24B0A3EF7549</t>
  </si>
  <si>
    <t>99769AD39D66C77C51BD7CAC5C2B1FD0</t>
  </si>
  <si>
    <t>2BCD819C5CE2CD4F233FD651FFE19582</t>
  </si>
  <si>
    <t>62C04097466F8A4A8AB75F7AA2405467</t>
  </si>
  <si>
    <t>33D85FFC0E0E92E01B6617EB25F44FD8</t>
  </si>
  <si>
    <t>62F5266CF14A3ECFA628D3D2695FE274</t>
  </si>
  <si>
    <t>8C3887A1B050335773C8D3AA96F500E5</t>
  </si>
  <si>
    <t>411CE2E4DC18AC512DF654B350F8253D</t>
  </si>
  <si>
    <t>A4BD5DAC026289987CE3ED47638FAA8E</t>
  </si>
  <si>
    <t>3E932F3DF972113EDB106613C45996E3</t>
  </si>
  <si>
    <t>30286CCC6C61C161EF2C6E3C363CC115</t>
  </si>
  <si>
    <t>0D95C02115AC647E4E38D144E3D3B258</t>
  </si>
  <si>
    <t>7EE81AD9599746D79B3363B9F1EBC255</t>
  </si>
  <si>
    <t>200FF1B1A151CFFC0AAED33F3742172C</t>
  </si>
  <si>
    <t>45129C82E0928F972BE8A8FF6A25EB8E</t>
  </si>
  <si>
    <t>F5B6EDB24C6C70479CE1FB1A3D18964F</t>
  </si>
  <si>
    <t>317727FEB2DB6E7A875A30A86AD6B5BC</t>
  </si>
  <si>
    <t>EFDB1D8954BB7036442984638153CE37</t>
  </si>
  <si>
    <t>9A2C903954AC24B5AE81AB61B977CAB0</t>
  </si>
  <si>
    <t>4857E377BCC356D5741716177DF596EC</t>
  </si>
  <si>
    <t>A9330B457426333CE81745506A3D2796</t>
  </si>
  <si>
    <t>E832B6719BE455CDC4B76D6019A0AD0B</t>
  </si>
  <si>
    <t>A3546ADD05014F641CD8716158745D9D</t>
  </si>
  <si>
    <t>A9BD3FBCFCD6D76097EC6380534E774C</t>
  </si>
  <si>
    <t>42D5B22BCE9596A898B7CE493B5F42FB</t>
  </si>
  <si>
    <t>838948255B5CE7D4293900E4A8F38885</t>
  </si>
  <si>
    <t>1CE97E26C1B56731089B4370D7D38A2D</t>
  </si>
  <si>
    <t>9E9763802B58EE27F3EB9511B58E84F2</t>
  </si>
  <si>
    <t>EA02E46FD9567CC8676C553806147A72</t>
  </si>
  <si>
    <t>051F80EB7A77DC948CCB2DF21D55CEF8</t>
  </si>
  <si>
    <t>C22373BA065E062BD98F80609F1217BF</t>
  </si>
  <si>
    <t>AC6AF1C882D80E7AACC7262FBDD82CEE</t>
  </si>
  <si>
    <t>4774FBBD028B02B33B57D3158A3FCAD8</t>
  </si>
  <si>
    <t>7884DB4D417FA996F83A1ACDA2E3909D</t>
  </si>
  <si>
    <t>4BDFC3B226706E1A1688653EC7609BB3</t>
  </si>
  <si>
    <t>D203FE5F1B0B482C915FF14819671508</t>
  </si>
  <si>
    <t>2D78EA0DCE59570A752993CB797D98C6</t>
  </si>
  <si>
    <t>57954086C26E1C71A76653EDBD3F15F9</t>
  </si>
  <si>
    <t>18D16D927CF6BA694FF81A5302C60FCA</t>
  </si>
  <si>
    <t>A3F972C4F9243CDCFF6FFC49007A00B4</t>
  </si>
  <si>
    <t>37B735C5D42CAA09560F7843ACC91F39</t>
  </si>
  <si>
    <t>CB2977E067EB2B0E940033906ADC31F9</t>
  </si>
  <si>
    <t>2A8E030FF2015B0D4825DE79713D834C</t>
  </si>
  <si>
    <t>73C0BB43FBCE859262CEB35D0604D835</t>
  </si>
  <si>
    <t>1CDC18ACCAACCBA00D8B84A75ED20AA3</t>
  </si>
  <si>
    <t>4353E0BB006D165CCE39B54206430E4D</t>
  </si>
  <si>
    <t>3C2A6A75EDB43579113B8832B5566A7F</t>
  </si>
  <si>
    <t>8BECB98DD4BD36CD9D24F2FE2AF886CE</t>
  </si>
  <si>
    <t>5EAAC171413821FAB51F909B9214B670</t>
  </si>
  <si>
    <t>ECC638694DBF6DDE58AA9E3967D7FB68</t>
  </si>
  <si>
    <t>875100A9C380753B5594EE9A0C103F30</t>
  </si>
  <si>
    <t>E7FF76FE7C174369596C00CAD31084B7</t>
  </si>
  <si>
    <t>9ED4C865D77DF801C4FCB3E67FA88EED</t>
  </si>
  <si>
    <t>1C4DFE88BED6FAD90932882A41C6C713</t>
  </si>
  <si>
    <t>3DFA085F7F233499E866DB6635D70D05</t>
  </si>
  <si>
    <t>81D1A9E7EDBBB41B98F8BDB9520B26A9</t>
  </si>
  <si>
    <t>F39656EA8C148CC168E5551123774598</t>
  </si>
  <si>
    <t>AB0FEFD0236D3007E307744EBC54A591</t>
  </si>
  <si>
    <t>004C0C36EF9B089BD928FD166FEF4B8F</t>
  </si>
  <si>
    <t>0D62AC47913D6A9D567FEA96127A0457</t>
  </si>
  <si>
    <t>32504EB1BF21E368B90EC1F0AE019F24</t>
  </si>
  <si>
    <t>7F6B4AF9CD7563AF2C964EAE7052784C</t>
  </si>
  <si>
    <t>AFE94CD87EA40F559A85938A088CD2CD</t>
  </si>
  <si>
    <t>A55044A74C70E3F459B1BBA1445F1332</t>
  </si>
  <si>
    <t>523CB235F819D06214E7DFC9648EFD95</t>
  </si>
  <si>
    <t>3166103B291BC796F0B981E145AB8479</t>
  </si>
  <si>
    <t>E1BB18F74B3AE4CB50F34B17B8878FB4</t>
  </si>
  <si>
    <t>CD590E84F59DFE480AA74A4DEA6093B0</t>
  </si>
  <si>
    <t>EF8B355DC95F3AB49C87081F7A74ED1E</t>
  </si>
  <si>
    <t>4A6F7293EBB886D0F26D46D2039896DA</t>
  </si>
  <si>
    <t>AE847595CC432F4296D6603BEFC2C7A6</t>
  </si>
  <si>
    <t>B546E5677E141E683AF95FB69AC76523</t>
  </si>
  <si>
    <t>41885285DE475DDC89670DD81266B7BB</t>
  </si>
  <si>
    <t>CE13361F18BD33EBC37160D1391C6F8E</t>
  </si>
  <si>
    <t>9411E0AAF5E0A5424696338F5F20FC0A</t>
  </si>
  <si>
    <t>3480C702B611EFF2FF668920D6847B03</t>
  </si>
  <si>
    <t>970CA9D9179EBDB32F2423E6FFD762D3</t>
  </si>
  <si>
    <t>0834271714871A117F51749E1DE632F7</t>
  </si>
  <si>
    <t>E5B69F7F7DBD860EA69441F857C35209</t>
  </si>
  <si>
    <t>6DEE9A73BAA2E0BE9D71D1FF4E168185</t>
  </si>
  <si>
    <t>6FF9FA4C380BA17A45BFB385A2371B90</t>
  </si>
  <si>
    <t>5222AFB7D975177A50ED2F42E67E911C</t>
  </si>
  <si>
    <t>B8F8BFFA6775706D2B9F03C7669906C2</t>
  </si>
  <si>
    <t>5C5AA4ED0BE7F6B66104E459AFD204C0</t>
  </si>
  <si>
    <t>F699A4AFA3AD772A24175B7D79F8DFF9</t>
  </si>
  <si>
    <t>43DD0BF5C4166B26E9BCE82CC6E83FDC</t>
  </si>
  <si>
    <t>B87BFA3C6296D8C78CEB1037CC4A4108</t>
  </si>
  <si>
    <t>F6B4FE69271C891C91040F62EFF1648E</t>
  </si>
  <si>
    <t>54FED32701CC3C477461BC34C1E2D0E4</t>
  </si>
  <si>
    <t>67D4E0EA0C510EFF5197F2968422BF36</t>
  </si>
  <si>
    <t>D63605101396D39BAF7C636D3F386E63</t>
  </si>
  <si>
    <t>5D0FCE4F60BFFA223DD4982C5D758E84</t>
  </si>
  <si>
    <t>A135BC856F07B9DA0850B48505AB9F08</t>
  </si>
  <si>
    <t>5277A25FD60A37E114C4F5A30D208748</t>
  </si>
  <si>
    <t>C134FC097F60BAD7979CCE82B7D7BA83</t>
  </si>
  <si>
    <t>4D9F08855AB7A4688D3ADDB9522BEE73</t>
  </si>
  <si>
    <t>62141443B27B3528C9658856F0B22ADA</t>
  </si>
  <si>
    <t>CF242AED71E600A9F479CBA625378D6F</t>
  </si>
  <si>
    <t>B135C48273E2FE00638C79539D8F7279</t>
  </si>
  <si>
    <t>7ADE2022D9A1EC002D1284588867A156</t>
  </si>
  <si>
    <t>F9E662CB98890BA39EBE479C21E0500B</t>
  </si>
  <si>
    <t>4C064644115ABAF77F1FA2748C3C44AD</t>
  </si>
  <si>
    <t>08A982F37A61B6D29A4FA586BA150CAD</t>
  </si>
  <si>
    <t>AAA2F89E4CDF89C0EC0998AC18EC2714</t>
  </si>
  <si>
    <t>2556C2E1872B864455DCB04D8BC55EA8</t>
  </si>
  <si>
    <t>AF11D24F0D01D4994D2DBA8B4FE64623</t>
  </si>
  <si>
    <t>DEB506CFD61781C206239958C9AA0054</t>
  </si>
  <si>
    <t>68165C083BDE2268D1A1BE87C583DF46</t>
  </si>
  <si>
    <t>D26140D94755A82D0A12652BD5A374FA</t>
  </si>
  <si>
    <t>3A15A6EDF6079A67D172FAB51DF77719</t>
  </si>
  <si>
    <t>D9FEEDF21B57B089323E1043BF7C22BD</t>
  </si>
  <si>
    <t>70B997B2BDD9C43AC4A1BB42AD239134</t>
  </si>
  <si>
    <t>41A678030FCFF69B049467F85F6C1185</t>
  </si>
  <si>
    <t>965CA84ED7232645CE03E0C17D6F15C4</t>
  </si>
  <si>
    <t>36A31709509E4F0EBFCFC50BC733D09B</t>
  </si>
  <si>
    <t>13DD9A557129F6402813851AB4B3C37F</t>
  </si>
  <si>
    <t>7E77141B70B8C416E1F1D0046DC0473B</t>
  </si>
  <si>
    <t>A597C349160AA48D57A4346210A2680E</t>
  </si>
  <si>
    <t>14D25CC5451129F5F1D43085C91B3EE5</t>
  </si>
  <si>
    <t>D1A7C7B54AB439FE301290CA7D6DEB72</t>
  </si>
  <si>
    <t>58214F933EC395A101B1A46165296636</t>
  </si>
  <si>
    <t>3691D26466D04304CB0420BA62F19162</t>
  </si>
  <si>
    <t>860CE891A2D6E9799DBF243C1FF776E8</t>
  </si>
  <si>
    <t>AFD37D36B625E11D3D4D2EC3BA9E7A0E</t>
  </si>
  <si>
    <t>CFCF7FEC9718D7219BD2DDCEE59DE156</t>
  </si>
  <si>
    <t>21E9D0126848E7A9B33A712508357AD6</t>
  </si>
  <si>
    <t>CAF4ED99461A5F8552493BE113EB383D</t>
  </si>
  <si>
    <t>0ECFAC1C46EE10F4B63767042AD7AF84</t>
  </si>
  <si>
    <t>1B8FE8318BD6CCC7789E41F5A7E69A44</t>
  </si>
  <si>
    <t>9E27D2417BD2EA5DFC36C2B658FE7791</t>
  </si>
  <si>
    <t>93F1437662C9563CB613A0614882C026</t>
  </si>
  <si>
    <t>997650642AFC5B9BD177216B13E21596</t>
  </si>
  <si>
    <t>D1E7003978DD42B3181C7EE1AE1EC469</t>
  </si>
  <si>
    <t>81B86BB41B57D8660C5E47E68A114A41</t>
  </si>
  <si>
    <t>6B4F810F2FBB39CA92256EB82DA04428</t>
  </si>
  <si>
    <t>289C85009086376F53E86EA69A97D0A2</t>
  </si>
  <si>
    <t>CA3C0BB0DA699C9609084FD253277EDD</t>
  </si>
  <si>
    <t>1ECCFAC123801B2FACF16E7753494B68</t>
  </si>
  <si>
    <t>1C9AAD64C892704D5E5CD70D76644D47</t>
  </si>
  <si>
    <t>F4BCEBBE9194B77BA4EE9D3B3114449A</t>
  </si>
  <si>
    <t>B7EB8FE628DF7645E8240C4B51E2A9BD</t>
  </si>
  <si>
    <t>C3E80AD8EA0922C54D9A1F376248096E</t>
  </si>
  <si>
    <t>789552988B92B2273955047CAF34FBA7</t>
  </si>
  <si>
    <t>B92BFCF855C7AF6BFECA1A270C9E34DB</t>
  </si>
  <si>
    <t>F0EC37E1958B542AE4BD4901992ECA49</t>
  </si>
  <si>
    <t>FB6F900AEB924FCFF0B064A104731896</t>
  </si>
  <si>
    <t>109C7ADBDA775FABC872C2BB599A2C18</t>
  </si>
  <si>
    <t>F192E8B11399ACA86F339FE3A1936B17</t>
  </si>
  <si>
    <t>C0A58C8749211945120AF2609EEF7BD2</t>
  </si>
  <si>
    <t>5DDF9224647DDF3C77DDEC1FF845F0BC</t>
  </si>
  <si>
    <t>CB27ABBC016D113D612193C3E631BC37</t>
  </si>
  <si>
    <t>BBD5CCEC7768F92E996704924CBE87B9</t>
  </si>
  <si>
    <t>1D3D71C57F21FDEFCE291765B6B698AC</t>
  </si>
  <si>
    <t>05916B094B16FFF658C02F9976963497</t>
  </si>
  <si>
    <t>7BDBDA9734846A36A33693DA127F5668</t>
  </si>
  <si>
    <t>8AFADE0B176C861592CFC40DB978A3E8</t>
  </si>
  <si>
    <t>2AE9224DF84BAEC9A430DABE4684342C</t>
  </si>
  <si>
    <t>34A93491C1FF47F2FDD00815197AB2E5</t>
  </si>
  <si>
    <t>072E2BC8287CF8E9F3C419FDFE2EE0DF</t>
  </si>
  <si>
    <t>5C6239703D43BD229F969691783ABD4D</t>
  </si>
  <si>
    <t>CCA6B36884D76624CE068ED6FBAF35ED</t>
  </si>
  <si>
    <t>4E93D40E7626D13A1C7FA88530E2F1DF</t>
  </si>
  <si>
    <t>560B26968F33D5CF8224ACD051587D0F</t>
  </si>
  <si>
    <t>D78422AF6CD7F006BBF45D8BF0F5E4BB</t>
  </si>
  <si>
    <t>473186B12DA368C34DEF74F6B637F483</t>
  </si>
  <si>
    <t>D2D594F19BEF62CEEF251EB1ECD7C812</t>
  </si>
  <si>
    <t>D1EF294E4E4461AFB2CE2E4D90FDC6A1</t>
  </si>
  <si>
    <t>6ED61C1040D87F909665E8B00F8A8D53</t>
  </si>
  <si>
    <t>C4FCEDF4A4D9A3050741F049BA11468D</t>
  </si>
  <si>
    <t>F0EB9B7B287406D60D148935471E2400</t>
  </si>
  <si>
    <t>E21EB56E1397468F245928566C249046</t>
  </si>
  <si>
    <t>EA4D3146FF6EB9602EA523FF9C3C492B</t>
  </si>
  <si>
    <t>645230721145FCD7E546530C4C74709E</t>
  </si>
  <si>
    <t>4363D1B030208D7D28728096133FF0BA</t>
  </si>
  <si>
    <t>D762FA0C46BFE2C1615FA7E748867DDF</t>
  </si>
  <si>
    <t>B598154B981E2DAB3045C1DC2E074C3E</t>
  </si>
  <si>
    <t>AAC654639FBEFF75DAFAB8B26FD2F701</t>
  </si>
  <si>
    <t>BE095B228AAF6E7071D0C14DA4CD4AE8</t>
  </si>
  <si>
    <t>4D5ED6BA7C32F2B8ABD6245EA6AC0544</t>
  </si>
  <si>
    <t>93746801FC3B533FC63382DFE59D73BF</t>
  </si>
  <si>
    <t>8C639E2539D04CFA9927E99A9CC14C85</t>
  </si>
  <si>
    <t>2E395D7BE5232E7D9422F53FBF4ABD96</t>
  </si>
  <si>
    <t>8AE804301CA5B9BE011BF13B25012031</t>
  </si>
  <si>
    <t>C9DFBD3AB329E82F50680FF3754286EE</t>
  </si>
  <si>
    <t>0CD50C79DB30CB7D292F1C09F78F2FD3</t>
  </si>
  <si>
    <t>FB9B41CDD2A2407DCC2F20B1F6B7C0B8</t>
  </si>
  <si>
    <t>C8F3B55E62754C81C31106124DC963D5</t>
  </si>
  <si>
    <t>5FB41B1B5FB803160CDB634EC12ADC8C</t>
  </si>
  <si>
    <t>F3A6AD355626880214C39D742187341F</t>
  </si>
  <si>
    <t>84791B50379C801D1D9E897368BB92F2</t>
  </si>
  <si>
    <t>69CD8B711D4D24E056FFD14BBB563B01</t>
  </si>
  <si>
    <t>28CD6C71B3CC982D4D4013B0668DBE5D</t>
  </si>
  <si>
    <t>26B4246481FFA0D15389AFD92F088566</t>
  </si>
  <si>
    <t>7919EF91EA053ADB313E6D164A8E5230</t>
  </si>
  <si>
    <t>3193B1894F0F5597F4591937A7B8983B</t>
  </si>
  <si>
    <t>00AFB35B4D271A9D8F3A26A3F323B59C</t>
  </si>
  <si>
    <t>D91E817E5BDE7DF27F2EA75F7F8911CC</t>
  </si>
  <si>
    <t>A35EE0AEAC6311B1E134F56BC80268AE</t>
  </si>
  <si>
    <t>025F4F9992C76C9AC614704F3EB81A95</t>
  </si>
  <si>
    <t>CDCB3B2ACAFFB6F78B1E1C427B760B2B</t>
  </si>
  <si>
    <t>11F7CE13A71E38E7BC597676F29EC662</t>
  </si>
  <si>
    <t>F33BAFA4BB94F00C7A23969FF22A500E</t>
  </si>
  <si>
    <t>E7A3C51A6F4B548DBA0E4672DD093405</t>
  </si>
  <si>
    <t>7508A70FC8715A595A8F4C33D7288907</t>
  </si>
  <si>
    <t>E50EA720FECBDF32A8ACBF3A0006A5C0</t>
  </si>
  <si>
    <t>F853114618E6798E62E1E47EE3DD5B16</t>
  </si>
  <si>
    <t>B52899EA6B27301C5A980B02630609CC</t>
  </si>
  <si>
    <t>58DA0B02292399B238D9B93CB366B528</t>
  </si>
  <si>
    <t>6AB569E7B1844D5D067FE2F46E5439C4</t>
  </si>
  <si>
    <t>714BD3F7492CC6CB4359FBDF6137B8FA</t>
  </si>
  <si>
    <t>3AF643589137D13C0C5924CE06263587</t>
  </si>
  <si>
    <t>6104577819A125159A96A344DB9EB1B4</t>
  </si>
  <si>
    <t>C973D095D80391BAC757133831A2F6D8</t>
  </si>
  <si>
    <t>EA821B1FB6B4527BB388FE04FE3D9BB4</t>
  </si>
  <si>
    <t>3D1E0E31BE78E27223186FE66FA7F4C6</t>
  </si>
  <si>
    <t>F65C49C3657DCAAB5EC21B8497ED1833</t>
  </si>
  <si>
    <t>A93562A7E196CE66FBBDDC945C421C6B</t>
  </si>
  <si>
    <t>A25DC0380F949739C5574B74E416D6D8</t>
  </si>
  <si>
    <t>2226C0B3FFE935FE4A46C17DF0238045</t>
  </si>
  <si>
    <t>FB43C1AC3DE37D81A3DD354E45FFE485</t>
  </si>
  <si>
    <t>1E4C6FA88D96D517458FC9BF963207A7</t>
  </si>
  <si>
    <t>C7767072008418A2EBAA7F458A50372D</t>
  </si>
  <si>
    <t>E9B7A9BDAFF66E16EAC638F283ED972D</t>
  </si>
  <si>
    <t>0C370A6C4B0D9210B7C9E262AD19049D</t>
  </si>
  <si>
    <t>4E1CA44ED889E2B85689CED16EF3AE6C</t>
  </si>
  <si>
    <t>0B14784146A44A5D79EE960B17600B13</t>
  </si>
  <si>
    <t>8A83AEBE125DA2863CEE0F583B148FAB</t>
  </si>
  <si>
    <t>B86CBBAECC0244DBEAEC3682E261CB5C</t>
  </si>
  <si>
    <t>C6C03E2C7601159A7823063E93558EBB</t>
  </si>
  <si>
    <t>92325AC475E3BCAD9003A4812020CC1D</t>
  </si>
  <si>
    <t>F5E2969F2172ADFD074BB4844C23EEA0</t>
  </si>
  <si>
    <t>23FA7CE80B5CAD81966815D3EDA1F8F2</t>
  </si>
  <si>
    <t>57DB066BFBB3E28ABCD4CA88A9A13700</t>
  </si>
  <si>
    <t>B9F70F21BF330A9AD4055AADB29A4B40</t>
  </si>
  <si>
    <t>408C5833CEF14567F8808F0D139AC0B9</t>
  </si>
  <si>
    <t>CCFF9588618295BDB667D735D6BF0B8B</t>
  </si>
  <si>
    <t>3DDA74177230586E345589CA36A02282</t>
  </si>
  <si>
    <t>3CDA0FDC2BE367ADA2616192A0E316D6</t>
  </si>
  <si>
    <t>31E2B2BCB922A3E33F185DBAF80C46E1</t>
  </si>
  <si>
    <t>3CF9DE112F3185D3E497F6BD0FA0B16C</t>
  </si>
  <si>
    <t>0FED0B83CF685BF778BC98EFDC7289A4</t>
  </si>
  <si>
    <t>93F297E69FE1708A898D0DDB3AD38A1B</t>
  </si>
  <si>
    <t>90D9728872BC3E58AD376033024A7659</t>
  </si>
  <si>
    <t>6B78AFDC4E5B79BD16A4F6713EC0DF15</t>
  </si>
  <si>
    <t>BAF02C2A114AFD4A957CD03D38D69421</t>
  </si>
  <si>
    <t>59045657BB25F8CA8B25A1984AF832EE</t>
  </si>
  <si>
    <t>EFAAFE9CD140A046E1D766A62DC8CD48</t>
  </si>
  <si>
    <t>4C64A7A666E464E8DC541A79B487DD59</t>
  </si>
  <si>
    <t>A02AE8339DDCD969A54A52B36383F5DF</t>
  </si>
  <si>
    <t>675AECA16340A7E7CBFE785BDD0D1B3C</t>
  </si>
  <si>
    <t>62DD91C8D0D5C7C62292D9519BBE3911</t>
  </si>
  <si>
    <t>9CA0EF762A83D8BB0308F1D5446BF7F8</t>
  </si>
  <si>
    <t>8EA927A704149C1D4B34D92DD2867833</t>
  </si>
  <si>
    <t>22FE15F442D1FDC935FF9977080A1A79</t>
  </si>
  <si>
    <t>A9F1A390C72581BDF9637C69C6EAE752</t>
  </si>
  <si>
    <t>37AF05A465ACD5795FF48EE7A1E5FA5E</t>
  </si>
  <si>
    <t>AF13FF4A69E4346FF0E5BCEE5175FE4D</t>
  </si>
  <si>
    <t>19FE307BD1F6B8BB05B39357D70AFF93</t>
  </si>
  <si>
    <t>5222535F8366AF8D87C33293453F9848</t>
  </si>
  <si>
    <t>D082CC5DB9D3C0C4CB86CF1C7388BFD8</t>
  </si>
  <si>
    <t>8CD4BB404CDE1038EFA1987E41321207</t>
  </si>
  <si>
    <t>4B1B57303E293F25185B70BB144A5A0B</t>
  </si>
  <si>
    <t>332A7276D2312E50F563F51087900157</t>
  </si>
  <si>
    <t>E5FF56EFA593A282B965ADDC866A8D33</t>
  </si>
  <si>
    <t>097CD80197EA8926DDEE10224CD4ABB0</t>
  </si>
  <si>
    <t>1455FFA1471B008ABDDE269D05FA4891</t>
  </si>
  <si>
    <t>B3B67C33D4DB5632947B0931F8B7B49D</t>
  </si>
  <si>
    <t>0F40FD41DE0BEACE0C2EDEFE786553C3</t>
  </si>
  <si>
    <t>6DE0AE374028814DB56CCD7E59490D53</t>
  </si>
  <si>
    <t>04050DA55CCF0986261E8EEA1690CFC5</t>
  </si>
  <si>
    <t>E2BF1090C65BF7811905880BD1AB5DDC</t>
  </si>
  <si>
    <t>E95BB5FFDCB7C39C6F3371A13EF01D73</t>
  </si>
  <si>
    <t>C09E6F1C2FCE0AEDE68C1F22C18D0811</t>
  </si>
  <si>
    <t>A43ACE2995CD95199901EC3CD7B5271E</t>
  </si>
  <si>
    <t>BED922656EE9DD48632FA27D699314B1</t>
  </si>
  <si>
    <t>77196C291481018B96EE255933BB99A3</t>
  </si>
  <si>
    <t>ADD59618ED924B63E14D50A35433D0DA</t>
  </si>
  <si>
    <t>DF79F216F81FD687FB468808321D2747</t>
  </si>
  <si>
    <t>6BF22D0D51CE53243414309C22C91779</t>
  </si>
  <si>
    <t>8D4AAAC9A1DA797D1F79A6BD43999654</t>
  </si>
  <si>
    <t>95A0A0AE7B4FA48709CAE13F3AE15BF5</t>
  </si>
  <si>
    <t>CDE06640DE5817335EA8A0978FEE32A3</t>
  </si>
  <si>
    <t>5DF57C201DC070576C3477530533BCE8</t>
  </si>
  <si>
    <t>43219C412AF55ACBCBA9A897737C6E63</t>
  </si>
  <si>
    <t>9953D92E7BD0E66F656323CC6F011D69</t>
  </si>
  <si>
    <t>B3A699D9433FCC1A28D9FE4D01CA8F6F</t>
  </si>
  <si>
    <t>454D784C1B930300127050B887FCA460</t>
  </si>
  <si>
    <t>BF5722328D30DA8994C809C78B1401E7</t>
  </si>
  <si>
    <t>10CE130B8E603D51F1F5021BC1EC8339</t>
  </si>
  <si>
    <t>B585E0510D97E32AF02B62EB2B426D6C</t>
  </si>
  <si>
    <t>70069B48BCC191F4A63A9F762E2B80A7</t>
  </si>
  <si>
    <t>58F76DE827E3ECEC3EE308D95BC0730F</t>
  </si>
  <si>
    <t>46F76A6E576840E3EDEFF6E056127E72</t>
  </si>
  <si>
    <t>5558C7ECD0FE68ED84ED0B6A722480DE</t>
  </si>
  <si>
    <t>860407D8CADAA755C74306E53257DCE3</t>
  </si>
  <si>
    <t>5139CDE639B5379E4BF2896D751A07C3</t>
  </si>
  <si>
    <t>228054CA8D5A3CF7D551F9AC8BA51CAA</t>
  </si>
  <si>
    <t>A8612539162D0DA1C83FE037D3E9F0DF</t>
  </si>
  <si>
    <t>3C5B8DDB8F3611D9DB904E26AA9FB73F</t>
  </si>
  <si>
    <t>69A1FD43BFF5CAC414EA3F68EC0D6BCA</t>
  </si>
  <si>
    <t>A142B72C74A070532E034983CED89D33</t>
  </si>
  <si>
    <t>1E246CD166DB48574FF1EC0674D92E17</t>
  </si>
  <si>
    <t>80A662D84887DA7A1F45D5F56F7C6CD3</t>
  </si>
  <si>
    <t>EFB34DD88DAB2205564BE803FDFE7892</t>
  </si>
  <si>
    <t>C74B5ED98285394C1E47D6EDE79D596B</t>
  </si>
  <si>
    <t>A1C2DAE6E70FA96C046EB553C2304A72</t>
  </si>
  <si>
    <t>CC5459550349CA9495866F9C9AE3552D</t>
  </si>
  <si>
    <t>4EDDCC8BF8EA3C00220785B3C5C28902</t>
  </si>
  <si>
    <t>2913E483FEE48F2BF405E32725720590</t>
  </si>
  <si>
    <t>C3C101A9D3E7D3E8613333B676B62F54</t>
  </si>
  <si>
    <t>2BFEEC5F54F36670836F1932332D440E</t>
  </si>
  <si>
    <t>EC392A172E9A644DFBE4115D68920492</t>
  </si>
  <si>
    <t>15FCE1746EC422BEF8F3E2007E1D313D</t>
  </si>
  <si>
    <t>BF980CC8CD72B70D7D16A5CCFDE25E2F</t>
  </si>
  <si>
    <t>E638BADC2559DA42275A07A4A9154B42</t>
  </si>
  <si>
    <t>0147C6FD6D5F259634EDEFA0EC2BFDF3</t>
  </si>
  <si>
    <t>83968F57EE485BD0D36308C674F30C21</t>
  </si>
  <si>
    <t>9DDB78EA6CE0F2C2084F53618D6708BC</t>
  </si>
  <si>
    <t>CC512396A6803BFC1F94C0B091090AF5</t>
  </si>
  <si>
    <t>D5F9F09483CE2D69ED7FE5C433FB6ED1</t>
  </si>
  <si>
    <t>90E5E02680FA641D59D4CE765CEC2724</t>
  </si>
  <si>
    <t>DDB2C79AFCF5453C38CBD94FE886532B</t>
  </si>
  <si>
    <t>838CE4FFDE7884368A05038A78C129CC</t>
  </si>
  <si>
    <t>0FFE3ACF7FD98F9F4A9AF86093A19209</t>
  </si>
  <si>
    <t>344AFE0251FB9FB4DCA027BF0AD59CBF</t>
  </si>
  <si>
    <t>5576100C3A7E390C10EC328BCA5B60BE</t>
  </si>
  <si>
    <t>DBA9C87F053E4E08B1D260BAA8D9BC4F</t>
  </si>
  <si>
    <t>3A8E460570B34B04CCEF93F61A0E0A84</t>
  </si>
  <si>
    <t>9C10729D8E2DD1D7DEC9EA9410F4B444</t>
  </si>
  <si>
    <t>A2CF96817874D6A177F1B7DB20DAF7B0</t>
  </si>
  <si>
    <t>3B0606501EB4EEAAEF944E367CBF794C</t>
  </si>
  <si>
    <t>9EB68BCA8E9BDD3E0A6E303B1BAAA977</t>
  </si>
  <si>
    <t>C8DB24EA1D1C6FEF69411B56AEDAD201</t>
  </si>
  <si>
    <t>A47D28F34C545FD150F9FF4DD64F186E</t>
  </si>
  <si>
    <t>E2C75AB8CB566CEC2C471D2E84CA3E88</t>
  </si>
  <si>
    <t>90441A6C6A6DFD106B238A44F8511273</t>
  </si>
  <si>
    <t>FEF617973F74C0461D2B941639CF8AF7</t>
  </si>
  <si>
    <t>5484396D4945E97F8C04E96F5B0659AE</t>
  </si>
  <si>
    <t>2BFBDB8C5B4575093807EDF6779D4301</t>
  </si>
  <si>
    <t>570D34C68B9CE95B01DD4A0D6890D275</t>
  </si>
  <si>
    <t>BEF53F195E24B707B31ADA58EC500E45</t>
  </si>
  <si>
    <t>8DA13D1421393A0218C1BDC2230D0D62</t>
  </si>
  <si>
    <t>E5CF1B96394025A0CC2C107A4947CC58</t>
  </si>
  <si>
    <t>2CC05519154912C3D0927D9BBEC10F6A</t>
  </si>
  <si>
    <t>BAF5D387CB6AA33964828A39834528D2</t>
  </si>
  <si>
    <t>F1EB078CF121C17EF4ED749F3E73B901</t>
  </si>
  <si>
    <t>A97F4305CB5F3C59470B29CD966230DF</t>
  </si>
  <si>
    <t>5337A00A8988FF4C11124637965DD7E0</t>
  </si>
  <si>
    <t>277EBB96282080EDA3C65C56800DB020</t>
  </si>
  <si>
    <t>B81EC84706968B6B1ECA78D371C69D7B</t>
  </si>
  <si>
    <t>BEECA6CF3B41CE04E30448366F92FDDC</t>
  </si>
  <si>
    <t>A852D5300DCAAA884D529CB89C922504</t>
  </si>
  <si>
    <t>28A39A1CA6F1AC4F288B26BFEAA3DE4A</t>
  </si>
  <si>
    <t>39D266850F40C7CF3644D69E79607AEA</t>
  </si>
  <si>
    <t>A232A7D46A3AFE794FF60BB15B10FDAD</t>
  </si>
  <si>
    <t>B35004A0693B0C2EFF214D07CB7F4387</t>
  </si>
  <si>
    <t>F6023D7B820413C1BA42E08CACC4A141</t>
  </si>
  <si>
    <t>63203B3AA72F2C18075413D7ABB70B6F</t>
  </si>
  <si>
    <t>A7F6E40A4C33A11CA2B4C7A037AC14F1</t>
  </si>
  <si>
    <t>23EBED907828F5E0E9160E3CA5273027</t>
  </si>
  <si>
    <t>87BE0AA3D71937BF710AC6B105682486</t>
  </si>
  <si>
    <t>C911E38AE761F91C32C67E07C9393B07</t>
  </si>
  <si>
    <t>5CDCC29936EC55124FA3DA3BDC8ABC8E</t>
  </si>
  <si>
    <t>14E89E5E4C1AF2D20FED3E72F3256971</t>
  </si>
  <si>
    <t>AB2B69D84656AB2F7B32285442C1DBA0</t>
  </si>
  <si>
    <t>51D805CF57ECB2C07B795F35AE325DAD</t>
  </si>
  <si>
    <t>B330E1B37C8C822E02F5679F79249B6F</t>
  </si>
  <si>
    <t>F0154220C39E19F2B211C09B3F0D3057</t>
  </si>
  <si>
    <t>40B21DAE6F2A7DA7BC5845ACA09359DF</t>
  </si>
  <si>
    <t>E57FB71AC9E7D415F194BDD03D049B47</t>
  </si>
  <si>
    <t>CB5E158ED731F2C56FF2C7FE1458BBC5</t>
  </si>
  <si>
    <t>B6A9638608AB8785D99F61737DF88E9D</t>
  </si>
  <si>
    <t>FF061E2368B905A7991D0B03E308413E</t>
  </si>
  <si>
    <t>0E472EC118AF9DA75439638C4A568EF1</t>
  </si>
  <si>
    <t>6B852F84A1E5A5450AD343C6234CC144</t>
  </si>
  <si>
    <t>A79F5A12757E0CAD3991878D3D296824</t>
  </si>
  <si>
    <t>0CF48A3E83466987EEAF804F6634B3DB</t>
  </si>
  <si>
    <t>0F68259472B1EEE3D6A07F56AFC62D61</t>
  </si>
  <si>
    <t>93B7D69D285B5D8D6D3FE809CA8BB299</t>
  </si>
  <si>
    <t>7EEECC3CFFC610172B4E2DD061E48CFE</t>
  </si>
  <si>
    <t>DA7C9585F4ADA8F012BFA9E2ECD8A58A</t>
  </si>
  <si>
    <t>886271DC3CE4248C751778A94970868B</t>
  </si>
  <si>
    <t>5E592B342307E587357D28287AE89AF7</t>
  </si>
  <si>
    <t>0104B513B3A9FFAACFE203A48A483596</t>
  </si>
  <si>
    <t>CB84301CB9D5E8D819FAE168111006C1</t>
  </si>
  <si>
    <t>912BA9F81A9ED1C291BAC15662AA0CCC</t>
  </si>
  <si>
    <t>34E6CE9DB6F215C5FED7210FAC5209B0</t>
  </si>
  <si>
    <t>DFB342C26102CA4DF5F9A7BDF6B09B8F</t>
  </si>
  <si>
    <t>CFE778AC894EB68C5DE8FD5CE9966CAB</t>
  </si>
  <si>
    <t>1A3958DB4D22E014AB3F3B9C2DAB088D</t>
  </si>
  <si>
    <t>50651B2EA05F69AE32A7BBD495EA20CE</t>
  </si>
  <si>
    <t>268EB8980DC3C9AB91DBE910354CEF14</t>
  </si>
  <si>
    <t>155C1A42B0BCF4FD82E3A7D98F04B18A</t>
  </si>
  <si>
    <t>840615EE441D84391C77756DA020AF08</t>
  </si>
  <si>
    <t>5679D63F8404212F1FDBD9DE7531365B</t>
  </si>
  <si>
    <t>0DB4FABAC1A7DE456F1A409AC4589A7E</t>
  </si>
  <si>
    <t>9B4C56B30184DF2F41EA3A7ACBA56EAD</t>
  </si>
  <si>
    <t>34F4E9319AEBF428539888D9DC97D454</t>
  </si>
  <si>
    <t>42371B34C29657F20934265B1BDA3D17</t>
  </si>
  <si>
    <t>B09930D3B810097DF4ECAAB8EA87BF16</t>
  </si>
  <si>
    <t>75F40A3D396CB9FB3813E65C5A88E26A</t>
  </si>
  <si>
    <t>83921664D388F3C56B4F9F88B1854CFC</t>
  </si>
  <si>
    <t>90E84F2C1D2324FC467A29892F38358B</t>
  </si>
  <si>
    <t>435AD2F1902C4BC5DC457B44EEA24F7C</t>
  </si>
  <si>
    <t>31FDEF3A875E5C17AAEF0D5440401F7D</t>
  </si>
  <si>
    <t>EE764B28E0C60BAB4756DAFD863FD6D7</t>
  </si>
  <si>
    <t>D41C95C87793F05D0215C7E2BD4CF929</t>
  </si>
  <si>
    <t>499E38CFA31E712063FB90372F7659FC</t>
  </si>
  <si>
    <t>E49D75F606658A07B0AA1CB9DD7AFDF8</t>
  </si>
  <si>
    <t>94E7C97279D46CD1F4D04AB32FAD0753</t>
  </si>
  <si>
    <t>CA9561E23437997E15D682F152BAABCD</t>
  </si>
  <si>
    <t>D2B2853BBFF21FB23F5F17B2DB91F768</t>
  </si>
  <si>
    <t>E04C836479EE2F9D3BB5961FAD31BE25</t>
  </si>
  <si>
    <t>794462349978F3C1A938EE64331447EB</t>
  </si>
  <si>
    <t>79A598294D00392F372392E8375B118B</t>
  </si>
  <si>
    <t>A27295FDDF47AD6B117CA9319B90C77E</t>
  </si>
  <si>
    <t>19CB3D629544423533F98F628321C188</t>
  </si>
  <si>
    <t>342A1031AABD375B1920F2B7D3D55B1C</t>
  </si>
  <si>
    <t>96B208B1B35A59B3952BACFF5DB755BC</t>
  </si>
  <si>
    <t>0807F1A801B51F0B1006D9D3054AADF6</t>
  </si>
  <si>
    <t>A109436A20A407F8F3EC3456C753938F</t>
  </si>
  <si>
    <t>2699426BB26846EEE768E912EAFC88AA</t>
  </si>
  <si>
    <t>C3669263F8B381509666858E2470F3B6</t>
  </si>
  <si>
    <t>3895764E7ECEFC7B22255DE2E958C808</t>
  </si>
  <si>
    <t>804A01D9F16819C93CC7DC9B88583229</t>
  </si>
  <si>
    <t>72B882B3B46B81A6519595FE5A71A7E8</t>
  </si>
  <si>
    <t>1DD83894F1844CB4FE4F16BDB5F790E3</t>
  </si>
  <si>
    <t>B68B80F642602889C2059F70A08BEC6E</t>
  </si>
  <si>
    <t>9BB00414125A487A176FF1D97EFDE3B2</t>
  </si>
  <si>
    <t>D4BAEEC47D4A2BF7337C0A8287ADCFE1</t>
  </si>
  <si>
    <t>5A1C1AF0C482FCE4163258A2598DBFC7</t>
  </si>
  <si>
    <t>A61233A76EFEE6D3D1D9592CDC66E236</t>
  </si>
  <si>
    <t>36446845E0319EBF442210437CD69B67</t>
  </si>
  <si>
    <t>5348B31C7AFA4978FDF1A3A085446A4A</t>
  </si>
  <si>
    <t>9D10F8655123248D402B08142204EDEB</t>
  </si>
  <si>
    <t>EABC595855324D36F4D70A9964FCA50D</t>
  </si>
  <si>
    <t>BAFF5A18A686E693AEB508DA81C7D8F5</t>
  </si>
  <si>
    <t>DBBC22724035647E3FB2964B63E11486</t>
  </si>
  <si>
    <t>A3DE326200F188C0A016660FCD258F80</t>
  </si>
  <si>
    <t>BCBE82F8D578CF63E366C17D9AF1E8EF</t>
  </si>
  <si>
    <t>1A2B0DB9D90DA032FBAABB6740811522</t>
  </si>
  <si>
    <t>BD9D761C25B0D8DDD3E4C0F72C27AE21</t>
  </si>
  <si>
    <t>A135D4346D51967451574AB9F9A998C1</t>
  </si>
  <si>
    <t>B01970A150B244EE1619C445A77DB703</t>
  </si>
  <si>
    <t>E6817763B389322041C168BB6FCE0049</t>
  </si>
  <si>
    <t>025E3689A20F9D80C7682370F021824F</t>
  </si>
  <si>
    <t>1A70A86FA40495A17AAFA54E1D21C912</t>
  </si>
  <si>
    <t>003ADDB68FC6DB205AA4D1D491627449</t>
  </si>
  <si>
    <t>0301C9FC57556C41A2D90FA314AFFA18</t>
  </si>
  <si>
    <t>B7F8AB5116F98982E80BFDEA6FEC6E8A</t>
  </si>
  <si>
    <t>A276EEC08D7A74177A81422582577B67</t>
  </si>
  <si>
    <t>64AF3B79C124B6374FA96011B8D15C91</t>
  </si>
  <si>
    <t>CE2E6BA0DE27826B9C4D8941621BA53E</t>
  </si>
  <si>
    <t>510581B5F72C66C83305438529749E75</t>
  </si>
  <si>
    <t>ACABDD02366065BF85AF1D77F6EEEE5C</t>
  </si>
  <si>
    <t>5838B2CE94B73B1409B29E89F561986C</t>
  </si>
  <si>
    <t>617D39C21B25771DFD0D8FDEB55A79AD</t>
  </si>
  <si>
    <t>D298E52B3CB475CD2DFC9C5781D72DAE</t>
  </si>
  <si>
    <t>38C7A6316802AFD2F74DCFDE57D5A8FC</t>
  </si>
  <si>
    <t>B3715389DD180829AA8F5D257C62346A</t>
  </si>
  <si>
    <t>057492E663ACCEC88B1004FF19F2AEFD</t>
  </si>
  <si>
    <t>F30C82B5BEA379CC2ABF41A2C26FA68D</t>
  </si>
  <si>
    <t>D091DF6A38292AD2D447A772CA997A2E</t>
  </si>
  <si>
    <t>9B601411B736D395DE57E2A8B9A1D331</t>
  </si>
  <si>
    <t>E359668FA35EB3EA4A0D438C9679C735</t>
  </si>
  <si>
    <t>65E7570C246C31B2B042D2DAE73A7CB9</t>
  </si>
  <si>
    <t>CA0CE3080B3E7DA44A13E89B9038AD61</t>
  </si>
  <si>
    <t>8B9CAB1CCCE1FA6C38E98271DBB6AF4E</t>
  </si>
  <si>
    <t>3790313FCFF378F1D5D14FAB9D8DA2A4</t>
  </si>
  <si>
    <t>69B9F8BD46D503178BF1596579434C10</t>
  </si>
  <si>
    <t>9D072B81D97AD814D30167504EA778DC</t>
  </si>
  <si>
    <t>BEFE28B224BCDDAF7579E1F05F3CFA64</t>
  </si>
  <si>
    <t>0BDCA6E58A4884171F7797894C6E0FC2</t>
  </si>
  <si>
    <t>2D5BC0C887E3F54B5ED2DD085C656B65</t>
  </si>
  <si>
    <t>321DA3CD38E6AE63FBCF35D74A5720DF</t>
  </si>
  <si>
    <t>B3BFD9D739E3D786F8DDFC9489C33EB5</t>
  </si>
  <si>
    <t>63A429EB493232C17749EE90DC3D4D1A</t>
  </si>
  <si>
    <t>D62CF03F8C876FA62763C439725B9F86</t>
  </si>
  <si>
    <t>EF2871C93CF1A5CB70A3010E4E475131</t>
  </si>
  <si>
    <t>EC26BF4407BEE9EAC3DEC63F387B0E23</t>
  </si>
  <si>
    <t>73B4608087ADA526CF56F939B91C32D9</t>
  </si>
  <si>
    <t>9A37107819385714F6BC8FFD333E551D</t>
  </si>
  <si>
    <t>FEDEAB62515E0C5DAB1AAD8931ABB18F</t>
  </si>
  <si>
    <t>5C8D9DB294028CCF5EDF6205773E5FCB</t>
  </si>
  <si>
    <t>C2F3ED2DE43B600582ED47899E4DCE71</t>
  </si>
  <si>
    <t>01B9FB960E2EEEE19913C2A2CBC3D5BA</t>
  </si>
  <si>
    <t>19F88E5BEB5BDCED952C2080BCE93BA9</t>
  </si>
  <si>
    <t>72F6718FA58DD58F6682EE7FC739D3ED</t>
  </si>
  <si>
    <t>F06F6E6005F670CEBF2094E15F2AC251</t>
  </si>
  <si>
    <t>3F8F64A13FCF8206EE9633CECFB53B1C</t>
  </si>
  <si>
    <t>68FEE29B3782903423340BB0D2087B95</t>
  </si>
  <si>
    <t>578BC82C2CDB95FCA7F89D1FF87D8957</t>
  </si>
  <si>
    <t>BD17ED3D726E6D5A66F904229D62D702</t>
  </si>
  <si>
    <t>0FD58215B13EE3F3B62B2C0C60290973</t>
  </si>
  <si>
    <t>2482DC87AC6B52DFC45F4449A389B2E4</t>
  </si>
  <si>
    <t>4B38FFC3A0C6735BD273E9C49715A691</t>
  </si>
  <si>
    <t>C88B798750BE72CA50E2651DF10F39BE</t>
  </si>
  <si>
    <t>EAB338E64E3843661EF1EE44FF79A9AC</t>
  </si>
  <si>
    <t>84744DC11AE04274CD8C4A15E37F817A</t>
  </si>
  <si>
    <t>7A91031453609F6EBB79F06289D76721</t>
  </si>
  <si>
    <t>DA3F2AA57ED1D92625BB867C5C0E7DFF</t>
  </si>
  <si>
    <t>E51D6B7F4891B1055028954090B7FFEE</t>
  </si>
  <si>
    <t>CF31A2125419542B125D9B0F2D5DBF43</t>
  </si>
  <si>
    <t>219D2E010ECE2F33DE7BD42B3A2FE856</t>
  </si>
  <si>
    <t>695A55EEFCC074C242B00F015841E062</t>
  </si>
  <si>
    <t>524E45671FFDE516A3DA6A40C9A24B19</t>
  </si>
  <si>
    <t>EDED27B9CA0D8C603CF32EC2DBEA6C53</t>
  </si>
  <si>
    <t>216B42A869A9232C487F2D61424EFD17</t>
  </si>
  <si>
    <t>2A20EDE6B8CF5B97BA02A6F893927DB0</t>
  </si>
  <si>
    <t>42204A03B44C2A3D59ABCD96EBAC8DC7</t>
  </si>
  <si>
    <t>DC375A9C052E1D270C5A9F0FE55A4092</t>
  </si>
  <si>
    <t>A13F4556427639A498DFF1BA77135B31</t>
  </si>
  <si>
    <t>7B8D9859D3A27175192A325806F62895</t>
  </si>
  <si>
    <t>8B413FEE77BE717C4000CBC2E3AD4DEC</t>
  </si>
  <si>
    <t>0CB3ED29569EA71D0FEDB0464BF03135</t>
  </si>
  <si>
    <t>43848855A400851DE6E6B719CC25A5E7</t>
  </si>
  <si>
    <t>CDA486C035D5CB88C95FF6ED79F9206F</t>
  </si>
  <si>
    <t>87C58AB4BB8D9A4DBB676A00973C6BA5</t>
  </si>
  <si>
    <t>0434B4A95BBF1EE6D15398CE1F85E4DB</t>
  </si>
  <si>
    <t>11FB3AE4DE93D098B15786B87044B6A8</t>
  </si>
  <si>
    <t>9DF90D6E4D2FE82CC20630CF597F214C</t>
  </si>
  <si>
    <t>1F5B35991781103479BF493B35E24EBD</t>
  </si>
  <si>
    <t>315695ED37C02FA890048526C889EE2C</t>
  </si>
  <si>
    <t>2681619FF558824D85748D4D240AE06D</t>
  </si>
  <si>
    <t>316463543B5C489EB0CEDDC3D70A979E</t>
  </si>
  <si>
    <t>DC94402D7E659D306FFC69A542B65259</t>
  </si>
  <si>
    <t>647F7CE6672AEEDA111D4A05A00B616F</t>
  </si>
  <si>
    <t>6FCE33BC48A987C4C628B7A3CB8F63BD</t>
  </si>
  <si>
    <t>4142D5344AE9929871D16A8E6F7A53FD</t>
  </si>
  <si>
    <t>2196FE4E027F3BFD6C3C2AECEC4331F6</t>
  </si>
  <si>
    <t>7BEF7436BCF8A194845A1C20A657E5E2</t>
  </si>
  <si>
    <t>2F659732B97893282CA6B8FF9EFAD185</t>
  </si>
  <si>
    <t>60E8EE2474A09CFE8382870D16CFF82C</t>
  </si>
  <si>
    <t>8DD4E8EF6BD0934635EDA57628C03497</t>
  </si>
  <si>
    <t>2C44CDE1E26495468DB0F69FD330C444</t>
  </si>
  <si>
    <t>41FF93F3B5597887ABBFA64AE0ABB5C0</t>
  </si>
  <si>
    <t>5EAF4B12E37A734A93C7E903CE58B3DB</t>
  </si>
  <si>
    <t>1207FBB04FD131E073BF358564348AB1</t>
  </si>
  <si>
    <t>930400EAE9C78453DDF5BE3AE0B7BF35</t>
  </si>
  <si>
    <t>C7C5899CECC8E06A3EE83A256B3B5DD1</t>
  </si>
  <si>
    <t>EC4C790EE8EE1CCC5DFE96FC7CE5E2CF</t>
  </si>
  <si>
    <t>3EB7E37AFE135F01D410FC29D7ECFC53</t>
  </si>
  <si>
    <t>32170E8E61E73CCC9F73B43F7E3AAC2B</t>
  </si>
  <si>
    <t>0DEEB90FE86720E5786DA0E33DAFA602</t>
  </si>
  <si>
    <t>1ADFDA8D7FBFACC3B309BB9B8775EF69</t>
  </si>
  <si>
    <t>166796EC530F64013B9D148EECDA971B</t>
  </si>
  <si>
    <t>53E69FEAB1592A10AE93FAAEAD3F3A3C</t>
  </si>
  <si>
    <t>D431ABF2629F38995EC61F5233EF893F</t>
  </si>
  <si>
    <t>ADFEC143C95114AC807B67EA367607A7</t>
  </si>
  <si>
    <t>1C18C1B6F3C5B66E636BEA0D86EB3760</t>
  </si>
  <si>
    <t>1D8E06B24815553EF8405D241E9EE648</t>
  </si>
  <si>
    <t>88DE6B4114036FBED41325227B300875</t>
  </si>
  <si>
    <t>31E646F95E6D7C40EAE1EE8C15DBEF4F</t>
  </si>
  <si>
    <t>94B336E4D681B85CB0307D121F94455D</t>
  </si>
  <si>
    <t>20B690F0E5192FB96EF4F64158157D90</t>
  </si>
  <si>
    <t>5FB0F92FE3F51823F40A5CFBF03B5AF4</t>
  </si>
  <si>
    <t>FB2D48C892CA251F2FB17B699FF2AAAA</t>
  </si>
  <si>
    <t>C5CB84287FB1BCA0DE12F8550871040C</t>
  </si>
  <si>
    <t>D7527730001AACF2D641706136785486</t>
  </si>
  <si>
    <t>F9377758BB87E71BF9E287DB211DB14C</t>
  </si>
  <si>
    <t>56340C607E4F06C4D919CEB12A76A5CF</t>
  </si>
  <si>
    <t>03177A26C32A8F433A5380E02388F192</t>
  </si>
  <si>
    <t>084FA845B4699F62BC7DAD682CB8B541</t>
  </si>
  <si>
    <t>4BE9CF0800FFCDEE8D1B46DC0DC269A8</t>
  </si>
  <si>
    <t>CE68E2A1223C7B48A5010622B07415F7</t>
  </si>
  <si>
    <t>67E653BC8061268DF5C22D23BC7EBB72</t>
  </si>
  <si>
    <t>C675E27803D64DDA7D92E5B8755ADA4E</t>
  </si>
  <si>
    <t>483429D91B682F61B27094145119852E</t>
  </si>
  <si>
    <t>5F0B4FFC4A2B816F200BA2EEA41E87CF</t>
  </si>
  <si>
    <t>5712D711A15F5C7318812327EEA12950</t>
  </si>
  <si>
    <t>289FC72CA2E14C973B7FE9BF4AF45501</t>
  </si>
  <si>
    <t>B67F7EC98AA1AFC7C10C5F4330379CA8</t>
  </si>
  <si>
    <t>111F02B991DF3D372EFCF82F1C7F7633</t>
  </si>
  <si>
    <t>866C00B9D3301ED3AE28EEAD50454C0F</t>
  </si>
  <si>
    <t>5305E2DD0325C212F5FD54D7CFBC0342</t>
  </si>
  <si>
    <t>216C263C84CE2A9FA5FD039E2F4710AE</t>
  </si>
  <si>
    <t>1323ABD98E296CCB004FD4FCE9E19E92</t>
  </si>
  <si>
    <t>F7AB65DCE612DCAF5298B770C1FE35B7</t>
  </si>
  <si>
    <t>68FF3DBB171F915987DE7E3EF1894DCC</t>
  </si>
  <si>
    <t>3256B334759A90247269ECBFD3882C01</t>
  </si>
  <si>
    <t>0A32F3198FC61C486052922E25BB78B7</t>
  </si>
  <si>
    <t>C8B50F13D741C9B6429DC7A897D7A33B</t>
  </si>
  <si>
    <t>59807A4F28C31135BF92533CE6551345</t>
  </si>
  <si>
    <t>2DC3D398B8121B2BD2152ED11E176BDE</t>
  </si>
  <si>
    <t>30DA1C2977648B784A2DB247C3811FF2</t>
  </si>
  <si>
    <t>8F80CE46A9120C001D35865C4FE4D863</t>
  </si>
  <si>
    <t>CA722ED5479C7114CFDBC1EE50F68D08</t>
  </si>
  <si>
    <t>FC47C64BF4C332F400CF75B86433CDC9</t>
  </si>
  <si>
    <t>09DA3595B95F0516D686BF606527AC34</t>
  </si>
  <si>
    <t>4D1A958FB99F3361D58FFB88374577AC</t>
  </si>
  <si>
    <t>1D861334A4831B8E94224F8B68F9CD5B</t>
  </si>
  <si>
    <t>57C91ABD634F8FE60AFD75E96384E400</t>
  </si>
  <si>
    <t>CA5B58A50D378ADD3A5B1EC34A8DB4CF</t>
  </si>
  <si>
    <t>297655493E349D77ABE0D5A23C901B6C</t>
  </si>
  <si>
    <t>3535CB50E5166A966BEBA76B5E7083B5</t>
  </si>
  <si>
    <t>4D85F376606C81307BE1B8906EA71993</t>
  </si>
  <si>
    <t>7EB0F3F8FF279D4B4CC99B5B657FCBDE</t>
  </si>
  <si>
    <t>69EC71707819868A967D9611DB9C9773</t>
  </si>
  <si>
    <t>EF401248284506BE95186022011D1F81</t>
  </si>
  <si>
    <t>70813E9B8919C2D6E7726A68C36BAED3</t>
  </si>
  <si>
    <t>CD09E36C432921E079C9EADCCFE3E2A6</t>
  </si>
  <si>
    <t>A0EA905FEA3609E6A7C69C81C5D6F0D4</t>
  </si>
  <si>
    <t>9982F5352B6799F58D79FBAE33D48CFD</t>
  </si>
  <si>
    <t>B2E2157D9E4D187C74D64DF838B7C60C</t>
  </si>
  <si>
    <t>3A4B17B78EC2072DCBCDD2279213CD96</t>
  </si>
  <si>
    <t>47DD9B840127BB4A225B5B84AFFF331B</t>
  </si>
  <si>
    <t>D2F45377FADA311D11DB215B8A8B4C37</t>
  </si>
  <si>
    <t>F4FABEBE1B4B8A852CF74A06F239996C</t>
  </si>
  <si>
    <t>C528B459233E897DC60B8935624EBB4F</t>
  </si>
  <si>
    <t>4E69C11DD81A72C0921AA01F9725D762</t>
  </si>
  <si>
    <t>DDD755F1C3AD3AA60565F20BE6BA838F</t>
  </si>
  <si>
    <t>37BBEDEDF9BA15F66DA5F7F95BA68C1E</t>
  </si>
  <si>
    <t>54B22BEA1614F412B5137FC12A8F6333</t>
  </si>
  <si>
    <t>6F32C9144B4B178371CE48A6160544A8</t>
  </si>
  <si>
    <t>E61E0F9754A3E5D90EEC967CB2AFD813</t>
  </si>
  <si>
    <t>5DBFD26C18EE8096D28B4DD3AB130A96</t>
  </si>
  <si>
    <t>81BDB9A227A798D67131179FFB31EC88</t>
  </si>
  <si>
    <t>89D93344DC37FA188A79EEFEEB888917</t>
  </si>
  <si>
    <t>BC8381E6E5CA9077BD059BBF2C1E1104</t>
  </si>
  <si>
    <t>47CD73BE3078C1D41060B1B6BB815DE2</t>
  </si>
  <si>
    <t>5D62F2321D21C19C6DB3D57CFA7E2182</t>
  </si>
  <si>
    <t>26062F607499FE7CB78180B9D2CA86F8</t>
  </si>
  <si>
    <t>06142E8B7F2F1C7094295C17406669C0</t>
  </si>
  <si>
    <t>24ED7247C4006E77122795B9506B70B8</t>
  </si>
  <si>
    <t>FE906F20C30BDFC4A18A5D88D93E7E4C</t>
  </si>
  <si>
    <t>A4A4BDF616186C1055530DA5F1D11BFB</t>
  </si>
  <si>
    <t>D02073765C359D702BD851736E913176</t>
  </si>
  <si>
    <t>4329478ABBB6863F86D035AC671D4FE4</t>
  </si>
  <si>
    <t>487E16E205E02296AF72672240E437D1</t>
  </si>
  <si>
    <t>5C81BB4DCDF0A0DF4D5248F842E4F8EA</t>
  </si>
  <si>
    <t>8DFBB8BBCB6AC82CB15B93C3FECADD6C</t>
  </si>
  <si>
    <t>67A10697CC290502BE95B2ECBDB8641F</t>
  </si>
  <si>
    <t>1857474EC424C3BA4E0E79AF02F4C367</t>
  </si>
  <si>
    <t>77E1BB3BF1848EFE79642968667806B8</t>
  </si>
  <si>
    <t>D1BA73D0CECCF473CCAE0FF9C381FFC7</t>
  </si>
  <si>
    <t>2D0B9BDCDCD350D9DC3E74C29D65C188</t>
  </si>
  <si>
    <t>9B4585BA31F4DAD602C0A3944539BCBD</t>
  </si>
  <si>
    <t>2BC5850439D94C05077A110CBE808A23</t>
  </si>
  <si>
    <t>6F991B8CD07D1C4646991DA1FB85D739</t>
  </si>
  <si>
    <t>E952995177E0D03B9C92FE5D1AFB84E7</t>
  </si>
  <si>
    <t>BA51F279C7E12712014E2A53BEBDB546</t>
  </si>
  <si>
    <t>9215085AE182E81062B8DFB6B1AF48ED</t>
  </si>
  <si>
    <t>215595A7A51C5E3F512C1022F81677EF</t>
  </si>
  <si>
    <t>827DD3C54EBCF8C8C2B0CB394C3CA84B</t>
  </si>
  <si>
    <t>8D08DDA638B7E7ADAB8A8B45D1B4A95E</t>
  </si>
  <si>
    <t>A09CC40D98DC8E9D03FC2B00985BAFDA</t>
  </si>
  <si>
    <t>B2D9E95F0A2A3628BE22CC10993AF027</t>
  </si>
  <si>
    <t>A87977C5102096D755D1311299386879</t>
  </si>
  <si>
    <t>E04B4967BA088A45B17D8258DC872BD6</t>
  </si>
  <si>
    <t>7E6E1BE4C3D13B67AC06F19693AAB17A</t>
  </si>
  <si>
    <t>93D5C2BA46E55266FC664CB426C4E297</t>
  </si>
  <si>
    <t>938085D18AC2EEBD9C17F5A050C20DBB</t>
  </si>
  <si>
    <t>C3E3DB0356AAAEBB1D9BF93D35627AA4</t>
  </si>
  <si>
    <t>CA4E89574B9DC8B1E133C15D544B770F</t>
  </si>
  <si>
    <t>D95996547A2D1EC331C7F382E6AC182B</t>
  </si>
  <si>
    <t>02D7E4885BEC7C82D8649EC992DF0D59</t>
  </si>
  <si>
    <t>28F4369BBB1995198946B2E16B5771DC</t>
  </si>
  <si>
    <t>21EC16A1953AE18533F396E05953F106</t>
  </si>
  <si>
    <t>63B633389E40CD1F2529725DF9B0093D</t>
  </si>
  <si>
    <t>5723A9206EF4EB5E5FE4669B397B8D86</t>
  </si>
  <si>
    <t>BC8BFB7B026DD200B751D136DE8D07E5</t>
  </si>
  <si>
    <t>15C664138F0560269740449978266479</t>
  </si>
  <si>
    <t>FAF121FEA1A5D449440C9786C111F3BD</t>
  </si>
  <si>
    <t>DAD0B946775753C0CB0AEFFF74DFFFE6</t>
  </si>
  <si>
    <t>B2405A344B20568DD63D184B43F180EC</t>
  </si>
  <si>
    <t>9DA8B1A3E11C43FC33F835C92B31A7D6</t>
  </si>
  <si>
    <t>ED9DBC72AB18954F5A205433AD91848C</t>
  </si>
  <si>
    <t>0D7AE34A1DB70B2668EF9CBCC26CFC8C</t>
  </si>
  <si>
    <t>4BA191C5F46C1522AC8CD98D5375C95B</t>
  </si>
  <si>
    <t>79DA65E3EFC2ACE429332537F314BC40</t>
  </si>
  <si>
    <t>3E5B077B9E2C4FD69C69BE480A8B44DE</t>
  </si>
  <si>
    <t>3F634405A51DA076A3906743369D280D</t>
  </si>
  <si>
    <t>841C43EADC8827471EF79389AAD8B6D0</t>
  </si>
  <si>
    <t>9C98D36A87A5CDCFB41EBED9C7B2726E</t>
  </si>
  <si>
    <t>9AEBF4F1F310AAF132866E0D84464AA3</t>
  </si>
  <si>
    <t>89E67EF3BA3DB489CF5F4E4755618219</t>
  </si>
  <si>
    <t>D8D09177DF217C131D62D295F4489D90</t>
  </si>
  <si>
    <t>270DC1E0304BD1D68E877B6A8F484F27</t>
  </si>
  <si>
    <t>D3BD4AC70AEC894E403712A1D4919CE9</t>
  </si>
  <si>
    <t>1D144B6BA429F7E17DBD6F71D6D1065A</t>
  </si>
  <si>
    <t>477DB22F30170976743D3AD46C5D1B89</t>
  </si>
  <si>
    <t>E38E1F6DCB9C42586BDC33081DA5BFEE</t>
  </si>
  <si>
    <t>D3BA40DFF03CF995630D490707B03037</t>
  </si>
  <si>
    <t>8FE41805342E0EAA3FC274852577F627</t>
  </si>
  <si>
    <t>5C05DA4C57A6C8F3EFC599C980C261AA</t>
  </si>
  <si>
    <t>F1AC32DDEDBD3745D6D4812694E287F8</t>
  </si>
  <si>
    <t>1F48A1CF66D103D97CCC0C5A5FF7FD17</t>
  </si>
  <si>
    <t>F0438FEE86B6E228535702652BCF0B6C</t>
  </si>
  <si>
    <t>196E6708C9F4667ADC873357F0A02EB2</t>
  </si>
  <si>
    <t>F9373793B958F2659CEA287DCDBDF47C</t>
  </si>
  <si>
    <t>0F62522C648BF213A48B843200EE287C</t>
  </si>
  <si>
    <t>EADB78E7B3CA190B554FBB504090D967</t>
  </si>
  <si>
    <t>7B5AB5171C78463C67A43C22922C48A9</t>
  </si>
  <si>
    <t>54BC444F1EE94520F9B99267808FF371</t>
  </si>
  <si>
    <t>7F3DA6486D67A99E86E6E53B910F8E2A</t>
  </si>
  <si>
    <t>6B59242091E412D809BE05CC0553B1A7</t>
  </si>
  <si>
    <t>E762777C19F80FC849A83884448BEFB8</t>
  </si>
  <si>
    <t>838FDF0585FE35A1FB2E46956E9D4D8E</t>
  </si>
  <si>
    <t>5403051F9D7284407F876A6E688BBB6A</t>
  </si>
  <si>
    <t>456926F697EE65020AEE2BAB1C46F6F0</t>
  </si>
  <si>
    <t>2D49B75F01C99DEDFF68CDF43FE1A151</t>
  </si>
  <si>
    <t>3E8ABBA9BEE6E597BC121784A79FCDD9</t>
  </si>
  <si>
    <t>D7A88521D0C8BB3207934D60F488613A</t>
  </si>
  <si>
    <t>138687DD640E1D8DBB19E01ABD9E1553</t>
  </si>
  <si>
    <t>38C64AD0E8393397287A7A8541755E5E</t>
  </si>
  <si>
    <t>BFE6D933992CA51AF12F06EBB63475D4</t>
  </si>
  <si>
    <t>DCFBD06DDD62C8D70BC11071B59812E6</t>
  </si>
  <si>
    <t>1C1E2BA2330CE6A22FED665C50325784</t>
  </si>
  <si>
    <t>D2F386A877868500435DB527E706AB2E</t>
  </si>
  <si>
    <t>C8A4645CEED2E17E0694B02DE30A6C9D</t>
  </si>
  <si>
    <t>6C07575CAA4066916D7680C245A42B36</t>
  </si>
  <si>
    <t>CA5E060F80C49898E61745318754019C</t>
  </si>
  <si>
    <t>69AB612E01CED2EC01EA008EABAEB284</t>
  </si>
  <si>
    <t>82C2DCBD6CFB5A8C5ABB10DC1FCD155B</t>
  </si>
  <si>
    <t>8F590E5CAFC50683537FC5D942327A4A</t>
  </si>
  <si>
    <t>9A02498524ADAB14EDA66F3E80DA5EB1</t>
  </si>
  <si>
    <t>E038E32D7A613810972B95DC4C123CE4</t>
  </si>
  <si>
    <t>ED718B234CE9CF9F120A2BAF53141E0D</t>
  </si>
  <si>
    <t>9E19510C5767BF7A8058520884AE348A</t>
  </si>
  <si>
    <t>C619DFFAD6A9F8F5D6EC61758BB1C94E</t>
  </si>
  <si>
    <t>91E9DFF2F09A819DF6A506B324C07A18</t>
  </si>
  <si>
    <t>638C0A4EA1744DE2AE3FBF1C857376FF</t>
  </si>
  <si>
    <t>49280DB709B15F7677CD1C1838A5895C</t>
  </si>
  <si>
    <t>8862438BB6643DFC7CF0C3C75F6BC18A</t>
  </si>
  <si>
    <t>5E4893E3B4450B7904C8413D86ADB949</t>
  </si>
  <si>
    <t>8B3F0E6558BA96F0D103EFFDCEBE5E7A</t>
  </si>
  <si>
    <t>9A110BF2CDC129F9BF9BE642926AABF2</t>
  </si>
  <si>
    <t>C12617EA2CC437E5C2FAD84B79C171BF</t>
  </si>
  <si>
    <t>9439EFBA12DA25346CFA1F5CF3964E50</t>
  </si>
  <si>
    <t>03358D136C73E84A658B563E8C0DE25A</t>
  </si>
  <si>
    <t>3FA39A05005F44BAD1E526B841027F65</t>
  </si>
  <si>
    <t>3B378D4C5CD3A5CB1E6AEF798B4B4ABE</t>
  </si>
  <si>
    <t>389482153DC4451A2A806716CC9E13F6</t>
  </si>
  <si>
    <t>83117C5B6639732712CF564A48ECC637</t>
  </si>
  <si>
    <t>1F9092B3648E8A443BA7363CB7858215</t>
  </si>
  <si>
    <t>63555F070F66318AC1BAA221C509127C</t>
  </si>
  <si>
    <t>411B3D0778EBB8FE59264B2673B8465C</t>
  </si>
  <si>
    <t>11C9EE1B7927652E37B9101156EDD98E</t>
  </si>
  <si>
    <t>1FDEE06D9F68C170953524B88F613DB0</t>
  </si>
  <si>
    <t>0303FBECB446DF54CEDEA3383B55C3E3</t>
  </si>
  <si>
    <t>5395EED944C0C68280081119871307C8</t>
  </si>
  <si>
    <t>BC7DD4D0DAEC82C5B3109C65DE02E9B8</t>
  </si>
  <si>
    <t>F3CF026CB06C8D4B4B798761FC7943E7</t>
  </si>
  <si>
    <t>C0D4A27E50EF7DD1F676AFB54A026C86</t>
  </si>
  <si>
    <t>793B9318166819738E4B8273400D004A</t>
  </si>
  <si>
    <t>38CAF10F6A0882ABD913AE390678C384</t>
  </si>
  <si>
    <t>8FDF3997A251B9DD42D9343B6CCC21E3</t>
  </si>
  <si>
    <t>6A7AF608DAD45A202BD0479DF73E8203</t>
  </si>
  <si>
    <t>3976674D66555179407076AE37030D25</t>
  </si>
  <si>
    <t>BF2BE54E61AF9D85421CBEF5F0D55340</t>
  </si>
  <si>
    <t>D4C777AB36B059936308AE29EED11359</t>
  </si>
  <si>
    <t>85B51E03D1E8E6D8E5BC7BA0EBFA4766</t>
  </si>
  <si>
    <t>E15FB967DD35C686F1F51B4CFAA571AB</t>
  </si>
  <si>
    <t>DC3520636F8A24AAD410E84FB61D68D9</t>
  </si>
  <si>
    <t>BBB690A2EB0E6B72D2DDFD180CEB0DAE</t>
  </si>
  <si>
    <t>996258988DFE77001FFBAC2FC61B12A5</t>
  </si>
  <si>
    <t>77A628CC185586B470018913EC576579</t>
  </si>
  <si>
    <t>3D7F21DEBD1A2CA6A18C3596E422A271</t>
  </si>
  <si>
    <t>91CF4C93582B33EFDC008B99C7D3C1A0</t>
  </si>
  <si>
    <t>1E5A5F20CC1001DB6ECA3B4FBAE5D2A0</t>
  </si>
  <si>
    <t>4F34CC50838452D2DE823E0FE4E9A7A8</t>
  </si>
  <si>
    <t>DBB14AB8044E8D199FD2552E237BE9B7</t>
  </si>
  <si>
    <t>CF126715402BB84FB3B97F66618819E8</t>
  </si>
  <si>
    <t>9BAEDDE8F9FBCEB95CE0F9ED08F8895B</t>
  </si>
  <si>
    <t>8A633A9306302F60DA9B88DF3EC69656</t>
  </si>
  <si>
    <t>929CA665C1023AED79931CC3E2B0AE7F</t>
  </si>
  <si>
    <t>367503FE138C69BE1C1B13F8D0CD1793</t>
  </si>
  <si>
    <t>E5E68ABA4E31DF2BF25C2853AF5A6BF8</t>
  </si>
  <si>
    <t>CEB2D6D8191AFF194F8C22B3F1ECF3E3</t>
  </si>
  <si>
    <t>24E07AA39A18A1AE0222DD16A07A4281</t>
  </si>
  <si>
    <t>061F723DE4A368A6099CCDB9102DB168</t>
  </si>
  <si>
    <t>2316141E118E7590C0BDD5FF9FCE765D</t>
  </si>
  <si>
    <t>00022F66F3E66E0765C32AE64F3B91B5</t>
  </si>
  <si>
    <t>DA81160255269ABD59BF6CEEF3AE7214</t>
  </si>
  <si>
    <t>CF41EDB1C4BFB47E3D7866D9D2958E94</t>
  </si>
  <si>
    <t>CFE5822422992D3C0F212D1337B8DDFF</t>
  </si>
  <si>
    <t>71B58D660350A37F4637632F6FEBEABE</t>
  </si>
  <si>
    <t>38639EFFCD1BCD316F62085905BA6CE8</t>
  </si>
  <si>
    <t>615FE064B9524D17E2F35F7490705ABB</t>
  </si>
  <si>
    <t>57D6F0AB6A4600F01ED776451B0E3077</t>
  </si>
  <si>
    <t>859D36EBE7B27FD1DB102D5255A2217C</t>
  </si>
  <si>
    <t>F68F78AD3E62E1520D2FF2B5747A63AC</t>
  </si>
  <si>
    <t>837E75060577ACD2ABF17AE2E3EC5CEE</t>
  </si>
  <si>
    <t>3535F57603CD838F8C5E8EB1F547383E</t>
  </si>
  <si>
    <t>5A601726D053D3AE6912861CEF8E6597</t>
  </si>
  <si>
    <t>F7C57A2DB7B2A1F39FE28A5C433A49B3</t>
  </si>
  <si>
    <t>17F218CA61A13499775DD4E2B138583E</t>
  </si>
  <si>
    <t>6887BE86D8A193B30853A4B918781802</t>
  </si>
  <si>
    <t>35AAAD8DD2FB80B64A10CF55F297EF21</t>
  </si>
  <si>
    <t>6DC825D7ED9AABCB504FA480C47120B6</t>
  </si>
  <si>
    <t>7D47D486DB5164C283ED44BBC156C933</t>
  </si>
  <si>
    <t>62D2AED300BACD18221A13CB7E85DEDE</t>
  </si>
  <si>
    <t>0A19BBBBAA56F7DE19132142D0230E2B</t>
  </si>
  <si>
    <t>197FF06C8FE60EC0BA0EC7FF0172F134</t>
  </si>
  <si>
    <t>487E79E8B47530BCA04C1484F26DA02A</t>
  </si>
  <si>
    <t>F390FCED4957AFE1F05271092D19D63E</t>
  </si>
  <si>
    <t>F7D079B4DB67B018C47C42FCB3C4EDCA</t>
  </si>
  <si>
    <t>BDA017A36C0DD30E8DB91803A17886B6</t>
  </si>
  <si>
    <t>7A130C05685C30F2C6A83BDD30B95050</t>
  </si>
  <si>
    <t>F05992DF9E3C94160DA8536373280770</t>
  </si>
  <si>
    <t>401904F2764C15E69925942CAB4B1AA4</t>
  </si>
  <si>
    <t>DF4A16DB30DD2BC72348F3494329E4E3</t>
  </si>
  <si>
    <t>35655D54751C6244C9490C2E83DEE930</t>
  </si>
  <si>
    <t>3376E43F8CB7966C05FC63DC394BCB01</t>
  </si>
  <si>
    <t>F0A9FC8FC56814F048E412F447A71602</t>
  </si>
  <si>
    <t>2FA9B70A020805B4EED9852D553DAA75</t>
  </si>
  <si>
    <t>2A0FEF40AB74002454A1F5C738819220</t>
  </si>
  <si>
    <t>95C26C3F9169A746C1978A7634B2E409</t>
  </si>
  <si>
    <t>FB213056F1DBF7280E7231528A511CC2</t>
  </si>
  <si>
    <t>24E56E6686C3119092E29E24EB629FD0</t>
  </si>
  <si>
    <t>987B65927E47D4721C445B911B19C2FD</t>
  </si>
  <si>
    <t>631EEC06710BB49D586F028A92B98C42</t>
  </si>
  <si>
    <t>CD478F0486BF8D22B3BFABC2E06A493B</t>
  </si>
  <si>
    <t>0CCFE9C8554EF8EB156856BD5700695D</t>
  </si>
  <si>
    <t>2AB1AFBA2ECABEDCA4882FC251F574DA</t>
  </si>
  <si>
    <t>8BF594AD27515FE8F625CEC0C978067B</t>
  </si>
  <si>
    <t>DAF11C4BF69330C60941BB2AAC9B5435</t>
  </si>
  <si>
    <t>8021247025FBC09022794B0688957248</t>
  </si>
  <si>
    <t>EF41C46580736445623E36FFD01BDDBB</t>
  </si>
  <si>
    <t>1915D8606D125ABF343331D6F3A53250</t>
  </si>
  <si>
    <t>FBBA1D4318B011D030F50C997F80A0BE</t>
  </si>
  <si>
    <t>825C64141942E481BB743D31A0D540E5</t>
  </si>
  <si>
    <t>3DF73FDBB5043BF524DA92C6B061A271</t>
  </si>
  <si>
    <t>02A9C596358EBABD910DF2EED252A3B9</t>
  </si>
  <si>
    <t>436C3018BF2E8B355EE745F920B4E882</t>
  </si>
  <si>
    <t>B247117087489BA4B85B7967BC8900E6</t>
  </si>
  <si>
    <t>035B009E91D5FD897D39D37D6F3ECB8D</t>
  </si>
  <si>
    <t>0F8367224D0E5EA7975D78CE44805705</t>
  </si>
  <si>
    <t>85973A3D23AE03846BD328FDC7CE854E</t>
  </si>
  <si>
    <t>3B95E894BBAA70C51814148710FE6AB7</t>
  </si>
  <si>
    <t>C233732463E8AD9FBB719C081A9EAF99</t>
  </si>
  <si>
    <t>C37D007E9A43D5935A8921EB32DCEEE5</t>
  </si>
  <si>
    <t>10C381D4464CFCB3A711A9B87C0099CB</t>
  </si>
  <si>
    <t>83BE64A85883A03142F397C30C4C0C66</t>
  </si>
  <si>
    <t>65D986C1F482972AEE8EE1002B19D25A</t>
  </si>
  <si>
    <t>1419E5EA4B7D6FE43E4C04ED4EB204CC</t>
  </si>
  <si>
    <t>993A8C16669D77FE81363180C577318B</t>
  </si>
  <si>
    <t>3B7C0256E3E73F365D035944FE0C1365</t>
  </si>
  <si>
    <t>523032A5492A76EEB59D37E08C5D80EA</t>
  </si>
  <si>
    <t>8B9BBF254D62BF9AFB149CF901CE5571</t>
  </si>
  <si>
    <t>ED6FC33A5DC2633F1348FF651A910A5B</t>
  </si>
  <si>
    <t>7C5A64BBD409640CFD880B1CA4ED63C6</t>
  </si>
  <si>
    <t>269CB8E13564C29BEA6606A1646BA123</t>
  </si>
  <si>
    <t>1C89F5115ECBC24F1CD4754DC484858D</t>
  </si>
  <si>
    <t>338607B85FE64CED347DEC3C18775F64</t>
  </si>
  <si>
    <t>555467026ED5922B76291E0CB137A59C</t>
  </si>
  <si>
    <t>1B4DB79E28D378B95FCAFF88D091713F</t>
  </si>
  <si>
    <t>2F7AB571D854D6E4C05BE82EFB532AE2</t>
  </si>
  <si>
    <t>CED116D2838FC3D6DC399AC2E77C8F93</t>
  </si>
  <si>
    <t>B8BCD4A5D25F8431C3E0994EEC9DCB95</t>
  </si>
  <si>
    <t>096CE5C995CC9CE7D64D5CAED304F9E5</t>
  </si>
  <si>
    <t>F2DB8D27B9D6D3A5E0DC69BE0241861D</t>
  </si>
  <si>
    <t>703ECAF776B71F0170BD6494151A1AA9</t>
  </si>
  <si>
    <t>60FD1EDBA203B32F4B194E73BDB82A9E</t>
  </si>
  <si>
    <t>E60C7B822804D276061BBA5047BBA7F8</t>
  </si>
  <si>
    <t>04600C4A812F97FDF750118B88953547</t>
  </si>
  <si>
    <t>D8418E1A069C118D25F031EE8F7E1B32</t>
  </si>
  <si>
    <t>8C6E329243F8FA1153CE58D9BEC67D8E</t>
  </si>
  <si>
    <t>5DCA4D7311E15905BD3C339AB7661F99</t>
  </si>
  <si>
    <t>71DE70BEC1284AD216DB168764C38A9E</t>
  </si>
  <si>
    <t>69FF097206C206BC771C00D0BBF76DBD</t>
  </si>
  <si>
    <t>E6FD950399A63D713C248F7E98BEC352</t>
  </si>
  <si>
    <t>CC7D101A01874DD51C2B5408704C49C7</t>
  </si>
  <si>
    <t>1F05C5D052AA2F84EFBB9BF16DC103F6</t>
  </si>
  <si>
    <t>AB0DB2AEEA9749DF1D760A365788803D</t>
  </si>
  <si>
    <t>6DE4DCB7A1C36AD57613D868503E6FAC</t>
  </si>
  <si>
    <t>6FA3081E1816D4528468E359219B01DA</t>
  </si>
  <si>
    <t>5B54F56D5268EC2D91EA65AD9875B6F8</t>
  </si>
  <si>
    <t>3F7B2B82461E4A44147CD6850BB56B45</t>
  </si>
  <si>
    <t>E497B6E692F9E11D42D7A9358EE8425B</t>
  </si>
  <si>
    <t>8DA8C68B26908D75325D802A2326E76D</t>
  </si>
  <si>
    <t>B4291CD4003C371B7EF92B6F44095B33</t>
  </si>
  <si>
    <t>CC9737D3E37EA19D01B2263632C09EA7</t>
  </si>
  <si>
    <t>37D86C5508CCAD3864E5CA6143AA6E92</t>
  </si>
  <si>
    <t>4F6A959E17BDE941A21ACA0090562EBC</t>
  </si>
  <si>
    <t>A752B986C9CD56B32BE41E941A43FA27</t>
  </si>
  <si>
    <t>563F397316792542CF9DE8D532A1F6D4</t>
  </si>
  <si>
    <t>460C5EF447F532CEE7C3B16C0E359C5A</t>
  </si>
  <si>
    <t>282BB267BFB9F4530F2051C5B042362B</t>
  </si>
  <si>
    <t>1200219B4CEBB8CA31964F51E0F8C751</t>
  </si>
  <si>
    <t>D94F1AC0543BD0F120C58D7E69B84A16</t>
  </si>
  <si>
    <t>0E84BD7D8BCC8D416165F6620C8EE0E8</t>
  </si>
  <si>
    <t>A5F98DDFC6241C9EE5AB6692AAD648FB</t>
  </si>
  <si>
    <t>DC7B53CDD49E1307184CE36996624CFB</t>
  </si>
  <si>
    <t>700E7D06E843BF680B692684F90B2EF6</t>
  </si>
  <si>
    <t>6535BE5AA0CF04D9813A770ECADFA0D6</t>
  </si>
  <si>
    <t>6AD8F044351A08F701503E1BA8FEE714</t>
  </si>
  <si>
    <t>4431938A8E500E12CF03AB6117A64939</t>
  </si>
  <si>
    <t>B88ABA4314B13B71BBE22951AC8BA7A8</t>
  </si>
  <si>
    <t>79ED42B74628E890B292DD758C54D27F</t>
  </si>
  <si>
    <t>0BB2A187D27738FD764098F7A4A0759B</t>
  </si>
  <si>
    <t>197E9467DB241D056C653805D7652B27</t>
  </si>
  <si>
    <t>BD027442A65602C14B1C0E2618919CE5</t>
  </si>
  <si>
    <t>E8A013AE0524D04F610312B6284542F3</t>
  </si>
  <si>
    <t>2A1A85EFC075F7EA380C3B39810492A6</t>
  </si>
  <si>
    <t>A032F79D4F751867FF54F30B7276E305</t>
  </si>
  <si>
    <t>82DC0047419F4FD3CF9D9D7D3BDA83EB</t>
  </si>
  <si>
    <t>3EDBE00ED1EC346B5DF9790A31A5FACD</t>
  </si>
  <si>
    <t>79EACB49F76EA6FDC9B7141502C7087E</t>
  </si>
  <si>
    <t>883579E40ECB350BCB696B82EB47C139</t>
  </si>
  <si>
    <t>2E82215CD9924B0C0550C0CD728199A0</t>
  </si>
  <si>
    <t>F656E10A2088C70A26FAA51C0E1F20B5</t>
  </si>
  <si>
    <t>49B070445A76CA504879D249448C1C14</t>
  </si>
  <si>
    <t>E5F54F1950F2613325D0D3E4E6ACC678</t>
  </si>
  <si>
    <t>DAEF07142A221DAEFAC63E16500C8B3C</t>
  </si>
  <si>
    <t>A259195D3B522DD4D3FA726402949DCD</t>
  </si>
  <si>
    <t>8215EFCF718FC34720AFC15136589E15</t>
  </si>
  <si>
    <t>E675CAFE7E6B58B52D2A07600BC5D6BC</t>
  </si>
  <si>
    <t>67E6740DB6616D41D57F17D89452A2C6</t>
  </si>
  <si>
    <t>71B87D40DF2245FF2A8DAEEAFE6885C2</t>
  </si>
  <si>
    <t>6B72D56AE040ABC284CF67019889FB39</t>
  </si>
  <si>
    <t>22DE9807A35BC2A27066953AE899F310</t>
  </si>
  <si>
    <t>C1516CF8951C934E77508A8D1E1F0A65</t>
  </si>
  <si>
    <t>F3CB6570C8A1D0A49F4D12C1E74E5569</t>
  </si>
  <si>
    <t>D3FB3742F53DBBA81908B0B14992F580</t>
  </si>
  <si>
    <t>D51EE60E5DCCA07DB232F4826F0E89FA</t>
  </si>
  <si>
    <t>78B739810495E0E11787D01B531DFDE8</t>
  </si>
  <si>
    <t>844664B0643513CF31CAF0211C8013AB</t>
  </si>
  <si>
    <t>1D038271D1F0C2BA14198B1F677EEDC8</t>
  </si>
  <si>
    <t>F7242AAB30390C8D6DA72D16E12FFB7D</t>
  </si>
  <si>
    <t>D27D06C8B3A617EB55626821E1B20965</t>
  </si>
  <si>
    <t>6E39E15E4C2961A2932122FEF816B436</t>
  </si>
  <si>
    <t>CA2E29C9D3D6DA657C4D68B290E8CB1C</t>
  </si>
  <si>
    <t>DA2D3F8FFD78E52EFC20AF7515C6840B</t>
  </si>
  <si>
    <t>87E69D3851B3C6E56E65AFEC8C834F53</t>
  </si>
  <si>
    <t>08CBE8CA4FE7284540425E35E661867B</t>
  </si>
  <si>
    <t>E94FAD175EE0ABEB3AF3C94FAB873724</t>
  </si>
  <si>
    <t>36FA6455B97C86DE445AB99832B74046</t>
  </si>
  <si>
    <t>37B2BAB0E9BCA5934C49A6C65D999195</t>
  </si>
  <si>
    <t>D74A477ADACEC11257EE45AAEA4FC9AE</t>
  </si>
  <si>
    <t>2C7799CE5085FE8745F4A0DC3EB7FD00</t>
  </si>
  <si>
    <t>92FEF08BFB5921390D3BDA8B3457A426</t>
  </si>
  <si>
    <t>48688DCA2EF90E5AF5D0D319CCBEE38C</t>
  </si>
  <si>
    <t>9EE0AEC40E3137DB1A5794580DD3D6BA</t>
  </si>
  <si>
    <t>E4036C03FF7C2C532B1398C0CA71FDD2</t>
  </si>
  <si>
    <t>834808F800BF192031B0A0CFA06FE0E2</t>
  </si>
  <si>
    <t>9CF9BEB943D681B1388085F7EF405F54</t>
  </si>
  <si>
    <t>FAE5F62ADAC1BAB8D05D56C5BC650A1C</t>
  </si>
  <si>
    <t>13896530574565911A17609ABB04A815</t>
  </si>
  <si>
    <t>6DCACA4AA527850B7BB7B1903D4E346B</t>
  </si>
  <si>
    <t>39C07C22EC473875405936A89324A6ED</t>
  </si>
  <si>
    <t>B92742A68CA03B16A54BA2169C2ED901</t>
  </si>
  <si>
    <t>4C3E31D86638771693B0696AC60B6B8B</t>
  </si>
  <si>
    <t>02CDD29A94850A158D8169EBC32F6695</t>
  </si>
  <si>
    <t>4D485D78438383A0963F8EA33629F564</t>
  </si>
  <si>
    <t>C0839CA66CFF3CCDBBBA8074422F27B8</t>
  </si>
  <si>
    <t>EA62F9D181DA9C56BE8D721BEDDAE08B</t>
  </si>
  <si>
    <t>9583AF6353F052B8DFD4642567C1AFD1</t>
  </si>
  <si>
    <t>260544ABD4E068C2BA817A34AB4CE8FB</t>
  </si>
  <si>
    <t>D05CAEE9B2573B88BFAE3F1B5AB515E9</t>
  </si>
  <si>
    <t>056B000BE651447BC050B9D5EFE148E7</t>
  </si>
  <si>
    <t>3C90F66F51A57B16A88C30DC3E4A5BB8</t>
  </si>
  <si>
    <t>51D6E7D380B2383E42BF83ABD6F51A29</t>
  </si>
  <si>
    <t>2F3C935C52772C8B1C443CA541E8DD86</t>
  </si>
  <si>
    <t>12D0EFF650F5627FE71359FC129E4DD8</t>
  </si>
  <si>
    <t>AC27C8CDC86691A7AB1012D06592ED85</t>
  </si>
  <si>
    <t>B567D5749B1B930F7FCCB9D75C712CD6</t>
  </si>
  <si>
    <t>E8E41FF86C13AB24567671FC4112D706</t>
  </si>
  <si>
    <t>F6FF2E052BE948E48BF624FAB713C661</t>
  </si>
  <si>
    <t>A2D191232D3AC14E9C65800A6FD355C6</t>
  </si>
  <si>
    <t>F8C52D93F6A5F21500172A61F80F66C9</t>
  </si>
  <si>
    <t>52F2B3D3EF698641D3427BCAF3E8CA00</t>
  </si>
  <si>
    <t>DCC866FC9BB13288BBCD4575CB17247F</t>
  </si>
  <si>
    <t>5BC3D7D86437CAB1AB5E4F9B83B8C056</t>
  </si>
  <si>
    <t>FE5754AA2C40E01B10FC709EE4AEF223</t>
  </si>
  <si>
    <t>837537DB531E218981EBD4BD8D2D9386</t>
  </si>
  <si>
    <t>1C787EC22335F023E9CBBE3FA915C713</t>
  </si>
  <si>
    <t>3F436F1D956D9F24CBDFF9AD898AE8BE</t>
  </si>
  <si>
    <t>81B06B8239467A8EA997C61DEBA627DF</t>
  </si>
  <si>
    <t>3E4EF3B79FA6FFFD0D74B39DBA89CEDE</t>
  </si>
  <si>
    <t>DD2A2F666409498017F2C20E6F594CC8</t>
  </si>
  <si>
    <t>DBD3D59B0FAC9A7B80D85A3F13AE93CE</t>
  </si>
  <si>
    <t>E5FBEB36B00BC9EB821CB76F797C580F</t>
  </si>
  <si>
    <t>EE92CAE18952E43766E72EBC912FAD6E</t>
  </si>
  <si>
    <t>423A3866C83DAA36AB520293F9EAA885</t>
  </si>
  <si>
    <t>E528C11177890D0094308C19EC3AB363</t>
  </si>
  <si>
    <t>C2F8F91C0A54640B636D5802538989B1</t>
  </si>
  <si>
    <t>FBD01985E24E7DDB9CBF5C6256CEBCAD</t>
  </si>
  <si>
    <t>F2B1D7913272A065D01B9C7AB920A0C9</t>
  </si>
  <si>
    <t>16681DF758E4097AEC85811143BF829E</t>
  </si>
  <si>
    <t>45DAACAE5D7F3FAE0D7AF2F29BCA132B</t>
  </si>
  <si>
    <t>CAF729D7D77A3FE83FC2E31067104BCB</t>
  </si>
  <si>
    <t>E2A4730789EF289DA24B5B79DB7852B2</t>
  </si>
  <si>
    <t>79A15EF4394EB591B28B3F5E2F12E984</t>
  </si>
  <si>
    <t>15E60157A4A7DEE59BD9828C0F817D88</t>
  </si>
  <si>
    <t>7722CB35963D0AEBD9BE42ACF20FC555</t>
  </si>
  <si>
    <t>7AC00A1422E85E3E548B65FCCA1F677F</t>
  </si>
  <si>
    <t>F2FC424C7DFC9C27F3F26A7DACA80AE4</t>
  </si>
  <si>
    <t>6E5D37F464E89C6C23C609FBFF281A48</t>
  </si>
  <si>
    <t>626D2C2F0EB73C58D1F97A0FD4AE2C53</t>
  </si>
  <si>
    <t>1C09B90E7BF579EAA562C5A7E96748AA</t>
  </si>
  <si>
    <t>0615E20B97A51FB022BDAE235EE1FEE8</t>
  </si>
  <si>
    <t>E881E0B8E156639AD4E64D359A30B1A2</t>
  </si>
  <si>
    <t>2A0059B5A9BC69866BBAB569B368CEBC</t>
  </si>
  <si>
    <t>9EAD48FAD93F55C2B977B7B5101C3EEF</t>
  </si>
  <si>
    <t>D60DEFB164A8956803963FC388C45C02</t>
  </si>
  <si>
    <t>61352F3E12E578E8DE2892D1D6DA786E</t>
  </si>
  <si>
    <t>B715BFC36B2C53B747C7DE93597C940E</t>
  </si>
  <si>
    <t>E9FFEACE5DCE8ABC3A49BC93D6FB4633</t>
  </si>
  <si>
    <t>3E78733BE7EC8190D20D0DA5D008F362</t>
  </si>
  <si>
    <t>257094AEC94325831B04995DFE03947C</t>
  </si>
  <si>
    <t>D43BA4E51AEF038FD7B6D1FCA0FA1DAB</t>
  </si>
  <si>
    <t>1DEC3C2F38538E786F55ABBE5C55BF7D</t>
  </si>
  <si>
    <t>8FA54CE8F6EC89F2532154A6F6237509</t>
  </si>
  <si>
    <t>B69AF87CCCD0891F53845405B9C59A8A</t>
  </si>
  <si>
    <t>949B4425D04E70B2C6BD7278A68AFC17</t>
  </si>
  <si>
    <t>666BD21E07BF15F2033DA3A1D5E0557F</t>
  </si>
  <si>
    <t>020267FAD77DEBCD6B33446331CCAF77</t>
  </si>
  <si>
    <t>3C4939125312C8F5A73DCE37A7A78D3A</t>
  </si>
  <si>
    <t>8101D5CFD7CA665EAE8147F38B7B0ADF</t>
  </si>
  <si>
    <t>C3F94D6B727C85B076756D5CA1AAB89F</t>
  </si>
  <si>
    <t>663146848BD9874AB8909C4990BB26D7</t>
  </si>
  <si>
    <t>D6C7CC7FAB6AE9AD0EEE5351E52020F2</t>
  </si>
  <si>
    <t>9CCE6444846CD8790B2F6CFECD7CB74F</t>
  </si>
  <si>
    <t>6ACE4CBCD5846B816C700E9EA81A5210</t>
  </si>
  <si>
    <t>5D6BE423C020E8B1209973C4FCE7EEB1</t>
  </si>
  <si>
    <t>D9AEBA75AF1018F786861DBDD84C4A32</t>
  </si>
  <si>
    <t>0ACF3F6CFF9CA1D34B8109091816F475</t>
  </si>
  <si>
    <t>915B86077AB465FA4F7204F3A08D85E6</t>
  </si>
  <si>
    <t>153BC435EC77F78E0B1CCD823663C072</t>
  </si>
  <si>
    <t>ED3B753DC4D913490CC93B19AB347F67</t>
  </si>
  <si>
    <t>978B03819D9A002C4C10475FABA4C3FB</t>
  </si>
  <si>
    <t>014D2264AF7BD630236C8646F9456397</t>
  </si>
  <si>
    <t>14A7DF8F455611F19CFC79F5E34636E8</t>
  </si>
  <si>
    <t>9FB1D761E548631DADD8AC2F6E3D57D3</t>
  </si>
  <si>
    <t>8DF6660387028500B0F903580A43FEC4</t>
  </si>
  <si>
    <t>A886800C0F84C15460BBD956DE47ED5F</t>
  </si>
  <si>
    <t>D5A630174C6604EA134EDC8F649FA448</t>
  </si>
  <si>
    <t>C403CBDFACBA073FA53309C16824ACCD</t>
  </si>
  <si>
    <t>E32990C51C69D24BDE75689DA2CEF236</t>
  </si>
  <si>
    <t>F8A2B23A76551F7699B953C8C2F84EC0</t>
  </si>
  <si>
    <t>1BFE2A50573F302D05DFEA142CCADCCD</t>
  </si>
  <si>
    <t>9C8D1A437C179C2F0014F4B6EEF63824</t>
  </si>
  <si>
    <t>3399C451683083B26785FDFE709563E6</t>
  </si>
  <si>
    <t>ED16B7E4BEBBD6E795C31D831EAEDFD9</t>
  </si>
  <si>
    <t>AFF092B57028E486CA559372F05A9882</t>
  </si>
  <si>
    <t>CC9D0F42047806BE798AB71DEFFE0127</t>
  </si>
  <si>
    <t>D98FA668FDEF36042951C79D6BFD2DA0</t>
  </si>
  <si>
    <t>98EE02FFA8C787139FCA3160C7B9C6D4</t>
  </si>
  <si>
    <t>8CCD4FE94FDC13E464F5985C6DA8BDB9</t>
  </si>
  <si>
    <t>A405D3725F23CF920FAED0C65E4155D6</t>
  </si>
  <si>
    <t>55DF93860A6466D3837BB1E8356B04DE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</si>
  <si>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</si>
  <si>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</si>
  <si>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</si>
  <si>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</si>
  <si>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</si>
  <si>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7612C527D2922AFCAEC61F107C1B83D8</t>
  </si>
  <si>
    <t>86081CF5EF1FB269177190698FFACF25</t>
  </si>
  <si>
    <t>2ED3FC4B07BE7C905E8FC3FCC47DC8CB</t>
  </si>
  <si>
    <t>7DB999B6BB35BA98D2A8A634734BC204</t>
  </si>
  <si>
    <t>62A31EB75F1CE59E2DA4EC4BCD44D493</t>
  </si>
  <si>
    <t>98EDD33625D7CF9D1516E4F487800D9E</t>
  </si>
  <si>
    <t>C1C68FDF49F4C4D0CD1BD9093356F4A6</t>
  </si>
  <si>
    <t>36C8D1FE2916645EECB2DB114CB91111</t>
  </si>
  <si>
    <t>26FCFF5C382937F348A15D492FC0F749</t>
  </si>
  <si>
    <t>C9850575813A6F74BD33A65A69954ECB</t>
  </si>
  <si>
    <t>75972951343DAA3925196C76DFBBCDB0</t>
  </si>
  <si>
    <t>84DCAADBF62B8B9E152AA6393D000C0D</t>
  </si>
  <si>
    <t>BB7B17F7CA88F4B85CC2DD891075A1CE</t>
  </si>
  <si>
    <t>5220956A87999C4855257189C8B29977</t>
  </si>
  <si>
    <t>E6166584A4EF53366233DC434CEC86F5</t>
  </si>
  <si>
    <t>8662E4D104AD68A496E4612D4EF1C919</t>
  </si>
  <si>
    <t>ABFFB653AF24B63E8A805A7C5CDA4A31</t>
  </si>
  <si>
    <t>B8670C1DC1FEEC4D411393180990AAF4</t>
  </si>
  <si>
    <t>DB8E18913FEFE57609DC1D7A196D67F2</t>
  </si>
  <si>
    <t>195345EA1D6640F37F2F088551485E12</t>
  </si>
  <si>
    <t>F5436D5078D36BD4223938B9E3B72005</t>
  </si>
  <si>
    <t>AE9AC3B6DFFE86CFFF499F15A6AFA6E7</t>
  </si>
  <si>
    <t>2187B75F5A2B1416F2B8CA157C011325</t>
  </si>
  <si>
    <t>7DBF1BAA0432A5D938889113B7B7945D</t>
  </si>
  <si>
    <t>332818E4566B0163CBCDB080CA826223</t>
  </si>
  <si>
    <t>BBE4CD2BEC6BB9C4EF11AC08E9D1729B</t>
  </si>
  <si>
    <t>52F1AA346307B8CC8983244976DD5259</t>
  </si>
  <si>
    <t>F18BD7729BD18E5F33D199475C7FCFAD</t>
  </si>
  <si>
    <t>D9DB990EE1B3EE224A57F294C8BBDA59</t>
  </si>
  <si>
    <t>7FA40D795070CED726F7645D68D2363C</t>
  </si>
  <si>
    <t>B55032D55D2B0F056C0DA13B11EB00CF</t>
  </si>
  <si>
    <t>FAF021C36C5A2D853B088E5E5D381A9C</t>
  </si>
  <si>
    <t>AD2F92C43AD2E0026BC228EF110B7096</t>
  </si>
  <si>
    <t>478915F06856990ECF03E0FB0DC35163</t>
  </si>
  <si>
    <t>C96777996EEF71EB698CD5157FF358A1</t>
  </si>
  <si>
    <t>7CB490EFFCD3E8F2DB90B0DB4414E2BE</t>
  </si>
  <si>
    <t>09BE837DC49C851E35C8AD368029D507</t>
  </si>
  <si>
    <t>D4DD4318057B0AA09903EAD646A1F91B</t>
  </si>
  <si>
    <t>EAE8E252EBDC4184491081F95A94BCF1</t>
  </si>
  <si>
    <t>BCCC44B78CBE166B930FD859C2B9FB33</t>
  </si>
  <si>
    <t>14756A302D2A64C39695831EFE0E9645</t>
  </si>
  <si>
    <t>561CC853D27BF432BF302FFE90815EE8</t>
  </si>
  <si>
    <t>94EDDFAC629276E0869D7E92787B86D7</t>
  </si>
  <si>
    <t>44B3AC31EB6B943282DCB4500B6630DE</t>
  </si>
  <si>
    <t>C6F7A4EDE39F36E4ABA21A3ED775A5A4</t>
  </si>
  <si>
    <t>75FA8275EA310796D043C9BECC55CEC2</t>
  </si>
  <si>
    <t>B1B4FEC98DB737644456C580B5E978FE</t>
  </si>
  <si>
    <t>9DD304CA9348C9CDB412C9E52D8192AA</t>
  </si>
  <si>
    <t>422CCA2503EA4CBB5F8E6804DD9AE664</t>
  </si>
  <si>
    <t>5A3B400A0607EB85A8109CDE64A77335</t>
  </si>
  <si>
    <t>96891C60B5B619160854C7663E10950A</t>
  </si>
  <si>
    <t>8E511F3DF59BEECAB49574BB85DB817E</t>
  </si>
  <si>
    <t>67AE12A5632D4E000C264A1822713E68</t>
  </si>
  <si>
    <t>3D3A783B694DAA195B1B19E6251D7E48</t>
  </si>
  <si>
    <t>D640A7FFE878556327C0A660772481FA</t>
  </si>
  <si>
    <t>4ABB3F2678358A3A8267151F54E89615</t>
  </si>
  <si>
    <t>33DACD206A5260BDB53129AAE67ED568</t>
  </si>
  <si>
    <t>39A7224E16861AE1D29F0AC21DEF2DD1</t>
  </si>
  <si>
    <t>26295022039F584893FB57581BF0D568</t>
  </si>
  <si>
    <t>9F8B3345327EDC274EA62115C3D28DC5</t>
  </si>
  <si>
    <t>B0B9C1AA42D4325D5C774CDC2047C652</t>
  </si>
  <si>
    <t>5293318F729DDB97306A18470984FDC4</t>
  </si>
  <si>
    <t>6AE09CACC9E2D1B91CBADB865FFD4C33</t>
  </si>
  <si>
    <t>42013D20C0F1A421C1AE31EC0DEFF2D7</t>
  </si>
  <si>
    <t>243DD0A732D6AD0D788BF984C5D652B9</t>
  </si>
  <si>
    <t>17331F14C967CC5B346E7F056477AED3</t>
  </si>
  <si>
    <t>4CDBA90F1A09A640046BBE4E5105CD09</t>
  </si>
  <si>
    <t>063CBE60BB76A22666AF2795221CE0D8</t>
  </si>
  <si>
    <t>AAB344A8C3E46572EBE51C977085BDBF</t>
  </si>
  <si>
    <t>693AD4F06A5FECE3119054A1101712CE</t>
  </si>
  <si>
    <t>594D9720D61DAC5C626F5CCC41511EB9</t>
  </si>
  <si>
    <t>DE27FA1B25DCB381FB1A90F05CC991AB</t>
  </si>
  <si>
    <t>F1F4BE4C8EFF2201F041789E933E3D01</t>
  </si>
  <si>
    <t>AADD25CB475D4ADC254F935558C3C86A</t>
  </si>
  <si>
    <t>55721A71243CF2DE63FD3EB198182AA8</t>
  </si>
  <si>
    <t>4FB15B1954E0AF24C2EE648380DC635C</t>
  </si>
  <si>
    <t>35BB98FFE68D644B27699DF41C8E9C49</t>
  </si>
  <si>
    <t>719EF205628A9F0D789808BD9DE194D0</t>
  </si>
  <si>
    <t>63B5560CBD272E8FDF117C0334B11E05</t>
  </si>
  <si>
    <t>C17F85139F6DA3B88D1C0FD28F53E408</t>
  </si>
  <si>
    <t>9758FF88B381769630EAFDFD23AFAE21</t>
  </si>
  <si>
    <t>E254D76CFCE8E5833C1F75D38C74E5D0</t>
  </si>
  <si>
    <t>45EF37720CD1CD082D052791F705F5F0</t>
  </si>
  <si>
    <t>9C686709FF6CE575150A442601F6D335</t>
  </si>
  <si>
    <t>E931B4210CA1661CECB4CE7780C19A88</t>
  </si>
  <si>
    <t>A85A5990DFF82BEAFA6713555002D2C9</t>
  </si>
  <si>
    <t>8B22E2EC8F772F1213BF5E575C24139B</t>
  </si>
  <si>
    <t>205697119CB50BBC332189AA219D6CDA</t>
  </si>
  <si>
    <t>9645D8FFF96CF5AF7FDAC81FBE627635</t>
  </si>
  <si>
    <t>58C9A7DC8724D6456BF9BAAA71C53021</t>
  </si>
  <si>
    <t>061B5604EF2E77AB437A09640499F221</t>
  </si>
  <si>
    <t>F602176670685942A26364E564070360</t>
  </si>
  <si>
    <t>70C69E50300271869F5BD9B1933555E6</t>
  </si>
  <si>
    <t>347FA7C8668D8E2BB46F9D6A76F32AFA</t>
  </si>
  <si>
    <t>F328F64CB656304479B3294424D2C4FD</t>
  </si>
  <si>
    <t>0AE327EDF93480C51A94AF693C818E6D</t>
  </si>
  <si>
    <t>61A3E7DD0EE2115CF2CE793422A9B6FE</t>
  </si>
  <si>
    <t>DCF85E312A5CFC2FD625E5B1EDC1E45F</t>
  </si>
  <si>
    <t>EA4F111B65F2B909E51F792E719C8BFD</t>
  </si>
  <si>
    <t>3891D8118B6BF2225A867D95D02BC171</t>
  </si>
  <si>
    <t>D2B98ACA96E37BC7CE9672A3BC859A0C</t>
  </si>
  <si>
    <t>94F70012B4501C677C5946F7435635CE</t>
  </si>
  <si>
    <t>38932D5C462CD96AFCB07E8DC5EF74E7</t>
  </si>
  <si>
    <t>26AF43C9C5972AFDC983338446BAF5A8</t>
  </si>
  <si>
    <t>C9D96B7A8560D28B8C4F6F3428AD0742</t>
  </si>
  <si>
    <t>1D11944687036B729CBA4EBB06723592</t>
  </si>
  <si>
    <t>5599691EF042B73532BBB5C4B46D562E</t>
  </si>
  <si>
    <t>C8EFE834D960868B132B4D09458D9BDE</t>
  </si>
  <si>
    <t>AE6FA62A036A4370EA0F7A52C6B46BBA</t>
  </si>
  <si>
    <t>FBE8C36F466709C4098F0626B97461BA</t>
  </si>
  <si>
    <t>95B4E222B135F141BB44C6416F5546AF</t>
  </si>
  <si>
    <t>724006AB5AF8B8E8C25C80077FC67ED8</t>
  </si>
  <si>
    <t>633E54344B76B7F9D782B508795FEBFC</t>
  </si>
  <si>
    <t>A57076125CEAEB5261918F1AB2D5D5D2</t>
  </si>
  <si>
    <t>192D5975D8C07BF71EB3C554B57B1AE6</t>
  </si>
  <si>
    <t>36E5E98FD92C5C5FF89784181AF99F57</t>
  </si>
  <si>
    <t>394012FF31990349BBEFEFDBC4C31944</t>
  </si>
  <si>
    <t>00A97036F6738E8790076A695687F0CD</t>
  </si>
  <si>
    <t>0829472820161606FAE6E2D3A9A0D5E0</t>
  </si>
  <si>
    <t>18698E3C20C8FFC08F703051DD12233B</t>
  </si>
  <si>
    <t>70D533B1BC9DDBF6B72EC602B2C899BC</t>
  </si>
  <si>
    <t>CAFB47345C11D4C22A6D401621CAB342</t>
  </si>
  <si>
    <t>86864D2C1A96BC1708E171A8C8E80F2F</t>
  </si>
  <si>
    <t>8793E98FB43E295BC19F8CAC8B3EB57D</t>
  </si>
  <si>
    <t>525B010248FDFD6397AC2C3B590DBDD6</t>
  </si>
  <si>
    <t>A0B804F41493C3BA23A2BE82742FB6EE</t>
  </si>
  <si>
    <t>4CF05EE3F48479492CE8E488BC914CEC</t>
  </si>
  <si>
    <t>5D44C46155AFF0708EC3EF5F03D8E570</t>
  </si>
  <si>
    <t>95146FC5136A457798BB5BA35EC708E3</t>
  </si>
  <si>
    <t>FC16F31B51A51ED43AC41976E92EA3D6</t>
  </si>
  <si>
    <t>AC4DA475E634548958C3C4083B17E6FA</t>
  </si>
  <si>
    <t>7F4C2A8D117ED939CE7998C1737B29E3</t>
  </si>
  <si>
    <t>2D089F33CE42EF69DADBF55B39F48D35</t>
  </si>
  <si>
    <t>1E6459287D39DCC0096D47D87ED9375A</t>
  </si>
  <si>
    <t>FDB819A02466CD4092EBEB5A5384F9B4</t>
  </si>
  <si>
    <t>8D287D3DBA9BDC6D5E574A61F79E39EE</t>
  </si>
  <si>
    <t>FEA5C6EB2BD2C5D97818DC888E747551</t>
  </si>
  <si>
    <t>F335EB985B0A7D23BA7CCC92A2CFAC61</t>
  </si>
  <si>
    <t>72A341CAAD3142BF793CA34E68E0F9AE</t>
  </si>
  <si>
    <t>AAA69C3ED324847F4512403E47CFADAE</t>
  </si>
  <si>
    <t>9CA53DABB52DF9AD7611715811F95DDC</t>
  </si>
  <si>
    <t>0B2A25EEF0B40CF1CABB75F9454ECEC1</t>
  </si>
  <si>
    <t>188CF643F477087A2D5D75716D15CC48</t>
  </si>
  <si>
    <t>76F7C6DE40AE6039749B1C4ED5125B5B</t>
  </si>
  <si>
    <t>C34215C9EB3AB2276C63DC0EB890D59E</t>
  </si>
  <si>
    <t>CA34EAF524A657CA7E8ADF80782FBF35</t>
  </si>
  <si>
    <t>485A9F8FBF53DDD2F2966B80DCDF4FB1</t>
  </si>
  <si>
    <t>6E26949262D4C6B2F58B8A0FE730E36B</t>
  </si>
  <si>
    <t>EFCA0F86EB834A95561B84C7C931E29E</t>
  </si>
  <si>
    <t>2FA38CAFE3F020F7E0EDD643D7D9D70E</t>
  </si>
  <si>
    <t>209A70B8C6114D57404D733E7454B8BA</t>
  </si>
  <si>
    <t>D6C936C269D2393DD61F3EF540D2D60A</t>
  </si>
  <si>
    <t>C4D1D4AE71AD65EE3F1652B048998D05</t>
  </si>
  <si>
    <t>94780513E697413EBDF3D5C4956DD083</t>
  </si>
  <si>
    <t>0934A8CCF6001B3E2A2C964354A9A40F</t>
  </si>
  <si>
    <t>8979420DA026D0EB10B7061B6CA573A9</t>
  </si>
  <si>
    <t>90650FDF5335764FDF8300D555313883</t>
  </si>
  <si>
    <t>B376262F597096908712C37980D4BA47</t>
  </si>
  <si>
    <t>579E5F3912FFCC642DF3A4013FAC5FD1</t>
  </si>
  <si>
    <t>210CA8A53D378E41621CB420AF2E07C0</t>
  </si>
  <si>
    <t>DE6ECDECC85A337C8900336F803FB912</t>
  </si>
  <si>
    <t>0D0E03C7BA714B9CD5D38049F3B374A9</t>
  </si>
  <si>
    <t>820A283B0CB7AFD8488E5E053B531977</t>
  </si>
  <si>
    <t>F8832E10BA72F26714EA850BF198606F</t>
  </si>
  <si>
    <t>CDEF4DF3CB3A43F65CFA8E0BDD8F5750</t>
  </si>
  <si>
    <t>C01CA4BA32F0E1E3A8419CCEF3ACDE2C</t>
  </si>
  <si>
    <t>B1E6EC0F5815D9FA68BFE2D40094587F</t>
  </si>
  <si>
    <t>AEFD3634F8370975DDC80D5CC0A68872</t>
  </si>
  <si>
    <t>61AB830524E4D23DE2B5DFDC63687DAB</t>
  </si>
  <si>
    <t>D9B8706EFB8173D7312105A836A7858F</t>
  </si>
  <si>
    <t>51389A17E9EAFF7EC4231AF8BDF7F4D6</t>
  </si>
  <si>
    <t>614229F229095497D449D22CEC5C96B1</t>
  </si>
  <si>
    <t>C69F4F6BEDAD8CF9A480624914289DA6</t>
  </si>
  <si>
    <t>75719148530492838B39B88B8A70BED5</t>
  </si>
  <si>
    <t>14D3005EAB3154898A1FAFFCB8CF91F5</t>
  </si>
  <si>
    <t>3379CB4D6AA3B9B7170FF390DB27214B</t>
  </si>
  <si>
    <t>0D16D8E0B5078D289E9AFCDAFBBFA87B</t>
  </si>
  <si>
    <t>A4D6969758BE18FC3E1490F1E478697D</t>
  </si>
  <si>
    <t>3257F2B87D3DC8343B21A67BDC7024E6</t>
  </si>
  <si>
    <t>EAE1BE18FF6B3A9CB2485325E65E68D7</t>
  </si>
  <si>
    <t>06C0A327DB828A776105995571B2EF2B</t>
  </si>
  <si>
    <t>74F46847A4C9C3AE32A104E69389CBD8</t>
  </si>
  <si>
    <t>5A5E8F9A97B8203E053728913C3FABFF</t>
  </si>
  <si>
    <t>0606FE94CBC1476EA421253605C7CB93</t>
  </si>
  <si>
    <t>9E031491F29039504222FE206E968449</t>
  </si>
  <si>
    <t>DDAD8D3C70452FCE637C717177703F47</t>
  </si>
  <si>
    <t>663F8CA5407CB033334E165D89A42A84</t>
  </si>
  <si>
    <t>F337C79F10F1D592EEAD6BF70D9428A6</t>
  </si>
  <si>
    <t>F86D7DFE11B206AC2FF5CD4CB349FA56</t>
  </si>
  <si>
    <t>C01CC585C826514D252C1441859412FD</t>
  </si>
  <si>
    <t>BF5B487CCD2739109AEAC71041897D1A</t>
  </si>
  <si>
    <t>EF465CCA01DC199352C5771EE0CB0ABC</t>
  </si>
  <si>
    <t>CB1F94FE5F645B3AEFCA42EF24D7BC04</t>
  </si>
  <si>
    <t>399203E1A2CA5A768CD83B46E944A0D1</t>
  </si>
  <si>
    <t>B7079090530663EAC12DF2D6D632533C</t>
  </si>
  <si>
    <t>E59A8739AFF3BDD416A64F2B4DEAED55</t>
  </si>
  <si>
    <t>CD429584E9FF4E9C7D60FC8424B21838</t>
  </si>
  <si>
    <t>D8E784779F9AAB71FBBC2CD1257841A8</t>
  </si>
  <si>
    <t>0DF8E413F4BB764989310CF740D26275</t>
  </si>
  <si>
    <t>27451C559D6A01E45E29A695F8B749B8</t>
  </si>
  <si>
    <t>82B5241B1A3671265D9546E0F0BC6A53</t>
  </si>
  <si>
    <t>DF8ADE3A23D8F13686588815B0E90BB5</t>
  </si>
  <si>
    <t>915FDEC5E59C2030E2A98005A10F01DD</t>
  </si>
  <si>
    <t>D0F4471EEE8B75206993A7674ED61AAF</t>
  </si>
  <si>
    <t>4F061108517C1BD6F02625D38F23DF57</t>
  </si>
  <si>
    <t>B508633213F8E724907A862F7AA3832E</t>
  </si>
  <si>
    <t>7EAC69BC397B89402819FB3C1C9437F0</t>
  </si>
  <si>
    <t>FDE4F61BD31883A2ACAD842F1A74E011</t>
  </si>
  <si>
    <t>87179F4DC4739079684912B4904B51A7</t>
  </si>
  <si>
    <t>4D02053ACD338E7ADD15B1586AD90E2C</t>
  </si>
  <si>
    <t>3E16094C39C6DC94D2B0336838DC9731</t>
  </si>
  <si>
    <t>D5D6158F008921E144FDAA5EF539E170</t>
  </si>
  <si>
    <t>B8671C01845C2CF23C1552F49AF960AF</t>
  </si>
  <si>
    <t>A50C339C3E324578A2291093FA2F7B3D</t>
  </si>
  <si>
    <t>D51EADCFEE2134EC78D30ADBA3926B75</t>
  </si>
  <si>
    <t>67CAC9152D55029042448ECFD7C444E7</t>
  </si>
  <si>
    <t>7E4EE12C003303D5927051A83CA7C1A2</t>
  </si>
  <si>
    <t>F0284BAADB57675E283A1B552FA11FC0</t>
  </si>
  <si>
    <t>ECD9E7D64E57C68CDD9AE69432562A96</t>
  </si>
  <si>
    <t>0E2DDB6715C94E67A26AD130B355D7F4</t>
  </si>
  <si>
    <t>82DA05EA9ED9EA995E4EE418B7971BA4</t>
  </si>
  <si>
    <t>352206345FF192D5275DC5F462AD987C</t>
  </si>
  <si>
    <t>27AC16C068126DA49157CE21F55A78C9</t>
  </si>
  <si>
    <t>08C2D4D1497BFF1543CA060E9390C413</t>
  </si>
  <si>
    <t>0290ED4B52C4B308BB652D987856E0E9</t>
  </si>
  <si>
    <t>77FEA4075544CA7537E2C08CECA21464</t>
  </si>
  <si>
    <t>D4DC723A026B6FDD4B731E54F4B35121</t>
  </si>
  <si>
    <t>51C5A70E74270C0001B58245AD85FF74</t>
  </si>
  <si>
    <t>F5E4B0E1A3DA323608CB3B2AB1307E74</t>
  </si>
  <si>
    <t>104177D87F847A6C0163703F75E2F941</t>
  </si>
  <si>
    <t>1FB28AD091A22F4ED68FBF543BC68230</t>
  </si>
  <si>
    <t>B2A7E75B003A316603BC24B6004002F4</t>
  </si>
  <si>
    <t>381838F01D2A6F83A2872C8C01F04E65</t>
  </si>
  <si>
    <t>6D10C93AEB5D0BE1DE28429C830C5539</t>
  </si>
  <si>
    <t>EE9B8E206060C11399CA19C3569FF8F5</t>
  </si>
  <si>
    <t>31374D7C1364CBC770BE632B98B84C5B</t>
  </si>
  <si>
    <t>D54CBEE1592973560BFD56E9C646FBC3</t>
  </si>
  <si>
    <t>34D2E32D539B3D400B882C1A6DE12941</t>
  </si>
  <si>
    <t>311F860E38E3A5E250C83F741DA60EF7</t>
  </si>
  <si>
    <t>8509651A015771C7453866DB6A0760B8</t>
  </si>
  <si>
    <t>AB08FA333DBAF67CACA9CE2AE8034768</t>
  </si>
  <si>
    <t>553E813CAC337709D0E06A80734B117E</t>
  </si>
  <si>
    <t>E47A49F132AB4784EEFF1EBE2DF4FBF4</t>
  </si>
  <si>
    <t>E80AB37BE786DA7EA9CD6A6E2F4CA949</t>
  </si>
  <si>
    <t>A5EEF86C577384041D0FF2399AC41FC5</t>
  </si>
  <si>
    <t>48EB139A62A6E68B47F0EA235BAF0A70</t>
  </si>
  <si>
    <t>B450FB693923D18C1A8D3271E95278BA</t>
  </si>
  <si>
    <t>12C30E47622BE1E3573D05C8EAF4885D</t>
  </si>
  <si>
    <t>21F2AD1E73C8B7B79797F1F727C33149</t>
  </si>
  <si>
    <t>30C0125C2AFCEB26D3C0D985B4FE8696</t>
  </si>
  <si>
    <t>F94183771D43255446B8A88F7B519F3B</t>
  </si>
  <si>
    <t>966C91621FBADC191F313DEEF2FE2E38</t>
  </si>
  <si>
    <t>5FC02E57A27C7DFDEA9682E55BF0222A</t>
  </si>
  <si>
    <t>CCAC81320F41F37224BEF43FC90A91F7</t>
  </si>
  <si>
    <t>CC453473C115F850B19E2DAF8B041437</t>
  </si>
  <si>
    <t>F9E8275BC0E0B6AE00CCC6CB5130CC45</t>
  </si>
  <si>
    <t>A59494F45352AA0F5F48085431621071</t>
  </si>
  <si>
    <t>EF268B030E0FD1C858FA240A8E1724F3</t>
  </si>
  <si>
    <t>FF0D28D1FF851BD05D7F19ED841FD7BA</t>
  </si>
  <si>
    <t>62CD2FABF055D13BE44DA012D73CBF51</t>
  </si>
  <si>
    <t>57FD05F5B0710DB735015B3557EDC27E</t>
  </si>
  <si>
    <t>A558DC65438C138DD7509C6123A1050F</t>
  </si>
  <si>
    <t>F9AA24C6814246000ACE7D4BC806A092</t>
  </si>
  <si>
    <t>626B9BEE54AF15D7419C91208458E86E</t>
  </si>
  <si>
    <t>3FABA3C1291FCEB090F0B8BCCAB44F39</t>
  </si>
  <si>
    <t>A22F7F5E3BA921A4969775AEDAA552B6</t>
  </si>
  <si>
    <t>72061D0944D5EC6DB281C2CA4473884B</t>
  </si>
  <si>
    <t>FC2762661BE32F00D6F359078FCD7E69</t>
  </si>
  <si>
    <t>182CAA8CFB10FF52A71D9A07EAF048FA</t>
  </si>
  <si>
    <t>6A9C9EAF21424A44CA286312F8333652</t>
  </si>
  <si>
    <t>01438B24590AC1F4EBD2E00D64F6E6EC</t>
  </si>
  <si>
    <t>BD05526EBF3D2ED0F1BD3090ABA6E8B8</t>
  </si>
  <si>
    <t>72A237AAD0DF37690557E34D4DEDE39D</t>
  </si>
  <si>
    <t>033394093C52C38E65024E5FAB01184B</t>
  </si>
  <si>
    <t>74178F5841DD9005F871C188FC8FEB68</t>
  </si>
  <si>
    <t>3FB806FF1217B592E49C655F65DC8B00</t>
  </si>
  <si>
    <t>262748207E3A6A792A8DFD15F631D2D4</t>
  </si>
  <si>
    <t>46A5313FA361638C1A4EDA32804F05B7</t>
  </si>
  <si>
    <t>146EB43D2534B5AB3F0E50C6902423A9</t>
  </si>
  <si>
    <t>715E388CEEE11FFACBA19FF62479E70A</t>
  </si>
  <si>
    <t>DAD38FDCE6F57CD2E300B5EA3C5EA972</t>
  </si>
  <si>
    <t>2EA166E7602CA15D850EA1A0A3DDA1D9</t>
  </si>
  <si>
    <t>27AEC1C802A4F01F0D7E94D583E4F641</t>
  </si>
  <si>
    <t>379516D23DCF56C804D37E731CFB56E4</t>
  </si>
  <si>
    <t>0B9FCF6939E1C119FCC51475B4378648</t>
  </si>
  <si>
    <t>941009C9E77786D536AEE35CFF7AA896</t>
  </si>
  <si>
    <t>0DCF99231D3350B483EC2B66111A62F1</t>
  </si>
  <si>
    <t>A181DFCCD0CE2EDA992C628C3D7461F8</t>
  </si>
  <si>
    <t>1A636C299AF2A0A93582DEBC22ED034E</t>
  </si>
  <si>
    <t>C16399FB3441351A7DCD4F63E4DA3151</t>
  </si>
  <si>
    <t>52321677999095E188343CA07EBD28A4</t>
  </si>
  <si>
    <t>86C4793D501446A6B78D84DD31D149DF</t>
  </si>
  <si>
    <t>9FDF8FA2FD93371B31A76E292893ED80</t>
  </si>
  <si>
    <t>EBE57C7B0B9736E9092B6D635C1E5E5D</t>
  </si>
  <si>
    <t>D8899E9C10211DE67B206953618F74E5</t>
  </si>
  <si>
    <t>EE1A2597DC4FED4C41861AE013D91A88</t>
  </si>
  <si>
    <t>FD0A42B831914237AF9E04F44E3122F0</t>
  </si>
  <si>
    <t>93CB7474A46674104B4278DF1BA9D244</t>
  </si>
  <si>
    <t>F24DBA78D245DAC71545DD2A65223F33</t>
  </si>
  <si>
    <t>889FD6931A88076422202F01E48AD9EF</t>
  </si>
  <si>
    <t>6DA6CA8312449853B7C9D6C8B7C775D5</t>
  </si>
  <si>
    <t>DFD0C62539136B7BE97E00CEB8BA6E4C</t>
  </si>
  <si>
    <t>95E99D8B1F6F0F5506C0F10928E81A2D</t>
  </si>
  <si>
    <t>F2FF9AB2EA2C92D6A31ECD956D50E320</t>
  </si>
  <si>
    <t>5EBD63877A13E967718AB6673C5CD779</t>
  </si>
  <si>
    <t>A1566A8D9D57D0A5CA9A541D5F4A89D6</t>
  </si>
  <si>
    <t>C2B0A9A7CECDC97768F7C0707500A166</t>
  </si>
  <si>
    <t>131AD321D9434A4E50C733446B663B6F</t>
  </si>
  <si>
    <t>5EC1AF74A8202AD7EA334E443839A369</t>
  </si>
  <si>
    <t>16D227FE377322A86DB6E454C2D6C96A</t>
  </si>
  <si>
    <t>052F87AD69641F4EDDD14484F0F99545</t>
  </si>
  <si>
    <t>719A73A8849A0C7E49E53A134E49F127</t>
  </si>
  <si>
    <t>BF64F5ABAD027B4DBF2CEB9483BB6F4D</t>
  </si>
  <si>
    <t>534E6B0378B39F16631D61091C2F18CF</t>
  </si>
  <si>
    <t>A1656004CD022B3BE53A45507FFCC47E</t>
  </si>
  <si>
    <t>3F5885CEA6D5D793C9F0AD771D91459B</t>
  </si>
  <si>
    <t>3B4D2DBED40200D727937AC5DA02E23B</t>
  </si>
  <si>
    <t>175F11DF75A07271D67592B896A2AB24</t>
  </si>
  <si>
    <t>B7B05A20576A436EC91E01870B4849AF</t>
  </si>
  <si>
    <t>B0E066D78467686FE060FA4E229A9D4E</t>
  </si>
  <si>
    <t>C9F15D1F06D1D48C06A85729A8767614</t>
  </si>
  <si>
    <t>91CBAB64A5200F773BF0676255509D92</t>
  </si>
  <si>
    <t>98DCA3C9809E7BFB5B3C6FB493C6C2D8</t>
  </si>
  <si>
    <t>E5A992838432904F46A00558D6665516</t>
  </si>
  <si>
    <t>8596DA8680FE351E1A4D4132F2B64C8C</t>
  </si>
  <si>
    <t>729FACB0D71459A3F6EED1F5175EA4D7</t>
  </si>
  <si>
    <t>3908CD50BAB0519A632BE75DC84A6C12</t>
  </si>
  <si>
    <t>6E0B9E4AA8C3D4FEA45FC064C895C1D9</t>
  </si>
  <si>
    <t>6B87FAC02F4536562E624C3D1F87AF03</t>
  </si>
  <si>
    <t>D5D1B7FDDA69FE291D74EE8B05379DA1</t>
  </si>
  <si>
    <t>FF6C9830C0D99A18504C62A753CEECF4</t>
  </si>
  <si>
    <t>0F38354EC39A460D91ADAC7C3B8CFD2B</t>
  </si>
  <si>
    <t>F21A282D3BC453BF1D5CF4C2553EB97D</t>
  </si>
  <si>
    <t>6D304533F2482DBE75AE7CB2B52F8B2B</t>
  </si>
  <si>
    <t>B0DFF6DE5875D201990AE884CA771AF1</t>
  </si>
  <si>
    <t>0EEFD083582029AB330E770FD9B88642</t>
  </si>
  <si>
    <t>673877E36600A3291C7EC45B20341DED</t>
  </si>
  <si>
    <t>DF948B2E91758A237E30704349D21404</t>
  </si>
  <si>
    <t>09CD0066BC78CBA866804F4260E6FC81</t>
  </si>
  <si>
    <t>74C5640367191ECDFBF1D6016AFABFB8</t>
  </si>
  <si>
    <t>12623C1FB1BB5FD2DAF2849E62501AE9</t>
  </si>
  <si>
    <t>88BDE48144C430DB63EA29F0699BE556</t>
  </si>
  <si>
    <t>250140C8448907D10B472D33687FA174</t>
  </si>
  <si>
    <t>001DEFC6A20E4481953C0AE79AABE837</t>
  </si>
  <si>
    <t>FB90CBF8B81424B7CF0D2CBFEA4ACC25</t>
  </si>
  <si>
    <t>F3DB3636E7195F1FD3BEEEF4DB38D01C</t>
  </si>
  <si>
    <t>0DD81BE0D7F46FC97CFB31528D06A3B0</t>
  </si>
  <si>
    <t>FB7C9E4A7F7BE890FEFA9DC1A5F59BA2</t>
  </si>
  <si>
    <t>4EE00C46A9A47DEF0C07709BBA39CC78</t>
  </si>
  <si>
    <t>D56949792304E513ECC1557519D72855</t>
  </si>
  <si>
    <t>1494C84A851151243C83A34631B741DD</t>
  </si>
  <si>
    <t>C12D6FD81077E77D465DCD8DB149663B</t>
  </si>
  <si>
    <t>15F548B6013F5B6689061B00929442AB</t>
  </si>
  <si>
    <t>B096FA043F500B5450DA9436EC832694</t>
  </si>
  <si>
    <t>7202ED3434A089A4380291EB6F82022E</t>
  </si>
  <si>
    <t>523BD9FAB97A0F85DB3063252781DF2A</t>
  </si>
  <si>
    <t>EB809EAFF543105B8A1F1DEF57B5E215</t>
  </si>
  <si>
    <t>339E25368DF0DF85AD41D3969E0B4B4D</t>
  </si>
  <si>
    <t>9E612E7398C74E3A81D1B976834AFD7B</t>
  </si>
  <si>
    <t>9C275F3B1A3B65FAFC4F0CC35C3F7D70</t>
  </si>
  <si>
    <t>106E88788C052CD0D1F76B09287EDEAA</t>
  </si>
  <si>
    <t>0A2182D7A9B388A85D82D0A3EF01619D</t>
  </si>
  <si>
    <t>2A1368AC53DD06D3F9F650CCA01107D4</t>
  </si>
  <si>
    <t>77A7F1CC5DD9DAF7A6125BC194A3F3F9</t>
  </si>
  <si>
    <t>3735F578F9F5E84FBC788B8E7D6BF4EC</t>
  </si>
  <si>
    <t>3E6CAE76B25631FEFEC3A963C3587033</t>
  </si>
  <si>
    <t>AAB32671B00749338C3AA3798D074389</t>
  </si>
  <si>
    <t>68D2B6486DD4895A550F3006D3C5F668</t>
  </si>
  <si>
    <t>BC5F2B1C11CCA9E08D36F3153EBDEDB1</t>
  </si>
  <si>
    <t>3C2754FD60E18D34F53C32312BA23804</t>
  </si>
  <si>
    <t>B0C838D7A045744D9F996FA14173CBFF</t>
  </si>
  <si>
    <t>A1F79499A37F241A867FEE2541FDBCEC</t>
  </si>
  <si>
    <t>C0BF1873B576B9E122C4857735828BCC</t>
  </si>
  <si>
    <t>9042FF2FFD426EBBA32C4B1234C139DC</t>
  </si>
  <si>
    <t>2D4B009D65A1D87AF17FA6DDAE07378B</t>
  </si>
  <si>
    <t>0533A5F473B7D9058A50475704BDFD50</t>
  </si>
  <si>
    <t>89A32FF4BDFA462FCD68BA87562C3812</t>
  </si>
  <si>
    <t>A6343C7A5A9F697871EC0A40EA06C2BA</t>
  </si>
  <si>
    <t>9624EEFC567945E376840B25559CCCC8</t>
  </si>
  <si>
    <t>38442BBAE40EC56499A6A18A46F60FE8</t>
  </si>
  <si>
    <t>27ED715E5A1BAFA396B3A6FED6A9D85B</t>
  </si>
  <si>
    <t>504BAF0369BBB47F606DB3BE29CD4EB6</t>
  </si>
  <si>
    <t>45DBDF4741B035FB5CC153CD8A1A756C</t>
  </si>
  <si>
    <t>0E2E6FB191DC0D07F48177AD330113F9</t>
  </si>
  <si>
    <t>16BA7F8D0C19D73584EFA70F30BB00C4</t>
  </si>
  <si>
    <t>77C635067CC9351BBA8AB04FAE6AF518</t>
  </si>
  <si>
    <t>9DA9D7726CBA6313AC36A6B8A4B1B64F</t>
  </si>
  <si>
    <t>1E83747BC9113980452A3F356D8944DE</t>
  </si>
  <si>
    <t>D614CFB169C282ABE2FBEB9A0BDBD268</t>
  </si>
  <si>
    <t>C31FD054DE4E4E94307313096E1BB8FC</t>
  </si>
  <si>
    <t>1F85B81A10DBF79A5CF429890B102FA4</t>
  </si>
  <si>
    <t>1C0226EC8404F930343D4F55FFD8E27B</t>
  </si>
  <si>
    <t>76BC1D1695FFFD059EF0862D45B90C9E</t>
  </si>
  <si>
    <t>F8ABD21886FB540A9D1201541570041E</t>
  </si>
  <si>
    <t>F08B413AEDFDA2A60E746EADEB93C3DA</t>
  </si>
  <si>
    <t>D92450078089D97D6E653E97BA8D0D3C</t>
  </si>
  <si>
    <t>B383E409A136449B3A8E89323865399E</t>
  </si>
  <si>
    <t>E76ACCFE2786D49471B94D722CDAB155</t>
  </si>
  <si>
    <t>8E16EC5681E1BD689C5266147C265465</t>
  </si>
  <si>
    <t>0F2CEE893B799221313DD9E9C76BE805</t>
  </si>
  <si>
    <t>1A59E1FD787C49DFD3190EC44041DB5F</t>
  </si>
  <si>
    <t>58EA7968B0801E7AB872B11708E71B8F</t>
  </si>
  <si>
    <t>7CF9319A71393FEA518C5D8BE783877B</t>
  </si>
  <si>
    <t>8CEEBE5136506734D54C3A8624D64857</t>
  </si>
  <si>
    <t>6881A8F347AFF3439C05FECE893AFB15</t>
  </si>
  <si>
    <t>7657031574B0C4E043F0C9252E064D58</t>
  </si>
  <si>
    <t>4B94D6C8FDD846C94499F3FFF5D13592</t>
  </si>
  <si>
    <t>F9246B6C4E548F89E75778B5896EE710</t>
  </si>
  <si>
    <t>0EF58DD660A8DBFAE7EE678BDDC8EF53</t>
  </si>
  <si>
    <t>A61E74B75461A9A17DEBB0D5559265C2</t>
  </si>
  <si>
    <t>E5E0B904373B4FB955E24CBAD785A928</t>
  </si>
  <si>
    <t>2B38657ACC9A185F363916A8FA9F5ECE</t>
  </si>
  <si>
    <t>CA54B976C9AA5861A5F1E422E0A0EE8A</t>
  </si>
  <si>
    <t>C5A2AD36DEEA436BE3BC683B2EDCD5B4</t>
  </si>
  <si>
    <t>700F0364C733B8224BA17A084E8EB484</t>
  </si>
  <si>
    <t>5DA725BBD11F04351A4418014BEB2D45</t>
  </si>
  <si>
    <t>FB95F22C574564E6A35CAC4739969AD6</t>
  </si>
  <si>
    <t>21D9F0E6AE6D9433233113BA99E1CB7A</t>
  </si>
  <si>
    <t>766DC2AD94469E6A1B2EEB206C188C0A</t>
  </si>
  <si>
    <t>B48300BA778CA7C6DBA74B9F7B6C62B3</t>
  </si>
  <si>
    <t>CEA1AC7934771845EC4593DE2FCA537D</t>
  </si>
  <si>
    <t>251E9BB4D651CCB8A8495CFA792BE115</t>
  </si>
  <si>
    <t>E259A8B387572078AF750A4A4AAB412F</t>
  </si>
  <si>
    <t>C974E7839738166C18CF76C63A6721A8</t>
  </si>
  <si>
    <t>CF2870D105912396EEDD73553F21B846</t>
  </si>
  <si>
    <t>8DBB7B81602A525269DDE0A8C366647C</t>
  </si>
  <si>
    <t>DC36BE2078B5314EAE2CFDF65298E706</t>
  </si>
  <si>
    <t>CEF8CFBB2E9BBFBF34796034C13B3592</t>
  </si>
  <si>
    <t>C2A0DA7C0F4CA95C863814766318773F</t>
  </si>
  <si>
    <t>5CF3DBD39EA32F3EDFE2466DE99F985A</t>
  </si>
  <si>
    <t>A53A888033FF751F631402BA3005CBAC</t>
  </si>
  <si>
    <t>392898ED06F18FDAE14E899E573ED84B</t>
  </si>
  <si>
    <t>AF245865A382FC06D79F6FCF939775FB</t>
  </si>
  <si>
    <t>0CCB055CB53819632EE278371B753532</t>
  </si>
  <si>
    <t>BDCB0E2998533B4EBB8BE52377EDBC46</t>
  </si>
  <si>
    <t>CF57E6491DD106554A46C9A47FBFA1AF</t>
  </si>
  <si>
    <t>3B44264720FE0718ADF55C4823CBDDC1</t>
  </si>
  <si>
    <t>BDA324508A4AC765670971CDD8F3B16B</t>
  </si>
  <si>
    <t>FE83513B2B241CE49FB461D9C7BB3FA6</t>
  </si>
  <si>
    <t>C8B62F93113423EDE6A7071EF8380AA2</t>
  </si>
  <si>
    <t>343EF1D8F2A34FB1C2E37A1200D9F004</t>
  </si>
  <si>
    <t>6039A6CBB9F76EFE01C6E6B59FB062C3</t>
  </si>
  <si>
    <t>8A74E78E79F0333723C3F170930B134C</t>
  </si>
  <si>
    <t>436414A3E506C0DEB8E707F23659CD48</t>
  </si>
  <si>
    <t>8A317992AEE40221C232471B29C41D40</t>
  </si>
  <si>
    <t>3A589C8F5F28EFCFDC4A815429638CEB</t>
  </si>
  <si>
    <t>FCAF61E75EC492EC13FA8F074F43BEB6</t>
  </si>
  <si>
    <t>CEA154C16082552F84C0DE3A73172A6B</t>
  </si>
  <si>
    <t>61D56DA69A4AAF47998F7E526ACAA909</t>
  </si>
  <si>
    <t>A2F915F481BF0450703732E216DC90DB</t>
  </si>
  <si>
    <t>AEF7C397132015A693D660295BB06F0E</t>
  </si>
  <si>
    <t>A6E42D248C6F1EADAE545632894AEA13</t>
  </si>
  <si>
    <t>90B3C1D682E89629EF72DDE4D16F2CED</t>
  </si>
  <si>
    <t>7688882666252998CF9B3B7DF9C7493A</t>
  </si>
  <si>
    <t>874DD5B4020BDF82F052E8EC3CA8396F</t>
  </si>
  <si>
    <t>66CD3AC9DDBCBDBED11C56D9FE60B77B</t>
  </si>
  <si>
    <t>980326372A5FB9328A5E259144845340</t>
  </si>
  <si>
    <t>C47B9E5A233458F3D0DE5CD7240E7133</t>
  </si>
  <si>
    <t>D5333E7C0B2B84769B70BFB33BE1C305</t>
  </si>
  <si>
    <t>FEACBA0C6860C494786B3B52B0428D9A</t>
  </si>
  <si>
    <t>88F84523BC0085151FFD2B56578FAE97</t>
  </si>
  <si>
    <t>D35148CBE81B030D29750EBB882FFC9D</t>
  </si>
  <si>
    <t>B357A503D398FE02FF5C9F7BEF8A190E</t>
  </si>
  <si>
    <t>EB457AA63F9C942CEC45D363954A0638</t>
  </si>
  <si>
    <t>B187C56FC931672645DCAEBAA186BFC2</t>
  </si>
  <si>
    <t>DCD2C4D415C237F164725A79F7B0FA2F</t>
  </si>
  <si>
    <t>9141AE66E64CA12939126FD6A102DAED</t>
  </si>
  <si>
    <t>C21C189B9C44E7DAE59E4B9C39A9265C</t>
  </si>
  <si>
    <t>7D405187D4F8B12F4D9261286362B4B1</t>
  </si>
  <si>
    <t>5F0E87FD0B26CBFE8C8B22A139EFC722</t>
  </si>
  <si>
    <t>A8ACC6950E7409AFFEE91E999667F9C2</t>
  </si>
  <si>
    <t>368DDB1360278F44993936584D6F8D5A</t>
  </si>
  <si>
    <t>01033E3F38E39A3C81266132CB8E821E</t>
  </si>
  <si>
    <t>63C2FBD38C79213333087D175CF1F731</t>
  </si>
  <si>
    <t>48D125089CDB507E8B411747A997F10F</t>
  </si>
  <si>
    <t>17C468B19739DC96913AC4BF8CE9D674</t>
  </si>
  <si>
    <t>D88BDEE1E356DA90D54E308111001926</t>
  </si>
  <si>
    <t>829BE614563E78BBB847DE147558B458</t>
  </si>
  <si>
    <t>1B0C9DC61C7379774228B33C399E1FAB</t>
  </si>
  <si>
    <t>C1D0CF060FB5CF70F63EE6D4F83793A1</t>
  </si>
  <si>
    <t>679104C7CBE56885BC93D8DA3FE3A178</t>
  </si>
  <si>
    <t>25D8D6FC7F165717564E252A31D54FE0</t>
  </si>
  <si>
    <t>4BB889CC6E5EA56F18325F5333C568FD</t>
  </si>
  <si>
    <t>D484A6D88D713CA0D0A498AE5CF2BE22</t>
  </si>
  <si>
    <t>FADA3346FB99E22B8860AD75C31CFC2A</t>
  </si>
  <si>
    <t>ACBD1ACDD45CE293A500DCDF03B7C74B</t>
  </si>
  <si>
    <t>11DED272F12F4FC9D30387B270E8FA61</t>
  </si>
  <si>
    <t>DDBA1A9A468BED5B7F32271A5402829D</t>
  </si>
  <si>
    <t>F752DB16F18CF28C4CC53056D167DAC6</t>
  </si>
  <si>
    <t>4FE730CECA90C43574854C0D42B177CF</t>
  </si>
  <si>
    <t>728260A8D56557781B190CCFC78FC404</t>
  </si>
  <si>
    <t>BD147F1D92B8A98B5EB1A41AFD0ABFB6</t>
  </si>
  <si>
    <t>5218BA8E4B3F718C4B603320E0CD04E8</t>
  </si>
  <si>
    <t>16E3AB450D314E16866B86105F79BCCD</t>
  </si>
  <si>
    <t>E47CC50B4C42283D0CD77950077C80BA</t>
  </si>
  <si>
    <t>2CF75877B4555E39A5ADB007C6A22515</t>
  </si>
  <si>
    <t>07A5B0EB259D35A0058476B05FCB64C4</t>
  </si>
  <si>
    <t>88623AC0AC832F9D4DF6EA75193070BF</t>
  </si>
  <si>
    <t>B81145F989448D74CB4C39D620255C6E</t>
  </si>
  <si>
    <t>F13D43DF82E3675F4F355DD21BC432F6</t>
  </si>
  <si>
    <t>FE7F3CAB5A7F00127DFC6D3A85047FFD</t>
  </si>
  <si>
    <t>BA977AEE4936959F005A5BC2AF01E921</t>
  </si>
  <si>
    <t>8768B5C7E5874E726810BA2FD673589A</t>
  </si>
  <si>
    <t>CD0D4D0E4EF2010AED89218DE6D40CA7</t>
  </si>
  <si>
    <t>26099B72AF806CA089DFFAF07B1263AC</t>
  </si>
  <si>
    <t>A93B063FB6651DB788FEBBB0A7EE32B0</t>
  </si>
  <si>
    <t>AE6FF56CB8E70B811596B555C99B6DC8</t>
  </si>
  <si>
    <t>DA7E558D4D67FAFDA0739794EB728C36</t>
  </si>
  <si>
    <t>F978381735C12DA2B96D6723B5E9B9CA</t>
  </si>
  <si>
    <t>CD6A134279E81E2256FC41622631EBEE</t>
  </si>
  <si>
    <t>51CA180697858E9EDBE0519C799E58D0</t>
  </si>
  <si>
    <t>601C7D56BE799F701073CDA2B08D3A98</t>
  </si>
  <si>
    <t>B2D75063DD6808E827BD836181E43D4D</t>
  </si>
  <si>
    <t>8B44250BF29A5EF8BA79F63310530582</t>
  </si>
  <si>
    <t>EA0370371A929B638FA0439A7C5B8C3A</t>
  </si>
  <si>
    <t>F4A1EBAAEC6272E932F4068954AD30ED</t>
  </si>
  <si>
    <t>4A211266BEEEDB7A2E5D1E286DC1DD56</t>
  </si>
  <si>
    <t>97FA142827A728A0DA11AC67BB495404</t>
  </si>
  <si>
    <t>40A2543F0FF3B53DFE89FA3E070FCC5A</t>
  </si>
  <si>
    <t>BE4EC1A70C7DBC06B71E47136AD2398D</t>
  </si>
  <si>
    <t>676C739F1E2701598ADCE10955AAC591</t>
  </si>
  <si>
    <t>6FC94B218F6793055EE55DAD4FD3CB72</t>
  </si>
  <si>
    <t>73EEEA73584992DE03FCAEF82DBEE000</t>
  </si>
  <si>
    <t>509316F9772771793F1E13CCAC4CD62F</t>
  </si>
  <si>
    <t>54EB43B25FE86B7FBF9A4031C2BAD3CB</t>
  </si>
  <si>
    <t>885A6FC3D7E0247E3C69B73D3EE51DD2</t>
  </si>
  <si>
    <t>F5DCF52C4D7D9D216C5280BA7BCFAD7A</t>
  </si>
  <si>
    <t>096E0F7941BD395190A6BF1C88C85C88</t>
  </si>
  <si>
    <t>626678A21C99D5469302F778A57800F7</t>
  </si>
  <si>
    <t>82455668476906E01AD9E57237E0A6C8</t>
  </si>
  <si>
    <t>CA226255690A23E8AD44C38F77D9F886</t>
  </si>
  <si>
    <t>081515346F2ADB1D5D524815B253EE90</t>
  </si>
  <si>
    <t>AF136ADDA1DBA87530C4A18A2203AD12</t>
  </si>
  <si>
    <t>05CE37869C9AB4040FCA637AB0C9A9AD</t>
  </si>
  <si>
    <t>41D0D336EF25F1D742ED7D9DD4619F64</t>
  </si>
  <si>
    <t>C982B7FF2E9D9D71FEAFF4992631084E</t>
  </si>
  <si>
    <t>C73DA205665725E9AFA44F332D98BF2D</t>
  </si>
  <si>
    <t>D280BE48261B161271FA4BB33375169A</t>
  </si>
  <si>
    <t>F7BD37B0FBE9B702A4ECA05A5E0799FC</t>
  </si>
  <si>
    <t>F95838577D6830AD318B7BB7B3B0B3C7</t>
  </si>
  <si>
    <t>E0237085FADCA650F00572ED00ABB803</t>
  </si>
  <si>
    <t>8E847B434407EE76EB028298C360010D</t>
  </si>
  <si>
    <t>A59238BC52B0B33D1D522A959D211E11</t>
  </si>
  <si>
    <t>B1927C1593978064F2FA01593B0F5672</t>
  </si>
  <si>
    <t>B60BE8533C97E620F19F77FDCA3B655B</t>
  </si>
  <si>
    <t>FEC8E3741BDD56E63C3769EE80DF29AE</t>
  </si>
  <si>
    <t>67955B8ABE55186000A4F90B546D58D2</t>
  </si>
  <si>
    <t>605C6A0DC1BEE6B7D99F7C4822BAABA7</t>
  </si>
  <si>
    <t>798CBBF237CA74B9CCE74552DFFBFC46</t>
  </si>
  <si>
    <t>A83C50AF581A242BF6B4C03FB0F749A8</t>
  </si>
  <si>
    <t>69821BEF533F11B20AB3D537BBFD2E70</t>
  </si>
  <si>
    <t>4EF385755C1FBEF7174F9C23B9C10B11</t>
  </si>
  <si>
    <t>8B53BB94DB7F8471FD50D94D9E740402</t>
  </si>
  <si>
    <t>C0C0B5BD9A9607E41217F0823564C2CD</t>
  </si>
  <si>
    <t>7D4A8CE5C13F3F86B5194C04154EFF97</t>
  </si>
  <si>
    <t>B85290D738D6245F5ADFCE5D45AFCB36</t>
  </si>
  <si>
    <t>0DAA8C65E8BE221B42D26FDBC8473B3C</t>
  </si>
  <si>
    <t>A40F4BBB0FB3BF6054A84A23D0AE51EA</t>
  </si>
  <si>
    <t>7C79930C09311515699402D52F2B47EA</t>
  </si>
  <si>
    <t>D6AF1834DA4246AE6582EB09501CD699</t>
  </si>
  <si>
    <t>CE8095E995951383CB6F41327DFFDCC3</t>
  </si>
  <si>
    <t>F12F71A644B91FE8341A3E63DC6E8F3C</t>
  </si>
  <si>
    <t>624D0007A1D625C338EB5F580205DAA6</t>
  </si>
  <si>
    <t>9DB1708295FE5F6EA51D6CE8CFDA839B</t>
  </si>
  <si>
    <t>D285A2F51F695222B533FA72719418FF</t>
  </si>
  <si>
    <t>81F23F41DA0FEC91136F327160A730B3</t>
  </si>
  <si>
    <t>CA680862E8543F642C99E6269142026D</t>
  </si>
  <si>
    <t>9659B13C8C3FC8B9C2E0F6B51D1D54C0</t>
  </si>
  <si>
    <t>DDBA75044C0DC2B0D9E13FF4A2D68A9A</t>
  </si>
  <si>
    <t>4C23A250AC6E903307922EC72C635F9B</t>
  </si>
  <si>
    <t>66F6D55248BDC28FAF5130DD7338C36F</t>
  </si>
  <si>
    <t>E621A2DE6B2E98E9434335399D68D31E</t>
  </si>
  <si>
    <t>CCA19066D18142A1F6132BD9A8B7B538</t>
  </si>
  <si>
    <t>3C4B34A7B4EEFAF15947C0E7F1E5CFDA</t>
  </si>
  <si>
    <t>FE80A727823031778B7A20F7CDF3F9D6</t>
  </si>
  <si>
    <t>F35776C09342A32A3283639FF38AB26A</t>
  </si>
  <si>
    <t>4F3142EAF39285F3D4462197189BA6CC</t>
  </si>
  <si>
    <t>EBD805C2F6F9E70C804D56FC5AAC7DC6</t>
  </si>
  <si>
    <t>42D6598F269039DB1EA246E62668801F</t>
  </si>
  <si>
    <t>01A7E4327A275B3C40F4DF207C4BC118</t>
  </si>
  <si>
    <t>67A594FC77E3C3A48DF42B3D6C3BFAEB</t>
  </si>
  <si>
    <t>69BDE53A6EC2448375672B0237EFF344</t>
  </si>
  <si>
    <t>1E38A40C31EE6C4503B7D325F83FA0D2</t>
  </si>
  <si>
    <t>8A7D74137452C48EC9FAD72B25A0A543</t>
  </si>
  <si>
    <t>4DED1426A5DB903AB0AC5BC64FAD4746</t>
  </si>
  <si>
    <t>EEB73A9FCE2666461D3DCA43BBF93716</t>
  </si>
  <si>
    <t>362114C63FA230887CD76B39158A09AC</t>
  </si>
  <si>
    <t>12614628ADA6FF2E7451E736941852C4</t>
  </si>
  <si>
    <t>A27F415C5EA389867DC3DFC6EFEC2933</t>
  </si>
  <si>
    <t>E90731336703184F2C65B78C3DC4517A</t>
  </si>
  <si>
    <t>ED1A10DF87680EAFB0FB96E776EB1A83</t>
  </si>
  <si>
    <t>7C5162DD060690F38745F2CEC845DD53</t>
  </si>
  <si>
    <t>8608638F7394F698CA6484A3425403CB</t>
  </si>
  <si>
    <t>0889756FDA261EC5DC6E69DC0DA3F7F5</t>
  </si>
  <si>
    <t>10159421A2F7D331EC1EC7194C3C2AC3</t>
  </si>
  <si>
    <t>20DACFC05D14C46F7ADF432EB6E5BF3B</t>
  </si>
  <si>
    <t>A5CA10CE89B7498C37CF3C29C5FFD61E</t>
  </si>
  <si>
    <t>18896C994658063AE783002BE6D84FA4</t>
  </si>
  <si>
    <t>623451AC74BF9F7BBA23CA425C672825</t>
  </si>
  <si>
    <t>B00A54E8A2A83C576E0196D474ECF88E</t>
  </si>
  <si>
    <t>3CB928F9246AE32D2D8020993580B635</t>
  </si>
  <si>
    <t>829514D83E781C455DF34170D6E1A80D</t>
  </si>
  <si>
    <t>87370848C9305C63C1A334925E0BE342</t>
  </si>
  <si>
    <t>344513A7222220F2EE21C5873B21C1B7</t>
  </si>
  <si>
    <t>5529CA7E33EE09B1EF339A5F07AF1876</t>
  </si>
  <si>
    <t>95397389EE3F8732CA1487EF9587B19A</t>
  </si>
  <si>
    <t>8273002289D1A22B2FA999796ED6D6F5</t>
  </si>
  <si>
    <t>B341AB70121B2D21E17BF1F63A48DBD2</t>
  </si>
  <si>
    <t>526C172EC192ABD254989CA16B2C40B4</t>
  </si>
  <si>
    <t>99C8A6F0192235F447533AAA54601155</t>
  </si>
  <si>
    <t>EC54BE4A462C1C6EC2908F05282769DD</t>
  </si>
  <si>
    <t>F7A5A88218733F44DEB51FBD502ACFEB</t>
  </si>
  <si>
    <t>02050D1CCE210A12B2B5D0A2CFA3CD0B</t>
  </si>
  <si>
    <t>71337B5649B141816A3489E43DA17572</t>
  </si>
  <si>
    <t>DBC6426E0614F903E13346F61442E62F</t>
  </si>
  <si>
    <t>58D81B92F6D070ACD647857309148000</t>
  </si>
  <si>
    <t>02A6153A95C182F347E1CF205338A7B0</t>
  </si>
  <si>
    <t>7FE8A26C0E37F008F9B0333236B3C2A0</t>
  </si>
  <si>
    <t>46CD9DA5D2EDB6810D852CC15480136B</t>
  </si>
  <si>
    <t>B2271A80BDAF42D4913A74938E2C8EC3</t>
  </si>
  <si>
    <t>FDAF96E194523998C447E776803FA989</t>
  </si>
  <si>
    <t>445AFA3F4EE7936189F321BD8F805FFC</t>
  </si>
  <si>
    <t>A3B78D99B070E64EF27B36AA5C19A41E</t>
  </si>
  <si>
    <t>75323766011B935C56118423F04A47CE</t>
  </si>
  <si>
    <t>0DF104B1FC01F6301963AA9D3E1F8C82</t>
  </si>
  <si>
    <t>45B3816367A32D0B5D8D89CBCEEFB563</t>
  </si>
  <si>
    <t>57C04F836DA5B3DDC632C113ED4024F2</t>
  </si>
  <si>
    <t>9E1A4E1674E2B99CD208E5BC3F423C77</t>
  </si>
  <si>
    <t>CA112DF2EA40E8641A97C6F80E82937E</t>
  </si>
  <si>
    <t>4BD939F7953BE1C86E281D218C14D1A2</t>
  </si>
  <si>
    <t>69E24781A6DB1F2572B1550FEF8E455E</t>
  </si>
  <si>
    <t>FD03791DD9C92873FE11F3DC62FE5423</t>
  </si>
  <si>
    <t>5F5EC4CBB6BD87ACE93AE7F25F67F472</t>
  </si>
  <si>
    <t>7306D3DA5A6288AFB4460953B369CAFB</t>
  </si>
  <si>
    <t>3120D5CC579CD7DC333B147F97CA1DED</t>
  </si>
  <si>
    <t>CD3638F201E4E2C1574236939DF51D67</t>
  </si>
  <si>
    <t>6D4E994BAC79BC18ADED29DF8D7F3E6C</t>
  </si>
  <si>
    <t>C8D7F845611C0B44B39C06045A772493</t>
  </si>
  <si>
    <t>A27328C5A37C6BC4B3E0C38D9F53E244</t>
  </si>
  <si>
    <t>9D370DA2E7EFE6E6DDB3FDA8545CE9A4</t>
  </si>
  <si>
    <t>E014C97700737A5E7EAB15170538AC14</t>
  </si>
  <si>
    <t>06F56442BA52604F0D2B2B1A42961A45</t>
  </si>
  <si>
    <t>582AC25B0A409FC021A12DB277F1B22A</t>
  </si>
  <si>
    <t>596D9263D926DF0540C80D91D1721D49</t>
  </si>
  <si>
    <t>8C79842A4297C03EA5D32015F0394C33</t>
  </si>
  <si>
    <t>DC176A8F2B0C6E4BB47E794A84E724C5</t>
  </si>
  <si>
    <t>BD5BA4435AB83F1EF9B653B2BE6FC457</t>
  </si>
  <si>
    <t>A671AFAE6502DC8A008F215DE3347BCC</t>
  </si>
  <si>
    <t>E7661830453FB3ED5FEF53BCFB03F1D0</t>
  </si>
  <si>
    <t>D2B0E28245A763D0F42564DA10BEC17C</t>
  </si>
  <si>
    <t>B01F54D01E33A90A436C4A065EF0E5EF</t>
  </si>
  <si>
    <t>D95FCB9F6D0F290F0DE549D42110CFA6</t>
  </si>
  <si>
    <t>D87BF15852C9F5DC266ECA0C2E46732F</t>
  </si>
  <si>
    <t>00C0219BD0F1D0BD525019F065EB6554</t>
  </si>
  <si>
    <t>355E5EB71ADFD725857F002EF5E6716C</t>
  </si>
  <si>
    <t>B9C3D87626BF2D92C34EF96A1EEB1D75</t>
  </si>
  <si>
    <t>D32A5F0DE4DA041EC2931A5467C6BEB0</t>
  </si>
  <si>
    <t>543DBB632A24BB41AB1DABD244D4E92D</t>
  </si>
  <si>
    <t>7AFBEAA5D76771A584C919CE25F1EF11</t>
  </si>
  <si>
    <t>E4DA02AA3024722078780D38EEA71C90</t>
  </si>
  <si>
    <t>2A282A3B200E082B5A61257457EBDA5E</t>
  </si>
  <si>
    <t>34225550CC4A702C5065AB8027A76138</t>
  </si>
  <si>
    <t>46757AE2590FA31BD36A8EDD0CEF37C9</t>
  </si>
  <si>
    <t>0ACAA9B0DF114BA2E9CEF09F205DB75F</t>
  </si>
  <si>
    <t>FE92A97D4DB07868F44332B698FA3C55</t>
  </si>
  <si>
    <t>20A620F632BD852B19337A24029100EE</t>
  </si>
  <si>
    <t>3B5AF86E83316990827C9165991BE88D</t>
  </si>
  <si>
    <t>834F6CC661F683B4B02C6F5D92536C72</t>
  </si>
  <si>
    <t>2E2047AB93BD5BE5BE0FF31C12E53014</t>
  </si>
  <si>
    <t>603029DDD6A0EEF7A37AB94C1C06CAA7</t>
  </si>
  <si>
    <t>DF74DA30744FF1DBF984ED9A66C22425</t>
  </si>
  <si>
    <t>9DE9CDFF29765D1C9E69BB3CBB5DDA60</t>
  </si>
  <si>
    <t>33923EBFC7DC2167A7CBE0C57CB18C52</t>
  </si>
  <si>
    <t>5CC6C2DD233F95A3007AA74A78EEC79F</t>
  </si>
  <si>
    <t>9627CEE783D53F8AB4820B2AE9F9768A</t>
  </si>
  <si>
    <t>E1A64F78F8D2A05AD3D5AF25D07CAD79</t>
  </si>
  <si>
    <t>45939A9A8DAC6ABD8DBAC40CAB8CB036</t>
  </si>
  <si>
    <t>4AEB41F639384C93881622D6B9ED0938</t>
  </si>
  <si>
    <t>C61F04D00421856E31CEF19DD330DCE8</t>
  </si>
  <si>
    <t>8DC7A83F2027298086E925CD8542D7AF</t>
  </si>
  <si>
    <t>F59F713C087429607EA213D9A7A2409E</t>
  </si>
  <si>
    <t>DADE17E8236D54999CF2EC250C2F3611</t>
  </si>
  <si>
    <t>3AFA42B74614419BF63E812BB2C43705</t>
  </si>
  <si>
    <t>63DD0AD50F8DBF609617EF4BCB732D7F</t>
  </si>
  <si>
    <t>E791236C1EDD0A366050F969197C7323</t>
  </si>
  <si>
    <t>EA134BC7EAC4B3DE300D243E331769DB</t>
  </si>
  <si>
    <t>806795DCB2ED2DFF46C4B4634E257986</t>
  </si>
  <si>
    <t>E552ABF4058ABEF1C46F665353169129</t>
  </si>
  <si>
    <t>26E22DA4A953851257DD216DBCC177BE</t>
  </si>
  <si>
    <t>2D12E93B422341B5F1BC715A3DBB6D32</t>
  </si>
  <si>
    <t>195A308048F11AA1200EEBA6404498D9</t>
  </si>
  <si>
    <t>B417E7BA3A8F2ADFB88B5778626E4127</t>
  </si>
  <si>
    <t>D346F086CB373528CC4CDF0E0E744501</t>
  </si>
  <si>
    <t>235B893470039E08C9D7FA887C61BE44</t>
  </si>
  <si>
    <t>B3187B5D56136B91597E2EB931878A03</t>
  </si>
  <si>
    <t>E509A8293FB49E2B6A2BD793F8AAC851</t>
  </si>
  <si>
    <t>C5C72ADD79A995B3AD976801A36DD2D0</t>
  </si>
  <si>
    <t>DDFFB6AD37B211B8ED9B92E1141A42ED</t>
  </si>
  <si>
    <t>418C7E8780BDAC4C273DF846AA227249</t>
  </si>
  <si>
    <t>28B81ED25F296AB91F44F12852C7E794</t>
  </si>
  <si>
    <t>9650F0C8B104F93A253F83B71F2C73BC</t>
  </si>
  <si>
    <t>C7F499C748FE14099361E98DF99E6978</t>
  </si>
  <si>
    <t>F0CA971F9FE2CBC992FD67155D9D24B4</t>
  </si>
  <si>
    <t>0485122E9E13AA88528BC21A55DD9C95</t>
  </si>
  <si>
    <t>72833B0611425B3FB1794516F8BC60B2</t>
  </si>
  <si>
    <t>954A2C097DE2A94CEB9F63685D593587</t>
  </si>
  <si>
    <t>45E5883FF1A60394A011EEC191057B70</t>
  </si>
  <si>
    <t>9D0EC8FF1C43135F1D80E4EC6BADAE0C</t>
  </si>
  <si>
    <t>AF554A3515D447B040E83C8CFE8AA924</t>
  </si>
  <si>
    <t>E3B802DA9025C12BD8F85DD6F2BB039B</t>
  </si>
  <si>
    <t>F1C2D5EAEBF987F01AD5A3F789225805</t>
  </si>
  <si>
    <t>3AF39C29DD1D76AF8734ED4954114BD4</t>
  </si>
  <si>
    <t>C22661AB6340DE8AF63113311942E594</t>
  </si>
  <si>
    <t>0EA8C57123CA7B4D4DF3EC5F360F5E68</t>
  </si>
  <si>
    <t>F9651AA05EBD99706009C00E997E6CF3</t>
  </si>
  <si>
    <t>A04C247DBEE46B5CD3E335449E9D650D</t>
  </si>
  <si>
    <t>975506BCD501CA6D63868063FA874D18</t>
  </si>
  <si>
    <t>5F9AFFC3383A2F9C32C7F24B05BB0BD3</t>
  </si>
  <si>
    <t>5F6D66A8695E0A7AB2578EDD2FE2F394</t>
  </si>
  <si>
    <t>7672BD93F74E8A1A063EE50BD5050AD6</t>
  </si>
  <si>
    <t>036A72417B0B9BC6E865FE2BDCF929C9</t>
  </si>
  <si>
    <t>442B5068BA4273E646B9C1CD7851A427</t>
  </si>
  <si>
    <t>24D1C95BECF058667D005F07F9D829A9</t>
  </si>
  <si>
    <t>F2E0E410F95DB6B1C22DF799ABA1DEFC</t>
  </si>
  <si>
    <t>CBBF2563BD344F73F5E078C147E6E740</t>
  </si>
  <si>
    <t>92BE2C8CD168E589ACC954A40658D7DF</t>
  </si>
  <si>
    <t>FF6AABDDC3EE63F5084F73D3A801DF67</t>
  </si>
  <si>
    <t>B789E7BAF9764B87B361E694F399D2DF</t>
  </si>
  <si>
    <t>383714BD259A76C42B95B948267A9D2E</t>
  </si>
  <si>
    <t>0F885F9D828B9CE9A895FE1721000ED6</t>
  </si>
  <si>
    <t>F2F85EE93C325B5B2A5642C98276B214</t>
  </si>
  <si>
    <t>D41179F5C35A86CD9BDFB2EC188F900E</t>
  </si>
  <si>
    <t>01C9ACEC8219C6AAE3F5254F6E73CDE3</t>
  </si>
  <si>
    <t>EA0DFA4E59EF61039282A11F9690B0CA</t>
  </si>
  <si>
    <t>042A077B1A2BF91B445A0A937E984E44</t>
  </si>
  <si>
    <t>BB0E1643C90CDF7AB3F3EB845A96375F</t>
  </si>
  <si>
    <t>AD197083BB65CEDCE52FFACA1E4AF98D</t>
  </si>
  <si>
    <t>ACE32C0031D3870EE7D0D6961933D161</t>
  </si>
  <si>
    <t>1E026AAA10A3C87ED1F290D0D31EBF63</t>
  </si>
  <si>
    <t>165F14471696C8FEF1891CFEDACC128F</t>
  </si>
  <si>
    <t>984762B734D461007C181D82BD065802</t>
  </si>
  <si>
    <t>66FC2BAEC68DD64412C19FC6AB226D94</t>
  </si>
  <si>
    <t>8A074DE7D298B7ABB38DD104A50BF815</t>
  </si>
  <si>
    <t>45247B01F20BDF1B38EB11FC2D8CA6C0</t>
  </si>
  <si>
    <t>A2B565B79AA8BB4B1EB12BDEC8843877</t>
  </si>
  <si>
    <t>034E1013D85D260229E8D795EC631F5D</t>
  </si>
  <si>
    <t>92D55159C540E35A7EF3185F4F79A63D</t>
  </si>
  <si>
    <t>5614FC2B577FC4489CE7F6A10820DBAD</t>
  </si>
  <si>
    <t>55DE740D776FB41BF51B4A780E31CB16</t>
  </si>
  <si>
    <t>70F203C71895D988962CED8661A2D083</t>
  </si>
  <si>
    <t>BE4CF9B61848C975364C0CCB4464CE5D</t>
  </si>
  <si>
    <t>4C02E32A287070E22A9C1CCBB1312052</t>
  </si>
  <si>
    <t>6C696407F30ABBA7EA282CF8402739C8</t>
  </si>
  <si>
    <t>BA3CBF5748CE90691E364C616137E2E7</t>
  </si>
  <si>
    <t>341AB4C3BDB327D10F5830D2B51B198A</t>
  </si>
  <si>
    <t>ABA1C825AC6F99D34E74DE7F80211BC9</t>
  </si>
  <si>
    <t>3712208B51EDF211ABA2C1B52F11689D</t>
  </si>
  <si>
    <t>436152702DA7785461E510223A8CDA36</t>
  </si>
  <si>
    <t>1B25D1196E835398CAE2A98B806C7AA6</t>
  </si>
  <si>
    <t>29E1EB8F7B667BB0CC2BFFE9A335EE60</t>
  </si>
  <si>
    <t>B6AD53CE4A702CA965BCFE728E5E2791</t>
  </si>
  <si>
    <t>0C49D4BD6A523B9D2041150EA0133EDC</t>
  </si>
  <si>
    <t>1C831356518736E686C2B2458FF2E0F7</t>
  </si>
  <si>
    <t>E4A85069746735ED2909EFF5DB111847</t>
  </si>
  <si>
    <t>DAAD64F0FEBD51D360A766FB8A5A8BF2</t>
  </si>
  <si>
    <t>552630609ECC5868784CDD629D31BA71</t>
  </si>
  <si>
    <t>5A578F3BC6F073D3C4E7DA2FC6FF873F</t>
  </si>
  <si>
    <t>E3C029B02BE7982BEE3590C40A024C1B</t>
  </si>
  <si>
    <t>2800D4759ADBE39A7164D04748DAB4BE</t>
  </si>
  <si>
    <t>EEDB83601E709FA76B184C4F4340F096</t>
  </si>
  <si>
    <t>63F4AF4CD299E2D66377D520C9121BC8</t>
  </si>
  <si>
    <t>53A8B5190BAC5C36FC393295835948C9</t>
  </si>
  <si>
    <t>56E4999D1D339C37BD9E8DCD4AA70899</t>
  </si>
  <si>
    <t>40825A0A97C07EEB6FC7F89BEBC054B6</t>
  </si>
  <si>
    <t>CFDA94FA5E9545597479307D10D65B9F</t>
  </si>
  <si>
    <t>E008DF5F2939E0071CA9B2AF6EE7AAF1</t>
  </si>
  <si>
    <t>967A56C6108B7F9E4DB7A8AAB03718B8</t>
  </si>
  <si>
    <t>8637148612DE1E2B3086217CD1B0E466</t>
  </si>
  <si>
    <t>A941E76E504879C7F1F2C07E5E18D6F7</t>
  </si>
  <si>
    <t>A5F551D6597D5CF728524F79A01005B3</t>
  </si>
  <si>
    <t>7A3D495F2B93F0D1FCEAF5D4D0F42DBC</t>
  </si>
  <si>
    <t>696BE40FCBCF179035D552BC7DA2AA65</t>
  </si>
  <si>
    <t>DF0DDA77D2FCC70C43182273EDAB8F3E</t>
  </si>
  <si>
    <t>C0657ADE360C8E1667AB68239DDD77FA</t>
  </si>
  <si>
    <t>97F517DBFBC7D0A072F6024CB1583A5D</t>
  </si>
  <si>
    <t>2C8C1020D958D1FD489975460BA550D2</t>
  </si>
  <si>
    <t>7096C316A91E9700D464D9CF7F3736A2</t>
  </si>
  <si>
    <t>EB4ACED927348BC957492F2549F8C982</t>
  </si>
  <si>
    <t>A7484221FEFED06EB340B4FD5BD2A482</t>
  </si>
  <si>
    <t>ECAFD088160248BF75975F5A397A8DA3</t>
  </si>
  <si>
    <t>47EF4D0A4408382E855C6F6D9B8BCBF6</t>
  </si>
  <si>
    <t>41AB04255EFD50E7FF562F397FF0ECAF</t>
  </si>
  <si>
    <t>FBCF55EB1AD2087E5B428907AD7D43A5</t>
  </si>
  <si>
    <t>BE8EFCF158CD0886D26079E99D3A7C3B</t>
  </si>
  <si>
    <t>56E8AD3B0140C453B401BD92998DEE58</t>
  </si>
  <si>
    <t>5FB77D3866EB017B3B4CF86F0288C30A</t>
  </si>
  <si>
    <t>96D4294A209E0BEE29DC266B4DFD67CF</t>
  </si>
  <si>
    <t>52616EEAE9CE134023CF4197D52A7766</t>
  </si>
  <si>
    <t>6B53823978D1662614A4F769828C1DBA</t>
  </si>
  <si>
    <t>A5F4EF17D4DE2150A2C515F8DD3C5BEA</t>
  </si>
  <si>
    <t>5E13D12E1A2D8D0B4373442881F84E9F</t>
  </si>
  <si>
    <t>045606D39C559AC8CC79E1E84202BE05</t>
  </si>
  <si>
    <t>168742CE80E724A0B98B932F0C47CA14</t>
  </si>
  <si>
    <t>4614E9B62E377A129F9956B33F8E36DD</t>
  </si>
  <si>
    <t>5B932394F90461F8CBA45CFE3617C137</t>
  </si>
  <si>
    <t>A3B08BFBF4128B1D53CE1C0E0E0A4734</t>
  </si>
  <si>
    <t>EE7AFD01A44A4704FD28B2B074F6E792</t>
  </si>
  <si>
    <t>A4055855FA0333AD91973DC1631EAAD3</t>
  </si>
  <si>
    <t>78A88AB0B6E04C1E35DA675401E3FF0C</t>
  </si>
  <si>
    <t>CF42473B473AF09CDAE1ECD49E4AFD22</t>
  </si>
  <si>
    <t>A23A084E8473F7EF885EBC899980D4B1</t>
  </si>
  <si>
    <t>98C1F239CAEAD84FEC85323DDA7FDC2B</t>
  </si>
  <si>
    <t>36332046379FCE1AD14DE2BEA5613752</t>
  </si>
  <si>
    <t>7972E92082A382DA723423B96BDC0EAE</t>
  </si>
  <si>
    <t>2DD47165FCC9673818DE4995C72033DC</t>
  </si>
  <si>
    <t>DB4F11F15DE17B6E18254798FEC0D0A1</t>
  </si>
  <si>
    <t>9FD218256EDD64344444CB0C13BE84ED</t>
  </si>
  <si>
    <t>124670563FADE49D3D9DA62CDEA6F718</t>
  </si>
  <si>
    <t>B5F4AC93749071696B27FA537C61C18A</t>
  </si>
  <si>
    <t>9360D344F3CB889EF31B47BB4AB0032D</t>
  </si>
  <si>
    <t>E14528210C066FE455DD34108256DF11</t>
  </si>
  <si>
    <t>5B181F2B37DCEDB90198614BDD172D8E</t>
  </si>
  <si>
    <t>BB0C5C1D40FB17D6D26BFACDC6B503F6</t>
  </si>
  <si>
    <t>CAB0A8A993F393A672E3AA64C95E2EC1</t>
  </si>
  <si>
    <t>DEACE4F80E785A45CC028AEF3153EDF8</t>
  </si>
  <si>
    <t>C10111EDFCF3E63EB8D513DAEF1E0745</t>
  </si>
  <si>
    <t>74B18BA81E7CBA761B0BC5D2DACA1F5B</t>
  </si>
  <si>
    <t>2704E23313752BFAC4665620FA0ABBCE</t>
  </si>
  <si>
    <t>586DEAD91BEE24173AEA314850B5F2E1</t>
  </si>
  <si>
    <t>E5492BF527594CA33832459AF20D39ED</t>
  </si>
  <si>
    <t>9C31C04959E80B74A5E4B6023E486171</t>
  </si>
  <si>
    <t>DB416042B95D2533C7A957CC44F478FD</t>
  </si>
  <si>
    <t>30626CC71FB3303B03E7202DF0A7D009</t>
  </si>
  <si>
    <t>099FE8B8F39D69ADC864D59CE12EC0A7</t>
  </si>
  <si>
    <t>43BD799794DC7452D6C6F84061DD013F</t>
  </si>
  <si>
    <t>D03D9F7C3A3B72FB4EECD87F8518B626</t>
  </si>
  <si>
    <t>3281FB86EA955F7160D55A9DE8C44B7C</t>
  </si>
  <si>
    <t>3813A35AFA474347472741ADDCC23F72</t>
  </si>
  <si>
    <t>38DE67796B87EF831C0B4E2C2BD0AB4A</t>
  </si>
  <si>
    <t>3B79664F70B85C3591A82FC3641ABB92</t>
  </si>
  <si>
    <t>0832BD08571F37D83913E5824BD7906A</t>
  </si>
  <si>
    <t>5D10D13A55716D217E56FA6939AB7899</t>
  </si>
  <si>
    <t>906E0DF873BEBEC3EAA7DDCCA18857C6</t>
  </si>
  <si>
    <t>ABEE269D513769398EF4E295D6DFC8A0</t>
  </si>
  <si>
    <t>F6615D66FF783AEC6D559C26D46FED4A</t>
  </si>
  <si>
    <t>D48D56AE13F131CB702F78EDC9F73630</t>
  </si>
  <si>
    <t>880AA1D452114666583FAAD0CD3E0F70</t>
  </si>
  <si>
    <t>3947C3D7B89B12EC71403872D88F235F</t>
  </si>
  <si>
    <t>4BA2F1C2E77BE971E82C247AA059F006</t>
  </si>
  <si>
    <t>26E7AF607CBD003D8CF4CDF34257397F</t>
  </si>
  <si>
    <t>9CAEB5F3121B49870BA47AF89D8EC474</t>
  </si>
  <si>
    <t>2D5A9CB14D00A6592F16BB83708E0C82</t>
  </si>
  <si>
    <t>9A264389EBF383E20ADD749F15CB7141</t>
  </si>
  <si>
    <t>5039A04DAAB44D407987F4076B90507E</t>
  </si>
  <si>
    <t>7858229813A30238422CD61BBEECAC1E</t>
  </si>
  <si>
    <t>EB887ACEF60240B2600245D221B9AA33</t>
  </si>
  <si>
    <t>BD4E2D4278F2A38D09B1C404DF9FD181</t>
  </si>
  <si>
    <t>2E7215EBC2F32172FDCF81D367D7B9D6</t>
  </si>
  <si>
    <t>C4CF5392DBCA0CAAFB95BF5DB0F633F7</t>
  </si>
  <si>
    <t>0DBE1643E4CFE9E49197BEA38B6EC0E9</t>
  </si>
  <si>
    <t>6216D13C5276F822101A303929DC92CF</t>
  </si>
  <si>
    <t>CEA19B85193BC4AE1E889579AFBC3CAB</t>
  </si>
  <si>
    <t>84C93BFE0B496BAD0F88338A1C702BD6</t>
  </si>
  <si>
    <t>27ACF014E75BE34DAE34C7808C3A7204</t>
  </si>
  <si>
    <t>6E20F40333031D0C38EC6EEFCA0CA697</t>
  </si>
  <si>
    <t>9A623E7E52952453D965BF29A41A73CB</t>
  </si>
  <si>
    <t>A7BA8E1C125B64383AC5E4093A90C664</t>
  </si>
  <si>
    <t>5873D1C1EBA23AA659A00AD8F23C5C2E</t>
  </si>
  <si>
    <t>82B955493CCEAC5FAA8E954888257786</t>
  </si>
  <si>
    <t>AD39772C873B7B29D12387515E9054D5</t>
  </si>
  <si>
    <t>0465C40DE4124113788170A8401B7448</t>
  </si>
  <si>
    <t>57E28B98761EBA072087A795FDA32C1F</t>
  </si>
  <si>
    <t>F28FDDD235D05AA0A0B9C559B43EB0B5</t>
  </si>
  <si>
    <t>34B1B41DBACB1B73E247E4903EC80373</t>
  </si>
  <si>
    <t>7A00676F66B8FD2CE044AAF3D604C28E</t>
  </si>
  <si>
    <t>A632CA8D3674D9753D3B6CC630356AFC</t>
  </si>
  <si>
    <t>41D06FAB6C6A650D4295727294CD15F7</t>
  </si>
  <si>
    <t>71DA1E9E14C2291DFFBD189C0BC0BF26</t>
  </si>
  <si>
    <t>6ED0FDCB1E02B9DE79D7403EA5265DB2</t>
  </si>
  <si>
    <t>2F356736D39A79B856798E7EC598D316</t>
  </si>
  <si>
    <t>A55298C2D16358852B38AEDE38780F58</t>
  </si>
  <si>
    <t>404C96BAA5EB98E4F41D82044139A107</t>
  </si>
  <si>
    <t>99DCFF002950A9453444472C9D7BB71F</t>
  </si>
  <si>
    <t>9FFAD3741D6F33AD5369B0EDE5AC3EF9</t>
  </si>
  <si>
    <t>D5B633EDDA3F5E26A7DD1709CB8FC463</t>
  </si>
  <si>
    <t>8C2D01AB2AD58F58C7717CA32A2A29A0</t>
  </si>
  <si>
    <t>98BD96408A443DF3848D645D682F340A</t>
  </si>
  <si>
    <t>DFDDFB55D103FB65691FA81CC9F6B4AE</t>
  </si>
  <si>
    <t>418C04EA76239C7863B62D6EE67B5BA6</t>
  </si>
  <si>
    <t>F5ACBB0C32B71C9AB113B903E31A175D</t>
  </si>
  <si>
    <t>2F8D6B12EA7FB90DE5DFFAFB1255D46F</t>
  </si>
  <si>
    <t>12E89E9AF32A67F400EC3A63B480246B</t>
  </si>
  <si>
    <t>283A322B62E101008BD35C5536127B69</t>
  </si>
  <si>
    <t>4A6D347088F0D7D48193F5AB44DE1416</t>
  </si>
  <si>
    <t>827B44CDF6A490E4672FE2BA215147B1</t>
  </si>
  <si>
    <t>39827FC58CB458E23A57C6A972F16E01</t>
  </si>
  <si>
    <t>7A56745C0583C704FF17BCAAE8555E7E</t>
  </si>
  <si>
    <t>C9E5FBC6F015C83083D12E2CC5802715</t>
  </si>
  <si>
    <t>ABCD84D09A7E62FDACA3E2550B249FF7</t>
  </si>
  <si>
    <t>CB5E42BFA951C003812903FB95DAB0B7</t>
  </si>
  <si>
    <t>90E060B0EF89A3FA20A6EE3B1915EDF4</t>
  </si>
  <si>
    <t>C50F1C3034C27D8C82D2EDF37B18973B</t>
  </si>
  <si>
    <t>2BE138BA1C7651627EF0195694B7B036</t>
  </si>
  <si>
    <t>06F03A8BD585F1CC6457D173BE105AFA</t>
  </si>
  <si>
    <t>262127CBDDD6B8C80A5B98110893F07E</t>
  </si>
  <si>
    <t>7654B1F1A5CE35027D91FB73B0B86BC8</t>
  </si>
  <si>
    <t>1DEB034E2F419EA4405EF77C48562DBC</t>
  </si>
  <si>
    <t>CB7C9EEB597D22F579D66E124A531A85</t>
  </si>
  <si>
    <t>476036BDC6E27D54A9B252817B1EB8F1</t>
  </si>
  <si>
    <t>5D8CADA64D53E558161BD2C1C6FDD62A</t>
  </si>
  <si>
    <t>2EA6C997F14C151280E5AD903ADA2426</t>
  </si>
  <si>
    <t>8786952C4F66B6256ECDDCA89843221F</t>
  </si>
  <si>
    <t>81BE6D9056163A9E87EAAF8C417F46E0</t>
  </si>
  <si>
    <t>64298C72EA6BBBDD1FDDB601B3545FF5</t>
  </si>
  <si>
    <t>2221FB1E43CBE39ABFEFD3AB1F5D7E99</t>
  </si>
  <si>
    <t>FFC190F9CF7E00282B4BCD4D84ADD6BF</t>
  </si>
  <si>
    <t>5DD3875B50D454C264EA27D579CA7C72</t>
  </si>
  <si>
    <t>67888976FCF383D1D12EE30292288345</t>
  </si>
  <si>
    <t>DE88038A2C6CC19AF5EC3FC614696800</t>
  </si>
  <si>
    <t>A25B5596D3B133DA9FF17F6B62B61E35</t>
  </si>
  <si>
    <t>EFC17B769ACC4BE5258261F4CDB76A00</t>
  </si>
  <si>
    <t>B5D8EA51680AEEC49E3E8268EC3081AD</t>
  </si>
  <si>
    <t>FA8732DC7CBCFC59762A593BE885BFDB</t>
  </si>
  <si>
    <t>FAAD0441B872F6B9C3ED91A55386A0CC</t>
  </si>
  <si>
    <t>2E5AA828727E192D2BE1240E0E5271FA</t>
  </si>
  <si>
    <t>B9266E6FB9B25C23EA26ADBB30BAEC48</t>
  </si>
  <si>
    <t>7729BC7FAE364F658EDA6D5226B21FB4</t>
  </si>
  <si>
    <t>68176C3706E4C0A22A74266C02B64ED9</t>
  </si>
  <si>
    <t>6CFE9DC7D46547027D89F2622F41FEFD</t>
  </si>
  <si>
    <t>02C1C9C75B14BF7D43E17AF7D8675EC4</t>
  </si>
  <si>
    <t>B85B9367F526CEBCE5049C248FBBA4C9</t>
  </si>
  <si>
    <t>D946105E41DBAADFA9CECD1B46B65644</t>
  </si>
  <si>
    <t>55702A4BBF1DD85924E10E9A1901202A</t>
  </si>
  <si>
    <t>1DACF7E453F0832DCC01642AEB269775</t>
  </si>
  <si>
    <t>83D4A0FD69E9F1ACB2B330123EEE1CBD</t>
  </si>
  <si>
    <t>DDF78E6E5FF74FDC8A5C0F6379B04F16</t>
  </si>
  <si>
    <t>D7FD472915AAFA38EFF6D8581DDB576B</t>
  </si>
  <si>
    <t>31D5181ECA0EB1E690C19AFB3E712B7C</t>
  </si>
  <si>
    <t>4EB8327F0FFE2077C3E3D497EAE0BDD2</t>
  </si>
  <si>
    <t>FCA9B7D2F2D7523883781260FC5F6317</t>
  </si>
  <si>
    <t>0F4F937036B41B3F41D998C7244B59E4</t>
  </si>
  <si>
    <t>9252A3B6534D07A5847F3DB588DF34F0</t>
  </si>
  <si>
    <t>52348FD7EBA7B3B06FF5031E1FA6E0F9</t>
  </si>
  <si>
    <t>EDA1FB60E382ABFC8B26C84D0288B1E9</t>
  </si>
  <si>
    <t>B76E34E37889B667F613C53FA8978ED6</t>
  </si>
  <si>
    <t>E5F908CFEBEA08FAD011740CD0C8B99C</t>
  </si>
  <si>
    <t>FFC69350AB061135C2D94A8D28425118</t>
  </si>
  <si>
    <t>95AAAC477CE6CACDC605DAEAEE7B5BF7</t>
  </si>
  <si>
    <t>4E410172F79AC0E3585116A114066FA3</t>
  </si>
  <si>
    <t>8CB68AE24B9F0F9A0F613C2B5160B39F</t>
  </si>
  <si>
    <t>706EC3B96EADD791F3F0F121485F6209</t>
  </si>
  <si>
    <t>EACC36A7DE92382B1CC5093221EC4C22</t>
  </si>
  <si>
    <t>DE4B3CDBCD22DC344C263782CEF200D7</t>
  </si>
  <si>
    <t>C3DBC6C781F70FC46797C285834AEC02</t>
  </si>
  <si>
    <t>CECC58F6F1AABEA191A2EBCE59149157</t>
  </si>
  <si>
    <t>3A3B29F6CFA26CB72764D410CA961CE9</t>
  </si>
  <si>
    <t>80327A13D5B4E38558A926181274CF73</t>
  </si>
  <si>
    <t>5AB5469710CA602D4DC9ADF4F8A905D5</t>
  </si>
  <si>
    <t>F660AAFDDF0636FDCB26F1061F56F3E0</t>
  </si>
  <si>
    <t>1FE9E931276D42A3DA342BA572995CB3</t>
  </si>
  <si>
    <t>B5ED0125B805F8B4C484A077F7378782</t>
  </si>
  <si>
    <t>E459E47CC4A6C21FF23D126267C82C95</t>
  </si>
  <si>
    <t>2E3222C606B2336C2DAB5F07DA93C664</t>
  </si>
  <si>
    <t>20211854D8FF09BAE0BA66468E3B605C</t>
  </si>
  <si>
    <t>584B4FDB4299A5FAB5EE2476BAF0912E</t>
  </si>
  <si>
    <t>815F53289453D9A6297531D273BD5CB1</t>
  </si>
  <si>
    <t>85A5B305B4F7BDDDB264108DE75B45DD</t>
  </si>
  <si>
    <t>016054CD7A5009E7155F7805C2116072</t>
  </si>
  <si>
    <t>D2AA2C602F75B738F5CF3D202440E875</t>
  </si>
  <si>
    <t>9B8DED170AC1CD334D6DD450E5E55FDF</t>
  </si>
  <si>
    <t>17B4F1E6F87DDDA5DBB7695AEE6F19BE</t>
  </si>
  <si>
    <t>382255E7255B36D2BBD471BF77960FD8</t>
  </si>
  <si>
    <t>237E89CE2C5926655CCF8D6A275B2EEC</t>
  </si>
  <si>
    <t>F0A9483F99F3E34CBB32812A92A71D59</t>
  </si>
  <si>
    <t>D1041097F3D4FAF0BF2381BD01B44761</t>
  </si>
  <si>
    <t>182D08134CF22D65595AB69E7239BAE8</t>
  </si>
  <si>
    <t>210BD9C50622C3BAF6FF9050A3676961</t>
  </si>
  <si>
    <t>9FA535A60EABB45531F6240CA8902A69</t>
  </si>
  <si>
    <t>31BDB780DE01B31BD22092ED0E240C41</t>
  </si>
  <si>
    <t>57077955CE96C6888E941AFA2D682B7E</t>
  </si>
  <si>
    <t>19FA7042DF1055B39D56ACD4ACD4D8D9</t>
  </si>
  <si>
    <t>5BC9C80B92F6DCE0504CD8701E4563DA</t>
  </si>
  <si>
    <t>0CC7E678B3CE009D0544AD26D149B22A</t>
  </si>
  <si>
    <t>24664623F3773DCCDFEE6470C973002A</t>
  </si>
  <si>
    <t>F50E08DCAC835D6FA02E884255A8205D</t>
  </si>
  <si>
    <t>C48730695D9B7E206E933AC1895EB9B8</t>
  </si>
  <si>
    <t>3D76C8DBDAC9589781CF4876FF049951</t>
  </si>
  <si>
    <t>D3E2637829E5891665CE8268883A5B11</t>
  </si>
  <si>
    <t>F1A522E2E2C94F4CDF0151324A07ECCB</t>
  </si>
  <si>
    <t>BEE82FFBCD3F932CB745AFA2DD551373</t>
  </si>
  <si>
    <t>80C2908E0258D97BB6641DCF69121148</t>
  </si>
  <si>
    <t>6E4D24093A721B851896421A000D4740</t>
  </si>
  <si>
    <t>31D89A8855D71009F35D8B4B91CE0935</t>
  </si>
  <si>
    <t>08A3CFE41B186B49F83CDF8C9C8B44D2</t>
  </si>
  <si>
    <t>66C476DE6DA2EC7CF0668CB33B65DB45</t>
  </si>
  <si>
    <t>1144BF0F019079B730F2FEBF18F6C759</t>
  </si>
  <si>
    <t>56F784023C3E8A588581120FA9840ECF</t>
  </si>
  <si>
    <t>45B24B6A1AAD2E27C396F1F2316A6FFE</t>
  </si>
  <si>
    <t>48A172ABFA4AAE511E609E32F861523A</t>
  </si>
  <si>
    <t>D93F458CF9EDC58007D0E4723306674F</t>
  </si>
  <si>
    <t>AC35FEF99BEE2AB3FA2685FB3C5F1F64</t>
  </si>
  <si>
    <t>A26A4722606748F0D9909546868E8FB5</t>
  </si>
  <si>
    <t>5AF383B00D9A46085EE6919206E69157</t>
  </si>
  <si>
    <t>47676950005A8D390E9172589DEB57FA</t>
  </si>
  <si>
    <t>5751A39B8290C2603A7D73DBF26632F0</t>
  </si>
  <si>
    <t>F889C10B60619D4351C4603E69345740</t>
  </si>
  <si>
    <t>FBAC2F3830C3D546C9156E47C7D45FB6</t>
  </si>
  <si>
    <t>5F753770E22884B9B1F2AFC62F06B4EC</t>
  </si>
  <si>
    <t>F24B5D6A615E43E87D33DCD26A57919F</t>
  </si>
  <si>
    <t>BA3D5296D3A89E144EA142687A03FD5E</t>
  </si>
  <si>
    <t>02D43AFFE58ADD81A73FCB8DE5D01CFF</t>
  </si>
  <si>
    <t>2655654982BF005069A28C04D246B331</t>
  </si>
  <si>
    <t>9394AE5CDEBECFBD80920AF78462FE34</t>
  </si>
  <si>
    <t>A7C4425E40FDA428D502014B8782CF88</t>
  </si>
  <si>
    <t>49CB42998CCDF1E5399D861599B30671</t>
  </si>
  <si>
    <t>D498AB8882F40041766D41545B09132F</t>
  </si>
  <si>
    <t>0F1FE13CC32CFFFC541F4755AEAAAEF9</t>
  </si>
  <si>
    <t>BA0BD72165081EADE1B4CAA0803984FB</t>
  </si>
  <si>
    <t>3C567217FA75A5B9B20BFB5167D253E0</t>
  </si>
  <si>
    <t>4C8F115267C86D52BBA8DD2B06CF963C</t>
  </si>
  <si>
    <t>883D44E4F4C5FA7F3CF46DB7D5B98F9B</t>
  </si>
  <si>
    <t>E19B331628C4C7A2C126ABC6FC8A664F</t>
  </si>
  <si>
    <t>847E82D8690187A29CDCEFFEFE523A0D</t>
  </si>
  <si>
    <t>2C1D9D36FFE60A204327679AEC53B331</t>
  </si>
  <si>
    <t>CBE921BC35C16CDE2F69480ACEFB8F25</t>
  </si>
  <si>
    <t>EF4B6F3083675009F80B82B8D90CEA77</t>
  </si>
  <si>
    <t>E95A51ABE4918CAE7C6AB1080474B9F1</t>
  </si>
  <si>
    <t>ABA166B168C6B6729391B2E918F6B266</t>
  </si>
  <si>
    <t>07A1EEB80C42184A96AFF4E87C9A1E9D</t>
  </si>
  <si>
    <t>6B0526CD90860213863D42F3516E93F0</t>
  </si>
  <si>
    <t>55676BC0129246326A20AC6679930615</t>
  </si>
  <si>
    <t>69899F7C887131348EED9989FB82903D</t>
  </si>
  <si>
    <t>3C5AD5344CAAEF70B22E6119949B133A</t>
  </si>
  <si>
    <t>0375F558CC4940016F9E264C13FBC881</t>
  </si>
  <si>
    <t>D6EBA5E2404103CA24BF0CD3D51FD72B</t>
  </si>
  <si>
    <t>45E239310023402868050386FB1F5F69</t>
  </si>
  <si>
    <t>E1C42A2B2E8C73AEE0976B077E31AF29</t>
  </si>
  <si>
    <t>39ED88FFF796FCD43B123F7B9483CC92</t>
  </si>
  <si>
    <t>139DD02BC43398863786FE81571E7C5A</t>
  </si>
  <si>
    <t>2580390E5777E46B1372A11B137F8D6A</t>
  </si>
  <si>
    <t>DF60D194B0635196C1B440AFDD411F81</t>
  </si>
  <si>
    <t>918E8F57E2B0FB6F135F1C6076748F3B</t>
  </si>
  <si>
    <t>AC13A5B052F7449370016DAFDD7144D5</t>
  </si>
  <si>
    <t>A6E5EF58E217D0D3DC67F04CCC66E0E6</t>
  </si>
  <si>
    <t>215DB779409E2AC86D385302434C9CED</t>
  </si>
  <si>
    <t>19778C3836151275F87996A08A939316</t>
  </si>
  <si>
    <t>5F625731016298AEF1733838AF82FAAE</t>
  </si>
  <si>
    <t>27126D4678A25FD203A6CF519DB73B16</t>
  </si>
  <si>
    <t>639DA31908D68A05183B57C935D5D724</t>
  </si>
  <si>
    <t>4AB2CFB69B931FF3BAF7E3FF820DC119</t>
  </si>
  <si>
    <t>D00F7E60ABF5E901C9E11F43E8BE9EE3</t>
  </si>
  <si>
    <t>58F66CEEC148AE8803B6DA2207C4E893</t>
  </si>
  <si>
    <t>7E568C693BDC58D760D1699D03C712EB</t>
  </si>
  <si>
    <t>03B36248ECAAFC6FED3BE3219D02E098</t>
  </si>
  <si>
    <t>2786D1D760F71C9B90528E9E744F879D</t>
  </si>
  <si>
    <t>C6499D0410C0E51C839255523D0A656F</t>
  </si>
  <si>
    <t>F3992858E451780BDAD76A7D5543E801</t>
  </si>
  <si>
    <t>C75C253E3AB12CD72B282C7B3C41EB4A</t>
  </si>
  <si>
    <t>1D2E26340774C4512BA0FF7F11CDD5FF</t>
  </si>
  <si>
    <t>8104F6B0AF9DA861E05073F311F70380</t>
  </si>
  <si>
    <t>1977AB8B4CF3796B2557CDE4D509EF87</t>
  </si>
  <si>
    <t>8EA8496FA78D05B75F7D30BC2F851601</t>
  </si>
  <si>
    <t>60281B14423CD9A41E02AEB7F4F1095C</t>
  </si>
  <si>
    <t>463E877D5A0A3CF587CA2A58DA30B714</t>
  </si>
  <si>
    <t>F4276A1D30F788837CF7949BE8CBDD70</t>
  </si>
  <si>
    <t>6E71FC72FC95004500BB6469A56EBDCD</t>
  </si>
  <si>
    <t>457304CD80368D5EB11F5914ECB119D3</t>
  </si>
  <si>
    <t>A1940E4DD99734F3AC338558A225F846</t>
  </si>
  <si>
    <t>5F8D932C3AED01D11E383C2CB3032407</t>
  </si>
  <si>
    <t>7F179B672664ACE95DE36913982F7CE5</t>
  </si>
  <si>
    <t>33F4514B9D5052757034FCB165D34C72</t>
  </si>
  <si>
    <t>27B7953E04E73FBF2C0F6B9F7062F988</t>
  </si>
  <si>
    <t>9C7955C9123CFB70A4355920A9CABC87</t>
  </si>
  <si>
    <t>FF97CED58A183CC0E23C010C68FE2983</t>
  </si>
  <si>
    <t>7B6180C9F00906A78893FCE97DA146B9</t>
  </si>
  <si>
    <t>91B7C848FBFA2DA911A4B3ABF6225E9B</t>
  </si>
  <si>
    <t>A78AC483894F5A4B28E9925575995DFD</t>
  </si>
  <si>
    <t>BA1C838DA435A6136927E45B237CA713</t>
  </si>
  <si>
    <t>C83DEB2D59E2339ABED935A3AF5DFD0A</t>
  </si>
  <si>
    <t>AA6791FDA482389BF9CD9CBB0CD77316</t>
  </si>
  <si>
    <t>58AFA647E7FB25419C6BD98ED4DAB05E</t>
  </si>
  <si>
    <t>E15E090508CDE9DF63DA361C84D259B0</t>
  </si>
  <si>
    <t>1F72EE7AD9524D3C38CB9801E43A8F8D</t>
  </si>
  <si>
    <t>95C36F59CC67EEE0BF9518B954441E3D</t>
  </si>
  <si>
    <t>1AF3ADEA5CAE551E1E214B0103442584</t>
  </si>
  <si>
    <t>2167D66D41A840B11ACCE9437D0B86F2</t>
  </si>
  <si>
    <t>7FD67A25F57FAAC5631826A419197C94</t>
  </si>
  <si>
    <t>BBDD3F2B001393796169377C06E29AF4</t>
  </si>
  <si>
    <t>780BE753FBF840C996E7F3ACAA428B40</t>
  </si>
  <si>
    <t>BBDCC5BD9B8302DC8713880647E08472</t>
  </si>
  <si>
    <t>D275437F2EDA88A326D095CF539A58CC</t>
  </si>
  <si>
    <t>1864A8E04BD5A0A296F39CA1AE30D29C</t>
  </si>
  <si>
    <t>676278D7C1097A6006ED7B5CF5C4EBE8</t>
  </si>
  <si>
    <t>E0EFEDDD781C5DCCB1EE425718E17718</t>
  </si>
  <si>
    <t>D307F808A3765947F6C0758EC36AA879</t>
  </si>
  <si>
    <t>5891554BD190BD840AC8512AF8A0F248</t>
  </si>
  <si>
    <t>B8B02E9F465076CF617089493B39A752</t>
  </si>
  <si>
    <t>FDADD45E7F6517E145BB4FD87D1040A2</t>
  </si>
  <si>
    <t>8401AE302E0E9CCD529B85039332BF9C</t>
  </si>
  <si>
    <t>D6EF2A908A02CA6C7CA4A2DD091B1844</t>
  </si>
  <si>
    <t>189F88C9DFB3204300BE7CA49D769C21</t>
  </si>
  <si>
    <t>7A0C4BCE4D593BB25EA2B4CDE0A1B1C7</t>
  </si>
  <si>
    <t>C0F9CCD27B94A5529EA19C074D061E8D</t>
  </si>
  <si>
    <t>54A7AE3E71D667126EE99D2DB7B5ACD3</t>
  </si>
  <si>
    <t>245537492FF5B80B23A0351B318BC9FB</t>
  </si>
  <si>
    <t>28C0309AC862D724D107A6F579DE329E</t>
  </si>
  <si>
    <t>1343310BA3A9C0157624240BCBBCDE80</t>
  </si>
  <si>
    <t>1F75F7AE9986F9A1413E77007713AD36</t>
  </si>
  <si>
    <t>8B1A2D0C425DC2D0A765331A1EC9E701</t>
  </si>
  <si>
    <t>8886713DCB4DC5C5FFDB4836C88F0293</t>
  </si>
  <si>
    <t>151B602AE17AF545766D748B6F8430F8</t>
  </si>
  <si>
    <t>E1136AA5D590FDB93BEAFAA00B3200AF</t>
  </si>
  <si>
    <t>634ADE5C48DFCDE3781AFAB428F93836</t>
  </si>
  <si>
    <t>987AE16367724AE03FBF1A8BDBA065CB</t>
  </si>
  <si>
    <t>49B462D31E650FC9ECB1C01FF92626B2</t>
  </si>
  <si>
    <t>7DE62939E307668D0720718A9C77520B</t>
  </si>
  <si>
    <t>2D5FE239A50477796642A0FABAED087C</t>
  </si>
  <si>
    <t>BEA9D3D912F10A1915FB48F795F87B9A</t>
  </si>
  <si>
    <t>A8E95BA3387238BC3EBD35C8829AEED4</t>
  </si>
  <si>
    <t>D6341DDF192FDFB038B5A534F8A9CC6B</t>
  </si>
  <si>
    <t>E4E398C36628A6B0BEACD499A41A8A36</t>
  </si>
  <si>
    <t>0105A4A852A672312127FFC695AD83F2</t>
  </si>
  <si>
    <t>247EB4F06AEDB25BC91C36A794FC9FF0</t>
  </si>
  <si>
    <t>47D411FA474CCA9E7CCE89C73E1889C7</t>
  </si>
  <si>
    <t>290DB64D679DC5137409E7100ED47EC6</t>
  </si>
  <si>
    <t>92B4ED08EDC48E5151327BEEAFF0AE21</t>
  </si>
  <si>
    <t>2E076C2B7031627F68490374EA3C51E7</t>
  </si>
  <si>
    <t>65B23EA26A6110E9D853084B64174D38</t>
  </si>
  <si>
    <t>CCAEA2ACA50C54B7DCF9CA980668FA3C</t>
  </si>
  <si>
    <t>654D95E7196047BC51A64A0731CD6470</t>
  </si>
  <si>
    <t>C0FF2E64AE681ED91BC781DE95E35755</t>
  </si>
  <si>
    <t>F532A8A1F2EA440828435FB087473257</t>
  </si>
  <si>
    <t>7ED0C62EACEA512226F04427BBDE4E9C</t>
  </si>
  <si>
    <t>2423333B9E1EDEFB76A90DA5F755EDB8</t>
  </si>
  <si>
    <t>BB486428A777173EBCEBED8D32B1AB7B</t>
  </si>
  <si>
    <t>5F36DCD94C537871D58B07CFF0EA10C2</t>
  </si>
  <si>
    <t>978ECFFFC23D4CA143F00B0865E412EF</t>
  </si>
  <si>
    <t>60736DB3CB3B9B96B44E1CDD9EDF4D44</t>
  </si>
  <si>
    <t>A2A569CC45F9DD2CB668DCAEC4D6C1D6</t>
  </si>
  <si>
    <t>4EC09F8F75E93A5E9C694218BE618366</t>
  </si>
  <si>
    <t>6360CE6E1793468A299DD56934835DEA</t>
  </si>
  <si>
    <t>24A7257A020C9C1898F144128A1CF4D9</t>
  </si>
  <si>
    <t>C05F04893EBA5D983C8F3475D5CB839A</t>
  </si>
  <si>
    <t>C7283EFD7F7E88E2E47E759D81C68866</t>
  </si>
  <si>
    <t>E2DD50D358A16E99D768590CE5572126</t>
  </si>
  <si>
    <t>CC79F814C38B991EF4B3A1F96AFEF648</t>
  </si>
  <si>
    <t>29FC4470A7F13C3771C678BD879DA7BD</t>
  </si>
  <si>
    <t>2B5807D42CB22B1627B821CB73F1FFA1</t>
  </si>
  <si>
    <t>543AD46593B0694DDA74340D01D13CB9</t>
  </si>
  <si>
    <t>343B2CD74EA4332CB1C4922E3E95FD74</t>
  </si>
  <si>
    <t>08DC676C81AE24856BF5ECFB0F024BA5</t>
  </si>
  <si>
    <t>3195B83D545FB3ECAEAEC78AA6777D1E</t>
  </si>
  <si>
    <t>E079B866AF04981C46013184185D5EDA</t>
  </si>
  <si>
    <t>BB468FADD1FF6E09188C5BCE99E88124</t>
  </si>
  <si>
    <t>85B568E4B72C2E2DBADEC18431991A7A</t>
  </si>
  <si>
    <t>1941E3C015B076DF7C2457AD00B6131B</t>
  </si>
  <si>
    <t>C60551E36974A8B1A06183975C4AD0A5</t>
  </si>
  <si>
    <t>4DAC02C4ECDEB6AEAA408109E2163C79</t>
  </si>
  <si>
    <t>6FC75E242CA802163FA88B2C5A61214C</t>
  </si>
  <si>
    <t>99235AD5DB5C60E658FC0F6E2036F08E</t>
  </si>
  <si>
    <t>F37A514B5992408DB1376F766F8F0EB0</t>
  </si>
  <si>
    <t>4CDECA0D5C93230C27111DA68A2BF34C</t>
  </si>
  <si>
    <t>F8D1CAEA40603F72ED4DB9CDE958A28D</t>
  </si>
  <si>
    <t>63E3E18BD684EC80C7B481E9C5903524</t>
  </si>
  <si>
    <t>0A697877DDA5AAC4CAAA5497D21C62AE</t>
  </si>
  <si>
    <t>1F4711BFA9C28B51C3512A36D3555EF7</t>
  </si>
  <si>
    <t>1D33332CF6A39577413280C946A5CDA6</t>
  </si>
  <si>
    <t>FEE4634E6296A1EF196DACD594B1ADEC</t>
  </si>
  <si>
    <t>5C63C9D9E2F5081C609B254BB0806C4E</t>
  </si>
  <si>
    <t>8F2F542FC9440317C4C3F7ADE5335EE8</t>
  </si>
  <si>
    <t>11A4A5E883857F2447DF9A3E12AFAC71</t>
  </si>
  <si>
    <t>47873CDF20DADEF40470640D1031D1F7</t>
  </si>
  <si>
    <t>077FE98E189A67B5E7BB34141B23EF57</t>
  </si>
  <si>
    <t>C00AB8F72E71E970FE0BA44A66C72071</t>
  </si>
  <si>
    <t>0A5F7CD8FEDF58F1BABFA1D9B724E386</t>
  </si>
  <si>
    <t>3BB29ECF7E05ED474AE754CE620840AB</t>
  </si>
  <si>
    <t>C7130C5708D07C78608AA0EC6BB2946B</t>
  </si>
  <si>
    <t>1A02EBAC40F945AF776E9493A5C4F607</t>
  </si>
  <si>
    <t>7B820A3EE0DC33917AFE93AF9853362D</t>
  </si>
  <si>
    <t>DD270D011A239FCBCA7905DA516CD095</t>
  </si>
  <si>
    <t>C451C50EAD7423B048556EAA0833B079</t>
  </si>
  <si>
    <t>108DE958B590E00C4868424080D9FCEC</t>
  </si>
  <si>
    <t>BAF2C0C5122FA258361868E45F76570B</t>
  </si>
  <si>
    <t>C4804CB8BE9563FECD52044CFA207591</t>
  </si>
  <si>
    <t>0D7F62D6DB72D0DEA2AB325EB545F013</t>
  </si>
  <si>
    <t>AD8C15AA7F25CA602694369B507D98CD</t>
  </si>
  <si>
    <t>83BF1ED40403BB352CC573CAB317BB56</t>
  </si>
  <si>
    <t>BD4FF6D7BD474D2C1EAA37FE7A683B5B</t>
  </si>
  <si>
    <t>702F49F5027636DF5339D060507D49A5</t>
  </si>
  <si>
    <t>B0466FF5866F9BD0D18A9CED33DCF9C3</t>
  </si>
  <si>
    <t>98EA113901E4380934536B4D7C4ACCE2</t>
  </si>
  <si>
    <t>65133EA1EB142BBCFFA897E0240CCF16</t>
  </si>
  <si>
    <t>A50A2ADAEAA00FA5912E8800D1C6DC95</t>
  </si>
  <si>
    <t>44DEF7DA17FBDFD9A93039A044B5A53C</t>
  </si>
  <si>
    <t>3976F3750856FF695C16C373A70CEE15</t>
  </si>
  <si>
    <t>4FD38667376D36A2ED39AFF80A200E37</t>
  </si>
  <si>
    <t>AC621C82F4868626497967FBC951CBEF</t>
  </si>
  <si>
    <t>757FCE1CC0FD84E1B10579F1BA71CD73</t>
  </si>
  <si>
    <t>38B45AAE5728967F5D19884273B2432F</t>
  </si>
  <si>
    <t>5A56F998F778E005234D58C47FEA5C77</t>
  </si>
  <si>
    <t>3B000CB90055FCC2C274163822999284</t>
  </si>
  <si>
    <t>E986AF99659627DC818F642956C9D0A5</t>
  </si>
  <si>
    <t>A7841E93D982087495C7B64F36161475</t>
  </si>
  <si>
    <t>3F88C6502B291603EC408217C1C78388</t>
  </si>
  <si>
    <t>8D9016D6EA1E79159614EC0B3215A10D</t>
  </si>
  <si>
    <t>0E3B1F7025859D5C18957121E7362775</t>
  </si>
  <si>
    <t>F1746703CFFB7385E688393F6FE17475</t>
  </si>
  <si>
    <t>FB2CB01FF4FD60FC596310F2E2550BFF</t>
  </si>
  <si>
    <t>0EA05FBB46861C89353FDEADA25CF909</t>
  </si>
  <si>
    <t>E308EED6432E97C261E884F45CA4132B</t>
  </si>
  <si>
    <t>7F4BFFFD35B06310160D964894C76EAF</t>
  </si>
  <si>
    <t>8FF1DAAB9C40633F22B647BD1CCD284D</t>
  </si>
  <si>
    <t>F5654F18E6F4712B04EAF6C594204C93</t>
  </si>
  <si>
    <t>83D9E06C0C037689725FEFF94F42FDE9</t>
  </si>
  <si>
    <t>C04F1EDDC291A1CAECA5D8A8CB02EEB7</t>
  </si>
  <si>
    <t>ACB9941D747EBDE895F6BC34FB7C2CF0</t>
  </si>
  <si>
    <t>3D3F6748E6A404A26497083B756E6C59</t>
  </si>
  <si>
    <t>098BC546244482923B5D038F5E43373A</t>
  </si>
  <si>
    <t>384C2E03B88CA63C99F590F599536F76</t>
  </si>
  <si>
    <t>BDEDFC4DF34119CA5B0EA32977CC4164</t>
  </si>
  <si>
    <t>D4B0F41FE0F5EA46274B9E921B804762</t>
  </si>
  <si>
    <t>CCB3F4F781AD0CE0B319F3976C808CB1</t>
  </si>
  <si>
    <t>BE6F1A8FAD98BF01B509C6033BBFA1CF</t>
  </si>
  <si>
    <t>BE5972B6A208EC10CA71983149F2122E</t>
  </si>
  <si>
    <t>53C30D491899D69B4A5FFCF4CA3A61D2</t>
  </si>
  <si>
    <t>32F2761DE527DE6F677167AA37CA9AC1</t>
  </si>
  <si>
    <t>C5EC214F5AEBC368CD2985FAB7F29F87</t>
  </si>
  <si>
    <t>85F8169E0673B94D20B88ADEFB03D4CC</t>
  </si>
  <si>
    <t>887E28FEFBCCCC1C34117372F907B2CA</t>
  </si>
  <si>
    <t>7AC8E25DB6911B903888707E1087D902</t>
  </si>
  <si>
    <t>AB8D60984B7DBED1FCFF820AECDBC95B</t>
  </si>
  <si>
    <t>68BC0ADBACB11155E7A797799E1A474E</t>
  </si>
  <si>
    <t>2B25F3BCD2A1E5B99DEE8DA131367017</t>
  </si>
  <si>
    <t>DFF03B582857BCBFED8A2BDA09BD2F76</t>
  </si>
  <si>
    <t>C7E68007A855AD94A03A92FA113004E1</t>
  </si>
  <si>
    <t>D809E1C15F1ADA8F2116FFF5FC7ED219</t>
  </si>
  <si>
    <t>8FA649BB21D3EF60D8D2AEDE9F9ED723</t>
  </si>
  <si>
    <t>8F034B653254506A2F19DE9A2DE4717A</t>
  </si>
  <si>
    <t>5349C2843778DD601EC5807F02B9A4CF</t>
  </si>
  <si>
    <t>389699E976ABE5F1876D9173349E5337</t>
  </si>
  <si>
    <t>544D3BB64EC1B04838170A5C861115F2</t>
  </si>
  <si>
    <t>5B202996B930ADC577B1F2D9B1C51639</t>
  </si>
  <si>
    <t>D1C80B0637178D4E2344F84C53123990</t>
  </si>
  <si>
    <t>0DC9E8C2E003521FF834B20DFF08FA69</t>
  </si>
  <si>
    <t>FF5ECCDD9A5353D541E21E02FA37A959</t>
  </si>
  <si>
    <t>5E8DB296A1ABD1C99A210282C285C89C</t>
  </si>
  <si>
    <t>86585D7E01D19CAAADF526A35A6D1430</t>
  </si>
  <si>
    <t>80AF311701C83FB1D4B12CE4D3BB1463</t>
  </si>
  <si>
    <t>3309C262CA06C010AC09A9192C8C17A8</t>
  </si>
  <si>
    <t>5B2881F88CD4C837C1A7729BDFD7DBDC</t>
  </si>
  <si>
    <t>0B25C8924C28D5C0F944143B9450F915</t>
  </si>
  <si>
    <t>397F21B62152CF85F30EDD98C779CAF5</t>
  </si>
  <si>
    <t>FA918B0A7A5A3E4E55F5110333A33691</t>
  </si>
  <si>
    <t>A77AA4FDA798FC74DD2BD3C3DBF7BB78</t>
  </si>
  <si>
    <t>6A2DC77998436A60C46CE5CDE71E4521</t>
  </si>
  <si>
    <t>E9577C8B8B9712E563C6CB8164612762</t>
  </si>
  <si>
    <t>C7318353A083C67F2858042EA8FB61C3</t>
  </si>
  <si>
    <t>04BD3BF132119A5AF90E5B2FF5302AF5</t>
  </si>
  <si>
    <t>A986E8D5977E6D5512B3FFB94B301352</t>
  </si>
  <si>
    <t>FDD5B41D7F8A434899EF85B8112253E3</t>
  </si>
  <si>
    <t>0BD907BE8B4CB02119EC887C38F5D19F</t>
  </si>
  <si>
    <t>553364D51A12601EAC529F416402E24A</t>
  </si>
  <si>
    <t>ED7E19DF605D1FBF0693241E50620EAC</t>
  </si>
  <si>
    <t>726DF44FD6EE809317F1995BD6FF5FFB</t>
  </si>
  <si>
    <t>68B3514AB56ECC6245975C30B432C55B</t>
  </si>
  <si>
    <t>0FD7767B04D75438027CC501269851C1</t>
  </si>
  <si>
    <t>D723B491FE6029D0940C7202517E09D9</t>
  </si>
  <si>
    <t>884AAF1DD039900792C51E7EF3BA19CE</t>
  </si>
  <si>
    <t>A19857DF0861225C89D26E914833B9F6</t>
  </si>
  <si>
    <t>B93ECC99A06A7422784FC5DAF76E6CC8</t>
  </si>
  <si>
    <t>54A7CF821F184D372D6CE885A396F09B</t>
  </si>
  <si>
    <t>BE1EE9D0A24F978B5A9A8FA78BF9894E</t>
  </si>
  <si>
    <t>5FF88BBAB886959F5623CFE8E4F5A606</t>
  </si>
  <si>
    <t>FCFEFF3512B48155302BBA89FBA2B6C0</t>
  </si>
  <si>
    <t>B4D80FF94B8C8C8029B094907FDE7FD1</t>
  </si>
  <si>
    <t>87E61FCD7323CFC67AE776DE4C5EB33F</t>
  </si>
  <si>
    <t>A99A1E60B4F22EC35E0FBA689C5A1B99</t>
  </si>
  <si>
    <t>A9A08765565B87E2EC489E09C1BC6A39</t>
  </si>
  <si>
    <t>69B2AAD0109A92379B89A7D6FC2C9B47</t>
  </si>
  <si>
    <t>07D24E625A3AD618107E40420F3989E9</t>
  </si>
  <si>
    <t>7A60049A44F98511EAB9DF9A57927525</t>
  </si>
  <si>
    <t>B356F603D497045934FB821FB794894A</t>
  </si>
  <si>
    <t>8146097DC253D2012C3F4F0FE3ADA3B3</t>
  </si>
  <si>
    <t>48216ABD30557A3249A5A780F4874250</t>
  </si>
  <si>
    <t>1972BD9193F470DAB166A390B396E1B0</t>
  </si>
  <si>
    <t>4411A2C1DAB4BD2F3FA3F2467678E50A</t>
  </si>
  <si>
    <t>0D99F1FAF4963BE5C283C0D9CC7C3E85</t>
  </si>
  <si>
    <t>55DBBB775881155DE687676EE8D38FD4</t>
  </si>
  <si>
    <t>D4950BC60127383F46D40D40413E6532</t>
  </si>
  <si>
    <t>17E75E1D8038B3C4963E16EB8F3222CA</t>
  </si>
  <si>
    <t>91F965F35B351866BF56FF5EAC0B9F13</t>
  </si>
  <si>
    <t>79867FF9E8688E6532E497500F843FB8</t>
  </si>
  <si>
    <t>A6A7CB735FD527EC03926C05E056968E</t>
  </si>
  <si>
    <t>2C1C9DFC3007CB304D6F0A88FF45A25F</t>
  </si>
  <si>
    <t>281E39C38B43DB18DCD01E91BC7C7619</t>
  </si>
  <si>
    <t>175490BA59BA45AC952ECA016BD156BE</t>
  </si>
  <si>
    <t>A43CB70197EDBF8A3DEE3BB324EC847F</t>
  </si>
  <si>
    <t>ECCCF74A8B0DA3130589614336834D8D</t>
  </si>
  <si>
    <t>623AAD165278B8B5457D88490FF87595</t>
  </si>
  <si>
    <t>093F7C791395E88A51258C150A66B417</t>
  </si>
  <si>
    <t>4BE2EBD44D460B2D707D6B82A996EA1C</t>
  </si>
  <si>
    <t>84F167CAAAFCA33C06BA345B32A254CF</t>
  </si>
  <si>
    <t>D39EBE93AC3BC4CBAD5CC4749328D3D7</t>
  </si>
  <si>
    <t>534BE96C687448936E7A9347587B3C8E</t>
  </si>
  <si>
    <t>F5DEB06332EFC59769E84877070AB8FF</t>
  </si>
  <si>
    <t>2DAFA6E5D40197CBB2B79930F4182E7A</t>
  </si>
  <si>
    <t>5A7207EE480FD2F20E16FCA67077828E</t>
  </si>
  <si>
    <t>C06E9403949A6B8CCA554B569DCBB9D9</t>
  </si>
  <si>
    <t>80114B8A34528EEF68AA028EFA04F95F</t>
  </si>
  <si>
    <t>F4061C4FC9DF98E3158DFEBE7F0C75E3</t>
  </si>
  <si>
    <t>421FF0C97CB906A570529513B739AD1B</t>
  </si>
  <si>
    <t>D784046E207CF4B8655B18E6D98B02B9</t>
  </si>
  <si>
    <t>D821E9821F3060F16C7D59536A4C318E</t>
  </si>
  <si>
    <t>EEC38F43645E69B1331B08FABF5A780A</t>
  </si>
  <si>
    <t>9CBE1DB32C4DA9853A91DF7E1EC3F9AD</t>
  </si>
  <si>
    <t>8913E0FB9D1AAEF17A24313DE277CA42</t>
  </si>
  <si>
    <t>1CA4CBCAEA4C54F4490910C207A805BA</t>
  </si>
  <si>
    <t>7DEBBEBBECDD45DA2CED3411D87A649E</t>
  </si>
  <si>
    <t>730695409CA6392BE7136AD0159BE996</t>
  </si>
  <si>
    <t>28AF2BEC0B5BD474679AB1AF77D0EF98</t>
  </si>
  <si>
    <t>97C41990711ACFB100119700D6F1542E</t>
  </si>
  <si>
    <t>13646D0C03748C67ED1ABF34CA53065D</t>
  </si>
  <si>
    <t>DD0A4957348D6457EC78F9F37E65D347</t>
  </si>
  <si>
    <t>BCD011EEB426D294A11F6DBF0E7D8597</t>
  </si>
  <si>
    <t>B3052A0B73F8FE7AE03065028FCC00B1</t>
  </si>
  <si>
    <t>8C363333A5734D062BC540018466A154</t>
  </si>
  <si>
    <t>DEF097D1FAC87D374D8C3D050B8AFDA5</t>
  </si>
  <si>
    <t>D496B8A85C842AE59101699089F38EEB</t>
  </si>
  <si>
    <t>4DB3D3B9A280C2CF5D153A7EAE1FEFC5</t>
  </si>
  <si>
    <t>EAA2C40989981B6EB030CA21FD9825CE</t>
  </si>
  <si>
    <t>AAD79E2CCC9070C9F7C6EA4739324D1C</t>
  </si>
  <si>
    <t>7ACBCDCC3CDA53968498ABA61DA714A9</t>
  </si>
  <si>
    <t>6493140977EB89A7FCFF6E283677EC53</t>
  </si>
  <si>
    <t>D022CC555E62F2484DE44A1352BEDA8A</t>
  </si>
  <si>
    <t>4BE84D03C4FDE5868E3FA36B5A785682</t>
  </si>
  <si>
    <t>CEE34476ED1E5BE3B60AD53DEADDE893</t>
  </si>
  <si>
    <t>4929F142A5FDC10E8F902F210DBCC690</t>
  </si>
  <si>
    <t>F4079BBF579A7EF5EB63EF786DDFDC07</t>
  </si>
  <si>
    <t>AA0C2BB82B270FB7DA5EC59F2F035718</t>
  </si>
  <si>
    <t>B06204F94DD89AACDBE890F1CA90F014</t>
  </si>
  <si>
    <t>9D0228B96BA050F849CDEA2DD5559391</t>
  </si>
  <si>
    <t>901C71F1D2F693D461257D98AFBBE891</t>
  </si>
  <si>
    <t>35DBA3DBBFA13501F2D41F77CFC79276</t>
  </si>
  <si>
    <t>4663FB550CA4114E900670A5AFE731A5</t>
  </si>
  <si>
    <t>D7C62E3B773D25C5A9421E793EF17E3A</t>
  </si>
  <si>
    <t>B754CD68BC3BEF3C8B1E24235DE822E1</t>
  </si>
  <si>
    <t>C977B0A4D0B004BFAF8F5E62535AD53A</t>
  </si>
  <si>
    <t>1DE80F7193EF42436F70BECF7D4A9EA3</t>
  </si>
  <si>
    <t>A3D93DB5F2F7560A04C608C503457F8D</t>
  </si>
  <si>
    <t>940117106F82F5FD161E01500D0BCCAF</t>
  </si>
  <si>
    <t>D9A22EE835DB4536F5551933EBD1C0F1</t>
  </si>
  <si>
    <t>0D2191327518E0B36D6AFE254BF05CE0</t>
  </si>
  <si>
    <t>3F40F08F140B15AED1C9DF95E59CAAC9</t>
  </si>
  <si>
    <t>576650456D5E5243338008B7CD4A52B5</t>
  </si>
  <si>
    <t>5666A498BEABD02228ECE6F40CA21A33</t>
  </si>
  <si>
    <t>61254E4FB137A9E15AD7CC8BCA8CDB5E</t>
  </si>
  <si>
    <t>4EB72735DE1B2FBC2735ACE152605096</t>
  </si>
  <si>
    <t>467B360B4CAD1FD6366DDCF345BAA5DD</t>
  </si>
  <si>
    <t>0E300E23B13725222C887DCD919295AD</t>
  </si>
  <si>
    <t>AA7D271165261EBEF55929A4CD32A044</t>
  </si>
  <si>
    <t>8E4982334532BDAA49418BF5032C525A</t>
  </si>
  <si>
    <t>AB09256FC7E9F858D5EEFC21B1563DA1</t>
  </si>
  <si>
    <t>4742224156CCC47C34EF70DDAC54A64D</t>
  </si>
  <si>
    <t>EF6F8C5F97D471DC8291F8FF084475B3</t>
  </si>
  <si>
    <t>F6EE880D894A83C3D07EE16735F661A2</t>
  </si>
  <si>
    <t>398E45CF70906469E6D6E866C33884D7</t>
  </si>
  <si>
    <t>55FE6CA8DDA7E62CE4ADBEFB091999DF</t>
  </si>
  <si>
    <t>5CF0C67F444B63BDB04C7658C1D329B4</t>
  </si>
  <si>
    <t>DDD8351A67AC18B5A5BA036B2BE6F64A</t>
  </si>
  <si>
    <t>5A655B36B283A82FF445520851B25017</t>
  </si>
  <si>
    <t>E6F1C9D44847595775926875692F7120</t>
  </si>
  <si>
    <t>CC7999E3845BA6B83F3B1B95F853F057</t>
  </si>
  <si>
    <t>481FCD2937E552BF3D0CD3AE3B593B0C</t>
  </si>
  <si>
    <t>CA5ED8D1A5AD4452A197FFEA0CC1EDF4</t>
  </si>
  <si>
    <t>537B39DE30A5D8ACCFEDCC45B4206493</t>
  </si>
  <si>
    <t>A14F0A1F807FD656D79AD3958E17111F</t>
  </si>
  <si>
    <t>7719E66AFCA048D6C431C1B0E85A4B33</t>
  </si>
  <si>
    <t>D3E3F277F034BCF60E41418E18AC9B29</t>
  </si>
  <si>
    <t>840DDF27B9C70862DEF40F8D5420A950</t>
  </si>
  <si>
    <t>5D87A16BBC7E99BB13667961FB2310D0</t>
  </si>
  <si>
    <t>EC2EA7EA60F1893DECF9945B8D736E3A</t>
  </si>
  <si>
    <t>03018008B21AA12DE029CFAB213E832A</t>
  </si>
  <si>
    <t>533A4D81B98723945B305E8BD716F5F3</t>
  </si>
  <si>
    <t>36BB0FAAEF30D3258F01459B151F7623</t>
  </si>
  <si>
    <t>55C087A6D494236DC69DC0401402D78E</t>
  </si>
  <si>
    <t>6E6C8312E2C04C8A3AD1DB6FD9FEE6F9</t>
  </si>
  <si>
    <t>71F2C63D494C52AB9319B12BD2FA543E</t>
  </si>
  <si>
    <t>83DAC4C7408BFB0EC67CA825A9123E25</t>
  </si>
  <si>
    <t>ADC2531078A3900E07C69C83CECE3121</t>
  </si>
  <si>
    <t>0618FF56D017E8CAB851FCF4CF6F5A25</t>
  </si>
  <si>
    <t>57459CA5430EDED50012B96592DDCC01</t>
  </si>
  <si>
    <t>C4EAC8D229FF26FEF057DF04EB9F2878</t>
  </si>
  <si>
    <t>6C88B961BA58DBB3F2387015C09C1403</t>
  </si>
  <si>
    <t>68082B65DD37D74A92415BA79E3406DF</t>
  </si>
  <si>
    <t>DCD7F63EC1DB4CD2E380D400A1484A7E</t>
  </si>
  <si>
    <t>5F663414282AA468078F78F2F320971F</t>
  </si>
  <si>
    <t>F887DFBAC00BD919DA376348FA61B42C</t>
  </si>
  <si>
    <t>A18693D8C681ED5DBADE3CD1FDD77CA6</t>
  </si>
  <si>
    <t>5E43C2BA65A5CC62131EC2D184D9B1FA</t>
  </si>
  <si>
    <t>671C52AAB499AFC35126CB2420427933</t>
  </si>
  <si>
    <t>891D84667A885CE7330837F1C176F7C1</t>
  </si>
  <si>
    <t>6D68615CACFAB1C0B71FF90827CB5974</t>
  </si>
  <si>
    <t>FEC93A3A3A36B48C1A77A5DF8790E293</t>
  </si>
  <si>
    <t>784FB381AF36F81BAE2C20A4D8DDA677</t>
  </si>
  <si>
    <t>8CD4D4FA267C64067F082720682B7123</t>
  </si>
  <si>
    <t>DFEDAF572A008FD84EC0718C51AE233A</t>
  </si>
  <si>
    <t>4C8D8AE217725074D3F81AA6BE23D1D5</t>
  </si>
  <si>
    <t>EBC2C48691C8F150A47AF21561CE4C3F</t>
  </si>
  <si>
    <t>1AAAE1B251E0A477F81E552A59FE9987</t>
  </si>
  <si>
    <t>6D9E3A3AE55AA538FC603629795959DE</t>
  </si>
  <si>
    <t>F78EAC5E0DEAC681FDC000A5A5528551</t>
  </si>
  <si>
    <t>DDDF5C30101250DD9C62DD5A63F0502C</t>
  </si>
  <si>
    <t>88293C0F08794B47C0BB0E4741654FED</t>
  </si>
  <si>
    <t>FFBC34B5F107D4B9D30E4D49C10B54F5</t>
  </si>
  <si>
    <t>84CA7BDBD2F9D3F7B1E571BAEBBCF470</t>
  </si>
  <si>
    <t>7839AAA6C550BFDA309A9F0E67F076EF</t>
  </si>
  <si>
    <t>4A3D15ED0A80FAE31CF30C93C5EDF9CB</t>
  </si>
  <si>
    <t>F1ED24CFEE964BC4B24675E1BD347ACC</t>
  </si>
  <si>
    <t>80E699DE87AF2C0227D1CFB2CA7EDCAF</t>
  </si>
  <si>
    <t>E87F3DDD492F72C9A3B78B02F55F9F46</t>
  </si>
  <si>
    <t>9FC9E9EECA51C4611582A70C7A06C8F9</t>
  </si>
  <si>
    <t>B3425DEF64FA17DBB84C9743C06446BA</t>
  </si>
  <si>
    <t>503C033FA52E5AA5BC27DEE37A7ACB1A</t>
  </si>
  <si>
    <t>4FB61DBEE2D1038A80CD3AE73A76EDA4</t>
  </si>
  <si>
    <t>11EF1DD8756947A1578652F2D1AB0526</t>
  </si>
  <si>
    <t>F4148B3EA7A984F8C3521180AD593F7F</t>
  </si>
  <si>
    <t>FF77259887CAC8881CB83F7E03F4AD0A</t>
  </si>
  <si>
    <t>1F18BA3D6370C1E688464360C93AB7C5</t>
  </si>
  <si>
    <t>71ED83750F22843733204BDFBAB95E53</t>
  </si>
  <si>
    <t>5991C047842F74BB0D3B4DD8D9B9EE9E</t>
  </si>
  <si>
    <t>182EAAB53CB6BF4035F625DBB8E2E375</t>
  </si>
  <si>
    <t>EF3F4F39C4050B4A85C8419CDB4E5DA5</t>
  </si>
  <si>
    <t>A5A8CF25029BCE72CCC71083A2590BED</t>
  </si>
  <si>
    <t>BAA48A1D739F44BACBE2CA99A2D36DD2</t>
  </si>
  <si>
    <t>6E2556363DDF775E89B23140B6E01D61</t>
  </si>
  <si>
    <t>3882D0106A18DD2FDF2414824E6F09C1</t>
  </si>
  <si>
    <t>E8871871CEEBD42751E015A68793898F</t>
  </si>
  <si>
    <t>D7EC73DAFD5F34BE421CC6AC4E04D1F6</t>
  </si>
  <si>
    <t>FC2723027D95AB63FEAAA4DF32EA4F9A</t>
  </si>
  <si>
    <t>C0FC844E48117FE032CB6FA36E579066</t>
  </si>
  <si>
    <t>9E4EA892DB7A664E41CEF679887E94B4</t>
  </si>
  <si>
    <t>D262D47B7CF728AAECA0653619DD99C6</t>
  </si>
  <si>
    <t>BBE4C46D90C855961F7FAB4D24A7F38A</t>
  </si>
  <si>
    <t>7EA1A8EC5B0ECE1B981FABE9B9237E51</t>
  </si>
  <si>
    <t>F6CA623E7BE36C4CA71F5D820AC09D0A</t>
  </si>
  <si>
    <t>071E30539E74F9CAE5384D69E97E6F51</t>
  </si>
  <si>
    <t>FBD316DA117F2E9992C79E894A2127DC</t>
  </si>
  <si>
    <t>74AA6EEE60628E8A1E6BDD55F17C6CD1</t>
  </si>
  <si>
    <t>80520991FADE23281754C026796D5DA5</t>
  </si>
  <si>
    <t>CB63E42265CB14CAFAC62B718E7AE479</t>
  </si>
  <si>
    <t>3B4E68BA40D9C67933D1224F4CBAA6C4</t>
  </si>
  <si>
    <t>0EB1D7BD7CB922F090726FE62C8B926C</t>
  </si>
  <si>
    <t>C51599F96162A8B0F46FF19BB8C5B71F</t>
  </si>
  <si>
    <t>B13CA5F617FF23E6321E5EF864CAD1E9</t>
  </si>
  <si>
    <t>C57BAFC10DCA263E07A3D3D9E5E013F1</t>
  </si>
  <si>
    <t>F2593ABDA2B3F0517CC725FDEC756107</t>
  </si>
  <si>
    <t>66AE7F76E920E9616AAA2276C88117D5</t>
  </si>
  <si>
    <t>F6FF54A444EA1795E36C6BED730939CA</t>
  </si>
  <si>
    <t>B0AA5B270638938BAFE9962E4E05D7A1</t>
  </si>
  <si>
    <t>BC40EE5C59D3A83B46F925BA0562ADA4</t>
  </si>
  <si>
    <t>AA3E5BEA123E9A64CF26EEBD299AEC0D</t>
  </si>
  <si>
    <t>30402989AACFE98EE9B4DA4F885F9F1D</t>
  </si>
  <si>
    <t>8ED8FDBE239D7D68A33D0CE0CB180B40</t>
  </si>
  <si>
    <t>DF8F570FE01B024DD5C156CF5ED03E62</t>
  </si>
  <si>
    <t>E88CF9F3686EED426FCD16359EB4F1B8</t>
  </si>
  <si>
    <t>B735FDB6826F407496CF7A5FBF090D5F</t>
  </si>
  <si>
    <t>82295FEC3E4DF0FB66B8BD2AAABFBF89</t>
  </si>
  <si>
    <t>DDC857C8FCE2594DCA1E6E50B5B17081</t>
  </si>
  <si>
    <t>F18E91A76488E1D2EB5F01A6242308CB</t>
  </si>
  <si>
    <t>ABB7A705D8F3F70BAE85BAFDD4229AEE</t>
  </si>
  <si>
    <t>4818B8C62A8E61BF0408E654BC1FC41F</t>
  </si>
  <si>
    <t>EF00126E00820B424FA831DF5A32FDEA</t>
  </si>
  <si>
    <t>D70EA3C00E585C92D85A307D7E4BC67F</t>
  </si>
  <si>
    <t>4A6AF2A533CA40DC163C5FCF87AFFFB9</t>
  </si>
  <si>
    <t>6AC38B3129B1255E177AD5DE0CF29577</t>
  </si>
  <si>
    <t>E10A9C0FDB7FDB6D9569A55C3B19D041</t>
  </si>
  <si>
    <t>11E135CFF75EF5D12D12310C31A8AB0F</t>
  </si>
  <si>
    <t>A40B03F1216F1E8CC9D8972CC9BA52D0</t>
  </si>
  <si>
    <t>FE919659015CA9D443A099049102B883</t>
  </si>
  <si>
    <t>0E992A126463DD80E5EBA6DBEF89808C</t>
  </si>
  <si>
    <t>0DAEE18B0707D2EB9AED8DD305395F10</t>
  </si>
  <si>
    <t>29A9318B18FB59DEC36CEB7712B93450</t>
  </si>
  <si>
    <t>1D92E50F02CBABFE30D233EDB6C688D5</t>
  </si>
  <si>
    <t>DDDA06C9CB4DF725F4240A5CB2D018FD</t>
  </si>
  <si>
    <t>84F8D9E462D5DBA8FCE743C908EF0205</t>
  </si>
  <si>
    <t>FFA2D2337E0E8462DFBBB788794B6F71</t>
  </si>
  <si>
    <t>BD20254A22804B00D73424567A3401A4</t>
  </si>
  <si>
    <t>FB9550B1A131AC37CF35E1439D68AA57</t>
  </si>
  <si>
    <t>851F7757F0844E942A7492D18CEB6754</t>
  </si>
  <si>
    <t>11F0FFE23D23A516D806E9DDAF828EBC</t>
  </si>
  <si>
    <t>32FCCF373A80EA32887AC7F78168E7C1</t>
  </si>
  <si>
    <t>4F0BDC56929C13227701638FC470EC03</t>
  </si>
  <si>
    <t>0A53D12348EDF11ECD3E26F654EAF20A</t>
  </si>
  <si>
    <t>F76E07E5DF06AB89CEBFE752C5E55DE4</t>
  </si>
  <si>
    <t>A4CA6A5DFA956D6928A9B14A53C01AB7</t>
  </si>
  <si>
    <t>E434C167D2B86696AF4CCA4E63EB22F6</t>
  </si>
  <si>
    <t>FD7106092A0DB74003A345BC3BBA2DD9</t>
  </si>
  <si>
    <t>BA83A4452F849671F6D3FE14AD13605C</t>
  </si>
  <si>
    <t>17F73B41CDA75B5160DDEB55562DEC47</t>
  </si>
  <si>
    <t>92EA33849FCECB650F872A55266C222A</t>
  </si>
  <si>
    <t>A41A97E06A46C4BF98FE0B200BCB61DC</t>
  </si>
  <si>
    <t>CBCCB1373BDEE138BA95B6C3E0928EA5</t>
  </si>
  <si>
    <t>6AA8506AAA4ED2673B8D27E668747867</t>
  </si>
  <si>
    <t>11B7EDFBBDFC32941AAC87FAF902D8B2</t>
  </si>
  <si>
    <t>937EDDA71EA4B0FE464D41665E510BB2</t>
  </si>
  <si>
    <t>5DCEFA12332DA09DF542F6689E312E67</t>
  </si>
  <si>
    <t>785F7C28FB66A40256C202319310226B</t>
  </si>
  <si>
    <t>DAE3307A6837CCC3394D98D77CD94CA0</t>
  </si>
  <si>
    <t>6A072407D1843A923EBA4285D993B6EA</t>
  </si>
  <si>
    <t>E1CC8BF0C4756C8665334F7C1F8EA6DC</t>
  </si>
  <si>
    <t>A60C9521CF785245DB2CE50058701E8D</t>
  </si>
  <si>
    <t>F302873D0107C4ABB445C4CFCDF445DD</t>
  </si>
  <si>
    <t>8DB106A4759D11271122E162BFF39C9D</t>
  </si>
  <si>
    <t>BB58C3723B16A8703A492F0B225925A6</t>
  </si>
  <si>
    <t>0950F03555B29B6512422022500357BF</t>
  </si>
  <si>
    <t>37BE74BB931C4E8D4A0426B731FD630E</t>
  </si>
  <si>
    <t>2EFCB25E0228B1B964D72F62038DBFF6</t>
  </si>
  <si>
    <t>0E1C7CD0EF697B987F497F992D49FAA2</t>
  </si>
  <si>
    <t>9C7CC7BDFFC756F6AD293F909B377718</t>
  </si>
  <si>
    <t>7DD0043F6A9B79D713FF85AF05B68166</t>
  </si>
  <si>
    <t>D635CE0109C3C15836A0AED4B5A56A16</t>
  </si>
  <si>
    <t>0D9A3FCD9D8142B81AD1019CDBDBBA81</t>
  </si>
  <si>
    <t>EA93E4742B6E75FDAF911F12090D4AE0</t>
  </si>
  <si>
    <t>D2FE0B6C60131AD798AED410D67F85A9</t>
  </si>
  <si>
    <t>A5B0C097367829AAED89065DC1CEBB71</t>
  </si>
  <si>
    <t>C48A09275F39E74F6644C497F9CD0607</t>
  </si>
  <si>
    <t>4B3BAE6F358AE024365264CCAB6CB2D8</t>
  </si>
  <si>
    <t>CC4BB999EE9F11EB5CD5ACFB725AD790</t>
  </si>
  <si>
    <t>CDAF67BC47D3D43F948B71085D24BF02</t>
  </si>
  <si>
    <t>2D999685865B375A1021EB03AC513E75</t>
  </si>
  <si>
    <t>4BA85143C4AEE8F152A1E8784AD289BF</t>
  </si>
  <si>
    <t>D55F317D8E2310F35A5ADC124AE6A0B5</t>
  </si>
  <si>
    <t>53E2CBA98C4F7AA163B1AA2879ABB254</t>
  </si>
  <si>
    <t>755677004BC1D1C6A62DABA8F0CF5E45</t>
  </si>
  <si>
    <t>665021300222309B10F912D4EA3AAF3B</t>
  </si>
  <si>
    <t>2A79009FC56503A687AA68A263144B1C</t>
  </si>
  <si>
    <t>5B4E214BEF501E93658E3F4C8007C5B6</t>
  </si>
  <si>
    <t>EDF94C6D81136824DEE46821854F6857</t>
  </si>
  <si>
    <t>8B711FBAE11629E01DD1F7EAC9708747</t>
  </si>
  <si>
    <t>B8BB2A2AF55035DFD3AD8C9C9080B206</t>
  </si>
  <si>
    <t>085D47102104D66E7CD5F4399E4B83A1</t>
  </si>
  <si>
    <t>4259EFB1E581698611EE2C1559BF24F5</t>
  </si>
  <si>
    <t>8437785A14611CD59E238F2CFEF6DFF7</t>
  </si>
  <si>
    <t>1F0A9A6E7468531BF2C2FFAFF0D3ED56</t>
  </si>
  <si>
    <t>F92BE65123735AEF70A6B9A844A33247</t>
  </si>
  <si>
    <t>3676658124E357DAA9679A7616B7C028</t>
  </si>
  <si>
    <t>223F8A4E35177D36C3CD5C8B0B719103</t>
  </si>
  <si>
    <t>CC531C12B4F09E3CE457CC64F388B04C</t>
  </si>
  <si>
    <t>8A27C83DE76B998854FFE29392852A1F</t>
  </si>
  <si>
    <t>847A4CE863595AC0B5E3CD1B33EE2E74</t>
  </si>
  <si>
    <t>86EAC8556DD34C15FACAA47BF900FB07</t>
  </si>
  <si>
    <t>F1CD29F2AF6A9FE3CBC18F35826B3269</t>
  </si>
  <si>
    <t>7AE29BF998DFF689835B985A22A2ECF4</t>
  </si>
  <si>
    <t>73DF119FDBD2B838F05654D13D5A60BD</t>
  </si>
  <si>
    <t>D47F5A178A74E8CB5BDA4CF5B9813766</t>
  </si>
  <si>
    <t>07ACFE57B73D04C8BA396AEC537AF959</t>
  </si>
  <si>
    <t>E3BC74BC36A9F24E96C9E183A6539F2B</t>
  </si>
  <si>
    <t>D81BAE469635C8D900A1F22B356444D3</t>
  </si>
  <si>
    <t>2D71C4F809C99E4FDF548326DA66BD1D</t>
  </si>
  <si>
    <t>6E6E80CAEA73FE79496D72CCB5366EAF</t>
  </si>
  <si>
    <t>CEE1A7A7E239C3859565BE26C05FEC97</t>
  </si>
  <si>
    <t>4BE585895262B9D65C6B5FDACD483FF1</t>
  </si>
  <si>
    <t>084C08AEF97479800366DED9C4CF7384</t>
  </si>
  <si>
    <t>EAA38A49B9700C7CBE7A2CB0CB861893</t>
  </si>
  <si>
    <t>8A1E308CC40D92A5D3035B79509A0072</t>
  </si>
  <si>
    <t>25763EF59CFA7DE1D93A61CA041A8E78</t>
  </si>
  <si>
    <t>7B6269337C6B7A59FFBB1021AA727555</t>
  </si>
  <si>
    <t>8EEC2D2915110CA68C02D530B5F1B974</t>
  </si>
  <si>
    <t>A103151DD39DBF70E99CF0CE1A61A71A</t>
  </si>
  <si>
    <t>028EA1A15D9DBB1E225CF8C6B776279A</t>
  </si>
  <si>
    <t>79A790E8F10C1670895CE8FB452AC31D</t>
  </si>
  <si>
    <t>579B095F2D1116DF47B1D74A3FD59F4B</t>
  </si>
  <si>
    <t>7BBDAB77005635601C3624A6D492EEA2</t>
  </si>
  <si>
    <t>E55786E261352B1FE36DBBA92EBE8377</t>
  </si>
  <si>
    <t>629DC383974AB2EF359BBD1AB2FA8986</t>
  </si>
  <si>
    <t>911CF865BCFF0B8C8BAC380E2A966874</t>
  </si>
  <si>
    <t>DFEBC2B7B25AA8DF0DE5D58E3F3B2F45</t>
  </si>
  <si>
    <t>0A91172BE0FEAE0F4EE0F93C96F7B18B</t>
  </si>
  <si>
    <t>F6F9B2432ADB8E3D7F84D8FFC260FEF1</t>
  </si>
  <si>
    <t>D5E831D61F084C298B8FBD1ED59F1CBF</t>
  </si>
  <si>
    <t>7A1354D3FF98A2DC6CBB74E3ACA60774</t>
  </si>
  <si>
    <t>0254FC185785FADFB5F4106F575BB6A6</t>
  </si>
  <si>
    <t>060CBACE528FE6877F0F9DDFF529D096</t>
  </si>
  <si>
    <t>1F148FD5D5FF185286BD0CC7462BDC56</t>
  </si>
  <si>
    <t>22D31A33986D0AE500FCD4789868F83F</t>
  </si>
  <si>
    <t>FEE16F180EBDC51C9BBCDB37E2E90260</t>
  </si>
  <si>
    <t>428D3982B22D74B7110C2484D69DD3FB</t>
  </si>
  <si>
    <t>BDE1A6B20D1891549B768132577F7F54</t>
  </si>
  <si>
    <t>F8856EC317A6FF54C10C875F08297C12</t>
  </si>
  <si>
    <t>3ACD6965A43F8987B18DCF7C487436DE</t>
  </si>
  <si>
    <t>F50AA14EEF93AA740CCFAC2DC24A2C99</t>
  </si>
  <si>
    <t>FB6F8A71B5AAD709FB108FB9F1F1113F</t>
  </si>
  <si>
    <t>C2A07FD09F4476A3C60C5CE1AF07506B</t>
  </si>
  <si>
    <t>222B4FA45235F4C059C1F16FDF85DCEA</t>
  </si>
  <si>
    <t>09A1CF8BF832DF8700F02F30DE2AE9E0</t>
  </si>
  <si>
    <t>6C1E0055E15C81DA0B65C9B861CAE0C4</t>
  </si>
  <si>
    <t>DAEDC4F9435F03F7D425839082BCB3C9</t>
  </si>
  <si>
    <t>490F979DD5492F007E6D1AEA5807D57F</t>
  </si>
  <si>
    <t>5DDBB76B0294F1255525C6D05D7B3258</t>
  </si>
  <si>
    <t>9A1F3B9A093C53438A6C7FD17189A75F</t>
  </si>
  <si>
    <t>75A0018E4FF2E5E048487B0F48C4676C</t>
  </si>
  <si>
    <t>E2C8C72D82D14E7FB6C83B2B7874FE74</t>
  </si>
  <si>
    <t>402614A63AA9B3D6661D4DC91F595B39</t>
  </si>
  <si>
    <t>DF7BF3181A7B0993C6CA12B6E6072BFA</t>
  </si>
  <si>
    <t>48661BB652B607A8F4D38130915E9AEA</t>
  </si>
  <si>
    <t>9B2217E6A2323749039F6C55425547AA</t>
  </si>
  <si>
    <t>0843C4BF0DD92D485D3DE55E56803D00</t>
  </si>
  <si>
    <t>39EBA1617AD4776CEF2B91DB1C49F4E9</t>
  </si>
  <si>
    <t>D1D2689250D8ED511F391C84C8E8C2E6</t>
  </si>
  <si>
    <t>EBC7B39EFB4800812312279A1679DAB9</t>
  </si>
  <si>
    <t>87FCC6E125D666AAADFC0DF3ED001390</t>
  </si>
  <si>
    <t>6B4F21E4E3CDA9994228D56AE0CCFA9E</t>
  </si>
  <si>
    <t>7B096C31B48C599FF3A9AD6CA159789B</t>
  </si>
  <si>
    <t>F7FF1D591D361935101DE14640F08536</t>
  </si>
  <si>
    <t>4B455179DDC307BB63371F01E9C8B555</t>
  </si>
  <si>
    <t>8E85A57C95EF8372F1C8F14998251725</t>
  </si>
  <si>
    <t>958D50C633EC3BD8F95569D58FBCEB5C</t>
  </si>
  <si>
    <t>EA02A029751EA019712B7E0CA9739646</t>
  </si>
  <si>
    <t>C0AB4745F6CFF88FB25C95764EBD55B1</t>
  </si>
  <si>
    <t>16B3A9B1081D501A744A5D7ED88FC403</t>
  </si>
  <si>
    <t>11E5213535558D720F3D15E98169D5A3</t>
  </si>
  <si>
    <t>32CEAD44D828574D4DB40C92A4D671D6</t>
  </si>
  <si>
    <t>E998494B60B7E9BD34476C8C0E019350</t>
  </si>
  <si>
    <t>758633F12D74B8B08EB0EEB093080775</t>
  </si>
  <si>
    <t>43682AC14CF1BD034430536EAFDA066E</t>
  </si>
  <si>
    <t>2B053E484401D85133E5D8AB847361BF</t>
  </si>
  <si>
    <t>80DBB1DC8D6DF5AC192CB73AE61D2314</t>
  </si>
  <si>
    <t>227907A03B3C0831A98CDA859DEC01E5</t>
  </si>
  <si>
    <t>2BD602DFE78881576D55A743CCFC0EB9</t>
  </si>
  <si>
    <t>7E0A51A34B8A752FD586779F30225F81</t>
  </si>
  <si>
    <t>D42B3344B30235633530F70E873FE0BB</t>
  </si>
  <si>
    <t>4C711348EC8C971D2F5023FE89B27336</t>
  </si>
  <si>
    <t>4AFA52B5AA4F8D57AB211941522164EB</t>
  </si>
  <si>
    <t>73F50B24F8FC6B3EF3D78B87B7A23D46</t>
  </si>
  <si>
    <t>7D1428EE397788082E1C6275A107103D</t>
  </si>
  <si>
    <t>EC5C15DD5594C7EE9CD67759218E5133</t>
  </si>
  <si>
    <t>8E585E98F12666FFCB311D41B159272A</t>
  </si>
  <si>
    <t>A44D8B440E282952D83A76B5719362CE</t>
  </si>
  <si>
    <t>935E3FDC6EBA8E7307D0E01D641A70FB</t>
  </si>
  <si>
    <t>36996DBCE5C978442C4349A591576D53</t>
  </si>
  <si>
    <t>E1034CD2FA8F7C176D36DCD99B4D0191</t>
  </si>
  <si>
    <t>3FD3720C2585C13DAF7CB5643F239988</t>
  </si>
  <si>
    <t>0B493E76BDB1D73BC830C653AB752D00</t>
  </si>
  <si>
    <t>6B09ED544722D407668D3319B886BC01</t>
  </si>
  <si>
    <t>91612E3DD94829D4079774C17DB0DA7B</t>
  </si>
  <si>
    <t>77E67D423C2F6FC106E694E2641697D8</t>
  </si>
  <si>
    <t>7D5A3EC5B65A3E9983716FF21CD07E7B</t>
  </si>
  <si>
    <t>F047200026B108A051305E50CA1870BB</t>
  </si>
  <si>
    <t>5C9F0367FF3F3A9A1030DE2B37E74D66</t>
  </si>
  <si>
    <t>FC76FE003E8A7BAC3CCCC7C129C0A0EC</t>
  </si>
  <si>
    <t>B88DF9A073A63CBB921FBF911777E652</t>
  </si>
  <si>
    <t>EA1A89617DCD8AA263353F679434FFB7</t>
  </si>
  <si>
    <t>E5485B1B466ED79DF8F418737ED7124F</t>
  </si>
  <si>
    <t>9B6921346B52EC5D58A59AC5B3F1172D</t>
  </si>
  <si>
    <t>508C86B34A4CB59B5788572A911AEB59</t>
  </si>
  <si>
    <t>69D1C50C8853315597F896C2442F0918</t>
  </si>
  <si>
    <t>2826A265BD8BF014B3860DF3A44E4503</t>
  </si>
  <si>
    <t>978A909B0508586B45485F42F7440959</t>
  </si>
  <si>
    <t>70831ADF5E0E78D29027B345BE3CB082</t>
  </si>
  <si>
    <t>66E9AA040F2F8A218AA4A37FC1C4B059</t>
  </si>
  <si>
    <t>9F5DB15DBD2EB6B78050F4DB25C57694</t>
  </si>
  <si>
    <t>1EFF9EC5E5371AA82FA02255DA7BE237</t>
  </si>
  <si>
    <t>D6F28B03F7FB0418C9639D52B38E8369</t>
  </si>
  <si>
    <t>D8A57FD48C8EAA0750AB6FF309D0CE2E</t>
  </si>
  <si>
    <t>6FFB1C60CE6634597B67F2652E19AF33</t>
  </si>
  <si>
    <t>216E5E2392B099D0DA931F9EBD2016A7</t>
  </si>
  <si>
    <t>D11FA7E0D31C4A2F84DA648231AF9D28</t>
  </si>
  <si>
    <t>A1F87120AA661E7FF25EBC4367A41A14</t>
  </si>
  <si>
    <t>3E82CA3412BEB25A7ADC7825C6A7AC9B</t>
  </si>
  <si>
    <t>EF2821E469824F013F871F0D8D94A6E7</t>
  </si>
  <si>
    <t>7BC84E3AB38638C4A58F326FCBD978A5</t>
  </si>
  <si>
    <t>D7B4D3F2DD36763DF160B65CB2FC8DA1</t>
  </si>
  <si>
    <t>8A35359F07C3672A48EAED02F7D542EF</t>
  </si>
  <si>
    <t>1241E89B63712B29E0BF73F80C3075A7</t>
  </si>
  <si>
    <t>34FEF3777281FB20E7731F17C07B268C</t>
  </si>
  <si>
    <t>F66F157AFBF41EEFF27F3DA8E0510F29</t>
  </si>
  <si>
    <t>26EAD862CFC6287CF90E988FD712F565</t>
  </si>
  <si>
    <t>CA36B216955CAE44C42350CCB5F5184F</t>
  </si>
  <si>
    <t>9D88CF8B51A3F28EFCE655AAB4B9795A</t>
  </si>
  <si>
    <t>CD6B12FFECE86548A217895EA514CC1B</t>
  </si>
  <si>
    <t>3D5364A7821906A7DFAB6B280A83DD64</t>
  </si>
  <si>
    <t>DCA53583D307990D23FBD2158AED4ED8</t>
  </si>
  <si>
    <t>B623350A04F6D470C3BB64C0B0717F93</t>
  </si>
  <si>
    <t>B2B6A0AAF254F1AE18F5770243130FDA</t>
  </si>
  <si>
    <t>4D0E77CB1DD94623F16B1E895498DAB8</t>
  </si>
  <si>
    <t>FF8B695E5FB7E263C152E03BF7A25C79</t>
  </si>
  <si>
    <t>1323EEF3616DE31E14AAA824936648B0</t>
  </si>
  <si>
    <t>6C85171559D1F2F200F0E40B733DE925</t>
  </si>
  <si>
    <t>AC11EEA6E3029651DFB513488702E442</t>
  </si>
  <si>
    <t>4609F62F1CD6B9CB3078D28DAFF7451E</t>
  </si>
  <si>
    <t>94E844A37FDB7272479277829C8BF50F</t>
  </si>
  <si>
    <t>DF8760933BFBDDA5EAB3E70AD4AEC38E</t>
  </si>
  <si>
    <t>D7692D021A89EE559B43B868F46746D6</t>
  </si>
  <si>
    <t>8B56F16DCE16446FB87A7E400F1BFDB0</t>
  </si>
  <si>
    <t>29DA9844F03D434CB6C17E5335443009</t>
  </si>
  <si>
    <t>BB5C0359DD4E4C41AD36F72430E7D27D</t>
  </si>
  <si>
    <t>948A3F17B0E5BE3FC9F1EF5325A5B40E</t>
  </si>
  <si>
    <t>BCF65B7DDA36E5893A6F49B41CE464F8</t>
  </si>
  <si>
    <t>A684A2424C7D0375FDA9369DF088F7D3</t>
  </si>
  <si>
    <t>F0B4E4FACAF74A3C9269278C13C167BC</t>
  </si>
  <si>
    <t>BC142F752BE9DA4D6D4FE445905FB424</t>
  </si>
  <si>
    <t>1B9BDFB16AC2969A790C962DB633D7F5</t>
  </si>
  <si>
    <t>E82F8B940A9866AB17235573F3042918</t>
  </si>
  <si>
    <t>C898EFD69D7668D4674AC797569CA4CA</t>
  </si>
  <si>
    <t>FB24B244004F574C264B5EB5F12C9182</t>
  </si>
  <si>
    <t>8744BC6C5BA68509382F00C8281E9ECA</t>
  </si>
  <si>
    <t>CD61D4380E8F1F73E83106DFA4239B14</t>
  </si>
  <si>
    <t>52E2EB31F0969394C3FF1BC47212D9DB</t>
  </si>
  <si>
    <t>A0B72C152243B18D69B33F3C68619FCB</t>
  </si>
  <si>
    <t>A70952F20D64B0C3D4417911E42722B1</t>
  </si>
  <si>
    <t>74FDAC873B450B8FFD163E7DE8475FB3</t>
  </si>
  <si>
    <t>14FD808982C77117C16599F5501355A8</t>
  </si>
  <si>
    <t>0A32B11FAF304264ACA5704FC70623C4</t>
  </si>
  <si>
    <t>5A6F3650EC70330B2C6780D31126EF30</t>
  </si>
  <si>
    <t>88BFA538B1AEFCF12423911FD2A74368</t>
  </si>
  <si>
    <t>F9028DD33079F1217DF3CB4C2B98F91F</t>
  </si>
  <si>
    <t>E5B12A14F7B7AF56A526073FBC2DE877</t>
  </si>
  <si>
    <t>A25581F070488E4399FBE94BBA6E4BB5</t>
  </si>
  <si>
    <t>633D8060057E732007386B1ADBCA9AB0</t>
  </si>
  <si>
    <t>53A464B9298CB93D75B85D7EE369DB2B</t>
  </si>
  <si>
    <t>030F20E63B0D64C2663A2DF61B41BB6E</t>
  </si>
  <si>
    <t>9F6FD50B7825481DAD8FA199873A8A8E</t>
  </si>
  <si>
    <t>AA25C7528FC6AE0DA133811DB7987717</t>
  </si>
  <si>
    <t>9A8FEE8857BE11B42C402FCE89BADE31</t>
  </si>
  <si>
    <t>3FDCA4033548ED50E68FD654D286D8A6</t>
  </si>
  <si>
    <t>AC4F790D098E9802222F0FF3A3BFA77A</t>
  </si>
  <si>
    <t>7930844D2BD98A476BA009D4F2C600E9</t>
  </si>
  <si>
    <t>743A8D8DE689AF410BA275D80FA1A730</t>
  </si>
  <si>
    <t>BA0B4AF8A40F03C1E9AC002BB223F787</t>
  </si>
  <si>
    <t>8E05CE9432E726C2CD17642482CEEF5D</t>
  </si>
  <si>
    <t>4AB911E09025737FF52257B28B9804C0</t>
  </si>
  <si>
    <t>6A3C09C744291D30C9E8130221B3BB41</t>
  </si>
  <si>
    <t>8FC25EA95BBB9C704D2AD811CCB8A6F9</t>
  </si>
  <si>
    <t>FCBC045B470AF756D9B4DB84495EADB0</t>
  </si>
  <si>
    <t>D3601AF50F12FDC7B306F91A2AAE35A0</t>
  </si>
  <si>
    <t>D0C59806BB500F601D720B46D37A00EF</t>
  </si>
  <si>
    <t>11380D2FA0BA3EF55F9A4317BC4BC388</t>
  </si>
  <si>
    <t>D61871CB6CB12B60721A8D8873365AEF</t>
  </si>
  <si>
    <t>0133A535F3C4997EAC06C2C580F2CEE4</t>
  </si>
  <si>
    <t>3564E159E05495FA279E8A0E8DA64A7D</t>
  </si>
  <si>
    <t>17ACAF82732C79E2B4CCACAD5797E0A4</t>
  </si>
  <si>
    <t>C5C26B21AC815B802F53335B39667705</t>
  </si>
  <si>
    <t>F0B82D4190BF9EA58550AE7D56A120C1</t>
  </si>
  <si>
    <t>E974D0A231389AB0A0EBB2D9D3E07669</t>
  </si>
  <si>
    <t>26CD89462E9558C6D56355CC8444245A</t>
  </si>
  <si>
    <t>42D7240152C4C259C644E3E7270FB3B3</t>
  </si>
  <si>
    <t>E61AB2914E935DF9730E5BE9CCBD5A7E</t>
  </si>
  <si>
    <t>A70C5F719256635CF8D0D34362E7DEC0</t>
  </si>
  <si>
    <t>7A59F89DBD5235DC6617F3FA5066BDBC</t>
  </si>
  <si>
    <t>CE635234BD1A4E400BE3EF63F487E6F2</t>
  </si>
  <si>
    <t>CEC71CEFF503B294CC27681E256E84BC</t>
  </si>
  <si>
    <t>176644E591C1E1296C44C238F7B44AFF</t>
  </si>
  <si>
    <t>3E013FA5455D43919E315EF1DAFE206D</t>
  </si>
  <si>
    <t>D3422FC2634726AB6108C523E59CF2E7</t>
  </si>
  <si>
    <t>B234974D834993209D88F8D45C9A8693</t>
  </si>
  <si>
    <t>E03239816F8A28300D642F54C97A3070</t>
  </si>
  <si>
    <t>97A2DFB48908C3495AA2E9E73B2D3169</t>
  </si>
  <si>
    <t>16C2277D6675659E7B10D370C324A418</t>
  </si>
  <si>
    <t>DFC207C522DB136353BFD4C43467F49C</t>
  </si>
  <si>
    <t>72307C392C9EB734240AE251C4CBE6FD</t>
  </si>
  <si>
    <t>695A499EEF36A5E1616E97611D799F40</t>
  </si>
  <si>
    <t>147277B33C51F6167F918CE42B351C0D</t>
  </si>
  <si>
    <t>6C310197B665BE2F2A6E4155C259AECC</t>
  </si>
  <si>
    <t>AA989AB863956DDE7F565B35F2292ECA</t>
  </si>
  <si>
    <t>C16BFC8BA8461763107695441BB96000</t>
  </si>
  <si>
    <t>F6EBD3583622AD0BB21FABBE2BC53FEC</t>
  </si>
  <si>
    <t>91815350111D1EBE4DE0799E2534BDFE</t>
  </si>
  <si>
    <t>D45E97C0E669DAF31F73775D11F407D3</t>
  </si>
  <si>
    <t>9F6514B4EF8B198E1371BAE3105933FE</t>
  </si>
  <si>
    <t>93B06D2A9EF82532A87D9B985F90F6A2</t>
  </si>
  <si>
    <t>1CD6D394579EBE93954D2C2B7A4B6879</t>
  </si>
  <si>
    <t>321955BD3AF1D45A2788B65F6E8307F3</t>
  </si>
  <si>
    <t>558156F190330F431B62E5DA34BBA044</t>
  </si>
  <si>
    <t>4E30859D73ABAF25B6B87EF7E51178F4</t>
  </si>
  <si>
    <t>BD29EB4E06068542D39BEF5D7F2DDB6A</t>
  </si>
  <si>
    <t>111D37012402A147323DC48F9AAF84D1</t>
  </si>
  <si>
    <t>0CAB7EDAFCA274C4A2D90FA9E544546C</t>
  </si>
  <si>
    <t>CFF83120D7E261625097D27C8E7CF945</t>
  </si>
  <si>
    <t>FDF0E17A4BF2CF76E843664103014FEE</t>
  </si>
  <si>
    <t>19D8E97C7ECD53E719E16375CB5D946B</t>
  </si>
  <si>
    <t>C96B9A748D5AE72706500156515D48EA</t>
  </si>
  <si>
    <t>4C65BEA17E5018B131226E9913B0DDD4</t>
  </si>
  <si>
    <t>6FFC9EFF3B04FE017B0A6DD3C49EE1F6</t>
  </si>
  <si>
    <t>7D933545D4F0AB750948E0DF978B71B5</t>
  </si>
  <si>
    <t>87CAF2D98B60147B05C67186BCBCC118</t>
  </si>
  <si>
    <t>88FFA8737E197E97FF757003F2ED954C</t>
  </si>
  <si>
    <t>18471E41EC8D5D965D3ABD52DCBD769D</t>
  </si>
  <si>
    <t>83C19B515938B0D6504EB77153822E22</t>
  </si>
  <si>
    <t>0424398570EED33FFBD16A79A76A28A9</t>
  </si>
  <si>
    <t>41685F5D03E54ED5E2F234A7E64A8208</t>
  </si>
  <si>
    <t>34525D11DC2930B07A689B8D8E096D2E</t>
  </si>
  <si>
    <t>B7DA83BBC8F5414F01E816B1BDBAEF6F</t>
  </si>
  <si>
    <t>10E26885D41D96D905D476A7DF47CE0B</t>
  </si>
  <si>
    <t>ADCF6CF2502902B5AD6F13B4B29DFADD</t>
  </si>
  <si>
    <t>0EE5D60AA9C700D756DD1762E0D721B1</t>
  </si>
  <si>
    <t>625A4F90AD396705F167CC3DFAF68ECF</t>
  </si>
  <si>
    <t>166F29CD5B935059D2B4D09BF4C542D0</t>
  </si>
  <si>
    <t>0A47DD022EF475D493840CA041A107AF</t>
  </si>
  <si>
    <t>70B3874683409A2F2772C23BF39C3EAE</t>
  </si>
  <si>
    <t>04F14CA58D9AD92448F237E722A376CE</t>
  </si>
  <si>
    <t>B785B761353D08310689A74467B1CD8E</t>
  </si>
  <si>
    <t>1DF542B802A522EECA8CFAB0C21B56F2</t>
  </si>
  <si>
    <t>580C2A75C8D678D539CB220F409CF86D</t>
  </si>
  <si>
    <t>96609AF819A3DC558A2946DFA1D2C59B</t>
  </si>
  <si>
    <t>8DBAB27401B92AB6D9DA72723E1E9ED7</t>
  </si>
  <si>
    <t>7DBF4DB927C3BE58721EA8D69368AC92</t>
  </si>
  <si>
    <t>3707F2503E620F3FBB8A49D1076864FA</t>
  </si>
  <si>
    <t>40BB2F7DFC1F85D5D46E9EF6275F0A06</t>
  </si>
  <si>
    <t>76D929BCB7B96217B8D5C1933C236349</t>
  </si>
  <si>
    <t>F174C55C5412A4BB743CA72CDBCBC08F</t>
  </si>
  <si>
    <t>F6CC3E4426833B6850463FF7B0E1F1BA</t>
  </si>
  <si>
    <t>B5152B764B9E36CA72FFCA6603D1E155</t>
  </si>
  <si>
    <t>9913D5ACDCA300648100DFD738FBEC60</t>
  </si>
  <si>
    <t>A136AFC910B952BDF28471ADC045909C</t>
  </si>
  <si>
    <t>1F9413E8C7F4A9BD252B96A497A2F69F</t>
  </si>
  <si>
    <t>B6190F1F29A65622884E8C85E4083B8A</t>
  </si>
  <si>
    <t>F44D6C1AF3801A612979E708BEF61451</t>
  </si>
  <si>
    <t>EDE4F0114A9B039DE478B44458A3E9B8</t>
  </si>
  <si>
    <t>EE6BFC879F05EF65AC986B04C0DB79DB</t>
  </si>
  <si>
    <t>C18699B6318B37DBB78010837FC3533B</t>
  </si>
  <si>
    <t>475AA501DE721480F4ED924048B29FA8</t>
  </si>
  <si>
    <t>2A6A62A4566989A0F6FF40EE90E6C280</t>
  </si>
  <si>
    <t>74AFD3D6309482D11577CFB456D11A93</t>
  </si>
  <si>
    <t>46DDCB17145B3B87F8CD262AE24A9EC5</t>
  </si>
  <si>
    <t>343A8862162DB22FD3C0906CF2576EAF</t>
  </si>
  <si>
    <t>9FD08F6C0024605BD6953396E67777E5</t>
  </si>
  <si>
    <t>B62164B693CCF64351223B17D5B44199</t>
  </si>
  <si>
    <t>3D40FCDCCB35D7AC230CA17B74A1BE3C</t>
  </si>
  <si>
    <t>9D3FE61B3122C49CC4EE69BE863D739B</t>
  </si>
  <si>
    <t>12C47C18D3DEA51970D7E8AD0CD87CA4</t>
  </si>
  <si>
    <t>0A4886F1FF5A3F9E47DB72034AFC20C4</t>
  </si>
  <si>
    <t>09D1E7842FE7D341032DD3ACD2823277</t>
  </si>
  <si>
    <t>1993466404D0C5F307BBDF1DDE6695B7</t>
  </si>
  <si>
    <t>F9A9BF991523F2C7B0599580E51C742F</t>
  </si>
  <si>
    <t>91D740550113AEC998141BCF07E0569F</t>
  </si>
  <si>
    <t>4E38AA9384F34BD1F928501FDD1E4F16</t>
  </si>
  <si>
    <t>143EB8CD17D85BD1C5A503AC4D719667</t>
  </si>
  <si>
    <t>AF4EEA757FD4D523743B60A4332225F3</t>
  </si>
  <si>
    <t>5CA67056B8D062D11F1015B604E29B6A</t>
  </si>
  <si>
    <t>50FD79DAC4F6F7BA245DF590FCBF23F7</t>
  </si>
  <si>
    <t>A31C153685C82780EB60F793FFAEEA62</t>
  </si>
  <si>
    <t>A08FA743CCE2FB2DBAAB3F17B594CC06</t>
  </si>
  <si>
    <t>27C3ADB83A2172C75F5EDD8920E38CB5</t>
  </si>
  <si>
    <t>F9FB63DB3F477C5365F8D666F113F457</t>
  </si>
  <si>
    <t>4E630786EDCC3D393E54FE31E7F40FD6</t>
  </si>
  <si>
    <t>63581FA0088F219103F677836A77230D</t>
  </si>
  <si>
    <t>F2CF29F1E6C6C464147A16D202FF412E</t>
  </si>
  <si>
    <t>3E5693DB6E707B72979BFAA6BA42919A</t>
  </si>
  <si>
    <t>DC64F21147F5D40442249DBAD046C07E</t>
  </si>
  <si>
    <t>29C3A15C903BCF3904C423725D7A8133</t>
  </si>
  <si>
    <t>880D2FBE5A97CC32BEF9D1A08D782834</t>
  </si>
  <si>
    <t>7774154173566560D6F22B65E6DE4F82</t>
  </si>
  <si>
    <t>73DB87663E3165E8ECDB85855F0B7286</t>
  </si>
  <si>
    <t>CA771211509E6BAD32F1159D7A8A37F1</t>
  </si>
  <si>
    <t>1B5BCD780E22C8BFBFE8DE8AE474DE34</t>
  </si>
  <si>
    <t>1D761156FDEB37CA3961A0F726FA9F9E</t>
  </si>
  <si>
    <t>EAB230FFCE5A780290F07CC5E588AA3F</t>
  </si>
  <si>
    <t>940493A307F3067028124EE63E6403A1</t>
  </si>
  <si>
    <t>70E9FCA0A4CC350DA004C589408B1E6A</t>
  </si>
  <si>
    <t>3B882E71A8000F5629C3E18019279806</t>
  </si>
  <si>
    <t>4A53E7FD2CFB0CF9ECBF34D42BA482EC</t>
  </si>
  <si>
    <t>142926566F7A9E0F037FCD799340B938</t>
  </si>
  <si>
    <t>DB01E33D4BECDC85DA10AA4D48770A0C</t>
  </si>
  <si>
    <t>E1F4771C0A6D894975E8C88B991A2D4B</t>
  </si>
  <si>
    <t>1C906BFB75AB8417EB967AD13E126F4F</t>
  </si>
  <si>
    <t>57106FD0889DE2A5928DCEF46CD0D196</t>
  </si>
  <si>
    <t>A454C004D2C64BF2A7F451272388CEAF</t>
  </si>
  <si>
    <t>61198A0577FB0355198D568C99720C94</t>
  </si>
  <si>
    <t>CE1BB315DD23007E929D3BCE25413481</t>
  </si>
  <si>
    <t>D01870A9059A8EBD1418A4A8224DD2FA</t>
  </si>
  <si>
    <t>EB3C687B52E01352DD1C4FBFC72381B5</t>
  </si>
  <si>
    <t>56425198A59FEB115E0FBE16219B3BC1</t>
  </si>
  <si>
    <t>4F452D2932AC85A4AA4024A50571DAE9</t>
  </si>
  <si>
    <t>832AA4004250F7B69BD31E9A57334F17</t>
  </si>
  <si>
    <t>6053C82AD0EBE5421AE3DEEE6C410D94</t>
  </si>
  <si>
    <t>BA11011807954FFAE8434E0674E6B232</t>
  </si>
  <si>
    <t>ADB78A593AE1198E33FF87153EAB3E03</t>
  </si>
  <si>
    <t>0742F1738D4C8A6F08067DA88473ACD7</t>
  </si>
  <si>
    <t>090909BB0DFACA233E2E9691DC010780</t>
  </si>
  <si>
    <t>79E4303C21F32ADB0C1F2622EFFA4E81</t>
  </si>
  <si>
    <t>1D644923CB3266C784C24679CE8AF58D</t>
  </si>
  <si>
    <t>DB3C5F56CD0CAA1807941164F51EBF55</t>
  </si>
  <si>
    <t>19B9447CAC4B8D42C3C0C0B348C34F72</t>
  </si>
  <si>
    <t>09760032E7E755972682ACC44A7D1042</t>
  </si>
  <si>
    <t>8C6F440C1631052370D4E6CACAB63A5A</t>
  </si>
  <si>
    <t>9C95BFD433E6297831F600932EEAD417</t>
  </si>
  <si>
    <t>6DB50544B45B22098940C20F225D84AE</t>
  </si>
  <si>
    <t>9392BF047EE9020AD913F5DAD6243B51</t>
  </si>
  <si>
    <t>838BF15D67D66AA588D57E20D50DB7A3</t>
  </si>
  <si>
    <t>3EDFD26EC627933200042CC9F0BA1186</t>
  </si>
  <si>
    <t>BA2D67CA8BCC31B4716AE2B56FFA9F51</t>
  </si>
  <si>
    <t>2B6D9D6268226622DA98BE3A58005207</t>
  </si>
  <si>
    <t>F0CA5DA006C617AD601A18F0F09FBBB9</t>
  </si>
  <si>
    <t>604C4B5121549422CC1B03D7B1835846</t>
  </si>
  <si>
    <t>D76105CDC5F08DB0BD6A3A04AB439066</t>
  </si>
  <si>
    <t>8E413E326277C06FF7A0CB018847D465</t>
  </si>
  <si>
    <t>45D2693FEF4C1C42A4865984501D847F</t>
  </si>
  <si>
    <t>FE8BEACC093B550658EF978B22212213</t>
  </si>
  <si>
    <t>59126BE1C0EF12528C46FDB0F9D66715</t>
  </si>
  <si>
    <t>805F0BAE9A27C755FFFD3F247F087469</t>
  </si>
  <si>
    <t>BA6132A9BBA93C28AA2A1459A9E3F45A</t>
  </si>
  <si>
    <t>C6768D9DF4207B05BAA8AACECFCAA2B3</t>
  </si>
  <si>
    <t>FF9A02887DFD0DE900FC8F85FDD65521</t>
  </si>
  <si>
    <t>B80FFA3A3C6F157CD355D71B10A6DAF1</t>
  </si>
  <si>
    <t>6A9F5605513EF71300893E8BFE189006</t>
  </si>
  <si>
    <t>B8EA2560B816E57CA158E4B04A55F4F5</t>
  </si>
  <si>
    <t>CF9717F9BADA57F98527746497E1DFD8</t>
  </si>
  <si>
    <t>1F900513531513033EBCB78539771DE8</t>
  </si>
  <si>
    <t>23883E987ED4590BC1F4DDA5EF59FA02</t>
  </si>
  <si>
    <t>292F8FE2AD0C72FC5F9B2BFCDA6BA8CD</t>
  </si>
  <si>
    <t>06434E4ED78348267E20D2AF6FD315F3</t>
  </si>
  <si>
    <t>086F3672C83C28C4D2AA3ED2B44EE32A</t>
  </si>
  <si>
    <t>EC7B571164028FF906EB4A7A461DD5BF</t>
  </si>
  <si>
    <t>CFE3766E061614E9E1144759B91E23B8</t>
  </si>
  <si>
    <t>F475325BFBB191C1716DCD425CCE8C74</t>
  </si>
  <si>
    <t>C36167D349FA785CDA79336B2832D1FA</t>
  </si>
  <si>
    <t>3E7C83C2658B4752CEF837470478970B</t>
  </si>
  <si>
    <t>E1ACCD586912D9A0D2C458175771976D</t>
  </si>
  <si>
    <t>62E232C5A052E3561843790C8742FD0F</t>
  </si>
  <si>
    <t>2FA6F036C1BFD96F56E0CA57F99AC976</t>
  </si>
  <si>
    <t>E73A71B6F51D8C4D53CFA32C903288E7</t>
  </si>
  <si>
    <t>B6EB14722D01FC374212B7A54CABEE11</t>
  </si>
  <si>
    <t>261371F2AAEAB12968404DE4BA9C89CC</t>
  </si>
  <si>
    <t>15C0B959731BD3FEAD3E4C26C45C72E2</t>
  </si>
  <si>
    <t>174F3A893079425CAFF79C82586288B8</t>
  </si>
  <si>
    <t>B71932511F6C008D71C74F05DB21A562</t>
  </si>
  <si>
    <t>E5F273C44E8E7B7FBEBCA812E43B766E</t>
  </si>
  <si>
    <t>AFD85463F0AD9131B1F59744A05B918B</t>
  </si>
  <si>
    <t>D64E6C17A7AD5D0F8EE9C7E063B96AAB</t>
  </si>
  <si>
    <t>F1C6C3B02FA9B01E2FEFD606A306898A</t>
  </si>
  <si>
    <t>5B36A19D03924C8BE04946C448B677C7</t>
  </si>
  <si>
    <t>D52F144695D71A1231FC10D49AD1EFCB</t>
  </si>
  <si>
    <t>C640DCD9D6964A8D8A8F2D9FD289CE8C</t>
  </si>
  <si>
    <t>6CC7F90E02D74599D014D0C5B091F29B</t>
  </si>
  <si>
    <t>12C9F5A218F7730D3C558EC7BD728A6A</t>
  </si>
  <si>
    <t>AB70FC1969D520D906FD1F5F753D97E1</t>
  </si>
  <si>
    <t>C236A0F00AC9F91CC4A132DF187F032D</t>
  </si>
  <si>
    <t>DAB70DA0DBD4A54F20C6AA3EE221147A</t>
  </si>
  <si>
    <t>8BEB55E0B702E815D6AFEDAEA3786B89</t>
  </si>
  <si>
    <t>DBE580D09A316685B896B234EEC6B43A</t>
  </si>
  <si>
    <t>4C64721DAC4D41D054025545BBC48ED9</t>
  </si>
  <si>
    <t>9707812E996B1B22D25DB86365E8FBC5</t>
  </si>
  <si>
    <t>4C9E2C457A536291CA98165159DB3C8E</t>
  </si>
  <si>
    <t>F5F4256B9E74355884936FD93E0C6349</t>
  </si>
  <si>
    <t>A6D49E8D063D994DB91C158109E58D2F</t>
  </si>
  <si>
    <t>E7B11CA713C2EB704C95D0BC22A607F4</t>
  </si>
  <si>
    <t>C99FFC37CF932EB49CB836D8F47EB407</t>
  </si>
  <si>
    <t>B544C5AB03265408EE2E4BAE7E32EEB1</t>
  </si>
  <si>
    <t>38E52B3B927D37496AE9B9EDF17D0B91</t>
  </si>
  <si>
    <t>A661AFD63132161786F4387EC5934D9F</t>
  </si>
  <si>
    <t>F8F0DFEC56F95AFBD01D43D9A2D421EF</t>
  </si>
  <si>
    <t>30D63B20AAE762BAF0C5F1B68A1575B0</t>
  </si>
  <si>
    <t>99206CDD2D9234D807B7374248487145</t>
  </si>
  <si>
    <t>3599C6490DFD82F4E29D72ECAAB223F4</t>
  </si>
  <si>
    <t>0F3BA5418C547910C69CF6FAB37A1BB4</t>
  </si>
  <si>
    <t>6B9D56461DE2A297D1A08F5588557016</t>
  </si>
  <si>
    <t>F11252BFADFD08209F1C9E6D20160318</t>
  </si>
  <si>
    <t>BCF908360E04A26ED28D6C5AAA72613A</t>
  </si>
  <si>
    <t>FBC3946DA7BCC4A1EDAE3813A50A3915</t>
  </si>
  <si>
    <t>BF6541B2292837E2E970DF7D127F2A01</t>
  </si>
  <si>
    <t>D8B4836E69205EE9E860856B90811C94</t>
  </si>
  <si>
    <t>96F2D1160C6C8906D95D61C9B1A14928</t>
  </si>
  <si>
    <t>04F23E202C2CA046F0413E6E812A3D9F</t>
  </si>
  <si>
    <t>CDE540BCC5E270D202874E4FA94A7A87</t>
  </si>
  <si>
    <t>28ED1FD5930D33845871672A2DB55C5E</t>
  </si>
  <si>
    <t>B92AACC716F5C835199F6B7BDF5C8A88</t>
  </si>
  <si>
    <t>2F424D90E1CD36C50E33B0C884947120</t>
  </si>
  <si>
    <t>8E0125188A9024612D8B9E6283F171D6</t>
  </si>
  <si>
    <t>D3D200A71EE229E4436174C6BDCC5E7A</t>
  </si>
  <si>
    <t>D8085D2A7E707C8F79976525256D5EB3</t>
  </si>
  <si>
    <t>08D0AF76E1F4B051C76E09934A4B54A4</t>
  </si>
  <si>
    <t>C6ED0787059AD587410E8DD44C1C3F3A</t>
  </si>
  <si>
    <t>6552ACC21D3668900EB45D94BDA8A575</t>
  </si>
  <si>
    <t>74B2DD3A5BC7DB8E5E831740C139682E</t>
  </si>
  <si>
    <t>E54B9828B4388C0B238F59F42088569F</t>
  </si>
  <si>
    <t>6C7EBE2EBF8A35C6272A1D36E0819FED</t>
  </si>
  <si>
    <t>50C02B9DD8780DF795B54DCCD11F61F4</t>
  </si>
  <si>
    <t>A7B2AF4D871B14408012162191153461</t>
  </si>
  <si>
    <t>E68DED8658980F0FACDF5F294E39110A</t>
  </si>
  <si>
    <t>8EFA3689587EB262D5AF16A75935C7DC</t>
  </si>
  <si>
    <t>9F45D5B0D9736EC1A628E9C4077BF1B7</t>
  </si>
  <si>
    <t>78117438C07FF3C0EF9F50FE6CCD19E4</t>
  </si>
  <si>
    <t>B98434A2B3CB2434CDA1C4B4FE4E79CF</t>
  </si>
  <si>
    <t>C072FC27FBCE3D432A0A695755384E3B</t>
  </si>
  <si>
    <t>4F8384A21247FD425ECE359084EADB7D</t>
  </si>
  <si>
    <t>EDB99F5EA2AC6D6C813A9BEA4897B7A2</t>
  </si>
  <si>
    <t>5CCAC09D7B80A7CCB55A5F280A7B8CD2</t>
  </si>
  <si>
    <t>3CC9C577BFB7F4FBC524430BA4A13491</t>
  </si>
  <si>
    <t>ACA8221D35DB76A43BB6A7A4C11F51F6</t>
  </si>
  <si>
    <t>5A1254DF7E02F03F7DBD90933D2FE012</t>
  </si>
  <si>
    <t>9678C5CA99F1E86B82B998354771CE26</t>
  </si>
  <si>
    <t>F70F1AAF7EA893B48A42B88B67804DD2</t>
  </si>
  <si>
    <t>705ADF533A4339BA3172634E6633D195</t>
  </si>
  <si>
    <t>384AF2E57B9E8E1D9738D02F4B90C8E0</t>
  </si>
  <si>
    <t>232E2B5917C93F9298115B7C09C4553A</t>
  </si>
  <si>
    <t>440EBB4905E4E147DA8C16DA81B53922</t>
  </si>
  <si>
    <t>303F9762F843BDD5A2F1C386F2272F93</t>
  </si>
  <si>
    <t>D536F01C0FDE399BC5B07030CABDACB8</t>
  </si>
  <si>
    <t>BE72A85A819AAB170942D8D6DA9061D3</t>
  </si>
  <si>
    <t>2CF8AD77D9018C43CCDD5BE601540746</t>
  </si>
  <si>
    <t>26C8B573461BBB13E6F7CB46E45595C0</t>
  </si>
  <si>
    <t>4AD588082E25B2FA5B1F096183FF2576</t>
  </si>
  <si>
    <t>382E8B2F17C972A23E382E490F180BD8</t>
  </si>
  <si>
    <t>B5F0FABBE7615F3EED3139F1E0AAC6A9</t>
  </si>
  <si>
    <t>0C3B925567E8311B53B4CF41F1448013</t>
  </si>
  <si>
    <t>905A69D02BD83B6F9DDEF0454A0F6253</t>
  </si>
  <si>
    <t>276A1DCC60D368508CBECE314A7127A5</t>
  </si>
  <si>
    <t>44E54DDBF68B7AF1C1D50361570718A6</t>
  </si>
  <si>
    <t>00877302D015075654E88F36A4C0CEF2</t>
  </si>
  <si>
    <t>2C0A33304B2CA8A6E77550A394D82C98</t>
  </si>
  <si>
    <t>3CEFF9FFB7B8E348B26B8939CE70986B</t>
  </si>
  <si>
    <t>6B72C923E8A34125BD84A5EBD38C342B</t>
  </si>
  <si>
    <t>3F31C0F15BE503EC1DF61C2A8A0DBA17</t>
  </si>
  <si>
    <t>A2981ED79783E2DD6650C4A590994A26</t>
  </si>
  <si>
    <t>A9AE1395619F3949D4F148F44ECB8DE2</t>
  </si>
  <si>
    <t>CDC9A749EA85EE83E8F5EF2C6835F2E1</t>
  </si>
  <si>
    <t>1863A528F244444B7732430E4B20C7A8</t>
  </si>
  <si>
    <t>18A2E3C7513FA22F1D8B60E2BAE33965</t>
  </si>
  <si>
    <t>AAEC68782C46A2165BE98B35C958B3FA</t>
  </si>
  <si>
    <t>C9250F8C4DFF92267FEC5ED08E4DDC7C</t>
  </si>
  <si>
    <t>2F964F338E965C948488ABF2EF10ED32</t>
  </si>
  <si>
    <t>1CE4F15FBBD3562BC2836AF4BC44A698</t>
  </si>
  <si>
    <t>BFA5B3EBF5F37A18984BB5C72F9A9F21</t>
  </si>
  <si>
    <t>684C01AECED2D1115D4AE5635BB25B83</t>
  </si>
  <si>
    <t>466B2A24A36474E45D589ED6EB6C5B31</t>
  </si>
  <si>
    <t>1E839B7812DE1A0282A6F528845D68BD</t>
  </si>
  <si>
    <t>6E242350599B4F90BA5CB77E373D7614</t>
  </si>
  <si>
    <t>7C8A84CB7BF4CEBEBDFF28B63B6931FA</t>
  </si>
  <si>
    <t>B3C0BFB118BA69B7CB6274F306B0A1DF</t>
  </si>
  <si>
    <t>201DDC44BDE491B901BFDEF676ED926B</t>
  </si>
  <si>
    <t>33FF74A55C5031EA52A87C5CD2BE9B1B</t>
  </si>
  <si>
    <t>EA1A2517558A2CC1B2DBBA0175B7D01F</t>
  </si>
  <si>
    <t>4198D90A6A707CC8BA95152D7D699532</t>
  </si>
  <si>
    <t>D2499CC46F121AB22D37E2927AAFFE55</t>
  </si>
  <si>
    <t>0CEE85D3618BEB2D88A74F499FAB9D3A</t>
  </si>
  <si>
    <t>7033970ED2E1DA27E4499E5FAC5B1FC9</t>
  </si>
  <si>
    <t>9FC53D2C5BDC2B6C4E9C148EF96F4645</t>
  </si>
  <si>
    <t>FE8EC7AB7D256CFC2483F0D468B9699B</t>
  </si>
  <si>
    <t>BE23A89C10545EB41A87D2CC796AD7ED</t>
  </si>
  <si>
    <t>3481FEBBB40EFD407B7AA3A1F6F76656</t>
  </si>
  <si>
    <t>C5D0AE55BFE30753EC0C485966AF9EAA</t>
  </si>
  <si>
    <t>31AA3F78F1B2AE446DDE3341CCE04B1E</t>
  </si>
  <si>
    <t>2849529D5303023B123C5F58D46191F7</t>
  </si>
  <si>
    <t>06F00391736FDE00BD3D3CDD0ADFBECE</t>
  </si>
  <si>
    <t>9C17E52E1C747CF63AF39AC394550766</t>
  </si>
  <si>
    <t>D5C2522008FC54134B9A54BDAF507199</t>
  </si>
  <si>
    <t>ECBD15EC4CF4DC9ED023C9AF9BCDBED1</t>
  </si>
  <si>
    <t>8A1B000C7B1CAA2B7DDD6FCFAA6EB5B6</t>
  </si>
  <si>
    <t>1E3629046E1A4097D900E3D52BAC2B70</t>
  </si>
  <si>
    <t>5198720AC071FA64CDB64D6A9045848F</t>
  </si>
  <si>
    <t>CF6E7D64B14B1F31A2141C11E7A212C1</t>
  </si>
  <si>
    <t>4E8FDF0DF95750A1362DE2B76755F428</t>
  </si>
  <si>
    <t>9E5841EE3DC1638F6D124BCD660D27D0</t>
  </si>
  <si>
    <t>1FFB3D23F63C29E7D4BF1582AB6C196C</t>
  </si>
  <si>
    <t>0E969A175D55392B30A4052467968048</t>
  </si>
  <si>
    <t>11ED9781F04420B3DC619840A69C42D7</t>
  </si>
  <si>
    <t>873C5F937FB245A3727ED4CC9422F2FC</t>
  </si>
  <si>
    <t>F4905A94E59FF8FD9696CA85D9C67ECF</t>
  </si>
  <si>
    <t>E60DCFCDE3FF1B0B818628C201312C71</t>
  </si>
  <si>
    <t>E494B6813205D8A58BB6ABCDB517A170</t>
  </si>
  <si>
    <t>8927D3D3A630C0A8C1546D8C0BCC0D25</t>
  </si>
  <si>
    <t>2DE11AA18CAC312DB5F0611228A4B64B</t>
  </si>
  <si>
    <t>8F5C8527F9A0BD14C5352C3484CE56C1</t>
  </si>
  <si>
    <t>0D84F9D753CE18696798EE3B3530C9CA</t>
  </si>
  <si>
    <t>D32483C9B09139926E039AC322D7817F</t>
  </si>
  <si>
    <t>575A24820D1044F3444A95CE014483E0</t>
  </si>
  <si>
    <t>B29CC3749BC86F9270F9B1A7185233CB</t>
  </si>
  <si>
    <t>2D958C1E77EB6929815B7EAFC07D1A5C</t>
  </si>
  <si>
    <t>C79ECE3374E8E2395F1CC5CE4095849F</t>
  </si>
  <si>
    <t>5924D8392B9232FADB9C9557B82F0D78</t>
  </si>
  <si>
    <t>A43F896BF9197A3AB71A6A6663D686B8</t>
  </si>
  <si>
    <t>95FBC8E2AD805E85B688DC8C5D9720DD</t>
  </si>
  <si>
    <t>11A4934AF0845D30511CF8F59EE7BB82</t>
  </si>
  <si>
    <t>F411A77F917A656FD3EEC70FE1C28244</t>
  </si>
  <si>
    <t>12652EEED77DBD544EA1CAAFC58E2EA1</t>
  </si>
  <si>
    <t>FCDEB37F5DA67F83CD042EBDDCD1786A</t>
  </si>
  <si>
    <t>290E1246860DE81DD436F0740B1C2C86</t>
  </si>
  <si>
    <t>30A9F0B6D25633ACF5D37F297F54A17C</t>
  </si>
  <si>
    <t>1F6C67B014709F9E176C2CB1939C1629</t>
  </si>
  <si>
    <t>18F7F7B8C3D7D2F0A5E832F03F393B0F</t>
  </si>
  <si>
    <t>F0C716246DA3B03839003371B532691E</t>
  </si>
  <si>
    <t>A9DB54B7263F1ADBF58E2A7BA646B1C9</t>
  </si>
  <si>
    <t>55AAB02240D6C5DE8F429134B183768D</t>
  </si>
  <si>
    <t>3C5D50A10231DE4F255CE69BCC05A63A</t>
  </si>
  <si>
    <t>592A4791ED7515AB27D02DCD428E156E</t>
  </si>
  <si>
    <t>D4D82D0340E0781A3474EDACE17AA984</t>
  </si>
  <si>
    <t>5F5055653F2AC01F5FDF220BE70D7AA2</t>
  </si>
  <si>
    <t>25E179C07CC16C0714E9C5CA305C3E87</t>
  </si>
  <si>
    <t>E9C0DA95A8EBB93B585A4183AC03BEDF</t>
  </si>
  <si>
    <t>4739F38BC20786491AF0428A46B7A615</t>
  </si>
  <si>
    <t>F8E1DD2F0288DE91010000B44110D2E1</t>
  </si>
  <si>
    <t>F18FB63C2EB8510869580F81ABCB57D5</t>
  </si>
  <si>
    <t>3862709EFDF65F2CA5BE398392AE0E8B</t>
  </si>
  <si>
    <t>97A57142356B72B9E7EDFFC6B7A55317</t>
  </si>
  <si>
    <t>8FFE21732CB2767583CC4F9634A287D7</t>
  </si>
  <si>
    <t>0464D5E0F94F349250E70EBADD6AD7C0</t>
  </si>
  <si>
    <t>29063375DC0665667FDE2A5D280B95A9</t>
  </si>
  <si>
    <t>ADA98FF28A285F4D25F8965F3776D11A</t>
  </si>
  <si>
    <t>2E04CDD544ED5E7FC8A40483406C66D5</t>
  </si>
  <si>
    <t>A2B180E88D58744F87B5471E512235D2</t>
  </si>
  <si>
    <t>D3F40881DFCFFB379DBDF75281524D9A</t>
  </si>
  <si>
    <t>0112A2D6793AD99D71D03E6BE6DD980B</t>
  </si>
  <si>
    <t>8906D33358C32CB443F4987C9606880F</t>
  </si>
  <si>
    <t>15A1F206E759A0DDAD02D54882F1FFE2</t>
  </si>
  <si>
    <t>4C3C56D2431591467748E03E47F59AE9</t>
  </si>
  <si>
    <t>6908B836E9B7D81C129855807CFA509C</t>
  </si>
  <si>
    <t>0EBFE882A6DE4E6BB1300702142E19F0</t>
  </si>
  <si>
    <t>A24275D5C6B643DBD700CD00025AF626</t>
  </si>
  <si>
    <t>9034E9B5BC95B856E97050EF886A3FB3</t>
  </si>
  <si>
    <t>5FA9549F395D4AC63FBDF5F88F10287F</t>
  </si>
  <si>
    <t>5B830AFB4BA9379BFA21AF6EE7619D3B</t>
  </si>
  <si>
    <t>0E90C2B1E2BC83648863D4E6FE4012DC</t>
  </si>
  <si>
    <t>D5F4C563E0D078529227C99B0BF9DB15</t>
  </si>
  <si>
    <t>C7AC2B656CF5BB100FB61C88B24A40C8</t>
  </si>
  <si>
    <t>DF47F010FDC32D06742A3D089CC5BA69</t>
  </si>
  <si>
    <t>82976EECAA553B924994671F3FD4FC7B</t>
  </si>
  <si>
    <t>B86D8EEA4AA1DCFCFFA735D4CF7370CF</t>
  </si>
  <si>
    <t>9E78E72FDBB86D411893F88035EC7A99</t>
  </si>
  <si>
    <t>DB39190BB4F8CC259889B0F5056620E6</t>
  </si>
  <si>
    <t>3192A73F37828DD548B829B90EB3BC43</t>
  </si>
  <si>
    <t>B9F6E6616CCAB17F0CB6965E24F17670</t>
  </si>
  <si>
    <t>884253FAFFFAB852060427E6183669FB</t>
  </si>
  <si>
    <t>05243C8CABFF955403DE8A59256FAC24</t>
  </si>
  <si>
    <t>1CB3491350D9C25726AF109D1970BF61</t>
  </si>
  <si>
    <t>2B898FDE3DFE18DDDA7A0173F685B1F2</t>
  </si>
  <si>
    <t>E6F6F1BB7BED8D46A748E78A4C9AEFBE</t>
  </si>
  <si>
    <t>3AA91646B0459F69438D224D75E4BABE</t>
  </si>
  <si>
    <t>E2DAFCC7B02A7FBA85C226B0B4E7D323</t>
  </si>
  <si>
    <t>3D1937C8931EEAD2FDB2B824A3B77838</t>
  </si>
  <si>
    <t>0AC1D7BFA617CD4E8893C3B639ACD6D1</t>
  </si>
  <si>
    <t>2681CA24347B0B94C0D2D537A0B46B87</t>
  </si>
  <si>
    <t>2F58992C422631BE0AAE00ACD0266825</t>
  </si>
  <si>
    <t>4947B080B99AC24E7023F7CBBE6BEB91</t>
  </si>
  <si>
    <t>1ACDF9AE3DCF9ADB4983B46659F452E8</t>
  </si>
  <si>
    <t>4B1DC2962EDD13FDBD375455B9473C6A</t>
  </si>
  <si>
    <t>DED371FE194269C43BE18EAF7F34957D</t>
  </si>
  <si>
    <t>089757E1B8EF57F000E1F3DCC444E94C</t>
  </si>
  <si>
    <t>F87045E6DDF7F4977AB133C09365AE35</t>
  </si>
  <si>
    <t>12EB6947EB6CB7F6DDD10BDBD98664F7</t>
  </si>
  <si>
    <t>118499AA2BC7A9876BFEE634EE443107</t>
  </si>
  <si>
    <t>476424D43727547FA5DCCCF79D92FC51</t>
  </si>
  <si>
    <t>6C5095F1F2C7AE3DB6E78A3F0ABC2F54</t>
  </si>
  <si>
    <t>A4FC7CC61E1E72FDF7BA1F39BCDAB443</t>
  </si>
  <si>
    <t>A35C294FB932FB5FD7341DCF5D0DD3E8</t>
  </si>
  <si>
    <t>A2E94A60D73445045AEDB2FBF41E737A</t>
  </si>
  <si>
    <t>6587C2CF80BD309E5FA2018D8FDAF4DF</t>
  </si>
  <si>
    <t>176BEBAF0DC4C02371397CC5A1EA0399</t>
  </si>
  <si>
    <t>0AC2DDB964A52AFB7E9588F6C3D6670A</t>
  </si>
  <si>
    <t>328E1971FED652A76B9F0C195AC94DED</t>
  </si>
  <si>
    <t>E25BAF0B303B93C2009BBF8E06ED73F3</t>
  </si>
  <si>
    <t>2BD3049BD3A646D99D37AC203AF7BC76</t>
  </si>
  <si>
    <t>741835FDE62EE8499FAB5000B6FBFD0F</t>
  </si>
  <si>
    <t>F4708621BD5BE185180C0B76785AA1DA</t>
  </si>
  <si>
    <t>C45AAAF57FBFC816739F114D911667F6</t>
  </si>
  <si>
    <t>8ACFC4CDCE06BF4A70CB30CFC41B00A7</t>
  </si>
  <si>
    <t>74ACAFBEDFE387FD62F25EC58869F486</t>
  </si>
  <si>
    <t>20A70F213EB9249F1D6D34FBD0FD673D</t>
  </si>
  <si>
    <t>84BC1936342D47263B964E810D6F3A6D</t>
  </si>
  <si>
    <t>B6190A3BD15FB9B0C68CFC5044657359</t>
  </si>
  <si>
    <t>36110268475860A391417B9E86577E49</t>
  </si>
  <si>
    <t>B36C976B0A9A202CC08EF40CFC046AE9</t>
  </si>
  <si>
    <t>97D99A89BC47D47AB465242E70D46244</t>
  </si>
  <si>
    <t>6FF5E58EABCEBCF3D8E3314702417CD1</t>
  </si>
  <si>
    <t>AEFBB751F3BE2AF14FEFD4816D8EB5E0</t>
  </si>
  <si>
    <t>0C511B7AA8500D005B93341E7DBF7842</t>
  </si>
  <si>
    <t>E6135EAC7253C1B3A96713FDD43E980E</t>
  </si>
  <si>
    <t>B33F156C067F11A337879834FDF41B63</t>
  </si>
  <si>
    <t>08837EB71CDA2B9F6838A6DE58FAB462</t>
  </si>
  <si>
    <t>21423C9D696ADCE9B0215024856AC2B9</t>
  </si>
  <si>
    <t>757713F084AB67D0CD06FA173479C018</t>
  </si>
  <si>
    <t>5A7478898236C43EB64D93056A15F611</t>
  </si>
  <si>
    <t>59553F4148A535510B8AB6A007233D86</t>
  </si>
  <si>
    <t>49D3C4C21E6246F1E11CA1CA03E65D06</t>
  </si>
  <si>
    <t>4E4A9442C0AA458298A39C6CA65B6973</t>
  </si>
  <si>
    <t>902AE7AE2A5AD7469F5295D142BA1CAE</t>
  </si>
  <si>
    <t>243F95F7DB3F55BF776583ED16ABB683</t>
  </si>
  <si>
    <t>221F7694EAC3D21AA43BB89ADD526C4B</t>
  </si>
  <si>
    <t>1A87DAE4BE67C096019FE408D134B7AC</t>
  </si>
  <si>
    <t>3CBC7ECE408CB9946AA0F1600282B393</t>
  </si>
  <si>
    <t>942C52ECA63837AC3E34F77784F3CC50</t>
  </si>
  <si>
    <t>5D62E617B6A99FBBFDD2B9A3F1CC1A09</t>
  </si>
  <si>
    <t>C39BB4F5B310A4A2B935BB327B8EF00D</t>
  </si>
  <si>
    <t>5F2E639E2EB1E460D22271D7C0F311AB</t>
  </si>
  <si>
    <t>2FB763BFB0F81D20194179FD20D453E9</t>
  </si>
  <si>
    <t>8A2EFA3D65236857E5EBC402F276CD75</t>
  </si>
  <si>
    <t>9504801742046F1DB55436C5020B1538</t>
  </si>
  <si>
    <t>ADBB3B7D1299F4ABD75CFDED47F98898</t>
  </si>
  <si>
    <t>2F9F651AD16D191F2F0C7D215C715DCE</t>
  </si>
  <si>
    <t>06F084BF1224927559090DD77B60E394</t>
  </si>
  <si>
    <t>6A023C9DBBC62D5A0C992AC7D5396ED7</t>
  </si>
  <si>
    <t>FBBDC7CE45BF0A12497A7C0940B105F3</t>
  </si>
  <si>
    <t>22B6B4A12FCD95978B94382F53C3C6A5</t>
  </si>
  <si>
    <t>82FEEEC0175A702BFF2F97772EE64DED</t>
  </si>
  <si>
    <t>35D1EA58513D4020A72DAE6FE13F3D20</t>
  </si>
  <si>
    <t>30332E28196D5B950479464F42ADFCEA</t>
  </si>
  <si>
    <t>E91DF751D9AB0A252A8F197DF2124AD4</t>
  </si>
  <si>
    <t>C831BC5A70BADB8B9ABBF88A4497D25C</t>
  </si>
  <si>
    <t>B138D4E2B5E85CBFD19D7DB57CB63693</t>
  </si>
  <si>
    <t>1EDD52B0E0170405FDFCBAE5A987C512</t>
  </si>
  <si>
    <t>BD4231E4363ECF39274E0833D4C39F45</t>
  </si>
  <si>
    <t>2C0931A573F661384394705DD6F94ED5</t>
  </si>
  <si>
    <t>DBFB9FED1ABFF1A5F566F18F1A00795C</t>
  </si>
  <si>
    <t>9077C77A264E1B5E301766E4E251B2B7</t>
  </si>
  <si>
    <t>2EB689659E2E164721ED72535311511E</t>
  </si>
  <si>
    <t>4081D61BEE5EFB533A0D3FC8C237A474</t>
  </si>
  <si>
    <t>606C177739496C2708E005907D643A6A</t>
  </si>
  <si>
    <t>1E6962103AC05A35A0D2EF127A9D11BE</t>
  </si>
  <si>
    <t>7B925064C126E06BF3A0D276F0055F3D</t>
  </si>
  <si>
    <t>2FFEAB6A0487372F21FA8060448E383E</t>
  </si>
  <si>
    <t>80E811C952D779ADDFFD8911B4544CB8</t>
  </si>
  <si>
    <t>159914BFA647AA2215EA2721A53E1F30</t>
  </si>
  <si>
    <t>D037CEAD332BD163EC93B8EAEFC7AF75</t>
  </si>
  <si>
    <t>58975AC78BCC12EF613661BFAFCA41B2</t>
  </si>
  <si>
    <t>F281268765667B97E7CAB0E71C5C05EC</t>
  </si>
  <si>
    <t>9EF63AD256BA01E624777D763897EAE1</t>
  </si>
  <si>
    <t>6BA348FC73CB1E4833F4CE03DFF3B6F0</t>
  </si>
  <si>
    <t>BFD9E32B8AD4520DAEA6C4579620734D</t>
  </si>
  <si>
    <t>81D9D670EA666B387035E1206183CEF3</t>
  </si>
  <si>
    <t>A26E684CC5FF242BC9A6DBE3A183F28B</t>
  </si>
  <si>
    <t>04AED7C7A102B318C842388200243BD2</t>
  </si>
  <si>
    <t>B27C89D41A0A7C20273AD8037651DBFF</t>
  </si>
  <si>
    <t>DD1B02CCCC71558C53F101257EFFC52B</t>
  </si>
  <si>
    <t>E0A2D34BCB7EA62FC153EB6B195CEBD4</t>
  </si>
  <si>
    <t>ED9B2586C941232445589546C0BAF4A4</t>
  </si>
  <si>
    <t>3F39038AEF31467C9EC0081F68A7C022</t>
  </si>
  <si>
    <t>3DE9C6D2261E0E2E5344523BA2935740</t>
  </si>
  <si>
    <t>197ECE4DD9713AC0753D64DA3A73F8AA</t>
  </si>
  <si>
    <t>B01B6677313E8B08F0E5F263B5272FA1</t>
  </si>
  <si>
    <t>C467900E55642362AA2B9D948E7460C9</t>
  </si>
  <si>
    <t>FF2C94DC12B3A92FEAE0F60F1E10DD31</t>
  </si>
  <si>
    <t>67830AACD8083B9F15C4C7D7D5108564</t>
  </si>
  <si>
    <t>6A40763B737EB5F1355E46AFA855ACED</t>
  </si>
  <si>
    <t>A2FC364364787358E2217F5A16C3E0F3</t>
  </si>
  <si>
    <t>4A7A6873D070D74F72DCF9DBED80003F</t>
  </si>
  <si>
    <t>FE83E286947BD8F88ED403C57607ACBA</t>
  </si>
  <si>
    <t>1EB92D094E50A6F51C283CB1DCA3366A</t>
  </si>
  <si>
    <t>452C76F28546A6A73D2469B9104B1A09</t>
  </si>
  <si>
    <t>AE9F23F993ADA6648355EDD219AF7266</t>
  </si>
  <si>
    <t>9DC3652FAE32E7669BC16FACD5033F1D</t>
  </si>
  <si>
    <t>738456F8D1624CC9D296ADEDFE095886</t>
  </si>
  <si>
    <t>E4BFF94EA8F35A4BE34EAD5B3494CC86</t>
  </si>
  <si>
    <t>447D479BFF64408305FDEE5C00F882A3</t>
  </si>
  <si>
    <t>B84D9519EE8E1B3B83FA1BDC61B6E080</t>
  </si>
  <si>
    <t>598C2AB702E05359F8ACB8E2F568ACDF</t>
  </si>
  <si>
    <t>4E279B943C7CD2F5E2C8438F2E613924</t>
  </si>
  <si>
    <t>C60AD5A3CB17F877E66B7C866CEA7A43</t>
  </si>
  <si>
    <t>2EECD6B4F77C6728237DD7DC24112E4C</t>
  </si>
  <si>
    <t>7E4E30B71E3B8130AF9D252DD02E530A</t>
  </si>
  <si>
    <t>32E4FA655E7044015AAF19E884CEF7A3</t>
  </si>
  <si>
    <t>17C754F29063BF8C25E79EE310BAC092</t>
  </si>
  <si>
    <t>02435A3230CA8FD73B4EA2B6426F4AAE</t>
  </si>
  <si>
    <t>D2AF90A755B59C6F2BAB253EECDFCCD6</t>
  </si>
  <si>
    <t>7D3EE6BD167B2323747538AD040781D1</t>
  </si>
  <si>
    <t>67E7CF0168B1D69DA0C59D5A3A15D33D</t>
  </si>
  <si>
    <t>8935C4207C001775342FFE8F305A7683</t>
  </si>
  <si>
    <t>06062C1A1E9FCD9AB68F6B8B0329D8F5</t>
  </si>
  <si>
    <t>B214043F58C1C475635E781202DF7CCE</t>
  </si>
  <si>
    <t>45A3F6505EC9BB63C5C47B80DAC114D3</t>
  </si>
  <si>
    <t>08C2FD5F9A36EEC2AC41EF616482F226</t>
  </si>
  <si>
    <t>8E85AE460BAD908ED1119A4CC68CC105</t>
  </si>
  <si>
    <t>3506853908CB09244565AE0E60F6EBA0</t>
  </si>
  <si>
    <t>F09BABC4DC671683EF95D8A4527DD8D1</t>
  </si>
  <si>
    <t>3C1438E0BD8BA304EF5531CF79A21A3F</t>
  </si>
  <si>
    <t>912B688836C9F86C1CBC121FC5495F0D</t>
  </si>
  <si>
    <t>F9CC5CD6294BFEF79B2B635952D6BD69</t>
  </si>
  <si>
    <t>2F61ABE116052E84151D2B51E51840A1</t>
  </si>
  <si>
    <t>AF9A7D2D799AB9B2F313DF4576B97AE4</t>
  </si>
  <si>
    <t>4CF6061D097E0A7D7F8E3B71D2F78B89</t>
  </si>
  <si>
    <t>2C3B68F23756992234C4AA56772598DB</t>
  </si>
  <si>
    <t>28897484B7B7AF39584DDF0552A5A744</t>
  </si>
  <si>
    <t>05A010956E79691EBABEBB31C66E580F</t>
  </si>
  <si>
    <t>65BC7BB1F7CEF7AF8C9B3B5817BCF99E</t>
  </si>
  <si>
    <t>30432C7A8897AC406FC3945A6B517367</t>
  </si>
  <si>
    <t>EB79CCB6CD02DFB53082899248DFD226</t>
  </si>
  <si>
    <t>6F9856C6982786CE4B0CE684C6D75F38</t>
  </si>
  <si>
    <t>44C8ACDB5D2CD1FCFC879ADB332F58CB</t>
  </si>
  <si>
    <t>C34D64F263A48DC6564BC1416CBECF9D</t>
  </si>
  <si>
    <t>223E333B0DF0FBF6B6EECC82F90C1381</t>
  </si>
  <si>
    <t>26487BD444D12029FBC081C16D04C53A</t>
  </si>
  <si>
    <t>B1D16150D438AC8C8F2D653E0EE3923E</t>
  </si>
  <si>
    <t>44FFFD63814665B4B16C3DB5B814F4C9</t>
  </si>
  <si>
    <t>F0A3817789C553E7761D81BF20F8EDE5</t>
  </si>
  <si>
    <t>61B192536A5AC8B9A7B3A0A9BCA84EDD</t>
  </si>
  <si>
    <t>6399B479CB889EB777CB4334738A6026</t>
  </si>
  <si>
    <t>4EDE2C8CF47A49A687B04BD457A9E425</t>
  </si>
  <si>
    <t>1AF44C9673ECD9AE3B0D39F3139FA076</t>
  </si>
  <si>
    <t>4A639348E295EEE58898DB0EF6B54F97</t>
  </si>
  <si>
    <t>DBBAB1DDFE415C0A2E37273CF45D523C</t>
  </si>
  <si>
    <t>F50C7C6ACFD9E3A6FB56E0566503D5E8</t>
  </si>
  <si>
    <t>F05028B07DE721F79DB6EC4CE04FFE1B</t>
  </si>
  <si>
    <t>1785150D5394719F0C562B1834D63033</t>
  </si>
  <si>
    <t>78F49A97509DCAC839DA188E4E576AB4</t>
  </si>
  <si>
    <t>21310BF74B99D1127BC3927F757C4C7A</t>
  </si>
  <si>
    <t>4853BEF9DE60678DF5B0658C0BEF9F3D</t>
  </si>
  <si>
    <t>295C8420D6D4F1F575F36B09D188E612</t>
  </si>
  <si>
    <t>F142ECB7B2212DFEA31B5F20EC6B96B0</t>
  </si>
  <si>
    <t>BB41CF2286E440958F09E3E4C80400D0</t>
  </si>
  <si>
    <t>EFD7E60668D4BFF52F80E57AC6F1C413</t>
  </si>
  <si>
    <t>FEF1ABA09F8AE116CB2D324E67BBFC7C</t>
  </si>
  <si>
    <t>A3A06BED0337221B3CF578712D3A54FA</t>
  </si>
  <si>
    <t>4DF9F453DA0D21B97294C87880AD2389</t>
  </si>
  <si>
    <t>AF481B1ACE5A06FDEA539F78F0746186</t>
  </si>
  <si>
    <t>1EF9E86A93307E3EC6B12ED23267ED9C</t>
  </si>
  <si>
    <t>6F677EF69496F138044116D590100B95</t>
  </si>
  <si>
    <t>8B9118F53A00EC35D70B1C6FF51E7A68</t>
  </si>
  <si>
    <t>F9870961D8F2D64DEA4377FF4D8CE49D</t>
  </si>
  <si>
    <t>CEE6D04B63039299BF990DD64B9BDA73</t>
  </si>
  <si>
    <t>D2F37CADF43C5B2A074755A5D4D0F479</t>
  </si>
  <si>
    <t>31D54B07FD5CC347366F47A4A573A87A</t>
  </si>
  <si>
    <t>BDC99E0C21A7F522E43C361FDF563EAC</t>
  </si>
  <si>
    <t>08FA5A0211D5B24178222E14176D7751</t>
  </si>
  <si>
    <t>09D1586D83467A27C4C1DAEA19E2F665</t>
  </si>
  <si>
    <t>D30B488776A1BE13B2224FC53BA77710</t>
  </si>
  <si>
    <t>7E606DD99925999C1BA5C2D3B4DC13BF</t>
  </si>
  <si>
    <t>D8AF63F37A52630EB50F1576BCF90C1B</t>
  </si>
  <si>
    <t>6C984689E453807143384937CC6513D6</t>
  </si>
  <si>
    <t>F37BE5AF16C313C5FC06A8857DEA67A4</t>
  </si>
  <si>
    <t>BCF27CE4E933EDDCA1ED56A140C4C59A</t>
  </si>
  <si>
    <t>89935AE2F80825638CDB8C9D7032AB76</t>
  </si>
  <si>
    <t>9FC64CE49A2A2BCDE50D279E324ADE7F</t>
  </si>
  <si>
    <t>FA09CEAC5A034A3E25FFF81C4D449D69</t>
  </si>
  <si>
    <t>D85A4AA608833484CDE1D86E366F1FC1</t>
  </si>
  <si>
    <t>5AC4FF09C640E95F72A8A817714C2767</t>
  </si>
  <si>
    <t>1B4337856E2F874928B5EF3A968BA552</t>
  </si>
  <si>
    <t>0C74BDC55ABA6988437A3F66D74D6835</t>
  </si>
  <si>
    <t>832DB2DAC0FF0A779A3814D527ADE1EB</t>
  </si>
  <si>
    <t>1861144B644B962DD08E77314FC7C517</t>
  </si>
  <si>
    <t>77023BFE068C97A56A628287F493C002</t>
  </si>
  <si>
    <t>5E887C57078AA73998FDC20EC08C28E0</t>
  </si>
  <si>
    <t>935F3212BC0165FD282F5C8216E7C002</t>
  </si>
  <si>
    <t>0EE6A6BCA4971F2E873E8379B217B6CA</t>
  </si>
  <si>
    <t>DDB73D9994163485139FFAC968C1B6D6</t>
  </si>
  <si>
    <t>89D7BD184BD8DA36B3FA33E46403BE7B</t>
  </si>
  <si>
    <t>B8A1A914A3D944183FE633C208DCECDF</t>
  </si>
  <si>
    <t>AEC6293B9154C3CD351CA4DB05C3B155</t>
  </si>
  <si>
    <t>680765D8EA444352B246D6BF5C19BE2A</t>
  </si>
  <si>
    <t>E605C91B393554BE712A571758E1D674</t>
  </si>
  <si>
    <t>A1D3FDFCBCBAF17153DC576A14B930DB</t>
  </si>
  <si>
    <t>CD261965B1EC8B5C31CF01F20784E7AB</t>
  </si>
  <si>
    <t>D9296DED44E0A13783AE5EC32623E4A0</t>
  </si>
  <si>
    <t>7CAB174021991ADF704F28B8224618E7</t>
  </si>
  <si>
    <t>91307A8438E0AC810FA294AFCD53DB32</t>
  </si>
  <si>
    <t>742B0BD77AA2A531887FD99CC679AFBD</t>
  </si>
  <si>
    <t>188CBA7AFDB70BC9FF4A634D8857CCCD</t>
  </si>
  <si>
    <t>2CA093CB6C554E9B673628B33411D9A2</t>
  </si>
  <si>
    <t>26B91CEB227174A9ED4F6D34A6CCAEFF</t>
  </si>
  <si>
    <t>F5C66F7CA44B1CF92726604A0B24C561</t>
  </si>
  <si>
    <t>DE4B52268BFAB421356D0EE516127025</t>
  </si>
  <si>
    <t>A4111F197B4060259EB37D7D88D53410</t>
  </si>
  <si>
    <t>D506A90F375D3EFED06F9F0F68FF4D9C</t>
  </si>
  <si>
    <t>5F854C9C9388B9BDC480090458ECA109</t>
  </si>
  <si>
    <t>0EFD8ABAD565DED2F2D64D2AF65B885E</t>
  </si>
  <si>
    <t>1D246C7F4B676248607FF9C694B29A79</t>
  </si>
  <si>
    <t>9BF5662C1CC30B2A16E7718AFEEE6775</t>
  </si>
  <si>
    <t>5985E9F06E1EEE3D89EED4FAAE829FA6</t>
  </si>
  <si>
    <t>CA25A8C8358A853B08F941042D44543B</t>
  </si>
  <si>
    <t>D4A9C58A3ED582A0410CE0F2440D8ECA</t>
  </si>
  <si>
    <t>97EADDB4D361A3DD6726B6584BBCC921</t>
  </si>
  <si>
    <t>CBFB2791C2046DCD91243535814990CC</t>
  </si>
  <si>
    <t>A821F694D2181017C922179514F75375</t>
  </si>
  <si>
    <t>BBF7B60E7A523DE43C59B6B8A235EA7E</t>
  </si>
  <si>
    <t>C0468E6BF1BBA6DEB1BF311AC0A22C3C</t>
  </si>
  <si>
    <t>4903AB52F3EF40FD694EF1E5D04DCF9B</t>
  </si>
  <si>
    <t>080CCEBAC7CC23A7F59EFA906333EEE3</t>
  </si>
  <si>
    <t>A6883D56E239CFBCC375F6E0EB7F57FF</t>
  </si>
  <si>
    <t>1B620F9BB866B4E5120423B344B14E87</t>
  </si>
  <si>
    <t>B3AE18263D5C0A6D3926345FCE752364</t>
  </si>
  <si>
    <t>DF2A350ED05D07B6024BAEFA40BA3FE9</t>
  </si>
  <si>
    <t>40385CCB987D333FF7E73AF44042F02C</t>
  </si>
  <si>
    <t>06B23C5F8F19BA406C6046EFAF58A0E1</t>
  </si>
  <si>
    <t>03363BF43FD10CFD09D54E29821D4335</t>
  </si>
  <si>
    <t>39C2B07E386AF6BF0FED2817585D5324</t>
  </si>
  <si>
    <t>9F3A96756516BFFB0A0E80975C9EFF6B</t>
  </si>
  <si>
    <t>67F82BD485C7DA8D1BA96EF90B382D07</t>
  </si>
  <si>
    <t>DD30BFAE662E9C4C8D5DC76D679F28EE</t>
  </si>
  <si>
    <t>4A516346D8DE5B3EE01EB5CBEDC29B2B</t>
  </si>
  <si>
    <t>C66038A433FE255655274C7A9C267F93</t>
  </si>
  <si>
    <t>DD86873F0720C5C027A8D7E2C86F18CD</t>
  </si>
  <si>
    <t>B3B60F5D83CD0B6B1504BDD16163204E</t>
  </si>
  <si>
    <t>5AAA0F870873818B8C5A1B711E74C484</t>
  </si>
  <si>
    <t>88A23F349231C7548D715859FF73A100</t>
  </si>
  <si>
    <t>386CCBFD1F9ADCFBAB77AD8D8B919E62</t>
  </si>
  <si>
    <t>99B47B28688F689C08D4751D3C4A358A</t>
  </si>
  <si>
    <t>4D68FA5F462E04CA64B88924231DDC42</t>
  </si>
  <si>
    <t>6ABD8F34C9864E4A5DE58BA3D50EA664</t>
  </si>
  <si>
    <t>AD7769D4F30A44FA9815A8FB2FA277CB</t>
  </si>
  <si>
    <t>033D64A3CAAFF1656E1417777C7922FC</t>
  </si>
  <si>
    <t>B725B363B03005475A0B1C291363D847</t>
  </si>
  <si>
    <t>6F7E2627184809F22EA18E815934EEBB</t>
  </si>
  <si>
    <t>CF66107E679D2812A58C0C2F2D1ACC09</t>
  </si>
  <si>
    <t>1F22DBB3D704EDC31236E20DE19E9012</t>
  </si>
  <si>
    <t>EA079CE8518A420997A32F5883A95BE2</t>
  </si>
  <si>
    <t>79CD4DD820ECC1F995994F1D33424DE7</t>
  </si>
  <si>
    <t>9EF0820C11F9397E78803C115003948B</t>
  </si>
  <si>
    <t>967758335951C5CCD683A6D9A2DBA6C0</t>
  </si>
  <si>
    <t>9C0CD8B4C6513C96C27E7DEA4C7137FA</t>
  </si>
  <si>
    <t>9D20F180A161B0B964D3055C3069EC04</t>
  </si>
  <si>
    <t>A7EEB5F2448826A9720AC09AC00455A2</t>
  </si>
  <si>
    <t>D4A5431125F0AB0F989D9C1C2E51E815</t>
  </si>
  <si>
    <t>5BA558A3C66A53E6C191D956E7EA5C07</t>
  </si>
  <si>
    <t>F6E8DD0A62847657450A3BE9A7A0352A</t>
  </si>
  <si>
    <t>6F6DFFB66DBE618C023D32831EFFE7C3</t>
  </si>
  <si>
    <t>60ADF5E68C3373C58627A9B22DBD2F76</t>
  </si>
  <si>
    <t>2C83F8BBC38CAEF3E98C90332658543E</t>
  </si>
  <si>
    <t>9E6C3C6027B277477F7D16F181EC9984</t>
  </si>
  <si>
    <t>14E0C530AD31BB0A3EF1C0BE20EE7AA9</t>
  </si>
  <si>
    <t>C295B14EC9BE97D0C550709D8A39F54C</t>
  </si>
  <si>
    <t>AC27D0BC00E8ADAD7AF001891B7BBBF7</t>
  </si>
  <si>
    <t>F93354027E989CE24DE971DE4F1FB83F</t>
  </si>
  <si>
    <t>64C1D20E8EE28B8373B413638D287534</t>
  </si>
  <si>
    <t>C59E926D5EB0FE01419FF556197756CD</t>
  </si>
  <si>
    <t>634DEEDD1CDE756A85FD93C433E918E7</t>
  </si>
  <si>
    <t>E4A67FCDDB4EE80CF131B9B1992C674F</t>
  </si>
  <si>
    <t>29F984F282744364930E75CC1E8F0362</t>
  </si>
  <si>
    <t>A3657D0ED89032F506B1CA456C5E3CCF</t>
  </si>
  <si>
    <t>74608856234650E4A74FEBC6D0B7AD3D</t>
  </si>
  <si>
    <t>699CD5EB1B2CABEB1A09D44074682B9B</t>
  </si>
  <si>
    <t>302EB62A72C6B5A9E915DC244F1B71FF</t>
  </si>
  <si>
    <t>D52F69D63F8095A2BF7840765C1E6532</t>
  </si>
  <si>
    <t>53A98A5505FCC4DA1B5723268C5912E5</t>
  </si>
  <si>
    <t>2D1FAADA73BE85BC4E31F27B0106CBD3</t>
  </si>
  <si>
    <t>8F4786CE64E8FDC4D8590C45AA77B1AD</t>
  </si>
  <si>
    <t>524009D75B0A79E158D39FE68C876C27</t>
  </si>
  <si>
    <t>7BA8D668EA383C8645A52BFF4C45B7C4</t>
  </si>
  <si>
    <t>16DD84A9EE850FAF143122CCD30E15D6</t>
  </si>
  <si>
    <t>BF994B43DCA1927D70DF44B91AAD76D6</t>
  </si>
  <si>
    <t>89E0BD8526C4BEEA05C6988D47660D60</t>
  </si>
  <si>
    <t>413F11C9FBFAD3CA289EEC542D91C689</t>
  </si>
  <si>
    <t>9C2C09A26968D85020C4039F26CFE674</t>
  </si>
  <si>
    <t>C60463B7F08CB8977350192859594C11</t>
  </si>
  <si>
    <t>0A620E76CC07C010DDB40B1594422068</t>
  </si>
  <si>
    <t>AEAA020B2CFD065DC8C523B86FADA455</t>
  </si>
  <si>
    <t>049BED0861EB578A846BF0CD07311604</t>
  </si>
  <si>
    <t>FADD8B49127FFF445AB55EEBBDD09870</t>
  </si>
  <si>
    <t>96B0F50A1A8300C94AA540DBA51CA859</t>
  </si>
  <si>
    <t>B1F0CCE606EA606890F43CC1F67E55F1</t>
  </si>
  <si>
    <t>35315B940C53A621EAD8D1267DEB85EB</t>
  </si>
  <si>
    <t>37251BAB4571C13CDE4964C51DB1E81F</t>
  </si>
  <si>
    <t>33087828A8DFE8511F3BED22C77F39EF</t>
  </si>
  <si>
    <t>DBF9920CD61CBC6742B4F91B24BD88E1</t>
  </si>
  <si>
    <t>74443BF941A78EC5E76B4FDFD8BEE0CC</t>
  </si>
  <si>
    <t>606DF1EF2A90075D29907C280D6C4393</t>
  </si>
  <si>
    <t>554AF9876A3069ED0532CF238CD5FD45</t>
  </si>
  <si>
    <t>CC13884CC97839A6E1324F87A679E2F2</t>
  </si>
  <si>
    <t>B2B2453AD9246C89114437A0ADFE4284</t>
  </si>
  <si>
    <t>2A671A0DFE27A6621D7F5E76904EC63A</t>
  </si>
  <si>
    <t>4EBC7CE323D8950DB1A64C0AFB91ACEF</t>
  </si>
  <si>
    <t>8AC5D51B608669623DCEA96EE72D9073</t>
  </si>
  <si>
    <t>8D3DF856298AE085C5FEA1A438EA9996</t>
  </si>
  <si>
    <t>CB61B86FB3742DC0A374B460ECB8C7C0</t>
  </si>
  <si>
    <t>2644C7C753782F334B11CA2C67E16FCA</t>
  </si>
  <si>
    <t>1177CE1F96618C6F90905E0CA52068A9</t>
  </si>
  <si>
    <t>16D18211355121091EA05A6ADD7267CD</t>
  </si>
  <si>
    <t>6C379563934239301D7377EA1F590FDD</t>
  </si>
  <si>
    <t>D984FC33B34E20E45F251EC2227B7231</t>
  </si>
  <si>
    <t>E4A00CF1D086EEE73940837B7AB1C39D</t>
  </si>
  <si>
    <t>7E8E2F9D157550B793AE91CE9B3C6E32</t>
  </si>
  <si>
    <t>7EA97E405BD534FD00F9EC98E49CE432</t>
  </si>
  <si>
    <t>01FB223476FAE52E4F3F2F948C1C9F36</t>
  </si>
  <si>
    <t>095E0525CB1BB8437EC47B1D13DD727D</t>
  </si>
  <si>
    <t>6E35EDFEC4B64A7A7EB3C26F6BF8DA8A</t>
  </si>
  <si>
    <t>F6BB5B2516D70C70C149F3AAEF522111</t>
  </si>
  <si>
    <t>C9429F9A2480431B49F8F68DD74AEFB0</t>
  </si>
  <si>
    <t>BCC8EDF26F97763DFCE6A3C0E0473543</t>
  </si>
  <si>
    <t>A10C049A3129CC86355BD110D9C0F9B1</t>
  </si>
  <si>
    <t>E3DB4FAC9854AE04A329C6BAFA3DEF8A</t>
  </si>
  <si>
    <t>8409C41433A0BAB4DF06A60BD671735F</t>
  </si>
  <si>
    <t>ECD420DE1E6B7C37A19E4204995085FC</t>
  </si>
  <si>
    <t>BF2BDD581DA3799365304E2C8327E2C8</t>
  </si>
  <si>
    <t>48D6981692F6D9261BFD171EAABB5F7D</t>
  </si>
  <si>
    <t>AC4984DA7C8B9B134ED3CB05C1FB73E7</t>
  </si>
  <si>
    <t>3C45E479700A7D209DCE04AF95E73960</t>
  </si>
  <si>
    <t>DBA7A22F594D692C0B203DF6AD7A6105</t>
  </si>
  <si>
    <t>FE632E32F60103AC03631B3752FA9945</t>
  </si>
  <si>
    <t>8CAA9704BEED289E84C1BB4EF9498719</t>
  </si>
  <si>
    <t>81A4F9042AD825299D414595E854514D</t>
  </si>
  <si>
    <t>E32C9BF907397B7415730E9FEE5F6C34</t>
  </si>
  <si>
    <t>AA111C5087C2ACDC18EBC92C1D01D611</t>
  </si>
  <si>
    <t>3005CB3A8F7EE3AA67F34D3DBA70F866</t>
  </si>
  <si>
    <t>C5FE764833684E561DED76E79F404220</t>
  </si>
  <si>
    <t>096F153D213F97ED881589C652AC8DC0</t>
  </si>
  <si>
    <t>9FB47D150B7454BED4E8F88D0F6B483D</t>
  </si>
  <si>
    <t>7B1EF218093705E54ABA22C877FB12D3</t>
  </si>
  <si>
    <t>726D69551E2BE235C3E051EDD34E7559</t>
  </si>
  <si>
    <t>6A994866C8F077E8EDBD9897ADA537D3</t>
  </si>
  <si>
    <t>B38AB8BDDF2BA5C3C2764AEC89610FCE</t>
  </si>
  <si>
    <t>44547B5815330859C9DE8D9B913E6FBF</t>
  </si>
  <si>
    <t>E2733A0B7FCB2D0630527EEAD4350FC3</t>
  </si>
  <si>
    <t>115F2A7931DF908DD011567DC25647FB</t>
  </si>
  <si>
    <t>F2ADC7623701B207826928AC9EA5EE9F</t>
  </si>
  <si>
    <t>5BBE458A2C0057C0474443411ED8B500</t>
  </si>
  <si>
    <t>457140EAA08F16CBE38A739CD71D248D</t>
  </si>
  <si>
    <t>E00719C3A6E6B545F12231C188865963</t>
  </si>
  <si>
    <t>B9CC400485AC2D184DB7131A51D74170</t>
  </si>
  <si>
    <t>E28BC5588928E2CF0B95D5AD1F7F1CFF</t>
  </si>
  <si>
    <t>790542AF9544A530231B6D0F13D3641B</t>
  </si>
  <si>
    <t>A6E77A5D224F2B2254C042373A188FC1</t>
  </si>
  <si>
    <t>C4BF7AFED9B9CB5E8C972E22FF8BFC47</t>
  </si>
  <si>
    <t>B21797F10737E61C16AF7369EC61C68E</t>
  </si>
  <si>
    <t>7A62B8A83805A225578CAA5B85E092C5</t>
  </si>
  <si>
    <t>9C1B18FC0DD5B3253E28234988CFFEDF</t>
  </si>
  <si>
    <t>2945EC3B4390AAA92A8078505D0E31B0</t>
  </si>
  <si>
    <t>FD17E300AD05C41AA79FF1C7DB48737A</t>
  </si>
  <si>
    <t>7A92DA07498CD5D7A1BAB2A99BDB2114</t>
  </si>
  <si>
    <t>A9A3D164EE76A8804855EBD7BFEEF0D4</t>
  </si>
  <si>
    <t>9FDBB0668798153F6015663CDC0F5380</t>
  </si>
  <si>
    <t>255933AAEF29E94FD4A2644AB4A0ABC9</t>
  </si>
  <si>
    <t>FDBE34C5FA565AC87C5B285795DAB34F</t>
  </si>
  <si>
    <t>5310BF5E271644FF8CDA29EDF7C452CC</t>
  </si>
  <si>
    <t>72B079999AE1ED8E39B669A474F1D556</t>
  </si>
  <si>
    <t>B9E469A250AAE27194A8CF99BC6D86FB</t>
  </si>
  <si>
    <t>EB7DE03E16A0F3F0EA11F40CEFA0C5E9</t>
  </si>
  <si>
    <t>0B48861619CB1D58BE527F70E1F4B12D</t>
  </si>
  <si>
    <t>A24C57DE12BF83E4BEC075558CD343A9</t>
  </si>
  <si>
    <t>AE49D2C27EFA52E7DE2E089F65B759A7</t>
  </si>
  <si>
    <t>E9DE2302042EB64997F6E57F2F58F377</t>
  </si>
  <si>
    <t>2187CA0F801F493C69E9ECC32180B1AD</t>
  </si>
  <si>
    <t>4DBD5F209AD202EC43838830396BDE4F</t>
  </si>
  <si>
    <t>419D67B8F2573A67DBE27404A9A19F7A</t>
  </si>
  <si>
    <t>7177736690BAC3E970D44FC4A8CA2FA8</t>
  </si>
  <si>
    <t>88508E22CB79B31434EDB2AFC47FFBF7</t>
  </si>
  <si>
    <t>A846D1FED1D64610ED572AFC1566F2A2</t>
  </si>
  <si>
    <t>994FAA16EF52708426EA2EA1BD3B6D69</t>
  </si>
  <si>
    <t>8286A6D730248DE1A04F01331DBF538A</t>
  </si>
  <si>
    <t>50F8C5BD1A3E756EBF8033238B4725E3</t>
  </si>
  <si>
    <t>FCD9B9C7AF04E38C7D5AF2E632D690A6</t>
  </si>
  <si>
    <t>2193DC8EF7142C6741DA8958A39959BF</t>
  </si>
  <si>
    <t>A60503EC285B41F14FC704CCCEF350AC</t>
  </si>
  <si>
    <t>EC1E0F2A115310092476B84F2EE43E69</t>
  </si>
  <si>
    <t>44D9A5DCA40CC9AEEBA0DAF945D9C121</t>
  </si>
  <si>
    <t>701618429478E3234600F027A204ACBB</t>
  </si>
  <si>
    <t>E1E0C84F8D464C0D55D5FFF2E59B518F</t>
  </si>
  <si>
    <t>105C2076117A24389605C2F911B8D5E0</t>
  </si>
  <si>
    <t>2BF9836E30FA29962B83A7AE5F3CBAC8</t>
  </si>
  <si>
    <t>1A386FD52CFCAD3151E7E10D7F9D47A1</t>
  </si>
  <si>
    <t>2833ACAB7F2734C25DE9BB1485774EE5</t>
  </si>
  <si>
    <t>8F13E59CE6344EB514E02961A28BEE66</t>
  </si>
  <si>
    <t>11A29DF2D7BC30DFCA43B764EBE3400D</t>
  </si>
  <si>
    <t>D82A0DE936C2E4581AFB21BBDAFA5618</t>
  </si>
  <si>
    <t>DDE19F64FC2F7F12A73BA9B208EC406A</t>
  </si>
  <si>
    <t>F154A8D42A3F5803C1347C5D04D01E95</t>
  </si>
  <si>
    <t>753292001551F5E781895FDFA9BFDA0B</t>
  </si>
  <si>
    <t>E4F2458775FD13AB9A18CA88518E5CB6</t>
  </si>
  <si>
    <t>1C7AAFA2201AEEF3CA76BB787EE95BB8</t>
  </si>
  <si>
    <t>71EC0D4E5ACDB3155DE3037689E664E7</t>
  </si>
  <si>
    <t>1FE428996D1195034BE0B68BC640E82A</t>
  </si>
  <si>
    <t>6168E3E6F88773AED0AC3F756C83A863</t>
  </si>
  <si>
    <t>2B7DCB83C17F586AF02C26CE0998A313</t>
  </si>
  <si>
    <t>F390963CE3DC5C83548C72ADE59698D3</t>
  </si>
  <si>
    <t>210A0640DDDBFCC046D3C2B733E4E576</t>
  </si>
  <si>
    <t>B5C3ADA242317713A2FBD6F85CFC1740</t>
  </si>
  <si>
    <t>43CBD30402027D179F8393067FADB8F4</t>
  </si>
  <si>
    <t>8381A9B6724870F59DFD958ABF63E198</t>
  </si>
  <si>
    <t>4719B05D8177BD15C4DB828086D0A9C6</t>
  </si>
  <si>
    <t>0F744A58DB3BC9CF085ED3B777B04B9B</t>
  </si>
  <si>
    <t>02F21AF23F6520A39E44CC3DF906A919</t>
  </si>
  <si>
    <t>32B80BEA284E074F7ACFB937DA1A01F5</t>
  </si>
  <si>
    <t>2C64729A13F313529FF2D69C3312BE1A</t>
  </si>
  <si>
    <t>768F84F4265BBFA5A88A77E167E14C0B</t>
  </si>
  <si>
    <t>4B0064E58A32A55EE38CBB1AEB8BCB17</t>
  </si>
  <si>
    <t>CD728CA0EB8CEAAA147644533C4506DB</t>
  </si>
  <si>
    <t>45C7BF65D42A2B0622E1F7EE5DCD3975</t>
  </si>
  <si>
    <t>85E7C329AFD4171DA0FFC5915F4F3068</t>
  </si>
  <si>
    <t>90DFDD206B5206824FA4743F8F414DE7</t>
  </si>
  <si>
    <t>229E4283AFC1DC8B5A90EF84CEBAB7BA</t>
  </si>
  <si>
    <t>4B5D9AA6C7A57C75AB6C2A4798D99927</t>
  </si>
  <si>
    <t>9CD6B1F63C747B8781DFEE7DC64C064E</t>
  </si>
  <si>
    <t>2DD46895D76D62B8699E1FDD4ADDB1FA</t>
  </si>
  <si>
    <t>5C587ECE6DB84F136B65CD37EA1D673A</t>
  </si>
  <si>
    <t>D14D6A790CCC6219BFC577C2212DF4A9</t>
  </si>
  <si>
    <t>E697963305954E76383A2200DD882FDE</t>
  </si>
  <si>
    <t>0C4F619ABC28B315BB38AEE98ADA09F6</t>
  </si>
  <si>
    <t>7721CAB6C1D65F62283BA739552BCF48</t>
  </si>
  <si>
    <t>E02CC55B0CEF4EE6966A4287A5FC4544</t>
  </si>
  <si>
    <t>F9D0515BB74A43084A14FD542A8619D1</t>
  </si>
  <si>
    <t>BB621CBA2D3178A83EFE01D9F71005C1</t>
  </si>
  <si>
    <t>03B3E42BDADD8E3A4AB3B6EB5D1336ED</t>
  </si>
  <si>
    <t>4B04CA394EFCCEE604BFA6FE1EBBD61F</t>
  </si>
  <si>
    <t>54D818556039070CC07414FE90D783EE</t>
  </si>
  <si>
    <t>4A073C432F166104E8D70B0CEAB9FEFC</t>
  </si>
  <si>
    <t>05084508A3A20B6593F82A7A0B15BC24</t>
  </si>
  <si>
    <t>925BFF2091800F985E84E7EF16864D83</t>
  </si>
  <si>
    <t>3456113F05EB364BE48F58F16C467B0C</t>
  </si>
  <si>
    <t>54A319C7BADA4900122EBAC567A981A2</t>
  </si>
  <si>
    <t>C4BFFC7AD92511C5DEFCB1C2EBBF3CB9</t>
  </si>
  <si>
    <t>4F7BE256F3B43B4144B94374FB1ECBEA</t>
  </si>
  <si>
    <t>7F7A02996CA5E69B4EC3635C907D797C</t>
  </si>
  <si>
    <t>D29B6F075DADA5A2B7AB32C8EFD4EAF1</t>
  </si>
  <si>
    <t>40F6C594947985665D8DDDD55CF879CC</t>
  </si>
  <si>
    <t>7C6629F92C9E35F4DE6A1BC902A7B118</t>
  </si>
  <si>
    <t>76003418AE33C759D840446992ED7AAF</t>
  </si>
  <si>
    <t>026307C78FA7692AA72693CC2181C2F9</t>
  </si>
  <si>
    <t>3A82F22474D53B271A568701557BD346</t>
  </si>
  <si>
    <t>9AB85FAC561A0BB8F847FCF1DF36A0AA</t>
  </si>
  <si>
    <t>5A88C37D042576932A29B58E45959FFA</t>
  </si>
  <si>
    <t>DA72FEBF583141EAA2D8801994D66A47</t>
  </si>
  <si>
    <t>0286091FA2E413B8BF9F6B319CB6123B</t>
  </si>
  <si>
    <t>0265B77C424F5FF148067BF7BDB2584C</t>
  </si>
  <si>
    <t>343A943207A0FC53EFC5741BA120B6FC</t>
  </si>
  <si>
    <t>6829C12CD87BA1E05795280871692CE8</t>
  </si>
  <si>
    <t>E722659C1A6D0F324C048820442E4139</t>
  </si>
  <si>
    <t>8819739EDF782B6337B34616D2BC577A</t>
  </si>
  <si>
    <t>7B90540575297DD4CE3DBFCDBF55F3FA</t>
  </si>
  <si>
    <t>F2D5D5403175DEEA85992D5BC486BB40</t>
  </si>
  <si>
    <t>3305FA949FC76BBEB99B5810B1FA926B</t>
  </si>
  <si>
    <t>C2B9BB0044E6FC629B99CED1EF578E37</t>
  </si>
  <si>
    <t>40DE8EA2EAC2C906E1BADE13E50BD164</t>
  </si>
  <si>
    <t>B1603C9150AE87B3B5DB17FFFD6EDF58</t>
  </si>
  <si>
    <t>E172E3BBB7F2F59A2CD764691079BE89</t>
  </si>
  <si>
    <t>FC655767EAE4942787862D2B74B56635</t>
  </si>
  <si>
    <t>FA3944E91BBF4FC95CA79EFF95DAF587</t>
  </si>
  <si>
    <t>DC2A5CC3FA15F975470E753E7E7A75B2</t>
  </si>
  <si>
    <t>73561F539E1824CB4E7FE508CB3BA96C</t>
  </si>
  <si>
    <t>EE490E0FA371A200EAB83F9682D4BDDE</t>
  </si>
  <si>
    <t>0910AA4F21E84994B32044DE02520CEE</t>
  </si>
  <si>
    <t>E9A4E07A294D25BB4965B15C97E7A196</t>
  </si>
  <si>
    <t>0B202AF1CE0D1B27C71F59E23A33D256</t>
  </si>
  <si>
    <t>5804641DDA04D1267D38C89862A22960</t>
  </si>
  <si>
    <t>1A0CED85C00A12F110463E5678B7C32B</t>
  </si>
  <si>
    <t>6C982706CF81115C5BCA3ADB8AFC1014</t>
  </si>
  <si>
    <t>F2FDEAFB8ACFD89DAD831B2CB0BDDE15</t>
  </si>
  <si>
    <t>866B4E8020643DA1B2C97A58338E0C95</t>
  </si>
  <si>
    <t>BD946ED72A1AB9AE6F4ECD889B4FF9A9</t>
  </si>
  <si>
    <t>13276563A85E595C694CA8D32B1B6245</t>
  </si>
  <si>
    <t>149139A1BCD76FB1478934E6DE89FA8C</t>
  </si>
  <si>
    <t>CA544A7D57F49DA89FDEB96B617A6DDE</t>
  </si>
  <si>
    <t>2D36D45C89E3EB5727F2C89EB0EB0AEF</t>
  </si>
  <si>
    <t>4FEA68F08AD7405F5F145B93DD654205</t>
  </si>
  <si>
    <t>31B8801B56D8641A544F93C336B51C87</t>
  </si>
  <si>
    <t>9FD2625FB903A1D0BC142182F0FB69EA</t>
  </si>
  <si>
    <t>0ED2BF32E539DD404462418A7C11CAF4</t>
  </si>
  <si>
    <t>F307B84A26A395610F9CE768A750D758</t>
  </si>
  <si>
    <t>10835C98786C1EAD780A296903551BAA</t>
  </si>
  <si>
    <t>6A8D22D86D514CDCC0340B7FB6581039</t>
  </si>
  <si>
    <t>1F3F3E50849F1912CD35AA58B0A4A270</t>
  </si>
  <si>
    <t>A6C703EC9E02FAC88ACE650B6316878C</t>
  </si>
  <si>
    <t>BED307100EEB7A70A106846ECD047DE1</t>
  </si>
  <si>
    <t>D3B7FB212DD91E7A041A5245B82795D2</t>
  </si>
  <si>
    <t>3FEB58DA5841C3EEA17EB9E1D8050520</t>
  </si>
  <si>
    <t>62A0202F52609B297564D55E087EF535</t>
  </si>
  <si>
    <t>4C678D326DFAADEAB976E1A92B8D9380</t>
  </si>
  <si>
    <t>8DE0788D57F979FF082A20F92BB20AC9</t>
  </si>
  <si>
    <t>C3FA03FF36BFCD0F94B63B6027149393</t>
  </si>
  <si>
    <t>B1F0B64EFB0448483E3D688CF7D6C033</t>
  </si>
  <si>
    <t>BFC424258B2D2FA33F40EECF299D3F3B</t>
  </si>
  <si>
    <t>633ADF240CB4D1A192CBC53DF00C98DB</t>
  </si>
  <si>
    <t>86D4ADDF864EC7B305272EA1AE96826A</t>
  </si>
  <si>
    <t>08441922DBA1BB2D3F3A86C288AEE335</t>
  </si>
  <si>
    <t>7347DC1CAAC8FC8015D3860ADCCD4B60</t>
  </si>
  <si>
    <t>CB278244F1D7A6234E8B46E8AADA1B9E</t>
  </si>
  <si>
    <t>1419CDF78F0E4782023B588620FCFC53</t>
  </si>
  <si>
    <t>69F5B8778BD7A03933A458F58396C582</t>
  </si>
  <si>
    <t>EBCD1F3D29102B34E7D64E061538ABF7</t>
  </si>
  <si>
    <t>802B0B8B186BD2B687CA43E89DEA3993</t>
  </si>
  <si>
    <t>1F1D4746FEE919C2F96680BE3514ACCE</t>
  </si>
  <si>
    <t>C92B8BEAD4419BE57A8ED63E925799AC</t>
  </si>
  <si>
    <t>CAFF7AA83FBF7284AD9BE93B99A83E0E</t>
  </si>
  <si>
    <t>04AF91ED9DAD545E7E3C6BAFAC43490B</t>
  </si>
  <si>
    <t>21EFD5F545A05826774295EACB2BAB72</t>
  </si>
  <si>
    <t>6285B6AAFFDF87713BE7C0A274926F34</t>
  </si>
  <si>
    <t>7488A462E0C446261A57E0EED9CEF1D3</t>
  </si>
  <si>
    <t>1BDA86C05D79F452F96AF2EC0D1C2557</t>
  </si>
  <si>
    <t>0CF56F162201DE9791E3C626724356A1</t>
  </si>
  <si>
    <t>192CBA883CA15AC3131F43C74E7DA547</t>
  </si>
  <si>
    <t>7FA8A50122E5D64C866AE301E4776ACA</t>
  </si>
  <si>
    <t>450E6853021C6D2EAF3FE3CDF55997A0</t>
  </si>
  <si>
    <t>F3C34F23B937EE97607AE8797CFC7445</t>
  </si>
  <si>
    <t>91F44CD9EEB95480BED488B96E947A93</t>
  </si>
  <si>
    <t>29EE8381A516242C42E96E38DE7B91C3</t>
  </si>
  <si>
    <t>949AB3ED71E94DA949D79116BC613B84</t>
  </si>
  <si>
    <t>0895F44F352216C00D00749B7D7672D2</t>
  </si>
  <si>
    <t>8BA5E7F1EA01CD3C91C0EF85638CB607</t>
  </si>
  <si>
    <t>13AFA0D4C6AADBA2B55054E4EF6DB5C0</t>
  </si>
  <si>
    <t>E9A0A560ABA5B6EB908725B890FFDFF1</t>
  </si>
  <si>
    <t>FA580D5BCAFCA39A178779FD30920F24</t>
  </si>
  <si>
    <t>F9A5A5225D8A57F559D8E99E8FD80D8D</t>
  </si>
  <si>
    <t>18B4955E1DC05A1328F55F36F530E6E2</t>
  </si>
  <si>
    <t>DA798146296ACED63F3AAE5D886CFE39</t>
  </si>
  <si>
    <t>8CE5BAED71C65C93BF449ADD502FBD27</t>
  </si>
  <si>
    <t>6977D43308F189E0D35E04F8CA7A2751</t>
  </si>
  <si>
    <t>71FCE52C3F3AD06016FFFB9A050F3E91</t>
  </si>
  <si>
    <t>0C8FF87C8D31CD11DD062880E7FA198C</t>
  </si>
  <si>
    <t>D6C588A8C9748F61894FBFBC38637501</t>
  </si>
  <si>
    <t>0565C9D221F44797ABB4F85357A99763</t>
  </si>
  <si>
    <t>65BD4A72789C2C01C0F095973186756D</t>
  </si>
  <si>
    <t>9461484C997FE54A2AED3DE7EB626CBF</t>
  </si>
  <si>
    <t>5195C1E796221455CE359B05E8F48A6D</t>
  </si>
  <si>
    <t>7677ABB514893357E7657BF46B276ADC</t>
  </si>
  <si>
    <t>7356F1198AA74BCB93FF214E0E7A3CDE</t>
  </si>
  <si>
    <t>A9D7432F03C9005BF699C515512362A0</t>
  </si>
  <si>
    <t>C89EC2D6FB5D1938DAB4F9E3A2E3D756</t>
  </si>
  <si>
    <t>A3E394EFBCCD96ACDDB6C3998A1E494D</t>
  </si>
  <si>
    <t>23A5D73C6FDFF2117C047E30FBB86491</t>
  </si>
  <si>
    <t>F6C460739205A9C8E95EE4A79353B493</t>
  </si>
  <si>
    <t>412F86455B9C65F7273BDBAF68DB864C</t>
  </si>
  <si>
    <t>6F897658FEB2C8C73AA80ADF37414097</t>
  </si>
  <si>
    <t>7BE805671E2400433652C3330ECCA511</t>
  </si>
  <si>
    <t>3DC700A5EA7CBC878493611B1BF2E7DF</t>
  </si>
  <si>
    <t>868CE964A1D8C8BD34E3B6B4A521D5A1</t>
  </si>
  <si>
    <t>F301A239282EB9233E8BE5A8928E8D70</t>
  </si>
  <si>
    <t>2DCFD8589883766EA7154B92626A9C2A</t>
  </si>
  <si>
    <t>7893270278110266E5A3FB94C0E2A3B4</t>
  </si>
  <si>
    <t>E5FABC58730A1B7DE494C73414A899D2</t>
  </si>
  <si>
    <t>2953908F27A5700A9CB3D5F40FFAA35D</t>
  </si>
  <si>
    <t>2425216424019E5757404A2A01FDF8FD</t>
  </si>
  <si>
    <t>C1EE507512FA91FC655BC82D677618FB</t>
  </si>
  <si>
    <t>57594C03A66571FFA9C34C837421731E</t>
  </si>
  <si>
    <t>3E1A5717B43FD695D8AD772191AD26C2</t>
  </si>
  <si>
    <t>7575DC8C3FCA288062F3D99E6044F822</t>
  </si>
  <si>
    <t>CA412F45B89456A9D2455E5AD5BBD09F</t>
  </si>
  <si>
    <t>286C871B9CFADC0D7605898521DFDAF1</t>
  </si>
  <si>
    <t>36002A5F6E7A5B49CDB684DA3B73B620</t>
  </si>
  <si>
    <t>1A1200AEB957C3A4DD6FDFE0590EDE70</t>
  </si>
  <si>
    <t>4189537502FE7356910106AED6AB989A</t>
  </si>
  <si>
    <t>FF78886721DC49D81088EB4EC6D5DBF4</t>
  </si>
  <si>
    <t>7684AACB611A55F2125B470FF0D50FC8</t>
  </si>
  <si>
    <t>93F625E516BE1777CF2A033D8B81434C</t>
  </si>
  <si>
    <t>25CAC436EBE3EF7B7A0569DAA4DFBDCB</t>
  </si>
  <si>
    <t>8259378B076F607AFF6CA9D8EC0DE7B9</t>
  </si>
  <si>
    <t>EE97080BA1B3953BBB8C2036C403C600</t>
  </si>
  <si>
    <t>3E9D5CC539D29C77A9199253E90C0210</t>
  </si>
  <si>
    <t>BC44B95527101DE79878C54B464C14E4</t>
  </si>
  <si>
    <t>9BDC59B34750DADE71ED85CE7BB245DC</t>
  </si>
  <si>
    <t>D5A965571780A4F069B524940E455896</t>
  </si>
  <si>
    <t>F75525F9CCC4379116554F9E3339E8D8</t>
  </si>
  <si>
    <t>D095ECC34B573B58028166807C84FA24</t>
  </si>
  <si>
    <t>93425B2D73F3EAAA1B3117A72EB0A145</t>
  </si>
  <si>
    <t>E31154AEC5A0D6D98AAE43BF0E84B40E</t>
  </si>
  <si>
    <t>22CB27C64C44B6EE4B53EC32838AF089</t>
  </si>
  <si>
    <t>B3D9FB569918153076979D6FCC721B85</t>
  </si>
  <si>
    <t>E77B71C60D06B223A99622E30E6C7614</t>
  </si>
  <si>
    <t>833DFA493B642173E4F174C9AA3DA2A9</t>
  </si>
  <si>
    <t>8A968014398C9E5FBBD13A4838B36746</t>
  </si>
  <si>
    <t>1D4587C0D7A9B8A3549EFE0B877FE886</t>
  </si>
  <si>
    <t>355347E2BAC0239154A0CD0F0697A7E5</t>
  </si>
  <si>
    <t>C67D353C05F62CDB400E84144798C863</t>
  </si>
  <si>
    <t>D8526F79D1540917F0B525799075DC2E</t>
  </si>
  <si>
    <t>A158A1B5FDE446F96966B460F7F5F43B</t>
  </si>
  <si>
    <t>D3EB62066281AE76845EC5CAC0C8A179</t>
  </si>
  <si>
    <t>269299DC27446E4166D17CB34D02025E</t>
  </si>
  <si>
    <t>E58C61C5C62FB8BA657CBD1A1E88BC89</t>
  </si>
  <si>
    <t>646B46CEF74C920CE46803233B106BAE</t>
  </si>
  <si>
    <t>1F8A6C0FE2930F37D707E59878D98A70</t>
  </si>
  <si>
    <t>78109F02D4E51D48AF1FB9AF20CE48CC</t>
  </si>
  <si>
    <t>B2C233A4C44C85BF723AD88587ECFA1B</t>
  </si>
  <si>
    <t>75FC8A5D8A37FD3BB1214C64D9A7775E</t>
  </si>
  <si>
    <t>1BB204BAD49F8381A7EE740A8C3B4B0E</t>
  </si>
  <si>
    <t>41A96B11ABEE443D1E5F1D48C3FB852D</t>
  </si>
  <si>
    <t>E0D6CFAB2843B083D2FE2938BB8E3463</t>
  </si>
  <si>
    <t>F36FE0D59CC85CDCAA4FCC5A36627E00</t>
  </si>
  <si>
    <t>BDE43CC551CE867CC50A8364F1CD4C20</t>
  </si>
  <si>
    <t>0D5E9167321555134B585AE39ACA9A73</t>
  </si>
  <si>
    <t>0E3C9132CFD4468782979B3358C2678E</t>
  </si>
  <si>
    <t>E01D5C7FA7FC63276933492E278723FD</t>
  </si>
  <si>
    <t>FB23ED28B9CE0EC7365A626A33E91016</t>
  </si>
  <si>
    <t>C8D63E9338E117C49131B66EB37AFE19</t>
  </si>
  <si>
    <t>56AFDAEC41CBD410448634EA66380FAA</t>
  </si>
  <si>
    <t>CEE0A27EF5F1E7C0A4949AD2C58DC601</t>
  </si>
  <si>
    <t>3225593B5209C916CABFEB806FFE01C4</t>
  </si>
  <si>
    <t>85EDB0BB850259D0E80EFFAD1A3AAA6C</t>
  </si>
  <si>
    <t>402299CB70B319245F35B2CD1902E587</t>
  </si>
  <si>
    <t>2D62C3160AEED1952B7CDDBD192FDF42</t>
  </si>
  <si>
    <t>599A96D3FA553117574EAFF0379D6F0C</t>
  </si>
  <si>
    <t>B6A2CB38C7AACF4A49904F05924CB04D</t>
  </si>
  <si>
    <t>75C1B25C8AE8B9AA9E946894F7741F1D</t>
  </si>
  <si>
    <t>4530958F2FD4240DB1CDFB98C5B2CB73</t>
  </si>
  <si>
    <t>2F7BF35E97A579E487C8DF752109DE04</t>
  </si>
  <si>
    <t>2DCF97D5EDEAFC10D850EEBAB82039CC</t>
  </si>
  <si>
    <t>3C7691B52BEEA1C1973602881A04F7EA</t>
  </si>
  <si>
    <t>8A5486A437CC86B61FB1935814FC70D4</t>
  </si>
  <si>
    <t>DCF84144F0D46E41BB4B896B6F777309</t>
  </si>
  <si>
    <t>DC18493A7BBF8A06A3185C9E1174D5BA</t>
  </si>
  <si>
    <t>D14845D05128B5731453023CA72AF60D</t>
  </si>
  <si>
    <t>656B13AF6C63C8E6CEEC5C651C9B44D2</t>
  </si>
  <si>
    <t>325122A373517D922A4F95A09933184A</t>
  </si>
  <si>
    <t>22D2E1E1A165DE87EA7BD598D817C195</t>
  </si>
  <si>
    <t>48B2E197A8B20163991317FD8C962436</t>
  </si>
  <si>
    <t>AE489B6C5C80105AF3EB3BC128AEBFF6</t>
  </si>
  <si>
    <t>2F3056D7317822396A6B6485B82A7159</t>
  </si>
  <si>
    <t>5A9909A505034B9E19E4B63408E6CC94</t>
  </si>
  <si>
    <t>354BA8D4FBFE8E3560ABB47699328177</t>
  </si>
  <si>
    <t>76B83DC665F52E189FD1AA91725D47A6</t>
  </si>
  <si>
    <t>69F7E2BE241D8943BDC4ECA02176A1E8</t>
  </si>
  <si>
    <t>BB60659294AECA0A4F20889F91FE86BC</t>
  </si>
  <si>
    <t>32D50308214C7900C1FCCD3027DC7EA8</t>
  </si>
  <si>
    <t>3593D35E18F4C10B33ADF8D705021FB4</t>
  </si>
  <si>
    <t>1CC2EA884629F6651EED444059CCA851</t>
  </si>
  <si>
    <t>A16AAB7A3762EF11F86CBF197B954647</t>
  </si>
  <si>
    <t>6959C6CFECA948B9C56C27C986B94DA5</t>
  </si>
  <si>
    <t>DAA9A903782D0925F53464642F3DAC80</t>
  </si>
  <si>
    <t>6B83B294EDF181AF7D723A3F2391A335</t>
  </si>
  <si>
    <t>4AC8664A28CA45FF1624A5A8AA4464AD</t>
  </si>
  <si>
    <t>8D0A3C19F2E6AC7D05CB9374DA3EB0A3</t>
  </si>
  <si>
    <t>E2382E44E6F20322B1504495D25FF54A</t>
  </si>
  <si>
    <t>797BBA9360C6284326E8698422B5A199</t>
  </si>
  <si>
    <t>E032ED3CA921FE992D97D4E7B5A5CB69</t>
  </si>
  <si>
    <t>61EEA83264A3966A2EA817406767513D</t>
  </si>
  <si>
    <t>4F88E3FFB3C72779DD8AA1D65CF0D76F</t>
  </si>
  <si>
    <t>339B4FEC37D8457315A7DF76A4D2AB32</t>
  </si>
  <si>
    <t>D6BF9D32F6C2FA44A852BF75671364FD</t>
  </si>
  <si>
    <t>F05E831A0AF83CC300E229009CC60975</t>
  </si>
  <si>
    <t>624189C1525CBCBBCF46BDAD20F435B3</t>
  </si>
  <si>
    <t>094F6ECB528B90278993273F2CABFF8C</t>
  </si>
  <si>
    <t>76471E3F8276AB7AEC85F95BE3FDE977</t>
  </si>
  <si>
    <t>451481519FBBE22EEACAB43E6B9389F4</t>
  </si>
  <si>
    <t>075F21CBD88E97DECBD89C1D16B18AF4</t>
  </si>
  <si>
    <t>5C15BF5519F6A080469AA4C122F5D132</t>
  </si>
  <si>
    <t>6832ABF60F07FA8BF78CA726068FDB05</t>
  </si>
  <si>
    <t>DDC8D0E1FA0C519B5BCDCF009CB9B88B</t>
  </si>
  <si>
    <t>E77E715650E16CA390A2A8CB97AA226E</t>
  </si>
  <si>
    <t>8B435FEEAA6337744492B0FED65D891C</t>
  </si>
  <si>
    <t>4CBEC4869ABEF9D2B66ADD6458C7A531</t>
  </si>
  <si>
    <t>FC502D3F8C0CAD3552868F1BAA8FF99F</t>
  </si>
  <si>
    <t>013A6550DB4F0E7AAEEEAE78FF4A3A82</t>
  </si>
  <si>
    <t>B509937B8C25006E4CCE7F938D3708B7</t>
  </si>
  <si>
    <t>767EEDCCF0E5EA49EA876B9EC8305DEF</t>
  </si>
  <si>
    <t>CA2C9CD0A4762DAA540AAE2B6BB705CD</t>
  </si>
  <si>
    <t>760D7B3AF1D0904FFA523C99F9218E48</t>
  </si>
  <si>
    <t>554F3F981BB4062D0DBBB580D1F852E0</t>
  </si>
  <si>
    <t>D94FFB575C6D54C343B9DA06F6B7CB56</t>
  </si>
  <si>
    <t>BD93DB105902DD56065B8696D5769842</t>
  </si>
  <si>
    <t>F48AABF91EE75D5D4C4BA89D67382740</t>
  </si>
  <si>
    <t>EB9D124045B55AEFADED272D2A20E424</t>
  </si>
  <si>
    <t>8695A7F15FB56988D21CF64BB60F5BCF</t>
  </si>
  <si>
    <t>3C41141797F857D85BD357098744FD1E</t>
  </si>
  <si>
    <t>4AAFC7C5E704936F76E5D6393036E957</t>
  </si>
  <si>
    <t>3B8B70B86598139D5292E6699EEF2B2F</t>
  </si>
  <si>
    <t>B551992F6A92DC327A9FD62B034AC085</t>
  </si>
  <si>
    <t>2D53C7C3C7CA035A843EEDF1AD11A333</t>
  </si>
  <si>
    <t>A93687A4D045A33A3332DF74A1C2421E</t>
  </si>
  <si>
    <t>B6B8053CCB510F684E5D76539D732493</t>
  </si>
  <si>
    <t>74E4B7653E2B4DB133BC861F6258C387</t>
  </si>
  <si>
    <t>EF4A251054CD01D357C89AA11AB6A8A1</t>
  </si>
  <si>
    <t>516429CA1B8C7F8BBDE8CA345DACE59E</t>
  </si>
  <si>
    <t>11E508B921C53FF414197AB22D4FF021</t>
  </si>
  <si>
    <t>8F5F4170DB77DB9D7C18282F143DD806</t>
  </si>
  <si>
    <t>91AEA86FAEC8FEE2AA910FB0D4DC69C3</t>
  </si>
  <si>
    <t>1C711C6D2CA374B5EC95A7C0270FBD42</t>
  </si>
  <si>
    <t>51F447B87081C3345908B037F7F579BC</t>
  </si>
  <si>
    <t>5B7312665CB5847B619EB9BC41924F10</t>
  </si>
  <si>
    <t>7F0B375BE146A37FCDDF5116D88D79BF</t>
  </si>
  <si>
    <t>C34FB26812E447CD740B0569B68858FA</t>
  </si>
  <si>
    <t>C9B83316A2EC07CC1C92B2FADA782DF2</t>
  </si>
  <si>
    <t>F15B9EC600800E677D15CBF335257B6F</t>
  </si>
  <si>
    <t>A9E161C7DA450C48C44750792E291C85</t>
  </si>
  <si>
    <t>F979038DA922A86E6BDD1E0731BF996D</t>
  </si>
  <si>
    <t>A7EFE08EA2A178CA4DA8FD8C77983C3E</t>
  </si>
  <si>
    <t>2AB2A8C8499C1C044CFD43AB88DBB62F</t>
  </si>
  <si>
    <t>06B63AF3126CA072520C058E3EB2CACC</t>
  </si>
  <si>
    <t>5E5A284C98A4BA85C86C4098A463E042</t>
  </si>
  <si>
    <t>33B1A100809B0A45918B8BC77F21F2F9</t>
  </si>
  <si>
    <t>18D3D83700443DE8AF243FC0D05B40FD</t>
  </si>
  <si>
    <t>B459FD2ACE2F46F22F6940DD0B111C66</t>
  </si>
  <si>
    <t>67DE1C47B65A61477438E492AE07BE13</t>
  </si>
  <si>
    <t>C24B54716E0C83168E8C33378ECAE5C7</t>
  </si>
  <si>
    <t>089DD66B244C9EF92D1F5D2D0DD609D5</t>
  </si>
  <si>
    <t>B612943D451D2102C43CE14A5F399AE0</t>
  </si>
  <si>
    <t>92077FAE9868ED2A6B96382E56607676</t>
  </si>
  <si>
    <t>22D0D5B7C47CB0F4C24D60A9C1F0E1AB</t>
  </si>
  <si>
    <t>ABF92F8E3946D183B5440C170BA9722A</t>
  </si>
  <si>
    <t>0D34F93E17DFF8F38A047633CDE49BEA</t>
  </si>
  <si>
    <t>E32844A8C6CDDD4C492ABAB7F28F2EF9</t>
  </si>
  <si>
    <t>8D20206828E1AB7AAD75DC8190E4ACC0</t>
  </si>
  <si>
    <t>8E567DC99BE88CE564A257BD36F1CEED</t>
  </si>
  <si>
    <t>ABD6FB1DF03C43C5DF4DC3BA42DE2F11</t>
  </si>
  <si>
    <t>23FA9C92091B32EC700E2409A27B67BE</t>
  </si>
  <si>
    <t>E664BC82564A2871CCCFE74C184621B3</t>
  </si>
  <si>
    <t>877F3262201AF30AC88F6F4CBA31E40E</t>
  </si>
  <si>
    <t>65F0313BFA403BEEF8967F2F25A9D2B2</t>
  </si>
  <si>
    <t>6E59FB2D197C000B1CCFFD2487FF3830</t>
  </si>
  <si>
    <t>98F108D8A847B8FCF221F93F3E4C3ADC</t>
  </si>
  <si>
    <t>254C4EA442AAE41DDACE06D20AF04843</t>
  </si>
  <si>
    <t>24CC9C39AC7A17F20922FE7586775397</t>
  </si>
  <si>
    <t>559701E2EC1C66207F1B6DB28058FC64</t>
  </si>
  <si>
    <t>A7C851B193C7BB9AA94788BA504FED4B</t>
  </si>
  <si>
    <t>8C4CC294537521EDDC77B2B1B403E82D</t>
  </si>
  <si>
    <t>1B85EFACE7781598CB5CE0901C210531</t>
  </si>
  <si>
    <t>943EB951F80E89FE9A012B1A4EFC8B42</t>
  </si>
  <si>
    <t>D9A21B38604049D0273EC4CB9C4511CC</t>
  </si>
  <si>
    <t>3749C346405D2647F55D7F124DD29DBE</t>
  </si>
  <si>
    <t>786E61C7FC2E28931DCF1E035DA0C744</t>
  </si>
  <si>
    <t>F51DB3F5A282BBCA2BA49561D4409E0D</t>
  </si>
  <si>
    <t>9C62C90751F2500A23A4A0A719FD6ED8</t>
  </si>
  <si>
    <t>D51FD4FD45F78FCC0B71C2E061581FD9</t>
  </si>
  <si>
    <t>39606D86F248DD03E7642E8F8DDA998A</t>
  </si>
  <si>
    <t>60993BCBAA2F5E158E67BD8FF3FC1524</t>
  </si>
  <si>
    <t>3F5100784E044D93073409A146143F1D</t>
  </si>
  <si>
    <t>CF451CF381AE35E4869C064939275C78</t>
  </si>
  <si>
    <t>8C9BDC604C8AC395599315D931F81E6F</t>
  </si>
  <si>
    <t>4981008EECE8DD14A7AE5973B2783425</t>
  </si>
  <si>
    <t>29F7E5BED75F169193BBA428A8DEC72F</t>
  </si>
  <si>
    <t>0B3FE1823989BC6AAA4A5D1B50009EBB</t>
  </si>
  <si>
    <t>9BF81D8E3611359C1ACC63632090E382</t>
  </si>
  <si>
    <t>2A3089306C85FC09243783B9C0C69F8B</t>
  </si>
  <si>
    <t>E6892079979DCEB977F87C26F9EE3072</t>
  </si>
  <si>
    <t>A3C2F186BE30EC1AE18AC9105BED7B97</t>
  </si>
  <si>
    <t>B3C6DB00AB9371BE5AC4B535072FA484</t>
  </si>
  <si>
    <t>45F5A2A1CC9B571EFAC55EF763633CE8</t>
  </si>
  <si>
    <t>19C587457BADCE2029E94111F80AD429</t>
  </si>
  <si>
    <t>D99A6B860448B6D0B160C6B3A819CBBC</t>
  </si>
  <si>
    <t>B8B937AF242EEA9CABBFB6C5ABE47F3F</t>
  </si>
  <si>
    <t>B7A9BEB37C973FBFC6E97D46CF3B0D4E</t>
  </si>
  <si>
    <t>444F263C554AFDC3D268F8B8AE7FB403</t>
  </si>
  <si>
    <t>5FC2087C7D347667CF0092DD77A6BE5A</t>
  </si>
  <si>
    <t>003BF8582E68A963BB4A8EDC73065A06</t>
  </si>
  <si>
    <t>0913539E637C8844B4FE3BFB30B02C58</t>
  </si>
  <si>
    <t>92CC1D703EC22DEB967C0F32422DB541</t>
  </si>
  <si>
    <t>01DF4F6C36948AAF5D37CCBE37161CF6</t>
  </si>
  <si>
    <t>DC0367D215BB0B8F2129945195ADA82F</t>
  </si>
  <si>
    <t>59BFC15425A31E437612A7622BC24943</t>
  </si>
  <si>
    <t>114FE80F318C6EA74AB1CB1AAA0CBE83</t>
  </si>
  <si>
    <t>7F36121DAACC784EB03CC46F2EACB5DF</t>
  </si>
  <si>
    <t>7D460C6687AA45FC5D7439B4C3999447</t>
  </si>
  <si>
    <t>B03A4B747BCA39311537CE2FC134B4EF</t>
  </si>
  <si>
    <t>DAFBCCB4231E568E6A53A441618E24F3</t>
  </si>
  <si>
    <t>CA3A1F1E4B6492D0AC43ECF1DE05C052</t>
  </si>
  <si>
    <t>2C6DF6F67ACCC06E58B3FB551735F306</t>
  </si>
  <si>
    <t>8F759F1FC530A7D3B4228BB3CC0C74B9</t>
  </si>
  <si>
    <t>C3D131AA42BC09D004242A3BA8F322DC</t>
  </si>
  <si>
    <t>A2B79A07EB531846F2A8A1777EE0C2FB</t>
  </si>
  <si>
    <t>FEC82C8C19D3EF8A6C202382B0658551</t>
  </si>
  <si>
    <t>24D19FB9342C4DEBA2AB468D4B76E240</t>
  </si>
  <si>
    <t>1B21805A0FBC3C182B20B5B9F8F5E7B5</t>
  </si>
  <si>
    <t>55B38903E45D35DC0DFEF4ADE318EC65</t>
  </si>
  <si>
    <t>32F4AEFB131878511C66A86353B25037</t>
  </si>
  <si>
    <t>11F8BADB0DF5BAE61F10EBE28A3A2B33</t>
  </si>
  <si>
    <t>2BBE94A16377CAF10DEA0F1B9DEC8C78</t>
  </si>
  <si>
    <t>E539D28217B8150B936CA9B2DF92FB0D</t>
  </si>
  <si>
    <t>704AD57CE769C045863DC470A363BE08</t>
  </si>
  <si>
    <t>44E28CFD8D6810629495D8A7DD24A038</t>
  </si>
  <si>
    <t>B255C36A475B3E3E242EA556ABC84266</t>
  </si>
  <si>
    <t>CFC7DFB14542F791CFD96832CDA8F47B</t>
  </si>
  <si>
    <t>0BC6B4C79AA546DFC4150C33791BFB85</t>
  </si>
  <si>
    <t>259A64E7021702E21F207F500F6A7DF0</t>
  </si>
  <si>
    <t>7C5901C864B1CC7E9FD3B03967BA20C3</t>
  </si>
  <si>
    <t>C1E328D8E3752EE2BCCA55C1E84F7FF5</t>
  </si>
  <si>
    <t>81747EC3ED8E86A93910AFDC30E87CF4</t>
  </si>
  <si>
    <t>876EC547F672130E314BCBECF527052A</t>
  </si>
  <si>
    <t>D099CEE7D6C2426EC8441066C562E5F6</t>
  </si>
  <si>
    <t>96A714464FF406B05CFFB7358B44FE99</t>
  </si>
  <si>
    <t>3F209394206BC5864F67093A7D149FEF</t>
  </si>
  <si>
    <t>00101D8FF50B06AE228DA9D205733F7E</t>
  </si>
  <si>
    <t>DB54ED6EE170427B8E8A99BCB901FA4E</t>
  </si>
  <si>
    <t>B1A4CF16982F63B5E54DC0C0BC573B98</t>
  </si>
  <si>
    <t>AB994B77B20BC72E22DBB256F774276D</t>
  </si>
  <si>
    <t>FCDDDE5F6389BBA18296BCB2B9BC7663</t>
  </si>
  <si>
    <t>7DFFCBE192CD184AB6BE8AE992DB5B28</t>
  </si>
  <si>
    <t>4CD2D54C2778753D97A442F6E0793374</t>
  </si>
  <si>
    <t>4A256BCA080FB597A92B46DECE211164</t>
  </si>
  <si>
    <t>C24BF732DD6A5D0ECA04DEF77E08E7AF</t>
  </si>
  <si>
    <t>D764EC4F397CF254E3BB5C0B65CA4375</t>
  </si>
  <si>
    <t>94A56BE8EFFD5CBC4F6C8960E37526EE</t>
  </si>
  <si>
    <t>43361046AF0884F9195F1A184B2A15E8</t>
  </si>
  <si>
    <t>E864798F707F70CD19A044772639B130</t>
  </si>
  <si>
    <t>97AC99CFE4E6EAC53A65E4E4F5226EBD</t>
  </si>
  <si>
    <t>7CA5CF3B62C45B0A203725D12856948E</t>
  </si>
  <si>
    <t>966218D566D13371D50B91E712C14EFB</t>
  </si>
  <si>
    <t>1E1A1DEF99D58F7514E01946ED4BF9E7</t>
  </si>
  <si>
    <t>91DD23B03086FF0B455D0D56489C6E11</t>
  </si>
  <si>
    <t>21A453B6169B183CE4535A5092FC5477</t>
  </si>
  <si>
    <t>613E8A833D01B1A6B55BC3F5D8672140</t>
  </si>
  <si>
    <t>C2A8CE2F20197EA464211241DF7349F2</t>
  </si>
  <si>
    <t>0DB83835D723F93B9D985F09750EF309</t>
  </si>
  <si>
    <t>7FDAD4EFE009BAB91E91E8F0CC8FC5BE</t>
  </si>
  <si>
    <t>00A1B53A7D5EFAAEFCBC0A723C672329</t>
  </si>
  <si>
    <t>9209278C35D8F9406FBDB216A3965FC7</t>
  </si>
  <si>
    <t>E5C856101F26033601C99B6A409DEBC5</t>
  </si>
  <si>
    <t>26E2F750EF54C90AB67901FBC8FE6C6A</t>
  </si>
  <si>
    <t>EC2147D90BA735BFE1E742A79DCD2EF7</t>
  </si>
  <si>
    <t>879348DA95058F65376919473F549721</t>
  </si>
  <si>
    <t>430DDB9EC2F55E4711BDAA256CBAE9A4</t>
  </si>
  <si>
    <t>91A413E6E9D2C02CDCDAA63A472DF27C</t>
  </si>
  <si>
    <t>B649EE2C329ABDC89105A353D31D0473</t>
  </si>
  <si>
    <t>467694C7205A96346E4B8190CA9C7FEC</t>
  </si>
  <si>
    <t>CBC1540AC1391943756FD14B017393FC</t>
  </si>
  <si>
    <t>4E802A4372E1B410B606105DF607384D</t>
  </si>
  <si>
    <t>E9630AFDA21E6468F8562B2523F0ABBC</t>
  </si>
  <si>
    <t>C559FFB414A15B1687B09E9661B8F348</t>
  </si>
  <si>
    <t>296CD026D85813162C349C74BC38B955</t>
  </si>
  <si>
    <t>D091934B1086ED9BCC689B46C3743A06</t>
  </si>
  <si>
    <t>2B13C4998995F5C347A62269014CA6A8</t>
  </si>
  <si>
    <t>911810299D2009F0629C4C23D359132E</t>
  </si>
  <si>
    <t>D7921AA7CAF4D4656D10C9B967155667</t>
  </si>
  <si>
    <t>4433E4779D7C0CC1F7189ABE4D9939B4</t>
  </si>
  <si>
    <t>7CBBAD1549458D4B5D6870844A654632</t>
  </si>
  <si>
    <t>74E6968036D0BEDF4A19064498BDF87F</t>
  </si>
  <si>
    <t>3B11AF0578E00F12824AC37E4F032DBA</t>
  </si>
  <si>
    <t>4587C265F4BCCC85C775FD886FE24040</t>
  </si>
  <si>
    <t>029B3CC7DD671B4BC88B03D4D2BBDC67</t>
  </si>
  <si>
    <t>93D21831E83BC3357FE617EAD329D4A1</t>
  </si>
  <si>
    <t>F64E222A4AC8758A003B5139983C13DE</t>
  </si>
  <si>
    <t>E8B35308496CC783AF4FDE3629050D23</t>
  </si>
  <si>
    <t>37031A37D819586A45AAEBD60E8E1E12</t>
  </si>
  <si>
    <t>FE574A65F9F682050C6BAD87BB4245A0</t>
  </si>
  <si>
    <t>E65DC70142EAB3CF899FF02836F2A830</t>
  </si>
  <si>
    <t>584D7386C3F07065284220E7C24172F7</t>
  </si>
  <si>
    <t>A8D5D659732E64FD0606717CDA06784F</t>
  </si>
  <si>
    <t>D2AC047398DA6481C23A997E786FEF55</t>
  </si>
  <si>
    <t>3E66A2E5D43629FCCF3690DFA349F5A3</t>
  </si>
  <si>
    <t>B79DFC444071FC862E5C1EB1A170244F</t>
  </si>
  <si>
    <t>C82B9010B49645E5B3326C0EC8DECC74</t>
  </si>
  <si>
    <t>D56DC4D8BA9A1A465B0CD841867D99DC</t>
  </si>
  <si>
    <t>2C74EE0CFC455BEAE20FFC3E3843FA72</t>
  </si>
  <si>
    <t>6E527125F688B29C318CD172E6135B4D</t>
  </si>
  <si>
    <t>6009D618F33EE73C5061C540B44D7F49</t>
  </si>
  <si>
    <t>89F75A7FFE1E6C56972FBBC36C2594EA</t>
  </si>
  <si>
    <t>E98A652553E4C2031712486C478EAF92</t>
  </si>
  <si>
    <t>C42EF79545EB62DA0911C15910AAE199</t>
  </si>
  <si>
    <t>522CF5EE04955FE025665015A8493D19</t>
  </si>
  <si>
    <t>03343E82CC95AA9B937B58C0F18B8994</t>
  </si>
  <si>
    <t>DA00E968805C3E2FA91ADE691C7103DF</t>
  </si>
  <si>
    <t>1A7493C2C29B3B1D41363F931EE2AEBD</t>
  </si>
  <si>
    <t>FEC79ED3C8A3004B72C09C7D2E2BEA46</t>
  </si>
  <si>
    <t>346C5568391F24C76D5232CC780BE5EC</t>
  </si>
  <si>
    <t>28F5F960FFD8BDBCB76EF7D823B60153</t>
  </si>
  <si>
    <t>05981EF68210CBA621ECC5F778CA0E9A</t>
  </si>
  <si>
    <t>5141AB7B39C6A4DD600125F2FC2CFEDF</t>
  </si>
  <si>
    <t>DDD8B45F803F5C8A80FFA4A3E8859A3E</t>
  </si>
  <si>
    <t>1C9328D488AB64C0CB8A5DAA23CECD90</t>
  </si>
  <si>
    <t>A1B57F78CAEF423EC80445A2C1675EF3</t>
  </si>
  <si>
    <t>F812CE07A9B30D009B92E6244F2C5E97</t>
  </si>
  <si>
    <t>EC50E25B46B6800E45635E7997E0BCCE</t>
  </si>
  <si>
    <t>251FDE0854BBCEB41EC329F81A0B4016</t>
  </si>
  <si>
    <t>9F9C8D435FDB23A6EF0D6C75D74D37E1</t>
  </si>
  <si>
    <t>428F5BFD7D7ADD1450878C76B80AD619</t>
  </si>
  <si>
    <t>1A6EE76FF67D3E29609C3FDED61E529B</t>
  </si>
  <si>
    <t>4BCA90B43DB65A7E2BB8436E2FACDD7C</t>
  </si>
  <si>
    <t>5136FE09A44AD8893E91E16A2B891724</t>
  </si>
  <si>
    <t>450DE2BA1F110E3D81F7C88CB8A90684</t>
  </si>
  <si>
    <t>89C2B8C20EB9710381461C4591764351</t>
  </si>
  <si>
    <t>57F0ED7030B52128F35B166A9BB46A1E</t>
  </si>
  <si>
    <t>D795738D84326F47C577B54A764CCC49</t>
  </si>
  <si>
    <t>6F62FE06B3F42A9FA6942AB76161E072</t>
  </si>
  <si>
    <t>45B093182D09A1D1A1993A5329B944D7</t>
  </si>
  <si>
    <t>8E572CDF033E7CDBC7C5FE876C1E39A1</t>
  </si>
  <si>
    <t>F9EF8F13BEF26E2A76F36B5AA449B49E</t>
  </si>
  <si>
    <t>2B7ECAAF6B2D94B83CA26EB6692C9428</t>
  </si>
  <si>
    <t>54997E4D1D39FDFECAB1B50D0AD9FB3A</t>
  </si>
  <si>
    <t>44C279CA9DDA415ADD7011DE96603056</t>
  </si>
  <si>
    <t>FB45029735952EAADA8D978DDF55236D</t>
  </si>
  <si>
    <t>1A6FB42BBF356C6D31DBF7EAB48E2A5C</t>
  </si>
  <si>
    <t>D5E1DF122253F80E78AD7F8B4A4DABF0</t>
  </si>
  <si>
    <t>B942A883A253DA4FE255E8A33DD79FBB</t>
  </si>
  <si>
    <t>5143C38E52D84806C1001B377F9622C0</t>
  </si>
  <si>
    <t>1546B474A83FEB1657258B85B307F28A</t>
  </si>
  <si>
    <t>F4962C8A8C13EAF3824CB9A5AF0EB900</t>
  </si>
  <si>
    <t>9E0E38EDBC024E57C000065096E8F764</t>
  </si>
  <si>
    <t>04B2833672F1DEF439D622639F2E05DF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</si>
  <si>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</si>
  <si>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</si>
  <si>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</si>
  <si>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</si>
  <si>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</si>
  <si>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B950C9B5F0BA134844BB8B87EA921CC1</t>
  </si>
  <si>
    <t>16F3170566F483C510400CBE05D3BA60</t>
  </si>
  <si>
    <t>2A372759BFEBE811BBF66A4D6414A20D</t>
  </si>
  <si>
    <t>067684536D9D21DAB82C83C344663BFC</t>
  </si>
  <si>
    <t>321D40E92A101DE9A1D29ED7E2309B49</t>
  </si>
  <si>
    <t>AB0E1A3D9C2F0E3ED908949A20774995</t>
  </si>
  <si>
    <t>851BDE854E1C36D0252F077B54BA95DA</t>
  </si>
  <si>
    <t>4E4926319E5D86988DAF77482FE3A234</t>
  </si>
  <si>
    <t>54EECD3C4C95FC633B71AE403A20FFDD</t>
  </si>
  <si>
    <t>55D8B24F36B2C0AC924C7657D256BE1B</t>
  </si>
  <si>
    <t>AAEFCBF357F8C1FEF0B4F490EFA34B3B</t>
  </si>
  <si>
    <t>2C3FADFD5FEEEE3452BCE500855F7EAE</t>
  </si>
  <si>
    <t>16A1D7FCC2EB110839AF435CA4450DE4</t>
  </si>
  <si>
    <t>9FB07FE3C4768B2266048068AE268005</t>
  </si>
  <si>
    <t>79E1407780A07B172486893880F4C857</t>
  </si>
  <si>
    <t>E15B91DD41BE5F78E3208557E5C55272</t>
  </si>
  <si>
    <t>1ACDAFEDEC67E965E8573EA97E520457</t>
  </si>
  <si>
    <t>6C12745ECEC660E3EBCD78BFFED6FA7A</t>
  </si>
  <si>
    <t>41E5D51FF35194EE9F52182097794ABA</t>
  </si>
  <si>
    <t>3C8FFDAFAD8B543836BBD2C4A096492D</t>
  </si>
  <si>
    <t>DB893B6CF119ABF8C251A62F93A27E79</t>
  </si>
  <si>
    <t>6F70F7987CA78E9A6B157C20330A31CD</t>
  </si>
  <si>
    <t>772EB284C290FA9306F974FDBDA21CBE</t>
  </si>
  <si>
    <t>B3790BA83DEE0DB1A9E0016178CA7802</t>
  </si>
  <si>
    <t>FF59B90FC4F82DC1E4E62A49934CC8DF</t>
  </si>
  <si>
    <t>B90DC52E0FFB5E6FE195104CA9889F71</t>
  </si>
  <si>
    <t>56E0AC4B86A6B763DFC7864B7E923B13</t>
  </si>
  <si>
    <t>D32990E491B7CECC13DC324B7FCE5C77</t>
  </si>
  <si>
    <t>F97EAF6C10D9050F46C3577476BAA0B0</t>
  </si>
  <si>
    <t>A2B98B9735C7E07892BD4AAC2CBD6AE5</t>
  </si>
  <si>
    <t>D788C8AF97F55D9B03054EED192DD5D6</t>
  </si>
  <si>
    <t>AC077685FC45BCAEDF23CA217E04031F</t>
  </si>
  <si>
    <t>23D794706CEF8E8E89021F14FDD78F3F</t>
  </si>
  <si>
    <t>1A2DBE309D960EEB0D36E5AD9FB74C61</t>
  </si>
  <si>
    <t>BD8DF8BCD6615173F4AB048B31ADCB68</t>
  </si>
  <si>
    <t>B6406C7F7F6F9A39EE3674622D41C8D8</t>
  </si>
  <si>
    <t>ECA8819E8A606D0BD14143860C0DB817</t>
  </si>
  <si>
    <t>C7725F2F17E67834CCCDBA83CB41440A</t>
  </si>
  <si>
    <t>0E5E5340DA6D95A88EB3EBF9369CE42E</t>
  </si>
  <si>
    <t>975BF29DB089769B7073BB7D2027F73B</t>
  </si>
  <si>
    <t>8E91D0E514BCCB7C54D073465E3D1DA9</t>
  </si>
  <si>
    <t>2DFEB343B87270E27FAA4FFF8EB70AE4</t>
  </si>
  <si>
    <t>B36BD8C229307C4A005219E59D10CF64</t>
  </si>
  <si>
    <t>2C60AA92101E4350E37ECED8A299AE17</t>
  </si>
  <si>
    <t>1786854139BF98108565B4BE7BA64EE5</t>
  </si>
  <si>
    <t>2BD830F0AD2B5AC39D21996ED6A1FCF4</t>
  </si>
  <si>
    <t>7C8F76254830E218A7D4EECFA53E1481</t>
  </si>
  <si>
    <t>D7F7A17377B817F1276DE88C5B5BE272</t>
  </si>
  <si>
    <t>1B0486C465542E202559DF488A84FFD2</t>
  </si>
  <si>
    <t>4C4EECDC0E26129F767BEE81BA7BC0F4</t>
  </si>
  <si>
    <t>D0065EEBC7F2CC4C2735DFF93AC62197</t>
  </si>
  <si>
    <t>6ED83232AED8E57A9D44B26CBCC1D64F</t>
  </si>
  <si>
    <t>DADB1BCEF0F4D1C1511CDABDAD708054</t>
  </si>
  <si>
    <t>04DEE96A97187FC15DAB2B9E8B71BEE4</t>
  </si>
  <si>
    <t>5E413FE475F54629173C03E8BEFF280E</t>
  </si>
  <si>
    <t>B1DDEE4634E537E3E836036226609EBC</t>
  </si>
  <si>
    <t>32C315CA04F0322D8177DB888C601C60</t>
  </si>
  <si>
    <t>DFC3C4351A9D6AC341EBBED46D52123D</t>
  </si>
  <si>
    <t>A85D8839777B5EC8F8AAFCC6D054FC04</t>
  </si>
  <si>
    <t>5B2DACF581A46A87968F1F9A7ACC56D8</t>
  </si>
  <si>
    <t>5AD2F2B3BC14F56B5A69B8C7585A3DDF</t>
  </si>
  <si>
    <t>14D7E5F632C85A62FEA76ACDA2CB0818</t>
  </si>
  <si>
    <t>C19B8FDE8BC07B6E9F75DC20CE0EF8A3</t>
  </si>
  <si>
    <t>C0650E743656C402D60F759CA80521B1</t>
  </si>
  <si>
    <t>F4D08F253B99F9FFDB8B7C89A76AEE6E</t>
  </si>
  <si>
    <t>5935E56E39880F60E56EA35ACB1F47F1</t>
  </si>
  <si>
    <t>667F78C6C5E10F387D01661FA13691A5</t>
  </si>
  <si>
    <t>855FEBAFF91C59357A0E113CF335B0E9</t>
  </si>
  <si>
    <t>A3567063BBCB86E4CA22586C44C872A2</t>
  </si>
  <si>
    <t>9B7A8DA5721BF6C622B80069A682FCB6</t>
  </si>
  <si>
    <t>E469D8F8168F665BA031D7D8B145F5F8</t>
  </si>
  <si>
    <t>6E1345C0F0B6F1712B1F4487C4389462</t>
  </si>
  <si>
    <t>B0A2F2ABEF85806BD110CCDDB1E49A20</t>
  </si>
  <si>
    <t>7D6C430668B43E98C99269694979F251</t>
  </si>
  <si>
    <t>5BE52F413032371BF3B34D0E3F24789E</t>
  </si>
  <si>
    <t>478A7FF1BB9E49BC9B146E404ED89A5F</t>
  </si>
  <si>
    <t>23D58773CF760091715267CF94BD5CD4</t>
  </si>
  <si>
    <t>C2F7A820764BB1DDC8484F67C340C08E</t>
  </si>
  <si>
    <t>A65B2DFF2380331405EDEF3A88623666</t>
  </si>
  <si>
    <t>99C557911A610493C0894BD1DCB81382</t>
  </si>
  <si>
    <t>92A6D3290A76493CD6893AD3D65A9958</t>
  </si>
  <si>
    <t>BDAFEEEF971FA999837B2CDF62DE7E83</t>
  </si>
  <si>
    <t>16B7B46211DD38EC95BA048AE2ECB31C</t>
  </si>
  <si>
    <t>E4C4FEE0C99DCC0579762F3BF020ADE9</t>
  </si>
  <si>
    <t>76C1EA40A4357786F986B8485BE9BBA4</t>
  </si>
  <si>
    <t>B2B26FAE8B19B2F5375D25A291BF1C1B</t>
  </si>
  <si>
    <t>C2D8710B6B3FD6F92259058604CDF03A</t>
  </si>
  <si>
    <t>440295CFF9AB86BB7A94DE642DDA057A</t>
  </si>
  <si>
    <t>FB9163A1E641B92550018B9E3BE63A23</t>
  </si>
  <si>
    <t>F27653EC8B500127FAB73D6962E0CB84</t>
  </si>
  <si>
    <t>8885F2095565C3C3A9BB4A5AF3F8F2D2</t>
  </si>
  <si>
    <t>BC67F1B81A078AB7B742E359E0BC0D1A</t>
  </si>
  <si>
    <t>2AE671080CB40E9D07AB02541BF8BFDC</t>
  </si>
  <si>
    <t>FF7029707209B7130BBF8482D2D3D870</t>
  </si>
  <si>
    <t>50D3A9631CB80D029276D05D420400D9</t>
  </si>
  <si>
    <t>6B6F41F08D3ED172EF3A6BF29383FBA2</t>
  </si>
  <si>
    <t>096C52349D2B0DABC598F420016C3C7C</t>
  </si>
  <si>
    <t>2389E13A63AB94237EE87698A915165D</t>
  </si>
  <si>
    <t>AF6E35857AF14C780BB101093AF00B83</t>
  </si>
  <si>
    <t>1FC93180B664E69B263BC93A1B28B272</t>
  </si>
  <si>
    <t>87F59CFA88284F88D438C96C8DF11C57</t>
  </si>
  <si>
    <t>403E6B61BF92636D6D8CF80E0C051334</t>
  </si>
  <si>
    <t>2C094D1A506021604DF5A5680D1075D6</t>
  </si>
  <si>
    <t>4770DF319FBAFCCFB950426018C181C6</t>
  </si>
  <si>
    <t>3453BC207876FB97E38B0D98317AE8FE</t>
  </si>
  <si>
    <t>B8AC206DA6AAE09EB64DCCEB966F0B9A</t>
  </si>
  <si>
    <t>4B676AE6F54BABD9F3B89FCB8BE34115</t>
  </si>
  <si>
    <t>8A4B7BA4E440B98AAFF97DD8F92D48E4</t>
  </si>
  <si>
    <t>633F6EAEB96C02DC6B2A526925A64C65</t>
  </si>
  <si>
    <t>45B42F51950EA8D1885166C40F634340</t>
  </si>
  <si>
    <t>2E9FFBA39253BAEACDB1A593F7397F27</t>
  </si>
  <si>
    <t>92E7E69CDA282A6EC6ECBB4C7837CF16</t>
  </si>
  <si>
    <t>FECFAC01625D26C22A85D8203D59F84B</t>
  </si>
  <si>
    <t>E6FD254C22E56AF1036D715E20C49253</t>
  </si>
  <si>
    <t>F1567E93457B181818EE2533887BDD2A</t>
  </si>
  <si>
    <t>0C9CCFE4B7B41A52EC346F1D547B38DE</t>
  </si>
  <si>
    <t>7CCC282FDFD85A25108AEB5F9A75B45A</t>
  </si>
  <si>
    <t>BC8505F1FED4A14F314BF3D8CF7BF848</t>
  </si>
  <si>
    <t>C6F2B6973E28844190E5B98E4EAA86F9</t>
  </si>
  <si>
    <t>CB7383E96A26FFCA5B639736EEE183E5</t>
  </si>
  <si>
    <t>BB419A7604392420B3829A0894AD2CF7</t>
  </si>
  <si>
    <t>80D20324DDE629E57CE5B17AB6B24B96</t>
  </si>
  <si>
    <t>B0ECDFB9D70F12430F025DC7553EDACE</t>
  </si>
  <si>
    <t>8B9374E1C697FDF51F775AAB1318EF63</t>
  </si>
  <si>
    <t>E8F90CE3426FFED2788C22A910A88532</t>
  </si>
  <si>
    <t>07751D3CA2CF890D35404E9F371D991D</t>
  </si>
  <si>
    <t>41A039DC6606612358F348BF2DCAC76E</t>
  </si>
  <si>
    <t>6A902F3445C4CE436339332EAD7B291F</t>
  </si>
  <si>
    <t>0A0331769D6B0BA8C1C8FBCCBAE52BEC</t>
  </si>
  <si>
    <t>B321600535B9878D805816F4FB236D32</t>
  </si>
  <si>
    <t>4885905870C695F81C5D0A71773BF769</t>
  </si>
  <si>
    <t>261A9AB941F9BB95ABFD44A256A031A7</t>
  </si>
  <si>
    <t>61B67AA8718330C26C8C970E5E74C321</t>
  </si>
  <si>
    <t>CEC88F98FE07CE23364720E5EACE0D51</t>
  </si>
  <si>
    <t>3CB9254222C9BEFB975F818D36B7E1A7</t>
  </si>
  <si>
    <t>E0E316D2F4D6F37C03641077F4D2CE94</t>
  </si>
  <si>
    <t>227DF62A2907C87F8397BEBCE0DCC92D</t>
  </si>
  <si>
    <t>9E0833944BE1A172989FD10422EF774E</t>
  </si>
  <si>
    <t>827DD9D914910FF4B663729BD4AB0C86</t>
  </si>
  <si>
    <t>BB8C8B11821DADC5D6F08CEFC52C1084</t>
  </si>
  <si>
    <t>481F6DDAAE5FD006E370B32B77273341</t>
  </si>
  <si>
    <t>E9A0E199DF378F0399583D0194987B55</t>
  </si>
  <si>
    <t>FE263D4FAAD282ED83F2B2E3BA29FDFA</t>
  </si>
  <si>
    <t>109E238A310942A48FF0AEF8B711655C</t>
  </si>
  <si>
    <t>1ED1194C3AB3BC820099188C98C54DB1</t>
  </si>
  <si>
    <t>10DB2A32433DC19BC126F019764FE519</t>
  </si>
  <si>
    <t>1777EE0A2933DB3B8B045F90FF5CB348</t>
  </si>
  <si>
    <t>91822F53E4621B1F666C7CA0E432D614</t>
  </si>
  <si>
    <t>E55E7BFAA53565A2685E17166ACFBF0D</t>
  </si>
  <si>
    <t>B78E0C0FC2AE40EC6128C966D6D3F1C9</t>
  </si>
  <si>
    <t>B0CA16CA55E570A7BFE6F34BFFC63616</t>
  </si>
  <si>
    <t>CFF91D3757EE4AD01D6F9403191C51E3</t>
  </si>
  <si>
    <t>91EBC7EF273A446F1F63B2415D6F567F</t>
  </si>
  <si>
    <t>409A561715FFCC79BD28EF873AF94C8E</t>
  </si>
  <si>
    <t>56C3C8F0509AD1D4F8DEA5BA47B9A4AD</t>
  </si>
  <si>
    <t>5A53E8B8D9CDD97F22528AAC6F34AAD8</t>
  </si>
  <si>
    <t>02B6188D58B67427BD1943F0C071E51F</t>
  </si>
  <si>
    <t>D657941F1EF623F793B9EA8DDF2439FD</t>
  </si>
  <si>
    <t>A2BFBDAAF555A870E05538BF6B058BBD</t>
  </si>
  <si>
    <t>C39A19876844AF46B70FB466AFEEA3E6</t>
  </si>
  <si>
    <t>9BDD1F9036B7E5B34443725061A67738</t>
  </si>
  <si>
    <t>EB06726A107AB368A21D382CBD7DAD51</t>
  </si>
  <si>
    <t>C7580B050B1EADA92504717AB261B198</t>
  </si>
  <si>
    <t>D88DC14D4987D5642EF8DE26213BCF25</t>
  </si>
  <si>
    <t>D9F6C69E66170D09E4D9BE555459E90F</t>
  </si>
  <si>
    <t>4EFCB9F0A20A799A249962C30F8D2744</t>
  </si>
  <si>
    <t>DD86F22E920D427B1AE122BD63FA370E</t>
  </si>
  <si>
    <t>F6F8001F7A19694D75DCC88BBA8A3D58</t>
  </si>
  <si>
    <t>A0A2D7ADA8D12E2FB237BEFD532DD087</t>
  </si>
  <si>
    <t>20E6C5701C1EFCA7D58E4F8F9C64A974</t>
  </si>
  <si>
    <t>6B96D367816DD34E1A342037034736BA</t>
  </si>
  <si>
    <t>C1AC4D19923F8F4D79007C100D919905</t>
  </si>
  <si>
    <t>A2A79804BDCCEF16CDA9E4EE01DE6F93</t>
  </si>
  <si>
    <t>BB800856DAEEF575EBE7F5E4710BBBBF</t>
  </si>
  <si>
    <t>64B15565D6E374A3E9823FC295C0EBFC</t>
  </si>
  <si>
    <t>1B8FD3778E0170B1DB1B2FE430ACA361</t>
  </si>
  <si>
    <t>231A9FABE6E77E99080AB6AFFDDC86DD</t>
  </si>
  <si>
    <t>2BDBAF53B256FDBF73251E986003EE04</t>
  </si>
  <si>
    <t>2C0D277C09ABB7A90E0504277F3C2342</t>
  </si>
  <si>
    <t>C22248E10BD1B066F6D0EAB3C40AD180</t>
  </si>
  <si>
    <t>63B3216C0CF7DBB09C8D616369C91B99</t>
  </si>
  <si>
    <t>BD0FE05FCFEF4929444B88991B8A1F97</t>
  </si>
  <si>
    <t>D2704E8B8CF1B15411678CCCB25F8D3E</t>
  </si>
  <si>
    <t>6838C8ED8DB80D94D539D4D3C62C5600</t>
  </si>
  <si>
    <t>2F044DBA82633BE8BF05D58F89A5E747</t>
  </si>
  <si>
    <t>F9E007DD6F988458BD991FE57C6B1C74</t>
  </si>
  <si>
    <t>78E84BD68B23FA454C4EF4CAE573E7A7</t>
  </si>
  <si>
    <t>16F837C9D010187628750E6EC547B488</t>
  </si>
  <si>
    <t>8731F1FDF354504D78DEC04E44EE0356</t>
  </si>
  <si>
    <t>A0F57242F7B14B2822BBAF89B1D06537</t>
  </si>
  <si>
    <t>51635AAD3C802099BD627EC6650F89BD</t>
  </si>
  <si>
    <t>6A5DA866E6CF5E64527404E17E09DD2A</t>
  </si>
  <si>
    <t>E9EFA5E69115878040EDC50AF00EA4EC</t>
  </si>
  <si>
    <t>C3611FAA40C04CD0439EA0863D641C1C</t>
  </si>
  <si>
    <t>A6A6D46E818DCBE6E37F27E097DAC8F2</t>
  </si>
  <si>
    <t>0197D304E0AC17B440DB76C1679CC5A9</t>
  </si>
  <si>
    <t>1A5F250D929921D7DCD6076B49E33F05</t>
  </si>
  <si>
    <t>CADF60932401D8DC82733103A25A3609</t>
  </si>
  <si>
    <t>9CF94BB7E03A7396076EB2AE4E02AC97</t>
  </si>
  <si>
    <t>47D5CCF7F584A0BC0F64BBC895021415</t>
  </si>
  <si>
    <t>7649ADBD32DBF87F0C581D6F01AD9F37</t>
  </si>
  <si>
    <t>30B8FA5EC4668B2CEA4911A6A51E577A</t>
  </si>
  <si>
    <t>A9A0CFF715198FEE9930FEEE4130C0D5</t>
  </si>
  <si>
    <t>CCA96AC170D15F9C8DF5B43273B175F0</t>
  </si>
  <si>
    <t>825EFD4BBF1E8E64DAFDEF82B49E228C</t>
  </si>
  <si>
    <t>8FE30E56280012EC51FAB47321DB5BB9</t>
  </si>
  <si>
    <t>963FFAC4CDC31C8C8F9DFAD3F2DF1AD5</t>
  </si>
  <si>
    <t>EFCDA4FDCA2BB3A35ABDA926E818BC17</t>
  </si>
  <si>
    <t>178DCA6958F0B0AEFD279A8EBD280A0A</t>
  </si>
  <si>
    <t>F2F3525F6ACBFB4B20FE90C631CDDC79</t>
  </si>
  <si>
    <t>07A97B0C71D36FEEEE2B8CD2EF2FCFBB</t>
  </si>
  <si>
    <t>C0B5FB5D06716C72CB778DBB5AF10CDC</t>
  </si>
  <si>
    <t>56F7129FB4084861381EB6B439CFE8C6</t>
  </si>
  <si>
    <t>51C5876B03FAE50007ED6F15EA7BDB61</t>
  </si>
  <si>
    <t>72ECB9375E7872A181D90D9A1E0B86E4</t>
  </si>
  <si>
    <t>C5300830E6D9C27C0BCABF6908E1623D</t>
  </si>
  <si>
    <t>7D0E9EB2A38D4899D4A7F659AC964C1C</t>
  </si>
  <si>
    <t>1E5770F0C9B0011AEA8D6111AEFD6B39</t>
  </si>
  <si>
    <t>9E76CA6AFEFBD49E663B2FC853EB94B8</t>
  </si>
  <si>
    <t>A6EFB7704306F4ACBD815F8E253045CA</t>
  </si>
  <si>
    <t>C1DB71F59A7109F3C787E28D2B60F5A6</t>
  </si>
  <si>
    <t>C0B3DABD87287DDF0CE4EE45EBC05C44</t>
  </si>
  <si>
    <t>14B3C9AA8034EB0B868880910D7FB8A6</t>
  </si>
  <si>
    <t>15D81271EC8C4F5BF28B5E4B8BBB1C96</t>
  </si>
  <si>
    <t>6E8D6ACE07A65BDB3D1A6BE34D7F1B27</t>
  </si>
  <si>
    <t>415D27363CCCF0AEF9F00144113E7D2B</t>
  </si>
  <si>
    <t>CC0C5261AA5FCB7AB9737B5DA3A95E47</t>
  </si>
  <si>
    <t>0D63D055278A85412EFA145CE041D26C</t>
  </si>
  <si>
    <t>239FD4822BC6670C8BFBCEB1098BA8F9</t>
  </si>
  <si>
    <t>E5E2FD8F2A5A11DF8CEAD74FD4ADAF71</t>
  </si>
  <si>
    <t>4901ABABD4F3FA8D0E16E077A702A84A</t>
  </si>
  <si>
    <t>8FAEF0D09DB42A1A2D3701B67F84A686</t>
  </si>
  <si>
    <t>DE0BBEFC351CE7839F68D5FDCB892DA1</t>
  </si>
  <si>
    <t>CE0740CFC00B1B1C958FBD8C3D854191</t>
  </si>
  <si>
    <t>8BC1F52BF774651C9A211663A82EA0D5</t>
  </si>
  <si>
    <t>01B0FC3A00CE766D2626C42916BD699F</t>
  </si>
  <si>
    <t>74D2AE488EC46675B64765224649A3C8</t>
  </si>
  <si>
    <t>81AB3785F218E1E1F3546CFB7E7FEAD6</t>
  </si>
  <si>
    <t>B5E4C31DB095BE30748E4AF687B9BEDF</t>
  </si>
  <si>
    <t>971E969554B5A5908CC7E16976C0A6C3</t>
  </si>
  <si>
    <t>746ADE2250BA00E503EEE07BAE48FAE1</t>
  </si>
  <si>
    <t>1716DB8DF7DB8CC39A4F4D76ED7E4F44</t>
  </si>
  <si>
    <t>DD65E2A3A08BBB34A9DB2741573B4AAD</t>
  </si>
  <si>
    <t>23D57C48F58B88080E06A5FE14B180DE</t>
  </si>
  <si>
    <t>851697570AD25480100CA3E040E4875C</t>
  </si>
  <si>
    <t>96160F560BD7511A7EA578008B30FB68</t>
  </si>
  <si>
    <t>DB2F558FE1360AFECC31E9F347404BB5</t>
  </si>
  <si>
    <t>03C07EE57F7DD3DF964FCE7C475BE348</t>
  </si>
  <si>
    <t>83E1BD386EDF14461C1087E419E14F6D</t>
  </si>
  <si>
    <t>3399F9F37D0F28E711A206A9A893D03F</t>
  </si>
  <si>
    <t>3C65082856404742871E17FE8B64D6DB</t>
  </si>
  <si>
    <t>22842CD426344FA016F177D5DF9B405B</t>
  </si>
  <si>
    <t>B70E4CDFCBCD8C59D919F586B5679E50</t>
  </si>
  <si>
    <t>1D70F7465AF6A513D67DF65614575B83</t>
  </si>
  <si>
    <t>33777627DF42EE53F75DE4DA2D23A550</t>
  </si>
  <si>
    <t>957E9C7E8035D3A6EFA3BAAC9C011026</t>
  </si>
  <si>
    <t>7214F1CE5A1148FE9405DFC65FAAB1AD</t>
  </si>
  <si>
    <t>3DF43777620AEBCBD0879EF707070484</t>
  </si>
  <si>
    <t>69A909805E662366B53680B35A64B027</t>
  </si>
  <si>
    <t>158F6C8BB767C0C60167CEDFCBB80281</t>
  </si>
  <si>
    <t>4A4F88AF05C3E6F627B2639CABFCB9B3</t>
  </si>
  <si>
    <t>D4122A84078BDE3FF933FA44CFE2A44A</t>
  </si>
  <si>
    <t>DB30DB955445C9EE5E03B9D784C4BCBD</t>
  </si>
  <si>
    <t>87E1659F845BF6C7FE53E3D87532E3BB</t>
  </si>
  <si>
    <t>113064988927AC4A5982B27592A04D2D</t>
  </si>
  <si>
    <t>6B758C71D60B71A479B0EDC16984EF1C</t>
  </si>
  <si>
    <t>8371F55862FCFEB9474C55066F3C7ED8</t>
  </si>
  <si>
    <t>9C7D110544E9FDE83433114DA063921F</t>
  </si>
  <si>
    <t>976A1162CF5CBAC827CB5C6DFEB1DC63</t>
  </si>
  <si>
    <t>74C07DC9E443C8F688F0ADE20C837EFB</t>
  </si>
  <si>
    <t>524404ED48AE4F0007AC97A49562EABD</t>
  </si>
  <si>
    <t>DA3F95B40F6D6918FDCBBDD7143F844F</t>
  </si>
  <si>
    <t>CBC730301CDE3728780C6F07E17391BB</t>
  </si>
  <si>
    <t>BF7443C29ABE6A0FC795A67F2EE1DC9E</t>
  </si>
  <si>
    <t>BC176D1508A779F28D959673022B8A52</t>
  </si>
  <si>
    <t>F9B9664E1A9B64CF425A8A6E0F8D4074</t>
  </si>
  <si>
    <t>6A64DE4DD44AE1F56D6F069C0017E067</t>
  </si>
  <si>
    <t>680BA203FD18197313C1CA94091A8864</t>
  </si>
  <si>
    <t>C290C0521608163044B4F41D840930C4</t>
  </si>
  <si>
    <t>7C4921DF088366A749DF163D3D5CE1A9</t>
  </si>
  <si>
    <t>B241C7E292840E9F843177BBDCF7ABAF</t>
  </si>
  <si>
    <t>D1E15BE426CC1B60DFF42B19FD6D8F4F</t>
  </si>
  <si>
    <t>575B00836D5F61851E2865030D86D6B4</t>
  </si>
  <si>
    <t>2722991E7B099087B026D0F4CC29F295</t>
  </si>
  <si>
    <t>96CE44D57874251519FA29984F7C5574</t>
  </si>
  <si>
    <t>72DC42D620ABEF4A5ED85D3B0A42C739</t>
  </si>
  <si>
    <t>C75CC0CA4E8976E3EE07CC2BE65B2008</t>
  </si>
  <si>
    <t>E3B6F19E4BB33027AA96897162AAB739</t>
  </si>
  <si>
    <t>A59FC912C63ACB524896500AE672089C</t>
  </si>
  <si>
    <t>8925565A54AA468E066DA5A58DB89D7D</t>
  </si>
  <si>
    <t>42FF9B40C72D427335793334D6B0FDC4</t>
  </si>
  <si>
    <t>4F173F1C2FB33E970DE0186741818913</t>
  </si>
  <si>
    <t>95610908714071B7A3E065330935533C</t>
  </si>
  <si>
    <t>A9D4C21E457E79C44AF58FF855B3C42D</t>
  </si>
  <si>
    <t>3C4EB6FE8F9117B8AE3FF20F8DBA1F5D</t>
  </si>
  <si>
    <t>FD85DC1113C021071CCCC481A95F7B46</t>
  </si>
  <si>
    <t>38A4B767AC564F6F9F9E4C0106FD6643</t>
  </si>
  <si>
    <t>938FEDFF3A842E4C23D207AEA567589E</t>
  </si>
  <si>
    <t>A90ED71C5AF2D6257CBFAF4D3DD1A755</t>
  </si>
  <si>
    <t>89B222963D790F8EF22A7C0C8E5C96E1</t>
  </si>
  <si>
    <t>5DBDC3FC2A7E3A2D99BB943E26C192AA</t>
  </si>
  <si>
    <t>A60F836B462DEB6D111661F86CC1671E</t>
  </si>
  <si>
    <t>5FB4B9C77641E33527589B213E01ECCC</t>
  </si>
  <si>
    <t>F51C10A8D3E74E85886E2904FE374F0F</t>
  </si>
  <si>
    <t>37421A629661E78DB783464DE1FC7348</t>
  </si>
  <si>
    <t>B7D6CD7DB8222B260FD448B058F27478</t>
  </si>
  <si>
    <t>85E21101EFC5A658F381C72DE7587561</t>
  </si>
  <si>
    <t>13A58E9E5E8123289A40454FCAA0E654</t>
  </si>
  <si>
    <t>2DEDA5DF6EADDDE4F0734FD358FF588F</t>
  </si>
  <si>
    <t>75FB1CAD91A79A8A8ABEED3995F60A94</t>
  </si>
  <si>
    <t>04FE90A757C116EEAEB59E848DE910DC</t>
  </si>
  <si>
    <t>3A2D77426CE7662002C7979357ACF9F4</t>
  </si>
  <si>
    <t>921AD54C8275907BF373BF705355B215</t>
  </si>
  <si>
    <t>8D534F4C9883C49C616361613D726234</t>
  </si>
  <si>
    <t>2027B1CFEA5AA08B5373C14A15AA4D02</t>
  </si>
  <si>
    <t>23BA9CB11C70284C64B2BE903E406D0F</t>
  </si>
  <si>
    <t>1774716849A23A94D1F3B01F1EA9728D</t>
  </si>
  <si>
    <t>D135F216AD35A3AF98907F031117F3F3</t>
  </si>
  <si>
    <t>FCD9C8C1ED00693456FAE79AFBAE1820</t>
  </si>
  <si>
    <t>E9B1F044E8C4195064212880A9C56BBD</t>
  </si>
  <si>
    <t>B4182912F90D8236031EA18BC8357567</t>
  </si>
  <si>
    <t>EB3B6E2A6274FFB3C3DFA87A3BD4C937</t>
  </si>
  <si>
    <t>4EB95285239580014FE1EAB17818559B</t>
  </si>
  <si>
    <t>0F085AC524B7A144F717DBAAA4A77504</t>
  </si>
  <si>
    <t>A80FBB7074C5A6FF44A51382F7416F58</t>
  </si>
  <si>
    <t>5FF6E979A4AEB89E22BA6778D9AFF5C2</t>
  </si>
  <si>
    <t>27CDD19CA521D9BFD405BB7E403D40BE</t>
  </si>
  <si>
    <t>D77694BC21B0F263226F0EB28508D3E6</t>
  </si>
  <si>
    <t>CECEF67B76F866A7C0BC877576532F2D</t>
  </si>
  <si>
    <t>2A9AA5014C1BABEE9492A4B5B125A09A</t>
  </si>
  <si>
    <t>55CF523DB92DE380AF50CE7380F2213B</t>
  </si>
  <si>
    <t>125BE7B6F881630D66A12B7BC7A0ED19</t>
  </si>
  <si>
    <t>0178214383155C29041340DCC532D313</t>
  </si>
  <si>
    <t>F260B6071ACD22D67A5723B4EFA46F3B</t>
  </si>
  <si>
    <t>FAE50032A3F1000484AB1D3D0314B0B7</t>
  </si>
  <si>
    <t>27DE4DBBCF0BA70729E4CE54F370BAD9</t>
  </si>
  <si>
    <t>41FF432440AB5A439D56F49CC7FAF478</t>
  </si>
  <si>
    <t>2AC1771C5157D1FA9519572233917635</t>
  </si>
  <si>
    <t>976DDAC781D086A980CE37EE755D0C14</t>
  </si>
  <si>
    <t>C1982B8914925F157A0FF9C6F8280471</t>
  </si>
  <si>
    <t>F42D20E8BCA25794F2BBE4792FF2E597</t>
  </si>
  <si>
    <t>D568D2B9638194149E307EA188E9AB2C</t>
  </si>
  <si>
    <t>E09109586DBACCB81CA64531EB6A219A</t>
  </si>
  <si>
    <t>3BE277A7B24473A98653C9A2D9FCB492</t>
  </si>
  <si>
    <t>57A33EE5B63FA82643F099FE2F88DD93</t>
  </si>
  <si>
    <t>D06E06FEB5F2AB7A226B9125EF9F6768</t>
  </si>
  <si>
    <t>13C42FF91EBCAE4D5603242F0D1BCBC5</t>
  </si>
  <si>
    <t>A01997882BEED8F64F599E8F7D315671</t>
  </si>
  <si>
    <t>EFF3818D27173404BCDA7E9FC2323067</t>
  </si>
  <si>
    <t>9805D8715B9AF4BE63DDBD2C01E3355A</t>
  </si>
  <si>
    <t>9FDE60B7B9DF7D923EBD2C331AD23E42</t>
  </si>
  <si>
    <t>2150CD2FACB791B9AF443EEF3539B120</t>
  </si>
  <si>
    <t>0E8AE5526327B273474E2961E227C3D1</t>
  </si>
  <si>
    <t>138435C3D13B9E7BCB7ECA83906B85B7</t>
  </si>
  <si>
    <t>BF07A1CB9E1F06C7B7802A594EE80767</t>
  </si>
  <si>
    <t>C31A1B5F96FD544BC0DF1D39701AEB24</t>
  </si>
  <si>
    <t>47BAB034CEE414D4AE313799E94C9D11</t>
  </si>
  <si>
    <t>DF55706E31F584CE31D0C321C8D63068</t>
  </si>
  <si>
    <t>82007C861B6EE1ACCBBC97D1DAAF34A7</t>
  </si>
  <si>
    <t>E3A0F39EF5B81D1B35F7FEE45E630B80</t>
  </si>
  <si>
    <t>5EBCE648116156F05A4A931A5DA3461D</t>
  </si>
  <si>
    <t>36D00A567EE8AD96D70017FCFBC9F463</t>
  </si>
  <si>
    <t>2EFAA3E02570BA94B6CCA87DA40F73A8</t>
  </si>
  <si>
    <t>F6A5B197C88855FBEE16F019DFD18326</t>
  </si>
  <si>
    <t>E9A1FCD4B72B6279AC912B4E39A49CBD</t>
  </si>
  <si>
    <t>765EC0E700CC30D89D3512F867B643AB</t>
  </si>
  <si>
    <t>C3635F6EFFC61E73B4B0D4B4EA08B91B</t>
  </si>
  <si>
    <t>D66AE076C5A739E1B8C3C8BD43A39E09</t>
  </si>
  <si>
    <t>70F5281D0BA0B6F1189C7983D94C17A0</t>
  </si>
  <si>
    <t>13B67E7E2070883B9BDAD00B01CAE4ED</t>
  </si>
  <si>
    <t>4315D3AF74FFC47FEF6E0CB49B99E05D</t>
  </si>
  <si>
    <t>41C6252C7220A926CA7E074368A59B55</t>
  </si>
  <si>
    <t>66ED2C736E9A4B811F16CAA2242DCEB5</t>
  </si>
  <si>
    <t>BC472B8863B472687E626C46162947B7</t>
  </si>
  <si>
    <t>12ECAB652D470F10C8EBBDFB2C264AE6</t>
  </si>
  <si>
    <t>FBFC585B75A0EF740F1487A16363D3EC</t>
  </si>
  <si>
    <t>7AF2542575F01CDA291D69168B7AF6AE</t>
  </si>
  <si>
    <t>A5C517FB08C637F01CD554306FA3495D</t>
  </si>
  <si>
    <t>1D52E7EAAF82E113F2E60F2BF81EC1F2</t>
  </si>
  <si>
    <t>0DB6588C8E4858DE1D31BC7793611D4D</t>
  </si>
  <si>
    <t>CE4E5E0AD4B0F4905E7F9984F2B3616A</t>
  </si>
  <si>
    <t>EA521162A513B938F91F027A024267F2</t>
  </si>
  <si>
    <t>42E7FFEA7A9B405F36E12AEAC0640ECC</t>
  </si>
  <si>
    <t>A774DA83A78C7AF505BE32A76580E214</t>
  </si>
  <si>
    <t>E4CB3A5DD4189134AD051523C4FFBD73</t>
  </si>
  <si>
    <t>776206867ADFFDF92B17FD19A3E107C7</t>
  </si>
  <si>
    <t>88E050A63AF3339DFB2F5BC4B75AF830</t>
  </si>
  <si>
    <t>733439508759A11A730B2203BF04E3DF</t>
  </si>
  <si>
    <t>0BA0F776D1645958ECE9257E1BAFA421</t>
  </si>
  <si>
    <t>0D725D4B80760D9766FC0F3B3E0025FD</t>
  </si>
  <si>
    <t>0766A7DC14E8A67B7CBE2EC3DA251221</t>
  </si>
  <si>
    <t>F320506899210E25F7A625C98D93304C</t>
  </si>
  <si>
    <t>B41AAE7F43EF888B54B3D2F0BFD9556B</t>
  </si>
  <si>
    <t>92666D695CFD8301FA2BD937EBA00CE2</t>
  </si>
  <si>
    <t>4E490AC2B4ACEBBE35F4F832D3372563</t>
  </si>
  <si>
    <t>5FEE3C02171E58042045A0E0EB3B1822</t>
  </si>
  <si>
    <t>0926B14E9B66ECA8C9A6B2491936704E</t>
  </si>
  <si>
    <t>699FCE6998903A84B5D1FE995380DDE9</t>
  </si>
  <si>
    <t>78DF770B347783ECF8049F6F4144797D</t>
  </si>
  <si>
    <t>4A2F2301083045F2236648683290CAC4</t>
  </si>
  <si>
    <t>7BA897BDD130EC35C9114E3E2874BA25</t>
  </si>
  <si>
    <t>E0FB606F23F6CEF5453938D215EAFCA2</t>
  </si>
  <si>
    <t>4400E8FE853229800BC6179413CAE9A5</t>
  </si>
  <si>
    <t>D37888CF940973DD514336C742ED6B7D</t>
  </si>
  <si>
    <t>7186D034DC7485DA1D5AB9A38A116B57</t>
  </si>
  <si>
    <t>366559637335E097C99EC2C696B2163E</t>
  </si>
  <si>
    <t>65FC7A3043D0FD8FE9766B32F14ADF16</t>
  </si>
  <si>
    <t>52931A1FA3CF51613FA49318144A738B</t>
  </si>
  <si>
    <t>658F05041E0427261CFA54E397E44F39</t>
  </si>
  <si>
    <t>A258FF3F44A5638F9DB2327BAC62B78C</t>
  </si>
  <si>
    <t>AA53A67A493C982C96EE417942ECAC11</t>
  </si>
  <si>
    <t>464744FDBB83A3D0F148E667C0A44AF8</t>
  </si>
  <si>
    <t>52641DBD97BC38C8A72C2ACBDCB7B07A</t>
  </si>
  <si>
    <t>431CB00D5A1BFBDB568AC5C4147F63A1</t>
  </si>
  <si>
    <t>DF5ED098DE5A7AD2C222A0FE08D4C073</t>
  </si>
  <si>
    <t>72F5DCAC520652283AC8D35332ED4C98</t>
  </si>
  <si>
    <t>6FC670383EE3CEEA7B11E172344A562D</t>
  </si>
  <si>
    <t>8B84A973CDE738B46A5AAC9C4499017E</t>
  </si>
  <si>
    <t>5AC4CBEFAB0FD56CFAEC10116152738A</t>
  </si>
  <si>
    <t>1768C01EEEA885A7F4A403F730FBD3E4</t>
  </si>
  <si>
    <t>D36427199A674C9EA5667169632F9707</t>
  </si>
  <si>
    <t>7740E779D73EE49D0237553B9887A6D5</t>
  </si>
  <si>
    <t>5D058B81102027A1A93696AB47DE1EFD</t>
  </si>
  <si>
    <t>26DD480E80959379E432E6BE627C8B7A</t>
  </si>
  <si>
    <t>2976B29E608C77D8BD76D26D9DC76D92</t>
  </si>
  <si>
    <t>85D1AE3ADF55AFE1F00D91BE5A3181CB</t>
  </si>
  <si>
    <t>A437E3709C61A27E94B365B7673F8B77</t>
  </si>
  <si>
    <t>032C8B2D6FE123B9A4EF57E2018E5334</t>
  </si>
  <si>
    <t>E45B43371260E8570D13385C1BBD9F07</t>
  </si>
  <si>
    <t>B292D652CBFC5324473CF2B25A8A0252</t>
  </si>
  <si>
    <t>105775E3963E8212481E4C0718F2771F</t>
  </si>
  <si>
    <t>7C946C0751B3584BDDB442A7F94903BA</t>
  </si>
  <si>
    <t>B6E6721F05BDC1F5ADD0B6D6C1E77413</t>
  </si>
  <si>
    <t>86F109E8217D1FDCD652A6F84357C67F</t>
  </si>
  <si>
    <t>4D0F8FDFA00E0EA0CAB8FC8A835986BB</t>
  </si>
  <si>
    <t>1BAE2C34943D313E27F0920930F98CA8</t>
  </si>
  <si>
    <t>4B56D1BBB3002B24D0A789DC121EDA4D</t>
  </si>
  <si>
    <t>7BCDD71021D6B7C22D5152BAA20EAC85</t>
  </si>
  <si>
    <t>692D165F2A8C1B113234982DD135D806</t>
  </si>
  <si>
    <t>D01F459A05E058F264EA24526EE5DC44</t>
  </si>
  <si>
    <t>1C24BE1A31130DF2A78342D2E593F465</t>
  </si>
  <si>
    <t>328CC238F87E36A4B252BD1B05E763DD</t>
  </si>
  <si>
    <t>7C0478F6D43C34D7876FC9D4921D5FC6</t>
  </si>
  <si>
    <t>79371DC0770CB5DE131F8B29D45E7A06</t>
  </si>
  <si>
    <t>4D553C6AD0B8EDD0F5506FEB631CDAB3</t>
  </si>
  <si>
    <t>655C99D206C7897252843697A4C4A31E</t>
  </si>
  <si>
    <t>11DCBA4440800EB0C5DA623265095872</t>
  </si>
  <si>
    <t>FE501F823514F4C18FE5805D0D4E2CD9</t>
  </si>
  <si>
    <t>6AD07844447009C4620BC6105F98C700</t>
  </si>
  <si>
    <t>28761ED2092DC6E3865B99E056BAF8F2</t>
  </si>
  <si>
    <t>A4F230F2BAE58A9197058C1165A35F60</t>
  </si>
  <si>
    <t>4265F416ED76C44D3DC9927A3A0B9242</t>
  </si>
  <si>
    <t>5297C45761B90B226068CCC9984E82BA</t>
  </si>
  <si>
    <t>A66F2E6199DB403C5D2004413A15B52A</t>
  </si>
  <si>
    <t>353CC34192EDBAFF160BE75754C59D02</t>
  </si>
  <si>
    <t>C9E95963BF3224774FF7D73006B9043C</t>
  </si>
  <si>
    <t>44DFAB795BB18C90EA4445D2F125803C</t>
  </si>
  <si>
    <t>31C14FD2216DFD9874157DCA905BE398</t>
  </si>
  <si>
    <t>7BFD13E8082B2B8DBE2992AC5CBA81F7</t>
  </si>
  <si>
    <t>E344442F10D74A6585B7F5B4229FE89E</t>
  </si>
  <si>
    <t>F4CEAE639D9BDFEDA36FADC7B7887E21</t>
  </si>
  <si>
    <t>3F69B0A1FE1C185CFCAE0C30D448A395</t>
  </si>
  <si>
    <t>6AB59ECAC1BD889F263B6FF40B97BE29</t>
  </si>
  <si>
    <t>0C39C3FFAA37FC58D9727EC760752C6D</t>
  </si>
  <si>
    <t>8F38ECFC01CB1FC0D5D9DAD31BCB6B45</t>
  </si>
  <si>
    <t>D6EACC964C82DB9183C29ED3B2E93562</t>
  </si>
  <si>
    <t>887168D151013737AAC51182DC6D722A</t>
  </si>
  <si>
    <t>73A27215928E30E9F9C182DC58AC4395</t>
  </si>
  <si>
    <t>195A98668049A0D95186FB1CDE921998</t>
  </si>
  <si>
    <t>2834310D89CE5731C8D1E187EDEC9C27</t>
  </si>
  <si>
    <t>3E8CE36A3CE21565ED88DEB4270F12BA</t>
  </si>
  <si>
    <t>66F772B0BFC6077515843167E14DA0D8</t>
  </si>
  <si>
    <t>6ABE7CA0DB7043EB35D92C7D9AB47CDA</t>
  </si>
  <si>
    <t>ABEFEE982921C757976E53CE1C8D014C</t>
  </si>
  <si>
    <t>DF1563A837218DA6FF3114C7518B52D3</t>
  </si>
  <si>
    <t>4F0EAEFB247E3B617FD7F7EE13DFE870</t>
  </si>
  <si>
    <t>09BF05898CA3E28A36DA45A1F2F8EE86</t>
  </si>
  <si>
    <t>5044DE2888C8A76D6CCE50822C72ECA7</t>
  </si>
  <si>
    <t>FD284DE48BE4B95FADB5DF2CF75F5DC5</t>
  </si>
  <si>
    <t>28B6B5738B58976F731E77B12EBB30BA</t>
  </si>
  <si>
    <t>BE3CF984D560EAC0BDB99DFD9754D4D4</t>
  </si>
  <si>
    <t>FD4CFFD2D077C243B286A248B283E27D</t>
  </si>
  <si>
    <t>B248A3AA021E2EA41DDED8BE2D62CEAB</t>
  </si>
  <si>
    <t>E1DE1DC1DA80FA1030C7A90E0409C6A1</t>
  </si>
  <si>
    <t>563BAF87DDED0F28FE8F5F3DD928A81E</t>
  </si>
  <si>
    <t>1E54EC2C7BB4A185AEA72850EE25B43C</t>
  </si>
  <si>
    <t>75BC5F75DF2478A4B0A475B9F8FDB70F</t>
  </si>
  <si>
    <t>6B7B4DD0A85E1DD2B0628711E6F237F2</t>
  </si>
  <si>
    <t>B41DE839F186DE04384646F933F42F89</t>
  </si>
  <si>
    <t>8C432EA7782AC5A8B9B2B5B78D48588A</t>
  </si>
  <si>
    <t>AFACF4589637DBE5459365FA56ED56BD</t>
  </si>
  <si>
    <t>33873764BBE18EF83C4E162534CD987E</t>
  </si>
  <si>
    <t>C60BFFE71EABD982CFFDC2F7F5285B34</t>
  </si>
  <si>
    <t>BB22A44E79E3F2ED0B1F9A24CEDE8463</t>
  </si>
  <si>
    <t>4A0E6A61880B2B7D80847AEF22DEF841</t>
  </si>
  <si>
    <t>0CD6DEB80D7D7A010AF382C97E84E051</t>
  </si>
  <si>
    <t>2D56F4E6E1D1C0B9F953E8606B6459F8</t>
  </si>
  <si>
    <t>303CA0C61FD74D0F24ABBC2BF559F5AD</t>
  </si>
  <si>
    <t>C1BA51E8B0D546CEE670C5DEE4768A2F</t>
  </si>
  <si>
    <t>3DD6065C1DAA64C575FB56051D951D68</t>
  </si>
  <si>
    <t>1296E71446760F05F799D8A60ADDD891</t>
  </si>
  <si>
    <t>F8500F2047DF1AC5E3AE534043EE7E68</t>
  </si>
  <si>
    <t>DC7DFD1BCD28B59F68288ECB8D39759E</t>
  </si>
  <si>
    <t>6356DA151F5482142B9459F2EB7350BE</t>
  </si>
  <si>
    <t>7EC300C148058F9F7F0D2E90AA212D0C</t>
  </si>
  <si>
    <t>5B5B8183D4CE29D679278D9F56F4E6A1</t>
  </si>
  <si>
    <t>50BBE205EF97C54223F33358347805C3</t>
  </si>
  <si>
    <t>73EFB3B9CD52F848A7C7F9AE1116F74A</t>
  </si>
  <si>
    <t>31ABCB03BAAB596D4247F03C39704B95</t>
  </si>
  <si>
    <t>43628E40825C66C68FB267F535FB76A0</t>
  </si>
  <si>
    <t>18BDEEA4FD06CF2D3BBD6A0507DDB8B1</t>
  </si>
  <si>
    <t>720B7FC03C6A61A6ED9DB327EE1B2C6E</t>
  </si>
  <si>
    <t>4B300E7FC68628FAC09166371EEE8FB0</t>
  </si>
  <si>
    <t>D7C9BC9346420CEB7D773D16A3EEE181</t>
  </si>
  <si>
    <t>E3EEE4EE35BF130886AF31CA1BABBE87</t>
  </si>
  <si>
    <t>CF9ACD9B9C4E30DE684D3F441C09E5C0</t>
  </si>
  <si>
    <t>733484BD447C2CE63F1B22DFA4D02905</t>
  </si>
  <si>
    <t>F5DF8881B0F714BD2DCED275B06C2CCA</t>
  </si>
  <si>
    <t>32B449A462FC7082AF1C4D55A1519DBD</t>
  </si>
  <si>
    <t>091AD6E5DF84A6FD15F77942257FBAB7</t>
  </si>
  <si>
    <t>94F94E7C00099B031CD87986AD92DEB9</t>
  </si>
  <si>
    <t>4CAC947956C83E5051A7269CCDC9494A</t>
  </si>
  <si>
    <t>4F9F1DB3E1E013E5FC5F1F71D9ED6181</t>
  </si>
  <si>
    <t>277C0ECDCAFE68B3FE1C138D2A33404D</t>
  </si>
  <si>
    <t>752D9C31A555FCC8AE81CE37874563EB</t>
  </si>
  <si>
    <t>217DF896D7A98CC73E2C78B6ED99846E</t>
  </si>
  <si>
    <t>C7E97DDADDD5DA4CB2E2F82804D2E9E8</t>
  </si>
  <si>
    <t>4936539E62D5FE7C1814F6E78531C414</t>
  </si>
  <si>
    <t>94B7B1B2BDBF7A4BC9B733364FEDE7A2</t>
  </si>
  <si>
    <t>8755B0AD2FDCCFACCF078FE322A22389</t>
  </si>
  <si>
    <t>D152F6CDFA599D857474FC4291E670C6</t>
  </si>
  <si>
    <t>1ED102D5F0A1F91FE3B6831F42341361</t>
  </si>
  <si>
    <t>43E2836A6F372E22DC671F480B50239B</t>
  </si>
  <si>
    <t>9798E1455D5E17AE4CD52FCA2C808B7E</t>
  </si>
  <si>
    <t>C3C41002FC0A8787539343B88F2AC7D3</t>
  </si>
  <si>
    <t>67ED801D60AD1E21E0DB4CDC2EB155E9</t>
  </si>
  <si>
    <t>ECC6650B414565BE8A9454C658ABCC68</t>
  </si>
  <si>
    <t>7BE8CB586923F827A58685E76FD843A3</t>
  </si>
  <si>
    <t>325129BC68ABEE70ED6A896B7FEEE100</t>
  </si>
  <si>
    <t>8E356F56B0FDD17A8369B3700DCB525C</t>
  </si>
  <si>
    <t>FB28B9EAC5B9F7E8E12890368BFC156D</t>
  </si>
  <si>
    <t>1B2EC6E267A5759981038F746FA24E44</t>
  </si>
  <si>
    <t>EB1E640003BBB68A02AB3E75EC903B89</t>
  </si>
  <si>
    <t>59249CDD596D682D057ACE56085068C6</t>
  </si>
  <si>
    <t>67ED687DC2E59CDDE4C4749CD67DE061</t>
  </si>
  <si>
    <t>B0307AC2D67A6A5BFC21AA09FB1D125A</t>
  </si>
  <si>
    <t>53283F4BE065DE32E8A8306C87389E25</t>
  </si>
  <si>
    <t>7310A33A03956F35248A4321DA8DCE06</t>
  </si>
  <si>
    <t>01DEC10B1484D7A8C86DB49F9440A248</t>
  </si>
  <si>
    <t>1A59AFF3C92D9B20EC4B685EE8E044E0</t>
  </si>
  <si>
    <t>09AD8D4569E2E6534ADD13235BA851B3</t>
  </si>
  <si>
    <t>86A95FFB4313137C8DEB9D5E1B60D81A</t>
  </si>
  <si>
    <t>B5D155EE19BD1A8D9EF8A8E6D14E2704</t>
  </si>
  <si>
    <t>040A2F9848F1E346D8BC7E850AA7108A</t>
  </si>
  <si>
    <t>E61839309D888812D4DA70D1C632696C</t>
  </si>
  <si>
    <t>9C42FB1AFE4CE4F5E3EA070A48F986B6</t>
  </si>
  <si>
    <t>81BC69A705EF2483D79F8556D7FD94D4</t>
  </si>
  <si>
    <t>15C1BA468D9CFFC6420C3A4C45256469</t>
  </si>
  <si>
    <t>D5C0D4AF8A9E7D003DDBA828BC10A84F</t>
  </si>
  <si>
    <t>B006EA3C35EC379E5921D499D651FE26</t>
  </si>
  <si>
    <t>1A9BA9B7E42C985FF4D49B4CD1F7BB4F</t>
  </si>
  <si>
    <t>FDB534E10190B3D349F0C5B374390377</t>
  </si>
  <si>
    <t>1A73F84FBF097BCED9E7A5697280DEED</t>
  </si>
  <si>
    <t>03CE6A94C18EF41798D66EF5ADD0B7EA</t>
  </si>
  <si>
    <t>0AD52CD09DE4EFFCE9CB18C8F4D49C96</t>
  </si>
  <si>
    <t>18DC8047900489140EE3426727060D54</t>
  </si>
  <si>
    <t>1BAC5D129AC4ADAFF016BAA71C6170D5</t>
  </si>
  <si>
    <t>95A175C7551724CAA207FB5610519EEF</t>
  </si>
  <si>
    <t>28DE85DD2E556CD7805D61045B1A531A</t>
  </si>
  <si>
    <t>1F890B437B4F0E52D9C2F354680FDBD0</t>
  </si>
  <si>
    <t>747974C69023BE95D8D1ED3167C5B8BD</t>
  </si>
  <si>
    <t>6E56BD4FDF10F6F762FEB1DB41E47723</t>
  </si>
  <si>
    <t>BC76EE0807F10A93D3C8FF0598B51B80</t>
  </si>
  <si>
    <t>769BDE389FE373D183B529216DE6A1D4</t>
  </si>
  <si>
    <t>EA63F4542C629B40700CB2C2E4FA008D</t>
  </si>
  <si>
    <t>9B0BE709CC4A9DD449A85FD2664F013D</t>
  </si>
  <si>
    <t>D4985E7465FC2FC163333631CBC3FF06</t>
  </si>
  <si>
    <t>34A9AE6E76B0CAACB26DABFFC3F77490</t>
  </si>
  <si>
    <t>16BEA8A1EC27F2E65B1E9EF265F08C8E</t>
  </si>
  <si>
    <t>0301A0B95E171D27EA0090554A43EA17</t>
  </si>
  <si>
    <t>23526625B25AAF051C8B3294ED2019FE</t>
  </si>
  <si>
    <t>363443B4B4019757B865964CF3663580</t>
  </si>
  <si>
    <t>1132E354ADC36F6CF856C2F89C7ACF2A</t>
  </si>
  <si>
    <t>3042E891173B7F2C8D9ABF4C01F5C5E4</t>
  </si>
  <si>
    <t>FD9CD128661E98620B30C506A1E8FD67</t>
  </si>
  <si>
    <t>009651A34D5549B086DC29E919231FEB</t>
  </si>
  <si>
    <t>E5991B33637738757D310ADF4768E513</t>
  </si>
  <si>
    <t>542EFF733301D4A6BA3157CB1517D079</t>
  </si>
  <si>
    <t>7A614B9C1A8600D3F4DC5C6C004998CE</t>
  </si>
  <si>
    <t>C1E82F30A84B385380D7163992009403</t>
  </si>
  <si>
    <t>7857E71EDBFB14F6797C05F7C640A8DE</t>
  </si>
  <si>
    <t>BF79184B1BEDFA79CC08E567BE895B2A</t>
  </si>
  <si>
    <t>3F4EC69EA129461A5CA8704A662DF35C</t>
  </si>
  <si>
    <t>264E3598480A26C724581D6C31936F7B</t>
  </si>
  <si>
    <t>39B4031217D2EF662C5B11B1C3032DBD</t>
  </si>
  <si>
    <t>1BF28251422636862D9B019D038D7F80</t>
  </si>
  <si>
    <t>79CBBA1374FCDF2BDF0CB91EF7F40ED4</t>
  </si>
  <si>
    <t>AEA6A3DFFC88F301D727F104F7411A96</t>
  </si>
  <si>
    <t>1C44FB38BF25BD527CB848AED9438800</t>
  </si>
  <si>
    <t>1AB777EA9171BBE3916AD34A1636C090</t>
  </si>
  <si>
    <t>995514582E60EA08910B21B7243BA19D</t>
  </si>
  <si>
    <t>0443D50261331C5A2BE0882019366306</t>
  </si>
  <si>
    <t>91ABBF96EADAA8711B97E7B1EF5BB4B1</t>
  </si>
  <si>
    <t>E4DE39934C2B719F3109CF8A85B7AD3A</t>
  </si>
  <si>
    <t>7BF91018BAA9FFBC12642348DD11226E</t>
  </si>
  <si>
    <t>F67DC72417BE1B9B074A79C5EF52EBE3</t>
  </si>
  <si>
    <t>4F922D10213971A357BBD6C202ACDE15</t>
  </si>
  <si>
    <t>7203C173B050F90097E835A659D3AE4A</t>
  </si>
  <si>
    <t>80AC08DC8043B73773CCE03B0D3997D6</t>
  </si>
  <si>
    <t>39EB86B8AA936B06C4D47F72D85DB005</t>
  </si>
  <si>
    <t>4C90B9C86D1BB89E12006B0C9BAF6B30</t>
  </si>
  <si>
    <t>C18DA89CB0CE2FC6E21B1DC076FDA8BD</t>
  </si>
  <si>
    <t>CFA36250B7E5799FD79DA01F0A0E5769</t>
  </si>
  <si>
    <t>F591F6BE61528F0847FEA85DD5C31ADF</t>
  </si>
  <si>
    <t>56AF7DDA386119EE4E3E959A1DC8E834</t>
  </si>
  <si>
    <t>699FD96665397366ED08F6A359D05EA1</t>
  </si>
  <si>
    <t>8C0D03D3CC136AC32B2043E4B0722F7D</t>
  </si>
  <si>
    <t>16258EB513D295901F390087C89BE547</t>
  </si>
  <si>
    <t>5C22D1D4C016D4226BB3AC64AC148B48</t>
  </si>
  <si>
    <t>09D7899EE6252E8F229E5AC247965657</t>
  </si>
  <si>
    <t>4455946F8B6A6D7667E68AA73A3F21D8</t>
  </si>
  <si>
    <t>C9812FAD267A44CAA7902028D90326A9</t>
  </si>
  <si>
    <t>FA3381753C69B7FD0296AC39D28B16E0</t>
  </si>
  <si>
    <t>9488EDA97428BF1155BDF3B64305F753</t>
  </si>
  <si>
    <t>F4244EE335E7BD1426BD092BB7243AB2</t>
  </si>
  <si>
    <t>52C4A0DC2DBD8D708263E35DC7DA58D0</t>
  </si>
  <si>
    <t>A3AFDF54C8D5719F60936D87DF7A3EB3</t>
  </si>
  <si>
    <t>03BE991EBE7C3DC09DF1685370D9F8E7</t>
  </si>
  <si>
    <t>1C0814AA6F39E6AE641FCBFC637B7104</t>
  </si>
  <si>
    <t>C7FC726D82CE0FEFEB29ED4B7B6D378C</t>
  </si>
  <si>
    <t>FEA39C67F2D4EF76DFD22C189A4DF4E4</t>
  </si>
  <si>
    <t>6910AF28F31C2E18474DA67A5C8DCD0D</t>
  </si>
  <si>
    <t>681F4BC81B2E56E21E75C224D95F1EED</t>
  </si>
  <si>
    <t>140550B09530C929CB5A2FCF8D43BCC4</t>
  </si>
  <si>
    <t>0FCAE8DBCD944D12FFB7F98E60344C75</t>
  </si>
  <si>
    <t>290A02832DF9DFD336179EC5BCC206C5</t>
  </si>
  <si>
    <t>D2B70372AF3FC16AF0C8BF4DA614B0A2</t>
  </si>
  <si>
    <t>4502F420975604DDE15B0A1A91851E09</t>
  </si>
  <si>
    <t>356544C6C3E710F9875BB2ECA3821DFE</t>
  </si>
  <si>
    <t>3A2F16736A844ECC99FAFBD889ACF90E</t>
  </si>
  <si>
    <t>DD80723AC8C12719EF6C2000D44FBC67</t>
  </si>
  <si>
    <t>C6B0191E7A59ECF1EB956F86F952A9C9</t>
  </si>
  <si>
    <t>A71A51767AFC41DC491B8FE6AE69AE9A</t>
  </si>
  <si>
    <t>239549BD91555E78177A65F66A398EEC</t>
  </si>
  <si>
    <t>2EAE80F4E2B48F33B8E26B7CE7875198</t>
  </si>
  <si>
    <t>359BC547BF08E86C77EAFB140AA749AA</t>
  </si>
  <si>
    <t>E0C701731E3CC5708BD2DB230C0EF3D4</t>
  </si>
  <si>
    <t>AD979C7EDA6199D7BDB462DB610EB0B4</t>
  </si>
  <si>
    <t>BD58989E0B424F585CDD9B09E9933467</t>
  </si>
  <si>
    <t>F4B930AC9855CE2DA5B03F3E6E6D0570</t>
  </si>
  <si>
    <t>0DBC318D52FB42038C51CAD76AD0BD50</t>
  </si>
  <si>
    <t>EC972D1BD9CC2AD89280C692A37B831C</t>
  </si>
  <si>
    <t>C300E562B4344DFC42FA863D78F765BA</t>
  </si>
  <si>
    <t>9E9E3A92EC51B0BC8DBC69CB7395A769</t>
  </si>
  <si>
    <t>349867863263ED02B224EAB5C0624C99</t>
  </si>
  <si>
    <t>FEC35ED1E71567819CCD27D3D9B0D750</t>
  </si>
  <si>
    <t>66117287669A7FFBF2ABC827375FA23A</t>
  </si>
  <si>
    <t>DF568EC1D534D6C92C8096F1FB7BC6EB</t>
  </si>
  <si>
    <t>737894CED888343AF5C86EFE700F270E</t>
  </si>
  <si>
    <t>A7086262D1F75E34050D097ABF42A29F</t>
  </si>
  <si>
    <t>65C4EE65F61C366AB18B2D723C535AA1</t>
  </si>
  <si>
    <t>ED417B128C62AE3288B7DAE1405C1AEB</t>
  </si>
  <si>
    <t>D7AEE9B361251E57714654497C0527ED</t>
  </si>
  <si>
    <t>C6CB9836F45186CB1AB8939FA31D7D9D</t>
  </si>
  <si>
    <t>018AA00888A8FDBC1040909745CD4828</t>
  </si>
  <si>
    <t>21AAD01B0068CCF58DCFC5A4A108DC20</t>
  </si>
  <si>
    <t>D9E09E37E259B545D3057020484F6EEB</t>
  </si>
  <si>
    <t>5653608F90F854DD924DC0A3A0C5C64A</t>
  </si>
  <si>
    <t>9E8D40118249DCF36CF3CEBB0DE54762</t>
  </si>
  <si>
    <t>65B62F94E4FC0885B28E59588DB6C4CD</t>
  </si>
  <si>
    <t>3CED3A04C3D4CF8F8E3C3920CB0670F2</t>
  </si>
  <si>
    <t>254D63DBBC45FD8ECAF36F7151053850</t>
  </si>
  <si>
    <t>33C22C080CA411000A484BD80B0D8A15</t>
  </si>
  <si>
    <t>4421EA63A7F4D42607EAC295C926CB44</t>
  </si>
  <si>
    <t>A07AC5DDA0BEB2503BE94F98D3C1D579</t>
  </si>
  <si>
    <t>B059EB56BB3BE6F58BF72F60C5D41E8E</t>
  </si>
  <si>
    <t>DE23FE03BCCBC23ADF58AABC259F441C</t>
  </si>
  <si>
    <t>A198DD197C9472064AF2B329EA65389E</t>
  </si>
  <si>
    <t>D969BADDC5C4024C9C83C92ABC325C24</t>
  </si>
  <si>
    <t>7DDFA0D55C1242D3A11460C5DD95DFD5</t>
  </si>
  <si>
    <t>1B70EC58314D1BD20DE56243646B3FA2</t>
  </si>
  <si>
    <t>CF4FE10C7210C343BD03D2F270C0BA1E</t>
  </si>
  <si>
    <t>036EB0D80F3823D1ECBEF8F41BAAD021</t>
  </si>
  <si>
    <t>7524879DE5AB7A57FA4272C2E8AE403B</t>
  </si>
  <si>
    <t>C1E18897DFFB86D9077CC5CD302C28D8</t>
  </si>
  <si>
    <t>C906E2B6CEE646CC14F7D1179C678C48</t>
  </si>
  <si>
    <t>241CB4F8545E786EF6AC114B749E708A</t>
  </si>
  <si>
    <t>486CC00EE6CFEFB59E382EF8F5675F8F</t>
  </si>
  <si>
    <t>EF0F53409F997BB76C775D5DF902712B</t>
  </si>
  <si>
    <t>CD322DBA63FABF8194213247B3BB885A</t>
  </si>
  <si>
    <t>9CF80600E686A03921591F2A67C8FD89</t>
  </si>
  <si>
    <t>11C33FCDFF110EB09E4AE103B50A42EF</t>
  </si>
  <si>
    <t>4F4D041BB5307D67A461C32DDFBED4B6</t>
  </si>
  <si>
    <t>8D8EE76FEC735816F13214634CBAB584</t>
  </si>
  <si>
    <t>6C3BC79B2BBBBFCBF52471F1FD7B9E93</t>
  </si>
  <si>
    <t>22C97289BC8C2737416492B1AD96F6EB</t>
  </si>
  <si>
    <t>74AF5A39C091F91AD17BA570FA281A03</t>
  </si>
  <si>
    <t>11F7A9DCD61347E40F784EB3F6B47683</t>
  </si>
  <si>
    <t>F3F350004274AE0452A84C9A1E704420</t>
  </si>
  <si>
    <t>38605C124ADB17AE3201B17F0A757F19</t>
  </si>
  <si>
    <t>2C6578CE773BED0C1BA2FA2B5ED9EB87</t>
  </si>
  <si>
    <t>5E3E7CE69B7A84EC729A893C60D4930F</t>
  </si>
  <si>
    <t>95927B73AC0581F6A877A2B99F7A8EEB</t>
  </si>
  <si>
    <t>EFDECFF04B68A71A6103FF3C4DB3D0BE</t>
  </si>
  <si>
    <t>4256BF519E25643967A02F68CB580F9F</t>
  </si>
  <si>
    <t>9A911EC912A290FA9EA3C2DECAB4776B</t>
  </si>
  <si>
    <t>3DFFBB8CFBC7C8F00F105132D5EDC647</t>
  </si>
  <si>
    <t>2A015B92FE93CB347915A7A24E368CE0</t>
  </si>
  <si>
    <t>04E58360CBE32DEACBBEAA0DD5AD0554</t>
  </si>
  <si>
    <t>B02EC409A721D534323F6E9211FCA00D</t>
  </si>
  <si>
    <t>73E3FE4D40025028CFCDA2ED3089FC97</t>
  </si>
  <si>
    <t>B99FA3692C6AAEBBB9304EC2168DE267</t>
  </si>
  <si>
    <t>B47CC598445D847C77D754B4876B3F23</t>
  </si>
  <si>
    <t>12E8F7920113931E938D61E9EF70B19C</t>
  </si>
  <si>
    <t>A9619714D185AF8C224C6707151828D9</t>
  </si>
  <si>
    <t>C1A63A98E3343B231D344AC941FD44C0</t>
  </si>
  <si>
    <t>23B0F5D87E805AA421A0998566776298</t>
  </si>
  <si>
    <t>6DF0D47637DD186B7B906F08B08ECAA3</t>
  </si>
  <si>
    <t>EB543927896A0247E4A3A897A281511E</t>
  </si>
  <si>
    <t>32E4DDCDE3DBF161C9CCB97474D01574</t>
  </si>
  <si>
    <t>78FB61FEB2AFB4ACA834DF4568E64ED8</t>
  </si>
  <si>
    <t>A94C2933C08BFC991B1731044E3AD997</t>
  </si>
  <si>
    <t>C3904AB9CEA93623296E40F23A490A50</t>
  </si>
  <si>
    <t>9C4427916781A465C8754C4D9AAE5056</t>
  </si>
  <si>
    <t>64F1F6A6E87DBAA409535545B487A97F</t>
  </si>
  <si>
    <t>041B86ABB06B1A1FD8FB64100701730E</t>
  </si>
  <si>
    <t>D304D5049A200303BFB61F3798854990</t>
  </si>
  <si>
    <t>3F14C6AC08DB6FCEDDD7FEF3D9CC0FE9</t>
  </si>
  <si>
    <t>D10ED7694DA33BE8E31D35CADE58018C</t>
  </si>
  <si>
    <t>83BFE40E4F57EB86F24AD0A3EB23A99C</t>
  </si>
  <si>
    <t>2BC43C2F3629F92EE915830474709931</t>
  </si>
  <si>
    <t>2C05ED8283ED5C6A6D81E3482615AA4B</t>
  </si>
  <si>
    <t>3251322246588122A5E15196E3297C13</t>
  </si>
  <si>
    <t>620147B14EC7DDC80037E15ADFA8B20E</t>
  </si>
  <si>
    <t>DFBD9C576F373ABB3F13225C40BA1702</t>
  </si>
  <si>
    <t>D18B2F17CAA0CD456D12CE93A4F3BA01</t>
  </si>
  <si>
    <t>172B6DAA1AACD4966AED930115576989</t>
  </si>
  <si>
    <t>A25ECCD3B702A339BC25A1F18D092D41</t>
  </si>
  <si>
    <t>2D4403C0A1AB20753E0D5F92CE31F5D2</t>
  </si>
  <si>
    <t>4BB9A1DE7D8B28AD2617AF499B8C70A3</t>
  </si>
  <si>
    <t>83B4EA5C9E4AC08A03A5626655F41D4F</t>
  </si>
  <si>
    <t>01F12B84C9680ACBA020FE6655E6A815</t>
  </si>
  <si>
    <t>2EBAF89A812DAF3E9CD5BA7F16D7EB62</t>
  </si>
  <si>
    <t>394144BC9D7D6207CCA40228494E94E7</t>
  </si>
  <si>
    <t>143A194F0ECA99C168FAC48C61B03F59</t>
  </si>
  <si>
    <t>EA009B4A01FF0B2E5ABE99A524CBED24</t>
  </si>
  <si>
    <t>ACC12C25D0CB282C0ED33AB626631735</t>
  </si>
  <si>
    <t>197E79A9D0D6E2949BC63F18F1927974</t>
  </si>
  <si>
    <t>F5A99A468E77AB326BB94B1EBC25BAD6</t>
  </si>
  <si>
    <t>C7F92E13027E6B1EA548EBFBFC01FEF1</t>
  </si>
  <si>
    <t>44E5552FBE4F27789D86D037548FBB82</t>
  </si>
  <si>
    <t>B19F8DB88E793999649C3C68429FCF8F</t>
  </si>
  <si>
    <t>F675E61387AE98BCEA7F6CCEAA7219D9</t>
  </si>
  <si>
    <t>806D35181DEFA690880927785148C5FA</t>
  </si>
  <si>
    <t>5925966D65F2218120635BEA6562FFBD</t>
  </si>
  <si>
    <t>06EB6FFAD77507010248C59B20F01405</t>
  </si>
  <si>
    <t>4B7A08E813BF3D2733A1A9A5A4F1EC57</t>
  </si>
  <si>
    <t>5B2B2133C80C921911BEB90CE078F25F</t>
  </si>
  <si>
    <t>1962414E8626909866B4C157BE56032A</t>
  </si>
  <si>
    <t>2D1ED8301E5A67D6C12FD37337B2D1CA</t>
  </si>
  <si>
    <t>986884B2D6274327DE4FC1E25ED62E2F</t>
  </si>
  <si>
    <t>519A2D395C25FAB2C484DFA18DD1CE42</t>
  </si>
  <si>
    <t>840C4A0B7B978D51D90996F4671954E2</t>
  </si>
  <si>
    <t>76C81D4FBE505540D5E9BAC6FA8C8C67</t>
  </si>
  <si>
    <t>3DC6B62FC0D61D97EF6BECF66A3E784B</t>
  </si>
  <si>
    <t>2E98713EC43F3FA8BB7A5FF8B4329E58</t>
  </si>
  <si>
    <t>BCACB57B1BC1BEFBDB26B0A10E0DCA15</t>
  </si>
  <si>
    <t>25D7405ECCDF1C5ADE5354B186E76B26</t>
  </si>
  <si>
    <t>1592C7BAEC31D26EA4C1735B9E0B394B</t>
  </si>
  <si>
    <t>3E0863A5DAFB6B3293A040AEBF3FFCF2</t>
  </si>
  <si>
    <t>E40613150FB9A878D9CDBACF86D3537D</t>
  </si>
  <si>
    <t>6D0DF978AAE6F194328167E5A0F6F97C</t>
  </si>
  <si>
    <t>C0A3971445B9918DB2180D5E48DC7518</t>
  </si>
  <si>
    <t>7C609A8AE4637366843745219B5B63A3</t>
  </si>
  <si>
    <t>CD054ACCAC0181A40CC46B22B9AC0A8A</t>
  </si>
  <si>
    <t>C41EFC860D3B080B7DF58095BF6D5C47</t>
  </si>
  <si>
    <t>AE896E4AA7BDD64C6B93DD9E6149A837</t>
  </si>
  <si>
    <t>FCF0901C006E8F9FB5B26D6D9E9ACDB4</t>
  </si>
  <si>
    <t>09A2821F349FEE75DEFBF3E59611D4EC</t>
  </si>
  <si>
    <t>14041837190322A0AE18F56C15467CE1</t>
  </si>
  <si>
    <t>612FA67A0D57BB03434A0E6F80E60F0F</t>
  </si>
  <si>
    <t>8D3CA8936CEE59AB76C90293005E1B8A</t>
  </si>
  <si>
    <t>2272E131ED1CAFD5A2411A05FC8C5D8C</t>
  </si>
  <si>
    <t>89393DC4742554BF95D7D9A0EBA77E9C</t>
  </si>
  <si>
    <t>9F24DAD83404ABB0D69B4F71A76BE468</t>
  </si>
  <si>
    <t>52FEA68C7D8D49BF284725067A49EDC7</t>
  </si>
  <si>
    <t>D87CDA110ADB547BD0CD3F428AC6C311</t>
  </si>
  <si>
    <t>22662504C8B9EAA33A0894BCB3641B16</t>
  </si>
  <si>
    <t>7D90D6E0F9448631D850215223D47B95</t>
  </si>
  <si>
    <t>537973DB768977F3692DC5A21BCABECD</t>
  </si>
  <si>
    <t>69E27B2B8E66BD7925B752C102A5C056</t>
  </si>
  <si>
    <t>83BBEE0115F5A1B9EDB956E8C45E4D4C</t>
  </si>
  <si>
    <t>C6B1F63DA18E9F0AA4EE4BC1866615ED</t>
  </si>
  <si>
    <t>1AB42B10F753E83B3D13A1CC73848740</t>
  </si>
  <si>
    <t>EF05354C6FA7E307B5E1FF6451654095</t>
  </si>
  <si>
    <t>DC3A2BC8BA0791637BE71C5E2C6F6A05</t>
  </si>
  <si>
    <t>C8538DAA63F2331DFA875B0A79AA3C0D</t>
  </si>
  <si>
    <t>754F9BF4EC856DF32C9E211A00FF6A8C</t>
  </si>
  <si>
    <t>BDA7E2BE14AEA744F33D06A6BF2A0607</t>
  </si>
  <si>
    <t>B1FEE0F91F9FD48337BF6069D658B01E</t>
  </si>
  <si>
    <t>E38581C3864ED7F792217491D30EA5DF</t>
  </si>
  <si>
    <t>EFCC1FA4D48FFB5EEE3C54EF54A1CA32</t>
  </si>
  <si>
    <t>259E73FE3E5E36CAC3EBD06A85439C08</t>
  </si>
  <si>
    <t>90AE1777CA2886C35587D7E45CE3539A</t>
  </si>
  <si>
    <t>34F5803E96652BFFBD7541DC5B9D919B</t>
  </si>
  <si>
    <t>67DF6482D376E8BBFAD62C7B3B1843A3</t>
  </si>
  <si>
    <t>068281CF31B6D3B66567EF41E525C23F</t>
  </si>
  <si>
    <t>17FC22C189DB4C1781E86B6EA06A088E</t>
  </si>
  <si>
    <t>4E128647BEA92830E55321F3273E9335</t>
  </si>
  <si>
    <t>36BB708BE03A5EC7C6D8F31DD228525A</t>
  </si>
  <si>
    <t>BE7C6CAE012F057712CF1D7BB4DE1E99</t>
  </si>
  <si>
    <t>4503E5BF30D56C3DCC7F51F038FB5C31</t>
  </si>
  <si>
    <t>61C88812DBBC8ED57EEB46F5DAEC6E11</t>
  </si>
  <si>
    <t>783A6BEB57BBE3A51077D1CFCF9E2C5E</t>
  </si>
  <si>
    <t>4A495DC8FA900ECC3B5CA439A9A583B4</t>
  </si>
  <si>
    <t>7CE947DE735A739DD95B25797E05587A</t>
  </si>
  <si>
    <t>E8FE2C1EEED9537DE350C00544C66B70</t>
  </si>
  <si>
    <t>35D71E7A5564401B6F6A83B2D53ABCA5</t>
  </si>
  <si>
    <t>F9D3746BEB9A074E80AE22293141C112</t>
  </si>
  <si>
    <t>9C9CF2ABD860101F6F45F71F09021678</t>
  </si>
  <si>
    <t>AD4D95B8F9C44F5C94A9E1DE59DC8E99</t>
  </si>
  <si>
    <t>64C7486EB6EF100A6CC2A3ED77784868</t>
  </si>
  <si>
    <t>75017EFE8504373A04B93A8DA74A1C42</t>
  </si>
  <si>
    <t>9FB64E17C63D86F379FA5EC6D5858583</t>
  </si>
  <si>
    <t>B3D08950B33174738C71A3679C476CF3</t>
  </si>
  <si>
    <t>6AEA4138F03091973866BAE2EC5A152B</t>
  </si>
  <si>
    <t>854FB5B58D8090E2202B33951D53927A</t>
  </si>
  <si>
    <t>08839F0171FF5D231FD5B6C45F1095AC</t>
  </si>
  <si>
    <t>9A3EBC15FCFE7EA7BE800637ABF5ABD3</t>
  </si>
  <si>
    <t>66EED88732CA6CCBFB8E47775ED4E480</t>
  </si>
  <si>
    <t>7A929D8567EB8B0B5825F41AAF071A14</t>
  </si>
  <si>
    <t>8A9E44425653A73B491E8848338FC942</t>
  </si>
  <si>
    <t>1CA8A7AEFFB634ED34AE44FF54FE8F18</t>
  </si>
  <si>
    <t>2A505158F38DDBF4BC0AA9CDAA5FA112</t>
  </si>
  <si>
    <t>FC0CB4702E3ECC517B6910F28A91ECF6</t>
  </si>
  <si>
    <t>5590358F28CE9A3D5C7CC0396DC4B2AB</t>
  </si>
  <si>
    <t>B20D371F9A77C4411B46BB05A1EBF0FC</t>
  </si>
  <si>
    <t>D001DA676BAA8DE77F2B03E6B4A31192</t>
  </si>
  <si>
    <t>319D49157454A553F804570D0FE1D582</t>
  </si>
  <si>
    <t>E8452345BE81C1A3AF839146BE8B0B7E</t>
  </si>
  <si>
    <t>EF5E0476799735C128A42AC4BA527501</t>
  </si>
  <si>
    <t>DC6FCE92D3F8B07FF844C76629483997</t>
  </si>
  <si>
    <t>7DFBBF5394BF86BB7FA9E0CA249C3205</t>
  </si>
  <si>
    <t>526D575C3F34E23861AFAB2E927D4D28</t>
  </si>
  <si>
    <t>E7028F64FFBC94D09031AF61BE24B7B8</t>
  </si>
  <si>
    <t>F677DC685CB5699A47667F36EEA50720</t>
  </si>
  <si>
    <t>3CC354D030DE86D86D6CA0A4081FAE27</t>
  </si>
  <si>
    <t>7A357E8EE769D2E42502C9E707AD17A6</t>
  </si>
  <si>
    <t>CA4F466F03F87A08E5DB281F40BF6BB0</t>
  </si>
  <si>
    <t>DB26D9F5BA9EB90309F99732E701F4C4</t>
  </si>
  <si>
    <t>3C85F04AE102582A3AA5247956C1A7E8</t>
  </si>
  <si>
    <t>189C193E1539F431EDA58356E5969089</t>
  </si>
  <si>
    <t>ACA6C18F895CF5145885604D9672B63D</t>
  </si>
  <si>
    <t>117D7DA2A8154B92C9663E34CCDA0B13</t>
  </si>
  <si>
    <t>604E6593BF456E1490FAD0DE820F64E8</t>
  </si>
  <si>
    <t>04BE44D88C0BD3E3ECF5A5230762F841</t>
  </si>
  <si>
    <t>900CB4B96FD2B0FF7F3611A6E309A1E6</t>
  </si>
  <si>
    <t>F3319B4E7DFC1B462059B42CF3BABEE5</t>
  </si>
  <si>
    <t>97D689B22F71475E031ACE70E555724C</t>
  </si>
  <si>
    <t>9B46107AD0A68B34293B365ACD439765</t>
  </si>
  <si>
    <t>8A2C4DCAF18B82AD3CA4DC6289520CA7</t>
  </si>
  <si>
    <t>4FC6F16FAC6608213F6F28DB09C1E38D</t>
  </si>
  <si>
    <t>C6AD33B83100E916058A1C4F50707B5A</t>
  </si>
  <si>
    <t>BEAC5BBC2E2B108236CF4E542B510FD1</t>
  </si>
  <si>
    <t>A47087E0DE43E3524ECCC62F11C0BBA8</t>
  </si>
  <si>
    <t>C240E55AA24A7B782206F442A6121E6C</t>
  </si>
  <si>
    <t>D5F436C15ABFC8D31F31B79B8C5C0CD2</t>
  </si>
  <si>
    <t>D36C28E3407FEA38727C35288AF5B9E8</t>
  </si>
  <si>
    <t>051780BE4DD03421ECF7D2A860D74CD1</t>
  </si>
  <si>
    <t>9D6C748B4DA8751443F11A6B739D29F2</t>
  </si>
  <si>
    <t>688676B12BF65EEECC16FBE3FA9D2BE0</t>
  </si>
  <si>
    <t>7E64A928ED4B4732F3F8F36A662E08E0</t>
  </si>
  <si>
    <t>52E30F3CD614F85D97A6CCAC879475FA</t>
  </si>
  <si>
    <t>FCCF7B287A560F8DD46EE44F6A1A4BA9</t>
  </si>
  <si>
    <t>B5F92F2B42DE26BF15D715B2A8129FDB</t>
  </si>
  <si>
    <t>F29D8FC59954756FF2B015BF18E5F7F0</t>
  </si>
  <si>
    <t>AE2F7C8C7806ACA4D9F5B995270E6231</t>
  </si>
  <si>
    <t>741D0D645DDDECB41C65216CD5B4A3F7</t>
  </si>
  <si>
    <t>8CA5C1EE98001A572D2612CE28C1565F</t>
  </si>
  <si>
    <t>0F4B3448CA00545438E9BF12FE61A05D</t>
  </si>
  <si>
    <t>A1D3364A5EBDF5945B345B6C32F6C299</t>
  </si>
  <si>
    <t>98E5C6306CAFBE3373EC4C9C7ECACC06</t>
  </si>
  <si>
    <t>10054484F023ECF87A028A9E2D890521</t>
  </si>
  <si>
    <t>942B58896107F8CFDE98B56FDF347291</t>
  </si>
  <si>
    <t>38258FFC50644BD53A3E5DDB97A917F8</t>
  </si>
  <si>
    <t>C63210DF6F9E7F20F246559869AC156A</t>
  </si>
  <si>
    <t>006CD05F0399332081794EDE15FE1013</t>
  </si>
  <si>
    <t>06B4A6F208B8C9CC536670B1951D963D</t>
  </si>
  <si>
    <t>DE8DF6F78201EEFF429DBC5DF389940A</t>
  </si>
  <si>
    <t>6ABE47211FD442F20E92BA0CEDD301A7</t>
  </si>
  <si>
    <t>AB0F33915443CDA0E8B0730543E8A501</t>
  </si>
  <si>
    <t>0E56E5A99C08D6DCA4C8DD0CC8CDB743</t>
  </si>
  <si>
    <t>450C059C61E89B52CA1C4827B464BE16</t>
  </si>
  <si>
    <t>D4804A58C91AEF9E5966C81D63C9EDC4</t>
  </si>
  <si>
    <t>10772DCE63C73EDC07AE92EF61CD6C1A</t>
  </si>
  <si>
    <t>BB352BB36F039C05414CF753CB15708C</t>
  </si>
  <si>
    <t>E2D9C44E7BD3CF6A034C54649A5AA1B0</t>
  </si>
  <si>
    <t>52CDBDE5AC1085F98845DB93BBDA7552</t>
  </si>
  <si>
    <t>7975A405815D53E1D6BD1FF7711BAC84</t>
  </si>
  <si>
    <t>7704CAF889B9EBBA92CFFD942D6E03DF</t>
  </si>
  <si>
    <t>6D868E28324911C92193F23247BCF0E2</t>
  </si>
  <si>
    <t>69D99A94BEF2AE4E94A2DD21C58C14C5</t>
  </si>
  <si>
    <t>D00D88B994A6CD09F83C5416C277601A</t>
  </si>
  <si>
    <t>6ED33B89EF846E25C2868883FF101C63</t>
  </si>
  <si>
    <t>572822247B5738F20F9211E55EF212BC</t>
  </si>
  <si>
    <t>8F308D074DF570A5371C0C95A8196205</t>
  </si>
  <si>
    <t>698EBFF50ADBF5A3938F74BF63B11193</t>
  </si>
  <si>
    <t>CE49E66C5830073307B4710B8D049893</t>
  </si>
  <si>
    <t>36E136B89795DFBD3EF0FA90E13AE109</t>
  </si>
  <si>
    <t>168443D0013E4BB798758925EDD1140E</t>
  </si>
  <si>
    <t>50CA7DC82A1D7910034DF0193587CB98</t>
  </si>
  <si>
    <t>897309A92861425447564D7D2FE75EEF</t>
  </si>
  <si>
    <t>AA3C888BE99FCF5C89A8B07F62725EAE</t>
  </si>
  <si>
    <t>5804258245BB605D9490E971E78270B7</t>
  </si>
  <si>
    <t>85FFEFA2AAAE36F90A806FD631109297</t>
  </si>
  <si>
    <t>2679061F95153026BE41CA7B71E58DB1</t>
  </si>
  <si>
    <t>137FEF868C8BA1C16A08B79712772CCB</t>
  </si>
  <si>
    <t>405165B610584FD383232070100BB376</t>
  </si>
  <si>
    <t>F51AF13FEA2E49A72F8C5FF6CE809CF9</t>
  </si>
  <si>
    <t>8F3F64656FBA98C0D6F3D01E567E92AC</t>
  </si>
  <si>
    <t>DF19327671D2F0A43E4E2FB5CFB2884E</t>
  </si>
  <si>
    <t>3FCE2941D55B1B58534A39E2B67EE5F4</t>
  </si>
  <si>
    <t>B67F2DC7D07F95349A3DC27891D59434</t>
  </si>
  <si>
    <t>53AEFFDA0DAF2FA5462333D134BCBA46</t>
  </si>
  <si>
    <t>97B31437724126953E7D75BAFAA1D9A7</t>
  </si>
  <si>
    <t>7DB93B43A7771B04FF91865637E08FE9</t>
  </si>
  <si>
    <t>976C8393181248E76C58C658EC944650</t>
  </si>
  <si>
    <t>76C14647904C523437B13375D76552B3</t>
  </si>
  <si>
    <t>219F59DE5DE303E7EAAD0B8F915C8F5D</t>
  </si>
  <si>
    <t>49A316FD2D922ED622A8E54CACADC5E2</t>
  </si>
  <si>
    <t>4CA2510B7F10CFDF09F3828B18B69C8A</t>
  </si>
  <si>
    <t>181B1A91C29C45A45B268E95452CE380</t>
  </si>
  <si>
    <t>585C51110A584CCEE2D1CD8754A34065</t>
  </si>
  <si>
    <t>87CB4F246D9D124266AA6441ECB88D24</t>
  </si>
  <si>
    <t>7417F9ACB0471964F6728BD9AF60AF7F</t>
  </si>
  <si>
    <t>26DFD1B9B9D7A167AAAAB2DB64FA5022</t>
  </si>
  <si>
    <t>8F3A3E06596A10B1F5041B4D5B56DFC2</t>
  </si>
  <si>
    <t>5389E4FD67DCB7A197EEE5D8A5F18648</t>
  </si>
  <si>
    <t>4CF9B8E7C58ACB3E0C816978CAA8EABD</t>
  </si>
  <si>
    <t>E05AB442AD05E8169A1EAAC48C517A88</t>
  </si>
  <si>
    <t>6B4B4594E1435A48763413170B01284E</t>
  </si>
  <si>
    <t>ADC5DA88DE948703304CEF03AC67DEF8</t>
  </si>
  <si>
    <t>FAC56C46E9059C1C7E3DFDFA9FE639DE</t>
  </si>
  <si>
    <t>57DBEC4CCF3D96A9D222222A5D518F55</t>
  </si>
  <si>
    <t>95FD43B93E4BA00755FB78C3C0B89C1C</t>
  </si>
  <si>
    <t>6B34C23E66C8CCF44E937BDE4F3B5D31</t>
  </si>
  <si>
    <t>83E420F72E688D5A58AB677599BFF22F</t>
  </si>
  <si>
    <t>4F738A876B74185B4BCB2B1DDD148F27</t>
  </si>
  <si>
    <t>59D0B9B42AF4A8CD930548CDEE7F810F</t>
  </si>
  <si>
    <t>8D8E649370A64F9FDB19C7086981A826</t>
  </si>
  <si>
    <t>BD7F030B5BE99D5E8A09A42D01A7A592</t>
  </si>
  <si>
    <t>6F9E2F2E158D15327BF4AB16A2FF41E4</t>
  </si>
  <si>
    <t>18A194356AC44C16EEF9614043E6D2F7</t>
  </si>
  <si>
    <t>9BA5F79807FA0F94F6DA4C933FAE6F14</t>
  </si>
  <si>
    <t>DFAA610D5FAE090EA31200E9EB3465E3</t>
  </si>
  <si>
    <t>1C9A5FE6E7F4A2D552154782CAB9A414</t>
  </si>
  <si>
    <t>C46F91A143EE106E8189C90CA29280B7</t>
  </si>
  <si>
    <t>FE0C6E87F260F65B018D5D467D5015B6</t>
  </si>
  <si>
    <t>18D54F6C903D819D95401D1C6F32BD75</t>
  </si>
  <si>
    <t>38652DC7AB2614BF0DE240BABC3BBC23</t>
  </si>
  <si>
    <t>30AD0DB8CA3B941806395AE367814187</t>
  </si>
  <si>
    <t>B9FD6077E5717F9385E050410BA41E43</t>
  </si>
  <si>
    <t>07CCE70A56DA76D976E2D19CB8CEB095</t>
  </si>
  <si>
    <t>8E07248DD716B3C528ED88A5ECD748FD</t>
  </si>
  <si>
    <t>7E7F46FBEA89C4E10C7E71602D327B7E</t>
  </si>
  <si>
    <t>EC7CCC57F2F9CDC538AA6F0D3666D9C4</t>
  </si>
  <si>
    <t>8E11F670267BEB973E78FCB1C7347A4F</t>
  </si>
  <si>
    <t>9E120BF41DD692D7093EA715FD8D9EF4</t>
  </si>
  <si>
    <t>F5FFC17F95A538C37D058869B20CC693</t>
  </si>
  <si>
    <t>8CD1369A8240DF5E74B71654DF768E05</t>
  </si>
  <si>
    <t>855A244E84794DE30432BF23D3999A32</t>
  </si>
  <si>
    <t>EC0C331C99E2C837B9827BC92D32F98B</t>
  </si>
  <si>
    <t>090059908BEC13BFDAC62D56DA3B2CC0</t>
  </si>
  <si>
    <t>012BFC4F363D8EE1CC7CE02311250FB9</t>
  </si>
  <si>
    <t>BA3A83153E7280B1703BF97EABAB6E8A</t>
  </si>
  <si>
    <t>D448B3962BBFA47377577F479E724EA9</t>
  </si>
  <si>
    <t>5AA79B539F0E330FD3F2C67BA25E0B1D</t>
  </si>
  <si>
    <t>04A6F5A3AB0601FE789D995113A86ACF</t>
  </si>
  <si>
    <t>CAE3648C5C99738077EC5FFD39AE4008</t>
  </si>
  <si>
    <t>77138B8F23946459199CC1DE6DC9C348</t>
  </si>
  <si>
    <t>1068408611AB17F3B6737443DC30D89F</t>
  </si>
  <si>
    <t>0CCAA8262BBB8C3B987C226862F3A6D9</t>
  </si>
  <si>
    <t>4AA3B4AD6B875C0C9336F57C47E3F0C4</t>
  </si>
  <si>
    <t>7B85A021948273B434FA2E080F5D1118</t>
  </si>
  <si>
    <t>CF8597EC617815F629C048F5CFBB0B0D</t>
  </si>
  <si>
    <t>A6B5EA01F2307FD851052B03095BDF69</t>
  </si>
  <si>
    <t>0FBE62A50D3FF1C79D89D83C4589421A</t>
  </si>
  <si>
    <t>918A7A36296959D9F483D42FCABDE3A1</t>
  </si>
  <si>
    <t>2A4FC94C6DE52FD806365F37CF3C7A5D</t>
  </si>
  <si>
    <t>76C32398D035F443F8B3D07C9CC8F176</t>
  </si>
  <si>
    <t>C6A32D983927378C1C022D978FC6A76D</t>
  </si>
  <si>
    <t>76E418C7D37C52D3C3B42E6B155E2FD5</t>
  </si>
  <si>
    <t>98AF3CE431EC0A66F482D3534CF51348</t>
  </si>
  <si>
    <t>1C9361D791703F57D439EE0B15F43FF2</t>
  </si>
  <si>
    <t>220FAAF83BD8208AD4878C1DDF1DC56D</t>
  </si>
  <si>
    <t>E473A5321E04051A7D7F031CE79B6B90</t>
  </si>
  <si>
    <t>09D9616CCEC65CF91F0DA82BABE57AF3</t>
  </si>
  <si>
    <t>4C14CE445EC04BDA5C8CC71B90ACAF17</t>
  </si>
  <si>
    <t>681E18EC137575F85743250FDE11189F</t>
  </si>
  <si>
    <t>859E1682C0535C89D5DF2BD87E7606B3</t>
  </si>
  <si>
    <t>D68DC34B5F71447C8A36A5BFCDE4AC3C</t>
  </si>
  <si>
    <t>0F7618F2C3885F7373C182C19C224D4A</t>
  </si>
  <si>
    <t>18CAC66B44EFDF4EDBB1D7D59E2FE55C</t>
  </si>
  <si>
    <t>05A0534C3A4E0B9B5FA272C43E4E4624</t>
  </si>
  <si>
    <t>0E2514E96BDECEF5EF95B03C5D467069</t>
  </si>
  <si>
    <t>BBB72E81E3BDFDBDDF2A15BB32352B69</t>
  </si>
  <si>
    <t>6B0B0EF50FB8825686FD293B2DF94236</t>
  </si>
  <si>
    <t>3745D8D66AA9B7E324C3AB9A3B6AF9A8</t>
  </si>
  <si>
    <t>DB2C8BA66D908DE8BE065C3EA25FA50C</t>
  </si>
  <si>
    <t>38478F239376E4C73D9327277385D367</t>
  </si>
  <si>
    <t>1F6D668AC097F5CF7EFC9F7CE3D97ACB</t>
  </si>
  <si>
    <t>FB027DEFE0D513B6B41389527CF081E4</t>
  </si>
  <si>
    <t>70CE447127B8284B58A57EFFF5735A53</t>
  </si>
  <si>
    <t>04D1D9F376AE431F69138885A4745917</t>
  </si>
  <si>
    <t>047669F55406CF67088B07F30A3CF4B5</t>
  </si>
  <si>
    <t>EF5DE5C907DC26C124B70E52A1F79F6B</t>
  </si>
  <si>
    <t>F813AA14613A27936FB477F94A06206A</t>
  </si>
  <si>
    <t>A6E21B3B7882413E60BB379DE7DEB5C3</t>
  </si>
  <si>
    <t>42E84651775B54BB2DD1DED7153E14E3</t>
  </si>
  <si>
    <t>7D7EBA05475CF95854C302B6FDCBC2BE</t>
  </si>
  <si>
    <t>90B90B4894E3F8959B9A2C03DF204FEF</t>
  </si>
  <si>
    <t>FEEF4CDCB115E28660AAB83C2BE7E3F2</t>
  </si>
  <si>
    <t>29F5A4F6175797ADBD8D8605A61183F7</t>
  </si>
  <si>
    <t>F9642817A3C3AAC53DD89A7FF3C69111</t>
  </si>
  <si>
    <t>06136290DF36CD8A44A8A20226CA62E7</t>
  </si>
  <si>
    <t>4B205789704B48BF5E05DB4413F5B896</t>
  </si>
  <si>
    <t>B972CE7DDAD95AEFC20C7B748CC9A130</t>
  </si>
  <si>
    <t>1FB85087698297090A5077FC4BBD0759</t>
  </si>
  <si>
    <t>46E8683ED3A49A58175A1A444A34AA05</t>
  </si>
  <si>
    <t>1A5FCB79C7CA4D86D888C493FA4448F8</t>
  </si>
  <si>
    <t>FCDAAFD11F4B1DC80FDD466F63BB3BB4</t>
  </si>
  <si>
    <t>B1E282BF3D0BCE4016564C75A25E01CC</t>
  </si>
  <si>
    <t>F223F8C4B351C9924FF5CEB197F9C521</t>
  </si>
  <si>
    <t>224CBC4E222891DB681802FA0C79D2FE</t>
  </si>
  <si>
    <t>23B822D22858E0F692E5B0D7EB3D783A</t>
  </si>
  <si>
    <t>85BFE646DEC6B63A5912174778AB868C</t>
  </si>
  <si>
    <t>87E1D200355DB81C5C7F774E1862A018</t>
  </si>
  <si>
    <t>2137041DFABB6B622C2E21B69CE398DC</t>
  </si>
  <si>
    <t>EFBD0417FAD148ADEC8FCA3A41859F0F</t>
  </si>
  <si>
    <t>0BB8956479255CBDA4FA8DCA3009A5AB</t>
  </si>
  <si>
    <t>1BAE0D7F834BF85A553BCF6413EF8353</t>
  </si>
  <si>
    <t>4CC7CA7596CBB598D3EBEE29CA195578</t>
  </si>
  <si>
    <t>5221DF428A74E76342DCCD1C29B55272</t>
  </si>
  <si>
    <t>E6E487A505DBE2A6ABC81CB0E94DBA70</t>
  </si>
  <si>
    <t>B41DD432C5FA276DB7DAE0B69830293C</t>
  </si>
  <si>
    <t>FF551017A2A8319352B675958B1D1412</t>
  </si>
  <si>
    <t>382EEB4BF4A5CC3C5AD706D994C72A44</t>
  </si>
  <si>
    <t>423B65BE1295C385879E5DDDFF189AA9</t>
  </si>
  <si>
    <t>06341897031A2FB7E19CBB0C30CF6C8D</t>
  </si>
  <si>
    <t>23FF3D76177AEB09EB0119116A480852</t>
  </si>
  <si>
    <t>BE92E9B1C966DACBA47DAA7058843463</t>
  </si>
  <si>
    <t>C57240D225533876D53153F0EA3B8D6A</t>
  </si>
  <si>
    <t>5DE41AAE09EB5849F4D96A2B8B03C085</t>
  </si>
  <si>
    <t>9E2F33C1E5B3888F6CBB40B29212A82D</t>
  </si>
  <si>
    <t>7AE5896850DA30BBE2AECD5220C8CADA</t>
  </si>
  <si>
    <t>28C43A038697354947DA9CA6FEB20B52</t>
  </si>
  <si>
    <t>58C800B3AA2A0A716F886041AEDE6C28</t>
  </si>
  <si>
    <t>2EDDFB1E9C5D95FD4AAC34297945FDF8</t>
  </si>
  <si>
    <t>D2AF25AED45D4AF15304DDDE2EF4BC68</t>
  </si>
  <si>
    <t>B77837DD28EC017F9C63334FCEA5E38D</t>
  </si>
  <si>
    <t>3B3AF31EC0AC71F04D4538D87863A080</t>
  </si>
  <si>
    <t>9E68B3591BDB6AFCA2AE65C83531F74C</t>
  </si>
  <si>
    <t>AF992BDDD6DDF4DB37664532E86924E9</t>
  </si>
  <si>
    <t>0915C7A5F904F069C8DCE79F053B8833</t>
  </si>
  <si>
    <t>39871DD01B6F3733C6E40E8B65A7AC0D</t>
  </si>
  <si>
    <t>8BBBEF8A84764F58C9FE78C7A4C67051</t>
  </si>
  <si>
    <t>64148E9495452BAF09810F2E1748EC26</t>
  </si>
  <si>
    <t>81D68602533109A1FC7235B828F9FAB5</t>
  </si>
  <si>
    <t>9577E372BA7C4F45C165EF34788AC305</t>
  </si>
  <si>
    <t>9FB15D8058965D916CCA3EA686F215B8</t>
  </si>
  <si>
    <t>E6E14C7D0180148D7580CA6B1A5B0DDF</t>
  </si>
  <si>
    <t>4E38E128136B4A5E4796876298C8820B</t>
  </si>
  <si>
    <t>5E555C1A6D25412494AE4CF628D24449</t>
  </si>
  <si>
    <t>D39B01292C5AF716988B6500B2FF1800</t>
  </si>
  <si>
    <t>529819425152640C37F78F41F0FE077A</t>
  </si>
  <si>
    <t>FA380FE5C81F00568173B2284EE57CF5</t>
  </si>
  <si>
    <t>213BECFEC2C7CD9384B9C035117741ED</t>
  </si>
  <si>
    <t>7DC93B899EB7A0A00BF28A87CB53A66D</t>
  </si>
  <si>
    <t>C8AB74C9921547C99C9CF850FF56D5FB</t>
  </si>
  <si>
    <t>44372707787842B65AD89B5D7F8A1409</t>
  </si>
  <si>
    <t>C0EF167F12BB9DC31D7BCC31BB0F5B6E</t>
  </si>
  <si>
    <t>EB717D2529352F6022428007FE97B84B</t>
  </si>
  <si>
    <t>57EA9391A708CEC0A648172B4A160ED1</t>
  </si>
  <si>
    <t>26AC9F82EDC847B94C3FC037BA3F3C00</t>
  </si>
  <si>
    <t>55598B524FF07B38293BE18BF71CE8A4</t>
  </si>
  <si>
    <t>946D8AED4EB7E524BFB0D237091CE0A3</t>
  </si>
  <si>
    <t>1AED097C0FBA74C5A22D38C5F63C3B85</t>
  </si>
  <si>
    <t>1094B52A60FAAD9C2F48B5889D52D62A</t>
  </si>
  <si>
    <t>6BA8D0AEA0E12213DF8230808774697A</t>
  </si>
  <si>
    <t>F6033302BB3EA4534BD4630FD7663350</t>
  </si>
  <si>
    <t>8EFA86FF675C3DEA162D13D52163446F</t>
  </si>
  <si>
    <t>F173141F4A4CFE858814D54C22043E20</t>
  </si>
  <si>
    <t>B5DDA223A58541820A0CA611BEB732E9</t>
  </si>
  <si>
    <t>02C3B29142A82BEE7E4BE887068973C2</t>
  </si>
  <si>
    <t>B59B9D5C5B87DD4F6F0015D6B063382D</t>
  </si>
  <si>
    <t>8053E15EEA296D4F46F1B0516054C157</t>
  </si>
  <si>
    <t>C0FCF08C3251753A6D05131D98805C59</t>
  </si>
  <si>
    <t>DC34461347C011FF1BE34759B4F6618F</t>
  </si>
  <si>
    <t>7F0FE60FC1896F068D8947EC64FEF7D7</t>
  </si>
  <si>
    <t>A50743EEB65A9C874DB726D916CE8A0B</t>
  </si>
  <si>
    <t>A01591E9D3FC88180DFE604E2F2A1689</t>
  </si>
  <si>
    <t>BF51BFA7FF85CCDBCDDD025E35F74499</t>
  </si>
  <si>
    <t>3C7FFA07AFADDBF7D8CA9DA599836683</t>
  </si>
  <si>
    <t>6086E2966950293404A75E0CACE4CCEB</t>
  </si>
  <si>
    <t>59870B31D45297084C4F6B3F27BBB890</t>
  </si>
  <si>
    <t>9C1C76C223B932490B591EE6A1395498</t>
  </si>
  <si>
    <t>150B377D9A6E4A2AC1B5E5423DF77506</t>
  </si>
  <si>
    <t>80818344B93EE05B8803F11B36EC5CD7</t>
  </si>
  <si>
    <t>285C5E7472F1E50341B8CF2094231EAF</t>
  </si>
  <si>
    <t>D31E89958B4517EFAF28F991BAE4FB87</t>
  </si>
  <si>
    <t>02F4C57D644EA2BEC2100A7C18999988</t>
  </si>
  <si>
    <t>425D2748A534F68434AEDAC5801C426A</t>
  </si>
  <si>
    <t>3F30A52C446B97D845C5E54C630E12AB</t>
  </si>
  <si>
    <t>F3A1F66D66B5D5F210AB75D86F810774</t>
  </si>
  <si>
    <t>F4A73438514A2E7021CB860D13D786BE</t>
  </si>
  <si>
    <t>C6C95CECAE03CDE4330866D17B374A4F</t>
  </si>
  <si>
    <t>139159E94FDA1FF188C41E1FE757D63E</t>
  </si>
  <si>
    <t>DB4245C1E4D5040692A9EADF89FFD793</t>
  </si>
  <si>
    <t>030F914F5C2D070165C219C7FE7860DC</t>
  </si>
  <si>
    <t>74690A3344A2D9C8C94744D10F46C3C1</t>
  </si>
  <si>
    <t>F7CB69D348651FE37CC685856CE66571</t>
  </si>
  <si>
    <t>7E38E53CD05393060213A3995AA995D3</t>
  </si>
  <si>
    <t>974668A43D7C659FFBD7B23EA2DEDA6A</t>
  </si>
  <si>
    <t>FBCB6B121032D5828893A93236843C92</t>
  </si>
  <si>
    <t>59B28FC1BB0462F4F42DDBE58AD9FB65</t>
  </si>
  <si>
    <t>7B2088AA36B2303F009A262A4FACFA3D</t>
  </si>
  <si>
    <t>6C0268C509376CB2D0CD6D01E0AA243D</t>
  </si>
  <si>
    <t>9C670596E93B8885D6C6C12CB0985653</t>
  </si>
  <si>
    <t>907D6E9361F591487BD6B2C942CDBD4A</t>
  </si>
  <si>
    <t>9957F1FBADD93BEA829EDC20299926F9</t>
  </si>
  <si>
    <t>0688AC12255674C879D88FE1876A36BD</t>
  </si>
  <si>
    <t>2313C50529A52D31AEAC73DCC114D840</t>
  </si>
  <si>
    <t>F1651C0964B5CE3D491BC69C7C564B49</t>
  </si>
  <si>
    <t>49E1A2AE9A976C02AAF96DFBF5FE9DBD</t>
  </si>
  <si>
    <t>25CCCEDC539F13437B7782EA2A4FDDC1</t>
  </si>
  <si>
    <t>C8D8CA74FCCC1452262E241C5B4C7168</t>
  </si>
  <si>
    <t>39968E20268F031CB0978F08612CCFAA</t>
  </si>
  <si>
    <t>A2A148B933E130BCE13F992C42916987</t>
  </si>
  <si>
    <t>DC5165821BA2D224A10AFEA134153708</t>
  </si>
  <si>
    <t>2C368985A85EE12701317235976D8832</t>
  </si>
  <si>
    <t>5AC2D056406F788B606710ADEF8100ED</t>
  </si>
  <si>
    <t>E665FF129D7E4C3F1BD69F2A7011C43A</t>
  </si>
  <si>
    <t>0CF94BF915C0DBC6C8B50704E6C75F97</t>
  </si>
  <si>
    <t>1AB97E9743E1A185CA0CF92D7482BFB3</t>
  </si>
  <si>
    <t>16C6302ADBE64D5E499A21AA90097698</t>
  </si>
  <si>
    <t>0B98F61F583BC4F146F32A121DA570F5</t>
  </si>
  <si>
    <t>752DEE924BF99C466702BE190D8A3C20</t>
  </si>
  <si>
    <t>8CAE22529001DF4E1E25FC3E7D1BA6CE</t>
  </si>
  <si>
    <t>0616C39112CED550E3BC15495D2506C7</t>
  </si>
  <si>
    <t>ED1F29667E1D6DBB7FB58EB90DA4C696</t>
  </si>
  <si>
    <t>814FCB7559505E84CCDE71BAA1EC83D0</t>
  </si>
  <si>
    <t>E65885C8057F2D5DB63C556DA74AFF0D</t>
  </si>
  <si>
    <t>1A629B45467CD7671B6871431FBF915A</t>
  </si>
  <si>
    <t>7E3A68484E0231500E0E7D6713D5E045</t>
  </si>
  <si>
    <t>9ED241FEA53F6ACB2CA8423C6F4EEF1B</t>
  </si>
  <si>
    <t>E6F58E249DCC62C0ABF0106213AA5B55</t>
  </si>
  <si>
    <t>A6DC4BF1341F1B563E613855786317E5</t>
  </si>
  <si>
    <t>070AB940F51A19DB3031B6734A326E97</t>
  </si>
  <si>
    <t>303EA47FFE952D61B93A44610682A508</t>
  </si>
  <si>
    <t>10DECE81148C44277EF2C4EBB1D52D13</t>
  </si>
  <si>
    <t>437FAFE8CBDE961478B832FFCA22C8D3</t>
  </si>
  <si>
    <t>8BEC8FA93F4326D291606D40266AF03C</t>
  </si>
  <si>
    <t>BCCDF39767FC8D7EABED5F673762665E</t>
  </si>
  <si>
    <t>E8E025EEED1BB64A0B5461D56BA9C267</t>
  </si>
  <si>
    <t>5546CC7A7284A6BA97006552B62F5289</t>
  </si>
  <si>
    <t>1A16C08FE61384F2742CD0614C9A7E86</t>
  </si>
  <si>
    <t>AFC57BCC9787D912F4127D9567E0A3A1</t>
  </si>
  <si>
    <t>61B62112DDB14C7F8F291A43DF909829</t>
  </si>
  <si>
    <t>009DCF1E975904021B64532728C90BB5</t>
  </si>
  <si>
    <t>BAA95D07FDDC1F2B72C540FE5BA553B8</t>
  </si>
  <si>
    <t>1B7CD4BDCF6A6992AE3A2B33116CA587</t>
  </si>
  <si>
    <t>57FB816AC3F050D0E96C045278F18775</t>
  </si>
  <si>
    <t>9CD6B522C5C26312654655857BF44FEF</t>
  </si>
  <si>
    <t>5D9C108A1D4852ABEE791B0BB96EC2EA</t>
  </si>
  <si>
    <t>BACEC602F51FADB364C55063475AF730</t>
  </si>
  <si>
    <t>5C91186BBCF44DE929649916D543CF6A</t>
  </si>
  <si>
    <t>2F950144AF43B57F653F54F818446397</t>
  </si>
  <si>
    <t>9CD7AED6462739C7ED52A2BB24A11B24</t>
  </si>
  <si>
    <t>91208C856B61DAA4A5D8FDD83CCFD60B</t>
  </si>
  <si>
    <t>A9570FD71409EF49EFC49BF7172A3600</t>
  </si>
  <si>
    <t>4DF5FFB9271D3622F26D6DD01C52DA1D</t>
  </si>
  <si>
    <t>750B3482DDAF6EB55CD15AEBEACF9F15</t>
  </si>
  <si>
    <t>18817087C69ACB993702708FECB2ADFC</t>
  </si>
  <si>
    <t>B3629CB85255E25A305E61CED4464C13</t>
  </si>
  <si>
    <t>A7CE3B0A7981BCC67910BE2C474DAA2D</t>
  </si>
  <si>
    <t>A13F58A7B8DFC52931C665F183CB6C0D</t>
  </si>
  <si>
    <t>5175EB26A0996E730A7704F6AA49712E</t>
  </si>
  <si>
    <t>4F6E70967F9460A3818E4B403476B17F</t>
  </si>
  <si>
    <t>349249327F0A2733CF910F4974DF6FCF</t>
  </si>
  <si>
    <t>0A5D7D973101DE9538173307DC0DC65E</t>
  </si>
  <si>
    <t>F2445F516CBB6260901B213FD92E8EED</t>
  </si>
  <si>
    <t>BAF4B24E2651310D17FA90D102A88CC4</t>
  </si>
  <si>
    <t>CBF98F55578BD92E9F8F621E400B9595</t>
  </si>
  <si>
    <t>D5EB2141E71EA7EBA072B0048557227C</t>
  </si>
  <si>
    <t>472D02668D33DF879BCF0282D22A26D4</t>
  </si>
  <si>
    <t>133F31C4F6C5CD871E5150A0263A7F50</t>
  </si>
  <si>
    <t>45FE889BA560BCB5107096B2A44154EC</t>
  </si>
  <si>
    <t>3AE7F2848D8F01F1B7F5361660CA3514</t>
  </si>
  <si>
    <t>A290E62175A185595001FA191BC7F669</t>
  </si>
  <si>
    <t>247D0FCC445CD4A343AB2DEEAA7022DD</t>
  </si>
  <si>
    <t>0F4DAAF12E754C5AE52A665980700392</t>
  </si>
  <si>
    <t>853BE48DBEA733B1DC874636329073D4</t>
  </si>
  <si>
    <t>08BC6DF5A66B7160F2F25F1FF5382C43</t>
  </si>
  <si>
    <t>DF919872E2A85BF34E8518113C5946B2</t>
  </si>
  <si>
    <t>9FE5B39320505223475F4C68F684335C</t>
  </si>
  <si>
    <t>6A0DD9B4F05248FFED4B85DFAA2B1290</t>
  </si>
  <si>
    <t>16943C7E4884727134572F8EB7C1F572</t>
  </si>
  <si>
    <t>AE8B2E9A539CEB8977EF85467F06FA3F</t>
  </si>
  <si>
    <t>9C46632D1FFDA83FA0AE3C5B3EAECE2C</t>
  </si>
  <si>
    <t>3804E34A6ABC311ABFED79BD42498658</t>
  </si>
  <si>
    <t>A9BBCAD83C7D49FAB8222BC5D5B543ED</t>
  </si>
  <si>
    <t>AD131C0B69FA6D717BA1C7793B55AEBC</t>
  </si>
  <si>
    <t>DD234964E4DCA0638E52DEDFAE366B0E</t>
  </si>
  <si>
    <t>B10A0497AEF22787C403C960B8F837DE</t>
  </si>
  <si>
    <t>F0F6A7AD5865FF2D427FEBC1B51A3FD2</t>
  </si>
  <si>
    <t>A4010C32522DB17A0172C4E9EA06B72D</t>
  </si>
  <si>
    <t>844D8FC3A608FAF3D247D10878AB5FA0</t>
  </si>
  <si>
    <t>E8260113D5EB5F445FEA5E0DECB210F4</t>
  </si>
  <si>
    <t>906C185542FF1F1B9CFA8A30852859F1</t>
  </si>
  <si>
    <t>BE8361E99BE814666AA6A59635186D90</t>
  </si>
  <si>
    <t>FB28661A8239D09F02EF0E7B3FBD0601</t>
  </si>
  <si>
    <t>7BEC5B8207B63E6C8949F0E154F97363</t>
  </si>
  <si>
    <t>5F6DE3B2E91017201EE75A09253F035F</t>
  </si>
  <si>
    <t>025426BEC773DC62CD684A68FA4F1936</t>
  </si>
  <si>
    <t>61784F8DE52173C29A35CE89A68260FE</t>
  </si>
  <si>
    <t>91734F57C7EE87958E8601F1BF4E608A</t>
  </si>
  <si>
    <t>767A5637BE9CC8FD6DD1924612042014</t>
  </si>
  <si>
    <t>56A89E7D99164477BEF122A757CD1350</t>
  </si>
  <si>
    <t>7FB0060DF82D81508A7D6EA4D92FE60F</t>
  </si>
  <si>
    <t>2C92511081FAF4C82DF398FDAFF199A5</t>
  </si>
  <si>
    <t>FF2B711D83903ADB1C1975CB07FBCF28</t>
  </si>
  <si>
    <t>AD3F7853D851D7FA693763ED691F1052</t>
  </si>
  <si>
    <t>AAF33B7AB53461AF7E8638DC1A8F16FB</t>
  </si>
  <si>
    <t>15DCBB6417AF6B398B371655CC8BBFF2</t>
  </si>
  <si>
    <t>915A57F7E3D0D8453FB5C269D58FDFB0</t>
  </si>
  <si>
    <t>EAA53019D4525B3CBFB09C3F40C09EFB</t>
  </si>
  <si>
    <t>45BA09A31AE452CA9D429B563BBA0AC7</t>
  </si>
  <si>
    <t>CF483F48BE2805ABC6C4300CE30C650F</t>
  </si>
  <si>
    <t>FBE51C2F4E528424BCF5680D3424DEAE</t>
  </si>
  <si>
    <t>27C19E3A44D471935EC8366EB5B7644B</t>
  </si>
  <si>
    <t>EE40F48CD294FD3A09D54D7F16B2CB30</t>
  </si>
  <si>
    <t>59EA7BE015276D471CED171371B12D8A</t>
  </si>
  <si>
    <t>F377D52141B2D0B54359C5124BFA6FAC</t>
  </si>
  <si>
    <t>E3B4DC650925F703BA75FABEF095146D</t>
  </si>
  <si>
    <t>EB2A5C95369A8800C330C34A40C69340</t>
  </si>
  <si>
    <t>53FE4D57C033B24B0E81B6AC5B33EA69</t>
  </si>
  <si>
    <t>5873FD06185BD8F31D6246A3B5F386B9</t>
  </si>
  <si>
    <t>D5DAFDEBC3D2CF2EF8E8FE7CDEACCCA8</t>
  </si>
  <si>
    <t>E6A9C5B26D5A116540C2FBE73FCB5F50</t>
  </si>
  <si>
    <t>C9683505E0A6D6BBC4D52CA73BB22926</t>
  </si>
  <si>
    <t>B04404FBBDF8BCCB8A932CA1BC326309</t>
  </si>
  <si>
    <t>137C535153F13680331983498FD5149E</t>
  </si>
  <si>
    <t>157584699157E0445B0F0BA650D01DEF</t>
  </si>
  <si>
    <t>29D53D629519439D2DF5FAB43440D53F</t>
  </si>
  <si>
    <t>1799D8D58C3C6D043D0518A337ABF75F</t>
  </si>
  <si>
    <t>D417B282B01B18A070F42F77913BC655</t>
  </si>
  <si>
    <t>68293FBCFC292ABCD5A387CFB0F78767</t>
  </si>
  <si>
    <t>07CE989B4A5C6576C6F4DA1D4253D909</t>
  </si>
  <si>
    <t>672FD21844A9586F027525044CF8D802</t>
  </si>
  <si>
    <t>0C0F77C04386D182311329592BDFE2C2</t>
  </si>
  <si>
    <t>D92A79E659A9C8C7EB0FB74AAE720621</t>
  </si>
  <si>
    <t>E2A7FEB3F512B8829C59C244003696BA</t>
  </si>
  <si>
    <t>D39BDCA77DD87AABFEF301B205074BD2</t>
  </si>
  <si>
    <t>D9A6EF8DB46A86FB8E6AB26C7556FA6F</t>
  </si>
  <si>
    <t>F822782859D77DED8C032D85C3D518CE</t>
  </si>
  <si>
    <t>D61A22A0D0DC674368B41D52223A8E72</t>
  </si>
  <si>
    <t>F8610D514176FABF43FD84511831F81A</t>
  </si>
  <si>
    <t>C81ACCA66D1916AB5F2D00675750651B</t>
  </si>
  <si>
    <t>959A939C4D622828493242B80CF62178</t>
  </si>
  <si>
    <t>315739E4CA875CB1DD472A8D77028EFC</t>
  </si>
  <si>
    <t>97299B8572C1CD4DE81E7FFB7168D517</t>
  </si>
  <si>
    <t>3EA726BE26D6375860AD17148FA7CDD9</t>
  </si>
  <si>
    <t>E46F6104E93F82EA75D7208A8D3A8CF6</t>
  </si>
  <si>
    <t>C703971A830B72BCFD64390BE0226970</t>
  </si>
  <si>
    <t>0BEF68860B12FFC95DFFB14E2BCE9B94</t>
  </si>
  <si>
    <t>270787698ACBEF8EEE59F1310122AB72</t>
  </si>
  <si>
    <t>B235960EEA338F9759E7F2F244C46078</t>
  </si>
  <si>
    <t>01267E7B29FB39DC186CDDA1C0C65766</t>
  </si>
  <si>
    <t>99656C464C0AB44D9417AD80FB2AC314</t>
  </si>
  <si>
    <t>4FA6189C2E77D44EA623D984E0A195FB</t>
  </si>
  <si>
    <t>6D7E7A74646E119F2246BEB33D62F86C</t>
  </si>
  <si>
    <t>851947B2FDFA847CEFFA3BBDB64A8554</t>
  </si>
  <si>
    <t>CC9FD18E7487DAA7C08F7D0C573F4B53</t>
  </si>
  <si>
    <t>B25B07676E726BF88EE2D8DC1F0963FC</t>
  </si>
  <si>
    <t>E189173838F8BF4966F747A1B5A00950</t>
  </si>
  <si>
    <t>04C002AE45854CE6B3C827884DF93A8C</t>
  </si>
  <si>
    <t>D0ED9CAC1D2B38B3763E5AF0AE0131A7</t>
  </si>
  <si>
    <t>D6C0AB162B8F74EE57F5F79CFF41472F</t>
  </si>
  <si>
    <t>9C682D3A6DA0C23734CD0909D6AEBEFC</t>
  </si>
  <si>
    <t>3B3D1471FFA37D771B795BBFD8DB52B0</t>
  </si>
  <si>
    <t>D460D220433811D2E5A2CCC60DD399CE</t>
  </si>
  <si>
    <t>05040E3DF89DE1C3228923A9EED4A1AA</t>
  </si>
  <si>
    <t>CC4BE9B6EDA7BA41021B6C97BF0BC3F3</t>
  </si>
  <si>
    <t>7C0806C1A57C88BEDA73847FC0B90182</t>
  </si>
  <si>
    <t>BF5CC19A26E5C7F5FE890D60BE4562FD</t>
  </si>
  <si>
    <t>6A8DDFE6D337D4B27DDF7885606BADD5</t>
  </si>
  <si>
    <t>A5C75D473C8C52B51ED2801F5D43D2ED</t>
  </si>
  <si>
    <t>A5E5C14D18EDEB0161612E2757B751FA</t>
  </si>
  <si>
    <t>5F137C384777FF6B9747B6A6CE2A85BC</t>
  </si>
  <si>
    <t>F27164BFEE153C7D628A686AB30611E6</t>
  </si>
  <si>
    <t>E65D4ABD8D9F7EFEBD24E47B17304DCA</t>
  </si>
  <si>
    <t>71D53D4A124A239FD512CFA439AD06B0</t>
  </si>
  <si>
    <t>F38D301B56ECB32C913AC3266E592613</t>
  </si>
  <si>
    <t>8ECAC0BDF9CA0D9ADBCAA28A5AA29E8D</t>
  </si>
  <si>
    <t>1598C5AABEF481E31A2679B1CC4DA581</t>
  </si>
  <si>
    <t>DA136D07DC1493B327721B60D50AEBB6</t>
  </si>
  <si>
    <t>E6BBA9BCA5DBB13D370C0864FE543638</t>
  </si>
  <si>
    <t>E55252FCEA487F4626B31EF41BC10F4B</t>
  </si>
  <si>
    <t>0A294AB650A5DF614D3B62E84ECAAD12</t>
  </si>
  <si>
    <t>5BE218B988545B90629DDA133E33D8BE</t>
  </si>
  <si>
    <t>A95D5D14B2837F47ED1C13A9AF26E543</t>
  </si>
  <si>
    <t>112C50C63B742F72D61F1622F26626DA</t>
  </si>
  <si>
    <t>50CDD3B68D52AF8A8D91F9B10EAE0E66</t>
  </si>
  <si>
    <t>7750044F9B33826B52272EBEB42C84EE</t>
  </si>
  <si>
    <t>E0C7F77FB98CB737FCC858F094A0E613</t>
  </si>
  <si>
    <t>EAA2D8D94853EFA3F7FA32704993B7AC</t>
  </si>
  <si>
    <t>3FAB02CA356649CC9DB7354D61BB138E</t>
  </si>
  <si>
    <t>D468CFE93DE231A073A5F41A2405B595</t>
  </si>
  <si>
    <t>88149D78DA0E91123B13E3D8367A6CC8</t>
  </si>
  <si>
    <t>98DA61728B93D7A6F334E57B35804703</t>
  </si>
  <si>
    <t>8560A042B59F365A1E3EE466AD8A2DF0</t>
  </si>
  <si>
    <t>B437DBD024B7CE8E18EBF159E444C6A5</t>
  </si>
  <si>
    <t>322CC4D8EB452EFBE31F585B1087965B</t>
  </si>
  <si>
    <t>E14A010868B18484FE40BDC26EB07A70</t>
  </si>
  <si>
    <t>C54FA69FFB55D15A7937B0ACD1FC26B2</t>
  </si>
  <si>
    <t>E010944EC2DBC87312823938C01AD443</t>
  </si>
  <si>
    <t>152404D6582757A19A9B8AE709EB3692</t>
  </si>
  <si>
    <t>1C5C6100BCC87F4B4B881F48F24370C5</t>
  </si>
  <si>
    <t>4E3E72304B26192A5587EC931B3326D2</t>
  </si>
  <si>
    <t>EEE7EFC91AAB2850EB35ED66E1B78D97</t>
  </si>
  <si>
    <t>7F3BA7D9F244AE12E7C44002B746CB24</t>
  </si>
  <si>
    <t>FEE287650162B0FF67C7E7CD55D79EAA</t>
  </si>
  <si>
    <t>BCDDF54F57FD2FBDDAED86E1F81BDC57</t>
  </si>
  <si>
    <t>E85E50B7DACCEE0B2AC63A3937111945</t>
  </si>
  <si>
    <t>CB71D0B71345E9A135A825DA1DE749CC</t>
  </si>
  <si>
    <t>5C3D46AF45EF6C864D8E7E79565DC6EF</t>
  </si>
  <si>
    <t>B74405BA6B1CC08AF9C284CD71B01847</t>
  </si>
  <si>
    <t>99A511FF7A53E3ED05D58FEFAA57CDB4</t>
  </si>
  <si>
    <t>C7FA7A29FC2817F01CDD6F048D95F6DE</t>
  </si>
  <si>
    <t>0BFFAE1EBEF3848F3262C9719715B32C</t>
  </si>
  <si>
    <t>9C1E3DAE26D305C747B97454853A2125</t>
  </si>
  <si>
    <t>40664F8207C252C326F24D1943357CC7</t>
  </si>
  <si>
    <t>22F5E1EB969B942378D01E9DCE302031</t>
  </si>
  <si>
    <t>88293A5DF6C18494FEFCF7C1ED420738</t>
  </si>
  <si>
    <t>A7B619B33F521AD6224CB341AFF8CE05</t>
  </si>
  <si>
    <t>89ED06CA94A632B779F5E2933F33A409</t>
  </si>
  <si>
    <t>207BE140AB94A848A4E286F1AC89D82C</t>
  </si>
  <si>
    <t>9D6B66577A7216DC7894ABAD669ED74D</t>
  </si>
  <si>
    <t>2D347559CB9DA15D48003E9AF85431DE</t>
  </si>
  <si>
    <t>E5FCB95A3122D442998E9DF444988959</t>
  </si>
  <si>
    <t>D8C70E0406B6651B49D4B5CD906DEF36</t>
  </si>
  <si>
    <t>FEBCA584AB0466A0A3ADC3A8015CBF99</t>
  </si>
  <si>
    <t>72D234608930F114641A6E962463D363</t>
  </si>
  <si>
    <t>FD77DC1CC5F5FCF656EC317C103400D2</t>
  </si>
  <si>
    <t>7BC9B4270ED8D97FBC19198EBEA37455</t>
  </si>
  <si>
    <t>E7A6F849C64CEE6FFCDA9C630A36E60E</t>
  </si>
  <si>
    <t>CE538EBBD21B5EF063AF3251B4FEB827</t>
  </si>
  <si>
    <t>6A4595CE87A77BA8CDB1EB16D09BD341</t>
  </si>
  <si>
    <t>7589EA0A2AB6D94C126A681FF029CAA3</t>
  </si>
  <si>
    <t>A3E699CCDA13C5AC10C56EA1ED98DFE2</t>
  </si>
  <si>
    <t>9B8E335489B47C9F68CB390A978FEE2E</t>
  </si>
  <si>
    <t>B494C61A188F6881AE2EA7027FA7AAA3</t>
  </si>
  <si>
    <t>B595A8B5ED5EB0572F02F9E21D516882</t>
  </si>
  <si>
    <t>BD3B604A39CE731F6133F58E99033511</t>
  </si>
  <si>
    <t>C21029A8500D9008A2236A0B32F3ADEA</t>
  </si>
  <si>
    <t>0188F232500C226589110C672C6B6387</t>
  </si>
  <si>
    <t>70AEF921794F2DB46AAEDACBAFD68E44</t>
  </si>
  <si>
    <t>14DB1B8CF6B8D9AA976EC9BC4A2B7557</t>
  </si>
  <si>
    <t>976596910C3F57CDD3FBDDDC04DEC584</t>
  </si>
  <si>
    <t>63FC744B4772A2BB82F9A9A9A02CC2AD</t>
  </si>
  <si>
    <t>8AF58C4306B9080A465DA73645FAE896</t>
  </si>
  <si>
    <t>E2CEE9216A23C0A0C6E50A111F888005</t>
  </si>
  <si>
    <t>6A1ACA86829DC27D3EDC2CB16AD42F9D</t>
  </si>
  <si>
    <t>367CEBD7C1C81964B3717AB91848CA3E</t>
  </si>
  <si>
    <t>29E9597DD1B7EB28EFD44B42B3F0984E</t>
  </si>
  <si>
    <t>7E144B4CEC4E3AC8FF448221BD3D25CE</t>
  </si>
  <si>
    <t>330E27BF166572062E87A94301922019</t>
  </si>
  <si>
    <t>1F7344BC99831285779675602ADCA6D6</t>
  </si>
  <si>
    <t>EB8750CA8F52B9078EEAE60213744A3F</t>
  </si>
  <si>
    <t>BA7D8AD21C39858AFAFA3D0A34D3833A</t>
  </si>
  <si>
    <t>E203409E40DABEC2BB02CBAEAAB46821</t>
  </si>
  <si>
    <t>4F1D0D7CF1AC6F558AADA8F727F51340</t>
  </si>
  <si>
    <t>918C5735904E566DFC1A91432D11C3F8</t>
  </si>
  <si>
    <t>97EF937273DED3A05C61CAA8A90D41D3</t>
  </si>
  <si>
    <t>7FFEC41F824FFBBAFD159C524AC84547</t>
  </si>
  <si>
    <t>448FBFBCF028239F101FCC1885E0E0D1</t>
  </si>
  <si>
    <t>036D74207D8EF53C65FDAF2AA587F9D5</t>
  </si>
  <si>
    <t>F13B5C9602FBFBB64E5A15956C415784</t>
  </si>
  <si>
    <t>289AD59C665099E2059FF0629FAA4314</t>
  </si>
  <si>
    <t>62A8AC669186E75BDEA8A8F28C4824BC</t>
  </si>
  <si>
    <t>1B9DD85FC69689022644A503ED0AED7F</t>
  </si>
  <si>
    <t>CE00A6A96DE36FD4ADAE851E9B66F486</t>
  </si>
  <si>
    <t>3200E95E5D34517FB59A0D87840C5134</t>
  </si>
  <si>
    <t>E7DB9B83C15C40467EE908AEECD30E10</t>
  </si>
  <si>
    <t>A794A58DA86DC3381EDBDB2779A97B9F</t>
  </si>
  <si>
    <t>A05463E469A3B2295939A3FC5C44A106</t>
  </si>
  <si>
    <t>1A35F1704EC6FFDAAC8E83C9DDF30D8A</t>
  </si>
  <si>
    <t>C5EEDB910CCB5906029B11613494570D</t>
  </si>
  <si>
    <t>9D753E6F4DED4C845ECEE6AE24639F83</t>
  </si>
  <si>
    <t>204ED21DC2DA912E0A066C6BE941566A</t>
  </si>
  <si>
    <t>15C172C6F917E3F6835263FF56093F13</t>
  </si>
  <si>
    <t>96A622C541FBF76FB6096AFA4A476A2D</t>
  </si>
  <si>
    <t>026DC1BFA368E597D484E524D4BEEAEA</t>
  </si>
  <si>
    <t>68CE5B907CED5B15B19CDF5DE69A0FE0</t>
  </si>
  <si>
    <t>28B7A2F69B8A39FE64BD7BC09763C115</t>
  </si>
  <si>
    <t>BF707BE96A243F68908167C109301DF8</t>
  </si>
  <si>
    <t>E8BDDB8B450C3043D80616018F786A81</t>
  </si>
  <si>
    <t>C28DB28651C0C803A075F98009D033A7</t>
  </si>
  <si>
    <t>1E17127F9E7889BFC9813E8E86008279</t>
  </si>
  <si>
    <t>70C90A4357E662A3796B3AE673F19EA1</t>
  </si>
  <si>
    <t>E9906C58339A98E7F1A0F779C0FE5595</t>
  </si>
  <si>
    <t>C3633465C5F06D9B05AFCE808961C191</t>
  </si>
  <si>
    <t>C5904B92BDA69D9C4F70504927953641</t>
  </si>
  <si>
    <t>E3FE1579AB6A2362B40B27D7146BE917</t>
  </si>
  <si>
    <t>8DF851F7C221BF0A701381E9261B8670</t>
  </si>
  <si>
    <t>645F50ADF62D1DF3C148695B109A334E</t>
  </si>
  <si>
    <t>EE2B4E608FE7A83FE72275143EB3A792</t>
  </si>
  <si>
    <t>73082FE48B902A9FD4C14CAF8586198A</t>
  </si>
  <si>
    <t>638C5C39F23CA3218C208270795FFA70</t>
  </si>
  <si>
    <t>07A00CE4A66056A31D1300C6675FD526</t>
  </si>
  <si>
    <t>6BF86EC6EA79B60F5755FC6CAE5586AA</t>
  </si>
  <si>
    <t>B9C87679C7AD24E522575E88F16C2E19</t>
  </si>
  <si>
    <t>41927A09C5852FAB29BB8451D0A69E84</t>
  </si>
  <si>
    <t>EDB15840CE766E925A73D87C9C7D76C5</t>
  </si>
  <si>
    <t>2E0EDE48D5BF7E7FEBA5CBD41D2CF4AD</t>
  </si>
  <si>
    <t>06C2C34E5925834595E534C6C8E467FB</t>
  </si>
  <si>
    <t>318F5E890D6D20BBD1D41D3743FC3993</t>
  </si>
  <si>
    <t>7BDABEFC9CDC626C3A851B7C70D96E8C</t>
  </si>
  <si>
    <t>93C874ECFA2D1DFAD09AFB93B032AEBD</t>
  </si>
  <si>
    <t>A10E4D06319DC4544EDCD22090B3F3D6</t>
  </si>
  <si>
    <t>3D5C277179B3B090F21106F753077657</t>
  </si>
  <si>
    <t>DE308FDA65F0DC421099A2D22BD1DE83</t>
  </si>
  <si>
    <t>6D8C7658708D55BE8A180A38740BAF07</t>
  </si>
  <si>
    <t>C1606C0B6AB62E287F463604194F62BD</t>
  </si>
  <si>
    <t>F9E9597CB4BC337F8C6F0B0C21E02827</t>
  </si>
  <si>
    <t>482E85D0E290BFD48B32040F5273C0F6</t>
  </si>
  <si>
    <t>46BB23B70F6B987AE984D8DB4F17D543</t>
  </si>
  <si>
    <t>1F380D929F15BE7D658CC806E991688A</t>
  </si>
  <si>
    <t>5F85018EBB9589BBABD5229398447B96</t>
  </si>
  <si>
    <t>BCE411BA95BFFF5FEE0243A57FA712CE</t>
  </si>
  <si>
    <t>A1026739E2C2946A6FE802E21C38B86F</t>
  </si>
  <si>
    <t>24E2BC8314F32F903887777E8D03C5C9</t>
  </si>
  <si>
    <t>24EE6BDB328C5465E4D07CC0346D083E</t>
  </si>
  <si>
    <t>3705A2E38DF8EFBB054125FC250C4178</t>
  </si>
  <si>
    <t>94D58D7BFFABF8FE703D9AFEEDDB28C1</t>
  </si>
  <si>
    <t>A697A046C7C9719723C8575FB6FF26CD</t>
  </si>
  <si>
    <t>91782ABCE3972B6641C900A6BBE1C07D</t>
  </si>
  <si>
    <t>76F258D3FAD81047609D0AEF40C76032</t>
  </si>
  <si>
    <t>1D2CB8C3FB6B17DE0F87C7A29553A584</t>
  </si>
  <si>
    <t>340D28BB459A8A05C06A010D347F7EDC</t>
  </si>
  <si>
    <t>A252FB456A488EEFAC93C8F1A943B93D</t>
  </si>
  <si>
    <t>A300851A496ED969F9737F2E6596AC84</t>
  </si>
  <si>
    <t>96FD237756A6E54E2E4CCDDDC63E5FDD</t>
  </si>
  <si>
    <t>66C0B7F4DCEC9ADA288FE34A0797CBC7</t>
  </si>
  <si>
    <t>1F50F92CC5204D8E8D78DA3BC7597476</t>
  </si>
  <si>
    <t>0F53390F4A44DEA8FAB372D333592838</t>
  </si>
  <si>
    <t>5FEE9952CF6C6D9347272BA830BE87F2</t>
  </si>
  <si>
    <t>DB0E6A0F07F500E624B6BA1E6DEE4942</t>
  </si>
  <si>
    <t>1C08EED4BDEA5C6B59D7DC26DCA14DE2</t>
  </si>
  <si>
    <t>74E781FEB53420BD43043B31AC1CCB24</t>
  </si>
  <si>
    <t>166A7448ECFCBFF07622B8C97EC50FEB</t>
  </si>
  <si>
    <t>E48203D40EAC59814A61374849B61FB0</t>
  </si>
  <si>
    <t>F7D6625D6AA82336982417D56A0791C1</t>
  </si>
  <si>
    <t>2D8B924C6376AA97387203BAE11AF8E5</t>
  </si>
  <si>
    <t>F7525CFBBD84A48CAD2A37FAFB675D81</t>
  </si>
  <si>
    <t>9893E67B5B3C3F78C9F9BE3BC5A4A624</t>
  </si>
  <si>
    <t>F0A154FD4C2EE63AF7B6B7E99AA4E583</t>
  </si>
  <si>
    <t>8ED0B6549AB3989A60A6622A08C9E704</t>
  </si>
  <si>
    <t>0B49194110796FCC8760471C8C06AFF6</t>
  </si>
  <si>
    <t>1C1F885694A5E0C0809176E0F5118014</t>
  </si>
  <si>
    <t>169A8BA8708E6607484CCBEE4A2F40AE</t>
  </si>
  <si>
    <t>CD77BE821E5686A227D53128AF133824</t>
  </si>
  <si>
    <t>A0047DE64C82ABE03C5F650EED4078DC</t>
  </si>
  <si>
    <t>6DD0962F08583B3057D61DEF3B18CB69</t>
  </si>
  <si>
    <t>B519147F4C959D568F727ACF6ED2DA29</t>
  </si>
  <si>
    <t>594CDFA39D51693AA971847C5690E947</t>
  </si>
  <si>
    <t>3B0CA6CCBD4DF3F03A48AECF53A05E28</t>
  </si>
  <si>
    <t>1703E783D1C6037CD7592014A2A51968</t>
  </si>
  <si>
    <t>F4078070CA8131DEDA6D53E7AF4BBBA6</t>
  </si>
  <si>
    <t>1F29D9546CE599597BABC85D2A6A933C</t>
  </si>
  <si>
    <t>D5A17E5675F7E6D650275517EECA2462</t>
  </si>
  <si>
    <t>BDE9BD2485B9AC148DD0B4E154D15A7B</t>
  </si>
  <si>
    <t>31E2411101570C2613D503E8DE72C972</t>
  </si>
  <si>
    <t>3167764AAF831F4197F93A36ECED287E</t>
  </si>
  <si>
    <t>0BF9EA63DE40CC6DB2F608C8A47293F0</t>
  </si>
  <si>
    <t>7FE3B018E1841E731CECF1795EF2995E</t>
  </si>
  <si>
    <t>B53E0E8CDE19D3865BD061FB51693402</t>
  </si>
  <si>
    <t>66BB41EF38A714568BD530FECAAD3B59</t>
  </si>
  <si>
    <t>520A0795BDC77DF7CEAD048C5145C52E</t>
  </si>
  <si>
    <t>AE2D24221784D0A72C89151E4D960E6A</t>
  </si>
  <si>
    <t>DEDF42D8EF0FE32F196D0921184A43EB</t>
  </si>
  <si>
    <t>554B184A4DF60133844BA392FE4C86AA</t>
  </si>
  <si>
    <t>01C4F58376F825107ADBB86D19AC925D</t>
  </si>
  <si>
    <t>7D29836DB6F2B18998ABC8DC8519D34A</t>
  </si>
  <si>
    <t>30F855EFE943F95C251F770D2A4A2DF0</t>
  </si>
  <si>
    <t>7A2204BA0BD9F792D626076EA4E6137C</t>
  </si>
  <si>
    <t>288B349505C719855311B083718FDE85</t>
  </si>
  <si>
    <t>400E4ADC3264B31149ED93A758533A74</t>
  </si>
  <si>
    <t>12F191DDCDCBF06916EFFF878DC38F54</t>
  </si>
  <si>
    <t>80D2E5B7F66596BB1E9829E0AADD0D0E</t>
  </si>
  <si>
    <t>0C9DB2EAF9E649C2749EB4F4797C3303</t>
  </si>
  <si>
    <t>8D0B9EDC3957427EA74EC02729BE06E5</t>
  </si>
  <si>
    <t>14213DC1A5BFA7DFF7D2BC96A57567A6</t>
  </si>
  <si>
    <t>BFE5218EFE52DA2C898866CBF6073A04</t>
  </si>
  <si>
    <t>D7642E6EE34823E9D81208E16E74D327</t>
  </si>
  <si>
    <t>33AB470B6171249BBCC2C73341345A2F</t>
  </si>
  <si>
    <t>3CF5D48CDF5B89EA170BA3DBEF82BFA0</t>
  </si>
  <si>
    <t>9B962B5A6857B46AA77E4CA5808386D3</t>
  </si>
  <si>
    <t>1D1B3DB1A7678242D58B72D1DD931FB9</t>
  </si>
  <si>
    <t>0E841A0798EAC6E7A7760BDA3A1A6EE0</t>
  </si>
  <si>
    <t>A6AA8D6F77AFB265C24FEF34C60446BB</t>
  </si>
  <si>
    <t>B72E8783E4DB453A3E84B0B8B01D3D43</t>
  </si>
  <si>
    <t>253B52290D2F5DAE82A372789A2EBD5C</t>
  </si>
  <si>
    <t>18FFA8B8199F2707D803B707074BF9FF</t>
  </si>
  <si>
    <t>3E5BD19C1BBDFD2AA65555F014BD24CB</t>
  </si>
  <si>
    <t>28A1CE3780BE7BA49FD3BA1069343741</t>
  </si>
  <si>
    <t>35D7F0698B8DE4EA00C6F204D3DF12AC</t>
  </si>
  <si>
    <t>BB9570819B1AAEBAD8D7F239B932B47F</t>
  </si>
  <si>
    <t>0661075575FA00DAA069C0C784576013</t>
  </si>
  <si>
    <t>33D4E11F464DF8D6FFBADA146CC1D298</t>
  </si>
  <si>
    <t>60B94324AA0C54784BBBA74626C33230</t>
  </si>
  <si>
    <t>19368395DD558668BC467A25362C28C3</t>
  </si>
  <si>
    <t>E04B4CA076D3666D9BBD7DE5E5EA7D30</t>
  </si>
  <si>
    <t>18C2D923CC2C383422B5A946EE2E457C</t>
  </si>
  <si>
    <t>D4125EB7C50C7EA0980E3A05B6D898DA</t>
  </si>
  <si>
    <t>216A85077FF46EBE68BC518BB973CAA6</t>
  </si>
  <si>
    <t>FDFBEFE7934B5676B83FC635CD3CA233</t>
  </si>
  <si>
    <t>282BEFF0B4C46872A121D5629C6A1A7D</t>
  </si>
  <si>
    <t>361C37040F1C1FB92F22413D6CECCF8F</t>
  </si>
  <si>
    <t>2F57C4B2D5697F003C45F87D19F2C2E5</t>
  </si>
  <si>
    <t>B52AB65D35FAF12BDF7F6975F7DD0308</t>
  </si>
  <si>
    <t>1FE42690CFD0AA217413D10A24CD9CD9</t>
  </si>
  <si>
    <t>15C532A4C61D343D83BD137B9930098B</t>
  </si>
  <si>
    <t>BA66CB28060B139BD06939521D72535D</t>
  </si>
  <si>
    <t>A00B8D4919091AAFB680920C57F5DBB9</t>
  </si>
  <si>
    <t>00894EA671726447C96175C82AFD367A</t>
  </si>
  <si>
    <t>057E56AA1DA3CC4E6674E257E372091C</t>
  </si>
  <si>
    <t>AEACFBADDA95734C844F1011297EFB9D</t>
  </si>
  <si>
    <t>00A724B649A858DB299CBD849BEFD030</t>
  </si>
  <si>
    <t>680DFB2FF317FFD084B1D3B2E2BA0BA7</t>
  </si>
  <si>
    <t>8B2F58A6D9EA03DEE1DE1BDEF18515DE</t>
  </si>
  <si>
    <t>858E86806A56DBA07A52E06DB57F3AF5</t>
  </si>
  <si>
    <t>11490D0832528DED132B758A90F52CE6</t>
  </si>
  <si>
    <t>C9E6566F770F75CEFB0694C4FBC3288D</t>
  </si>
  <si>
    <t>E8E0EF72A13C9D0531AA35DC4B0ACDE3</t>
  </si>
  <si>
    <t>34B4F372FC47B18552C711C93574C501</t>
  </si>
  <si>
    <t>CF44C1EBC4B201F9D965A2C415BA8EFD</t>
  </si>
  <si>
    <t>F72226477255500D85F08BB9B1EECA99</t>
  </si>
  <si>
    <t>465E9E46F442073FDFB17E1D611A39EC</t>
  </si>
  <si>
    <t>3C73FDF34F66F100186DE5B7D90359CA</t>
  </si>
  <si>
    <t>EB8465217D82C9D47E6B287BBBD47FFB</t>
  </si>
  <si>
    <t>AD23A22C2FEEB2CF0B118F4D46E6BE67</t>
  </si>
  <si>
    <t>D9EE341658532DAAB7F3AE73E2E3F746</t>
  </si>
  <si>
    <t>35B695785B19B93620A01D5F961657D6</t>
  </si>
  <si>
    <t>442F9AB107C4970A03C7E9D0188D1002</t>
  </si>
  <si>
    <t>C0F93A12BDBF603D1D11B7A7FE41CE33</t>
  </si>
  <si>
    <t>DF18685F0B092C4938F58255CD4A8152</t>
  </si>
  <si>
    <t>DF9033307C7760240383ACC653CFF090</t>
  </si>
  <si>
    <t>AA93B2EF3FF708280A95DC64806E7D4D</t>
  </si>
  <si>
    <t>686F1756231FF96D91AA8349D076C4A1</t>
  </si>
  <si>
    <t>E5A05C83772037BF7063AE53A04D61E4</t>
  </si>
  <si>
    <t>F83679BBEDB1D7EFB8421F0821E724E1</t>
  </si>
  <si>
    <t>62373F1F5DC6B97178AE8C1EDB9A195E</t>
  </si>
  <si>
    <t>AC9A4FDB7AB0EF3BD466A7B8107B7ADA</t>
  </si>
  <si>
    <t>16C4D26ADB8E87F2B22F8D19EC87DDD1</t>
  </si>
  <si>
    <t>1C5D143CCA077A50F8501CEFE3133772</t>
  </si>
  <si>
    <t>AA4F3921332A1F0973E498427198126A</t>
  </si>
  <si>
    <t>7535F39581A5193497CECDD2B7524457</t>
  </si>
  <si>
    <t>7272DBACE0DCCE38754CC4A3F6CA98A0</t>
  </si>
  <si>
    <t>189F5893DA442E8BC3585935AAF6AEB3</t>
  </si>
  <si>
    <t>5992E0819EBBD1C611D47FE8A136438E</t>
  </si>
  <si>
    <t>0324CABC6EF77E0A93D8888D96C3FA0D</t>
  </si>
  <si>
    <t>56BBBA1DD1CDAD34606141979490E4CB</t>
  </si>
  <si>
    <t>D92627B1FFFD8E71B055A5E6A504CE70</t>
  </si>
  <si>
    <t>5C289FCC1F744164CBD319A058F5D392</t>
  </si>
  <si>
    <t>AC0BE6E6796FC79641E2F07A931C1C23</t>
  </si>
  <si>
    <t>8FAC8631BAF7D984BDF61714422B87C1</t>
  </si>
  <si>
    <t>4BCC5575360764901CEC0F062E160BF6</t>
  </si>
  <si>
    <t>B6D4AC8F859354231E7C1508C246D449</t>
  </si>
  <si>
    <t>2CBB7D7F99C66E574B09F6559A361D27</t>
  </si>
  <si>
    <t>212A1353902DF8CF4A141974C25A8C38</t>
  </si>
  <si>
    <t>5580A150205D6C388063595FF11A4E19</t>
  </si>
  <si>
    <t>4D7DD44535F952150B7E7D1DEE9BCACF</t>
  </si>
  <si>
    <t>38F67401F0789410C602725389637E47</t>
  </si>
  <si>
    <t>ACC8DD086EAF3B7F05A39B09D14D4A07</t>
  </si>
  <si>
    <t>58ADE6C1B99F7913F6FDD9469666F43A</t>
  </si>
  <si>
    <t>219975577A790E2647891E9D812B87EC</t>
  </si>
  <si>
    <t>3ACDC794CCF1EDDF8922B7F0B04B609B</t>
  </si>
  <si>
    <t>07486D5188688277070B380D7B633E2B</t>
  </si>
  <si>
    <t>D38ABDAE544DFA73AEF42FE0DF46B46F</t>
  </si>
  <si>
    <t>20408652787751BCB22F67F5FB58FC4A</t>
  </si>
  <si>
    <t>0D10E68AF16DE771F2798AF56C4E867E</t>
  </si>
  <si>
    <t>704D722383C4B0CF00AEF9CBCDC8F76A</t>
  </si>
  <si>
    <t>BDFF95E4227DE161333274FB20FD3DB8</t>
  </si>
  <si>
    <t>9024F4C72A3D761AA5E5525C3DBEBCCC</t>
  </si>
  <si>
    <t>F8A1D6C708BAC09C70BBC932A94AB426</t>
  </si>
  <si>
    <t>C962C13C378F9014B7FBBAEB48AA9674</t>
  </si>
  <si>
    <t>BCA05617C738750B1D15F518FB5C36C0</t>
  </si>
  <si>
    <t>FFEBA6FAEA1BED1F22D37D930072D73F</t>
  </si>
  <si>
    <t>035FD464A5BEBC1E80E601F248C13316</t>
  </si>
  <si>
    <t>64674E0EB84C117BD3A2CB7C9175C4E5</t>
  </si>
  <si>
    <t>F5B163AA766A116045085A379A83EA10</t>
  </si>
  <si>
    <t>E02DD591388368B6A8AADCF980827DCE</t>
  </si>
  <si>
    <t>EC4ACBAEAD52D4DAB2581818F76B0594</t>
  </si>
  <si>
    <t>C476786BCAC5F7B53816C9145AB9CAB6</t>
  </si>
  <si>
    <t>33D462A1D1AAA48A7D9A73FCE868C6E1</t>
  </si>
  <si>
    <t>0F7513D2A8545F63C983B238DC71C551</t>
  </si>
  <si>
    <t>0C332586366A282F77D92ACC127592DF</t>
  </si>
  <si>
    <t>276E4BD0AE7034FD6D3F7EA38CD6A870</t>
  </si>
  <si>
    <t>46A1B1C9D6CC4C7A4DD7E8A8FF112B19</t>
  </si>
  <si>
    <t>4EDA3809DAE5EA3F1087E12CB71B6C36</t>
  </si>
  <si>
    <t>ED6CDC7AA778569BB4DC21C7D8F0BC38</t>
  </si>
  <si>
    <t>DFCDD1BFD069912F2B67AD2107A0A27D</t>
  </si>
  <si>
    <t>6A87B146D9F769099B8ED753AB73C6AD</t>
  </si>
  <si>
    <t>DA1771F89C01FF0F519BFD592D85C14A</t>
  </si>
  <si>
    <t>B51244061B328A65F76E518C7CBE2D51</t>
  </si>
  <si>
    <t>50F22CB555CBDA32CE5CFEDCC65DC5F2</t>
  </si>
  <si>
    <t>59720342896AC760814084882CCF3703</t>
  </si>
  <si>
    <t>D43F4D3A01CC6E5863F89A11DE4D2260</t>
  </si>
  <si>
    <t>96946053537AB8540A5B62BADB470E54</t>
  </si>
  <si>
    <t>F3BE81CF0CC0D9088C9950C0A7927016</t>
  </si>
  <si>
    <t>F82936079836BFAA78A6F8C741C142CA</t>
  </si>
  <si>
    <t>4165CFD6601895533CB7949ABC9554F4</t>
  </si>
  <si>
    <t>625732F8A158A9645863A22F1277269D</t>
  </si>
  <si>
    <t>1336390AD98824CEDCC837C7FED7D0AE</t>
  </si>
  <si>
    <t>2006452881A6059A7FCB5B7AD62ED0E3</t>
  </si>
  <si>
    <t>301D30E9BEA3ADE0E9C41A38084B5437</t>
  </si>
  <si>
    <t>16F23373CEE90C0A43DF7FD6B9616080</t>
  </si>
  <si>
    <t>6CF4BD6C809E4F14E296D0129A638073</t>
  </si>
  <si>
    <t>51F7327FAD4056753F5835130CED76C7</t>
  </si>
  <si>
    <t>F0B2A5FA1806FE3AB544B4C732E5FDE5</t>
  </si>
  <si>
    <t>917CC9B1E81B8C6AD6172300F664BFA8</t>
  </si>
  <si>
    <t>E5FE4FF277B3F710F4B883C2C33CBFE3</t>
  </si>
  <si>
    <t>22B6E15A0FB4D5BE758CEA5929B7321C</t>
  </si>
  <si>
    <t>393DCB9C684F0E3A86349812A8F00070</t>
  </si>
  <si>
    <t>77317AAFAB3ACF9532981148FFA9DEC5</t>
  </si>
  <si>
    <t>480D9EE137B3AFE66990BAEE80E8E666</t>
  </si>
  <si>
    <t>33E8569F45C38F58440406D03C73BD3F</t>
  </si>
  <si>
    <t>69DFD2EAED93ED62C2A68CE6171CC5FB</t>
  </si>
  <si>
    <t>C8002CEC805CF3761DAAD19EEAC9C40F</t>
  </si>
  <si>
    <t>17EE198178446CC29CB22124C95B0E0A</t>
  </si>
  <si>
    <t>A234609CBE26E8020494C60E9B4526E0</t>
  </si>
  <si>
    <t>6D4BBBB33D568EC3CD0B9A82E789D43C</t>
  </si>
  <si>
    <t>1F9A275D4DA17369620774EAC89E4C36</t>
  </si>
  <si>
    <t>A3DCB79D7078B4ABF093127ACDE02C4F</t>
  </si>
  <si>
    <t>DE2BB89D28F7B578402659C1A4156239</t>
  </si>
  <si>
    <t>AF626792A928E94549E22F6BC3FF46B6</t>
  </si>
  <si>
    <t>A11E24F2669DF9F02B08DF4339FBEA53</t>
  </si>
  <si>
    <t>1C8A870503BF5ED3C2BB99AEC0008810</t>
  </si>
  <si>
    <t>8013164888E0CBECF330441D960ABCEE</t>
  </si>
  <si>
    <t>EB74BFFED0540253559FB115032AB49C</t>
  </si>
  <si>
    <t>17E4823ADF580875B096D427C591AC91</t>
  </si>
  <si>
    <t>5D28B08DBFD96486DCC88A712F3456AA</t>
  </si>
  <si>
    <t>BA8A200D55C67377A66F262884242D1E</t>
  </si>
  <si>
    <t>D8269321C909EAECEE08952AB9924721</t>
  </si>
  <si>
    <t>4069A005EF69886DE4875908DC01DE00</t>
  </si>
  <si>
    <t>E9DEA50B20BAA58FA346F808660276AA</t>
  </si>
  <si>
    <t>BABE91A59739DCFC46A9047EE5681CD7</t>
  </si>
  <si>
    <t>FFA815BBC819E9FD0CCA2C444B1A1558</t>
  </si>
  <si>
    <t>566E6B1C2EFB8D8DD0A37B9B6197F3A4</t>
  </si>
  <si>
    <t>784EC20F6B549CBBEFEF3AD4765158B6</t>
  </si>
  <si>
    <t>BEE93E9AB2F916C9F70AF6715D7194C5</t>
  </si>
  <si>
    <t>49054A048DAB486D5788552294BB4B47</t>
  </si>
  <si>
    <t>91C84D840E6206B2E8FEEEA551A9DA77</t>
  </si>
  <si>
    <t>E0E50DCA06A80E1A72F18367871834FA</t>
  </si>
  <si>
    <t>503A99772954C90CFCBF52C689D505BC</t>
  </si>
  <si>
    <t>620D9D91CCDB89D0041D0EEF23F5AADD</t>
  </si>
  <si>
    <t>82ED8BD89401836CC625BFA2A498FB6A</t>
  </si>
  <si>
    <t>3751F13D22FCF7EB09026AB5F0B021FC</t>
  </si>
  <si>
    <t>B4D68EAB3141A186B75955BBD062C513</t>
  </si>
  <si>
    <t>E4F6CD20CB4FCE73BDDFCA1E95C6130E</t>
  </si>
  <si>
    <t>4B1FD2C9F49D7BAA1E978A976FD090AF</t>
  </si>
  <si>
    <t>252E50FBE895CC203B5AD960B149ECB3</t>
  </si>
  <si>
    <t>5EFC011E43765960910EC6ECA9784D42</t>
  </si>
  <si>
    <t>FE002415029BBE1B99F52D918EFA80E6</t>
  </si>
  <si>
    <t>94401447F77D5265F53B6A155277A641</t>
  </si>
  <si>
    <t>02969A478D49AC517E3C02581EB0BCCE</t>
  </si>
  <si>
    <t>C0887B35A160DB1029357C2DEA93D368</t>
  </si>
  <si>
    <t>FDE1E870BCE117CC304C02CABC8F50F7</t>
  </si>
  <si>
    <t>B61392DFD5C472B3600DB6B0C2C11D30</t>
  </si>
  <si>
    <t>AE1E8913FE3CFD3DFF0C5D28D0A4EDF8</t>
  </si>
  <si>
    <t>98130540E358E1838509CEC50D89AF87</t>
  </si>
  <si>
    <t>283D24C4F7E2E3454656CC160B022AF5</t>
  </si>
  <si>
    <t>047ED260CD5554D07058ECD36A1DE6D4</t>
  </si>
  <si>
    <t>856D24D9655C5B67AE33F01F7DA3C917</t>
  </si>
  <si>
    <t>B77BBC2272C3DC803040182BF89A657C</t>
  </si>
  <si>
    <t>47A9E6F49D2F53EAD4D78337B3751CB0</t>
  </si>
  <si>
    <t>6019B00716987660A2CFC32A8CBA0374</t>
  </si>
  <si>
    <t>D2C3679F7BC42D0022B4E73A5A1BF0DE</t>
  </si>
  <si>
    <t>814BBCC1F069F2E701925917CF6389C3</t>
  </si>
  <si>
    <t>3410DB9535B9AFA0813780F2C6651435</t>
  </si>
  <si>
    <t>5E8FE36F2ABAE507EB47AFA977104B75</t>
  </si>
  <si>
    <t>8C4AB1F26DB87D47497D07B2B73330AA</t>
  </si>
  <si>
    <t>F7F49A1BDA716425A66CDB334C5DC5EC</t>
  </si>
  <si>
    <t>2523D14CB361A67ABF587876EA030F04</t>
  </si>
  <si>
    <t>640322D0A86CAB10BC71392D1AD33111</t>
  </si>
  <si>
    <t>634B0452293675054C5E202D7EA73DE9</t>
  </si>
  <si>
    <t>3AA7E458AA0A229DADCA5A42703E544A</t>
  </si>
  <si>
    <t>0176C921E4BD0BF9902E79FB12A00811</t>
  </si>
  <si>
    <t>A739B80DC8B7B5851F3143D7AAF92CAE</t>
  </si>
  <si>
    <t>B15B768BA6027CBE748B0D101F00CF35</t>
  </si>
  <si>
    <t>6743332B8E52E2C9DF54ED2D2AAC39CD</t>
  </si>
  <si>
    <t>533C49EF8353EAD0A78640CEA797D42D</t>
  </si>
  <si>
    <t>D0AC7041F5FFEF3719EABCFD98D29731</t>
  </si>
  <si>
    <t>366E15FAE6D26FBFBDF850EA4B52BA1F</t>
  </si>
  <si>
    <t>CAF97E4D3B309A68421CC2D57FF54B39</t>
  </si>
  <si>
    <t>36BB927919663067C9952FC7F07EF1AE</t>
  </si>
  <si>
    <t>8A93A535BC7DE0F1DD905B64205427BA</t>
  </si>
  <si>
    <t>97CE6E1D909FA6E8E9F00C07440005AF</t>
  </si>
  <si>
    <t>AFB92AD980420B1F4F5F07D7F210C8FD</t>
  </si>
  <si>
    <t>638660F3A9CC79E0B3A6D938861A998A</t>
  </si>
  <si>
    <t>367D9D82F49CB664B2E1600D3707CFCD</t>
  </si>
  <si>
    <t>70DBB1CAE3C2943E28097ADDB3FE663E</t>
  </si>
  <si>
    <t>CFC60E844C49BF27019A93C5A7FA78F2</t>
  </si>
  <si>
    <t>868759B39B625C7675BF2919204EEA90</t>
  </si>
  <si>
    <t>BD145ADF136B969E62DD572B8050CD96</t>
  </si>
  <si>
    <t>6952F60CEC84182961F044F36B686CFA</t>
  </si>
  <si>
    <t>2E17170149DA3FB7BC78CA8364159020</t>
  </si>
  <si>
    <t>3E5A42946566ADA095084E54EAE21994</t>
  </si>
  <si>
    <t>103E619FCE7A3424F5F803911AC91590</t>
  </si>
  <si>
    <t>5FF055394A9F62EDE1B644B8E9C772AD</t>
  </si>
  <si>
    <t>7C1550DC656F7BBC7C593795C5F3660F</t>
  </si>
  <si>
    <t>96ABA8209F52900763F9BA9FAD6C244E</t>
  </si>
  <si>
    <t>7B94D64E016ABA1278DDC4513163A523</t>
  </si>
  <si>
    <t>2FBE3186C16E65254BD478CCD92BD2AA</t>
  </si>
  <si>
    <t>EB1D9E32E38FC13DF03FA68436553541</t>
  </si>
  <si>
    <t>54BE5939B339631CA79FF438725D843F</t>
  </si>
  <si>
    <t>67D71FB7DD50D0127CB152B14F264216</t>
  </si>
  <si>
    <t>104421CE7135C5281CAD83CBC5CBE736</t>
  </si>
  <si>
    <t>64600C04F2C2A9E5609D1B2CC57A3C3C</t>
  </si>
  <si>
    <t>CE86D0EB6A3B2A2B22658370273C5FE5</t>
  </si>
  <si>
    <t>89B756BB707BCA9D04504A2828449F79</t>
  </si>
  <si>
    <t>BD07D59E0A85E267C214A3E42D4A9F00</t>
  </si>
  <si>
    <t>515B2DEACF553EE330723DEB9F223AB8</t>
  </si>
  <si>
    <t>3A5FD83DC123B14DC3200B5AE8500C8B</t>
  </si>
  <si>
    <t>1DAE86EBEDE2F3CAB03EDF0CA1B4BEAE</t>
  </si>
  <si>
    <t>53976BD1264CB6781D0C69C61CDB85AF</t>
  </si>
  <si>
    <t>8F6CC2FBA64E02847111D0094529C1B1</t>
  </si>
  <si>
    <t>DFC2A4FDB04835E90D18D42A99012970</t>
  </si>
  <si>
    <t>D40B345D98E398F92B6DB327737C8AC6</t>
  </si>
  <si>
    <t>1EEA5105607DEC6A4875E581AD6E4F12</t>
  </si>
  <si>
    <t>E67C7789FCBAB8F00388FB973F721E52</t>
  </si>
  <si>
    <t>00081474C016CCF7C98FB0527296BCA2</t>
  </si>
  <si>
    <t>3593E9B36E1B4FCBE97771190E3CC8F9</t>
  </si>
  <si>
    <t>18FFB14B965424BA1B69380B23954696</t>
  </si>
  <si>
    <t>08695A4A026CE7B0571243E743E55ED5</t>
  </si>
  <si>
    <t>465E534692CEEDD13F2EAB8DA6EA8587</t>
  </si>
  <si>
    <t>21B4CFE305BDEFC812DBF33DEE645CBB</t>
  </si>
  <si>
    <t>A97D2BC147740B3A57BB2B64288CA331</t>
  </si>
  <si>
    <t>5267B7D3E0D6DC80B248C3433C378EC2</t>
  </si>
  <si>
    <t>32BD3712C0D7B3D731773A37F63E3785</t>
  </si>
  <si>
    <t>899EDB2F4548A0C41AE81EBF7111C82F</t>
  </si>
  <si>
    <t>49502028F8FDD14D3B20EAFAAA0D879B</t>
  </si>
  <si>
    <t>576CBD08E1BAAB3501543C8D75E9D6E8</t>
  </si>
  <si>
    <t>6D01EB86ECBC423F4C77208924D52849</t>
  </si>
  <si>
    <t>972FC4ED74D4F6E43C09729510AB9EA7</t>
  </si>
  <si>
    <t>E24C4048C9D7DC36A7E55E99F05A345B</t>
  </si>
  <si>
    <t>E616F55022BC44EB8B1B5C62F3267970</t>
  </si>
  <si>
    <t>D3D0CC76A1E710AB0E4A4BC54B551581</t>
  </si>
  <si>
    <t>11149684A40D4C81605E29A7366E964D</t>
  </si>
  <si>
    <t>41760D060358ADB0627F926248B7D043</t>
  </si>
  <si>
    <t>8FC5A9CD90E4E3E63FE10E08E2E2BE40</t>
  </si>
  <si>
    <t>FD3C791266B55A9278147A60CF24AEF7</t>
  </si>
  <si>
    <t>6D7676E0FAD631F40E3833A76C0E8551</t>
  </si>
  <si>
    <t>475285C7CCD59E1895FED3A92DB755D3</t>
  </si>
  <si>
    <t>76D67B7AC7BDB8FCCED78AD272E4EACA</t>
  </si>
  <si>
    <t>3F9F2EA5BDD9EDB326C2F02CD70B46DB</t>
  </si>
  <si>
    <t>7CF58AF0B31938700F2EE7D87D2CDF9A</t>
  </si>
  <si>
    <t>40A73F62E2F913571D0E828D4153F81C</t>
  </si>
  <si>
    <t>CD93F96C5C1288DA0EBB263DBC611195</t>
  </si>
  <si>
    <t>05FFC17ABF37881C5BE0837A73A9B2A0</t>
  </si>
  <si>
    <t>EF4F463D6F9914F67F8AF2CB9DE516A6</t>
  </si>
  <si>
    <t>B7DAF5328F7CBA2904B2D8004A31691D</t>
  </si>
  <si>
    <t>72EE69E29E7C680EBDBC9E327502293F</t>
  </si>
  <si>
    <t>100B831D514A0CC6B1096DD54F143928</t>
  </si>
  <si>
    <t>D182FF4389718D5D2EDE7F1A7FC5FD4B</t>
  </si>
  <si>
    <t>206CEA62C2530FDB9FCC88B002CD38B8</t>
  </si>
  <si>
    <t>40F5127060B10013179AE93A0EE98C09</t>
  </si>
  <si>
    <t>49C99676C0361475A0B98C97C42747D7</t>
  </si>
  <si>
    <t>3B172EFFF1121340A8D229521914B4FF</t>
  </si>
  <si>
    <t>9ADF1A107F86B79F6947559FADC1D3E4</t>
  </si>
  <si>
    <t>EC893C198CE40FFB0080FFFECFED061D</t>
  </si>
  <si>
    <t>CC680D36CCD114DB0B1C061AB91A4DF9</t>
  </si>
  <si>
    <t>8916FEE14537205380B100C6CE3748EA</t>
  </si>
  <si>
    <t>A3FFCB14202F4600A726258B108B6074</t>
  </si>
  <si>
    <t>8027EFD68C9DF966688EA275EFAC9A4B</t>
  </si>
  <si>
    <t>C4A9A517877C252395C46BEA19470A94</t>
  </si>
  <si>
    <t>E447697FC4C417B93A69F9CB48919B4B</t>
  </si>
  <si>
    <t>BCD81F25528E4476AFACAA247398DEA4</t>
  </si>
  <si>
    <t>781242CF2E4CBBF3228935D316589FE7</t>
  </si>
  <si>
    <t>EA0F8D55164AB8FA72ED70F035326E75</t>
  </si>
  <si>
    <t>5916D3874541BEC2352E9C5A83C64F99</t>
  </si>
  <si>
    <t>75DFEBF8B9C1DB6B2C20623495CA9F5E</t>
  </si>
  <si>
    <t>49B69E9FE1B0DE90AEAE99B5577920C5</t>
  </si>
  <si>
    <t>C95F370EC7323A7F0DD5817CC921D48F</t>
  </si>
  <si>
    <t>C8F096B86D31C9BC0CCBB076B9707FDE</t>
  </si>
  <si>
    <t>55504684FBCE27775536F1D951ACF23C</t>
  </si>
  <si>
    <t>DE8B5AE25C84CBFA330BBB922957E002</t>
  </si>
  <si>
    <t>93977239BE281321DF626BA9C5EA799D</t>
  </si>
  <si>
    <t>3A87B124B4CD28AE66EE2839792FF838</t>
  </si>
  <si>
    <t>6BA4A8D1508FCAA2EFB9C8F7084A18C6</t>
  </si>
  <si>
    <t>DC14F52C18A6C55BDA02AEFA7A880594</t>
  </si>
  <si>
    <t>81193B623485A9637D01D6B07B9E7BDA</t>
  </si>
  <si>
    <t>7D0A67718795A89672D5A94C9E53A617</t>
  </si>
  <si>
    <t>8131CD0EDB75DC17AFB3A46AE134CB08</t>
  </si>
  <si>
    <t>C0578CFB11F947EC8CD97A550AD15EA1</t>
  </si>
  <si>
    <t>3BD252EDE7A937C0AEED543F75ED339F</t>
  </si>
  <si>
    <t>E253D4D218CB730A6AB0DA7A852CBD3B</t>
  </si>
  <si>
    <t>B25286BD65769ADFCD57D196A125C82A</t>
  </si>
  <si>
    <t>057B90B7CD0364007E1BEE106A2164A8</t>
  </si>
  <si>
    <t>CDF8B0995174D42F52EDEE5ECD2CCFC4</t>
  </si>
  <si>
    <t>3E0635871842043982FDF554305CCF5A</t>
  </si>
  <si>
    <t>15B5E53477DBF06CBAB621BB6516FC91</t>
  </si>
  <si>
    <t>296D3A99538811A7B10ED2E25FFFFCBB</t>
  </si>
  <si>
    <t>48A61583F505875152DEADC5F0B15943</t>
  </si>
  <si>
    <t>280FC75606F4AEE8FBC93BB9F36341B2</t>
  </si>
  <si>
    <t>4481778490348DB891FE181AF4A8E497</t>
  </si>
  <si>
    <t>035685591D3838D374059708AFC6AD6D</t>
  </si>
  <si>
    <t>D6FA414DFAD1DBAD165120E999CE9155</t>
  </si>
  <si>
    <t>14511B04F3DB6C338B95FC655D78AA6B</t>
  </si>
  <si>
    <t>D4D46EEC1733F999EE37A65E246E6C30</t>
  </si>
  <si>
    <t>E8A73DC7506080FEA65A819BE6A09E65</t>
  </si>
  <si>
    <t>E96300140FABBBD2D65B3CD375AFDD36</t>
  </si>
  <si>
    <t>371C8A97571B48E94FA465A407B15B50</t>
  </si>
  <si>
    <t>C570F2DE98AAB744C8B235182ED60B6A</t>
  </si>
  <si>
    <t>8B2B92EEBC563E9C0842B2E1B80EB2FE</t>
  </si>
  <si>
    <t>763530644BFCBB2416A423B306A21340</t>
  </si>
  <si>
    <t>DDADDF1DAA09BF02623CBD7F2A1AC5D0</t>
  </si>
  <si>
    <t>E1CF9305977BB9CF415221369E78065D</t>
  </si>
  <si>
    <t>C5B090CDD102C32FD93BC633CCB6105A</t>
  </si>
  <si>
    <t>496CCC2FB19B71D2333F1C3D9E9A3996</t>
  </si>
  <si>
    <t>CDE5094571CBFC632601D4A4934BA682</t>
  </si>
  <si>
    <t>B8B2C26F3B14B3D30823FAF5E023565C</t>
  </si>
  <si>
    <t>C644BBA285A6E3ABC8A6032AE645A89F</t>
  </si>
  <si>
    <t>1F6F5F0A70E1CE68E4BB7AE8C87B0C6E</t>
  </si>
  <si>
    <t>4CD046CA17A23DF8350F1CB441470F6F</t>
  </si>
  <si>
    <t>6CB429D9B8FF26620B7AB2BB7D73A82C</t>
  </si>
  <si>
    <t>757578336576FA4D0A33E52928662762</t>
  </si>
  <si>
    <t>DE017614F240C8FAFBBED8D10A840930</t>
  </si>
  <si>
    <t>50265DBD64288EC103BD4C89A95CBEE8</t>
  </si>
  <si>
    <t>50D1D07985A48FAE3AF21BD6DDF3BF51</t>
  </si>
  <si>
    <t>6CC308244F28CF3DCBC6D7167FEAD0FD</t>
  </si>
  <si>
    <t>F53326194864DEAFD07F652ABFEC9F77</t>
  </si>
  <si>
    <t>997A03ED312C50B4D2910996D07B9B50</t>
  </si>
  <si>
    <t>163AA028D6C206A137B1EB8F3F305F3A</t>
  </si>
  <si>
    <t>8F9404947B89F56D0EF24D74A53C62C5</t>
  </si>
  <si>
    <t>F7B80E6BDFCE3374E4F3D183B60CA255</t>
  </si>
  <si>
    <t>C439501F372430EC1A75747AD1EFA2EB</t>
  </si>
  <si>
    <t>CFDED75E48514DF6D361E6AACEA95C85</t>
  </si>
  <si>
    <t>5AA19A8FC28EE679DD04FFBA6F2DD23E</t>
  </si>
  <si>
    <t>856BB32478E378E8D3FC63B61B385A2A</t>
  </si>
  <si>
    <t>C032E25B5F88AA1B29B10B5933024718</t>
  </si>
  <si>
    <t>52A9E585218424F3E438BEF228CD1000</t>
  </si>
  <si>
    <t>553D34ECB5FA5BA138274EAC8F5FED8E</t>
  </si>
  <si>
    <t>46E1BE4A0A514FD355739B7473733E15</t>
  </si>
  <si>
    <t>9F85D616AF8A1B20381CB2351B74E976</t>
  </si>
  <si>
    <t>D996D256D7BA649CF0F273D2EC0460AF</t>
  </si>
  <si>
    <t>B0A70309BE80E8445FA3AFEC8941AF24</t>
  </si>
  <si>
    <t>1F2CAB46EC8E5CBB606FFFB939EA8C55</t>
  </si>
  <si>
    <t>D4D661EB4AE20FC55B017C0E2D09EA15</t>
  </si>
  <si>
    <t>D3F78262D7D90C44193FA84E12F1EC38</t>
  </si>
  <si>
    <t>F9669222C28CAB00D09FEC92C052FE21</t>
  </si>
  <si>
    <t>76B14D5AEAED9FF0F5B6E83A75EF1160</t>
  </si>
  <si>
    <t>FC62FBF6CD7877C25D91532D913471D2</t>
  </si>
  <si>
    <t>B15CE2FCE50D39D3C1E769870C5CC8E2</t>
  </si>
  <si>
    <t>275D9AA89C1AD8067DBCDAA55DC228FC</t>
  </si>
  <si>
    <t>CAB3E9B0131676F8D3BE8B892394BEFA</t>
  </si>
  <si>
    <t>16C7EC4B008EC1C5CE7C96AB2FE32CFA</t>
  </si>
  <si>
    <t>229B64B0A4449D8002E326AC93BA32AE</t>
  </si>
  <si>
    <t>765E01EE98346CB1E2F40B0106A03A00</t>
  </si>
  <si>
    <t>0779766C7CE5DAD5C93A04200F213B36</t>
  </si>
  <si>
    <t>1DB9D15EA128D3809856D5AB6B694202</t>
  </si>
  <si>
    <t>FF3FDFE5D84B41A86A71336B374F29CD</t>
  </si>
  <si>
    <t>790F218906D8ED4CBA75E45530F99D6A</t>
  </si>
  <si>
    <t>9F741689F9FD0A6EB8615431A81C5C57</t>
  </si>
  <si>
    <t>6DA1FDA9F32DDC499986F0469AEE0929</t>
  </si>
  <si>
    <t>52BB0E9627B7FEC1EF6A86A4B3410070</t>
  </si>
  <si>
    <t>BEC3B141C2DDE7D469421BC02F4D4407</t>
  </si>
  <si>
    <t>617D9106180E55C555BA182A2DEB9DE7</t>
  </si>
  <si>
    <t>9D6C61915C764D4D6E0BFDD537DEE583</t>
  </si>
  <si>
    <t>AF16D8C91BDFDA4AD2308CD976B3CA64</t>
  </si>
  <si>
    <t>89FC11DB54BDE62C022AAE8D7D67C612</t>
  </si>
  <si>
    <t>52479EBD4DC46843DD6C9B54BADB41B1</t>
  </si>
  <si>
    <t>B6E1EAEF53B933FFC9B388D8B962D772</t>
  </si>
  <si>
    <t>AA777F22236511F43B1649859F0CEE96</t>
  </si>
  <si>
    <t>D4500E6DAC665F4B7947143CADBD396F</t>
  </si>
  <si>
    <t>72A8F195B49AC21B0F0550D36BA94839</t>
  </si>
  <si>
    <t>4EAB05125A143988567D25F430D6FA10</t>
  </si>
  <si>
    <t>432A13FF14E19721078EFD47F18F55A9</t>
  </si>
  <si>
    <t>4B25538051A90BA6C29210BAE4E3DE32</t>
  </si>
  <si>
    <t>F99E88470E70ABD845956276EA71D6BC</t>
  </si>
  <si>
    <t>A94389FDFAE89077D8EFDA259936DC94</t>
  </si>
  <si>
    <t>00F50B2EAE194CE5996414B4E3EA2B94</t>
  </si>
  <si>
    <t>A0AA6CA422A16BC7DF4D47F087C149A3</t>
  </si>
  <si>
    <t>750EBACC500CA8937F8B188C0AC7ED11</t>
  </si>
  <si>
    <t>8E4AAE188ED58685A49102B1DCCE0291</t>
  </si>
  <si>
    <t>D710B0252AAA4633063423618FD46878</t>
  </si>
  <si>
    <t>072B0F1F0579C9B7B5B48F5A38C7326F</t>
  </si>
  <si>
    <t>FFD392C06243D86700C002D992878057</t>
  </si>
  <si>
    <t>F7540FC4A04177C3FD8966B78F076821</t>
  </si>
  <si>
    <t>594B254D3D216625B386333FD4CB5EE3</t>
  </si>
  <si>
    <t>252761930889685F366CEF3EF4FB0F68</t>
  </si>
  <si>
    <t>D06DFD56FD7F8EA08F9518D0B99BF069</t>
  </si>
  <si>
    <t>9F65FA59AA66BA56EC6E63C8ABC77701</t>
  </si>
  <si>
    <t>7B534102655D1A350121606967ADE48A</t>
  </si>
  <si>
    <t>9B9A22E38633DC41CEA0E160583EB425</t>
  </si>
  <si>
    <t>4F7BF698A916A7CBDDE3063E93D33E76</t>
  </si>
  <si>
    <t>2AA78A792DB10EB61435AF172EE6BA5E</t>
  </si>
  <si>
    <t>AC99C5D9E29617043E8840D00E9A8C37</t>
  </si>
  <si>
    <t>9F37805271D53CB6E3485506E6D73BBE</t>
  </si>
  <si>
    <t>6D96B5B5018E562F82B90575288419F5</t>
  </si>
  <si>
    <t>2726E7828A9803F7245C604ACB09E61B</t>
  </si>
  <si>
    <t>5952DC846DE20A83AB300894185D2886</t>
  </si>
  <si>
    <t>61D4048567637A48DF2D105237194C82</t>
  </si>
  <si>
    <t>D9C7CE08EC61D0AE0AE11E8DD73919EB</t>
  </si>
  <si>
    <t>23FF2687AB176C319DEF550023E985C9</t>
  </si>
  <si>
    <t>7EFE8DB428C1F7405F6288AF333528B4</t>
  </si>
  <si>
    <t>DBA1429B91B805DA4C943E914CF2EF9F</t>
  </si>
  <si>
    <t>B871137DD877BEE60BBC7EFB16B8C189</t>
  </si>
  <si>
    <t>594CB0F3356CB507B089900FDC5347EC</t>
  </si>
  <si>
    <t>F9321AF441BAA60027E2BF9CDA28A65E</t>
  </si>
  <si>
    <t>CEF5331AA162F3C43BC7BF97F8024B74</t>
  </si>
  <si>
    <t>89107F8673665D06B22FC9983F7990F6</t>
  </si>
  <si>
    <t>D5EF949FD23AFA2A3FB84A392A39FF0D</t>
  </si>
  <si>
    <t>1BCD965CADAFEA84DD9DB79BE3431D66</t>
  </si>
  <si>
    <t>39C8F33D22F1E1E36322A51D2769903A</t>
  </si>
  <si>
    <t>BCA2B11359D06ACADA0155047E90DA56</t>
  </si>
  <si>
    <t>B2EF1F4FEA88A40813368B0C28846E1F</t>
  </si>
  <si>
    <t>7D2C500FC6BF56981CDA23DF4D220E5B</t>
  </si>
  <si>
    <t>28C14DB1D00EDCFC309D35F8133ADA0C</t>
  </si>
  <si>
    <t>D8F26BAF021BF9B361F2FCF3B6822C2E</t>
  </si>
  <si>
    <t>38FBCC67EECB4D8AFDF80928FFCDEEB5</t>
  </si>
  <si>
    <t>AB4CED4FE0AFCE71029D420DC4EDE18C</t>
  </si>
  <si>
    <t>0CE7C7E11D0947D64584386FBA16E65F</t>
  </si>
  <si>
    <t>B269D2D6CBC10D163AFBD08E01F92EE1</t>
  </si>
  <si>
    <t>5063697C9B7E56622B474E2A4D3FB9EF</t>
  </si>
  <si>
    <t>5906A0D512B7146A4B5A7DCB0D5544CE</t>
  </si>
  <si>
    <t>7F8BE6D898DFF864E482F33C1F62CE29</t>
  </si>
  <si>
    <t>79F9F15497296F99C04666809E67E40E</t>
  </si>
  <si>
    <t>330AC1A69D9C75D7390FC29A4DB1CDAD</t>
  </si>
  <si>
    <t>AEC088B1552AA19826599A7A53391D82</t>
  </si>
  <si>
    <t>E282C19B6C399AC9B91A400B182F9C78</t>
  </si>
  <si>
    <t>DEF7124E5917F4D5CA37BABD4DF8C355</t>
  </si>
  <si>
    <t>6511C897B6C348E16CB53599DB2A3A89</t>
  </si>
  <si>
    <t>AF15A0D9DCF962A29DC77DCF9C97BB57</t>
  </si>
  <si>
    <t>E5697D57AD8FBECB5F7C5B15B14FF2B0</t>
  </si>
  <si>
    <t>2B1F1EE74FA77D17345A812CEDFD4BAF</t>
  </si>
  <si>
    <t>6468FACC054A8093B5CB304FE6771213</t>
  </si>
  <si>
    <t>C9162B2192A9FD3D6B7C081E28EA4A87</t>
  </si>
  <si>
    <t>94AA3CD9D73D0ED00A8A705C8B094A55</t>
  </si>
  <si>
    <t>82D08C5297E0699B71E820A961C8577E</t>
  </si>
  <si>
    <t>6A536702849D57BA70C71DEC9ADF5A5C</t>
  </si>
  <si>
    <t>C421CC0D6B1BEC7D17DA81BA4EBF6ED7</t>
  </si>
  <si>
    <t>C30F7303DD07317CA5F081310A039490</t>
  </si>
  <si>
    <t>72B754FFB6C1318428BBD542501BE5B3</t>
  </si>
  <si>
    <t>8ADCF7AAC842AC92844515B0DBF005B2</t>
  </si>
  <si>
    <t>952B7416B0BAB6623667D9E87BCCCEF7</t>
  </si>
  <si>
    <t>EB30DE3FDE63BC25D7A879961F091342</t>
  </si>
  <si>
    <t>E72084A5B61F3CCA74629060622E0258</t>
  </si>
  <si>
    <t>BD5694213F7FB7DB3C79F0E0AE13F61F</t>
  </si>
  <si>
    <t>862C2B6F0D4A0CF05A3893B0B30B111B</t>
  </si>
  <si>
    <t>71E3DDFAA6BD31F49AF465434A0D5FBB</t>
  </si>
  <si>
    <t>BE7D57919B0D1874E5E38E3BF16E52AD</t>
  </si>
  <si>
    <t>1C8FE0F3721EA71958925702FDA9ED47</t>
  </si>
  <si>
    <t>A0FE82B27B600A3BE84F6C72E9757F24</t>
  </si>
  <si>
    <t>DFCE0B690E03DF9341E910A0D6822727</t>
  </si>
  <si>
    <t>B25834EC54C53AACEA6A4EA6FD25FC8E</t>
  </si>
  <si>
    <t>A33E3C1D8F4B51E75534EB82FE299E49</t>
  </si>
  <si>
    <t>7E6556D6DF05D832EF25AA0BA778A2C1</t>
  </si>
  <si>
    <t>7E07CA85DE979DE6DF1C29D5B70F0470</t>
  </si>
  <si>
    <t>EB8D89929A3C94257D1D53A29B56A790</t>
  </si>
  <si>
    <t>A1912D776066FFCB07036973F7797496</t>
  </si>
  <si>
    <t>85199AB9E82CE71D3994E25EE8D8FC7A</t>
  </si>
  <si>
    <t>75E6887A4BBFFCA30DD112DD25A67031</t>
  </si>
  <si>
    <t>B9CD07FA46F10B64529E217DCD3D885C</t>
  </si>
  <si>
    <t>79E098EBDB88C1DB8ACCC8FB4768D3CA</t>
  </si>
  <si>
    <t>D507CAFAB4E8423928ED22747EEB5EE5</t>
  </si>
  <si>
    <t>1A41EBC50B3CD467A80D43DB78C0071F</t>
  </si>
  <si>
    <t>6CBFAC2F4BD231BB78800C7A289CE596</t>
  </si>
  <si>
    <t>9B0A09BE929A31612BE87E6C5A84031C</t>
  </si>
  <si>
    <t>C25C468589A1915A62EE2E801458869B</t>
  </si>
  <si>
    <t>6A1774A1832B0C6849A7C84B248DBE47</t>
  </si>
  <si>
    <t>C7B2A7FE7ECD54F0C39608B40B31CE99</t>
  </si>
  <si>
    <t>E997F9404F291CEA034BE71074458C34</t>
  </si>
  <si>
    <t>67639A00A15DC670AE8FCC684CE11C02</t>
  </si>
  <si>
    <t>97CA6B97DD9523057CA813A814710615</t>
  </si>
  <si>
    <t>E0E90FFBF2BA1F408E3F46D9C0792BD2</t>
  </si>
  <si>
    <t>4FD0FCB902DFC387B0F0EFF97C3D06E3</t>
  </si>
  <si>
    <t>2A3186DFB4CC8B3EBD2AE2A1E8C6F537</t>
  </si>
  <si>
    <t>F032E7F4BE17CFDD508AE958C2AA3686</t>
  </si>
  <si>
    <t>4BD078D5824E35D4D82A34340B0DB78C</t>
  </si>
  <si>
    <t>7420B02366CBD7EE2D847445BC5F4F11</t>
  </si>
  <si>
    <t>9AD9125DEAC4DAF9185472E55E886F3C</t>
  </si>
  <si>
    <t>7E2F55A6C7485C17B0DBDD16FE71D34C</t>
  </si>
  <si>
    <t>90EBB2B0AA07581FC4636DF15571BC9F</t>
  </si>
  <si>
    <t>907774F7BAEEF280DAD82E70A8B3082C</t>
  </si>
  <si>
    <t>359B15527D139302F2A347A89B4C3B15</t>
  </si>
  <si>
    <t>9B97AAA7D45073D0D36D0E450314ACE5</t>
  </si>
  <si>
    <t>69CA619F7715BC24068DAD1F1493AE58</t>
  </si>
  <si>
    <t>685481E54051D5AC59CF325FBDDB2A23</t>
  </si>
  <si>
    <t>2DD88FE7FD54F1D99565007670346FB1</t>
  </si>
  <si>
    <t>8D53B88A3729E27369E081A06FF07278</t>
  </si>
  <si>
    <t>5F5E7B3EADE40C6105CC71945EA8C85A</t>
  </si>
  <si>
    <t>098B0278F542EF2AEA32F434C15210CA</t>
  </si>
  <si>
    <t>B26D2D3B5521865D316EA639CA05E14C</t>
  </si>
  <si>
    <t>6E4407BC8677E862A92774EEA7079D8D</t>
  </si>
  <si>
    <t>FB87209EB3DB7F2E0568008AD0887EA2</t>
  </si>
  <si>
    <t>26CC4CDAEFFD4A5BECB8807EC1D88C97</t>
  </si>
  <si>
    <t>F3B78AEA7C381D3D655B83F25F4470CD</t>
  </si>
  <si>
    <t>E60F2110203B644BBFFB0F53FB6F9A5B</t>
  </si>
  <si>
    <t>F2F39FA0975CCC4B3DAF859D4F56F1A2</t>
  </si>
  <si>
    <t>98EE9BA697E93FFF78310518761473AE</t>
  </si>
  <si>
    <t>36A6DCD6583D296E0FDD7CA905A4BE71</t>
  </si>
  <si>
    <t>CBE0B5BDD826514E96A94D193CB3F2C5</t>
  </si>
  <si>
    <t>955AF3434691B8F06CABA02D6F9C833E</t>
  </si>
  <si>
    <t>C9207EBF611A3E1BC92DC14F6AD1B21C</t>
  </si>
  <si>
    <t>F9FD92B87A8D3F31A7A016EDCF73D50C</t>
  </si>
  <si>
    <t>1B162EC644EEBF5A97CBAC0A2CC0E670</t>
  </si>
  <si>
    <t>46AAA26CDDD0007F91E7B56FEEAC2AED</t>
  </si>
  <si>
    <t>450DFE23217BCC01C7C8B1D3690F1AF3</t>
  </si>
  <si>
    <t>F24378D4362E41CEA3B680232E09EB4F</t>
  </si>
  <si>
    <t>8DEB55D3D035962EEF32B8C56AA062EE</t>
  </si>
  <si>
    <t>B1ADFFE191B9F63477638279092EFC07</t>
  </si>
  <si>
    <t>5B94774E0EC94DDB7C6C0014A5A5B227</t>
  </si>
  <si>
    <t>6127BDC8A514EA4946A6B2A1CC0782C4</t>
  </si>
  <si>
    <t>5D846B913DF2D7FEC026BA92C0810B5A</t>
  </si>
  <si>
    <t>B1DF04D9BDA4CBCC4571A93210787811</t>
  </si>
  <si>
    <t>E72B3687322660BC3A0C9549D9D41029</t>
  </si>
  <si>
    <t>20D885D108048927E19C0BC026995E0D</t>
  </si>
  <si>
    <t>672AFD3BFAD26EFC699A714D60BFD447</t>
  </si>
  <si>
    <t>812560F8BFAAF49D42C0D5DF2EE81E77</t>
  </si>
  <si>
    <t>B7A15E3835BCFF76763BE958A7326921</t>
  </si>
  <si>
    <t>74F98F2D928D1AF3F4E6DEE4F48A0C09</t>
  </si>
  <si>
    <t>F4EF089C9ED36E646198933121457F86</t>
  </si>
  <si>
    <t>1E6D495894ACE9BC611D57CA2E18CEFC</t>
  </si>
  <si>
    <t>085AC665D12402545D3D986A6D4A404E</t>
  </si>
  <si>
    <t>2A6FFAE84FE623CE666A717399B3F1B3</t>
  </si>
  <si>
    <t>C847B2E85AFDBEC81F421E3CD64AD668</t>
  </si>
  <si>
    <t>1A7C2A635DAF0E688ACF9F57A1EDBA58</t>
  </si>
  <si>
    <t>92841FC3EF503A82EC4D734C4DA3D644</t>
  </si>
  <si>
    <t>40EE4517952C2AF07FE4B0568E9CE3E0</t>
  </si>
  <si>
    <t>80C6D40082D63CB271B74F30060960E9</t>
  </si>
  <si>
    <t>208C450F84405E843CF5028D6082BAFE</t>
  </si>
  <si>
    <t>6680B4ED6352A84675D6B924A07F54D4</t>
  </si>
  <si>
    <t>599789C9A65381982B84368DDFDBA8F6</t>
  </si>
  <si>
    <t>599699FD961AC0526CBF3243BED58593</t>
  </si>
  <si>
    <t>E3756DC4CBBB8F84B3A9D0E543E96BC0</t>
  </si>
  <si>
    <t>6EFCCFDD2A488D93D225AA0525A9DE77</t>
  </si>
  <si>
    <t>68665B9EBD7AC6A019B84C34E5EFE762</t>
  </si>
  <si>
    <t>67E9F39808301733E89732B88F3AAB26</t>
  </si>
  <si>
    <t>F2B3CD0BFAFEC4A8F6C54BA695076B70</t>
  </si>
  <si>
    <t>AFFC43D36C36F96C6990D91D1E71F197</t>
  </si>
  <si>
    <t>844171ECB705DF5E3675EB5ADD794FF4</t>
  </si>
  <si>
    <t>BD5F5CA3F321C02F3DA42437F1EF2645</t>
  </si>
  <si>
    <t>066835B87BEA9FDE16F7AF2BEF5B75E7</t>
  </si>
  <si>
    <t>B468C8E089720B506F8126579A6EE146</t>
  </si>
  <si>
    <t>BC730DEA90F6D4875076EDF8789FB25B</t>
  </si>
  <si>
    <t>B5CF4A547DFD069C7485CDA85148998E</t>
  </si>
  <si>
    <t>F5C6907D7ADF27E7A97E443191DBB03B</t>
  </si>
  <si>
    <t>8154F246067623AD6992556144BB620D</t>
  </si>
  <si>
    <t>17918EE8BBB7CBFEA5D63A3D07D9087E</t>
  </si>
  <si>
    <t>B3F4784708ACB31131A42F9CF1CC8866</t>
  </si>
  <si>
    <t>254B7AC6D7EA2C4FF0449C674AC102CF</t>
  </si>
  <si>
    <t>1D21A812EAB6D8728966D70AFEA4F731</t>
  </si>
  <si>
    <t>5FA59A1DA86FEFCB972B1FADB515FAE3</t>
  </si>
  <si>
    <t>49384EB485B5B59CF993C8C3AFC09782</t>
  </si>
  <si>
    <t>75F77850B449438895994C2ED7CF4339</t>
  </si>
  <si>
    <t>4BEECF3F169B0DE19976BC922DDCDBC3</t>
  </si>
  <si>
    <t>80E47AC2F73112FE028EF2D2EA92CA55</t>
  </si>
  <si>
    <t>BA878AA232FC196B6178F3DFC1943FAB</t>
  </si>
  <si>
    <t>DEBF7E945C54335673BC203656AB116D</t>
  </si>
  <si>
    <t>F5B4A9F03FE84C02DCEC5DD819BA3113</t>
  </si>
  <si>
    <t>711846F10B028D0601050265F710722A</t>
  </si>
  <si>
    <t>8AB14F61A6B519EC47B26E552601C46A</t>
  </si>
  <si>
    <t>29279FE364D3A47F70869A848FAD2C30</t>
  </si>
  <si>
    <t>27A6D54D3074661B87D22DF208E6E276</t>
  </si>
  <si>
    <t>0B2CA36F0F5504B96024019ABABD4AEF</t>
  </si>
  <si>
    <t>8F501B63DCBD6895C0F46EAA0DE2D1D0</t>
  </si>
  <si>
    <t>CA43BCB567FBEF199B81E9B628ECA3A1</t>
  </si>
  <si>
    <t>AE7524C48766D3672EBC1A2023DAF91D</t>
  </si>
  <si>
    <t>B964764B5A579D952A9B7D552C5EFDFB</t>
  </si>
  <si>
    <t>2DF91BA4A107F2FBD0F29DEABA01D132</t>
  </si>
  <si>
    <t>CE459D9919CB507C2FC79762C5196757</t>
  </si>
  <si>
    <t>9E9724CE5B3D6D4D8C8A27D041A2DC09</t>
  </si>
  <si>
    <t>6428FA6E33C508E8A2171450EE2BA635</t>
  </si>
  <si>
    <t>01AB5BAAB47A3713502DDD069BB2F26C</t>
  </si>
  <si>
    <t>BB2C9047F77A67FBAE2D427D0E8D05D9</t>
  </si>
  <si>
    <t>CDCA46ED2E489A38FA683A3E2365CCEF</t>
  </si>
  <si>
    <t>67FEA4BAE4A663C5370EFD8B61BDF512</t>
  </si>
  <si>
    <t>DE6474DACA9183C80E3DFED8A104BDE8</t>
  </si>
  <si>
    <t>D0C43D58D9118382F163B8707B0B5F59</t>
  </si>
  <si>
    <t>5682E40424D75D43A407B4B6274A9CED</t>
  </si>
  <si>
    <t>AB6619C60332AF1D64A08D2615C06991</t>
  </si>
  <si>
    <t>2A94FA5655E1208E98161F7950FCDB3F</t>
  </si>
  <si>
    <t>8C8184862A00BC33F909D17D91BAE093</t>
  </si>
  <si>
    <t>72F03428DD9763C6AE8F3802FFBF0170</t>
  </si>
  <si>
    <t>2EB4EAE02116DFE622577BD563C06993</t>
  </si>
  <si>
    <t>D3AB5EBFDF334BEF1E45117C3178494D</t>
  </si>
  <si>
    <t>E922C4D95617B8938F4745F106E917FB</t>
  </si>
  <si>
    <t>782D203CD1F71763E27FF2A0D8E49ABB</t>
  </si>
  <si>
    <t>0ACC3292545D0BDCA64FBDEA7680B1D4</t>
  </si>
  <si>
    <t>7F884562AC3EDBB6B8F3E16455D724B3</t>
  </si>
  <si>
    <t>D6339AADD89EDD263141D3CCA4997CF4</t>
  </si>
  <si>
    <t>E87048F9F1803EC4D9604BDA859F3692</t>
  </si>
  <si>
    <t>9A2820DF6B3193822B9B4B56E136105D</t>
  </si>
  <si>
    <t>E0449684DB7DCF58843918E42EC30709</t>
  </si>
  <si>
    <t>A6544AAA255FF71F23459C77BB2D4086</t>
  </si>
  <si>
    <t>050AD890B8785B7B4BF86B3B8F7C4B96</t>
  </si>
  <si>
    <t>AED3455CFE083ED0171FD89DBDEB20E3</t>
  </si>
  <si>
    <t>A47C4971FC25BBA221DB4D4F03CA1DE0</t>
  </si>
  <si>
    <t>5DEBD36C2A8D54E927A5A2E6C054A943</t>
  </si>
  <si>
    <t>3449C0A81C92369F9202C41E4B9734F9</t>
  </si>
  <si>
    <t>AF2FAA593A54C552A8B9A976F66B62FF</t>
  </si>
  <si>
    <t>19215BFC9F07FFE1C9D553E39EF5986E</t>
  </si>
  <si>
    <t>1FAAA9CA55985894C18E16991A176142</t>
  </si>
  <si>
    <t>6194171FC2203A2C365079179D6156E3</t>
  </si>
  <si>
    <t>106E5FB8F9938A9E52CB81DBDEBB93E9</t>
  </si>
  <si>
    <t>34010FD8D7318BE852C2DC52C0940A1B</t>
  </si>
  <si>
    <t>A1CD7C5023ECF8931F67196BDABECB7A</t>
  </si>
  <si>
    <t>69D1147F6E7AB4274EC7A326D0153959</t>
  </si>
  <si>
    <t>593DB8C1C4D106366F945B9FB8D572E9</t>
  </si>
  <si>
    <t>87836ACE9A46D909F9A4A7FB3AF4FD05</t>
  </si>
  <si>
    <t>5FCCACD5F327D9A61366B7100FC0B639</t>
  </si>
  <si>
    <t>F6CC12849034D2D54CCB8919F0D3B1CD</t>
  </si>
  <si>
    <t>D59F8A43474673358B1B7BD11BCFDBD0</t>
  </si>
  <si>
    <t>0F6AA199BC1EC64467DDCA1CB9B0A75C</t>
  </si>
  <si>
    <t>EACC1505BB67B86AF897AFC4580153EF</t>
  </si>
  <si>
    <t>3CC8605C3538000DDD8C2C8B9B614A1B</t>
  </si>
  <si>
    <t>358A07B3D9259AB1162B6F2A639D9500</t>
  </si>
  <si>
    <t>2C604156BEF44572F84DA07CFB732FA3</t>
  </si>
  <si>
    <t>A37BFE5131907ECB084DF7418C75C5B4</t>
  </si>
  <si>
    <t>3BAD8CF606F8E883E8781D33C287F21B</t>
  </si>
  <si>
    <t>64D6DAF992B5A4F4E57BD7CB2AF918C7</t>
  </si>
  <si>
    <t>7CAEA9B29DB0B136413254E06FA0DA29</t>
  </si>
  <si>
    <t>D263C00C83467D8418EF15FB9F6173E5</t>
  </si>
  <si>
    <t>E02F3E93B594FBAF4318D6202AE10DA4</t>
  </si>
  <si>
    <t>0120CE91F337B561097CD84FCADDB9DD</t>
  </si>
  <si>
    <t>3D9A98DE0CFFF7BFAC923E5A9B9A3FE2</t>
  </si>
  <si>
    <t>F9D51FA99F1CDA562C8060F99E2F96B6</t>
  </si>
  <si>
    <t>71C104489DD4DD9079DAC614561696B2</t>
  </si>
  <si>
    <t>B778F99AAAA6F93C365852CAA6A2ED9B</t>
  </si>
  <si>
    <t>3D1D7381B696401B9D85E612445E12DE</t>
  </si>
  <si>
    <t>4628DAF4024160DBC714097531E101D1</t>
  </si>
  <si>
    <t>384BA295BF9F32F2FEBF143897FC949F</t>
  </si>
  <si>
    <t>B3783CB41161A8432360F18728C80A52</t>
  </si>
  <si>
    <t>9331E6C524019D06EF644BE8FF2D71E6</t>
  </si>
  <si>
    <t>8FE0DF55D0A828CDF9EA8F19E3D2D54E</t>
  </si>
  <si>
    <t>2DC53EF0C503A8C48C6F20D6348B6638</t>
  </si>
  <si>
    <t>9B7AD5F44496281806BE13D64E75E9B4</t>
  </si>
  <si>
    <t>5167EB4EAAAD6C6D171DC25EFC2AC960</t>
  </si>
  <si>
    <t>A4760362386BCCD710D8DCFB3B5F5E20</t>
  </si>
  <si>
    <t>84D949911144BBEF2D97769888C81451</t>
  </si>
  <si>
    <t>EB4CAB88677CD76AEE974A3859751435</t>
  </si>
  <si>
    <t>954D23665D50B338FBA8B7DDF4A2D5F6</t>
  </si>
  <si>
    <t>77B1E57DB625BAC1558D9770D830BD34</t>
  </si>
  <si>
    <t>4AF6D5140FD47393A2A15A18EB14A4DD</t>
  </si>
  <si>
    <t>9CBF32A22A5DEF97B5EC3C35BC07BF4C</t>
  </si>
  <si>
    <t>46EA863FDCD810F3B12E6F3EE19E1AE5</t>
  </si>
  <si>
    <t>015D64FD87BAFFA53FFA1CA6FB99AA8A</t>
  </si>
  <si>
    <t>9F57BDCE30BE2F98D6FA082CB7ABF310</t>
  </si>
  <si>
    <t>9E533B34A1301BAC58A952AAC9A5AE26</t>
  </si>
  <si>
    <t>93A78EA7D42E53990502FD80BB7A5F0F</t>
  </si>
  <si>
    <t>AC971CF060A92E5A494D33AFFF569AFC</t>
  </si>
  <si>
    <t>7F8461E9E3882770A02410980AE8A97D</t>
  </si>
  <si>
    <t>88CC98B09F252571A356067D69D405B6</t>
  </si>
  <si>
    <t>4FE9737F8A6B11A9A020602B04F7834C</t>
  </si>
  <si>
    <t>3DEDBA5E733669A74F8A88EF275367E4</t>
  </si>
  <si>
    <t>E25668F64364F3C5054BAAF6A0C95EAC</t>
  </si>
  <si>
    <t>7B3527D2BE0BA7FFDFA079D6DCFC2D10</t>
  </si>
  <si>
    <t>997E66D3BE943AB7A2A11A5D4EDD2C92</t>
  </si>
  <si>
    <t>AF53C44E6F39A402505A17F1E2FE08EC</t>
  </si>
  <si>
    <t>C58B83D0A42F8817852BA5167604F0CE</t>
  </si>
  <si>
    <t>16860BAEDF64313BBEFDE222F0FDABF9</t>
  </si>
  <si>
    <t>E72C467196179F7313996B31A3AAE66B</t>
  </si>
  <si>
    <t>2FF8D70877AA898A81954F3BBC616031</t>
  </si>
  <si>
    <t>2672659C294315A4906C61621B469B35</t>
  </si>
  <si>
    <t>F5638F05DB9757BAF644BE0B4ED1C177</t>
  </si>
  <si>
    <t>A2E3D5EC00984CEA83670F4B4915C4EE</t>
  </si>
  <si>
    <t>80FBFF8CB30D827BC7E81C7D77D1EF29</t>
  </si>
  <si>
    <t>AFBFB2337CEC9D1DD2E68866D37F9EE5</t>
  </si>
  <si>
    <t>65CFB9D17B285AD03C7E3C4BC75B6E9E</t>
  </si>
  <si>
    <t>12D359BD9537732063BF7EC000816A17</t>
  </si>
  <si>
    <t>A2CCE6DA9E70D0646E30A1637ADEE840</t>
  </si>
  <si>
    <t>88DADBF4C3F410CD51D2F42C5B1DD67E</t>
  </si>
  <si>
    <t>99C8AF33BEBB8451E1CECD8F42C10F12</t>
  </si>
  <si>
    <t>03C8A20F31E63C899641978B1F3D2237</t>
  </si>
  <si>
    <t>B23640EB5FE5A95E3D229A2AF4A48CF9</t>
  </si>
  <si>
    <t>5706580FB35B875AA23E0281ED9183D9</t>
  </si>
  <si>
    <t>5538B64EDF9C9D91CBF665BA2C9A5FD1</t>
  </si>
  <si>
    <t>7182F38982DBA9783E8C38E126DEA6C9</t>
  </si>
  <si>
    <t>54E90F75CAE311C8A4A9AC550DF8ACA9</t>
  </si>
  <si>
    <t>74D7941F4C8765DE191D65D2274DFC69</t>
  </si>
  <si>
    <t>4299C66622CFEA6E157224A264F9DBBB</t>
  </si>
  <si>
    <t>7DF8B36234D84E19BB1A2C9454AE7E21</t>
  </si>
  <si>
    <t>B1435EAC6F9C8FDFD56A59F748218FB6</t>
  </si>
  <si>
    <t>9ADE0283F98A5E15320E81AAE209B164</t>
  </si>
  <si>
    <t>DA511B70121A3C3C0C8FD159B6C19CBA</t>
  </si>
  <si>
    <t>81366B18F2E66B1A96C1CA24BAD655B8</t>
  </si>
  <si>
    <t>C4614EF9649B2E1A91353A5243C8C605</t>
  </si>
  <si>
    <t>74061F9E1A991D247C99E8E11DF53736</t>
  </si>
  <si>
    <t>8F9D23990963E50F6116D8C680B26027</t>
  </si>
  <si>
    <t>A6E8DC1209D861C52C1616206B5220CF</t>
  </si>
  <si>
    <t>8ACB8D2EC6476D9FC6B1E9F9E1BD17AB</t>
  </si>
  <si>
    <t>3C872DD724751ABA3A3F78A697BBE73C</t>
  </si>
  <si>
    <t>2AF7E12DE2B20619EA095907B1A62F4F</t>
  </si>
  <si>
    <t>0DF6FD4800AA53F3D8133AA2C64BDB0A</t>
  </si>
  <si>
    <t>9B360F7B4ADD09FE130822C4BB718749</t>
  </si>
  <si>
    <t>5CC76B1BA84EA962A751601AE1D3E30E</t>
  </si>
  <si>
    <t>FDA6CD96B03DEAD74AC7EF78CD38DAF2</t>
  </si>
  <si>
    <t>3980AE81FBC43ED1C8DC802DE809429C</t>
  </si>
  <si>
    <t>A46F4F6F25D88F4D3965C951F0375C43</t>
  </si>
  <si>
    <t>595CF9C57E5594F356E7C3C6B8A37866</t>
  </si>
  <si>
    <t>B0F671E0E931AD0AB9D434481CFA263B</t>
  </si>
  <si>
    <t>AB75A30DE471E900B7417E6A0BF12FAF</t>
  </si>
  <si>
    <t>85E1FBABBE57387918045CCA9AA02A12</t>
  </si>
  <si>
    <t>2774954E3989B0C28792330499F24778</t>
  </si>
  <si>
    <t>65B04213B3F572C43EF44B8AC885F452</t>
  </si>
  <si>
    <t>8D2AC9676F4B1FE9719582DEA1FB0FB8</t>
  </si>
  <si>
    <t>D8B74089B685A5A9A4DB2842450C3C5B</t>
  </si>
  <si>
    <t>16E6DA1F62B490A5876EAD0FB90A062A</t>
  </si>
  <si>
    <t>006F05A5C5111A895227E556800ADEA6</t>
  </si>
  <si>
    <t>FFA81452DFFA75FBE723E13377980B9B</t>
  </si>
  <si>
    <t>DF1F97DC2BB9C39E573C6C01B4ECB4A2</t>
  </si>
  <si>
    <t>AC335A9A98C2581F7C34F116A083649B</t>
  </si>
  <si>
    <t>4C7AA046714A7EC59FD3140FB0945203</t>
  </si>
  <si>
    <t>8E39EF522A98A725680F9937065FB71B</t>
  </si>
  <si>
    <t>5E2445FECB42FA2DE3C8272F79C0B476</t>
  </si>
  <si>
    <t>063F675D16FD37AADB48A6A267D8253B</t>
  </si>
  <si>
    <t>4FCCABF031994C5B325F5DE6FF5DC1A3</t>
  </si>
  <si>
    <t>B6C4D792D894BF967B0279CBFD82D524</t>
  </si>
  <si>
    <t>3DC362C4B3DC651EFE61CE334B5375EF</t>
  </si>
  <si>
    <t>547F87D197D4DA1C9C658C37D2776AC2</t>
  </si>
  <si>
    <t>9EBE461DED6464AEA5CBCAEAAD7E5853</t>
  </si>
  <si>
    <t>041DA6FC0E00B6AD8F9C15823325A5DC</t>
  </si>
  <si>
    <t>1BC739F2F54A5966359E8F514FFC02BA</t>
  </si>
  <si>
    <t>882518E87496A01FF1EB9E3D50A83941</t>
  </si>
  <si>
    <t>127C969B76C2313EFB49CAD4BC5E4087</t>
  </si>
  <si>
    <t>1AA00AB129348B8EC368A8703AB3DBCB</t>
  </si>
  <si>
    <t>74DDDE1311E921534AEE1E61566A4CAF</t>
  </si>
  <si>
    <t>502CC441237B2E8EEE65F7E4611519A3</t>
  </si>
  <si>
    <t>3F611C326A59EB42F58DE4EE9DCBF8EE</t>
  </si>
  <si>
    <t>D2F5A90D9487B013D4D86513F3D67611</t>
  </si>
  <si>
    <t>7F6469CACD8C7C28449CAF2C34CE6B64</t>
  </si>
  <si>
    <t>A1BDCCD85F4F37972A196A9845660367</t>
  </si>
  <si>
    <t>910A52457EBC7AB6C7F8DE494546AB56</t>
  </si>
  <si>
    <t>C7D2FFF121C1E6A735690BC996128D62</t>
  </si>
  <si>
    <t>E4E9DCC0938DD6F0A4F64359B3003E3A</t>
  </si>
  <si>
    <t>A6C7DC8399A81778018BCBC55B8F1F42</t>
  </si>
  <si>
    <t>2A369CA689F5B5F1A25004E51ED59674</t>
  </si>
  <si>
    <t>55715D8B3D780F305B91578551FEFB49</t>
  </si>
  <si>
    <t>5888DA42337244478E236F0AFD1A307D</t>
  </si>
  <si>
    <t>5381EF1F576FCED866BE7153B300CA5F</t>
  </si>
  <si>
    <t>E014BE871A7B39478DBEEA4C1AB6FB25</t>
  </si>
  <si>
    <t>2D2E5B5AD94528ABA2C6D05C47AA30B0</t>
  </si>
  <si>
    <t>2FDB13ED36FC27A144EB7220C93B0A69</t>
  </si>
  <si>
    <t>265D8D2DCC94BEEF1BB52BB823374053</t>
  </si>
  <si>
    <t>D059C069A1CB50358CAD81508F706236</t>
  </si>
  <si>
    <t>6EDBE3980A1B2D645F542C604A27B2D8</t>
  </si>
  <si>
    <t>EDDC2BDC46FBA62494886CCCE4BFE6E8</t>
  </si>
  <si>
    <t>731D6A83D59D20EBE06218F39499B4FA</t>
  </si>
  <si>
    <t>C3BF242E12E013393682C38BCD4A3A1B</t>
  </si>
  <si>
    <t>44ED26D437037E665D5E4A274174FCF8</t>
  </si>
  <si>
    <t>2BAF3E2E1C5144C9B4585DD276DE8BAD</t>
  </si>
  <si>
    <t>6C1D97115C1C702ADD2E38AA4E746DD5</t>
  </si>
  <si>
    <t>05692625CB263F7DE4D3BB0B0D1DB216</t>
  </si>
  <si>
    <t>242E67ECC9E22B0173AF468C5C5CA470</t>
  </si>
  <si>
    <t>60B7BF23A7B2CCA0FE478E0BECD72713</t>
  </si>
  <si>
    <t>84D7417B5D9A3763519C0183F12A6EDA</t>
  </si>
  <si>
    <t>44E6F69A3563FD51BC9827E507B4A7BB</t>
  </si>
  <si>
    <t>D463CB884251F3DAD9EEFB666365CA0B</t>
  </si>
  <si>
    <t>30EE635BAA49B9FBDAF47957F96BF80D</t>
  </si>
  <si>
    <t>7F0D44971293A9DE1126109ABDD93161</t>
  </si>
  <si>
    <t>043A6B8EAB1823FA8B6AD91485F6F9DB</t>
  </si>
  <si>
    <t>C52E0684F3251A9A0497BDA5D311D57E</t>
  </si>
  <si>
    <t>0CE513C0426A318C97544EDEF1A7CB55</t>
  </si>
  <si>
    <t>648824C9382FEDB7FD152DCC21F88E9B</t>
  </si>
  <si>
    <t>A5B08B34551C0147D8380ED4901F9F47</t>
  </si>
  <si>
    <t>3B0752B71C265585CE9AFF9CB10AE51E</t>
  </si>
  <si>
    <t>E243E223C3ECE3C7588B95A62D21EC42</t>
  </si>
  <si>
    <t>63E72DE41038D974A08996F8E78E7BA3</t>
  </si>
  <si>
    <t>7A17FB31EFAE241B5149FCA2E8EAD67F</t>
  </si>
  <si>
    <t>5B2BA1A9A8FF64494CF27D87BFB01CC4</t>
  </si>
  <si>
    <t>7E0FED52835C659523116952CA880652</t>
  </si>
  <si>
    <t>86CBAF6A5BCF9886FC1E0EB67146975C</t>
  </si>
  <si>
    <t>EEA3D15255CA23B168DFED8302FB0693</t>
  </si>
  <si>
    <t>2449F7FE84D8BED82976F191CF4300D5</t>
  </si>
  <si>
    <t>9D672E9F60D0425CDA2D494DFDF544B6</t>
  </si>
  <si>
    <t>9A608B707DF7EEAB399F6B8CC8535DD5</t>
  </si>
  <si>
    <t>701570A8C19F45C3FBE27D45D5172A81</t>
  </si>
  <si>
    <t>8D6F6228C0F4AB5F9DC6CC9FE664735A</t>
  </si>
  <si>
    <t>7E00890F888B777FF8B4A58499B6A006</t>
  </si>
  <si>
    <t>E71BF4BAC293D7CD51AF8A12B4F96140</t>
  </si>
  <si>
    <t>1B0FDB8C3104FE4F060764188A3656E8</t>
  </si>
  <si>
    <t>8FA5E0927F70E6922D26E4AAB7CC754B</t>
  </si>
  <si>
    <t>FCE80210318B286548107180E3E62BF5</t>
  </si>
  <si>
    <t>F04EA555861ECF0D942E0699EA64C994</t>
  </si>
  <si>
    <t>FB768DF1ABD29C6F66140946D290DB1A</t>
  </si>
  <si>
    <t>FFD37C58646857DE1D4BE389490A32BB</t>
  </si>
  <si>
    <t>BFB96FCE89F556B9B646E7343E05AC7D</t>
  </si>
  <si>
    <t>4D345A689C39E54D5EDFD2FFE8FDB0DA</t>
  </si>
  <si>
    <t>3D9E5502011C5B1C7B1404D533C3D9FC</t>
  </si>
  <si>
    <t>F6EBC707345E111B72321EAA3C42ED05</t>
  </si>
  <si>
    <t>006240340E78E84CA94319F05E80185A</t>
  </si>
  <si>
    <t>FEA431635767D7653A4FE4643C070A6D</t>
  </si>
  <si>
    <t>B084696242E4C53AC193F5CAF19B0892</t>
  </si>
  <si>
    <t>C69C00A6FDE05FF94C5C4B094B35CCA7</t>
  </si>
  <si>
    <t>92CF59F3CB4C62CCFB98388958678CDC</t>
  </si>
  <si>
    <t>E461C4E726485934FAC50A010A01EC1B</t>
  </si>
  <si>
    <t>8458095C8E6815121DBCB20753558014</t>
  </si>
  <si>
    <t>879A8CA204999F2CDD68F012F0DA987E</t>
  </si>
  <si>
    <t>CDA197EDC368E4CD084A07468347F3A6</t>
  </si>
  <si>
    <t>1AD76A10A6F42CD444B928F8B70576B9</t>
  </si>
  <si>
    <t>BED47CBD8C4831577BF6AC764C01D28F</t>
  </si>
  <si>
    <t>1710FE2AE0A0B417D9CCB859C500B499</t>
  </si>
  <si>
    <t>53AFF9D49B539A8D002A85580110F7AC</t>
  </si>
  <si>
    <t>2769E113978DD36D8F4BC4BFA8472E28</t>
  </si>
  <si>
    <t>05192F1F8FFC4FE4858F5C09429A1E7C</t>
  </si>
  <si>
    <t>E229AC8FFEB5132881B200F147606200</t>
  </si>
  <si>
    <t>FE7B2CC4F33A5F5483AF63CD1F01C46D</t>
  </si>
  <si>
    <t>55F9AE72D1DBD381F770C0388134F5C9</t>
  </si>
  <si>
    <t>4FF891C8873EA02BA668A52239C40540</t>
  </si>
  <si>
    <t>43B6D662C9CCE8F54F62942FEEC44CD9</t>
  </si>
  <si>
    <t>B909644ACAAEAC9B5CD5D0B25BD37B3F</t>
  </si>
  <si>
    <t>3BAAE1A36D93E90714E6C7DDD98DEB43</t>
  </si>
  <si>
    <t>8BDBEDFAD6CDBDADEA35C5B9F17B24E8</t>
  </si>
  <si>
    <t>0ABFE3CA8EE463EC55DBAAB8BA918F43</t>
  </si>
  <si>
    <t>0E33DF13856E68C7D9AF82D989175E3C</t>
  </si>
  <si>
    <t>133E0E800AF4ADB39AFBD96870C9A7C8</t>
  </si>
  <si>
    <t>8A353FB450C4D01D5EED4C95C5CFAF90</t>
  </si>
  <si>
    <t>C54446FDBDC1464DE663EC116EDFB4A8</t>
  </si>
  <si>
    <t>A88737810B205F5266772C4AF84CF6D0</t>
  </si>
  <si>
    <t>7F1A9DE5FD8E3E8C71E733F8E206DF94</t>
  </si>
  <si>
    <t>883344320D6EC6108DB15DFD94E769AE</t>
  </si>
  <si>
    <t>879134EC637D039650002F0BC97C2928</t>
  </si>
  <si>
    <t>73E0BD2571F93A8F31FBA2FB1149C72D</t>
  </si>
  <si>
    <t>9311052343FF29BE13854E0130562CC3</t>
  </si>
  <si>
    <t>6EF2776AB07861397EFCAB1E4B32B11D</t>
  </si>
  <si>
    <t>81AA075E40821C5CD0DAC038DC5D9BBD</t>
  </si>
  <si>
    <t>E37BD53B226CA8777905F6F3E38A6ABD</t>
  </si>
  <si>
    <t>817022B544570C0CAFFC13CB30623A3F</t>
  </si>
  <si>
    <t>248B42F2FF5BAEA375D6600BEEA2E90B</t>
  </si>
  <si>
    <t>AB024769D14128764F4FDD190F80B0F7</t>
  </si>
  <si>
    <t>D431516553118992003DE326776568DC</t>
  </si>
  <si>
    <t>DB1FE2F9712433DF8899659CFA338DA4</t>
  </si>
  <si>
    <t>A1F71C136A1FC3C4778E3009AE4E6196</t>
  </si>
  <si>
    <t>E9E889508B2C55C9DD6A6725A000A1B6</t>
  </si>
  <si>
    <t>8F986F208D2B7DD350C23C73D4646A73</t>
  </si>
  <si>
    <t>506DC839A0536FBEAA689E8C00AF8E0D</t>
  </si>
  <si>
    <t>0F30FCEA3024CB446B7D94EB8B1E13C5</t>
  </si>
  <si>
    <t>6B8AB60C956233406F03D3D8518B0A5B</t>
  </si>
  <si>
    <t>3ABD70CC41DAFCB4AF23983837423488</t>
  </si>
  <si>
    <t>ECA2A73AFAF3B9F5E698462DD1AA4EA0</t>
  </si>
  <si>
    <t>18B6285E9B2B5A296C7DC9E117BE03E8</t>
  </si>
  <si>
    <t>2CBF679F2EA92E1A3DA777D468109C86</t>
  </si>
  <si>
    <t>BB786BC5AF25045A7F9685BDF082964D</t>
  </si>
  <si>
    <t>C949390FDA42981E287458D2E5BBCB3B</t>
  </si>
  <si>
    <t>C86CC4B5C40271079EB1D964BCD6DC8A</t>
  </si>
  <si>
    <t>E5702928ABC3B388378FE15EB03431DE</t>
  </si>
  <si>
    <t>9842DA042D57A28F83B1B0D396068BE5</t>
  </si>
  <si>
    <t>198D75478125F2688859D6F18A2C3F62</t>
  </si>
  <si>
    <t>0EE0917A65315B81958250052E5F59D4</t>
  </si>
  <si>
    <t>E9ADB562D08A71A892AA4BC457C42690</t>
  </si>
  <si>
    <t>DC4DBAADC641FF5773EE0ADD88497069</t>
  </si>
  <si>
    <t>3A506535051B315BAD3E8A7F77E67732</t>
  </si>
  <si>
    <t>B5688CC9ECC7F2E9F29A672119A821D7</t>
  </si>
  <si>
    <t>12D5DF2674A6DA5AA2551391CBF509F1</t>
  </si>
  <si>
    <t>31A808B095F81E7BCA65324A32CCA89B</t>
  </si>
  <si>
    <t>483F544FB4B4A34FDAFDA0F440B62079</t>
  </si>
  <si>
    <t>717D57D0F107A04A23C4F3726495689F</t>
  </si>
  <si>
    <t>243AE78C75AFE9798A94A07B9E326AB8</t>
  </si>
  <si>
    <t>9994730A1053054F1DD38D8F9B262544</t>
  </si>
  <si>
    <t>12B2AD2058E9AD19D214EA132951ADD6</t>
  </si>
  <si>
    <t>DA1BDD51CB1414340BBC91E7D2E61A8F</t>
  </si>
  <si>
    <t>9CCE1C2D51948141D7B1B0D0C7E7B2AC</t>
  </si>
  <si>
    <t>3199284FACF0A6E278E529FC2A9C539D</t>
  </si>
  <si>
    <t>8557CC888D1B1B50E308C71DC197288A</t>
  </si>
  <si>
    <t>4FC3BB2CF18B7E41697D71DF88C5E4EA</t>
  </si>
  <si>
    <t>BCFEB67A80FA44A0DDEED52C674CE6FF</t>
  </si>
  <si>
    <t>8ED41C8198CB9921ADAB73276D70396C</t>
  </si>
  <si>
    <t>071758911994484BAE1E44BF723F52A2</t>
  </si>
  <si>
    <t>BB4B71A068AC0F84DA1AE8F3D9DFF414</t>
  </si>
  <si>
    <t>E8EEA3396EE10E9A67DFE8698480E764</t>
  </si>
  <si>
    <t>9A5956557E41B55DE84BF51D0B1A9CD3</t>
  </si>
  <si>
    <t>5856B9A42D619A826BCF9926F5D636D3</t>
  </si>
  <si>
    <t>107ED45543F9C96984542E8B0D0A8652</t>
  </si>
  <si>
    <t>9871388F111C0F8DF15F34BF12611876</t>
  </si>
  <si>
    <t>916BE0A183F07BADF58EFD5F79804A39</t>
  </si>
  <si>
    <t>01A9F63A6957E74E13DF90A1B5FD77F4</t>
  </si>
  <si>
    <t>E733808739689B01BA575B2A3051EB1A</t>
  </si>
  <si>
    <t>A761628ABC1A6E80916B5B811710708A</t>
  </si>
  <si>
    <t>299B92E8BDACA20F5FCD7904AC83A658</t>
  </si>
  <si>
    <t>999AD62BA12187E48408120CB16785F9</t>
  </si>
  <si>
    <t>D8F39095929838565B0A1441E47870BD</t>
  </si>
  <si>
    <t>533A8BFA8A454EB3EA12E9C0BBAEA2C1</t>
  </si>
  <si>
    <t>677196ED9496398B8EC366772764241E</t>
  </si>
  <si>
    <t>87178303F9E591EA3323FA13A87CDE82</t>
  </si>
  <si>
    <t>D00A90D91D70156F336318BA9A5D6B70</t>
  </si>
  <si>
    <t>529D7C1EA58A574416F1A197707BC191</t>
  </si>
  <si>
    <t>3ADA8C552907F74133DDE9DEC7272ACC</t>
  </si>
  <si>
    <t>D4368EC72FE76B2061C9BE71E30768DA</t>
  </si>
  <si>
    <t>7B6F887D8F003AD4172827E10F77DC04</t>
  </si>
  <si>
    <t>757FC0DC9A0961D0BA1C374DB316C176</t>
  </si>
  <si>
    <t>1E630567A8C075F7C14568E3E011E87B</t>
  </si>
  <si>
    <t>09B4C5F83B39EBF411830D143533F620</t>
  </si>
  <si>
    <t>6ABC3E5A1356D1422EE89E9096DD486E</t>
  </si>
  <si>
    <t>181E51BEF425C3F331961F91ADAF8FDC</t>
  </si>
  <si>
    <t>0DCDBD8076CF736744AE9BCEDE8B6AC9</t>
  </si>
  <si>
    <t>0B17E27C4A8B1C8112DB39E378ECC848</t>
  </si>
  <si>
    <t>5D413C06B087A466D3D4547EBF563F15</t>
  </si>
  <si>
    <t>A0540CC38FF348F86A0120732F288969</t>
  </si>
  <si>
    <t>0B50CA4913D963752ACBB590F2960D45</t>
  </si>
  <si>
    <t>3B1C1F9E269BED61B1CF5B60521DD353</t>
  </si>
  <si>
    <t>BE85A1C425D79B85471CF4A2BCFCFA71</t>
  </si>
  <si>
    <t>DD522D6AFCEA804D298910B719656886</t>
  </si>
  <si>
    <t>7AD1609064504AC0350EF4DFEC0D9DCC</t>
  </si>
  <si>
    <t>B4236A7B254A86FEF99F49BF3BB7D890</t>
  </si>
  <si>
    <t>60E86BACF02F3984F9578A118EDA07C2</t>
  </si>
  <si>
    <t>4F7BE9AF749C38FE799B5427051CFF63</t>
  </si>
  <si>
    <t>07C84C068AC4E2CAECBAC0025B87BE55</t>
  </si>
  <si>
    <t>3C593CF4824E1EA3FCB99DAC757167D5</t>
  </si>
  <si>
    <t>67D6F013A2288F30AD403F922F6BAAFB</t>
  </si>
  <si>
    <t>222B8C5CC4B805D27BD9F27C484564EB</t>
  </si>
  <si>
    <t>63F8045BF23E874403D0A5547E4120B6</t>
  </si>
  <si>
    <t>B8B537578D1B5CDA0A7EF802ED24AAB0</t>
  </si>
  <si>
    <t>39310FFECA5B9018833AE65EA47C7903</t>
  </si>
  <si>
    <t>5CAAF91E6512CD347042779CB7529556</t>
  </si>
  <si>
    <t>18C6C4ACF4917827D8E6F057D3CFEC7A</t>
  </si>
  <si>
    <t>EE7B44FCB094152493DFCB046CF8BB42</t>
  </si>
  <si>
    <t>7C88EAE2201230EAAD1F359702D110D6</t>
  </si>
  <si>
    <t>7D931FB6A8E9508D6C373D15A3B35B95</t>
  </si>
  <si>
    <t>ADC3E3CD5C207ACD2A849A1044545B28</t>
  </si>
  <si>
    <t>3BF925E1A53E44084574D3C09719467B</t>
  </si>
  <si>
    <t>2BDC65C03B05F261CE191FE57CC53EFD</t>
  </si>
  <si>
    <t>CA2C7508067B20D2CDED6C1B9B25E40E</t>
  </si>
  <si>
    <t>1850341A15B5989275AABDFD603B4CA1</t>
  </si>
  <si>
    <t>9A199E93D03ABBB66D3842276DAFF7B8</t>
  </si>
  <si>
    <t>4F4DFE0F21469A44492265F555BCDC8C</t>
  </si>
  <si>
    <t>040C2FFB2EB3BC8C2B1C72B452529889</t>
  </si>
  <si>
    <t>381D06AFB51902B019CCC9FABC5853E5</t>
  </si>
  <si>
    <t>39267FF147EC496DBBD3575466886BBE</t>
  </si>
  <si>
    <t>916B4CB56641EFE8BF20A9C05F69060D</t>
  </si>
  <si>
    <t>7B09D5F9D12C183C8AC610FCC82C63A6</t>
  </si>
  <si>
    <t>6DF83C9B9CA392AD14C09451B20FC9D6</t>
  </si>
  <si>
    <t>B6B26D4B7E7958ECC27BE924421C00D9</t>
  </si>
  <si>
    <t>6CF6DD911DB7F805026A788C656D658E</t>
  </si>
  <si>
    <t>D373C4F466E43313AE1DF15BA1EBE03D</t>
  </si>
  <si>
    <t>B5ECEDFD49B94D58D69043A2DBD18166</t>
  </si>
  <si>
    <t>63D65C8752745F9CCBFD2AF5C5F9F661</t>
  </si>
  <si>
    <t>5B83B5F1FEB39E877689F89E7ED20FDB</t>
  </si>
  <si>
    <t>F830B815290416C0234DCCB926ED8A2E</t>
  </si>
  <si>
    <t>8DBA5B90D5AD64F71C33CFCB7D5CFAE9</t>
  </si>
  <si>
    <t>CF23774E780BD0AFD46D30C75509DE12</t>
  </si>
  <si>
    <t>04856448F049EF94807BAFB980948F83</t>
  </si>
  <si>
    <t>B3216050D9741699A3314C9B4A96A671</t>
  </si>
  <si>
    <t>907E64FDB35203EFBB89EE587257CAB3</t>
  </si>
  <si>
    <t>E70EF219927A7BC45DA6DDA384AE3EB6</t>
  </si>
  <si>
    <t>9A2F961F28901A146DBDD84F7FB68B5A</t>
  </si>
  <si>
    <t>F88BBD11619DB9EB23895F7954F3A530</t>
  </si>
  <si>
    <t>8EBB3983FF3BF9873B8A5617CE93252B</t>
  </si>
  <si>
    <t>2E3B9B0445BC784CEEE568984F6EBE43</t>
  </si>
  <si>
    <t>ECBBC0716D118C6EE2290199DFB7EC87</t>
  </si>
  <si>
    <t>0085A9AE2EB15B900656E727F04066A4</t>
  </si>
  <si>
    <t>E4CDDF21D338A8E38A3E0BCE9CBA3879</t>
  </si>
  <si>
    <t>8B15DF5D7625641D5EDE362EAB8BDEAD</t>
  </si>
  <si>
    <t>D05FFF0FCF0E2EA056BF7A27C8988031</t>
  </si>
  <si>
    <t>10052FE4D9E64CACECD64121A86E5660</t>
  </si>
  <si>
    <t>E7F4379FED96BCD21DED5D2D738FDF86</t>
  </si>
  <si>
    <t>C32A9B528050357E8F36795FF66E3730</t>
  </si>
  <si>
    <t>0DE95F68A3D55711F4FEDDDF845CC32C</t>
  </si>
  <si>
    <t>5BC88C565BCDFCE80782AED280C6E885</t>
  </si>
  <si>
    <t>72DE22512183044E7E7627A10F67D627</t>
  </si>
  <si>
    <t>3A0B26EE863D74AA7D4FA271D27F2B5C</t>
  </si>
  <si>
    <t>5D5A2C3042D64C2B8EA8BDB88E8E73CE</t>
  </si>
  <si>
    <t>F89FC03B068530023103BDB5C24621CD</t>
  </si>
  <si>
    <t>543281E35200C6D85CA4AB768DA1FA05</t>
  </si>
  <si>
    <t>04036E48803838509871DAB233E8C839</t>
  </si>
  <si>
    <t>CA354F82861710515877F53C7A891C79</t>
  </si>
  <si>
    <t>0537B4CF24F40A9B034F60D8197D8382</t>
  </si>
  <si>
    <t>77CDF2BF1CDCED12C3158B9EB86B9E26</t>
  </si>
  <si>
    <t>0591DB3BABBCCE42C1C7ADE67F13250F</t>
  </si>
  <si>
    <t>705EFC3D1B0600A8C8AEE005E354F748</t>
  </si>
  <si>
    <t>20C603B1610021A810B957163EF5A6F0</t>
  </si>
  <si>
    <t>F4DDABF865BBD3C09D9A586A521B8C02</t>
  </si>
  <si>
    <t>4B7129A5E77BAABFAAACFEAE160ADF3E</t>
  </si>
  <si>
    <t>DA38D7CEEA7270B874AC86369E032C69</t>
  </si>
  <si>
    <t>5F77978DDBC7007E455E1177CE9CFB61</t>
  </si>
  <si>
    <t>4FC4A1428AE112FF0BAF363628B3A94C</t>
  </si>
  <si>
    <t>F807BB9CC80B85C84A852C3C1EBE62F4</t>
  </si>
  <si>
    <t>74CA7E1DC0A5614E583FAED822772C7D</t>
  </si>
  <si>
    <t>43062EF545A479DE66D30CD50332AE32</t>
  </si>
  <si>
    <t>59642F4A068E4E8E58D36809C457146E</t>
  </si>
  <si>
    <t>5BE0EBDAB2F052074215AC30C3EEA8C6</t>
  </si>
  <si>
    <t>EF3C3F5A05C7E31902FC12C3536A87BA</t>
  </si>
  <si>
    <t>A5F194AF84757721666B8AE8DD40C3D3</t>
  </si>
  <si>
    <t>25802BB6E1973D3D064DBC02AC99B777</t>
  </si>
  <si>
    <t>0F87BE745B62CC63B327B41B462CABE1</t>
  </si>
  <si>
    <t>817AFE379425A308A84B8DBE9CAA5C84</t>
  </si>
  <si>
    <t>BDA30CBADB10054FCA10471B4C6BE2DF</t>
  </si>
  <si>
    <t>438C555CB7EA2F5B808320B03B4D2AA0</t>
  </si>
  <si>
    <t>6B0C32B2972C28E72B7530748B566783</t>
  </si>
  <si>
    <t>01C0CD60393956521C40D760679FD18A</t>
  </si>
  <si>
    <t>A4F50FB1E2664F777DEA77559BEF6EBB</t>
  </si>
  <si>
    <t>6AB5811DB7935316F664FA4F7CEA159D</t>
  </si>
  <si>
    <t>8EA3E9E84146B6188AA787B45E1815DD</t>
  </si>
  <si>
    <t>38E9E5CB56C98029D1A86AB3B9E156D9</t>
  </si>
  <si>
    <t>683252CF8C22A1E9DBD8356C982A49FD</t>
  </si>
  <si>
    <t>FCA3572C9F937AFD72D1E548EC42D97C</t>
  </si>
  <si>
    <t>9E18DB4604734DEAC21DA7B68090BEB2</t>
  </si>
  <si>
    <t>0251EACCC7EE54961B62287167D3C5A8</t>
  </si>
  <si>
    <t>63A2E26B167BFF138D29E5C7F058F8B1</t>
  </si>
  <si>
    <t>3139AD6C92AC9D1BE01CE571FF2ED9A0</t>
  </si>
  <si>
    <t>3BAB01373FEAC1E8680B2CEE5C41F865</t>
  </si>
  <si>
    <t>FD3DFA95EC407531A49C144D325262B4</t>
  </si>
  <si>
    <t>4FF6E79EEAF9D4440FFF6BC5C0ED9BD1</t>
  </si>
  <si>
    <t>01649E446ED46D6205DEED86F807A774</t>
  </si>
  <si>
    <t>506C57ACC8ADA374E4A031606A3A6082</t>
  </si>
  <si>
    <t>136C38CD9D34C10142DFC8F1CF51EA3C</t>
  </si>
  <si>
    <t>CD40867628A775306E9600BE1F03A99F</t>
  </si>
  <si>
    <t>05A83B159DDB012EA11C3CD6CB989DE1</t>
  </si>
  <si>
    <t>3F229C2351E55AD7ED23DB21EA079CC4</t>
  </si>
  <si>
    <t>EA4CDDB16C1C3F9C35BF64BF78E9702A</t>
  </si>
  <si>
    <t>A88393EB80131343A78079ED89CF988E</t>
  </si>
  <si>
    <t>7B0B92FE952CB070227F9A9E93D57993</t>
  </si>
  <si>
    <t>1967371F2EA0EDBAF0C28215E325F56C</t>
  </si>
  <si>
    <t>09DEA164BB272769A9048A3D140C844F</t>
  </si>
  <si>
    <t>367506531CBAABD8CAEBEF6F548B9CF2</t>
  </si>
  <si>
    <t>09EABD7F88E6AAB5AE97D45E00B119BB</t>
  </si>
  <si>
    <t>9BAAE7C909824B2C38A70AB709B601F6</t>
  </si>
  <si>
    <t>E1334DAD3CC5506BDA70CD36AF2B359C</t>
  </si>
  <si>
    <t>1D44FE85F74306F57B3D67C7E64BA18C</t>
  </si>
  <si>
    <t>051DA1E26CE0F888DBB8A411233BDC8C</t>
  </si>
  <si>
    <t>FC43307CF66A2FC46E3985541687E7BD</t>
  </si>
  <si>
    <t>FC960E317147A90D8C08F9B5F30214D2</t>
  </si>
  <si>
    <t>D8EBEB4C71F26B75F381E62B18D0E819</t>
  </si>
  <si>
    <t>5FD3A6466DF5B53CA62FBB9AE3E76523</t>
  </si>
  <si>
    <t>E7BDC90DA74EC7412FDFA1D71E4AC1A2</t>
  </si>
  <si>
    <t>3BF388DD4CFE3EF12774BFB660C35E9B</t>
  </si>
  <si>
    <t>B4C9A62282510A573487FA42881345EC</t>
  </si>
  <si>
    <t>AE5E2E4C4226181B8DD1490E99DAD8A4</t>
  </si>
  <si>
    <t>A94BD237FBAFD180B1436A5517917288</t>
  </si>
  <si>
    <t>BDB26AB7E34A76ABF3CA5A4A9F3E1C7F</t>
  </si>
  <si>
    <t>D3573BCBE5C19DBA34A1D5EB96066579</t>
  </si>
  <si>
    <t>D466404290315BE76FDBDED33D02D3FE</t>
  </si>
  <si>
    <t>AF2573189C5F68A305E55E3374650B5C</t>
  </si>
  <si>
    <t>D6336DA8399DE860A2059D44A4F83982</t>
  </si>
  <si>
    <t>F1A047A7225E8442B6DDC3359BA76A9A</t>
  </si>
  <si>
    <t>9DA089CA3835B7D21A0A61030A8B0685</t>
  </si>
  <si>
    <t>66F42D8D454397A1237F82E878BF1C84</t>
  </si>
  <si>
    <t>2C788AFAE90F944610F9AE23287AAE86</t>
  </si>
  <si>
    <t>E493A2228440740ACFDD2D8A0A3CD921</t>
  </si>
  <si>
    <t>58996DD8C5A2379EE02C17DEE26A146B</t>
  </si>
  <si>
    <t>C017E27D21F1AD586B7A3FCE1DB9DF77</t>
  </si>
  <si>
    <t>42ECF7E2CD49888C365E4165D70955B5</t>
  </si>
  <si>
    <t>BB7329B6A46E9033AF522CC341FA0616</t>
  </si>
  <si>
    <t>5785067E3253696D08C4CFFFD862562D</t>
  </si>
  <si>
    <t>BDB20913294A25D5494CABB19349AED2</t>
  </si>
  <si>
    <t>70E8A89C13CC5109FBAC77629295C8D6</t>
  </si>
  <si>
    <t>A139E3E1677667770A8059481E66063C</t>
  </si>
  <si>
    <t>1284FA03E4617474B8B8F95EFA0D0FCD</t>
  </si>
  <si>
    <t>5873C3F70C5EBEA105806BA1DBEB68B4</t>
  </si>
  <si>
    <t>71D0B35AA3BDCA173257793452867D98</t>
  </si>
  <si>
    <t>6E1FF3CD9DE4304DEF286DBC7862365B</t>
  </si>
  <si>
    <t>566B9FD7FDB7BFB0A60A49BA490A8F4B</t>
  </si>
  <si>
    <t>78ED615302672555566EE676A0534293</t>
  </si>
  <si>
    <t>61E08368C6400D0DFBAC1963A7DCAA33</t>
  </si>
  <si>
    <t>CFC9EF5FDBA9C8C8F9AD1650C719D8B5</t>
  </si>
  <si>
    <t>D6BB551DB4843074483BF044EB5DB5D0</t>
  </si>
  <si>
    <t>B7F7DE675112E4E1FC510DDB2A07583D</t>
  </si>
  <si>
    <t>6DE2B94362DC8DB85D54F8ED310C6941</t>
  </si>
  <si>
    <t>286C3C1C19613218AF14BDC8ABD5B63F</t>
  </si>
  <si>
    <t>FBDD1B0B824DFB986FA7A725E490A84E</t>
  </si>
  <si>
    <t>B99AE4C90EEE4D6BC83A55F227805515</t>
  </si>
  <si>
    <t>D11358F28834D941C359DC1507BB7D94</t>
  </si>
  <si>
    <t>56AF88ECD98A8FDAA11AD91C98630973</t>
  </si>
  <si>
    <t>E4238EBAA5813F6DDA135E610BA83BA5</t>
  </si>
  <si>
    <t>63A57A450AA72D0A7298AF52413CE8E4</t>
  </si>
  <si>
    <t>C52C3BC0AEFB42B5A95DEA8D0FB5A4A4</t>
  </si>
  <si>
    <t>F11CF5315D90BCC29594A894D30B6B25</t>
  </si>
  <si>
    <t>E982FB5BC1BEE480370E8FDED042740E</t>
  </si>
  <si>
    <t>8DB37FEE11424D659A1BBE304EC36D45</t>
  </si>
  <si>
    <t>AAB1AD2F58E9B2168FFE4E69854A6266</t>
  </si>
  <si>
    <t>2822C775581DE22BD6B77F525BED68C8</t>
  </si>
  <si>
    <t>B4F78D65F4AD85C42D26342F06316071</t>
  </si>
  <si>
    <t>80B0CFC9DB0A2C9BCF277B216CDDE2BD</t>
  </si>
  <si>
    <t>9BE6955B813E454B4DFF49CCCAB5434B</t>
  </si>
  <si>
    <t>B97592E2D3F9F20E6D822075544D00A5</t>
  </si>
  <si>
    <t>B0C982CA5948860D2CBD8B6D82DC8C63</t>
  </si>
  <si>
    <t>F71FAD1F16D8CBC0C149F96B3626114D</t>
  </si>
  <si>
    <t>DC9E07295DB2FA21250ADE54C0251E3B</t>
  </si>
  <si>
    <t>88DF22AD64345637E88ED86FF03D3D61</t>
  </si>
  <si>
    <t>0F5984206740FD16574979D2B9EDD2E3</t>
  </si>
  <si>
    <t>801E3098875455535F33181087736F31</t>
  </si>
  <si>
    <t>13AFF3BDB6241EAC5D790F3173AA89B1</t>
  </si>
  <si>
    <t>303B03293E9CB6DB88ABF82E450DDA69</t>
  </si>
  <si>
    <t>8A30ADF237AEC4D50F5B04E0B3C147A7</t>
  </si>
  <si>
    <t>5BF5F631A360DFD697B5273F9B9CF249</t>
  </si>
  <si>
    <t>965ABCBD9EAC97300001F0B729034D49</t>
  </si>
  <si>
    <t>B876F8C0FE0D01D53103814FA1C01E0F</t>
  </si>
  <si>
    <t>409F53EC623043223EFE78448AA8C5CD</t>
  </si>
  <si>
    <t>304464B10C32AB7C730A1EC268AC3D80</t>
  </si>
  <si>
    <t>49AA28B236785B30BB472D3D07C3B185</t>
  </si>
  <si>
    <t>32C0412DDB022EF0B5D25DD7914D47A5</t>
  </si>
  <si>
    <t>1FB4CEB2C22BD097C188A4CBE599F8E7</t>
  </si>
  <si>
    <t>478B5B95ECFFC3CA83312FC630DF9608</t>
  </si>
  <si>
    <t>1D0B19B17D6299A1E09F35D3C7633A0E</t>
  </si>
  <si>
    <t>D475BBB53049D502FCE013AC121B8C49</t>
  </si>
  <si>
    <t>19CCF81B541EFB860B2F376746CF90BF</t>
  </si>
  <si>
    <t>E81BFC56835A3093604E155128417578</t>
  </si>
  <si>
    <t>8033372F288A6ADC22270795501E6EAC</t>
  </si>
  <si>
    <t>B58E867E71E7A6C403E35835E8213C1D</t>
  </si>
  <si>
    <t>E15CE9C88DA88B2AA1E86A73CD289953</t>
  </si>
  <si>
    <t>251E4CACC1A4675587CE66AD5469CBDF</t>
  </si>
  <si>
    <t>F092944E47DA526393DC650F8AF00116</t>
  </si>
  <si>
    <t>410B2E349A35071EB397879BC3DE0041</t>
  </si>
  <si>
    <t>C22FCF96A5E73A58C22BD9E1C29EBBCF</t>
  </si>
  <si>
    <t>BF5D1446E8BDB7FB0FEFF4EFF49336CE</t>
  </si>
  <si>
    <t>B3F9DA126351CF3028857BD5E8E8A07F</t>
  </si>
  <si>
    <t>8A06C2E816138FE589E3CB844EE1B19B</t>
  </si>
  <si>
    <t>897A211A4E5C8A9C845336C7002027E5</t>
  </si>
  <si>
    <t>0067E3A0EDF9163FD381CA2655435249</t>
  </si>
  <si>
    <t>1B7346171D822009CFED61BA21E57992</t>
  </si>
  <si>
    <t>69F2D9647ADD96CE3F391FD6FEB3D725</t>
  </si>
  <si>
    <t>D592A7488B021B62FBB162772AB3C237</t>
  </si>
  <si>
    <t>F423F9B300DC43C179D007D944AB61DC</t>
  </si>
  <si>
    <t>4E77D1A8DCEA736403887ABFD46544B1</t>
  </si>
  <si>
    <t>F60C64044EE1AFAF1A21A8AA08E5A475</t>
  </si>
  <si>
    <t>A61B34DE935EAE5634AECBB431B4BFD8</t>
  </si>
  <si>
    <t>6A3EA01D178E0607EFB3261DBB19A978</t>
  </si>
  <si>
    <t>DCAA1D545F466C793C3AE413B4D79C86</t>
  </si>
  <si>
    <t>9B08D72A08F62575C62DC50974D8B72A</t>
  </si>
  <si>
    <t>74139250B67B5BF29C1AFA67FC855554</t>
  </si>
  <si>
    <t>76753C0AEDB1F68527ADDB9655DD340B</t>
  </si>
  <si>
    <t>10773DB564982E3163885352E8B09E58</t>
  </si>
  <si>
    <t>BD98CD59ADF7D716DAB161DC59B148B5</t>
  </si>
  <si>
    <t>36F64B9BC366C1941EA5028909EE0C1C</t>
  </si>
  <si>
    <t>86ED0246F934CAD2A135CFD8A37BDD10</t>
  </si>
  <si>
    <t>15B54B0DB5D56F350B8DE0F55BCC1514</t>
  </si>
  <si>
    <t>1A4F17EE5729B23BF511B173D9A3395E</t>
  </si>
  <si>
    <t>D116F527D2036A8B7BC7A1F4C070D131</t>
  </si>
  <si>
    <t>34C61608629BAB0DB3E6AB43ABF7D106</t>
  </si>
  <si>
    <t>7A9457FC0BE1C100CD8C9FD0C802799D</t>
  </si>
  <si>
    <t>415BEB07E8CFD28A683DAB11C3AB3564</t>
  </si>
  <si>
    <t>F68CF0C1D5E17196E1440B71CBA5E535</t>
  </si>
  <si>
    <t>847EC5824244E129900070A78C22BDED</t>
  </si>
  <si>
    <t>1CB526A57F93D8DE56010D1A8237BDA2</t>
  </si>
  <si>
    <t>CAD8226756809032EED37628EF0AFE38</t>
  </si>
  <si>
    <t>CB0E6186749B8A840959125442290E2D</t>
  </si>
  <si>
    <t>B42678CF4EC8E1C15A53057C7A635032</t>
  </si>
  <si>
    <t>CA6FD730096B6522119873E17E54927C</t>
  </si>
  <si>
    <t>27F6451AE88F2AECD486402408DD700B</t>
  </si>
  <si>
    <t>2C05D7FA9C4118F3249DDEA2DB0569A2</t>
  </si>
  <si>
    <t>38FDF22C0220F6B00DF1A55BB5EE834A</t>
  </si>
  <si>
    <t>273543A07F2CC671D4BE6E621F2AD3D4</t>
  </si>
  <si>
    <t>B16EA6B490BC0665F79FA0DFB0AA3E91</t>
  </si>
  <si>
    <t>B6C7D9A306EB22A7808662152CCFA2EA</t>
  </si>
  <si>
    <t>8D1C1814193B3B0198EFFD37CA505D04</t>
  </si>
  <si>
    <t>E699B8F4524753B947C2E6B1C6458E58</t>
  </si>
  <si>
    <t>D055B68AA00A817F3ED4822401121320</t>
  </si>
  <si>
    <t>A9F67E2A1FC6B7CE63014238AAEF5FE3</t>
  </si>
  <si>
    <t>00137F90339516B35CE503791B20EB7B</t>
  </si>
  <si>
    <t>5A89C22E01EF7F3FE779F01EAAFCD1FF</t>
  </si>
  <si>
    <t>C1A13CF47EC9E7AF3D81FB0B70119EEB</t>
  </si>
  <si>
    <t>E434188BE3C012E4056C01EB487740E1</t>
  </si>
  <si>
    <t>12298B0E2B5574A6A44560803798D2AA</t>
  </si>
  <si>
    <t>FEB9DF583ACF8244FB9B98C6706379BE</t>
  </si>
  <si>
    <t>253554FBDE00ECC48C40F54CAE88CE8E</t>
  </si>
  <si>
    <t>47D7584F0B0F1F8F8ACDCE563002B344</t>
  </si>
  <si>
    <t>DC30588A43BC21D07C5E0EA696D9B64D</t>
  </si>
  <si>
    <t>25B2B96932656BB15EB9DA11B7447C07</t>
  </si>
  <si>
    <t>1AAA4F23C6E95EB8CF6C2322AC4E5E1C</t>
  </si>
  <si>
    <t>3F293F254ABB0FC516931027391146BB</t>
  </si>
  <si>
    <t>DCF66E1D3CBE53D54B3B124E2949D1BF</t>
  </si>
  <si>
    <t>589C3054ED5F03519DCFCA439BF05443</t>
  </si>
  <si>
    <t>5FD49A9969CB1D96E1DCDE200CA5D882</t>
  </si>
  <si>
    <t>0C59DC4615E680926FC55EF1783DED29</t>
  </si>
  <si>
    <t>7721124C92D30B2709D4B2C3C625A1D8</t>
  </si>
  <si>
    <t>5B90ECE1136BF379A8B3904BFB4B3B95</t>
  </si>
  <si>
    <t>FB5EAB5357C4C6D5B61651103361AE8E</t>
  </si>
  <si>
    <t>CA01CB39680B2B36D20465551FF0089A</t>
  </si>
  <si>
    <t>AD841C4181AF26064FE08B5450016A9A</t>
  </si>
  <si>
    <t>E76D9B6F7B4AE682222B1EC3FB59A737</t>
  </si>
  <si>
    <t>A86FE3FEFF241C824B86199B31A429D5</t>
  </si>
  <si>
    <t>AFE21F566038FEB5F4FF1A1FA0E46E9A</t>
  </si>
  <si>
    <t>49272A3B91EF08E78C54A3462E8037FE</t>
  </si>
  <si>
    <t>BD64968023F2608D55134486BEC09F29</t>
  </si>
  <si>
    <t>16DCE2C00BC2E96136EC1261A2D5E56F</t>
  </si>
  <si>
    <t>FB15F767A36DFBEF80A6F244683656D0</t>
  </si>
  <si>
    <t>BBD1847F5D84993565E1CF5B6C4EB1DF</t>
  </si>
  <si>
    <t>258653A0C261144B253879107455A7A2</t>
  </si>
  <si>
    <t>E93ADDE4DC57CEF87E126FFDF42DB17B</t>
  </si>
  <si>
    <t>729463C0A3F7872DD9A7067B0CB8B401</t>
  </si>
  <si>
    <t>8193BB02004C850B2CB7F9C593030A9B</t>
  </si>
  <si>
    <t>3BE7EBF18281DF01D26D4EF8D6C940ED</t>
  </si>
  <si>
    <t>A51CD8BDB8636DAB1D65A383729AB7D7</t>
  </si>
  <si>
    <t>C2D450D7349D96D6E7A1800A008B171A</t>
  </si>
  <si>
    <t>3E63D23ECC7F2D298F9626E2BDF6CC12</t>
  </si>
  <si>
    <t>67FF2EAA8B86CF68F4D9B8AC78971679</t>
  </si>
  <si>
    <t>CC41FEC0955A6CBE5DD2A27BDF82E184</t>
  </si>
  <si>
    <t>17890E1FF87F5338B3BA1B7C59DAA432</t>
  </si>
  <si>
    <t>19D407F3B3367842B0BD403EBA3C34AE</t>
  </si>
  <si>
    <t>2FA4B74942992BCF1C8C74DD8C198647</t>
  </si>
  <si>
    <t>86457C3E830B7EF0A0ED333927C040A2</t>
  </si>
  <si>
    <t>3E22989D0BCC4AF31479B9163E497737</t>
  </si>
  <si>
    <t>016438A67BBAD780069E2D88E3D0CF33</t>
  </si>
  <si>
    <t>25AAE0CE3C383E60F80FD1A639019687</t>
  </si>
  <si>
    <t>6DD8F724656CD829C90263976BB3657D</t>
  </si>
  <si>
    <t>FF30DED25961055A63C895A5D299210A</t>
  </si>
  <si>
    <t>311003D660A71E11369867F8F78543BA</t>
  </si>
  <si>
    <t>7BF9AA62356BC86DFFC8DD50FB2A1467</t>
  </si>
  <si>
    <t>EB7BEEBBEAA0B3AF62C95037B1E8E9C2</t>
  </si>
  <si>
    <t>F869AF3742C37C8FF7C45A53BBA08864</t>
  </si>
  <si>
    <t>5DBE2EEC32BF35B25085EF133762D8C7</t>
  </si>
  <si>
    <t>6F147270E2921E1C7750F4E1CF063F23</t>
  </si>
  <si>
    <t>BD00BD4BA56B64BEDCC87C11CCC7268A</t>
  </si>
  <si>
    <t>83EFADC24BD2E9F3AB1EC36CBA97FB80</t>
  </si>
  <si>
    <t>1BE8542096EC99050C4FCB63A3AE1C4A</t>
  </si>
  <si>
    <t>AC48579C209A7CE7A58245F50C0C7EF7</t>
  </si>
  <si>
    <t>9CFD1B70DB4700A6B72643B7729031F2</t>
  </si>
  <si>
    <t>7EF2E07BA4BF57336120EB778CABA7B5</t>
  </si>
  <si>
    <t>FB0C258EF90BC8411F662A384DDA8470</t>
  </si>
  <si>
    <t>36D474177CCBFFC4E7A16A58A7A1F288</t>
  </si>
  <si>
    <t>2FCA1A0E0902FD6D3FAA0F1C897BA7A8</t>
  </si>
  <si>
    <t>CB43D310EDBB518B787F6B349FB0CC6E</t>
  </si>
  <si>
    <t>ACBF63ED137DB036CFF680E0BD845296</t>
  </si>
  <si>
    <t>0B361404801A76D06A1C0DB4645E7C08</t>
  </si>
  <si>
    <t>E448BF71DC4B8D9728662771D37B65B0</t>
  </si>
  <si>
    <t>19A834CADB7BCA60D8ACF46433CA87B4</t>
  </si>
  <si>
    <t>974705F66E1151AD7C828BED5D9A6B0B</t>
  </si>
  <si>
    <t>207483767836D149A1E64D322470DE66</t>
  </si>
  <si>
    <t>A554FB457C433B6406C1DD5D71BA667A</t>
  </si>
  <si>
    <t>3574B45EDFB63DEF102621B02EF3E3D8</t>
  </si>
  <si>
    <t>5F9011E18C168BF1D1DE29213D2C7A67</t>
  </si>
  <si>
    <t>E1069CF73F54330BE474ACD212C831F2</t>
  </si>
  <si>
    <t>E0E43BFFA0B5AE5811B58694920062CA</t>
  </si>
  <si>
    <t>9BC3C4689706F8CDE638CF52098E5EB3</t>
  </si>
  <si>
    <t>A835CA2FD40EA28653925CFBCA10D887</t>
  </si>
  <si>
    <t>9888AA099636031F814C68533D179C70</t>
  </si>
  <si>
    <t>D003ABC02EBA8A50DA54FE0CE4D369C5</t>
  </si>
  <si>
    <t>B4B2981A583A92648CA3B10930B2BD77</t>
  </si>
  <si>
    <t>17AEA07689F00317CCB6170D2A335C12</t>
  </si>
  <si>
    <t>A24AFC1839C21D1E09886557AA383204</t>
  </si>
  <si>
    <t>0B88CB96B9FE28B2FF41E67D581E73A8</t>
  </si>
  <si>
    <t>E88427E11F9B8E7698013F0E8B57DD14</t>
  </si>
  <si>
    <t>25DE7ABAE2D627E9B8658B110AB9C1EB</t>
  </si>
  <si>
    <t>EF3EDD63DE71D3F9A88EA327B85F2382</t>
  </si>
  <si>
    <t>4E295206C140C85C6DBF963C83D8BA67</t>
  </si>
  <si>
    <t>5BFC1EDC7416E3917CF20B175AD9E5FA</t>
  </si>
  <si>
    <t>EC4E3DA64F93B1B56534F9B437F642CA</t>
  </si>
  <si>
    <t>86546688DE4C2DE6D20C6D7DA4A72E81</t>
  </si>
  <si>
    <t>D76EA27F4D1396DB9227C8F256E0B367</t>
  </si>
  <si>
    <t>8BF49B9449354ADA98E8A111C7CF0850</t>
  </si>
  <si>
    <t>C072FA6C7497CB21A5E8D73319F64A76</t>
  </si>
  <si>
    <t>8D803BA0B5365CD8C4FB27B1A6136AA5</t>
  </si>
  <si>
    <t>69E350B8EA271CEC2E4E70CF8A2504AA</t>
  </si>
  <si>
    <t>39FEC06461EBD2A8CCE06CC2BBA388D8</t>
  </si>
  <si>
    <t>CE64CA0F20215234EE6F0E0EC4C506EB</t>
  </si>
  <si>
    <t>48E3996873850D91DC28A327CC9EA359</t>
  </si>
  <si>
    <t>A2196F97B3FFBB11DBF713F6C94BC2F0</t>
  </si>
  <si>
    <t>B4ADC55A206F01EE874FCB4EA6F5306E</t>
  </si>
  <si>
    <t>458500F224B24327871536BEAA2CC700</t>
  </si>
  <si>
    <t>44C9F1B6AC6677E4FD4E5A41EC36E78C</t>
  </si>
  <si>
    <t>97CB5C68286341B6F9344F140A9CDD4E</t>
  </si>
  <si>
    <t>284951E7950413BAABA28212AB11B675</t>
  </si>
  <si>
    <t>9E7FF16731B4E02A9DAD1BE292BAD28B</t>
  </si>
  <si>
    <t>F4A5BE896D8DEFD28FE863DAB5774128</t>
  </si>
  <si>
    <t>A2230D7B97D7DBE2D219BEC8F5D159BD</t>
  </si>
  <si>
    <t>84B5FD3566D9DC6EF249D9F16E693D10</t>
  </si>
  <si>
    <t>2DEC79747F52297D04293922A6F26EBC</t>
  </si>
  <si>
    <t>E35FED56AE1DBAE4C339F08E45D964B8</t>
  </si>
  <si>
    <t>9F18582B3861B034D279D7FC46EEA22A</t>
  </si>
  <si>
    <t>9C667886707CDD235B791773B5A94A24</t>
  </si>
  <si>
    <t>87D23207DEC574F999572F3823FBBF34</t>
  </si>
  <si>
    <t>28F1A39EF7D58AA20FB0080DC9E5D4CD</t>
  </si>
  <si>
    <t>AB3D0C58F87AAE7D00A03F4C5B05BE58</t>
  </si>
  <si>
    <t>9D1B9D1A26D64920677623B86482C54B</t>
  </si>
  <si>
    <t>846DA173D533923DE0E9A0570E5ACB3F</t>
  </si>
  <si>
    <t>84416E737F5E13E2FE03936C82319AA7</t>
  </si>
  <si>
    <t>B35BA4D9D12CCAC94C1979B82EAC5F41</t>
  </si>
  <si>
    <t>9A61EA60984818E3DB6E6EFDFAB46938</t>
  </si>
  <si>
    <t>30941BFFADC57CF27AF74E0B4FF0EF28</t>
  </si>
  <si>
    <t>958B22DEE1D52ACC85F52D67B552E2E5</t>
  </si>
  <si>
    <t>D855EBF6538DE48667542D7693CFF25B</t>
  </si>
  <si>
    <t>91F7E7AE8F2700B8A4073A0E2BD32475</t>
  </si>
  <si>
    <t>626244C623F516F20FA7BA0954281D67</t>
  </si>
  <si>
    <t>6D3E59989E2DD412850565648BBFB5A4</t>
  </si>
  <si>
    <t>566AEA914EE92031E696714CD8227FB3</t>
  </si>
  <si>
    <t>6E5F706DC354BDB464586487DF9DA919</t>
  </si>
  <si>
    <t>C6CCD909097644A91AA7EBDDF74329D7</t>
  </si>
  <si>
    <t>2FD9B3065B4E8942B2AD8BDD95B42B30</t>
  </si>
  <si>
    <t>9A1B069DAEBA867E7C945239FA3E7910</t>
  </si>
  <si>
    <t>4C36578CB586B75711480504D8C55B0A</t>
  </si>
  <si>
    <t>33E75199AB6C28C551A9C44A47207D61</t>
  </si>
  <si>
    <t>22EC71B23061A686216C85D9AF665158</t>
  </si>
  <si>
    <t>5E451F45C655336EA958D3029A758C07</t>
  </si>
  <si>
    <t>9F9EAF3777618D0F2EC2E45D661D3F13</t>
  </si>
  <si>
    <t>238B551C9CEC37DB139DE26C1119541B</t>
  </si>
  <si>
    <t>27776B1A42B6E29E9DC0BAFA3999B9E0</t>
  </si>
  <si>
    <t>53E0EABC3E4265F8CBECB8A182F1F468</t>
  </si>
  <si>
    <t>EBCE67673CD2510A6178120366E57B72</t>
  </si>
  <si>
    <t>9297F11B26F6390C81D3408623059699</t>
  </si>
  <si>
    <t>E40EBD99A326EA98F8ED0E39CA07C942</t>
  </si>
  <si>
    <t>409EEBEB7375CB0B4DD724999001C045</t>
  </si>
  <si>
    <t>ED2DFA144772F25C354D160EEB2781E3</t>
  </si>
  <si>
    <t>F81CCE9F7EF7546878286842486B327B</t>
  </si>
  <si>
    <t>81F619B7121D1FD4CE75F23FBC0385E0</t>
  </si>
  <si>
    <t>6DCFE3AF6ED621803EAD34296A3EECB5</t>
  </si>
  <si>
    <t>ACC42E039FE20A30D4505457CB96BA63</t>
  </si>
  <si>
    <t>3F22FA904E1FCE0D2C0A2C77950B1ADC</t>
  </si>
  <si>
    <t>18F8FFE817AA9115B15ABE2A7E6969E0</t>
  </si>
  <si>
    <t>504D0687F6BEE1E178E84BBB1DE8ABBA</t>
  </si>
  <si>
    <t>37F8526B24472BB26C2AD5583957C844</t>
  </si>
  <si>
    <t>FA40B7E55223AEEC570750D02B014846</t>
  </si>
  <si>
    <t>AF7F959603661383F3CE29BAC357A34B</t>
  </si>
  <si>
    <t>4A38DF8F24D86F3CB38BD875CEF438B8</t>
  </si>
  <si>
    <t>5750A1ED5A4F5FC1B806BAE58DC40A69</t>
  </si>
  <si>
    <t>5A2AAA840ED490A0DE21E7ECDBAF31F2</t>
  </si>
  <si>
    <t>2F17774618B860F298F7B6BB72526469</t>
  </si>
  <si>
    <t>7D84D7E4F51FB03C633C1DB1E469E801</t>
  </si>
  <si>
    <t>55F6542180E8905663B698E77A86CD29</t>
  </si>
  <si>
    <t>49EAA6EE5314B43B80881909003D22AE</t>
  </si>
  <si>
    <t>F0A93C652EFED1E691DE2E8F03DBC04F</t>
  </si>
  <si>
    <t>BE4EB092A0BA42923548983A8BF77690</t>
  </si>
  <si>
    <t>C17A69DAD117705B5EA7AAA44B700505</t>
  </si>
  <si>
    <t>2A1B5FEA7415E8633B309588CE1E0396</t>
  </si>
  <si>
    <t>5669087CD3EC8F1436A364BBF2A5C852</t>
  </si>
  <si>
    <t>2D15CE30FAB8BD8152B6EAEC5E427A5B</t>
  </si>
  <si>
    <t>1FFA7A06A3F6778B2F3D1C2B3BD8B1B7</t>
  </si>
  <si>
    <t>5EEE69E7366B0FDADFB178610D34C332</t>
  </si>
  <si>
    <t>6348F29BE981A3D248DE4EB6D6AEEDB2</t>
  </si>
  <si>
    <t>D05939A4CE5B2E7AB966B8F06713F485</t>
  </si>
  <si>
    <t>E32F356EE0BCEEF468A2804DF32C9387</t>
  </si>
  <si>
    <t>F6E52DB2BB64A08B8268ECA3C7973FA8</t>
  </si>
  <si>
    <t>90261BF7E68C1926A3FAD5C2EC8D5A43</t>
  </si>
  <si>
    <t>5DB0CFF2B1791FE47AFA37F09E6115D7</t>
  </si>
  <si>
    <t>B05E329DB81CF15D7D070B9888E2EB06</t>
  </si>
  <si>
    <t>8F8BBDF3C42124453B29F7390EE12309</t>
  </si>
  <si>
    <t>64A1640926B3043D09802889FF1D829B</t>
  </si>
  <si>
    <t>F17DF0CFD30731BA095D45710DF888AC</t>
  </si>
  <si>
    <t>034EF1E45C450D36066FDB0C755793AE</t>
  </si>
  <si>
    <t>1816528E939364950E9BD5BA421CFB9B</t>
  </si>
  <si>
    <t>4CAA7DFEA282394DFE264781538EA659</t>
  </si>
  <si>
    <t>DFB0FF00D5E2E4C53DCE07B8BDE62A16</t>
  </si>
  <si>
    <t>C2D21E793D6AC869B2C3417EB84CD349</t>
  </si>
  <si>
    <t>C3B75804DCCD973912A17EA4EB44F053</t>
  </si>
  <si>
    <t>F82CDFE913F120714CA61107E7FFC29D</t>
  </si>
  <si>
    <t>353B82C7E942CE97F7804589BFF24E9A</t>
  </si>
  <si>
    <t>4C907A73D3C02C81A6084A467D19F4B7</t>
  </si>
  <si>
    <t>6B3D92FB0A4EBCC2EC643315F84E5D4E</t>
  </si>
  <si>
    <t>988AB91C12F0EEB7B19760802C7DEDF9</t>
  </si>
  <si>
    <t>C416C0BDA6955B8F1707F9D73B665C98</t>
  </si>
  <si>
    <t>1E39AFE350B598C0996D6B6C87EB6287</t>
  </si>
  <si>
    <t>5C7A489FFFB33AF4734AC7514E77B6AC</t>
  </si>
  <si>
    <t>9D4B94DF0686C8FF27946197CEA7B41D</t>
  </si>
  <si>
    <t>586DD000ADF3E795E39707AE6F1DF21B</t>
  </si>
  <si>
    <t>825A159E9708DC9C4457517E16389051</t>
  </si>
  <si>
    <t>0C6242555B32DD9178BA1375F0CFCCF1</t>
  </si>
  <si>
    <t>3DFAC622BD766A9FFB29081A7526AF68</t>
  </si>
  <si>
    <t>5C163DC7D464C06E3A07F90ED9DDBA44</t>
  </si>
  <si>
    <t>2EA5D38CCE224F67549A578CCFCE5573</t>
  </si>
  <si>
    <t>74791DCDCC8219B3F999DCFF12C955CE</t>
  </si>
  <si>
    <t>6D3F8989E156083657FE8565C7B3EEF4</t>
  </si>
  <si>
    <t>C3E534642427C9F7E53C33E416AD6DDA</t>
  </si>
  <si>
    <t>E657F54C1F59497760A249FE5778C414</t>
  </si>
  <si>
    <t>F1BFC93E11B2BEDD65054CC8ECFB4D7B</t>
  </si>
  <si>
    <t>D84E43E608B680E9FF739AB87A2B7D3C</t>
  </si>
  <si>
    <t>5D4A46B3DC2AF7CB041A086D21FC40B9</t>
  </si>
  <si>
    <t>E9F701D31045392F483DE093FBB223D7</t>
  </si>
  <si>
    <t>6499748749CFE7D6805A9C8B2C2A697F</t>
  </si>
  <si>
    <t>B5552AE6E60A1158881F3382176217D5</t>
  </si>
  <si>
    <t>9439F8C6325D6D5B5114B3BC09D2F406</t>
  </si>
  <si>
    <t>C25835FF7B7AA98568AADA48306F06E5</t>
  </si>
  <si>
    <t>DE0F1551A89C7F777AE96839853D19E3</t>
  </si>
  <si>
    <t>768FA0BCC384915ACC824DF74F3D4406</t>
  </si>
  <si>
    <t>7B86B30DD573DA446B8C6493DCCFED23</t>
  </si>
  <si>
    <t>AF7000BA52E802D9E273086329DAF02A</t>
  </si>
  <si>
    <t>BFC7392EA621455D6EBB2BB7CE3AFAD6</t>
  </si>
  <si>
    <t>884189963975E5B7DFFF0AC3B0E7B90F</t>
  </si>
  <si>
    <t>BA5CC52E01AD6F984E7A3802D85628CC</t>
  </si>
  <si>
    <t>E36B9126896C038B8398A092F54CB71C</t>
  </si>
  <si>
    <t>67B1D7D68C91B9D80322435305871448</t>
  </si>
  <si>
    <t>693888633D1D9A47B2E832737A888EA1</t>
  </si>
  <si>
    <t>C1F6F3B667F439D2E28DDD3A4BF2246B</t>
  </si>
  <si>
    <t>6BF6DF0450E6A2E3A42C58A850EB8AA2</t>
  </si>
  <si>
    <t>5D60712E78202BA4E8DB1B0B495CA2BB</t>
  </si>
  <si>
    <t>0237C11E31DE238D7B8D3E284D97EF2D</t>
  </si>
  <si>
    <t>B7CFFA5FB501F1FD3B4F2E1E4F4FF682</t>
  </si>
  <si>
    <t>C5EE8AF5A9C7E909F75F6535CD4974AB</t>
  </si>
  <si>
    <t>2C765C5C8E8965846E39B58DE9AFD3A8</t>
  </si>
  <si>
    <t>CF3512B5A6628A5DBDE4E2854926FA30</t>
  </si>
  <si>
    <t>1FDB695B6CF3E7C849391C0F5FBF755D</t>
  </si>
  <si>
    <t>02B7A7A9EEC91F57C6A6B580C6F75433</t>
  </si>
  <si>
    <t>10E6299D60D466E9039B54DB39AC2803</t>
  </si>
  <si>
    <t>C1191B3AFAD1F05BE5994D2DC7F26D5D</t>
  </si>
  <si>
    <t>B71DFDBCFAA8A74C24F1872FF9B578F6</t>
  </si>
  <si>
    <t>85C338CFEB3D3CCA295FFEE8F1D11152</t>
  </si>
  <si>
    <t>B325F689A49328550F9A50A85637DB96</t>
  </si>
  <si>
    <t>D17F8A663C6CAD9067A40369AE198453</t>
  </si>
  <si>
    <t>255E24602ACA96AE89FB06FAFFC0055B</t>
  </si>
  <si>
    <t>8264DC3FE499C01A0F6F50C2577A1959</t>
  </si>
  <si>
    <t>40A8D69771E8BF814A01CA7EC037E983</t>
  </si>
  <si>
    <t>8D81FA06FD67561893ED0A655031C614</t>
  </si>
  <si>
    <t>1ACAF6A8E32B3E3E15748E1395956E79</t>
  </si>
  <si>
    <t>407E9CB5925CC1F7D3C9D9E0976181F5</t>
  </si>
  <si>
    <t>770547FDE6BD13E5E1FAB33BF819426F</t>
  </si>
  <si>
    <t>10B378664D2F21B601D572D13D18E878</t>
  </si>
  <si>
    <t>548F6560191E48452FF2C6843D5F16FC</t>
  </si>
  <si>
    <t>B6915F2B5924ADA5B32239736D022127</t>
  </si>
  <si>
    <t>154225BEAB714EFFB3A5DFC68DA39145</t>
  </si>
  <si>
    <t>C7CE00F6737A8A8AA87EE7F4851B448F</t>
  </si>
  <si>
    <t>1818F131E878D443CACC2F46D5331A67</t>
  </si>
  <si>
    <t>0AC977E078E3C59505EE52BE6F19FCCE</t>
  </si>
  <si>
    <t>822A2F63213940C004E3C337FF42515A</t>
  </si>
  <si>
    <t>DA17E269283B270752E81512B251B976</t>
  </si>
  <si>
    <t>DF1513E861847AB1689987934B009CF4</t>
  </si>
  <si>
    <t>263C760E68B09E1B88E9B199CCEC207E</t>
  </si>
  <si>
    <t>F9FFEFFBF190AF8DE849E75E616D2F88</t>
  </si>
  <si>
    <t>B9B14122C21B9F5FE4147EC170ABFB3B</t>
  </si>
  <si>
    <t>4AACBB9AB5DE3FF68273F5C55A94FCD5</t>
  </si>
  <si>
    <t>D25C6D5A240BFF7233607F41F95E8396</t>
  </si>
  <si>
    <t>CDB4EAF7EA1766C50B79310ABEFF77A9</t>
  </si>
  <si>
    <t>CA97B34966CE6A5BA112795E8FFF7210</t>
  </si>
  <si>
    <t>8058B5B6C6F1A8506F7D5D9BCCBA77FA</t>
  </si>
  <si>
    <t>0E2180E2CA4289EB4ADA2C84B3FAD40B</t>
  </si>
  <si>
    <t>0FB271593EA329A1D1017B1F77A22D8A</t>
  </si>
  <si>
    <t>A311B69A8023C5AC911EE5EFEEA55632</t>
  </si>
  <si>
    <t>D2FD6055F30348D46E1B995A4381D4A1</t>
  </si>
  <si>
    <t>A9FDF0A449D16ABD25F41F2DFDB2A5D2</t>
  </si>
  <si>
    <t>3A79DDA3A46B0941B9B9B2D9DC41D28E</t>
  </si>
  <si>
    <t>82C3147AADEA700E8BF5448EC24450A5</t>
  </si>
  <si>
    <t>B540DE9472B58CE180FD35050695BA59</t>
  </si>
  <si>
    <t>FDA301B633D772A400005E29F7A252FD</t>
  </si>
  <si>
    <t>C8B35B3120DC023DF0F006E8172D4A11</t>
  </si>
  <si>
    <t>1818D0B1057A51C93739438F67616DF6</t>
  </si>
  <si>
    <t>E7EF9F2C0D85F45F7F5AD1E50D76B685</t>
  </si>
  <si>
    <t>204440A2411F4DEF34A7951DE737C461</t>
  </si>
  <si>
    <t>1FB709492E2369C49142F05CF460A286</t>
  </si>
  <si>
    <t>5E5F0CDA4B55E1A60D383C90FA11EC8D</t>
  </si>
  <si>
    <t>B63C2B66C544D8C88CF09CB922E0E3FF</t>
  </si>
  <si>
    <t>625F5C50496799FC0B4E8512621CEED1</t>
  </si>
  <si>
    <t>4D9D465C8CD7ECAF0F653E9F4B004305</t>
  </si>
  <si>
    <t>608D9E84CF27DF34C08044A95B24F6C0</t>
  </si>
  <si>
    <t>A4ACC45BB1D2972341FC53BB85FE05C4</t>
  </si>
  <si>
    <t>C436A97EBD83D9ACEAA8B135ABFDCC1E</t>
  </si>
  <si>
    <t>6509843D0A429C9E29A917B5C1C08FE4</t>
  </si>
  <si>
    <t>919644951EB3C8C2FE0432B802E1716F</t>
  </si>
  <si>
    <t>ECB3BCFAEDA17E6B65D2FC6CBFA3438A</t>
  </si>
  <si>
    <t>EAABDCBC808AE2E8E92337A28A25946A</t>
  </si>
  <si>
    <t>1FAE42EC3FBAF7E00537AFA8CA0DFF4E</t>
  </si>
  <si>
    <t>1BC110FB2359FD256937A3BB534F0E30</t>
  </si>
  <si>
    <t>CC0124CDF89E783C3E989A52C320CBE6</t>
  </si>
  <si>
    <t>2CCF17FAFB31D41DD51A9EDB4358DA8E</t>
  </si>
  <si>
    <t>C922DAAEE5EFA2F8F4CF82BB06D13A14</t>
  </si>
  <si>
    <t>4142FFD0107C87E34008A3C43D65D8BE</t>
  </si>
  <si>
    <t>3BCA37482919E7BB01AD38D67CBE6881</t>
  </si>
  <si>
    <t>6931CB5823A4B5579F9964CBE52A4D82</t>
  </si>
  <si>
    <t>DD7E81CF428DBA6C1B90EDC4B587479C</t>
  </si>
  <si>
    <t>3F131BACDADC17E56751E8477571D54A</t>
  </si>
  <si>
    <t>A3C7E28477BCCE093925EE654CF6C37C</t>
  </si>
  <si>
    <t>99B0BE66671A401AE57FC670CA6A11BE</t>
  </si>
  <si>
    <t>B3A01BC6CF479AC22E9966ECBF43EBCF</t>
  </si>
  <si>
    <t>A61B45C3134625FFC6F7DC7A66ECFDE8</t>
  </si>
  <si>
    <t>F8C677D7311DDF0765E0DA5F4AAC6D91</t>
  </si>
  <si>
    <t>FA86F4D41E245A65F65893EC40D06B3F</t>
  </si>
  <si>
    <t>32AC3247018AAAC8749FD8BE9C7CA867</t>
  </si>
  <si>
    <t>48D9312944ED3EEB9E4F872E936378D6</t>
  </si>
  <si>
    <t>5B17E3D2B26C621C830F6CEA6931D28C</t>
  </si>
  <si>
    <t>E07B41D3003A9020B862F8C4979D3ADF</t>
  </si>
  <si>
    <t>364E11E8920D74CDDA3CA5A53B073334</t>
  </si>
  <si>
    <t>6DDECCE40CCA2EBFAADB6958A15FD82E</t>
  </si>
  <si>
    <t>D2891F2C142A489CFDE01726221426C5</t>
  </si>
  <si>
    <t>AC750701EF84CE88084E6655ED83F4CD</t>
  </si>
  <si>
    <t>5CDAEA7190136AF98EE42C659258F897</t>
  </si>
  <si>
    <t>700B547CC75C85AB72CD40A8575FA1D0</t>
  </si>
  <si>
    <t>5A458969BE622EEF11C3D44672FAAAD1</t>
  </si>
  <si>
    <t>212F65FDB0E377ACDFBF7BD9AB80D3DB</t>
  </si>
  <si>
    <t>D20B38A52BB5F96744BCA97740F04950</t>
  </si>
  <si>
    <t>A98CAED96E904EE25EF0A44869AD0D13</t>
  </si>
  <si>
    <t>5E848501DCBF8935F8D215A445CC745A</t>
  </si>
  <si>
    <t>99B7189F5B71820CBBD1D32AAFABE82B</t>
  </si>
  <si>
    <t>4DCCF97440823C793407841AB1718DE7</t>
  </si>
  <si>
    <t>3448D5E9E7E11536AB2849526814A35A</t>
  </si>
  <si>
    <t>A1D43CD03FEF4A4510EFFC8A3ADFFFB0</t>
  </si>
  <si>
    <t>25F3B5FDC3DFA595FC1B53E918130FB2</t>
  </si>
  <si>
    <t>851EF96BC1CC6348EF15786E4789C5AF</t>
  </si>
  <si>
    <t>B7CB200CD95AFC2E2F7BFC3A5112A513</t>
  </si>
  <si>
    <t>F59B6A5F5F8DE556C5260D3418D89002</t>
  </si>
  <si>
    <t>35950A13D28039F93819D89E7831749A</t>
  </si>
  <si>
    <t>11B474A79E57CC263CB4D3761AE07284</t>
  </si>
  <si>
    <t>8CFA6045ABCDFD700285D620D5A4F3C9</t>
  </si>
  <si>
    <t>3DE66674439CA537814CDCF03CAE4F09</t>
  </si>
  <si>
    <t>2841D5D8A727684BEE8C7F0E1F0791A6</t>
  </si>
  <si>
    <t>0F298FC161D3EDE15F136EA44221783C</t>
  </si>
  <si>
    <t>40977FDA8242694F8127DE22D27C7CDD</t>
  </si>
  <si>
    <t>67B486C22BB436D4451E405685E380D1</t>
  </si>
  <si>
    <t>A56A85DD703B47F7BC8B3740C1F6E007</t>
  </si>
  <si>
    <t>A4A626703A112B98225D783AEA37A9A5</t>
  </si>
  <si>
    <t>4C53D67D8EF3B4C259B232B585DC9D8F</t>
  </si>
  <si>
    <t>61A2D33D977A2DDEC682F43DA2CDDF36</t>
  </si>
  <si>
    <t>1506B3BBA607A21EF82A80A6F8DE25B0</t>
  </si>
  <si>
    <t>B896613F901B91AF44BF54DB0E082C13</t>
  </si>
  <si>
    <t>98167EA8124AA23B2CDDE022D3405549</t>
  </si>
  <si>
    <t>77251E78683C497684FB7A820B89CC23</t>
  </si>
  <si>
    <t>66A3A7351AA6EEF3C0983F46F3E9B0D4</t>
  </si>
  <si>
    <t>E2FE24450E9F03A892566E7005550724</t>
  </si>
  <si>
    <t>1EC570C55116094AB7F1400AF43AB453</t>
  </si>
  <si>
    <t>651EDA912DBEEDF5056DB67C6E7CD17F</t>
  </si>
  <si>
    <t>CC140CD4B3B17864A2655A6D32B95CA7</t>
  </si>
  <si>
    <t>166DA2BD763C0BF2CF8D8CDA6CFA8003</t>
  </si>
  <si>
    <t>71AD98443AF827501972F82D7C7B60AE</t>
  </si>
  <si>
    <t>AAEE2F8F784FEE4396AF3A64AB3BF636</t>
  </si>
  <si>
    <t>7717DA95956D2B54EABAD4D7AD7DA3C5</t>
  </si>
  <si>
    <t>4E1F62BB0CB843744979CBAAC6E6EE8A</t>
  </si>
  <si>
    <t>B27B653C015257D8E5EA97917D97B833</t>
  </si>
  <si>
    <t>017F932B7B1C53734B8756F8C6DF96B7</t>
  </si>
  <si>
    <t>CBE17542E31384929048140ACA9DFECE</t>
  </si>
  <si>
    <t>1DC882EB692C84AF7123BC20EAF7D038</t>
  </si>
  <si>
    <t>CBD6FACBE2DE003CECE27955D2D05FAE</t>
  </si>
  <si>
    <t>149F00A807B652E6DAD13FE8F39B3A57</t>
  </si>
  <si>
    <t>41FE6C2857D7202D4E7F10BB0749B5E9</t>
  </si>
  <si>
    <t>07BC478855DBCA08ACDD0F8785B72396</t>
  </si>
  <si>
    <t>7C778B0B231E3A96B04FA74BE0DE4A91</t>
  </si>
  <si>
    <t>3D41775AC2CE8759DE482DEA06311C91</t>
  </si>
  <si>
    <t>31F7F2CDB14A0562B97F7C4F3442E9EC</t>
  </si>
  <si>
    <t>8172015B00588B817ED0F5B9FAB1F8C1</t>
  </si>
  <si>
    <t>6E22B8A204A7D2F23857375CE3E87FC4</t>
  </si>
  <si>
    <t>D6FA4A69A546B5B38D6C66BB9C7FBE7E</t>
  </si>
  <si>
    <t>27DDEBA9635B3CFACE287D17CFC93FD2</t>
  </si>
  <si>
    <t>05B10A87E1AFC53413F1721D5D9A0EFE</t>
  </si>
  <si>
    <t>72FBCA83FC79349AF59402B3A227D0E5</t>
  </si>
  <si>
    <t>56B00A6032FD8C05EE029E0CB5FC3404</t>
  </si>
  <si>
    <t>0531050C41F4631108641D9653205F09</t>
  </si>
  <si>
    <t>C9418B1FD47A8CB8C7F824E2CDA754DE</t>
  </si>
  <si>
    <t>C01454CFA1B59F9E857B11AC9416C73D</t>
  </si>
  <si>
    <t>F217800B0D369040D87E1EE7E377E9B4</t>
  </si>
  <si>
    <t>B6300656C56F874032AD77266ADFAAF6</t>
  </si>
  <si>
    <t>E609FE85694F90220362C4DDB3129767</t>
  </si>
  <si>
    <t>E3357D2B4887EF750AE68E9490F94B47</t>
  </si>
  <si>
    <t>21B0AE836843939FEA536A3008B3A4A4</t>
  </si>
  <si>
    <t>3285044A3D3DF51291AEC2363F6CE36C</t>
  </si>
  <si>
    <t>5A178B7F180B8A107413A1E653022779</t>
  </si>
  <si>
    <t>366FFCC1B3AAE85EC5D61AF5CCA08B96</t>
  </si>
  <si>
    <t>271790BF52AE1DA7BA0DED48385E45C8</t>
  </si>
  <si>
    <t>34FE61270B9B91476A18178EBE7145D8</t>
  </si>
  <si>
    <t>C6975B900D7856A90E3FA10D028A8CE2</t>
  </si>
  <si>
    <t>DA990948060BE944BCFDB24B9091FDFF</t>
  </si>
  <si>
    <t>1592F4F9BC487B35CBEDED604E9A2661</t>
  </si>
  <si>
    <t>F19F496F70302AC6AFF265863CD8CC70</t>
  </si>
  <si>
    <t>F4D5EAFBC319E2A0E039F71F98D2D00D</t>
  </si>
  <si>
    <t>Descripción de las prestaciones en especie</t>
  </si>
  <si>
    <t>Periodicidad de las prestaciones en especie</t>
  </si>
  <si>
    <t>8B128CFFBC77EAF5EF9E90AEDD1CF142</t>
  </si>
  <si>
    <t>7DD66DDBADFB600007822CA4ACCAD620</t>
  </si>
  <si>
    <t>6F4C3B8A44DDB183778EE154F3D31A76</t>
  </si>
  <si>
    <t>C14491E20532933C82FFACCA6C06AEB1</t>
  </si>
  <si>
    <t>AB67FE7F9B1DADB9D79E39BD53F911B8</t>
  </si>
  <si>
    <t>C8E496C938E0F38AFE485DE429032D08</t>
  </si>
  <si>
    <t>FB90743E27DD686D1B9F8142C9522EBF</t>
  </si>
  <si>
    <t>499EA22054C75A6548C76540BD6EB0C2</t>
  </si>
  <si>
    <t>B6B3441CE3BFCA9AF25DCEF0AC784F44</t>
  </si>
  <si>
    <t>32614E3917ABAE9B58EF59925252490A</t>
  </si>
  <si>
    <t>5DE24F0C2CB941DC45014E769E3FDD5B</t>
  </si>
  <si>
    <t>C48EAED32A3A586C238513C4C5E1C5CB</t>
  </si>
  <si>
    <t>741CE4EFA0E21295E9F12E8FC1E62617</t>
  </si>
  <si>
    <t>D089B94DED4AEF898D84CEB9F5349E09</t>
  </si>
  <si>
    <t>768B8A7613C9178225C038C5F9A3B850</t>
  </si>
  <si>
    <t>D9F6B27C9824A54CEF23E94B9BA49205</t>
  </si>
  <si>
    <t>DE107E137FCBE9DBB630B0DA62A1B509</t>
  </si>
  <si>
    <t>E7BDF3E9AA546FB414A7EE4CFF4B47FF</t>
  </si>
  <si>
    <t>ED2BD51A3284F982612B94D64FB0A45B</t>
  </si>
  <si>
    <t>9FEA3B47A9F0A68853E698FEE3ADCE6C</t>
  </si>
  <si>
    <t>D244E0D6B707660805A38CA570F7BBA0</t>
  </si>
  <si>
    <t>AA0262309C122EB253256BAD63B17BE0</t>
  </si>
  <si>
    <t>95E73536FEFBED1BDCBF9A5351663926</t>
  </si>
  <si>
    <t>0645951EB05193F22F51568CAA8039D0</t>
  </si>
  <si>
    <t>4205AE3D5C2EC91B2233751A9ED39B16</t>
  </si>
  <si>
    <t>3B507AA3110CED471D150203A4DBA1B7</t>
  </si>
  <si>
    <t>D377FC0B1400AA567716B97D88CA7160</t>
  </si>
  <si>
    <t>EB86E9042AAAE06D730D922452040941</t>
  </si>
  <si>
    <t>C5471D8854E7820846560E4C44FA3F8D</t>
  </si>
  <si>
    <t>AF3AF29F4C3C9D7CB5A75548D91E9D3B</t>
  </si>
  <si>
    <t>F05E63087BFCFCD64638C9E6CEBE884A</t>
  </si>
  <si>
    <t>A4ACAB6EC5CB7AB1562BBA34BB80CD6A</t>
  </si>
  <si>
    <t>FA39748FE44F5328C1A4B96D858B4129</t>
  </si>
  <si>
    <t>C6A035362B4B040D9447901FDF9AA144</t>
  </si>
  <si>
    <t>84823C237CEFE1A4312196E74B903F1F</t>
  </si>
  <si>
    <t>224668D682105D531AD5081BF4098A6D</t>
  </si>
  <si>
    <t>CF7B2D56AB8813B5327781772E580BD2</t>
  </si>
  <si>
    <t>76760E1B40A5BAC245BF43BEA3BC1524</t>
  </si>
  <si>
    <t>9322709AA45DF5A214C5A93672C9CC99</t>
  </si>
  <si>
    <t>6B8A5F21BBA36895A93FF50C78D5CA16</t>
  </si>
  <si>
    <t>DAE5C6C450FDF2A1E2402A75D669C5AB</t>
  </si>
  <si>
    <t>D65C2697952B8ECD1A162F279C6F278E</t>
  </si>
  <si>
    <t>B19A5CD63CDF3E057D7BDD25481FDBE8</t>
  </si>
  <si>
    <t>E56B43FB630DBB386D159F2E3E5EAF12</t>
  </si>
  <si>
    <t>4CDF1C14A648C6F43730AB9DA1D84C28</t>
  </si>
  <si>
    <t>109660D78B038C5D8B8A406298AD1BB3</t>
  </si>
  <si>
    <t>F854533EB3626834C95D8ECD1EFFB549</t>
  </si>
  <si>
    <t>F72A6A339EAAAC835FBF55C273658CED</t>
  </si>
  <si>
    <t>8EE557424011B7A62F9385F3ECD4C09B</t>
  </si>
  <si>
    <t>E310BE6AFD3609CF6C29377CC5B8E7F9</t>
  </si>
  <si>
    <t>589E26E5A755D45376194D2DEB4E68B8</t>
  </si>
  <si>
    <t>8199B6142918331F366F3E8BE7AEA925</t>
  </si>
  <si>
    <t>D3EF389A809D910602EDA9120291FF70</t>
  </si>
  <si>
    <t>ADD47549AB2C339CF7FABBC75763321B</t>
  </si>
  <si>
    <t>1CA7E7FE2C886DBAF30D5863ECBCD473</t>
  </si>
  <si>
    <t>554C7701FA047387F98BB08AD006CE8B</t>
  </si>
  <si>
    <t>3B0072ABBD6B15A784624591F5E9BB59</t>
  </si>
  <si>
    <t>182A3FCF6F45447E43BC66731580D7A4</t>
  </si>
  <si>
    <t>1846FCF59A6CB12E49F93CF1ED66BAFC</t>
  </si>
  <si>
    <t>D9E4549408F072CD786CD052551270E4</t>
  </si>
  <si>
    <t>4EF90B11CCA29B6458995A7F12332441</t>
  </si>
  <si>
    <t>BFDDB47FB9FF3C8D9F47C0E400CF68A1</t>
  </si>
  <si>
    <t>36FF0968394917A20EA5070C7E81FFF9</t>
  </si>
  <si>
    <t>64925716EBCDA69D360C976F4BE91EF4</t>
  </si>
  <si>
    <t>A5B117F483255F1F2C6D37ECC07FCF61</t>
  </si>
  <si>
    <t>09F12ADB15FEBC6529B64A897F9371AA</t>
  </si>
  <si>
    <t>AE3F323DEAE5C6470AACD45AB8420EAD</t>
  </si>
  <si>
    <t>5E3062F76222BE67DC1CB0E5945016F9</t>
  </si>
  <si>
    <t>5C2A2580E915A19A815D9D335305CC32</t>
  </si>
  <si>
    <t>EC0729D5A2C7F4A575A358ADAA1F584F</t>
  </si>
  <si>
    <t>3CC47777302E92A7FEB8B2DB50A243CE</t>
  </si>
  <si>
    <t>B3EFA1495A4A47188E6E23640E75FA6E</t>
  </si>
  <si>
    <t>C2764D55351E3C1320490110E80C91AD</t>
  </si>
  <si>
    <t>4B7C5CC84D8F3C533017A7AFC13D50AA</t>
  </si>
  <si>
    <t>AB417F6ABFE898360DFA6581BFAFB9B3</t>
  </si>
  <si>
    <t>71E1B73B34DFF8578FFB04CD5ABB8E94</t>
  </si>
  <si>
    <t>6657263211404D99E8A1578424BBC799</t>
  </si>
  <si>
    <t>4D50A9938C4E4C0C3C1A05F45DFE52FB</t>
  </si>
  <si>
    <t>67F311A612689C028A7C11F838F4E651</t>
  </si>
  <si>
    <t>9BE4A12450F435B52FD2F901CE0432B0</t>
  </si>
  <si>
    <t>0FA101B0D6030E9A1F8930AB02C0F432</t>
  </si>
  <si>
    <t>F09FC5E3DAB3A93D82CF4E0C38FBBFF1</t>
  </si>
  <si>
    <t>8E27D0A12AFBE0C92E573746B006AED6</t>
  </si>
  <si>
    <t>F3CEFA09F10B916EAE8136F80E7CD32F</t>
  </si>
  <si>
    <t>66B9E9E9E645491C2D16BAA92F2268DB</t>
  </si>
  <si>
    <t>D4248F9A105F852DBF69E91B066B3957</t>
  </si>
  <si>
    <t>6F07A814D7722FAE5639517673183763</t>
  </si>
  <si>
    <t>6010A2F9E50DC1BF45D1BA87FFAE6940</t>
  </si>
  <si>
    <t>BDE13FACFF2F12ECA98A05DD52812018</t>
  </si>
  <si>
    <t>671F35C889A26B60711A3F054BFFC1D6</t>
  </si>
  <si>
    <t>CF7B5F097F0C192641B1FFA0BEC72A46</t>
  </si>
  <si>
    <t>AFE43BEA0E04F609A2FE45D6D13F8633</t>
  </si>
  <si>
    <t>5A779D2A436998529D9D2426F5BD10A7</t>
  </si>
  <si>
    <t>D57D2A7A342D0A297990A56564267013</t>
  </si>
  <si>
    <t>5474D3C4E8BCCE11DFD3E0787623A2F7</t>
  </si>
  <si>
    <t>A0728EAD0C59D2B3833A7887D407E12B</t>
  </si>
  <si>
    <t>6866AB51943525581545A5E56913F482</t>
  </si>
  <si>
    <t>0E611BA75BE4340FB96687282CC18B19</t>
  </si>
  <si>
    <t>81891B5D6187335AFF2887A97B695AB7</t>
  </si>
  <si>
    <t>A043CF7BF04A46E4C2F11C54EBFF61CA</t>
  </si>
  <si>
    <t>7A2147FD7FEED3623F1CFE310B971E20</t>
  </si>
  <si>
    <t>C13B3BB6A917D738DB468E7C27E367FC</t>
  </si>
  <si>
    <t>1B0522384179822E426C0237DA3919CE</t>
  </si>
  <si>
    <t>2DC29EA186ADD379CDC94A0F34467DC7</t>
  </si>
  <si>
    <t>C1421727FB377F6BB91A0276DEF7BB13</t>
  </si>
  <si>
    <t>FDF87EBA8B35D829DB02AE5D421B7F48</t>
  </si>
  <si>
    <t>FC23B93162C5653E6DB9B263AFF0019E</t>
  </si>
  <si>
    <t>2AC6198A312BF118A183D24DC7AB04B6</t>
  </si>
  <si>
    <t>288A9848206D1258074AE851B73C8A3E</t>
  </si>
  <si>
    <t>AC61352BA720D8A4A2AE63DA43C2AAB8</t>
  </si>
  <si>
    <t>848A538AE9C0D14D06F99D4F165925A3</t>
  </si>
  <si>
    <t>C849F01667622B836D4FA99F49130CD4</t>
  </si>
  <si>
    <t>BC8762959D04F1CBC73829161D0C01B1</t>
  </si>
  <si>
    <t>572B5DA7288C3EEF20F5ACD8C61205A1</t>
  </si>
  <si>
    <t>ED58604596569DC0E011C3C77240422B</t>
  </si>
  <si>
    <t>A610FA3A48B4C8F6BEE3406813B70276</t>
  </si>
  <si>
    <t>F1ADC19C46949E98B7C05C9F3CEAB514</t>
  </si>
  <si>
    <t>54DE6BB73DDFA2AC63E032A119E84301</t>
  </si>
  <si>
    <t>876A03F320BC4284C1B31FA7C3470C78</t>
  </si>
  <si>
    <t>4B55160AC878EC9FB88275F26A0A4E0F</t>
  </si>
  <si>
    <t>3C18329A9A0FC821729617BEB3FD8A66</t>
  </si>
  <si>
    <t>1885C1AF1337F87BF62719E77A6318BC</t>
  </si>
  <si>
    <t>10A2CBF105F2F3C37A7776DE3BCEC1B7</t>
  </si>
  <si>
    <t>FB802FA2BC444033A6CE0784350D49BB</t>
  </si>
  <si>
    <t>ED35CE1277F1829606074D60ACD8C39D</t>
  </si>
  <si>
    <t>1C0057689108D6A45621371BB8CB0FA7</t>
  </si>
  <si>
    <t>F20027332133F44BA360B9A4EEBE1FE2</t>
  </si>
  <si>
    <t>5E8DF425D63060FB5D2B7FAE7F4A8047</t>
  </si>
  <si>
    <t>1DD54E49F40DF26C32C3CFC304B3D533</t>
  </si>
  <si>
    <t>E23A13DD1438A7697E38B22CFD9FE301</t>
  </si>
  <si>
    <t>AEBC56D70CC6B4DDFEAA810F7A49EFF5</t>
  </si>
  <si>
    <t>261C41A3F6CEAFC2168DF9FA6F72F062</t>
  </si>
  <si>
    <t>90FAEEC26C486BCF60F04BA4DAE78D43</t>
  </si>
  <si>
    <t>03A9CCD3ABFE4E4F15BCBEA01000F774</t>
  </si>
  <si>
    <t>4ADE35E36E9321207F8D699441044148</t>
  </si>
  <si>
    <t>6C28E7588C9D2437CD9ED8EF0FB482DC</t>
  </si>
  <si>
    <t>63E32573E9CAD28C44A790307703C24D</t>
  </si>
  <si>
    <t>8CB8FF1326716A3F775E28671D67B3B3</t>
  </si>
  <si>
    <t>F9434ED062EC79B0948AE1D2A0800D0D</t>
  </si>
  <si>
    <t>82ABBFB151322AE795D56F0901B8DCD1</t>
  </si>
  <si>
    <t>1A485C9F148F1CFDE53E8D50B294F3D8</t>
  </si>
  <si>
    <t>C91B3A47D77949CC423ABD532A75FCD8</t>
  </si>
  <si>
    <t>44CBF0391ECC999132C4656E1C93DEDE</t>
  </si>
  <si>
    <t>04BD002A3B6F863A6F220DF92271E90F</t>
  </si>
  <si>
    <t>5BB2FF88DF70EA64F53B02C610B4E31E</t>
  </si>
  <si>
    <t>950020C2C9B6A85D810FE4391AE07DE9</t>
  </si>
  <si>
    <t>E7892DAEEE9D1202A88150C4BA4DE928</t>
  </si>
  <si>
    <t>C0AC3406953A519AD2489476332B93DD</t>
  </si>
  <si>
    <t>C5FD54883B263C3835E2483BE7F47BFE</t>
  </si>
  <si>
    <t>E2C7136B2E5B39D09178FA1E4186D8CC</t>
  </si>
  <si>
    <t>3E945BC22227AEEB9F5283E4B81663D3</t>
  </si>
  <si>
    <t>DE03383E97BB1479DFFB867A7A19816F</t>
  </si>
  <si>
    <t>859FBF41234988E0FDD06A827C622B7E</t>
  </si>
  <si>
    <t>F48730ABE6B85550AFDC2B74EF50F13D</t>
  </si>
  <si>
    <t>5E5A0F9EE2E2F2E2484FA3F8FAE14C54</t>
  </si>
  <si>
    <t>B5EA70BBA0A5FBBCFF7A97C3075D52F2</t>
  </si>
  <si>
    <t>8C610A0E4076B2B3EBF101ACD49621CD</t>
  </si>
  <si>
    <t>73EFAE1775D1D6FF0AE63E9B9CC80B8E</t>
  </si>
  <si>
    <t>99012EFE56409EA978BF30C479E5DDB1</t>
  </si>
  <si>
    <t>2643BD7F176895813C7B9FBC6EB47DA7</t>
  </si>
  <si>
    <t>BABE82571E900A6CFFE854558DAD0B85</t>
  </si>
  <si>
    <t>C559D27FAF929407176C641F7D9692AF</t>
  </si>
  <si>
    <t>460B208543C4070BB0CAC03B9460AFA5</t>
  </si>
  <si>
    <t>8BEAA558C3D1BA31B32FD95513C37405</t>
  </si>
  <si>
    <t>DEF150AABEE998B5B5F5C23E13D9430D</t>
  </si>
  <si>
    <t>E6FB5AFEB6FE314C0D0A49192D61A2FC</t>
  </si>
  <si>
    <t>B33F7FC9D3679CE66CF20FEA40C5392C</t>
  </si>
  <si>
    <t>2C79A43FF7D9E90621A610344DEE5C41</t>
  </si>
  <si>
    <t>5923B53423E2233025F5147E2C80E2C9</t>
  </si>
  <si>
    <t>1C4B9449998D29B0E8070C92D9D9BE12</t>
  </si>
  <si>
    <t>CAB4B33882B76F1497A645DF0BA71139</t>
  </si>
  <si>
    <t>0BAC6BB8404BED3AA022A548B1C32F60</t>
  </si>
  <si>
    <t>E2A2A656236B26B1FA46D72E70C6A71E</t>
  </si>
  <si>
    <t>E31815CF6E1E27E33B19972BD3E04B70</t>
  </si>
  <si>
    <t>38AB486F818B83847A574FC525193419</t>
  </si>
  <si>
    <t>5D504E20298F1A258BCFCBC840746C3C</t>
  </si>
  <si>
    <t>993180B8B230CD770AFEE4C412CED2BF</t>
  </si>
  <si>
    <t>1420B933D0E86993268F28C7AA2DFE10</t>
  </si>
  <si>
    <t>EAD77563928E3914EAA5AA287CBD49B8</t>
  </si>
  <si>
    <t>4048389CF37F6E57A51807788FEA9B20</t>
  </si>
  <si>
    <t>D41A6DAC1DDBF74947D9A519CD86E909</t>
  </si>
  <si>
    <t>A967E0A78B411DB3DF4D3FF75E5D68D6</t>
  </si>
  <si>
    <t>8AB03E973D718828F825E301BABF9628</t>
  </si>
  <si>
    <t>7F974A9A519FBEC6A24807DFB98E248D</t>
  </si>
  <si>
    <t>7A397979CE2C56F3D8A21D86DBECB389</t>
  </si>
  <si>
    <t>EB787F2BDF51C895A9781AF9ED1EDA81</t>
  </si>
  <si>
    <t>C62D66160EA19C9AE726FFFE2F1787B5</t>
  </si>
  <si>
    <t>9F15FC9D79B1956C5E8A14C9F8E22D53</t>
  </si>
  <si>
    <t>65ACBA4757FC21E2B78CC0E6290823E0</t>
  </si>
  <si>
    <t>08A1D20B186E48F29300B6300FDEB3DE</t>
  </si>
  <si>
    <t>2D08553DC9DEB8BACC3AC2796BC0A35F</t>
  </si>
  <si>
    <t>F08BDAE14B3547944BC4E71528C07915</t>
  </si>
  <si>
    <t>85330D49F4D7DF625CC7B260CB032B25</t>
  </si>
  <si>
    <t>BCC3CAEE684F30ACC3A8F74160D818EA</t>
  </si>
  <si>
    <t>5B7679BD5D02E3F4753D922D291F10D9</t>
  </si>
  <si>
    <t>5E86E717FF4B8C9E9938ECAD5ABE9F06</t>
  </si>
  <si>
    <t>2E8F5DA8A68EDCBD1CDFD7172E496B59</t>
  </si>
  <si>
    <t>8FDE21FC553CA80B690CFA8F686C0E6B</t>
  </si>
  <si>
    <t>7437914D8ED54F52B23E9A5A2907A797</t>
  </si>
  <si>
    <t>3D6AB282CA032E907FE7DA99971FF667</t>
  </si>
  <si>
    <t>71F332DE2426CE07A7CCFEA7EE011B7B</t>
  </si>
  <si>
    <t>FA1176866D3E13E91FD05903DF695F37</t>
  </si>
  <si>
    <t>01C8347626059BBF0B4E1F643E04CC19</t>
  </si>
  <si>
    <t>6B5C7C6BFABB3197624B2D8AC007ED55</t>
  </si>
  <si>
    <t>A06707B41596FD96C99739B96DA08D9B</t>
  </si>
  <si>
    <t>2DC607CF6F7487A598DAAECD2DCB2C80</t>
  </si>
  <si>
    <t>40330C04B587DD9824EF8580DF5E6B2E</t>
  </si>
  <si>
    <t>27C26AB27B5354D15F2606D6E2E727E9</t>
  </si>
  <si>
    <t>2F208AF915D9FF911066C846E2325040</t>
  </si>
  <si>
    <t>1A12465581C41C3A224575A56C92C53D</t>
  </si>
  <si>
    <t>5D91D49F82443A10BD2DB72C4366397F</t>
  </si>
  <si>
    <t>BA00AB57197FA8B2D68D862EB684C7A1</t>
  </si>
  <si>
    <t>368EE393457CCF05227D4E2344254F6E</t>
  </si>
  <si>
    <t>9DD04C3ADD803318CE8EA5BFC4E8B51E</t>
  </si>
  <si>
    <t>5507C73404AF2142DF1AD8C96CC5D709</t>
  </si>
  <si>
    <t>040638B8D95BAF54766813374A2196F5</t>
  </si>
  <si>
    <t>FD12BCC1F143859B49DE34479EB1E99D</t>
  </si>
  <si>
    <t>B0824290B8D5BC690C5D6D5E673593A7</t>
  </si>
  <si>
    <t>EBCAB1EDB721ECFBC5CBBDEE1A818658</t>
  </si>
  <si>
    <t>89BC5D5E08AAE9D835A9EAD93B3362D1</t>
  </si>
  <si>
    <t>C984D9734393F1D7A63D97D9836A69FA</t>
  </si>
  <si>
    <t>FA496D4EFA1091F686DDE78B1C9460B2</t>
  </si>
  <si>
    <t>C1ADAB837FC02CCADF2EB75FB42E38EE</t>
  </si>
  <si>
    <t>674E3C4938CDD4B2132C90AAD2053190</t>
  </si>
  <si>
    <t>9369572ECC4E206655C54E4EE522E551</t>
  </si>
  <si>
    <t>2FAE3AEB774B0650F39B60D4920E007F</t>
  </si>
  <si>
    <t>683B33B4B8EB6DF66A7ED6E9301A8D87</t>
  </si>
  <si>
    <t>61C4EC459BB261710A3C560E9061DDC9</t>
  </si>
  <si>
    <t>15FDECD93CE480385B06F12A86AF6BFA</t>
  </si>
  <si>
    <t>BA4553E9D106256F02F17B6ED3DF798C</t>
  </si>
  <si>
    <t>9A131D55D2ACC5088656AB671B4AC19D</t>
  </si>
  <si>
    <t>E04BBC7FF3A06112E928FEFF3A0D182E</t>
  </si>
  <si>
    <t>A601BA988C1131A8BA47F2A4F7C2336A</t>
  </si>
  <si>
    <t>E1CEDB7AD9CA8FADAD17AA0D413E911F</t>
  </si>
  <si>
    <t>B97A51A67F83364164C6222818BD8276</t>
  </si>
  <si>
    <t>250D091874DB0108242DD8B41B0CCA5C</t>
  </si>
  <si>
    <t>E652842FA05547E862EB02882E486531</t>
  </si>
  <si>
    <t>847CBC7E23FE406D05B753D06EF7D94C</t>
  </si>
  <si>
    <t>986E9D17066260FAB2D0028D356361A5</t>
  </si>
  <si>
    <t>03611DE4B30BF49AD2711F58C9221A03</t>
  </si>
  <si>
    <t>8B519A9B784EC0FFD1A527F3F991D519</t>
  </si>
  <si>
    <t>16C557B827C69389424396404426B82B</t>
  </si>
  <si>
    <t>3424A6205F64F5E497F8E11997739A1C</t>
  </si>
  <si>
    <t>ABBEE7D8F02A4759D12125A14DE33820</t>
  </si>
  <si>
    <t>E968C65329316C8C95749010391BF76E</t>
  </si>
  <si>
    <t>412CD07DEBA7CF79D6AD6679314B187A</t>
  </si>
  <si>
    <t>462714F939D257939FB3057FC4E6A9D3</t>
  </si>
  <si>
    <t>0ACB9D3B2440F44D6111A3D98AF715FF</t>
  </si>
  <si>
    <t>D43F9E66B3C8D05D455D0E92A9B649C1</t>
  </si>
  <si>
    <t>2933C18D54A439C9E2CCF433FF31C1B2</t>
  </si>
  <si>
    <t>06B146875889E6447B5698E7C46AE052</t>
  </si>
  <si>
    <t>FAE7CC1835C97C3FDC5F31FA34EEC70B</t>
  </si>
  <si>
    <t>CB03B42B55894D58067534E3F5CE2086</t>
  </si>
  <si>
    <t>57D9EBC111D3F70FAB7902475F233FF5</t>
  </si>
  <si>
    <t>9E5D98B4991B580E30AC320F4661A85E</t>
  </si>
  <si>
    <t>D26263D7E315F42372690BA804092B2B</t>
  </si>
  <si>
    <t>0C145E5EE94CDB8A7EC115E51B64FD27</t>
  </si>
  <si>
    <t>675112211227EF5732904A8993234C43</t>
  </si>
  <si>
    <t>EDC6F0533BFEC856AB779956D3CB83FF</t>
  </si>
  <si>
    <t>D6685C3FDACDE7B2B201FB0674F1D894</t>
  </si>
  <si>
    <t>4EC364D2B7FF4DA0571475328A5BE591</t>
  </si>
  <si>
    <t>B1DD17DC1BAD36D24D5EA6F0E7FF78B2</t>
  </si>
  <si>
    <t>241BFFDEB031BB72FE7041D8C1FB0CDE</t>
  </si>
  <si>
    <t>CA74B7B039F2C6BB817D20C9E146C5A8</t>
  </si>
  <si>
    <t>81D6EB23405434B85282BF6841084255</t>
  </si>
  <si>
    <t>E82EB7D8986793B307E081CBFA1451F7</t>
  </si>
  <si>
    <t>96B0B879C43B89865348CC301E8C0599</t>
  </si>
  <si>
    <t>34B7603B0E3F941A61DDC0EDFD463D3B</t>
  </si>
  <si>
    <t>E4DD5E7597CE7E7D7CFF403D3EBD02FF</t>
  </si>
  <si>
    <t>544090163ADF4D55B3C71A5AD993B058</t>
  </si>
  <si>
    <t>DD9F32DB6F485BEEF4F4F9898B421FFD</t>
  </si>
  <si>
    <t>F2CA892A288D837FCD4977E352A30A5A</t>
  </si>
  <si>
    <t>D715756AF2F16600609EB2ACDD152246</t>
  </si>
  <si>
    <t>22AFB1B45E268287846A7D69D2045BEA</t>
  </si>
  <si>
    <t>EF95CC07276622E017D43287945F05F8</t>
  </si>
  <si>
    <t>D4E2281C0CC8293D615ABEFA880DCAA7</t>
  </si>
  <si>
    <t>9F6EE8EA9D375BCDE525F202BDBD2A8E</t>
  </si>
  <si>
    <t>AC9D7CA80A31BCE0FC42E417853228A9</t>
  </si>
  <si>
    <t>AE33D5751FE4E8D118F89A04A11F61F4</t>
  </si>
  <si>
    <t>7F1079A22D285028091D338626C5B181</t>
  </si>
  <si>
    <t>6A2A354FE2626DC08023817639D715CC</t>
  </si>
  <si>
    <t>12B22EC26B3CA7C166D4C481A118774A</t>
  </si>
  <si>
    <t>10C98F9AA1A36F04D99497CDE1B5CFE1</t>
  </si>
  <si>
    <t>306AA45271961FD4A6961E4C23879293</t>
  </si>
  <si>
    <t>2C7B74CCC3AC295CDBBDBABD51B3BC9B</t>
  </si>
  <si>
    <t>51880DCE69CDA7BC2216A92B7E7000F3</t>
  </si>
  <si>
    <t>D286A753BD865B9335BA1D8544A93C93</t>
  </si>
  <si>
    <t>29557557C053793EC41930E8AED0B2EE</t>
  </si>
  <si>
    <t>0B2B68A0FA1EF96873B38ACC12A083D6</t>
  </si>
  <si>
    <t>1A3BE674B784095B0991E1133E91EB6A</t>
  </si>
  <si>
    <t>081D3C9C727BF98A6FB2AE7B2A7110B2</t>
  </si>
  <si>
    <t>D92877C4D66CBE0823F4BDDC9E550B6C</t>
  </si>
  <si>
    <t>B09B9155B76474B7B8E84F32FB08C82E</t>
  </si>
  <si>
    <t>4E0078182BC21A0A745C8590731CE7CC</t>
  </si>
  <si>
    <t>1B8F15E2DD4647FA3573040CBA5C1275</t>
  </si>
  <si>
    <t>A74A8E80844C47B5BEE2F9A196CAA0AC</t>
  </si>
  <si>
    <t>7817445E826E1A57CE1C3D7B2355FB46</t>
  </si>
  <si>
    <t>FE911065423C76E4260DA1F9B1C3C33D</t>
  </si>
  <si>
    <t>0E0ED7550544CA5C80E42FC6A0CFDEFF</t>
  </si>
  <si>
    <t>043F36415C07C960C093CE25F1C3E958</t>
  </si>
  <si>
    <t>802C41E612F0EA3CC598FEE9F50A3F4A</t>
  </si>
  <si>
    <t>480CC7B827F051C26FC51AECCA5A5592</t>
  </si>
  <si>
    <t>6D9A4CC05DD0F1B8596119D5B26EB6E8</t>
  </si>
  <si>
    <t>7444656CCAE41AFC0E3FD5C76C7D439F</t>
  </si>
  <si>
    <t>4340DDEA11FDC0672BB3FFA788F4ADFB</t>
  </si>
  <si>
    <t>B8771F937C6D67A982A6D72ADA30B6C7</t>
  </si>
  <si>
    <t>F1E969C0ECC2D566A5B96608D7060FDD</t>
  </si>
  <si>
    <t>A94ABCCAB21CA05DDD4AD585043DFEA1</t>
  </si>
  <si>
    <t>F65C4C380AEDB1D3CFC9D69F67FAD715</t>
  </si>
  <si>
    <t>4CC1F8A7FDAE605C242C984261FE8D58</t>
  </si>
  <si>
    <t>9B7BF0416676C94A16E6D504C7A01D20</t>
  </si>
  <si>
    <t>16AF32388F0238720C4FC917ABD5AF6F</t>
  </si>
  <si>
    <t>AED2CBFD8FCC11F1FF2B4377C4427884</t>
  </si>
  <si>
    <t>00D39859D955C61B3CC1AB5F8B5F6A13</t>
  </si>
  <si>
    <t>0B3EBF650C664140721873B896FD6FA0</t>
  </si>
  <si>
    <t>10CD7F35D403C94F5A8EC9C9EEC3B6EF</t>
  </si>
  <si>
    <t>6DD21A621773A1E9A6C08B6EA9214730</t>
  </si>
  <si>
    <t>CE95ED9A4EC89A0E86D76CABD87668F6</t>
  </si>
  <si>
    <t>21981D9F2A6A0719BA620FE12CD375CD</t>
  </si>
  <si>
    <t>ED47A5E485CBB94DD41F7C7EB954CBCD</t>
  </si>
  <si>
    <t>9FAE05400A9B5F6F17C65087859A1391</t>
  </si>
  <si>
    <t>89AE6F14A6EB5A8C4F0EA834BE3D2AA9</t>
  </si>
  <si>
    <t>2E171BB8FC842760F8B4CC497C982F26</t>
  </si>
  <si>
    <t>3CEC90AEE27AD1BD9181BF0C335EDABE</t>
  </si>
  <si>
    <t>D060E2600BE701680863749D37E517A4</t>
  </si>
  <si>
    <t>E7F0F279AD5C47CE34AB2A72146C3BBC</t>
  </si>
  <si>
    <t>10F1963578200982FC1AF69E87A1BDAA</t>
  </si>
  <si>
    <t>3CA6D0CB662A468887B9F7AB15FE9062</t>
  </si>
  <si>
    <t>EA04610436FC37609BDBB20D8F0E9936</t>
  </si>
  <si>
    <t>0703BAF77B440A89FCF768686451E073</t>
  </si>
  <si>
    <t>00B8C32652DF18A7C4A68C99D228FBF3</t>
  </si>
  <si>
    <t>799723A387020181BBF25E98825D4388</t>
  </si>
  <si>
    <t>796BD5CE28305471B96B59570E03D9A2</t>
  </si>
  <si>
    <t>69AC146E2CE61BA8D5F7A757506BBFD5</t>
  </si>
  <si>
    <t>59EE642B979C817E5346001BA1A74C5D</t>
  </si>
  <si>
    <t>D524918D6D5084CF0EA2ABE9AC2CF7CD</t>
  </si>
  <si>
    <t>B9C0160E5568B0D4F5FED6DE1F42AAF9</t>
  </si>
  <si>
    <t>EEC3473738F5DB52D5066D0825CBBABD</t>
  </si>
  <si>
    <t>1F4B3CAAF000F5AC730B7F62CB88C370</t>
  </si>
  <si>
    <t>CBE299188C5BB452A72788B89FA58216</t>
  </si>
  <si>
    <t>2038E1CD7E3B4844ED19CF58EA9FAD2B</t>
  </si>
  <si>
    <t>A060A36FE60E3308D0B70BA38F944677</t>
  </si>
  <si>
    <t>798CA4880CFDC3AE92020E4893C01E86</t>
  </si>
  <si>
    <t>17E82E870F9AB051FDA162FC6034D420</t>
  </si>
  <si>
    <t>5DB3E1BB20DDE4AF97EE2FCDF8ABA578</t>
  </si>
  <si>
    <t>A2164CCEF0BB3480BCC3221BF672E779</t>
  </si>
  <si>
    <t>81E13EE82E007D497C97AFC9CFFE6C54</t>
  </si>
  <si>
    <t>8B77CB68F7F07BB8E1CD7A9BB60AF69A</t>
  </si>
  <si>
    <t>CEC31CECAB90B8190B4E024588F82B41</t>
  </si>
  <si>
    <t>13AF866A3834EFFA59520233B045B9F6</t>
  </si>
  <si>
    <t>DC82E09E7F6D6D27BABE708C077E9EA6</t>
  </si>
  <si>
    <t>865F251B1DD26126868E3F7A061E04DA</t>
  </si>
  <si>
    <t>C71EAECE8838642A3A551F52FF42C069</t>
  </si>
  <si>
    <t>3614D59BA7B6E1A8951D979F7B424457</t>
  </si>
  <si>
    <t>4E7F8775A95444347381A4A4F205231A</t>
  </si>
  <si>
    <t>F31BD2790D54D1ADB3AE40598B61F2F6</t>
  </si>
  <si>
    <t>741FDA52D20C3A774ACB7691C86FAFED</t>
  </si>
  <si>
    <t>F62B4A3F2DDD225B70407B0F30BBBE57</t>
  </si>
  <si>
    <t>3A80157651FF95F2AE131EEF01FB776C</t>
  </si>
  <si>
    <t>9BA2D5AEBFCF21F3312A2D31C83E5648</t>
  </si>
  <si>
    <t>5E159C8071410142E0EE9B17B8921D91</t>
  </si>
  <si>
    <t>A4A44C1E4375BF31E9CD7D1C6CC1341E</t>
  </si>
  <si>
    <t>F5EBBB076EA490F5FAE01E6116D0FEBC</t>
  </si>
  <si>
    <t>7D9AC541D7C9656DACE888F9D87E92CF</t>
  </si>
  <si>
    <t>8F8FD2E69343CFE4AC643812C622D152</t>
  </si>
  <si>
    <t>29AE92BC919A182E10DB062A5CFA23A5</t>
  </si>
  <si>
    <t>4E5CAE17AAE14009313F4E62E0F1874A</t>
  </si>
  <si>
    <t>06C94D019D2D296E967D2E1EB99EA091</t>
  </si>
  <si>
    <t>50F06D2BE49B85EA6F99A51763E94B58</t>
  </si>
  <si>
    <t>CE8688045D56910FCE20EA96F0F2E1D8</t>
  </si>
  <si>
    <t>08E7286016679E189EA71C6F3463AD8B</t>
  </si>
  <si>
    <t>009DA1F7687555ED2A98C38386BC1A7D</t>
  </si>
  <si>
    <t>ECA61C8B1470AEE323C15A85F71658DE</t>
  </si>
  <si>
    <t>429404194BDFF0C8D02D7445DACC0F13</t>
  </si>
  <si>
    <t>0B2B8884FA485A664A18DC9515376403</t>
  </si>
  <si>
    <t>4BCD1A7E634A92F9BC3C6D386E33C18E</t>
  </si>
  <si>
    <t>FDC783B1D798DFF4CD967B16FB709FAA</t>
  </si>
  <si>
    <t>30B7D57BB554EB65FE4C082EB3351EE2</t>
  </si>
  <si>
    <t>B7B9A606B3C1F5DC37CAC7081C6E490A</t>
  </si>
  <si>
    <t>B9E93324AFD03A04AE61B55672684C26</t>
  </si>
  <si>
    <t>1460F76CB0DA0A17BF567B7899167E9A</t>
  </si>
  <si>
    <t>D3FE545FB032C98828C5C2ABCEBDCBCF</t>
  </si>
  <si>
    <t>8FA9BC80C4D8182875EE4903F8EEB212</t>
  </si>
  <si>
    <t>1ACBA4CE44B85E31A914B0F8F7CD1E8D</t>
  </si>
  <si>
    <t>E38097FA0F859D2B02D40FA3EBBCA0D2</t>
  </si>
  <si>
    <t>301BCD832D4C418EF94991037A74827B</t>
  </si>
  <si>
    <t>87868B270625B038D39883D1069A28D9</t>
  </si>
  <si>
    <t>643FE04AEA52F5F1863E7370326C457C</t>
  </si>
  <si>
    <t>D6B0839DE00E0498060A9D08E4043373</t>
  </si>
  <si>
    <t>60A33FB0327799AC7CB62783B3EA6C03</t>
  </si>
  <si>
    <t>2FC5A430CD024EFE262EC2AB5D4022FC</t>
  </si>
  <si>
    <t>5EA5F4232D385B5A156E0FB662AD70F6</t>
  </si>
  <si>
    <t>70FC8BC038B29FB91A1635E4EE193433</t>
  </si>
  <si>
    <t>AC3620C98E9D558E5291F1A3C6B33D5C</t>
  </si>
  <si>
    <t>2977323F422C6ED0C76C8CA956E70FB9</t>
  </si>
  <si>
    <t>8A28677276B1616CAE6961FDB1A6AE35</t>
  </si>
  <si>
    <t>33E8176F7CF9F8D95CE1DCE367EF202A</t>
  </si>
  <si>
    <t>88C6FFF925A11B2DFC97BF67BCEBA1E1</t>
  </si>
  <si>
    <t>1EA45A23CB1E9EC33E59CABE5DA3EF5D</t>
  </si>
  <si>
    <t>B2BC519062B338BFBFBC1766C5E0BFEF</t>
  </si>
  <si>
    <t>78E54A7F42723E513F1B3D4F883EA60B</t>
  </si>
  <si>
    <t>D12A8C115B2473E0E5161F66458483D4</t>
  </si>
  <si>
    <t>74C5390F9A03794542352B78FE300FD3</t>
  </si>
  <si>
    <t>DCF80BE133D5FC0789D5DDFBFCDC261A</t>
  </si>
  <si>
    <t>7BC985DA6AD87C8B3E418ED3DCD4B403</t>
  </si>
  <si>
    <t>E5A361D7A1441AF4C6BEBA41E9183B7F</t>
  </si>
  <si>
    <t>6FBDAAD97BA37F4FCCEBAE0CF099FD6B</t>
  </si>
  <si>
    <t>C25EB216F543889AAEF71F567FC187F4</t>
  </si>
  <si>
    <t>AC640E007FD224B1DF63972B1EF52FB9</t>
  </si>
  <si>
    <t>2689502309090FC1FAC9EBDA5845FF9B</t>
  </si>
  <si>
    <t>F8EE13B69A58025A7B24B7C0590FFBA9</t>
  </si>
  <si>
    <t>272229FD421B2B620E41B9D8F26381DF</t>
  </si>
  <si>
    <t>6D25CC2D839963CCDF22A6397AF0EE7D</t>
  </si>
  <si>
    <t>929F40ECF9A98045B7CBDB74161485D5</t>
  </si>
  <si>
    <t>B4938C6005C92039052FEB620809E7D7</t>
  </si>
  <si>
    <t>3CE1AEA7E6167A1F74F1EC6D9B5911A5</t>
  </si>
  <si>
    <t>163D16FD951BE249FA99671699C3DC3D</t>
  </si>
  <si>
    <t>490E1961F4B5C2B9669CB9FEC71DD541</t>
  </si>
  <si>
    <t>89C12E06BA61EE95826D3272747E5879</t>
  </si>
  <si>
    <t>624730DB212FACD5E379B3620E93C8AB</t>
  </si>
  <si>
    <t>AA4805BDAF3C4ED7DF0B60E969EAC468</t>
  </si>
  <si>
    <t>11ADC8BE671F2BA106F44E574ADD1E53</t>
  </si>
  <si>
    <t>52B9D7FDD3EB706357E6B5BCFA3BFECB</t>
  </si>
  <si>
    <t>F32225B598369E3623089A1C02CE27D1</t>
  </si>
  <si>
    <t>CDB91D973DCB13E3EAE39D9C03D259E3</t>
  </si>
  <si>
    <t>99D67DB37DC70649A7570DC6200262C5</t>
  </si>
  <si>
    <t>FEFC54734647C052A43B2251EB75B249</t>
  </si>
  <si>
    <t>714D6CA93659BA014C2104A354A6AB52</t>
  </si>
  <si>
    <t>7BAD41396DE793874EBF358C5E5C719A</t>
  </si>
  <si>
    <t>C59AD928D1A9B5EE8302020AAAB5C3CE</t>
  </si>
  <si>
    <t>C8BEAF2968956357D21C3F0A03198402</t>
  </si>
  <si>
    <t>2E15B6A360AB7D50553B378C6541CA38</t>
  </si>
  <si>
    <t>064297262E73297DB3F424CCC63B7B04</t>
  </si>
  <si>
    <t>4A3B820EB73558791D1245A3B8B9C874</t>
  </si>
  <si>
    <t>CCD67CAC3FB2E91EEDC1B35129DF35D4</t>
  </si>
  <si>
    <t>17E927D976F6B3F73BF5019B3FAB9AF6</t>
  </si>
  <si>
    <t>1925C211AADE828D4A3378CB5F886317</t>
  </si>
  <si>
    <t>64826A5AEB83613403DAC30225F2971A</t>
  </si>
  <si>
    <t>C65259E5E18D2CADF862C450EF4C0556</t>
  </si>
  <si>
    <t>3C2F961B78181C5D5B275BB1367569A0</t>
  </si>
  <si>
    <t>332E1E4ABCD8A4B3879607692FEB6F91</t>
  </si>
  <si>
    <t>1C42EA36BBF9D39B198B2884048CA605</t>
  </si>
  <si>
    <t>C06C9FB04FFA418964FEB3A1E4B46BD7</t>
  </si>
  <si>
    <t>50AF5FCE2E86F94FAF465441396BF346</t>
  </si>
  <si>
    <t>106972CEA3661BCB05BF1E39F23D81CD</t>
  </si>
  <si>
    <t>EDA596900B740416BE8A4F26B5B5EDAD</t>
  </si>
  <si>
    <t>E5FDFA9C521F1F8C9C0C9F3109235A2B</t>
  </si>
  <si>
    <t>60454D8FEDB2E47CC2570438E2FD2985</t>
  </si>
  <si>
    <t>8F73F097F6A1C4060AA3971334DA41D6</t>
  </si>
  <si>
    <t>522721443CA62FD71CF4A70388672A1D</t>
  </si>
  <si>
    <t>EEABD688752F1D8D632AAD8E711AD5E5</t>
  </si>
  <si>
    <t>8E7ECB4C1CD9C5FCB680E2F8D0F73FB5</t>
  </si>
  <si>
    <t>A42B0FB56F2FAC020EE729E95C1B086B</t>
  </si>
  <si>
    <t>9854CCCEF547A0477290FEC9361F2671</t>
  </si>
  <si>
    <t>25F1665A68C29D2145E02A6DF49468DB</t>
  </si>
  <si>
    <t>66FE6A6EE21932D5B20256F917672A1E</t>
  </si>
  <si>
    <t>7A718D85264DA9B3951E3E2C61990FE1</t>
  </si>
  <si>
    <t>D4C01B37C73289E0C9A04634EFCE4BFB</t>
  </si>
  <si>
    <t>9A60EC9ECA5CDA985BEA6D346E8B8D20</t>
  </si>
  <si>
    <t>A3224841FC65ED352A8EA63ED1B36884</t>
  </si>
  <si>
    <t>11A8DB23D1AB602C522966262EDE608A</t>
  </si>
  <si>
    <t>B04BD1F69D92A93EEA0F2CFA1550ED6E</t>
  </si>
  <si>
    <t>226843A39E46EA53E1AF3249EA55AF9C</t>
  </si>
  <si>
    <t>19ACF05E967C57E13FC0C18EE5398D9C</t>
  </si>
  <si>
    <t>59696AB277C8F81D0D715AB6FE7DB3CD</t>
  </si>
  <si>
    <t>9E67E1CBE32F45C325489D9FD932D0DE</t>
  </si>
  <si>
    <t>7A464D9120BD4FCF8C5B5005B35D96B5</t>
  </si>
  <si>
    <t>F158D1E82251DCB5E9F56249AB49EFD5</t>
  </si>
  <si>
    <t>403B2EA9B6603B291D1007A9D6C8E98E</t>
  </si>
  <si>
    <t>C80AE14EF4B6163B6252B653C050FA88</t>
  </si>
  <si>
    <t>7266C2EE55B0337242D0F01F819FF38D</t>
  </si>
  <si>
    <t>1C68BA84D3584B18BE1415EEFF3F3B0A</t>
  </si>
  <si>
    <t>FF966BE6F1E212DC92FE48E3D4E0EC98</t>
  </si>
  <si>
    <t>6AE087461B809596CDC8309955098313</t>
  </si>
  <si>
    <t>F09DAE8CCB134847E1176641ED5646FE</t>
  </si>
  <si>
    <t>D4D7B70A9BB6F542F90A8947D64A40D0</t>
  </si>
  <si>
    <t>8C533CC0A02677B0F52661A0ECB7C16F</t>
  </si>
  <si>
    <t>C0FE3BFABC7054C3A2D26F2B5832C08A</t>
  </si>
  <si>
    <t>7B834FC484BFCD9B7D66ACEA5ACD2D0C</t>
  </si>
  <si>
    <t>AF9FFC2D3BE6AC0B6517AF49911985A4</t>
  </si>
  <si>
    <t>64463CA1258A2AEECB1B63BD65037CBF</t>
  </si>
  <si>
    <t>950106529513CB8203449D3D752E4AB9</t>
  </si>
  <si>
    <t>ACC878548DB7F07B3C38C28BB9577819</t>
  </si>
  <si>
    <t>99D0980BAF6753CBC43FCA5F658F3122</t>
  </si>
  <si>
    <t>6DC4749FB672D0D705273FAE40DCB795</t>
  </si>
  <si>
    <t>64252BE1379E9174B2D1F55A40661AD2</t>
  </si>
  <si>
    <t>DE6691498F7665D5A088C6626FAA7043</t>
  </si>
  <si>
    <t>B6C19CB2089C906522F59B4C461ED3FE</t>
  </si>
  <si>
    <t>94F7F656DCB4EE34C8592F578975932F</t>
  </si>
  <si>
    <t>A5F94C1F71AAC84436EE1D690B2A11F3</t>
  </si>
  <si>
    <t>AC3EF391E6266A4D0417CAF358B19A5F</t>
  </si>
  <si>
    <t>F6E9795DB77ADB7B5BBA7799B978C3DD</t>
  </si>
  <si>
    <t>8E34B5317B3F69860DED8006690E865B</t>
  </si>
  <si>
    <t>ABD84924661955B8173227A2C8D73E8D</t>
  </si>
  <si>
    <t>3B44D6D0B7207E92ACDB387DAF0A35F6</t>
  </si>
  <si>
    <t>69204BBC6AD77835C47495A9076BC497</t>
  </si>
  <si>
    <t>010FED55DADF99C92AE2BE8B1F41F34B</t>
  </si>
  <si>
    <t>0F27A2F7C209D44B532E20B4F1D57893</t>
  </si>
  <si>
    <t>28C1B0596414B0650745755696FC3A8A</t>
  </si>
  <si>
    <t>C3591BC8477AFE97A5D75CEC210DC416</t>
  </si>
  <si>
    <t>04397914A31152F414661F0F31D40CF6</t>
  </si>
  <si>
    <t>0FCCA75BEFD5E9B88F7778E8F4AC816E</t>
  </si>
  <si>
    <t>68898F402B374E2DF13A9BB3C3F73499</t>
  </si>
  <si>
    <t>F84C814887A831DB42129C5E10C9BFBA</t>
  </si>
  <si>
    <t>CFF228CA7311B742502491AE9385675E</t>
  </si>
  <si>
    <t>D079FCC7E9949426B9F773A6E6D051D5</t>
  </si>
  <si>
    <t>7761D909A4A583A846F89DA412D54A67</t>
  </si>
  <si>
    <t>8A71CC13802CA8F5B9E7F58E99F490FD</t>
  </si>
  <si>
    <t>39FE95701C2D13AF892CFB065FDFA242</t>
  </si>
  <si>
    <t>6DE24E7E09EC63197CA709F133E87A49</t>
  </si>
  <si>
    <t>78F46915E9DBD0841CCEC397DAFA38AB</t>
  </si>
  <si>
    <t>52C968CC401D4D24CDEF021D767C99EF</t>
  </si>
  <si>
    <t>3A83554AC17F34A5F2975A43B8075CFA</t>
  </si>
  <si>
    <t>86D186957EA4ECD19E305B119B47C58C</t>
  </si>
  <si>
    <t>8080E7C31B5C02F685E394523D05FD09</t>
  </si>
  <si>
    <t>9C85ACA5289F7240B8412C152901323E</t>
  </si>
  <si>
    <t>91779BA20119C8D8C15135A69A166315</t>
  </si>
  <si>
    <t>EE0DA33AB1934F41F043C384E8FE3141</t>
  </si>
  <si>
    <t>D958B7783C458EB9CCF95C20FF83F38C</t>
  </si>
  <si>
    <t>2D57CF468465B86C505BFD4EBF8C2B3B</t>
  </si>
  <si>
    <t>D262942CAC9328C189C0CB07E4E6922C</t>
  </si>
  <si>
    <t>022DF1341557D14650552ADA54BAC29F</t>
  </si>
  <si>
    <t>37DB07F62C924C28F136BBF0CA48743A</t>
  </si>
  <si>
    <t>329B40EFB1BA927A9D64C3EC5C4FA2B6</t>
  </si>
  <si>
    <t>1675791E19DC5A1A51B67913EF967F6F</t>
  </si>
  <si>
    <t>96DDF9A03CD9599C3E276F5B87357349</t>
  </si>
  <si>
    <t>624C6B42D117C7E8CD6276022F59861F</t>
  </si>
  <si>
    <t>342FCB4E87EE535364723CE1674EEC1E</t>
  </si>
  <si>
    <t>B15D23CF1232629837CC87518E087BD0</t>
  </si>
  <si>
    <t>22F180DA40F5033F0B2863141AFC3D0B</t>
  </si>
  <si>
    <t>173F8E6CD3F2D66F2EC30E28CDBFD385</t>
  </si>
  <si>
    <t>9C866E10A98C422A8F38429A4A088C1D</t>
  </si>
  <si>
    <t>D1DFE52345EC00004AAF8D14F7FCE86A</t>
  </si>
  <si>
    <t>AC97A7AC43178C42BFABAD22B5E68DD7</t>
  </si>
  <si>
    <t>46A8A0FDBBFF57FED3EF441EE737D5F2</t>
  </si>
  <si>
    <t>8A61CA1FD2B204DBBF9D4877C767206A</t>
  </si>
  <si>
    <t>E5B438E8EA87C5D756C9718C446D59E6</t>
  </si>
  <si>
    <t>319B9C3D3EB83986F477FA80DDEF0C56</t>
  </si>
  <si>
    <t>75F03BFA74F884A1840A7935187574A2</t>
  </si>
  <si>
    <t>5DDCAE19F485CE76E077E38F12FBE953</t>
  </si>
  <si>
    <t>F2EB6F226BCA378124D3371B6E8481A6</t>
  </si>
  <si>
    <t>7BAFDDD3DA2EBD48C8806585ABC49150</t>
  </si>
  <si>
    <t>41A297DB8B47D4D371867B8709922EA1</t>
  </si>
  <si>
    <t>862E1FD2504D26C99CAEA44CA0B91ED6</t>
  </si>
  <si>
    <t>D454B8200265A4E10A48B0F7418E3043</t>
  </si>
  <si>
    <t>E66386D3376DB192B9709CE75668E0C1</t>
  </si>
  <si>
    <t>F650C52F4D99F0353E7BAF131620E287</t>
  </si>
  <si>
    <t>4915CD7C2D666CE5EBCB35B29D1A9449</t>
  </si>
  <si>
    <t>804BC47617A3F4BD5ED518D2A6DE2D70</t>
  </si>
  <si>
    <t>E77E566530B0023948C6B06EC586030D</t>
  </si>
  <si>
    <t>0A5A6315241CF18EF40AC08DEBBCDB21</t>
  </si>
  <si>
    <t>15627807F796D287134DF4D3656622B8</t>
  </si>
  <si>
    <t>1A0D555AE4F00839EDEF7C760A89CFE4</t>
  </si>
  <si>
    <t>AA25E9282CDF314ABE53208F45A14241</t>
  </si>
  <si>
    <t>3ACBFDCC0D05E67060764728937840E3</t>
  </si>
  <si>
    <t>C2E0ECECDA9F4A1DE7A16143DDA220B6</t>
  </si>
  <si>
    <t>4B1C9DE96F8F4DC5FDC5704B0C7DFAC9</t>
  </si>
  <si>
    <t>BF031C5B3C33CEFBAA48DDC39C05E41C</t>
  </si>
  <si>
    <t>E0CD9CC355BBFEFBB16464D179DB514D</t>
  </si>
  <si>
    <t>734EF55B64336B76834A72721A81D463</t>
  </si>
  <si>
    <t>A1A26080F7FE3D8B5BBEA9995D773405</t>
  </si>
  <si>
    <t>1AD463464C3A0F21F175E9F5F99AE0F2</t>
  </si>
  <si>
    <t>B67CCF8084B1B47294BB332BC6ADCB93</t>
  </si>
  <si>
    <t>7C8CE4103EDAF734935F40A1D9C0478E</t>
  </si>
  <si>
    <t>B009AA5E32ADACC3CB6E47ADB3005789</t>
  </si>
  <si>
    <t>E12F4A0C6FD59608FB6B4E1F46D95C2D</t>
  </si>
  <si>
    <t>8DFC0210C0DAB93B21A93BD8338ECB93</t>
  </si>
  <si>
    <t>1E6C4237AF8F49472AF57A974C5F0561</t>
  </si>
  <si>
    <t>A562F79CDC2F7387F5DE6E5227B92140</t>
  </si>
  <si>
    <t>8BE3AA7103EE088196358A9A0116781D</t>
  </si>
  <si>
    <t>9E0EF61DAFC5AE895CBB57FA3973017F</t>
  </si>
  <si>
    <t>844431860471A4A6B30B99E047795686</t>
  </si>
  <si>
    <t>0B3E33A1A00D57960A6816ACB1E9DD09</t>
  </si>
  <si>
    <t>22C8BDBE5BED22BA3C62C152F6D9DF25</t>
  </si>
  <si>
    <t>F77F5B18BDF1E24CD9C0FC914DD2CCBA</t>
  </si>
  <si>
    <t>6883163D8DFE61B9FD0343E2DDC8F2E6</t>
  </si>
  <si>
    <t>B755A95C3B2FFCD6CD4D7B1C0DC46A52</t>
  </si>
  <si>
    <t>9D5EE1B733BDC3B47EA6C2E4DF76925F</t>
  </si>
  <si>
    <t>14C03DE5A3EB77222914C88DC18CD7EC</t>
  </si>
  <si>
    <t>DEC9F5F7A5EC48264ABF4F7A1CC01C79</t>
  </si>
  <si>
    <t>CB6454F7F930872103A2CBAC24B7EBDC</t>
  </si>
  <si>
    <t>6AEC2C9E377A4CA4139CBDC26180CF96</t>
  </si>
  <si>
    <t>47C33040A871386D11A2E2140FEE0CD8</t>
  </si>
  <si>
    <t>E22259C4B550F5C4B5F6B04FF862E6CE</t>
  </si>
  <si>
    <t>BE2D9C8D00C2C05A2D5DC72D4E27FE0F</t>
  </si>
  <si>
    <t>7F4C988037C604BA4EC9419A97ED9498</t>
  </si>
  <si>
    <t>A31B7FBB9E4ADD3C972018090108D343</t>
  </si>
  <si>
    <t>E0CFDB35B15265C88A184F07143E85CA</t>
  </si>
  <si>
    <t>762D262733B35FA96C97B4798556F7C7</t>
  </si>
  <si>
    <t>49BFB9AB425D0A8D009544E3C14168AB</t>
  </si>
  <si>
    <t>09E7AA036C7CAA71A9D35B7587DA06B5</t>
  </si>
  <si>
    <t>6A8F5F96B24AF263BE583C1F5C6B41E8</t>
  </si>
  <si>
    <t>C84A683B5CE7F1D234F284C3EBCC1D29</t>
  </si>
  <si>
    <t>9BF0057D2A3930C1D4C2B763BFFA34DF</t>
  </si>
  <si>
    <t>B7613D97D88ED3CCD528FAF9914DF20D</t>
  </si>
  <si>
    <t>1BA41EC11A0719E7E80174C4545DEEBC</t>
  </si>
  <si>
    <t>C5167A3936019E2B87F57CCC77DEFB9C</t>
  </si>
  <si>
    <t>835C36697D053EFCA9579460D13F8CCB</t>
  </si>
  <si>
    <t>BB06BCC259AE76644C4E6D86C2D7AF50</t>
  </si>
  <si>
    <t>81F1FE5F1CE09B68E27AD8FFC5B44129</t>
  </si>
  <si>
    <t>D75799AA218BE6566391B99E9052B038</t>
  </si>
  <si>
    <t>9077C6E5ADD72FBCA63580E5474CBDCC</t>
  </si>
  <si>
    <t>6663F270B2B6ADDE48874924738D3C78</t>
  </si>
  <si>
    <t>CA8A76A8ECD18E5A8850D49C1B40929D</t>
  </si>
  <si>
    <t>B0DF8EFE02F436338AA698A02DFC6A18</t>
  </si>
  <si>
    <t>B595F36403DA9C7364F1FD7207D3A7E6</t>
  </si>
  <si>
    <t>62943A0DD62A9A41B3CE224C7F822CF4</t>
  </si>
  <si>
    <t>40F178F92B5B4E1A6F28D3D220A78134</t>
  </si>
  <si>
    <t>B4C9664EFAEFB4B633C9C665B1DA6642</t>
  </si>
  <si>
    <t>93EA21F6766095EEBFEFE3BA0C537221</t>
  </si>
  <si>
    <t>4B1475A597A41FD6558D3460C28C75D1</t>
  </si>
  <si>
    <t>17DC621786AA56A886563B5F250642A4</t>
  </si>
  <si>
    <t>50A8A72D5D9B3DBADA94AB2265DDD9CA</t>
  </si>
  <si>
    <t>51153061EC98968CAC7068D110EA3E92</t>
  </si>
  <si>
    <t>E32D97AD559DF6D841BC783F9D190185</t>
  </si>
  <si>
    <t>81AF759217552D4A8AADAED56A6E0ECF</t>
  </si>
  <si>
    <t>D21AE6BDF59C6B6DE93D30A9DA5A3461</t>
  </si>
  <si>
    <t>2D777B4D0DF756680CA4638CA351BFB9</t>
  </si>
  <si>
    <t>B8DD3FCE52BB64A123FAA2AC52AF635D</t>
  </si>
  <si>
    <t>FC9CAA1FBF3A6C31979DFB5D2A0A928D</t>
  </si>
  <si>
    <t>E287E222F82A769427795D8FB55E813A</t>
  </si>
  <si>
    <t>B88F51A340FFD2C7D0A66118B13E395E</t>
  </si>
  <si>
    <t>AF17E0196D8F36CA449F016D62231D24</t>
  </si>
  <si>
    <t>8B0ED317DBA20DFE05BDC5E9FC3FD0C8</t>
  </si>
  <si>
    <t>B4AFEBA39EB32348D73E251FCDF44299</t>
  </si>
  <si>
    <t>B001B8525CBC7CA39EA226B25DA1B376</t>
  </si>
  <si>
    <t>038BB6DA9946F1CCB6542C1729EE76A9</t>
  </si>
  <si>
    <t>8C493F8FA0EF31133DBBF76C89FEE30A</t>
  </si>
  <si>
    <t>7D5A657C3B0AB9AFCCA1F9ABC742926B</t>
  </si>
  <si>
    <t>9F7B932899C96741699542754DAA20F0</t>
  </si>
  <si>
    <t>85FD5B61EC4B5B079423DE207C08BFDA</t>
  </si>
  <si>
    <t>FC87C3E40ABFD7CA86B789FED5AC9FCD</t>
  </si>
  <si>
    <t>4715AAFA6E64BB70D77C66C3E21A8564</t>
  </si>
  <si>
    <t>4658F8BDB46B66C4529F2CFF647A2A59</t>
  </si>
  <si>
    <t>DBCD677ADE153918CCA2A5E0C8ACD16F</t>
  </si>
  <si>
    <t>0E471B9EA1A5859AB378F6C2F44B0DE5</t>
  </si>
  <si>
    <t>45044A0BDAED93FA7BAB6558A8665DB5</t>
  </si>
  <si>
    <t>AF6C09C39EBB372CA38FF4333C4976EC</t>
  </si>
  <si>
    <t>B5BBBA4B8D2AA9C75AB8453B1D4BF7B6</t>
  </si>
  <si>
    <t>34F31079EC71ACC6CE2A7056CFF817AA</t>
  </si>
  <si>
    <t>BDD2E887F5AF74D530BAECC10A683462</t>
  </si>
  <si>
    <t>05484A929DBE3D78ECE56E99B9E17D52</t>
  </si>
  <si>
    <t>AE202FB94B0B8F3C35F3014BCD33A24D</t>
  </si>
  <si>
    <t>22074BA94C28AE9D147EC5180F1858B7</t>
  </si>
  <si>
    <t>7BF72FEB7C3D9826712D1E948D8F635E</t>
  </si>
  <si>
    <t>27F6389BD74673B90E5665243DE9FFB9</t>
  </si>
  <si>
    <t>C29CD2BC6E3EBE4C9AC5A23AE654CCEC</t>
  </si>
  <si>
    <t>9A0E939F0BCA4A6B6E8D677F9A01CA79</t>
  </si>
  <si>
    <t>935DA10BAD467B420A5C4109912B19D6</t>
  </si>
  <si>
    <t>D9B04E74C2A49EB94F5439B9CB6BA0D4</t>
  </si>
  <si>
    <t>BFF774FFDA0F3CA6AAE8B62711680A6E</t>
  </si>
  <si>
    <t>EBE20B6DC93C3C0D6AFD90D1EFC3564A</t>
  </si>
  <si>
    <t>0440DE690FEE8474D821F91A76507034</t>
  </si>
  <si>
    <t>A3C13DDE890A591D56D06338200EB59A</t>
  </si>
  <si>
    <t>069851A0B1AC5CC9CE07F12EF6ED5D4E</t>
  </si>
  <si>
    <t>50C52FD7ED9987487D7B52FF5C812292</t>
  </si>
  <si>
    <t>B51F57F5334D77D25FA4C383FA43049B</t>
  </si>
  <si>
    <t>FF83BB6A5722C5F0B55E4ADFAEDA90AB</t>
  </si>
  <si>
    <t>F9D496C06012C1A45A0DB3F2498B1CAB</t>
  </si>
  <si>
    <t>2CC8F92DC9A2190AD10440747590D1EA</t>
  </si>
  <si>
    <t>1C4F2E5575C2DDC1521818E299C44A1F</t>
  </si>
  <si>
    <t>5225D74C3F326D8B71A4E6C9FDEB085E</t>
  </si>
  <si>
    <t>CB39D5AD23CA371D67125BBA73FFD59D</t>
  </si>
  <si>
    <t>FD169FD3FEE675A7A9923156040EDC81</t>
  </si>
  <si>
    <t>910848C38857C1C7A19CD9EDA90B7887</t>
  </si>
  <si>
    <t>709B5DF8EDDBCD4B20AE7CD75655E7F5</t>
  </si>
  <si>
    <t>E36A28369B0D1DB9A0F04AE1A082BED7</t>
  </si>
  <si>
    <t>1B1C613BA4921AD3D8967EBC294EA04F</t>
  </si>
  <si>
    <t>2A9DE687F507B61B8448B58F3AD5C958</t>
  </si>
  <si>
    <t>A925C2CB0AD3BC0760DF708A455FFFC6</t>
  </si>
  <si>
    <t>72CED297632E3D994D16D8655C40A46F</t>
  </si>
  <si>
    <t>D5D7862D7D650CCDE30FC94848815A45</t>
  </si>
  <si>
    <t>C13AE8EB105AB731BBECB6914954BE70</t>
  </si>
  <si>
    <t>24EC62E1C0D1037BEDEF033CF11049CC</t>
  </si>
  <si>
    <t>094ED7173383200D19B320AEE67D919D</t>
  </si>
  <si>
    <t>6652EB25FFF0399463F807715BAF58AF</t>
  </si>
  <si>
    <t>24A8FA3AB467B5FC077403697F225718</t>
  </si>
  <si>
    <t>2DBC6F7190BC6120210B57EC51CA58A7</t>
  </si>
  <si>
    <t>9ECDA2150A65BB68E4978389509EBA2C</t>
  </si>
  <si>
    <t>85CB2DEE07EECC34E9D88AC76EFC67F5</t>
  </si>
  <si>
    <t>66E3AEE01344D912C1C34861A5154D28</t>
  </si>
  <si>
    <t>27BD206B563594113BB071F1EA0A2BDA</t>
  </si>
  <si>
    <t>55974BD978C4E31A842F7235E6BC2446</t>
  </si>
  <si>
    <t>28522429DF2559BFF106253819624EE1</t>
  </si>
  <si>
    <t>BAF539F97C552ED41BBB3576775A18E1</t>
  </si>
  <si>
    <t>CAEAE52FF68F7901789FAA4A334A9C48</t>
  </si>
  <si>
    <t>259054FAAD33A719EB1F575F71F27A2F</t>
  </si>
  <si>
    <t>C9232ED638CCCCD6C191C18B26D01742</t>
  </si>
  <si>
    <t>D922A8C0A79648B1AEA2B09FFB4798F7</t>
  </si>
  <si>
    <t>B47652FBF1E9FA3421C5ACB4835190AB</t>
  </si>
  <si>
    <t>F0105E44E58634F2EA595D1D0729D574</t>
  </si>
  <si>
    <t>E0B20C0959AB54DC067495B536D54EA3</t>
  </si>
  <si>
    <t>EA9E9F5D1AE817C79F363FC940B632C0</t>
  </si>
  <si>
    <t>8A383D1FC74B6566BBCCD8DD7658A998</t>
  </si>
  <si>
    <t>D5BA0FBB0CF4A814C2740BD22DBF641C</t>
  </si>
  <si>
    <t>DA82189D5D75AB76123DF748E5365ADC</t>
  </si>
  <si>
    <t>70AAFCE964D65DCC145709801C4D941A</t>
  </si>
  <si>
    <t>032907D2E8FA285143B9E827B5AB8AFF</t>
  </si>
  <si>
    <t>99E1CFB106DE5CC02A4423E2BD776493</t>
  </si>
  <si>
    <t>B585FD39AA831E22D55B62BB0BE761BE</t>
  </si>
  <si>
    <t>48CDDC6458543E93ADE4BD09841EE7FC</t>
  </si>
  <si>
    <t>E89C6D3FAD5F4749B426AF298D603F59</t>
  </si>
  <si>
    <t>5067F68C1B938014F6808D895998C476</t>
  </si>
  <si>
    <t>8CF4A1690D66767D3FD9C3FB58ED569C</t>
  </si>
  <si>
    <t>08A91D74DF3C991581F1C1C9402CC17D</t>
  </si>
  <si>
    <t>9D97B325433631DF432436949067F798</t>
  </si>
  <si>
    <t>FB5A9E259543D6CF818F0B96ACEA835A</t>
  </si>
  <si>
    <t>268E86C6D82C8FC855364E6157523669</t>
  </si>
  <si>
    <t>031329A49B15300FAFF6BA05FEF6FC0D</t>
  </si>
  <si>
    <t>E375D955CD9EF90111DD2206E9F5744E</t>
  </si>
  <si>
    <t>1EBEDE0E21DD83B6E7FB34ECB52A8DB9</t>
  </si>
  <si>
    <t>501F6A3CF9E3961874B69F1E1B38943B</t>
  </si>
  <si>
    <t>5695CCBC20BC309E2E25C4DC3C68A649</t>
  </si>
  <si>
    <t>D7A6FAE159E68A68D6A067AF68715610</t>
  </si>
  <si>
    <t>3A9829050975822EB594DDFC1A7D07A4</t>
  </si>
  <si>
    <t>6D5473CE4BEC27104AF754C20AC47F66</t>
  </si>
  <si>
    <t>73BE405EC574F74339ACD2389C4C69F2</t>
  </si>
  <si>
    <t>99BD1F9621D78AE0B627E650CD4974A9</t>
  </si>
  <si>
    <t>CC850597005E004D7F3F73EF9147060E</t>
  </si>
  <si>
    <t>902692B20C4F17D5C9E6F8B9D52395A6</t>
  </si>
  <si>
    <t>22A240DE06D708E75D478C97B25BDE78</t>
  </si>
  <si>
    <t>5A9620D27928010E7395CDFD10D7AC96</t>
  </si>
  <si>
    <t>065C1BBC7B7D167B6E396DEA4C812E76</t>
  </si>
  <si>
    <t>0C3372CB05A16C4292CF505B933BA4A2</t>
  </si>
  <si>
    <t>66B6BAB9B070A8BB68DA18BAEE8EFB6B</t>
  </si>
  <si>
    <t>9980EFD8B277A36561DCC42002B5F9E8</t>
  </si>
  <si>
    <t>CB5AA894815D6A819D6029ABB93A3005</t>
  </si>
  <si>
    <t>0D24A470F00FB4ED9A964B8972CF3CD9</t>
  </si>
  <si>
    <t>685CE05411C5EC4F11DC1A248D554CD6</t>
  </si>
  <si>
    <t>BA97A4C8A567B5D6DC43A820206EE898</t>
  </si>
  <si>
    <t>B4C91FDC02593714B3201D64C4FD6AC3</t>
  </si>
  <si>
    <t>DAD894210812FFEAF14AC6A222AC5FD2</t>
  </si>
  <si>
    <t>794F91C5214DF0B8CBC2C9827B2A3974</t>
  </si>
  <si>
    <t>60E7408A5EB1DCF0F477C8B68FEACE4E</t>
  </si>
  <si>
    <t>5F2A85CA4697630FF74E89B2F75C834E</t>
  </si>
  <si>
    <t>A6BBE375C5948D5377799BA84A7122C0</t>
  </si>
  <si>
    <t>09A2E44F92E38E2FDDF564BF7AF4DE93</t>
  </si>
  <si>
    <t>8F6F95392381FED6FF9C1ED1FD7CAA98</t>
  </si>
  <si>
    <t>21E425975D3049E6F9650B48285FD928</t>
  </si>
  <si>
    <t>E71304AD68BB4A44BB26ABDF030541F3</t>
  </si>
  <si>
    <t>44B86EA91ACAEE9E6501BBFE6E2792CE</t>
  </si>
  <si>
    <t>CFFCB55447AEC69E4167575C3067F7B5</t>
  </si>
  <si>
    <t>E44D193F9F395614A52E2A18FB283696</t>
  </si>
  <si>
    <t>53D8AFDC5934BDABCA7E979E9802BC5B</t>
  </si>
  <si>
    <t>4C1AEF4E51FD139E44BD80A08EDCFD20</t>
  </si>
  <si>
    <t>C2F1A5232B9B05A2BF6AB4401C5E82AA</t>
  </si>
  <si>
    <t>32E140840BD2968DA006E0108EB676B7</t>
  </si>
  <si>
    <t>9ADEB0C0C4B8B7E3BE20F2A3DFDCC2FE</t>
  </si>
  <si>
    <t>0CA739B02FE9723620B1745A56E53524</t>
  </si>
  <si>
    <t>6A964921E62A843E6536935888D6B057</t>
  </si>
  <si>
    <t>F2FEFEE8A2A802568306778A8ACE687D</t>
  </si>
  <si>
    <t>CF25E5492C806A59F38A5329B542D785</t>
  </si>
  <si>
    <t>6567B136E1F003543393AF15EE394B48</t>
  </si>
  <si>
    <t>5F1D527F480CEAE2B0682722C83CF12C</t>
  </si>
  <si>
    <t>44F2620FB46278E755922E2685DD971D</t>
  </si>
  <si>
    <t>903B806A1AD20DCEF7C3E47A9B9380D3</t>
  </si>
  <si>
    <t>B6B4B7F692112BF292AF54417BF6BB3C</t>
  </si>
  <si>
    <t>F947FBA8F20C174226D612E1AD8CD7F4</t>
  </si>
  <si>
    <t>C028E88AB45EA66AEC8DEE5EF5B9982B</t>
  </si>
  <si>
    <t>931169601422E4F8C2C9322A13245849</t>
  </si>
  <si>
    <t>16364DEA65148BE85F7D9E512038CA2F</t>
  </si>
  <si>
    <t>98152340C1F03019BEA6735B5B0A46CE</t>
  </si>
  <si>
    <t>3A055FCB1E0D23BDF2E904536DD7FDB6</t>
  </si>
  <si>
    <t>52F0C360C3BC23BA7785E914C6F7DE6A</t>
  </si>
  <si>
    <t>B560AF4BFC29A051D0857EC0285C6FBF</t>
  </si>
  <si>
    <t>9F6B3EC81257421043C1628CF9D8882C</t>
  </si>
  <si>
    <t>63F907BAD7BCDEE40175D46F34751F22</t>
  </si>
  <si>
    <t>31A52CEBBCB566A7A1BEFF7D11CAF3C1</t>
  </si>
  <si>
    <t>4D16C36B5A88CFBA65394419A816CCD6</t>
  </si>
  <si>
    <t>D6176D24B16902292569A7688C2DDD1E</t>
  </si>
  <si>
    <t>F746410F078ED3CB45BEA29EA82CA9D4</t>
  </si>
  <si>
    <t>B129D79E7A984118D650613E50B1EE18</t>
  </si>
  <si>
    <t>8A3A2BC5684C84EBAF1D4542FC9F88D7</t>
  </si>
  <si>
    <t>6EE397871988BF7305D65B374CA4AB90</t>
  </si>
  <si>
    <t>AB5B531C84EE7612B2E15BC34E710E25</t>
  </si>
  <si>
    <t>5DE04C538C01FDC7A3A859EFA6045A74</t>
  </si>
  <si>
    <t>73BF8ED6637F88AD98B0ACC4B0865CB2</t>
  </si>
  <si>
    <t>D0B0BB1B98ABAB92D19BBCC23F2D7148</t>
  </si>
  <si>
    <t>B03604281AC3F4F89529AAC9BFD7C2CE</t>
  </si>
  <si>
    <t>6AC6FCF5C78818717C01BACB6D1DE369</t>
  </si>
  <si>
    <t>F200D97CC0943468D1FF20AC11E04A0F</t>
  </si>
  <si>
    <t>0F8DE32BD92B80F12C260289252AC72A</t>
  </si>
  <si>
    <t>48453D960B0834BE27985840B578778C</t>
  </si>
  <si>
    <t>D968148DE8BE216A25567F68D8480723</t>
  </si>
  <si>
    <t>41B4CA5A2808085B52D98922A61630A3</t>
  </si>
  <si>
    <t>92F11AAAE4503F022416B23A218C15C7</t>
  </si>
  <si>
    <t>A2BFB29A16961CDF5182895C38B9AB47</t>
  </si>
  <si>
    <t>38C06F0D037173D872FECE693B0C9BC3</t>
  </si>
  <si>
    <t>1B94959D019B4751AA7628F4F0834423</t>
  </si>
  <si>
    <t>4AC18E76A0D22E33EB418A838838201B</t>
  </si>
  <si>
    <t>E7EF12189EA22A51A91DF6E1866D2A1D</t>
  </si>
  <si>
    <t>5D8175BC2CA11CFDEA37578F44CFA502</t>
  </si>
  <si>
    <t>56E3364B7114AAC6415F59AF332DB8B6</t>
  </si>
  <si>
    <t>673F9EFFA66657A3FE2B4680496F9AEE</t>
  </si>
  <si>
    <t>02B2FC7D5DD68D2E9A93047E8D08E756</t>
  </si>
  <si>
    <t>FA3366B972386ED45D706CD3E91A54B6</t>
  </si>
  <si>
    <t>CDD6F0899E64C16C9BC754FD1C4CB08A</t>
  </si>
  <si>
    <t>672F44059C49D9FD41D98C03EBEF6F1E</t>
  </si>
  <si>
    <t>28DCDF754D5F103B9B5182FC58A780A5</t>
  </si>
  <si>
    <t>CFA4F7E6E9D6F1A022F90893F98144D1</t>
  </si>
  <si>
    <t>44FA53B0B1ABF8F3223568DB6B9415AB</t>
  </si>
  <si>
    <t>83C632DF8C3A55043EA2ECFC95515AF7</t>
  </si>
  <si>
    <t>A5484A080A7CC7C8C15A96DF80EA70D4</t>
  </si>
  <si>
    <t>67F5BF36F8ACADCA7A1A692C41904B8B</t>
  </si>
  <si>
    <t>8C6AC26DAA8E1BDF6B38AFFFF0FA208F</t>
  </si>
  <si>
    <t>9F8250549FF547CAEB59BEF2DC8BD377</t>
  </si>
  <si>
    <t>2AC82B283A5A9F5895BA526D74CDF7B7</t>
  </si>
  <si>
    <t>23A771C5C7F3C3C04A8BA08F9EF08C6B</t>
  </si>
  <si>
    <t>10399C8F84C8DEF73B02712DE40B7661</t>
  </si>
  <si>
    <t>E037F905B7513DD5B7A01CA3E8521531</t>
  </si>
  <si>
    <t>A652B3826118DB275A7367B6F891BA06</t>
  </si>
  <si>
    <t>AC95A5958260D32F675A9C7A421BD614</t>
  </si>
  <si>
    <t>9D8BEB1FCCCD96531EA6AF90CD5C0D7D</t>
  </si>
  <si>
    <t>37B62FC48ACB4AC7F70EBB58A1F67B57</t>
  </si>
  <si>
    <t>D49595FFF230E70415C1A4640031E8FC</t>
  </si>
  <si>
    <t>C17A9C1AE5DD153488F4703E1D6CFB8A</t>
  </si>
  <si>
    <t>26114D0DDA89760F24D23D817847C044</t>
  </si>
  <si>
    <t>F25E9E316CC7943ECBA1D96D12390ED2</t>
  </si>
  <si>
    <t>41778EBC039348FD1405CB2710D9059E</t>
  </si>
  <si>
    <t>0B917B809B74B122C02B8BDDA0FA29F3</t>
  </si>
  <si>
    <t>B58A930C2941DB82B087F824A96EA724</t>
  </si>
  <si>
    <t>AEAF8BBBAB37BA2B2D48ACF0BD7BD8A7</t>
  </si>
  <si>
    <t>1CDC0939757F0C26C86F2E257D1819C4</t>
  </si>
  <si>
    <t>C823DF89EAB1EB4F70930A8564EC0A48</t>
  </si>
  <si>
    <t>F7687A1E0D2D951824F38C139D72C803</t>
  </si>
  <si>
    <t>BFCA2B582CA2784478C0B6C4BC8AC025</t>
  </si>
  <si>
    <t>9BE29E164F522B1F292EC7318A02E9A8</t>
  </si>
  <si>
    <t>0DC93929E53F1624A67C605685F07D5A</t>
  </si>
  <si>
    <t>13FC19730F789085F5B266F45DBBC533</t>
  </si>
  <si>
    <t>BEFA03D05E0774C48C366B5DFDF1AE64</t>
  </si>
  <si>
    <t>712F1CFA97B15F6663C284D74112EEA2</t>
  </si>
  <si>
    <t>A9C19A9DFAF15E9EE32958C3998FA847</t>
  </si>
  <si>
    <t>F12AB03FE38202834389ED1F76778676</t>
  </si>
  <si>
    <t>184BB17288DD8AE3BA6B058037D19B49</t>
  </si>
  <si>
    <t>B3907F300008830C1CCB775C786DDCE5</t>
  </si>
  <si>
    <t>9A777EC3CD3359C6854DBC41E090CBEB</t>
  </si>
  <si>
    <t>AB2D4E76FD0F9A983A0D9BACE2477A17</t>
  </si>
  <si>
    <t>85329FD834F048259770C0B11D318572</t>
  </si>
  <si>
    <t>64811D6C48CE9B57899A94B73BC38084</t>
  </si>
  <si>
    <t>5D04C0DAC59B00FD80A980C62FD747EA</t>
  </si>
  <si>
    <t>FFB8B482168264303C2B0C1835CFA83B</t>
  </si>
  <si>
    <t>7991AE63A326E1B8FFC101584A4211DD</t>
  </si>
  <si>
    <t>C760C764626D0AE1CCC3B967729D5561</t>
  </si>
  <si>
    <t>44766114B6021AD1B98EB659D96F8226</t>
  </si>
  <si>
    <t>2C8ECCC611B896DFF7145BEF36FC82D1</t>
  </si>
  <si>
    <t>3D761453311804B5165B4F587CA45E12</t>
  </si>
  <si>
    <t>2CCDBA904AADDA40A38860881D319FAC</t>
  </si>
  <si>
    <t>C5962A26074A68DDE54D0AB61FF759D4</t>
  </si>
  <si>
    <t>A16251513A269980FB12AF35F1878536</t>
  </si>
  <si>
    <t>5C8739FD2B22F5922A5445000E36736A</t>
  </si>
  <si>
    <t>ECB4BA35DEC75122E0345011102F6406</t>
  </si>
  <si>
    <t>C55E33F195A534507A9668C72256F98E</t>
  </si>
  <si>
    <t>A923531D79E8F0FCFA9860C7ABE13D0D</t>
  </si>
  <si>
    <t>532948CF0B5102269453E9DCAC7F4E3C</t>
  </si>
  <si>
    <t>BCEFA9341526673E06175AEF93DBDAC8</t>
  </si>
  <si>
    <t>65658B1C6FAFE068382B7537B4B9C838</t>
  </si>
  <si>
    <t>3B4DF85F6887BFC1E492CBC4DB81BA65</t>
  </si>
  <si>
    <t>0FA61870598D02B4C63156A977942368</t>
  </si>
  <si>
    <t>4D15C81CBD7523D8B7AC0F8F1A5AE1EC</t>
  </si>
  <si>
    <t>932657CD997B6B108A44D98BF8C69460</t>
  </si>
  <si>
    <t>130C7BF0B8EB66ABD9D869AC44787726</t>
  </si>
  <si>
    <t>16D2B490969B59CB77A52FE77D7A3ADF</t>
  </si>
  <si>
    <t>2BF6902748C39DE6335FBB424F0CAC1B</t>
  </si>
  <si>
    <t>0782E3203041ED6B00CCC41341F93834</t>
  </si>
  <si>
    <t>3B9E7C67E2299CBC13B0FBBAC3E0867D</t>
  </si>
  <si>
    <t>21FD402367783A87EAC9A5E50DBB58E2</t>
  </si>
  <si>
    <t>CE7530ADCE75FFFF728823F493826D89</t>
  </si>
  <si>
    <t>8B0D6B5464039D537DAB43922A1851CC</t>
  </si>
  <si>
    <t>3132C6D220247AA26790443E56AFE256</t>
  </si>
  <si>
    <t>39FCE63461FC462F16FC3C68CF075A81</t>
  </si>
  <si>
    <t>38E64F3A60B5A77481DAE591289AA85B</t>
  </si>
  <si>
    <t>A71DC52B2BA34C9593F05893C9FDB55D</t>
  </si>
  <si>
    <t>067E1533E427B7B9BF7E745CBDF99FB5</t>
  </si>
  <si>
    <t>98911A81545473B3047B80763DF95045</t>
  </si>
  <si>
    <t>D26B58F514FD4714740CF3EB1563745F</t>
  </si>
  <si>
    <t>C6F21689FDD649A07AC297E790762BF9</t>
  </si>
  <si>
    <t>A60E5558D208451A26935B83C88A34E4</t>
  </si>
  <si>
    <t>06F8F1F4C03B0E824541AD7FE0460009</t>
  </si>
  <si>
    <t>F632DCC2B00FA0595A9A14F275BAC311</t>
  </si>
  <si>
    <t>FF8664E529470CD013E4C91D878969D7</t>
  </si>
  <si>
    <t>F9EBAE0275F87A4A4092281E56C9F94B</t>
  </si>
  <si>
    <t>5D080F83CC56A0CCAE9408CB28B05E71</t>
  </si>
  <si>
    <t>9310C5827F9BB4070913DD8E8210645A</t>
  </si>
  <si>
    <t>0407924A6B53D456CD221614D1C2A1C6</t>
  </si>
  <si>
    <t>7FCFC5AA7DA9674AB83AB35E085A8739</t>
  </si>
  <si>
    <t>489BF8503C0B41341C7CD1FB3364105C</t>
  </si>
  <si>
    <t>690229374EAB31FB0AC8B1074ED421ED</t>
  </si>
  <si>
    <t>E6C2F80473A7E660DC519659224B1F43</t>
  </si>
  <si>
    <t>93BCA38131862300D2583C3827B3500A</t>
  </si>
  <si>
    <t>5C6C5DF64906FCDC0EDEC74E1EA6C739</t>
  </si>
  <si>
    <t>40527916D325A1344F95D6B92658607A</t>
  </si>
  <si>
    <t>A697A0430025A4E2B3149B83815EBDB6</t>
  </si>
  <si>
    <t>D594911158399267749DBCE183424985</t>
  </si>
  <si>
    <t>1CB66E59660630E1D9ECA1254C8D0C50</t>
  </si>
  <si>
    <t>6EE5B8F460BF9A5F35E3F0E49E8F9720</t>
  </si>
  <si>
    <t>B8FCF78EAAE80B8F074D1E83E40CF64F</t>
  </si>
  <si>
    <t>92A8778F781EC0DCC74AAF5626B32647</t>
  </si>
  <si>
    <t>B14BB29DAE1FDD501670C64829EFED2C</t>
  </si>
  <si>
    <t>3F638DA2E807EF1E4BEC93BE0B1E0FC8</t>
  </si>
  <si>
    <t>FA99BFA7D9265DCD97151B893014FD6B</t>
  </si>
  <si>
    <t>E85B7D5022E3098EB03F7C2937A0FFF3</t>
  </si>
  <si>
    <t>EA4D63965B68A4152A672A54C8E0E04B</t>
  </si>
  <si>
    <t>C85C3CD456E1B007F290A336098CB0DD</t>
  </si>
  <si>
    <t>31A841BB62A0BAC1078755EA0EFD9A15</t>
  </si>
  <si>
    <t>83FA2FA810A1E82499AFEB0E996DEBEE</t>
  </si>
  <si>
    <t>EEFE982E70DC850C3FAB58E3B66F7EE8</t>
  </si>
  <si>
    <t>B200260AD3D81F2385EC1F1B5044CECB</t>
  </si>
  <si>
    <t>20168463D73C3F90A9E7207C2383E273</t>
  </si>
  <si>
    <t>7C46BFBEF41E94BC679956DE3675959D</t>
  </si>
  <si>
    <t>C248146C49BE4C8C5B78AD151E064CEB</t>
  </si>
  <si>
    <t>A68623BBB33C528B9F459FB94C2F83C9</t>
  </si>
  <si>
    <t>28E6A47CEFEE63C051B6E75721A86CF3</t>
  </si>
  <si>
    <t>453F32012C0EBE7A0CB88BA131C56A6E</t>
  </si>
  <si>
    <t>68CCD4B07F96F22E2E2B4DCEA106DF76</t>
  </si>
  <si>
    <t>157ED5137AE8042891B25CA0CC2C718F</t>
  </si>
  <si>
    <t>DA9D982B9F5F697E34D0F3F2980C5938</t>
  </si>
  <si>
    <t>1F567600565A20D9D42B68F406DC04AC</t>
  </si>
  <si>
    <t>543E02F5A1C14437503DA8CB9F256750</t>
  </si>
  <si>
    <t>E6D90783F6F83348CED9F629FF554138</t>
  </si>
  <si>
    <t>EACBD9ADA46CF4E57B1480557B7FAA4C</t>
  </si>
  <si>
    <t>51338B698F1D77AAB045B6C4C961D7C1</t>
  </si>
  <si>
    <t>2A875262854D716B5132352EDB8582FA</t>
  </si>
  <si>
    <t>877D8CFC3B8516D550596646D80C67B5</t>
  </si>
  <si>
    <t>E9C727C03E7816715A850E6301B277F7</t>
  </si>
  <si>
    <t>A41CAA7A555F2474D0FD6ABD08551FBD</t>
  </si>
  <si>
    <t>BA98C680999E3ED4090DA466EF3FCCEA</t>
  </si>
  <si>
    <t>824DB48DAF5C7925C490054A750F5F01</t>
  </si>
  <si>
    <t>4AC2084F3766790A8D5606B0E3A04054</t>
  </si>
  <si>
    <t>F63600F160ECAE10DB6145704A68C9D6</t>
  </si>
  <si>
    <t>88F951FCAEA4147406848FE53EDA6016</t>
  </si>
  <si>
    <t>23036FC3057EFC9AFAECD7A9013D9572</t>
  </si>
  <si>
    <t>08FDF2111794505E27994E3C5ABFAD56</t>
  </si>
  <si>
    <t>00CF9DDD9253F7F6563360BEC72C2558</t>
  </si>
  <si>
    <t>FC8B620EDF0C8D3FA3B7078A39C189D0</t>
  </si>
  <si>
    <t>6B798CE2109949D426A0149908F91117</t>
  </si>
  <si>
    <t>664C91594E055251D107ECF1EAE2902E</t>
  </si>
  <si>
    <t>2F2C2B42011B2147DF2976987CC323A0</t>
  </si>
  <si>
    <t>6EF309E9CD7A12E95A1AE4A878B932CD</t>
  </si>
  <si>
    <t>E814B85CC875A1FFD5EB2388EF94BE0A</t>
  </si>
  <si>
    <t>4A854E8180F5C6798CC0EB3EDEC81B41</t>
  </si>
  <si>
    <t>5EFDC8777D289DD92ACC868ACD906309</t>
  </si>
  <si>
    <t>D495C0C84596B8B6D96A1AFA2CF7FBE9</t>
  </si>
  <si>
    <t>02013C271CEFE269DD7228B4162E5402</t>
  </si>
  <si>
    <t>A88C2A38A2981BEA5928A0E7678AA579</t>
  </si>
  <si>
    <t>25F9C8A18157ADA8C00895D41ED8196F</t>
  </si>
  <si>
    <t>65FF774EF4B825AF82501994200FEA15</t>
  </si>
  <si>
    <t>786549711C49289611F3C5323247689C</t>
  </si>
  <si>
    <t>BD10F2D2B5821FE88CC25B58B08C043D</t>
  </si>
  <si>
    <t>EE96DF8A75B58090F68A9614C258C1B9</t>
  </si>
  <si>
    <t>619B46F63B180C566BFEDBFA282850EB</t>
  </si>
  <si>
    <t>154AE414DBE9F6EC22EF5DD40DBF7AEC</t>
  </si>
  <si>
    <t>A0ED60F3A256E35D0A2217ACC172E8D5</t>
  </si>
  <si>
    <t>61E2E8FB026B6C5C575E8CE3A54A58FE</t>
  </si>
  <si>
    <t>08C87805F6B51EEA0AD4A0670585D99C</t>
  </si>
  <si>
    <t>EBEA17492646CD39E5B6587927293EB4</t>
  </si>
  <si>
    <t>8FD929D891A0BBBF36E374476A99CAC7</t>
  </si>
  <si>
    <t>53D30753712B704FE9060B4E272D44F2</t>
  </si>
  <si>
    <t>CED9AD92929805B5876866CA05AC372D</t>
  </si>
  <si>
    <t>B5FDB404D254341CE372388399BB5900</t>
  </si>
  <si>
    <t>084BC7D02FB1825949C58D16B6F3C398</t>
  </si>
  <si>
    <t>640C54571D29FFBA612D1DC2078C5EB0</t>
  </si>
  <si>
    <t>33CDA6B80BCD8F56C53D2D6907496ABE</t>
  </si>
  <si>
    <t>642D2239F3AFCB5AACE54D6C2F8572F1</t>
  </si>
  <si>
    <t>208EFC6DC0FC4A2408D0C63F59A02825</t>
  </si>
  <si>
    <t>70395D3ADF8BDDF33032E9F51E3DECD5</t>
  </si>
  <si>
    <t>CDC10341503831285FB7E71C6AAC3CA9</t>
  </si>
  <si>
    <t>DF3513D37D618BA0411F55FD2C038D04</t>
  </si>
  <si>
    <t>8C12A0BCCC1CB00A3D73ADE9FA30253A</t>
  </si>
  <si>
    <t>B3DB54D3955402D7E1C3F598209AA105</t>
  </si>
  <si>
    <t>0D85DB05BCE0B43AD48DBFFD2673AF6A</t>
  </si>
  <si>
    <t>94A1A936BD2D6F5BBFBBE1B74C2E2EA2</t>
  </si>
  <si>
    <t>6BDE99C1EE18CB8C8784B142561E75F6</t>
  </si>
  <si>
    <t>0BB23896CA0EC291B3224009593B4595</t>
  </si>
  <si>
    <t>3BBFDF6713FCA1ACAA88129A202EB325</t>
  </si>
  <si>
    <t>4B8D6A39E80609AA869C3C5843E49ED7</t>
  </si>
  <si>
    <t>1FFCE89F86AEC41C94DEE8AD9313E854</t>
  </si>
  <si>
    <t>050A95E9EBF575945AF10512D32B5742</t>
  </si>
  <si>
    <t>85B3E93D2D473C5E86BD7E49E82BB2D4</t>
  </si>
  <si>
    <t>E6C88B0D4E520F314DC54021ED6E77EA</t>
  </si>
  <si>
    <t>C51BE5689D40DD90959E40C26782BD73</t>
  </si>
  <si>
    <t>6DD3BF4C566B4B7170E887DA0FEE81E2</t>
  </si>
  <si>
    <t>B659EF232B1E38F0B0AE153197E36C7B</t>
  </si>
  <si>
    <t>14C28F77A7796CDAD6D82C47F8D0D499</t>
  </si>
  <si>
    <t>53B95D35FB258A87D6DAE620986CD6DC</t>
  </si>
  <si>
    <t>B70AD7ACD405D8A132548E8BE5EE7FC5</t>
  </si>
  <si>
    <t>0B396662591F65FDAEAB6C4826AB2BAA</t>
  </si>
  <si>
    <t>AB3C8E84F0D9B850856E24CEC3801684</t>
  </si>
  <si>
    <t>B96EC495CC4F0671B1D5F90220912F5D</t>
  </si>
  <si>
    <t>A4E00AF1145F3B87577937CB79CAC555</t>
  </si>
  <si>
    <t>F5936CFF228C4BA467A6494354B24A8E</t>
  </si>
  <si>
    <t>43640BE84689D11A67A9256FE3CD43C9</t>
  </si>
  <si>
    <t>683229A0DA29743EBD998257604FC5ED</t>
  </si>
  <si>
    <t>F2EFAC0403528548FA8EDC40968450C9</t>
  </si>
  <si>
    <t>D07443EC2662A3692D7032752D880397</t>
  </si>
  <si>
    <t>381E63AEB7F83723AD594C84884E77DB</t>
  </si>
  <si>
    <t>CB5A0E4A051DB7990F6EBC09A547D360</t>
  </si>
  <si>
    <t>B3C3587B59FB8B0C77D826478ED9D10B</t>
  </si>
  <si>
    <t>F289B8A7DD0D4D2AABF40194949CB125</t>
  </si>
  <si>
    <t>E6599B01A60D05CF2BD4C5DF72D36A6C</t>
  </si>
  <si>
    <t>87D8928447C14DC11503228DA37E3351</t>
  </si>
  <si>
    <t>EF756CEECC388B10E3BA7B244D3BCEAD</t>
  </si>
  <si>
    <t>ABE68C536014F43DACE08DB8AFD52823</t>
  </si>
  <si>
    <t>EA23EF600FC6C93DB486313EB0B11242</t>
  </si>
  <si>
    <t>CCB03D6B55C5071652779BE597013D78</t>
  </si>
  <si>
    <t>FEB83D71B98C6C61A993339D5B5274F6</t>
  </si>
  <si>
    <t>B2D2544E39FA944256D7DB2516BA464F</t>
  </si>
  <si>
    <t>E62170F698E892AF68AAED6BAB87470A</t>
  </si>
  <si>
    <t>39C4491BDF34C718643D30E3203752AF</t>
  </si>
  <si>
    <t>1431925E9DFD8AD82BC6E90458C133A8</t>
  </si>
  <si>
    <t>478D39BB6236F335E9B6BCB8614D05DE</t>
  </si>
  <si>
    <t>0660D8D11E5B26A288933D1B746F8D64</t>
  </si>
  <si>
    <t>F33ED4A4C97E220913B842C8F042F3B5</t>
  </si>
  <si>
    <t>1EC2CAD74CE797BDBD524C1E0D020269</t>
  </si>
  <si>
    <t>1A38A2A2E2C2920230AB2A8D681F4DDD</t>
  </si>
  <si>
    <t>AB6AE785F4D27A965D7F3162502C9573</t>
  </si>
  <si>
    <t>A6BFBD0AF8ADA574F5AB98A9F2823159</t>
  </si>
  <si>
    <t>AD7D5FF667B94F31E2E2CE7E8643C383</t>
  </si>
  <si>
    <t>33B5EE314A67BE3564A2DF3B1F4EC5B2</t>
  </si>
  <si>
    <t>BAA5E889BB9529EF3ED434EC7FFFD499</t>
  </si>
  <si>
    <t>BF34C6464062A40D1D36B0F4A172CFDB</t>
  </si>
  <si>
    <t>3540B28D5DB3BBFFE5EF76F0F8AFD521</t>
  </si>
  <si>
    <t>3335039C3AD44D0553790481C34C8A7A</t>
  </si>
  <si>
    <t>94DB7A77DCE58222685AEF492B91BD31</t>
  </si>
  <si>
    <t>DEEAFFF6A9A6767EC6C5DD32971DA0A9</t>
  </si>
  <si>
    <t>B39CC4785790BFD08D87995175E2DD69</t>
  </si>
  <si>
    <t>875938011996BCE7C158A67815FEB18A</t>
  </si>
  <si>
    <t>45E5408C1CE2C9DC7208A6FBEEDEBA07</t>
  </si>
  <si>
    <t>648750C5E33A98D8D5405501438A0400</t>
  </si>
  <si>
    <t>AB64B8ABEA1348F4E29523E39D1C7E6B</t>
  </si>
  <si>
    <t>E020103D8D8447A6468E4105CB36F201</t>
  </si>
  <si>
    <t>428C4A0A592540DE0DA6FDA015D3BAE9</t>
  </si>
  <si>
    <t>FEB196C48658075738EFA97938A66AF1</t>
  </si>
  <si>
    <t>64F3D4BC848389FC15B6E34699B7FC76</t>
  </si>
  <si>
    <t>B1F0CE9E26FBDE64575F40B1E01A2AA9</t>
  </si>
  <si>
    <t>17DF488E51FC38DEF028F679687A8258</t>
  </si>
  <si>
    <t>5ABD14C089B75033F38E46B72B6B6EC4</t>
  </si>
  <si>
    <t>4F80A76850FEC40B15EE6C3CF7747533</t>
  </si>
  <si>
    <t>C434DBE9BBED1FB8C428C6238ACF5EAB</t>
  </si>
  <si>
    <t>C480E5104FD85D3EF111845DF4BCDD77</t>
  </si>
  <si>
    <t>BBE717030C512A2F7A83DA3C38A0249A</t>
  </si>
  <si>
    <t>EA9183D5171A425BE788E2F6ADF3DB9E</t>
  </si>
  <si>
    <t>15410631E70A95D68CF54A437D03F8E4</t>
  </si>
  <si>
    <t>2F6A4B3CF2655277F66B1812259579C8</t>
  </si>
  <si>
    <t>9E5EAC0383B3DE3005A6150198FCC11B</t>
  </si>
  <si>
    <t>E4F394E601C4968A4A49472AB99014CE</t>
  </si>
  <si>
    <t>BE9EB40B1C15BBC9361A04A624BEC0C3</t>
  </si>
  <si>
    <t>6C1F64882B59CF14A88DFCEF1C0FD5B9</t>
  </si>
  <si>
    <t>65CBA68908352A1BE4222E5DFFD500CC</t>
  </si>
  <si>
    <t>431A0A3E5B905182A8354B66690707EF</t>
  </si>
  <si>
    <t>A445DEB77AF821812B4F7296BAFD42CC</t>
  </si>
  <si>
    <t>F492A0F7B0EAC918FC946F6F0FAFD1B7</t>
  </si>
  <si>
    <t>F7AC74333019A0116BE9571F2D42D912</t>
  </si>
  <si>
    <t>A7F0341AEABAEA6DFA1583E121FB7282</t>
  </si>
  <si>
    <t>996C768101B32A9A39DC4BE0AEFBDED1</t>
  </si>
  <si>
    <t>F63C1D191A2A2400835D52E94F5BA012</t>
  </si>
  <si>
    <t>49CE996987FC4899D9163BA1B7D3BCB7</t>
  </si>
  <si>
    <t>43C7028C9B5A8E9B5711480C38ECCC92</t>
  </si>
  <si>
    <t>C613241B73858F9FCB52DE20A21685BD</t>
  </si>
  <si>
    <t>22530274762CB4769F617073D6B3F36F</t>
  </si>
  <si>
    <t>D62011F1162D748D967F6ED47046154A</t>
  </si>
  <si>
    <t>5EE25286DF7454EA35A4F5A8A482A579</t>
  </si>
  <si>
    <t>CF51B69BA0C2C0E9D05603520E8388D6</t>
  </si>
  <si>
    <t>A3DF2A30EEFADF61A93B4DCF47DF1673</t>
  </si>
  <si>
    <t>01E2FA929A4B6DF7BFD1D1266815F3E7</t>
  </si>
  <si>
    <t>80807183720171051958AABB3D7DD1CD</t>
  </si>
  <si>
    <t>F56F977E0D4674F6F7645A1BFF2A26EF</t>
  </si>
  <si>
    <t>6EBAF3AB18C7CFD615ED29410B89E72A</t>
  </si>
  <si>
    <t>2F45F8BC279467C55EBE8B7DACBB98C3</t>
  </si>
  <si>
    <t>D791F86CFB072573B6D65F2B6660F385</t>
  </si>
  <si>
    <t>CA29C6ED85B63C0D18AEF9ECBFFBFD49</t>
  </si>
  <si>
    <t>D3C7A4B39807AE9D727442149E30E648</t>
  </si>
  <si>
    <t>CA7F15928C98D3BA58523D120E124F56</t>
  </si>
  <si>
    <t>46357D53C869364A9C20CA4DADA3513A</t>
  </si>
  <si>
    <t>62BF75C662132691FE2FF77478F5F03C</t>
  </si>
  <si>
    <t>7D8A385CA701D7335265953659164EDE</t>
  </si>
  <si>
    <t>9A4B2BEF121F8AE9C3927EF6D691AE9D</t>
  </si>
  <si>
    <t>3DE510ABCC84400658AA81207E0718BF</t>
  </si>
  <si>
    <t>6E1DA62930EB030F5FB9ED852F46E323</t>
  </si>
  <si>
    <t>42C286892FB9A204633AEC3D4ABF0669</t>
  </si>
  <si>
    <t>27FB327BAFE382C9FC185CD27D30C606</t>
  </si>
  <si>
    <t>B01C19BB8328E4A63E7B762DED3724B7</t>
  </si>
  <si>
    <t>51A9F7B5FDFFE80EAC06A8DCCFFA7211</t>
  </si>
  <si>
    <t>E781C3CE0E0676836271EB73BEF22DF3</t>
  </si>
  <si>
    <t>6A4A0E1BC2D88E4947B77B85AA9B9C5D</t>
  </si>
  <si>
    <t>1F805BA99FD53D15D7C274DAC7D40259</t>
  </si>
  <si>
    <t>338A691F9E1396B4C91488D96E24F964</t>
  </si>
  <si>
    <t>BFBD6C46B5C4D96E6EB35B8F9F0BFC61</t>
  </si>
  <si>
    <t>EFF39D6DA2C1AA39CA96A20A66BA3002</t>
  </si>
  <si>
    <t>EA11CCD38549F466661A7843280541D2</t>
  </si>
  <si>
    <t>F83CE87A089E675CE6D8A88778135A2A</t>
  </si>
  <si>
    <t>7475E323B6F3B84BE369145F456590ED</t>
  </si>
  <si>
    <t>5D9FEA532963F0FF0D76F999EC8C2736</t>
  </si>
  <si>
    <t>6630DAFEA9963CAB19FEC8C9079AA300</t>
  </si>
  <si>
    <t>D80310207D30852AFB4577712CA30ADD</t>
  </si>
  <si>
    <t>7E4AE8DA1B2DA31065FA394431727DD2</t>
  </si>
  <si>
    <t>26E3277A185A1BE8507CEE9099A927A9</t>
  </si>
  <si>
    <t>C5BA39B626E9DAD908002FF16C79D195</t>
  </si>
  <si>
    <t>E1BE4E32DCD929A3995DA3E8C5EA8E29</t>
  </si>
  <si>
    <t>F77999BE897633AABE9AD970F5999486</t>
  </si>
  <si>
    <t>7AE2FD12DB43A0592567617424A562B4</t>
  </si>
  <si>
    <t>C2E72068D2005BA9425C3A3EC853D440</t>
  </si>
  <si>
    <t>61D26B1C0E1F1CC6E9836FFA1426ACBC</t>
  </si>
  <si>
    <t>A07943807C5402D8A1F839755D963D8F</t>
  </si>
  <si>
    <t>001539AB02C5A119A776542F02612175</t>
  </si>
  <si>
    <t>1AA12C8454A3BA78C074431000822BC9</t>
  </si>
  <si>
    <t>DDF132A14B41F16CF72D063F2FC8045E</t>
  </si>
  <si>
    <t>CA17E2AE191498D965E8EAB0586B3FBA</t>
  </si>
  <si>
    <t>5193268FCFAD2D6B31BE10F6056EEF3F</t>
  </si>
  <si>
    <t>9BE03AF8090AB8311E5FA0B4BF656269</t>
  </si>
  <si>
    <t>89D08F2D5F605685C9D55BE6E26FEA7E</t>
  </si>
  <si>
    <t>F6B75A85E2B586065C0514533D4D1388</t>
  </si>
  <si>
    <t>83F889C4B60531536AAE38A13CA88AA9</t>
  </si>
  <si>
    <t>C93DFD87C8CABE2EECCF6E93322B5612</t>
  </si>
  <si>
    <t>7AF53A00B9BD038C172885ED17974BE9</t>
  </si>
  <si>
    <t>65002ADD07DAA3FF28FC9E67CE7C7FB1</t>
  </si>
  <si>
    <t>F13340525BDC7766E57D1B735601A9E5</t>
  </si>
  <si>
    <t>8F21300E71F8D9877821D4814A6E3861</t>
  </si>
  <si>
    <t>1DC2C1BF26165278CEF04797BBEAC649</t>
  </si>
  <si>
    <t>2BBF0B2DE297EB3BA3080F8695F7DEAA</t>
  </si>
  <si>
    <t>30B47169DB36DFF2E21F40CCD70096B6</t>
  </si>
  <si>
    <t>B0B41BC7D5BCF830AB98095F77709574</t>
  </si>
  <si>
    <t>3E2E5ADB7496FC68CC6081EA7467665B</t>
  </si>
  <si>
    <t>098B723719AD5B77043952AFB1BEBCB4</t>
  </si>
  <si>
    <t>B81F4932B4679781DE23740D5AB037B3</t>
  </si>
  <si>
    <t>A380F33F69AD3D8C42532B5D3CABA674</t>
  </si>
  <si>
    <t>F740AF9134849E0A625DD479F66E2800</t>
  </si>
  <si>
    <t>08FF02E312AAE58F19778763C8DC22CC</t>
  </si>
  <si>
    <t>D60E6AADBD931861D047AC542D2B4E3E</t>
  </si>
  <si>
    <t>CB81DE32709DE6F5E2DCB38C659FC0BF</t>
  </si>
  <si>
    <t>9881C01E8A379E45BEAA87872098BA38</t>
  </si>
  <si>
    <t>6BCAA3E778EE699B752CB49DB5A0EE54</t>
  </si>
  <si>
    <t>4686A10FF808599AF2F623581C9C8944</t>
  </si>
  <si>
    <t>1556F456389A63564A4C1710B14DDB0A</t>
  </si>
  <si>
    <t>69F13A1B745CA726CFCACACA537055BD</t>
  </si>
  <si>
    <t>476DC7AF17D28ED1CAAA0BF458314751</t>
  </si>
  <si>
    <t>BE8D176DC94C15D3F24147772078E243</t>
  </si>
  <si>
    <t>D48B92FECD0AA8697FFEDA6DD4688BEF</t>
  </si>
  <si>
    <t>12FA2DE4B59E8666AA1963141CFABCFB</t>
  </si>
  <si>
    <t>5A78A472C2A7F20F837C0FEF0E61B517</t>
  </si>
  <si>
    <t>FF5E473B152D107FBCA1A3693CDC5814</t>
  </si>
  <si>
    <t>9F7930529DF007D019DEADD46C7C82E6</t>
  </si>
  <si>
    <t>A3A75C1FCD13E296604D695DB50A3F3E</t>
  </si>
  <si>
    <t>1CF409D2FD7EA58B97D674574B306CA7</t>
  </si>
  <si>
    <t>5D749475E806E281277598EB894152AF</t>
  </si>
  <si>
    <t>C07844208C41F8D8AAA8562F9A74C537</t>
  </si>
  <si>
    <t>BF268D1CAF28E3467E910D0F87AEFF0B</t>
  </si>
  <si>
    <t>EB8AF00BDA29A2C4B643F07511D4A77A</t>
  </si>
  <si>
    <t>E07444195AC9D23D2CD5B2682B7E120A</t>
  </si>
  <si>
    <t>440CD0EF9086A3F6E26875D074CE9367</t>
  </si>
  <si>
    <t>15E283EC4C7C8F22FADD0015F5BF1768</t>
  </si>
  <si>
    <t>573FFC5CF5E21B0707C631F17E350545</t>
  </si>
  <si>
    <t>5CC7C406312FEA4A7868D5D3AF203C64</t>
  </si>
  <si>
    <t>F0FCBA4B69DA1779673DA53B77465998</t>
  </si>
  <si>
    <t>778688B48501F48AB30D818D5562C91E</t>
  </si>
  <si>
    <t>BD9C13F51DC79D647C1C33D080F5C56A</t>
  </si>
  <si>
    <t>EE546B02C8BECC8E3EC12B884228A9C7</t>
  </si>
  <si>
    <t>BF803B23BA300EED939C1FE4EC3A261B</t>
  </si>
  <si>
    <t>7AC730A4BAAF645609067B9E4886B5BC</t>
  </si>
  <si>
    <t>5888D84A6780038AC96CF1B9909EEFDF</t>
  </si>
  <si>
    <t>4A650BB63493CEC83E205610405EA97B</t>
  </si>
  <si>
    <t>7276D4C9079145DE0F73C8158743BEC0</t>
  </si>
  <si>
    <t>43AF6EB4368F42D58A40F7C95AD294C6</t>
  </si>
  <si>
    <t>724E7857EFC774D6824CBDF88B10D0CF</t>
  </si>
  <si>
    <t>96BCD4BD25616560FA43AF52912E8456</t>
  </si>
  <si>
    <t>569230EFF4E06A2B22E8497281707BBC</t>
  </si>
  <si>
    <t>98120B3F6A9F0B6C595ECFD0E473FD9E</t>
  </si>
  <si>
    <t>30E00DC1298F4F06A5B1C066AA6EC97E</t>
  </si>
  <si>
    <t>B1405665A9BE33F68DBBD688268E3977</t>
  </si>
  <si>
    <t>CC0C1F838DE188B3A6A3491252185E18</t>
  </si>
  <si>
    <t>26D96BC1B68D9E2E296E2C99FB1895E0</t>
  </si>
  <si>
    <t>2772D0BF26A8CA84DB46B6977BC80954</t>
  </si>
  <si>
    <t>552F8232F604F462D1D1509FD84EC9F2</t>
  </si>
  <si>
    <t>C48576F956BC7F7AE7A089B69ED766DB</t>
  </si>
  <si>
    <t>2887DC1A5A5DD2B7912A1F984824B907</t>
  </si>
  <si>
    <t>5FD2A00B8C84E153E8354AB92C881117</t>
  </si>
  <si>
    <t>BB39EA0B10F1F03772871BA3B31007B9</t>
  </si>
  <si>
    <t>FCCB22581A2018883B3765267D328401</t>
  </si>
  <si>
    <t>F4BC9A956A36A86B9523F0E57664524E</t>
  </si>
  <si>
    <t>D3E0049EA296CC8AB96DBC43B4806654</t>
  </si>
  <si>
    <t>6882072753973DF0F451B3852AA6A4AF</t>
  </si>
  <si>
    <t>C7524E2F96B00CA9227589A3A81AB52F</t>
  </si>
  <si>
    <t>6719E8837B907ED22C21B69DF0667499</t>
  </si>
  <si>
    <t>184A9B4678714847BA0A1C1C0C167B27</t>
  </si>
  <si>
    <t>AB80D0483E3BFCA08F4B52FE86085319</t>
  </si>
  <si>
    <t>548DED079EEDB886E7DB52734318DEBB</t>
  </si>
  <si>
    <t>EB98EEC283D4BFA1FC35D873786C5E49</t>
  </si>
  <si>
    <t>CED2426C031FC2EF7C76F06D4D47F6E0</t>
  </si>
  <si>
    <t>BA71190B31648492C70DC5F8C509DFF4</t>
  </si>
  <si>
    <t>5AE799B11F75BEA14A93B14308EC0635</t>
  </si>
  <si>
    <t>FC2F17258A08940E230C4784ED9155BD</t>
  </si>
  <si>
    <t>4BA07F7337656BF024F7E01B0B44F508</t>
  </si>
  <si>
    <t>44837926D1ABDB8C9A65ADFBBC53114E</t>
  </si>
  <si>
    <t>B1873797CD95EA587672F34794A66487</t>
  </si>
  <si>
    <t>BCD56DB4F99130CB9D91D1F635EA8A8E</t>
  </si>
  <si>
    <t>24449F0FD1DB7ACCF4CF8719F4D45C35</t>
  </si>
  <si>
    <t>7AA2004C37D29DC99AA66EDF7985F5C4</t>
  </si>
  <si>
    <t>EF44F8B418410C4C982E0B63564FAC65</t>
  </si>
  <si>
    <t>76F2F9A0945FC20B53E50AC12CBE50CA</t>
  </si>
  <si>
    <t>5919780863D466E7C2FF109C170745AE</t>
  </si>
  <si>
    <t>FCCD385454212DFD3E3861A10AA1476D</t>
  </si>
  <si>
    <t>90CCD6DE1AE36F02CA77923C4362AB80</t>
  </si>
  <si>
    <t>4ACD3F11618E4A37492992E68667C5CE</t>
  </si>
  <si>
    <t>8C0FFBC9D3E45BF6272410D36A388B26</t>
  </si>
  <si>
    <t>F46EE2E0E659845C463C141CCDB58103</t>
  </si>
  <si>
    <t>19AB199C7904CF85315AA4BED6536753</t>
  </si>
  <si>
    <t>B7D7271AC8BB9C0F2B0EE57290C501CE</t>
  </si>
  <si>
    <t>36645EE745F000418F35B7ED54CC43BC</t>
  </si>
  <si>
    <t>C3D79B02FBE6EB5C10CFE4DFF997C3AD</t>
  </si>
  <si>
    <t>D63EBB9F390D08C3369014F9EFE98F35</t>
  </si>
  <si>
    <t>7F3C11C5AA448BBF49FAD011035FF2A3</t>
  </si>
  <si>
    <t>433CE6F7ADC2ADF4D123A7F395DD9C59</t>
  </si>
  <si>
    <t>41200B6B012A470E2D7350E39E2882AD</t>
  </si>
  <si>
    <t>2A26B4D39C7F04305C499AA64742A86D</t>
  </si>
  <si>
    <t>514508DE2FA05D45B75E328A8A2E4A81</t>
  </si>
  <si>
    <t>62A13BB1E034524E0BBE9F7269C6C33D</t>
  </si>
  <si>
    <t>6BDA483B1A689E4454017243E5CC3505</t>
  </si>
  <si>
    <t>8776A88332924046269679C6E0CCE5BF</t>
  </si>
  <si>
    <t>6D35C1F317F7F7BCCC56984A82C9888F</t>
  </si>
  <si>
    <t>E33B011029B7DEC90E71A014E6DEBB67</t>
  </si>
  <si>
    <t>9A3436E20D6AD21DF8D688910BC2BF59</t>
  </si>
  <si>
    <t>A5D88CE005E84BEBBD737FA2D8CE6CC9</t>
  </si>
  <si>
    <t>1BFF55B9866F43369EEAF1A72E9B7339</t>
  </si>
  <si>
    <t>7D04761364F705F36AAE709A994EC26A</t>
  </si>
  <si>
    <t>98F6B75356D90C6B0E7C83B2E1B29E2D</t>
  </si>
  <si>
    <t>9CA77D81EF47E28324481B85A8587959</t>
  </si>
  <si>
    <t>AFE81A73CEC0744A6208679BC07E7C8E</t>
  </si>
  <si>
    <t>D92B508A1B21A360646E20523A836D44</t>
  </si>
  <si>
    <t>4ED1A465981805D6C92FFD45594ADAD9</t>
  </si>
  <si>
    <t>73B86AE6218B84F16AFB1995C8D5E92D</t>
  </si>
  <si>
    <t>F12ACE68F23ACC4849295713420F96E7</t>
  </si>
  <si>
    <t>98FE52E50B8DEBA0FB1DB2905B4007E5</t>
  </si>
  <si>
    <t>9A418B79E526778D912C5DDA90B97F48</t>
  </si>
  <si>
    <t>E08558E2230BEC7BDD9AFC3865E4EB28</t>
  </si>
  <si>
    <t>12144B1B9BBBF1A1500B65F1C6CF6BC5</t>
  </si>
  <si>
    <t>4772CB292F1645DEAA0AAB49F8A0286A</t>
  </si>
  <si>
    <t>038F974EE70FB53199F7D2C9BACF35D4</t>
  </si>
  <si>
    <t>859BC8C7F910192BFCABC6B168D64BA0</t>
  </si>
  <si>
    <t>9CF50826D4A7C9FD0DBC5935982A8559</t>
  </si>
  <si>
    <t>A83BF13E7F194C5CEC2ACB6977FED320</t>
  </si>
  <si>
    <t>340EE3C8B2C59374E031E0D5E4C71C56</t>
  </si>
  <si>
    <t>E6128CF94C61D638962E3DCD346159D6</t>
  </si>
  <si>
    <t>8C3B5BA9E9DF503996EC808A2206176B</t>
  </si>
  <si>
    <t>7D207CB975D3CF0AE51B10BA9C3BAF09</t>
  </si>
  <si>
    <t>978A21ECE6662DBE59012EBE2EFF4891</t>
  </si>
  <si>
    <t>BB8C0D9D908AC128BD132F04A8E6C801</t>
  </si>
  <si>
    <t>C5E9F6F61B9CD5BE27B9A0E2E882C5FA</t>
  </si>
  <si>
    <t>BA80224A7A9308905E624D41182A334D</t>
  </si>
  <si>
    <t>689AC026EDC735D07011F2C5347ED03B</t>
  </si>
  <si>
    <t>9EC9231FD07CB9CD52D9689D4CBB0476</t>
  </si>
  <si>
    <t>53C4140960B13D16BBDD6EB62776D486</t>
  </si>
  <si>
    <t>4CF4CF0D867C1FE735218FF73FC8C80E</t>
  </si>
  <si>
    <t>B291D5188339BBBAB7D6181EA187AC0F</t>
  </si>
  <si>
    <t>73A622A6A1BEA28A9B95BFAC9719B914</t>
  </si>
  <si>
    <t>9C0259E78DFD515351836E64280BC267</t>
  </si>
  <si>
    <t>AE6F84125009A74E3C4E4DC797232542</t>
  </si>
  <si>
    <t>B181DBB11558C26B4EE675DC6A061CC1</t>
  </si>
  <si>
    <t>E07EF67B70174B9DA4A610EFA6618287</t>
  </si>
  <si>
    <t>4D0E51E9EDC9D966043B9701442F82B2</t>
  </si>
  <si>
    <t>8206852637CBADABCFF476AA252D1589</t>
  </si>
  <si>
    <t>112232BCE854EE78336796CDC5898F3A</t>
  </si>
  <si>
    <t>BEF83BDA157FA68395A2ABAD2B26E863</t>
  </si>
  <si>
    <t>34B4D6F9D71B501F20B0C493357BE954</t>
  </si>
  <si>
    <t>6C6391E30643402969930CBCCC61F773</t>
  </si>
  <si>
    <t>9889F2B2C7164D06A90872B8B533091D</t>
  </si>
  <si>
    <t>5771AE6491950B7DD14B5C6BCF1BFCF5</t>
  </si>
  <si>
    <t>BD3D27118FC6E0BA138D5DE9F22E6CE0</t>
  </si>
  <si>
    <t>2189AEE742725D7F6D2FC0880E3158C6</t>
  </si>
  <si>
    <t>EE06B83E2A160FD917A89F45C3CB48F2</t>
  </si>
  <si>
    <t>FD22F25120D6081DC166627ADC1E92B1</t>
  </si>
  <si>
    <t>2F3E5CA7A325B640019F41EFCCE1E537</t>
  </si>
  <si>
    <t>2A3D8321AA6ED6BAB1BA3D3B676D4225</t>
  </si>
  <si>
    <t>5CD52F5768CB6F1941E7412858613B37</t>
  </si>
  <si>
    <t>230F8E237F5BDD535631CE8B2289454D</t>
  </si>
  <si>
    <t>9833A257CAFA05D8F5BC76F8E3253336</t>
  </si>
  <si>
    <t>4E024B7C7030B17033129FDBAED2C339</t>
  </si>
  <si>
    <t>78D882BA0E896D9C55985337906870DA</t>
  </si>
  <si>
    <t>513B7DC31DCA2709D45776E3DD47506F</t>
  </si>
  <si>
    <t>D378B46A3CA4C336A52284D340A355F8</t>
  </si>
  <si>
    <t>569CDEE004FC45817819FBA42BDA3AC1</t>
  </si>
  <si>
    <t>B64D1AEDCDEE4B7B26F3C5BC7773985E</t>
  </si>
  <si>
    <t>502FB4C056DD9142F4557933E1EC697C</t>
  </si>
  <si>
    <t>AD8278582424EC8EFD081BAD07E91031</t>
  </si>
  <si>
    <t>B1851B7CE7E5DB651A0E1C070F2942B9</t>
  </si>
  <si>
    <t>727603F4D3DFDB8F2467574607874DD9</t>
  </si>
  <si>
    <t>67D0DCA95F0818C5176E2762409716DD</t>
  </si>
  <si>
    <t>0D47FF02107BD46278808480D4639FBF</t>
  </si>
  <si>
    <t>6455116AB1B6283C2D83EE854852C8E5</t>
  </si>
  <si>
    <t>910B534E9F5BB7A3F96CDB2A3B33370A</t>
  </si>
  <si>
    <t>BB037088932FA6840FEC2DDBA1AD21BA</t>
  </si>
  <si>
    <t>37AC6F1EECA538F50EAA06C2E5C53427</t>
  </si>
  <si>
    <t>17EE7C4B02B232CDF2BC5CD194CEE8A3</t>
  </si>
  <si>
    <t>D936F49823135D1F89BB16B8912EE789</t>
  </si>
  <si>
    <t>6B0A5D07A715F7F5A89B1BC5DCB130E2</t>
  </si>
  <si>
    <t>E2A64225D28EFF511E0B217ED0412125</t>
  </si>
  <si>
    <t>C733CDD2B91FD7F197128287344EE649</t>
  </si>
  <si>
    <t>A7625FEF271C4F0DDA78FA83F8069E8D</t>
  </si>
  <si>
    <t>4BBF5A9B8B0031AB427A882F540561BA</t>
  </si>
  <si>
    <t>6B8E3293561D0D09C30FD4880F111F7B</t>
  </si>
  <si>
    <t>F838C07C3F7ADB4BBF98FBC666EF2B15</t>
  </si>
  <si>
    <t>C18198DCF660815AF5674050A65310F8</t>
  </si>
  <si>
    <t>92A4D1685404F95D1D8969B2E001B753</t>
  </si>
  <si>
    <t>303BF8C30C4CD111A5EC42150122BBA2</t>
  </si>
  <si>
    <t>DC094A1AA83481097DD3D19B2E7BDFFC</t>
  </si>
  <si>
    <t>DC9C824C42BD2B369C708B882C4DB445</t>
  </si>
  <si>
    <t>4BC3A6D294F7FF603547DE686CA5C24E</t>
  </si>
  <si>
    <t>B03E6F7A3105CED0215CCBF4EA1F5A5C</t>
  </si>
  <si>
    <t>89FE66EBB7CDD232CADD9F509BF97CF4</t>
  </si>
  <si>
    <t>C67A916106E211A6B2A676BC568A301E</t>
  </si>
  <si>
    <t>A930E45FB3B37A84A41544FB7D263E5B</t>
  </si>
  <si>
    <t>2DD02163F9A4FA3BF3CF68F98F88C008</t>
  </si>
  <si>
    <t>4CAF2DF825541BF9B1F08BA2B6806E3C</t>
  </si>
  <si>
    <t>26918C1F44B57012B78C96C34968257C</t>
  </si>
  <si>
    <t>E9043570DD4F202E94A317B77F4672E3</t>
  </si>
  <si>
    <t>88DA6DC4CA9D26265C00FFF507A6E755</t>
  </si>
  <si>
    <t>1851B750C6467EA41EF8055DAECE9C0E</t>
  </si>
  <si>
    <t>19C2A7EBF059B1B87E322DA77AB20BA6</t>
  </si>
  <si>
    <t>0CC2F053AFB8A6D6F0EF41341DAC900E</t>
  </si>
  <si>
    <t>DEC30F28F85E1891BFEF3AA30BF10959</t>
  </si>
  <si>
    <t>08C86A8483889F811C46F3BBFA39F0C4</t>
  </si>
  <si>
    <t>D3FEF4DB92C456DB58F321A0DB8B8BD4</t>
  </si>
  <si>
    <t>3EA32672D007FF99FA4C43C145DBF6A5</t>
  </si>
  <si>
    <t>41D7B20ED442FE76D3ED21C1DC580461</t>
  </si>
  <si>
    <t>4A58F0C78E7C3B4565B18C9A2FAF32EE</t>
  </si>
  <si>
    <t>B2C613F72831A138A89EEC85F660CD61</t>
  </si>
  <si>
    <t>962D99F883FAB72FB5900A0066F4965C</t>
  </si>
  <si>
    <t>C96999BFFB4D6F9D785B7D0930B9D305</t>
  </si>
  <si>
    <t>E15B0D95463CCDC197E8601C39674240</t>
  </si>
  <si>
    <t>3251499416F57700E6BC00B6DEF14C25</t>
  </si>
  <si>
    <t>9662A4D1270694F26A1E8E2DBE204528</t>
  </si>
  <si>
    <t>65E9769E56427F6278FC21A7935FB96B</t>
  </si>
  <si>
    <t>C2C6E9325C82FB36D3300FD9718AA136</t>
  </si>
  <si>
    <t>3F97A367869323AEA679FBDF5A9483F8</t>
  </si>
  <si>
    <t>5CCF63EDB115F5840C55663B8498D9C0</t>
  </si>
  <si>
    <t>18769B9815098004339440613B1D8645</t>
  </si>
  <si>
    <t>C6A6620ECD588FA54D5CD9CF0DCF77D5</t>
  </si>
  <si>
    <t>F192BE4CB528BE7536E05055C17F3B72</t>
  </si>
  <si>
    <t>D3D6B26456A3BC639A57E485766271BD</t>
  </si>
  <si>
    <t>8C9A4377E7195ECD538C94C3763E94C2</t>
  </si>
  <si>
    <t>DABD0A01893373386B88198BEF084936</t>
  </si>
  <si>
    <t>3B0510AB3B95B60D10BE3BC69B91F292</t>
  </si>
  <si>
    <t>13C68E358F1F3BFFE0AF806BD847943F</t>
  </si>
  <si>
    <t>9AE10C0AA01FFB04D5C5CCC9AAC6193F</t>
  </si>
  <si>
    <t>174B3A476677D81148D04E4E0073B673</t>
  </si>
  <si>
    <t>179AFB9B3DD2AE0E8DA5D625792C9305</t>
  </si>
  <si>
    <t>1A99718EB363E5B08FCF9E087ECCC765</t>
  </si>
  <si>
    <t>88AD6B3DEEFF4ECDE79E7E0EEAA39B4B</t>
  </si>
  <si>
    <t>03A366B5835FD6A83F4374888951D883</t>
  </si>
  <si>
    <t>7E18CFFB635BF3AC4195E9BA78499D6E</t>
  </si>
  <si>
    <t>83F89B10E2511E118DD9A1D92A2BA375</t>
  </si>
  <si>
    <t>0DA7B67EE859C41B412A08A19484F166</t>
  </si>
  <si>
    <t>817BAB5F221B4DB721FB07DCE9A1E638</t>
  </si>
  <si>
    <t>F6D67AF6255BAFC8C8818DADABC69F00</t>
  </si>
  <si>
    <t>F250837BF23FE887B66CD4C6DFF9B844</t>
  </si>
  <si>
    <t>A13A4647A5BBD2CC2D85BBD38772A8BD</t>
  </si>
  <si>
    <t>0257F1DDB9C446B571A67D2028D632BE</t>
  </si>
  <si>
    <t>E90C38D494385F639500B38A23FB6D42</t>
  </si>
  <si>
    <t>24AA0772E9F1B6C88E11F254F974890B</t>
  </si>
  <si>
    <t>7E967B4D249CAC5217EB3454711ED2B9</t>
  </si>
  <si>
    <t>7DE50805381CE3346DB164407BAB7603</t>
  </si>
  <si>
    <t>2E0DAF40BBA86DEFFF5D8446AE48680C</t>
  </si>
  <si>
    <t>51DD4E46C5ABE80EDF6E31A576212BF1</t>
  </si>
  <si>
    <t>947556C7F23158523561CD90889D135D</t>
  </si>
  <si>
    <t>1701F84CF01B171A77868E2A58678887</t>
  </si>
  <si>
    <t>20616EE83657B886BCF9FA913CE6A717</t>
  </si>
  <si>
    <t>1791495D1C6196B732D85922BB92FB25</t>
  </si>
  <si>
    <t>EF064DFC5F70DFDBF034882878671636</t>
  </si>
  <si>
    <t>E9CB152AA1FD9E0211EEF24F97C340B1</t>
  </si>
  <si>
    <t>62E99F900AC7C69ADFDAC9DA0F51C93F</t>
  </si>
  <si>
    <t>DCFA5F1A635E7910B297EA5B043C6E71</t>
  </si>
  <si>
    <t>0D51E4A3023BFFE1EF568EF994169AAE</t>
  </si>
  <si>
    <t>C842CEA3EF08665F6DAE917DECF8D2DC</t>
  </si>
  <si>
    <t>B70975383A6F079D993C8DF6B75C9953</t>
  </si>
  <si>
    <t>D72CF4A8B7CA2956B1E983170A6125D3</t>
  </si>
  <si>
    <t>43369532DA254A9C3A6E1B91BAD718B2</t>
  </si>
  <si>
    <t>18C79F34F172F4E4D7560CEDBCA260FE</t>
  </si>
  <si>
    <t>1E2E586DBA45C8634AF267528AF4A866</t>
  </si>
  <si>
    <t>3311D40EDC5A255B0367B5EC18872CF3</t>
  </si>
  <si>
    <t>7502B16799EC1E3547158BFEA5E4D41E</t>
  </si>
  <si>
    <t>75A91EFB9601A602CF94B83F5E6AD128</t>
  </si>
  <si>
    <t>29E120724858B47E2068693EE3A160F8</t>
  </si>
  <si>
    <t>7E70D7BA6FBF994367905883990AB64F</t>
  </si>
  <si>
    <t>7061DA059FD91B096C55AB2A5DB3C15B</t>
  </si>
  <si>
    <t>39BEF10C79555BED682F6B94BFB16CFC</t>
  </si>
  <si>
    <t>15783310184BC6CA089C480675E350D4</t>
  </si>
  <si>
    <t>C8850C81FF130A762C5B798BEB171A42</t>
  </si>
  <si>
    <t>07DEFFBA0BC0C83C51BD7BD94E565847</t>
  </si>
  <si>
    <t>EB00FA856C84E8A6E38EE7319D014AA1</t>
  </si>
  <si>
    <t>B0FB778832D4809F1F2775DF302B26CA</t>
  </si>
  <si>
    <t>8FD8FC92A4F4CD263185148B745CB2C4</t>
  </si>
  <si>
    <t>386304DC626B1884809FAFE98BFF5148</t>
  </si>
  <si>
    <t>F014EBA1B82803E26CD6ACD73F4AA188</t>
  </si>
  <si>
    <t>35FA2226BBC08A5AEA57DB9333F002A0</t>
  </si>
  <si>
    <t>3BA80E2EE08E579F548B7A22CF22FBAA</t>
  </si>
  <si>
    <t>F650722849BBAA8AC354B7A47D27704F</t>
  </si>
  <si>
    <t>9B775E18C8480C9FA0077377819206B6</t>
  </si>
  <si>
    <t>1434569FA306160B77ECA9770655A224</t>
  </si>
  <si>
    <t>8F411968C7A902CFD55CE2E14757736F</t>
  </si>
  <si>
    <t>4ECF42C9D082BDB5F64014934A74254B</t>
  </si>
  <si>
    <t>EB03B77ADC8B0710CE87E2A6ECC90F52</t>
  </si>
  <si>
    <t>F561B8AA7B772DCBCA715AA80D8CEFF6</t>
  </si>
  <si>
    <t>9AE10B17D4E1D8A5C14203E5AF6D7A86</t>
  </si>
  <si>
    <t>EC7D9F53509A7EA056E33165F8CD241C</t>
  </si>
  <si>
    <t>76B00A0DFF106D2E0106E2D20499AE23</t>
  </si>
  <si>
    <t>C84D96F7CA86800C09D124B71127AC7D</t>
  </si>
  <si>
    <t>A6519AB39AC1D4DB321B07BCB9005880</t>
  </si>
  <si>
    <t>B058B606C3DF4E5469911632FCB508E0</t>
  </si>
  <si>
    <t>C24C207107011247A2B7CA281053DC9E</t>
  </si>
  <si>
    <t>D0846A815861103D0EA990FED5B3D3D7</t>
  </si>
  <si>
    <t>2749594CFABE052CB0E55BC503704E6B</t>
  </si>
  <si>
    <t>18CD11A353C85D0A56FBC6B39249B84C</t>
  </si>
  <si>
    <t>2D70B67B464388891274A34898793745</t>
  </si>
  <si>
    <t>B51B8A8F20229A51B00AF0FD1809791C</t>
  </si>
  <si>
    <t>14E31EEFC02F92BA8A3B1BD350BC10CB</t>
  </si>
  <si>
    <t>C6D0719C0969E2A88EFC155E0B0EC7B5</t>
  </si>
  <si>
    <t>C6EDC09235E47EA803D5E0A354E9A98C</t>
  </si>
  <si>
    <t>1267C6D3A2B542C80360BE0FB98C8884</t>
  </si>
  <si>
    <t>26DBD6CC5D53EA67C01BD7ECBE1A7F55</t>
  </si>
  <si>
    <t>4B48A50E7936D79508C7DAFC72833274</t>
  </si>
  <si>
    <t>3A033099D7E1626B657070F19D4A8A5D</t>
  </si>
  <si>
    <t>EF12FCB62F6041A01A100F1ACE802936</t>
  </si>
  <si>
    <t>4BBA0C3BACCAEA1AF520EC3BF6712DE2</t>
  </si>
  <si>
    <t>E4D24E6BF789186ECDB5A8311B52C7BD</t>
  </si>
  <si>
    <t>70CC0F013829932158BAC91A24968184</t>
  </si>
  <si>
    <t>A8102D6EE5EDC2A8E64F78FCC4CC4FDE</t>
  </si>
  <si>
    <t>BB2E9218B4419DC001B37FA6ACFB38E1</t>
  </si>
  <si>
    <t>9415DCB42829028BF9FF1D026CEA39D7</t>
  </si>
  <si>
    <t>299718D3351093A00FCE852AD0C8AAE6</t>
  </si>
  <si>
    <t>E37B62EB84E78487FED637540E01712D</t>
  </si>
  <si>
    <t>D9D5DF217270BD7476E92C640C3906B7</t>
  </si>
  <si>
    <t>6DA1C9D2472970E0000C9531D1191967</t>
  </si>
  <si>
    <t>0ADFEAD1AD086F581D726A526D103478</t>
  </si>
  <si>
    <t>363DC2734521B1AC26EBD181D1D078B2</t>
  </si>
  <si>
    <t>8995ED8C2EF0CA4440AA58EF692918B4</t>
  </si>
  <si>
    <t>1006FEDB862CACC4322064CD213F1A81</t>
  </si>
  <si>
    <t>85C84C704C462B05834DB7D698271ED8</t>
  </si>
  <si>
    <t>652A4B7EE2F0F39EA9E639603F233020</t>
  </si>
  <si>
    <t>0DDB17D84A0CA76BB4EA7F4E0EABD73A</t>
  </si>
  <si>
    <t>6E517C02D7A9DB0181EB6614D3AD41E8</t>
  </si>
  <si>
    <t>68B27244652D710FB75D2C00F318EA97</t>
  </si>
  <si>
    <t>44AC99AC0C32A7F5D2DC2D786BFA1011</t>
  </si>
  <si>
    <t>408684ACFB1F5B754F3B742E150F6179</t>
  </si>
  <si>
    <t>BA5C0D664F767C33F771A580078DC8B6</t>
  </si>
  <si>
    <t>228C605DDC2F6E152F9980B96AB7DD3A</t>
  </si>
  <si>
    <t>8693E82C33D54416E78D145DF71B49EA</t>
  </si>
  <si>
    <t>1BEDF06AC3F25D3F39D11F04EB392C08</t>
  </si>
  <si>
    <t>B8AFE417B5B10DE25D0B2023FB44D43A</t>
  </si>
  <si>
    <t>7A015AA19162FBE106E574A719DFC566</t>
  </si>
  <si>
    <t>52723660E25A49C5CD3C52AA56FA03A1</t>
  </si>
  <si>
    <t>DAE5454D5B6330724B2477D7E2252B7A</t>
  </si>
  <si>
    <t>9691E0C6950B758AB745F97EFFEDAADE</t>
  </si>
  <si>
    <t>989011203B98F92CF33F8C5DBB70997A</t>
  </si>
  <si>
    <t>AC54D0C59D731774DA7B0FA0D9C720B2</t>
  </si>
  <si>
    <t>6CBF8DAC5843607C823320FC55056F31</t>
  </si>
  <si>
    <t>2D4DB39EB314F8F1719C0EEED7243FD3</t>
  </si>
  <si>
    <t>3FEAF9F108A2F7F8D08F8D64F622E986</t>
  </si>
  <si>
    <t>A76D1F5B192C4291B858FC496DE1F6FB</t>
  </si>
  <si>
    <t>541246BCD133E59380834DBD8604A43C</t>
  </si>
  <si>
    <t>F16D5472D0C95608B9F2405D5D44C412</t>
  </si>
  <si>
    <t>66C3BAD40E55D25FFF4C93D8CE3B6068</t>
  </si>
  <si>
    <t>830C88655C10A255E7183C61FF9480F4</t>
  </si>
  <si>
    <t>B5A4BD717F02B02321EEC545CCF95ED2</t>
  </si>
  <si>
    <t>DFA3FB84ED69CAC8C9502A37CA6FE33E</t>
  </si>
  <si>
    <t>ADD11E87A819879487DA82CD5DBF973F</t>
  </si>
  <si>
    <t>76E1C122CCB5484041ECD4DBFEF6AD55</t>
  </si>
  <si>
    <t>8BC42A2FCA2DC799E749AD59DBFD3B6F</t>
  </si>
  <si>
    <t>1D92901867956B50BBD750A2438AC715</t>
  </si>
  <si>
    <t>5566E06D7C6A02918C0A4B4AD529DA26</t>
  </si>
  <si>
    <t>7CDB44ED46D12E4556EE149D06729CB9</t>
  </si>
  <si>
    <t>255BEFBA97845BD65107032141CF6FE7</t>
  </si>
  <si>
    <t>B66EF6B79463CAB1A4938A58E1C579A0</t>
  </si>
  <si>
    <t>3B7F94D321205F0F178D603EFCC53AF1</t>
  </si>
  <si>
    <t>62310B74868E4AACEE89C07B0A494BB7</t>
  </si>
  <si>
    <t>472BBDAC6C7B419AFDEFBC09ED98DAF2</t>
  </si>
  <si>
    <t>8F06AE2D82CC06E352DFBE900182D377</t>
  </si>
  <si>
    <t>3FC71F1519EFA6036D2BB0A9ADE79275</t>
  </si>
  <si>
    <t>E670A5ED22072947FE5E75586F4AFFA5</t>
  </si>
  <si>
    <t>A057F667BA7A461816B988700F350E6D</t>
  </si>
  <si>
    <t>6BBE03E52B584D9023C6AC2371FCC7C5</t>
  </si>
  <si>
    <t>814DB02B6B8B1529CA0CE26032CDE307</t>
  </si>
  <si>
    <t>F16D6BB50B1FA142AA106F5A3B4F635E</t>
  </si>
  <si>
    <t>11116817EC87435413EEDB3D316A1808</t>
  </si>
  <si>
    <t>DFF577DAD758B76216B6D27FBC37BCD3</t>
  </si>
  <si>
    <t>D60BAB9E681BDCC5DBF0026E915CAA8F</t>
  </si>
  <si>
    <t>BB707123FBE28768EBE6CA2411E7A9D7</t>
  </si>
  <si>
    <t>19FF4567F16FB079659126467AE1C0D9</t>
  </si>
  <si>
    <t>838924F41E05EB731E997592D943FC2F</t>
  </si>
  <si>
    <t>08A5F57199D241C679C8484655D3E762</t>
  </si>
  <si>
    <t>754E3567EB2337C9CEA2C68DF636ED89</t>
  </si>
  <si>
    <t>F06D735D26238E05F656195B871E5982</t>
  </si>
  <si>
    <t>53DDB2219CC67351F31AAD8481CA414F</t>
  </si>
  <si>
    <t>5E0FBCF0CA04BE5259BED655CAAF30A1</t>
  </si>
  <si>
    <t>AF2F1F5A2D73F94F61C659B468F94305</t>
  </si>
  <si>
    <t>2F4ACD38FF8EC7FD4A313EEDE102930C</t>
  </si>
  <si>
    <t>0E865250C61F03125A09198EBF2A1081</t>
  </si>
  <si>
    <t>0EF5ED5B618CB3F76C57174EE4D957B9</t>
  </si>
  <si>
    <t>85890BA1DB1E4EF7E7A68B9DD2F59B5D</t>
  </si>
  <si>
    <t>A98A1F97E64D91A7A61AD3B79AF98554</t>
  </si>
  <si>
    <t>5174C0ED7049FC0BAF900D1907414F20</t>
  </si>
  <si>
    <t>D72B1D7B9B8188CA1389C5AE7863FC33</t>
  </si>
  <si>
    <t>34248905E2867D900F0FC539ABC6DB66</t>
  </si>
  <si>
    <t>A934DEA637D540402ECA5F9134DEDC9F</t>
  </si>
  <si>
    <t>DE6F2AD3AEFF9953D8F3FE3E0F10AA4A</t>
  </si>
  <si>
    <t>2A6D1302BCD166FE190B3A7723292030</t>
  </si>
  <si>
    <t>7783C51295657EFBD66DE40DD889A9ED</t>
  </si>
  <si>
    <t>4A8947FAE975098CE1AB9ADB07CEACE3</t>
  </si>
  <si>
    <t>47CF9B270E69EB8588016016D4121338</t>
  </si>
  <si>
    <t>F176193E49CD3B51FC2D1D58E7359E35</t>
  </si>
  <si>
    <t>8FA3D6B89D828C95B56FDBD8A470659E</t>
  </si>
  <si>
    <t>1BA18E56A5477D2745D08541D4442E77</t>
  </si>
  <si>
    <t>8AFDB99CAF375456BFCD07C5E3119B6D</t>
  </si>
  <si>
    <t>5F6F8D9408887B5959F69C327FC941B0</t>
  </si>
  <si>
    <t>224B8084F67904B5D35E0A053AEC5981</t>
  </si>
  <si>
    <t>AE084D0D64BF81681CB2DEF068C07485</t>
  </si>
  <si>
    <t>130135B7DDB565ED6E430544BE3DEFE7</t>
  </si>
  <si>
    <t>BFDF26E51894AF6CE9FA506ED6BAA273</t>
  </si>
  <si>
    <t>40E91A01C39F98C4ACE94612AC0A01C7</t>
  </si>
  <si>
    <t>88D332506318EE99EAFC6F977A049A1E</t>
  </si>
  <si>
    <t>50E017D7FB67FF9E03AD0279551833DB</t>
  </si>
  <si>
    <t>C93152A53F832E3A12F58D1D2F4C7FE4</t>
  </si>
  <si>
    <t>791D0E57C5A88CEE05D5A07E7EE845F9</t>
  </si>
  <si>
    <t>CD72DE8E0281C761E3DFD5B9ACDB39BD</t>
  </si>
  <si>
    <t>8E3119EA42F24356D4AEEAF43631D1A4</t>
  </si>
  <si>
    <t>7640DE1CE94EAC7BEBFE3215CB9655FF</t>
  </si>
  <si>
    <t>FCDF208FE7743317546B8E591DE9DF77</t>
  </si>
  <si>
    <t>758FB7065D5C2CBB0799D71C4DF9B74B</t>
  </si>
  <si>
    <t>1F69AB3281242A5AD5112AEF8AB0823B</t>
  </si>
  <si>
    <t>C17B70CD72CE7A888890E541150F87E7</t>
  </si>
  <si>
    <t>BF14B4AD9EFF08B4D6E815CB80CCACB7</t>
  </si>
  <si>
    <t>9A6D94BAC2D52082B39AC5202C2F0071</t>
  </si>
  <si>
    <t>31BC55F6674123A392523F5A2293E9AA</t>
  </si>
  <si>
    <t>460F31ACD1EC8360C0523814C8AA460F</t>
  </si>
  <si>
    <t>40F350D15957F06578FD3EF630BF2E58</t>
  </si>
  <si>
    <t>D3F900E359FDB1C107B7566EA866BD87</t>
  </si>
  <si>
    <t>4C649A1F977C325C0BD839C9E94A5EAF</t>
  </si>
  <si>
    <t>0451C4C310DAAF833AB940541CC5B6C9</t>
  </si>
  <si>
    <t>363FF2C4F2A1B5707D9C738E3FCBED8B</t>
  </si>
  <si>
    <t>A6EAF6089A6011F1A797AA1696B124F1</t>
  </si>
  <si>
    <t>7A053A300A028CEBF618EC13BFC858A8</t>
  </si>
  <si>
    <t>53CBEB572C28B6836707D117C055DAF9</t>
  </si>
  <si>
    <t>19D91311FA6785FFCA15DD523A70A368</t>
  </si>
  <si>
    <t>BFA2DD1DC3909F46C120C1F1D9CA4FCD</t>
  </si>
  <si>
    <t>5A45A0499C55651031EDE1A6EE222231</t>
  </si>
  <si>
    <t>2443CCD04AFEF71A82A03B4CCB28A6A5</t>
  </si>
  <si>
    <t>DB9195C9902FD88EA8233A4113807BB8</t>
  </si>
  <si>
    <t>FE75A179AA1DC0155DF99E8D26E28493</t>
  </si>
  <si>
    <t>0CAEB577086DAF8F73D96F5C51750616</t>
  </si>
  <si>
    <t>5DD4EB0F73DA3747703F4CDF797B0542</t>
  </si>
  <si>
    <t>94D0F237648C63D30ACF2019CBA98939</t>
  </si>
  <si>
    <t>1801C2F04FC35ABBA7D9D84E5A710793</t>
  </si>
  <si>
    <t>503814A91431A5EE72632DF152F00E26</t>
  </si>
  <si>
    <t>B56F2A37838BBDFD4CEFFD32937DE8EE</t>
  </si>
  <si>
    <t>E70B6D8BC2FC0CEEDEF544BA1046A1A9</t>
  </si>
  <si>
    <t>FC56726594F2CEA6526DD490AD890A56</t>
  </si>
  <si>
    <t>CB026CA5B1D0E9B71D1DDFA2D5D2A1C9</t>
  </si>
  <si>
    <t>2DBD666E1959B32D8C0AC5BAC0590486</t>
  </si>
  <si>
    <t>A4CC5D26311BC4E07F009ED532A6DBCF</t>
  </si>
  <si>
    <t>6D8B34AF0F05BB227DC3E6D61B81F148</t>
  </si>
  <si>
    <t>C2ADB90D61F7DF90BF0630D2E1F5AE9B</t>
  </si>
  <si>
    <t>7CA2190E98F8AB98F81C645D1959B989</t>
  </si>
  <si>
    <t>1DBCADD4FBD77AB37D4D4D3B47A50C30</t>
  </si>
  <si>
    <t>43ABB624455E016469B37BCDF9428BB6</t>
  </si>
  <si>
    <t>ADA70CFC7C83B1BCBF364E5B69DFEAC7</t>
  </si>
  <si>
    <t>1DE586A1CD7D5E10C7F2608B9B1D825F</t>
  </si>
  <si>
    <t>9E74AD890206FCCC386312444C93B5F5</t>
  </si>
  <si>
    <t>78DACDEF0B2F4F86F4903C9C97A1DE7A</t>
  </si>
  <si>
    <t>3D6D1A9CE0A84F583EF4DFCD23046BB7</t>
  </si>
  <si>
    <t>1D65A5980AB8227962B1E407CB7A65B7</t>
  </si>
  <si>
    <t>92FE242A071A8E9ECE0EC88DFF392877</t>
  </si>
  <si>
    <t>DD441463BC2ED3611406F5F1CD08EF3B</t>
  </si>
  <si>
    <t>8F44A8509D8AB2F035B8667B066DC8C1</t>
  </si>
  <si>
    <t>AA77A6D171D1EACB58B500D537D3E5D3</t>
  </si>
  <si>
    <t>5EB02C54D6FAE36F3E705C7977B9A761</t>
  </si>
  <si>
    <t>599EE7815D5E029C0051EF31C63A1122</t>
  </si>
  <si>
    <t>D4BE135665FC9C0E9C9DCA326D5A7BCB</t>
  </si>
  <si>
    <t>5218AC33D053080E86D440D438C20216</t>
  </si>
  <si>
    <t>EA814EFDEA388A353955FED8575E93F8</t>
  </si>
  <si>
    <t>6E4CF63122959C02D97C9B45F7B4177C</t>
  </si>
  <si>
    <t>8312F462AEC060601F221B8974BD3BA5</t>
  </si>
  <si>
    <t>A3B653D31EF30F9F6468B7EC5765E3A4</t>
  </si>
  <si>
    <t>9486BE8593519B1F8DFA3191778874D9</t>
  </si>
  <si>
    <t>D5149F60331BDE38F3593A0BE2DCE570</t>
  </si>
  <si>
    <t>48B1C04E84C672C941B00DDC9C1A58E4</t>
  </si>
  <si>
    <t>988A747C0DF99D943BE669FE53CB031E</t>
  </si>
  <si>
    <t>42B4D5B792C819C42A040CE97CFEF21B</t>
  </si>
  <si>
    <t>33D2A884E1B3FDA89F3E7F41AECCD9D2</t>
  </si>
  <si>
    <t>3F5D899C0A9D0AC80C7DD19C0CBCE2A1</t>
  </si>
  <si>
    <t>5FD55BB9357965041FD30796CE76B6C2</t>
  </si>
  <si>
    <t>A1E42B6ED61361CB3F4C0A666BAEF2B0</t>
  </si>
  <si>
    <t>02B2A18ABBD12535B0BD2C9D669263A4</t>
  </si>
  <si>
    <t>BF3730088A5172F3BDFE42AA01901D62</t>
  </si>
  <si>
    <t>EAC0F5E8CF7C068FF2E572219A9524CE</t>
  </si>
  <si>
    <t>15E9FA0E8C21527F1F22F5970C1E0BC9</t>
  </si>
  <si>
    <t>EF805AA321F0CE07B3707E9D188B7DB1</t>
  </si>
  <si>
    <t>62B80668EE064F4FE06B055AB6C38EF6</t>
  </si>
  <si>
    <t>CEF1D3BDFE75BD36EC2FAC7FE42C1D15</t>
  </si>
  <si>
    <t>38130707EC323411BDB3EF223309D8DE</t>
  </si>
  <si>
    <t>666EF72B43D458E792408FD6831520AA</t>
  </si>
  <si>
    <t>C7EDC4F714EAD608D79DADC602B70FDC</t>
  </si>
  <si>
    <t>4A37A933EC40A1844CF2F17CD01C2D3D</t>
  </si>
  <si>
    <t>2DA37A30C23E559839764577E8A42759</t>
  </si>
  <si>
    <t>02D5C537ED29D742D47BC8017B0CE6B7</t>
  </si>
  <si>
    <t>F684FD794ADD7A6D0D3AA06765FD3AB6</t>
  </si>
  <si>
    <t>E3C3CDCE772C9596B039A1CE7ABACA69</t>
  </si>
  <si>
    <t>BDDE976ED5C9CA64A3C7352CD0839995</t>
  </si>
  <si>
    <t>C197504C6AE96CD708BB392C7EF7C437</t>
  </si>
  <si>
    <t>1891E1F0E330EE0BC5C5986FD8C562CB</t>
  </si>
  <si>
    <t>03356A580938FA20285F2060D219E7AF</t>
  </si>
  <si>
    <t>078CD4872F9E2742FB05956B29CC5EA5</t>
  </si>
  <si>
    <t>E977F36943D125232512A4D09B42B0D3</t>
  </si>
  <si>
    <t>0B36906688200DFC4E30E8E3C817AD47</t>
  </si>
  <si>
    <t>BD5B43AAD6F4319EAF4E76B1A7545E3D</t>
  </si>
  <si>
    <t>0880D9CBDAD721849B6868FF7042F626</t>
  </si>
  <si>
    <t>996B3AD1BC94B2819EF57A461F2495F9</t>
  </si>
  <si>
    <t>400E41EF81DE5C14B26D2A3B478EE193</t>
  </si>
  <si>
    <t>FF5A9B20673ADF3312215A2C3769623A</t>
  </si>
  <si>
    <t>F7DF53368E9BC5D33EAD0F71C6DDF95A</t>
  </si>
  <si>
    <t>0E53B03C9E2247A7CA9F9559105D23CF</t>
  </si>
  <si>
    <t>126442BD29B6A2811B4187048E0B62EE</t>
  </si>
  <si>
    <t>76372C6854C4A6048B93E05682762BE5</t>
  </si>
  <si>
    <t>DD95C481634DF3C08F4DFF846B77327B</t>
  </si>
  <si>
    <t>24DD8163A35E1F52B6C48EB790ACEE1B</t>
  </si>
  <si>
    <t>729AA5F9C44BD962EC82B0DF25372EA1</t>
  </si>
  <si>
    <t>F967434D98E3792FF2082B3901E36063</t>
  </si>
  <si>
    <t>1CA3C217451E2C02AFF0F21052E03640</t>
  </si>
  <si>
    <t>7D682B445FA6A1277944C3D40C1B7801</t>
  </si>
  <si>
    <t>69C40062D251258673B2C3CDECDBB875</t>
  </si>
  <si>
    <t>C57FCCE2F5792E3B7F4FA8E1AC387CCC</t>
  </si>
  <si>
    <t>6D2E49D04BD10B82DB5E4048BD9ED185</t>
  </si>
  <si>
    <t>9176E265A61D5604FDAE605CE1BEB051</t>
  </si>
  <si>
    <t>7696EF354B8290285162D8EC35DE825C</t>
  </si>
  <si>
    <t>937FD7A3238A3055DC3E6101AA945CF8</t>
  </si>
  <si>
    <t>FAC819B2FADE2A292C823678410D1A97</t>
  </si>
  <si>
    <t>82E96F92A1ABAE2EECDC46E23F5B837E</t>
  </si>
  <si>
    <t>460260A34DDE9EBEAA5FD45154AB6D8A</t>
  </si>
  <si>
    <t>069358AB2CBB7D43DF4E5D13E030F487</t>
  </si>
  <si>
    <t>7A59DB19B7B4AD6262B5F1A5138F0647</t>
  </si>
  <si>
    <t>62D6DD9AB7152237BDEA8E0A0BC4C12D</t>
  </si>
  <si>
    <t>A70077614784FCCF5B0E1CC7E6FE109E</t>
  </si>
  <si>
    <t>9C87F3340FE7A97A54494B1D26E8C157</t>
  </si>
  <si>
    <t>4F06BE686127543198E452CC9A357012</t>
  </si>
  <si>
    <t>FAF30608A11B3A0B8E07DC743C26BFFF</t>
  </si>
  <si>
    <t>DA6AF8C1A5F326A3EDC2A771533E1615</t>
  </si>
  <si>
    <t>DCE29F5C477CCFA9135D0243C3ED152E</t>
  </si>
  <si>
    <t>4CB50DEC21E921E7EA5AB19F7FB506DC</t>
  </si>
  <si>
    <t>8BD0DFBA948F4EC051EA0202C2B97C09</t>
  </si>
  <si>
    <t>ECF59422BE712C447077A736663107C2</t>
  </si>
  <si>
    <t>4BAEA1BBC5494E4C524BBE3809209879</t>
  </si>
  <si>
    <t>922EFD528031524EDE09B214D213A79B</t>
  </si>
  <si>
    <t>863EDBAC0DC329580B93397E95A7E55D</t>
  </si>
  <si>
    <t>5945B1BDEAEA07B3AF1C453CF894C25B</t>
  </si>
  <si>
    <t>E5A2B936AEDB605D68AD0CB8282FFABB</t>
  </si>
  <si>
    <t>3874B675B69CF742E687E81C742A8B02</t>
  </si>
  <si>
    <t>94778AC2E8F9BEDC6A71A39CB8969003</t>
  </si>
  <si>
    <t>DFACD1BC01F5533B5E85E378DBADDFB5</t>
  </si>
  <si>
    <t>0DF3CF7FB80D0320E8E0DFEBBE3290CA</t>
  </si>
  <si>
    <t>9CD66968DFB2E091BAB15E63DC0134A9</t>
  </si>
  <si>
    <t>8F0EF4CCAA906DD0E7C30EABF278374C</t>
  </si>
  <si>
    <t>66F94EA2C0FA4157337D707D92AA9075</t>
  </si>
  <si>
    <t>DA3FC0671BED1EACA9A7FDD9186D9DFE</t>
  </si>
  <si>
    <t>25B4B971A3060360BC0B22A8A5CC8B08</t>
  </si>
  <si>
    <t>D8300EC55B3563D4E55BA604D79CFE59</t>
  </si>
  <si>
    <t>F8116E676AFDF0DEBAAA935F2393A906</t>
  </si>
  <si>
    <t>38A8BC547BC4D274ED2ABFCDAF31448A</t>
  </si>
  <si>
    <t>BCE9DB37BFCB07A2730C6CB04475A70F</t>
  </si>
  <si>
    <t>30F3973AC2E3EB9FD5833BCE86419A4F</t>
  </si>
  <si>
    <t>5D9860E9B4D871ED5A54DC4DFB4AD67B</t>
  </si>
  <si>
    <t>AF602A5EA66708EF73B8F392B32C86BF</t>
  </si>
  <si>
    <t>A9F13AC98D426DCEB19009AC46C82712</t>
  </si>
  <si>
    <t>7652CE323407DE2C75CFD988FB91C33A</t>
  </si>
  <si>
    <t>F56C013A5E8A9D7317BD3966153B81C1</t>
  </si>
  <si>
    <t>6F1AD3EA2ED929F08B816FCC59028866</t>
  </si>
  <si>
    <t>FF738BBF4087FBBA034EDA57C5C72A57</t>
  </si>
  <si>
    <t>739C5825C2E99FD309B9365F821C2F64</t>
  </si>
  <si>
    <t>184DFA07398818D1B56A56C91C70D30D</t>
  </si>
  <si>
    <t>578A1E2CB0DD48C8AFA4D9934F323D9D</t>
  </si>
  <si>
    <t>140DB0446B045CED9FE20D25455CDFDE</t>
  </si>
  <si>
    <t>6147E0DEA7006CED6D160434DB30CD27</t>
  </si>
  <si>
    <t>915949A06080FF0840A7E1C56D499F55</t>
  </si>
  <si>
    <t>C6385EFAC1DA3184D769F4E12BC483A4</t>
  </si>
  <si>
    <t>A24DF5CD3B26780C71973EDBC99DCD75</t>
  </si>
  <si>
    <t>6D380DD12F07BE4F1B2BEE76BB8DA0BB</t>
  </si>
  <si>
    <t>A247DEB0AF52B6415E29E0B1AD70EBC9</t>
  </si>
  <si>
    <t>2A3D08DF2BF359FB8904A34C67C80554</t>
  </si>
  <si>
    <t>0E96DC5C12BC81559DC972A78B9929D1</t>
  </si>
  <si>
    <t>CEA2E2CD759641ACF7F6EE51840739B8</t>
  </si>
  <si>
    <t>454BAD86E0A7B93BE7B2C4D58EADDD99</t>
  </si>
  <si>
    <t>15588A1614A4AF769C69EBB601234D6B</t>
  </si>
  <si>
    <t>9035D270D9611961555E648693CB85AE</t>
  </si>
  <si>
    <t>EC51570567B0C36C7F8EFE7D462CC17C</t>
  </si>
  <si>
    <t>09FC3FABB93CDFBC7C06ACFE8B6938E1</t>
  </si>
  <si>
    <t>45484A002AE13BF1048F1A6BE6E545B3</t>
  </si>
  <si>
    <t>0833100D634D3EF123A757F24D473E31</t>
  </si>
  <si>
    <t>3916515C1F524FDB94A861DEF9D16E3C</t>
  </si>
  <si>
    <t>692ACA32395F82F088B882CA74F38244</t>
  </si>
  <si>
    <t>49734DF619C268FAE0DA9D58DA3623AF</t>
  </si>
  <si>
    <t>D18F972D5743223CAB13C4B03201A086</t>
  </si>
  <si>
    <t>9985ECA375BBC19C35E3014C292EE4BB</t>
  </si>
  <si>
    <t>109BA3C156AD1276540D03038DDF06FA</t>
  </si>
  <si>
    <t>2E596149F86A31939D72D00D3082AD0D</t>
  </si>
  <si>
    <t>D067C92C9C6584650E26D0D4E312AAD2</t>
  </si>
  <si>
    <t>B15F68C7408BA1161F49E92F2DF57CC3</t>
  </si>
  <si>
    <t>0A22D0E6769A7406177208775DB37E29</t>
  </si>
  <si>
    <t>DBA5CADCDB5F7F719456C5A86858D162</t>
  </si>
  <si>
    <t>5A55479BE50C9AAEE09F2EB77F2B61E6</t>
  </si>
  <si>
    <t>5DD9C552C49E45382D2822818D6BDB31</t>
  </si>
  <si>
    <t>55BA61DAD0836DC7B5B69C259BB72476</t>
  </si>
  <si>
    <t>8CD6AA87C81779FF3E7FD899602A74D6</t>
  </si>
  <si>
    <t>75889210DB90E738999A18DC9F0ECBDA</t>
  </si>
  <si>
    <t>6062E8281095FD6DC286211C45D80A17</t>
  </si>
  <si>
    <t>E1380B8C9042F8A91E91D424E7631274</t>
  </si>
  <si>
    <t>EAB72499963F6C3456662C0016E60F62</t>
  </si>
  <si>
    <t>85666D0C89BD7003F09E0548D59708C2</t>
  </si>
  <si>
    <t>8E57F82647DBC556754BBE752B158632</t>
  </si>
  <si>
    <t>477A02A1D0D2EE71B797C0A3AA03E756</t>
  </si>
  <si>
    <t>BC63E73E302C3A6AECFA0C70A566C0A4</t>
  </si>
  <si>
    <t>AC75301F5269901548FF97F03F6AEA3A</t>
  </si>
  <si>
    <t>98BA1873750977DACD09DE3972D48435</t>
  </si>
  <si>
    <t>136A7C277F3BB3216006CABCAF2BA7EA</t>
  </si>
  <si>
    <t>7EEF8B29F29F663AEE0F99F183B838CA</t>
  </si>
  <si>
    <t>9BFDAE2BF251402A6F10D6BDF15E490F</t>
  </si>
  <si>
    <t>7A51E9B8819BCBE5A83FC9EF76122C4A</t>
  </si>
  <si>
    <t>229F80BAF5DA006FCF93BEAC54D02575</t>
  </si>
  <si>
    <t>E5DCA50CF398D390F45BD4DCE3B43EB4</t>
  </si>
  <si>
    <t>D82E6707ADB7FC2F4F7B6FADF73F59BC</t>
  </si>
  <si>
    <t>20971F3FF18CFC5FA852DBB0FC032EC4</t>
  </si>
  <si>
    <t>8AB1E1FC6427A107E5EA0A2CD80E0477</t>
  </si>
  <si>
    <t>ACFC96814B137C30BF4CF4FACF3671D1</t>
  </si>
  <si>
    <t>8A9F34D139888DD99957CD91DAB4DEBB</t>
  </si>
  <si>
    <t>C1EFBCA3551D7095B8D49719DCF6F6F0</t>
  </si>
  <si>
    <t>8156D50A6C6666611E7608003788475B</t>
  </si>
  <si>
    <t>92E77DF1FA8651DBDEAC6FFEB9D4EB6D</t>
  </si>
  <si>
    <t>30E8BCAE005BB6D66F8138E9FF477081</t>
  </si>
  <si>
    <t>FC9E3D49BD6F92374A6AC5D882D18E5F</t>
  </si>
  <si>
    <t>62828D763CEAA767C2AD36D0DC57DF71</t>
  </si>
  <si>
    <t>5A46689BD0E8C08F65278C226943E608</t>
  </si>
  <si>
    <t>AF4962341FAFA7DF28227F07171F8298</t>
  </si>
  <si>
    <t>1CF63EBEC2C035E5D805170387783A9F</t>
  </si>
  <si>
    <t>08A0B2F1C4044A3A308ABF17FDAF2871</t>
  </si>
  <si>
    <t>462F078656799956D05BD08D88C4263E</t>
  </si>
  <si>
    <t>AA28A82F3BDCBBAA46DF3A5D135CABBF</t>
  </si>
  <si>
    <t>72D96313CB3CC89DA67300F8BBE4719D</t>
  </si>
  <si>
    <t>9A7028506876B45D02B42AB3A3573A1E</t>
  </si>
  <si>
    <t>05A38509372E5614C2859285AE56B35B</t>
  </si>
  <si>
    <t>48778BE869DA14F21E2831D350F9327E</t>
  </si>
  <si>
    <t>3C970E80E3834FC1CD295D04B6F7B0AD</t>
  </si>
  <si>
    <t>303068C011AA18E896B4C3557FC868BB</t>
  </si>
  <si>
    <t>1A84A6C5581535A485EC9FF6329C6CE4</t>
  </si>
  <si>
    <t>F2B1E6150AF5D69CC578977B97105F4C</t>
  </si>
  <si>
    <t>E3EEFCA760CAD63009CCE84EFEC18431</t>
  </si>
  <si>
    <t>730985A8767684EC660E2440D31DE1AF</t>
  </si>
  <si>
    <t>4CAD0E8493C9D04496755D80A46243F6</t>
  </si>
  <si>
    <t>2E0D678D8D97C5DEFFFFEDC8FCB26231</t>
  </si>
  <si>
    <t>929CCE663A3AAE031DACBECF110E22E0</t>
  </si>
  <si>
    <t>4EBACA670A1134F1774B475296E23141</t>
  </si>
  <si>
    <t>BAC27AB3F52F92C752BC9AEE729DAF76</t>
  </si>
  <si>
    <t>C91F31AB3C18A24C48C795E476FBCC96</t>
  </si>
  <si>
    <t>9ECB35448F21AD067B33B7E7D430397C</t>
  </si>
  <si>
    <t>9E2E66325ED117D1F38364F908478FA8</t>
  </si>
  <si>
    <t>A0E0486437622BA938708C0E443C576D</t>
  </si>
  <si>
    <t>06B4182AC43171A006983A982C50172D</t>
  </si>
  <si>
    <t>3963EED1E25152883842032B6F263C37</t>
  </si>
  <si>
    <t>3DD655B74018A938EB4D44D2FFDBFE55</t>
  </si>
  <si>
    <t>8F72336A1B68216224394C0E19C43A87</t>
  </si>
  <si>
    <t>D07B6D65BA8EEF02BD6C1EED4C183E94</t>
  </si>
  <si>
    <t>BE45F95F502179B2985671B69B9938EA</t>
  </si>
  <si>
    <t>B06337DF0FF4BE3E994CBCED81A4B359</t>
  </si>
  <si>
    <t>7B04EFBA936C1696E7BB741E746DBA0C</t>
  </si>
  <si>
    <t>92E7732968D4F8A4EFE1C4907E394DD6</t>
  </si>
  <si>
    <t>92118A3DD59385327843A7F409E830AB</t>
  </si>
  <si>
    <t>343D77DEB1226846C3EC0A9EEEA9F33D</t>
  </si>
  <si>
    <t>2E9323CD2A33E121E36636062EFD42F0</t>
  </si>
  <si>
    <t>AAE0FBAEE3B34736A84E0841C6A8D2E8</t>
  </si>
  <si>
    <t>C68A3B6F6B9457A75DA92489BED34DE3</t>
  </si>
  <si>
    <t>9B451571DCE120D64C3DBE13DF1B3C97</t>
  </si>
  <si>
    <t>0DD0607D71EC76371ACD5830E4B3ACF1</t>
  </si>
  <si>
    <t>2EC589D679A98A96AA96B5786A9C1299</t>
  </si>
  <si>
    <t>11C84D5E00C4B050D339E9BB1E41D598</t>
  </si>
  <si>
    <t>7510EC85876EE500C8EA380C6EC229FC</t>
  </si>
  <si>
    <t>04F353B719ED4BF5627C36016BC2F123</t>
  </si>
  <si>
    <t>D9265D634C82D334515B920DDC536DED</t>
  </si>
  <si>
    <t>6E9BC7163C344690491A6C08A0432549</t>
  </si>
  <si>
    <t>82D5D27819A47CB536DFB0A0322AB891</t>
  </si>
  <si>
    <t>C5BE654F628D832F8105C0F1FB62D9A8</t>
  </si>
  <si>
    <t>CF9707C7609BEB425D9582E7CCF279DE</t>
  </si>
  <si>
    <t>21CB2ADDFAC911602BFD771966547F80</t>
  </si>
  <si>
    <t>00074102B05D1EB8B99572B08F0A5076</t>
  </si>
  <si>
    <t>A47EC2AA64A4E06EE57B08C074610470</t>
  </si>
  <si>
    <t>0E3DDD022BAD7FA45FFC1E688BCB2690</t>
  </si>
  <si>
    <t>3061C875388037A2CD7109997648E27B</t>
  </si>
  <si>
    <t>E416F337BB90B802E77FAE94643E3A1D</t>
  </si>
  <si>
    <t>F7DB56EFE1DF28B2FC9A4BA078D45C48</t>
  </si>
  <si>
    <t>4DD38C79C4F1A7B7DBFFCD9603E4EFD5</t>
  </si>
  <si>
    <t>99199C5C2C998E058CED3BB5A12C5547</t>
  </si>
  <si>
    <t>D8557A6937A39A2B8D7BFA4CA46E2272</t>
  </si>
  <si>
    <t>9B1C422905434BF7DE663D083BE8F21D</t>
  </si>
  <si>
    <t>16B09F44AC1CF2861290AA107C8676F7</t>
  </si>
  <si>
    <t>40ECF2D9F2EB4B62853EC9C4F1959FB5</t>
  </si>
  <si>
    <t>33FBE9E3EE9D534AC9B538CE64005FF3</t>
  </si>
  <si>
    <t>7852F93B2332D1D7A7102F3C3AE85262</t>
  </si>
  <si>
    <t>3736648B403553541C789FD7BEB021FB</t>
  </si>
  <si>
    <t>4BA9A95E8116B058C0D67410B70DED3D</t>
  </si>
  <si>
    <t>305B94A58ADC25DCAA8AB72225FE97E7</t>
  </si>
  <si>
    <t>E40506FB4649683DCA2A8A4D2861F9F7</t>
  </si>
  <si>
    <t>B94589225A4C79F53830C2A308A9DFAE</t>
  </si>
  <si>
    <t>9CD74B5D78C6B0C3968726637E5E88FA</t>
  </si>
  <si>
    <t>949418ED93A9BDE5F17D587C1188ECDF</t>
  </si>
  <si>
    <t>171CD82F651F477919DD119447E6C097</t>
  </si>
  <si>
    <t>5E9FA0F7F9D511FB3488433E9395289D</t>
  </si>
  <si>
    <t>BADE90DB3BA3F742B1C3AA164E5B44DD</t>
  </si>
  <si>
    <t>2F1E03398EACC95A5F20E3E885CC292A</t>
  </si>
  <si>
    <t>8124DF3E1C5F912629F0F6DE79B1B1A3</t>
  </si>
  <si>
    <t>BD91FC9150C5310080A8628E147579DC</t>
  </si>
  <si>
    <t>0AC44DBE0BB4D278EE08B891B09B57AC</t>
  </si>
  <si>
    <t>8D4BCD33D51231A80AF0CC42A5F83F8A</t>
  </si>
  <si>
    <t>5AA4B683CC41EFB22CCC82F2E4289D41</t>
  </si>
  <si>
    <t>DBA4D3F1E99992709843864CB969227F</t>
  </si>
  <si>
    <t>13A1E014050FF7F9FFB61E39FB7D9615</t>
  </si>
  <si>
    <t>C1EC551115C79464936FD805E97EC367</t>
  </si>
  <si>
    <t>860546B2C3728A6352D610D211F52732</t>
  </si>
  <si>
    <t>BD049E4EDB0E9C642D824B2A0EF88855</t>
  </si>
  <si>
    <t>402402AC8B0B7B774B53BA3DEAE3C398</t>
  </si>
  <si>
    <t>0CBF69ED50652B6368C19D08DB0F103B</t>
  </si>
  <si>
    <t>4E484D0EDD0EBDBC08070C087DEB7236</t>
  </si>
  <si>
    <t>03E97A6304AA639B661DF0CA74553DC5</t>
  </si>
  <si>
    <t>F2D033B062C42FE1ADD802F3A4378D24</t>
  </si>
  <si>
    <t>F7DE59F28FFE3A239F282A9BB1D554DF</t>
  </si>
  <si>
    <t>13758127C65E508343FC84E381BBD0EE</t>
  </si>
  <si>
    <t>16D168C667F8ACDB9EBD2F5F697E13F3</t>
  </si>
  <si>
    <t>F9D385B3F53EF660CDEBD229BF23C86E</t>
  </si>
  <si>
    <t>712D4D3D2017352F89E08189B094996E</t>
  </si>
  <si>
    <t>0AF78E67D45225DD74BACD195393099B</t>
  </si>
  <si>
    <t>FDAAF3F3B120A5B115E1F78F9D20B0FF</t>
  </si>
  <si>
    <t>DE1533360418E3562DBA2FD52F3A60DD</t>
  </si>
  <si>
    <t>93F74BB01E4182263B7F9C9EADD3BE42</t>
  </si>
  <si>
    <t>EC4031C83D2F85EBF7D3C0BD33F6FE75</t>
  </si>
  <si>
    <t>884C664EEC34F189881D3CDE5407D9DE</t>
  </si>
  <si>
    <t>3E8F4658DFCC74583CDC4FB669E7C3AD</t>
  </si>
  <si>
    <t>D1886A5963BB31675F382FF60166B00D</t>
  </si>
  <si>
    <t>FD63CFA27B838AA2E46C71E90743E6C3</t>
  </si>
  <si>
    <t>A068D28907E34AFBC2555A949F54C2F6</t>
  </si>
  <si>
    <t>A903E5A2BBD424445CB4CF999BB80FCF</t>
  </si>
  <si>
    <t>D83CB004A944DC51D2773A258D6CC654</t>
  </si>
  <si>
    <t>AC3FD9B1B965480D1B34E0EECBD663FF</t>
  </si>
  <si>
    <t>3BA5E501928DAE5A47B85C4920C52F57</t>
  </si>
  <si>
    <t>1933F4E56B35A14C367ADCDB1DE0EC74</t>
  </si>
  <si>
    <t>505FC7638FB6D8F81C77E6B3C0FD0962</t>
  </si>
  <si>
    <t>3C857AAE40E48F1E473BF153F880BD40</t>
  </si>
  <si>
    <t>7E754333E9BBE0E304196ACF31607875</t>
  </si>
  <si>
    <t>D60D6BC29AB31915257D4BAF8A4341CD</t>
  </si>
  <si>
    <t>C3E024F6470B751D202A8087C15B0ACB</t>
  </si>
  <si>
    <t>04789BE107EFFD9EB0D909635A5F460E</t>
  </si>
  <si>
    <t>0D34BE684D91BAD4AF186CBDDF3EBD5F</t>
  </si>
  <si>
    <t>3A992DFAC2178A80CDC2DEF5C2ACF0CF</t>
  </si>
  <si>
    <t>48F5705C6AA06A32A577A5802D2E3BF5</t>
  </si>
  <si>
    <t>B269417E95BACF5D8EA776CF92EDA8A3</t>
  </si>
  <si>
    <t>94B80A78161001B8BC6C2B07EC52EC83</t>
  </si>
  <si>
    <t>70F04AB348E5709210C9FF04A14EE7EE</t>
  </si>
  <si>
    <t>59EC3BA834E83B3A7C33C7C52689C47B</t>
  </si>
  <si>
    <t>6F793EB3448D8595422A89A605E6C6E8</t>
  </si>
  <si>
    <t>C0DEFF5279CB5343BD0CA4DC21DE66CD</t>
  </si>
  <si>
    <t>E444AB6EF043D053630B817BD73AA2BB</t>
  </si>
  <si>
    <t>16771A78E836ECA1E202DF2B99DB1915</t>
  </si>
  <si>
    <t>AA160C266F9CEB52A02F3FCCAA2B3DC7</t>
  </si>
  <si>
    <t>C09BF83BE2B5F8577D036FB5335F4554</t>
  </si>
  <si>
    <t>78190F86509CB736620DE603862D06DB</t>
  </si>
  <si>
    <t>77CD71C84BB93B10F1D17C95FFFDCB42</t>
  </si>
  <si>
    <t>CBB5DA0495FF4AE7DCF319F1AD019D80</t>
  </si>
  <si>
    <t>E0960574E1F4EE9274CB73C673B16E62</t>
  </si>
  <si>
    <t>4F6EA733FA84C9800DF8E0951566C3AA</t>
  </si>
  <si>
    <t>22161247233F7E4EDAE8C13D76F6B3B4</t>
  </si>
  <si>
    <t>89338AB608EE9A6E07A79A98A9AB0C80</t>
  </si>
  <si>
    <t>C4B1CBA7A6E05E3098932F6B78EF4FF5</t>
  </si>
  <si>
    <t>797477516DD7CC6103D300DF2E8E2127</t>
  </si>
  <si>
    <t>09151BBBFAB1B1A5E6B85C5ABE717502</t>
  </si>
  <si>
    <t>3273299CD88F82347B2C4B0A555B5E6B</t>
  </si>
  <si>
    <t>651E463B81337F0D49BD864E4A73E422</t>
  </si>
  <si>
    <t>FE77B1437BA6B4DB4E89D069EDB10F74</t>
  </si>
  <si>
    <t>7F27A4E9749E5EBBD4D83C94582E5B0C</t>
  </si>
  <si>
    <t>FC6972C24BD36DD9B5A58FD5CBD68DD2</t>
  </si>
  <si>
    <t>20984668E8C99F12311B3858BA6E5D18</t>
  </si>
  <si>
    <t>5CBF56BCC6D0F493CF840E51777AB526</t>
  </si>
  <si>
    <t>B03C6BF0701C8969AA7E2D25A14D983E</t>
  </si>
  <si>
    <t>7679311BAAA34F45B14D468748B39944</t>
  </si>
  <si>
    <t>55CEFCFF187668D6F77CE93A3AF680CB</t>
  </si>
  <si>
    <t>748729987066CE5770B0CC52C70A3BAA</t>
  </si>
  <si>
    <t>D6A1C3BECC835A4699D9E0DF809B36E4</t>
  </si>
  <si>
    <t>F9F0E9361782856E13C7B2C24643E956</t>
  </si>
  <si>
    <t>E06228BD844362F50387FF3726CC5EAF</t>
  </si>
  <si>
    <t>C8E2BCFB394873E67D6A60B9179DAB74</t>
  </si>
  <si>
    <t>4C614D3E7B80F5D2B030F1833DB49E7C</t>
  </si>
  <si>
    <t>16A2D591D53FF8C02EBD1E3F91678858</t>
  </si>
  <si>
    <t>BD1B15C304FEEC73CDBD2FB300C1985C</t>
  </si>
  <si>
    <t>99D32C702A4812F5C1605AB239D8735A</t>
  </si>
  <si>
    <t>E13400ABA1FEE34A4E0AC10CD068FD3B</t>
  </si>
  <si>
    <t>7DD33017114E2B25FB1847BED1BE7DC7</t>
  </si>
  <si>
    <t>98E47BC34968E16EABA0E310D5C4B46A</t>
  </si>
  <si>
    <t>C5B64C1A069B5D887B8A8839B7DF2F85</t>
  </si>
  <si>
    <t>2FC77ECAC79D274B9EC68403C053F3E9</t>
  </si>
  <si>
    <t>E50F24F6267939C6833541B96F2A33A6</t>
  </si>
  <si>
    <t>21190009456A1B95BBBBF7852123F09E</t>
  </si>
  <si>
    <t>B5C780922C68636F48CCE4C013D3183E</t>
  </si>
  <si>
    <t>0388B00CBEB89132F2A45C9F39738E42</t>
  </si>
  <si>
    <t>B049EDF3F2715A5C7326962485807547</t>
  </si>
  <si>
    <t>855C87A7011D2B1C73797B9F2625C11A</t>
  </si>
  <si>
    <t>064FE5215D551F0E74EF20B77B56656B</t>
  </si>
  <si>
    <t>F1AED4B6AFD62D398F7B8BC3ED145289</t>
  </si>
  <si>
    <t>605788F91C92D40AD6E658B059E70B32</t>
  </si>
  <si>
    <t>3640350046FBA2F3A01421D35929A113</t>
  </si>
  <si>
    <t>953CC736CCE43682EF23AA4C83AB12C1</t>
  </si>
  <si>
    <t>3143C9D12DB7D9787D09655BC7836C00</t>
  </si>
  <si>
    <t>EE416824124EFAA2A9E154725692C2CD</t>
  </si>
  <si>
    <t>F0E5B52BC80F7D241EAC4C0B127DA4F1</t>
  </si>
  <si>
    <t>76991B74BC774D868AE241AE30AB15A6</t>
  </si>
  <si>
    <t>A79EF4A6264CDC57C0D6D9414BBFBC60</t>
  </si>
  <si>
    <t>397F1A22520A05FBF421BBD6B823117B</t>
  </si>
  <si>
    <t>8D9AF53E5A2B10B3BEE6993F6BA6953F</t>
  </si>
  <si>
    <t>BA9D0025DB82EC8EBA009E756A171A4A</t>
  </si>
  <si>
    <t>68C32351A6287B8CC62E4DAAEC391DD2</t>
  </si>
  <si>
    <t>EC2BBBFEDFD55372625E65BD27BF4211</t>
  </si>
  <si>
    <t>16C2EBA9AEF8BAC199DDC639F2976B4F</t>
  </si>
  <si>
    <t>F319D8796A83B4394FB38E3B6AF8AEED</t>
  </si>
  <si>
    <t>DB8ECCB95A8E8D19E2C2D46F7ED22DCF</t>
  </si>
  <si>
    <t>DECA56F07841950A4D65E0B28009A6DF</t>
  </si>
  <si>
    <t>FDBC364A27725958F92143D9BCD06B96</t>
  </si>
  <si>
    <t>B55A1D3727B0C9C225E87EA784035298</t>
  </si>
  <si>
    <t>8F7A735C2C9A78DEE21CEB4BB093FF22</t>
  </si>
  <si>
    <t>AE7FC072C03FB55F0BB8897401F07F4E</t>
  </si>
  <si>
    <t>37A79113D4B716D25A943DA1F3E09111</t>
  </si>
  <si>
    <t>738D1C2643CED4F3F6CA07C274AFD929</t>
  </si>
  <si>
    <t>32F85DBA5AB2CCA676EAD7D56BF6125E</t>
  </si>
  <si>
    <t>633C06A9367C0165362763917AD0EF8D</t>
  </si>
  <si>
    <t>39AC59CA157DB761F852ED5A2BECA4FC</t>
  </si>
  <si>
    <t>4E37767EA8A2D7B5D94EB71E695E8BAA</t>
  </si>
  <si>
    <t>FA4355627784A7C2C484CED5618F66FE</t>
  </si>
  <si>
    <t>B9B404C79ADE8731E31979DFCB1C933F</t>
  </si>
  <si>
    <t>6600B601189CE55B8F8AF1479CFA9EF9</t>
  </si>
  <si>
    <t>CBBBBC3E1EADA7B0BA1659C76C1F5330</t>
  </si>
  <si>
    <t>7F2AD8ABC16D9B0679FD22E3E25874BC</t>
  </si>
  <si>
    <t>B734ACA68022A2D4949CFA8F7D59D681</t>
  </si>
  <si>
    <t>8E7893E443F2E887574DEB6C369A00B2</t>
  </si>
  <si>
    <t>3DB7C2A35819F063A7C6BF80CE9914B5</t>
  </si>
  <si>
    <t>CED2B35D7B4BD081954ECFDA61697245</t>
  </si>
  <si>
    <t>E661C75D64BED227C55B45BDF4F78DF9</t>
  </si>
  <si>
    <t>0D3F53AAF9517FBBF7201DB63F050A65</t>
  </si>
  <si>
    <t>CD468F7BB5825983FE92ACF44F51B50E</t>
  </si>
  <si>
    <t>F054D5861610A9D513F63823DD395D03</t>
  </si>
  <si>
    <t>780FC4F5CA539F313B7EE40424AA269A</t>
  </si>
  <si>
    <t>DF8CD9407A3E4292C84BDA6BF780A9B3</t>
  </si>
  <si>
    <t>75C3932A462AFCDE244401CF2A0318D3</t>
  </si>
  <si>
    <t>CCE80A74EE1DB051817D3A6F97C88ED1</t>
  </si>
  <si>
    <t>99CE3D5A5E7FB724B8A25483138DDEA3</t>
  </si>
  <si>
    <t>A4534BA4B81E33760338C2B97D374420</t>
  </si>
  <si>
    <t>6726C26A501B20BB3636C000A23AEB2E</t>
  </si>
  <si>
    <t>B77A05DE1847B231E9A47EB34866CDE8</t>
  </si>
  <si>
    <t>B17FB40988AEBA20329DC80FE6584BE8</t>
  </si>
  <si>
    <t>F73B480554D4F4791495A0604607F925</t>
  </si>
  <si>
    <t>164D79FB6566AB761D27A19EEEB7B733</t>
  </si>
  <si>
    <t>AF98BF812368244041538C56906E41B2</t>
  </si>
  <si>
    <t>99EEC37CB5CE94FBF5E4D477691DAF75</t>
  </si>
  <si>
    <t>F30AEEE410BBA6A5B51D4B3D74E2657D</t>
  </si>
  <si>
    <t>F529774158B990D62C8ECB74DE20B52E</t>
  </si>
  <si>
    <t>A5A5D9362A3E2D52AD1080EFE00CE130</t>
  </si>
  <si>
    <t>319F523BE519A1853D0005D8958AAA8D</t>
  </si>
  <si>
    <t>E14F15D134739727DE0C579602A9AE84</t>
  </si>
  <si>
    <t>8377720F7ED23948380285909EBE39D5</t>
  </si>
  <si>
    <t>1E022851412CC637243635A619F940D7</t>
  </si>
  <si>
    <t>B0313CF7FC40CD382CB525E11412B822</t>
  </si>
  <si>
    <t>9BAF22EBE4C7184631C46E145127586A</t>
  </si>
  <si>
    <t>3A1C717BE778066C869AD1B160DD790A</t>
  </si>
  <si>
    <t>787105A9B4578CE8E07EB1224E12563D</t>
  </si>
  <si>
    <t>528D16C6ACF9DDB158F4BBDEBDC0F536</t>
  </si>
  <si>
    <t>832C9023DEF5D683075C5E3B099EDABB</t>
  </si>
  <si>
    <t>77954B02A9C72096D5D97256BFB58D87</t>
  </si>
  <si>
    <t>91359CD85BEB1EC19B82C5F88BFFCD5D</t>
  </si>
  <si>
    <t>012AB5A94B6DE8EC823427E743EEFCC3</t>
  </si>
  <si>
    <t>833C0CFF1848B3656A5CBCA12DDCACF9</t>
  </si>
  <si>
    <t>3BF553730187DED4890A1A7937798294</t>
  </si>
  <si>
    <t>A2C2EE99F36315F5BC7BF209CA6F84C6</t>
  </si>
  <si>
    <t>525B10BCBDBD668736EB0E2B6C28A8CF</t>
  </si>
  <si>
    <t>F1F0016181A66260FFA999AD1290D9B0</t>
  </si>
  <si>
    <t>3D27962B7CEA35056E81AF8E4727EE5B</t>
  </si>
  <si>
    <t>0BED06A54D931F4B0C6574A389801DBA</t>
  </si>
  <si>
    <t>F1B2C5FE6F4F1765EF8C9B762BCB1800</t>
  </si>
  <si>
    <t>A521F3F72AFBF5D233533304B3472AA0</t>
  </si>
  <si>
    <t>C02357BE830CB1B9550AF613399701BF</t>
  </si>
  <si>
    <t>C3A7D7EA29ADA9238A6755FD1856DC8B</t>
  </si>
  <si>
    <t>636EAD00AAA5811A7879D87B0BDF3888</t>
  </si>
  <si>
    <t>867087774405C2257C9BB250D95104E0</t>
  </si>
  <si>
    <t>5EC6F1A5399A0971DEC63ED29DE142EC</t>
  </si>
  <si>
    <t>6BC7B971402C340AD9E938A5BB3A6601</t>
  </si>
  <si>
    <t>0C7A054FE06C78E3A2EE75ADB99E3D73</t>
  </si>
  <si>
    <t>0F012BF2466D7766645897B09112ABBC</t>
  </si>
  <si>
    <t>8D72280456E52E29C5C4AB4F0A0525A8</t>
  </si>
  <si>
    <t>1BEE9FECBA674FAA3715137300770E49</t>
  </si>
  <si>
    <t>A86CD30D7307F8F2F20498E124219F37</t>
  </si>
  <si>
    <t>77355104732082864B625902591360C5</t>
  </si>
  <si>
    <t>07C94EB2E780B9862C26E741E74E83A3</t>
  </si>
  <si>
    <t>E406E899DE60B39C41C46E9F80A277F7</t>
  </si>
  <si>
    <t>117377959F0D9BD8139A901F0BF2E2CA</t>
  </si>
  <si>
    <t>3CE0E6624B5161A7F8FD61129E76C49A</t>
  </si>
  <si>
    <t>AF2AE3805A9E78A809304C7A07A27E19</t>
  </si>
  <si>
    <t>F387AE55FC9A3D5D526EB0CC33FF2056</t>
  </si>
  <si>
    <t>26E6AA509DD5457BB586A0ADF60A81D6</t>
  </si>
  <si>
    <t>B100134FDF5E313DB079CFB5C63CAC7C</t>
  </si>
  <si>
    <t>6EE78A54C106E0B6A766F0E22374B531</t>
  </si>
  <si>
    <t>53B913882BC06A462D3ED0C348C12E8A</t>
  </si>
  <si>
    <t>7ED63C4FD85B55348356DCF247D176B3</t>
  </si>
  <si>
    <t>9131AB475A0D11A18C65E12EE4798F26</t>
  </si>
  <si>
    <t>0E748E1D0E4D2CF31F38ABA99E10B46C</t>
  </si>
  <si>
    <t>8870E1601DB0D9AC08A6B80AF7CB75D8</t>
  </si>
  <si>
    <t>092D9D4763820D2718867B4BCD2B4BBA</t>
  </si>
  <si>
    <t>82D0B475DBAA68380C3E94E1A72EBB2F</t>
  </si>
  <si>
    <t>B308DFB7EC96E594752F3E17B4107D6B</t>
  </si>
  <si>
    <t>71B93AE3FDC6ADC9BDA6DDBCB1E176A3</t>
  </si>
  <si>
    <t>973EB523BFE714EF0A0A10593A224DD3</t>
  </si>
  <si>
    <t>136AD89342E9BEC2884E6E24C59D17E2</t>
  </si>
  <si>
    <t>FB7A03D053A426D0A14D4E5FB9E14202</t>
  </si>
  <si>
    <t>6AA8F24A723473F6DAFED45DE0B3A139</t>
  </si>
  <si>
    <t>160BA2C53A2C26B3549A9E5E2BB53049</t>
  </si>
  <si>
    <t>07E9A1F7AF02CA7EE98A225B36EAB89C</t>
  </si>
  <si>
    <t>B7D72F1064C10816ABBB9E9DF063E71B</t>
  </si>
  <si>
    <t>1E9982D37D8F2DC8EAC83C995ABDC5CF</t>
  </si>
  <si>
    <t>5334FC6E555C381B6BC52691D311CF40</t>
  </si>
  <si>
    <t>2B23F5EC1EFFCAD0B552786FE6183B98</t>
  </si>
  <si>
    <t>85AA6DBA90DF4E15FAE9A3D19E7A9630</t>
  </si>
  <si>
    <t>8E38D6E3C8A3F9E564F705B54FB7F578</t>
  </si>
  <si>
    <t>F32D927D290AD80034D2E5CB7947A37E</t>
  </si>
  <si>
    <t>0C720FCF09C96599E81A45330134611F</t>
  </si>
  <si>
    <t>5CEDB2BEACA8C87B2D09D3047F2A8B20</t>
  </si>
  <si>
    <t>F12E7FE9871C4E9D53BA6D40E83E7BE9</t>
  </si>
  <si>
    <t>D0D895FBAB42CC92FDEF3C5654DA6E21</t>
  </si>
  <si>
    <t>776AB49CA5C2F58788DF8890882711C7</t>
  </si>
  <si>
    <t>002A7D2FA2933ABD887604E5F3855B2B</t>
  </si>
  <si>
    <t>30209ECA8491C2DA08E9E103B613ABC4</t>
  </si>
  <si>
    <t>6AA44D071123AE3AACE506AABD2350B1</t>
  </si>
  <si>
    <t>0DE6A66ACED570A90D9951591D28C845</t>
  </si>
  <si>
    <t>85D8FF782A3463F24DB2A2152F29039B</t>
  </si>
  <si>
    <t>1ABAC127E7525D217786F7303DC99BE2</t>
  </si>
  <si>
    <t>63C2C0AD5BB155E7EF39CF9687E417A0</t>
  </si>
  <si>
    <t>BB3F99E8CF2D4CDE01AB6F734FF57FCB</t>
  </si>
  <si>
    <t>415D15562753E003A0E410C10401E3D2</t>
  </si>
  <si>
    <t>238CD9C5E0CED9DBF74C8592693EDC58</t>
  </si>
  <si>
    <t>16143EEDE60ADBEFAAA1CAA7A6CDB3D8</t>
  </si>
  <si>
    <t>5A5447AA31B35AC7735D5EE3D6D3EE6B</t>
  </si>
  <si>
    <t>9D1ED66666AB3CB75F59CCBAAF5E0107</t>
  </si>
  <si>
    <t>4A736F55D29CB5C32E940C22CC13CDBE</t>
  </si>
  <si>
    <t>193C0CF6B46F5F56208788041D46D929</t>
  </si>
  <si>
    <t>986B66FC6891F9B1D3B666B57F321890</t>
  </si>
  <si>
    <t>281A5F2C61D0326D52F93FE4EEB4F929</t>
  </si>
  <si>
    <t>8C87DAE7266473741BE2DEC141D0A2BD</t>
  </si>
  <si>
    <t>6FB9DD3F3D18878134BA011FA3DA22B0</t>
  </si>
  <si>
    <t>37DEDD3E3CB88A1A012440071CD55682</t>
  </si>
  <si>
    <t>B1FDC7E7AE9F3E658A1A265017635DFA</t>
  </si>
  <si>
    <t>0A28A6190A69B6606049B9A487637478</t>
  </si>
  <si>
    <t>BD238BDCFB33AD154D4CE045B4092F68</t>
  </si>
  <si>
    <t>676C0EEBC195FA61D8BCFE3AA0A553DB</t>
  </si>
  <si>
    <t>8B4208EA8EAD7ADF510EE5DB2C506759</t>
  </si>
  <si>
    <t>ADEBDF34A1F459DBD2EB0EC090E340C7</t>
  </si>
  <si>
    <t>16677B7D7A5F8882D467E585E8987461</t>
  </si>
  <si>
    <t>B214268297465E8B7CF9BECB608DEE97</t>
  </si>
  <si>
    <t>B2FF3100D3F492791BC29C6A362C7AEA</t>
  </si>
  <si>
    <t>1BE77358A0DB6519422E6183708CA061</t>
  </si>
  <si>
    <t>12812287238A508E49606D7FFD309173</t>
  </si>
  <si>
    <t>A16326D78CEC2E709801E25C88687851</t>
  </si>
  <si>
    <t>695CA384E0E3F8215F2F399FD79388F4</t>
  </si>
  <si>
    <t>7864DD5001F658E0EA31B4C9166DA113</t>
  </si>
  <si>
    <t>13107EDA5F5C0FA70FCC1795E6113431</t>
  </si>
  <si>
    <t>408A55D5068AF2AE27371C7AED4C07AE</t>
  </si>
  <si>
    <t>2AE7326D97F1CEA3E8FFEF0D9FB33E3F</t>
  </si>
  <si>
    <t>83EF1E7A39A325EC3D220555F466EBDA</t>
  </si>
  <si>
    <t>6B2EAF2F5F5CA28826CEC6D9405BC82A</t>
  </si>
  <si>
    <t>94423F9A504774B09ADC001333407558</t>
  </si>
  <si>
    <t>10066AB41A9EA1703D62B7F94B7D915F</t>
  </si>
  <si>
    <t>C17429FD133CCE213F10547662D0323C</t>
  </si>
  <si>
    <t>BBC21F0269F6171B5A8E267593A36BAE</t>
  </si>
  <si>
    <t>F8EEA54B206122046090913B606793F9</t>
  </si>
  <si>
    <t>2A54316E2EB569BDFA161717491E0043</t>
  </si>
  <si>
    <t>C92699C4A0644B5A058983DD65EBF07B</t>
  </si>
  <si>
    <t>197CA103D38B6045C209ECEA6E5E6B11</t>
  </si>
  <si>
    <t>EBFCA7DB02EB0F67100E413E10B99A97</t>
  </si>
  <si>
    <t>734C0A805D1B328A8EBEA62713E3D898</t>
  </si>
  <si>
    <t>BA55BD5E8F1BCC225A9461156C07C7E1</t>
  </si>
  <si>
    <t>367F3411C8DC1C23593B8CE8A21F3A10</t>
  </si>
  <si>
    <t>4AE492FEB14474CBFB6870091163CC48</t>
  </si>
  <si>
    <t>AE68E4E5E6E21BD6DD27A4DC8235F3D2</t>
  </si>
  <si>
    <t>A46CAD009E4809C2FC5E90235E8E6EE6</t>
  </si>
  <si>
    <t>E63BD5B892F9C5B563C7FE8E7FF237FC</t>
  </si>
  <si>
    <t>B478E2D791F9C2CBA0F5A0B23097D7BC</t>
  </si>
  <si>
    <t>7BD1062A85479F34C006C8C67CBF39EB</t>
  </si>
  <si>
    <t>6C8FF08AE4A079F1D90ED60071F5CD86</t>
  </si>
  <si>
    <t>085D6A9FD6DEE4E784E235DCF82E2D0B</t>
  </si>
  <si>
    <t>DB2104707933D190F9F9B2D26F7E9ABC</t>
  </si>
  <si>
    <t>C2431D239B30E8E189CC0136A697A18A</t>
  </si>
  <si>
    <t>52BC0D37CCF1C221DB52DABAFCF64E6A</t>
  </si>
  <si>
    <t>DB8779BC023FDFEA0AC1E975DD3BB6A3</t>
  </si>
  <si>
    <t>DAF8F668AF0B39A3F9D6CB0101C04CB1</t>
  </si>
  <si>
    <t>EB2D8F3889B6BA9F5D172BDA72F63B71</t>
  </si>
  <si>
    <t>88B5C3294532BB80AE2A76206567375A</t>
  </si>
  <si>
    <t>D3CE761351FC7CDED0CC36787D712278</t>
  </si>
  <si>
    <t>BB7A7A9D2329EC6B2182B35F8B58F753</t>
  </si>
  <si>
    <t>FA6AFC0258A9D18C2240823BD6AA8691</t>
  </si>
  <si>
    <t>53910559552269326BE14E4EB8AD88CB</t>
  </si>
  <si>
    <t>41FFB59F6B7196E22637BC97AD01D5B1</t>
  </si>
  <si>
    <t>C428FC6854142657ABD817C240F85FF4</t>
  </si>
  <si>
    <t>694569B9BEC9E55444AF427EB7F1E3BF</t>
  </si>
  <si>
    <t>1CA0ED512F2BC807D3733DB85C5121A0</t>
  </si>
  <si>
    <t>7089DA1A17D950F724AC16CD753F56EB</t>
  </si>
  <si>
    <t>15A1804246F95FB7AD6DB0FB2E11B116</t>
  </si>
  <si>
    <t>9B68C1CF40F9CB6EACF627EC3D494C83</t>
  </si>
  <si>
    <t>5016A22A95A67DCE7C5D26FCBFEA42D5</t>
  </si>
  <si>
    <t>8699CE44CEA1423D85A03BD4E7639780</t>
  </si>
  <si>
    <t>D8F65F541CDBF4CE0A49A75F80EAD011</t>
  </si>
  <si>
    <t>B69F3E66FEAF57DD1B75A62D1351752A</t>
  </si>
  <si>
    <t>65AB20193555DA0E6DB41094394CC47C</t>
  </si>
  <si>
    <t>8C2429274A67017B0BCE0FDB6A110811</t>
  </si>
  <si>
    <t>B40D221EBB97B7A72E14D5FE64677447</t>
  </si>
  <si>
    <t>E10C8BBCF9610896E40E5745F7FC73F1</t>
  </si>
  <si>
    <t>18B2FBC934CE6C9EAD2E7FAB2B5DB832</t>
  </si>
  <si>
    <t>ACF5270A17C2086B35CAF41CEF67DA1B</t>
  </si>
  <si>
    <t>8920479936ECC4AE2FB5B7720FBA2F64</t>
  </si>
  <si>
    <t>664463AA771D284DCFF9A63A3A7CDE51</t>
  </si>
  <si>
    <t>2FDD740CC11C1C400F61DDC4715A4646</t>
  </si>
  <si>
    <t>4DF2640CDAF4C7F7358677D21FEE5F28</t>
  </si>
  <si>
    <t>A9F886CE08427F549823E8FCC7F666BB</t>
  </si>
  <si>
    <t>C4B0D9F5E19D510BFA4A2833ED53D232</t>
  </si>
  <si>
    <t>3B09D2EC0D69E564A95FF70E50091CAF</t>
  </si>
  <si>
    <t>747D9BEFB3ED98ADBAD0DD65B2E63802</t>
  </si>
  <si>
    <t>E4DEE04412034C91D235CD7E6F12CB4F</t>
  </si>
  <si>
    <t>88F831868180988AE60007FDD16FE625</t>
  </si>
  <si>
    <t>80D2E055C636E6851089E7DF83895009</t>
  </si>
  <si>
    <t>08A3E9042A711BBA12AD49EA481D3E7C</t>
  </si>
  <si>
    <t>21728C6433302BA6B59A1681B1693777</t>
  </si>
  <si>
    <t>BCA47F52F5D3C05D1AF294BC71AD13C5</t>
  </si>
  <si>
    <t>C7257CD7C9AFA68AEAEB973A07BE93AF</t>
  </si>
  <si>
    <t>8EC93CD74E9B0CCCBFEFAC606CC4F47C</t>
  </si>
  <si>
    <t>39030EE2B912D3500CCD08F4D1A2EFED</t>
  </si>
  <si>
    <t>D264CE34C11E68E5B9952C24276939D3</t>
  </si>
  <si>
    <t>55CE087FD7B71D1F65214BDD5F9F4A50</t>
  </si>
  <si>
    <t>CF5F1AA124377283DB93441850CA3E86</t>
  </si>
  <si>
    <t>B0DA8CEC904B75CF734647DB571099E1</t>
  </si>
  <si>
    <t>D7890FD01856A5AC6D3CA96CDDF293EE</t>
  </si>
  <si>
    <t>431F21672FCA8C8D77F1C478FF50D1B9</t>
  </si>
  <si>
    <t>31EFE2A45817DD4BF86860E8CFFA92FE</t>
  </si>
  <si>
    <t>5608E0D06250DB5144F13A472F06413E</t>
  </si>
  <si>
    <t>409ACD1F7F7DC6FD4EA935CE2C6C68C7</t>
  </si>
  <si>
    <t>8A027569F98B69B85BC7570F1F15BD76</t>
  </si>
  <si>
    <t>0BCBF58E19805E6ADEFE1A9C3B7FA585</t>
  </si>
  <si>
    <t>51AFAA2C89DFE0758E33DF4F004F6DC2</t>
  </si>
  <si>
    <t>DBA6B5CC5BE2D8BA4A504C470BEC664F</t>
  </si>
  <si>
    <t>DCCFD92DE7FE512193EAEA346E7B0153</t>
  </si>
  <si>
    <t>2FEE747EB373D45DEBFCA7E36B9DE6D8</t>
  </si>
  <si>
    <t>60AAC18BAC91260E9E9FCEF8C58CEE1B</t>
  </si>
  <si>
    <t>D82FACF3AA0B62F62A048EBB1838B61F</t>
  </si>
  <si>
    <t>FA7A902D94F438D782E9F58E4EE0809F</t>
  </si>
  <si>
    <t>9E517361CAB3244C174CDE6FFD43F517</t>
  </si>
  <si>
    <t>E60E2BEEF064A94A1B930969FF66C5E0</t>
  </si>
  <si>
    <t>8457F86566D96D62D2CF382A915B2386</t>
  </si>
  <si>
    <t>DB7037A0FB7A0A1A993A7C80AB16CCEC</t>
  </si>
  <si>
    <t>CF27998852FBB5C45D2F18EE727C75B1</t>
  </si>
  <si>
    <t>2F94C57ED4844D7CA78B402F84D2CA19</t>
  </si>
  <si>
    <t>0417F40FEB0753790B7289C800F7D926</t>
  </si>
  <si>
    <t>0E6E27A268675A813C1B844C5C22A285</t>
  </si>
  <si>
    <t>663A02BE6FF35416884BFC61A215A1E4</t>
  </si>
  <si>
    <t>B59F4ECBD504C1BFF3C7B35F893DEC86</t>
  </si>
  <si>
    <t>E30A9F644BF9A02AC79644B347F9D20D</t>
  </si>
  <si>
    <t>4CED3429B3CE7F9D3132972B454C622F</t>
  </si>
  <si>
    <t>817457BC7A8B79060285453F210B698F</t>
  </si>
  <si>
    <t>8139D750D936B902C48661B4ABDEB6E6</t>
  </si>
  <si>
    <t>47B9CA00819BE9B2A2ABD74FB9BC5C6E</t>
  </si>
  <si>
    <t>DDCE4F0AEE375DDDB25EACC4928D45A8</t>
  </si>
  <si>
    <t>78748BF3B2CE0462C4936E9528CD85E6</t>
  </si>
  <si>
    <t>3F96E9687B600FB98F4116714E472FE2</t>
  </si>
  <si>
    <t>78A1C11F9E12B33A43EB7505D9527FE9</t>
  </si>
  <si>
    <t>5D51453C9C9D3BBC80DE3BF961C474F8</t>
  </si>
  <si>
    <t>A2F284B59F412914665ACFFE71A575F4</t>
  </si>
  <si>
    <t>CF9672A94EED2A1E7856F9786D5D1335</t>
  </si>
  <si>
    <t>A4E5247EE89851DAB9A1FFB8E9FFBE85</t>
  </si>
  <si>
    <t>9FF54D52C58E4450820393057D5CF719</t>
  </si>
  <si>
    <t>F5DB953CBA800164248EB1B5F13F531C</t>
  </si>
  <si>
    <t>CE42F580AABA42860B0AB7C257CCF0D5</t>
  </si>
  <si>
    <t>DC4FECBFBAF44418870F84EA52172490</t>
  </si>
  <si>
    <t>BF5EE3081143B6A191434C3C0006EEE0</t>
  </si>
  <si>
    <t>C6B45127248F3E8028A6C030B7C43B57</t>
  </si>
  <si>
    <t>C807E805EE4DB3EFC6F7DCDBF5263348</t>
  </si>
  <si>
    <t>2CD977C7B9998FAB53B5EB74D043C005</t>
  </si>
  <si>
    <t>61DE28AEE0CBE9F38E5ED9EA2F15FB1A</t>
  </si>
  <si>
    <t>03D86ADF585643327E439D097DA88253</t>
  </si>
  <si>
    <t>D98552BA40F24C74ABEEE96F219878ED</t>
  </si>
  <si>
    <t>D9BE170BB7471816AC7864D4D88F80D4</t>
  </si>
  <si>
    <t>AC362648B50272E9FD0782C0B770BB04</t>
  </si>
  <si>
    <t>D9E001BAA0BE1E1EEE691A65F2FA420C</t>
  </si>
  <si>
    <t>EFC713D16C9C3A51F5885D5CB79FEC3A</t>
  </si>
  <si>
    <t>5CBC56D16259E3CA18BC97D8F5071DE7</t>
  </si>
  <si>
    <t>8DC981FC5679BB7AEF47E93A8C7F2922</t>
  </si>
  <si>
    <t>57BE861DD65A93881B23F81936E05140</t>
  </si>
  <si>
    <t>EDA7C1F19D7BC6F309329CC1ADE049DC</t>
  </si>
  <si>
    <t>5F82B4EEAE748CF63D43CCC21BF14B0D</t>
  </si>
  <si>
    <t>3397C6294531C43E1ECE510FBE4F1CA6</t>
  </si>
  <si>
    <t>5F6A218DEA3D8E1C55F27315EA52D8BD</t>
  </si>
  <si>
    <t>8C1FC52634D58C307356C1ADB1D90F27</t>
  </si>
  <si>
    <t>7371B1F4364A72793EE5B90F85E5ABE6</t>
  </si>
  <si>
    <t>C61CA0E8EBA10361226F5184DB0E1A4D</t>
  </si>
  <si>
    <t>DD8E9C6C55EAECA2833070CFBD491774</t>
  </si>
  <si>
    <t>87C57B5AF8D88B15A122E8DD20A8E798</t>
  </si>
  <si>
    <t>1B638D6E7DDCE297850759E8E718DA2E</t>
  </si>
  <si>
    <t>281449E30EB9D96413AC00D4B253F98C</t>
  </si>
  <si>
    <t>BDA54DDBCD6A848E8C29800B0D06DA3D</t>
  </si>
  <si>
    <t>0DFA2E76A5583982FC39E413E82F7BE4</t>
  </si>
  <si>
    <t>6A400968BBBE5333A564EAF066766A8A</t>
  </si>
  <si>
    <t>CDAB4805A766A14EEA0A513018137297</t>
  </si>
  <si>
    <t>331CACABAAA68EB8BF96F9D586B94C91</t>
  </si>
  <si>
    <t>A457480D104CB610AFFDDFE56ABA2AD2</t>
  </si>
  <si>
    <t>B5C13A64C10B8CD00D906CD9F636E52F</t>
  </si>
  <si>
    <t>F457A9AF5B3346AB952A3062FFF153CD</t>
  </si>
  <si>
    <t>6075D98EC5F6480A3F92D3BD3CB0A394</t>
  </si>
  <si>
    <t>2224F297D8719AA8855A71A6C8B33FA9</t>
  </si>
  <si>
    <t>BF1BB7C3B810381D6F58B03E2A9C6AC0</t>
  </si>
  <si>
    <t>9FE871368F4CE05CF3A7BC87DB541F06</t>
  </si>
  <si>
    <t>C5C1912358B98D65B28B39E161AD09EA</t>
  </si>
  <si>
    <t>548CD8EB2AA1193C53C4873DD03CC1FA</t>
  </si>
  <si>
    <t>A49A9927F1C7FF702626504F56C62A2A</t>
  </si>
  <si>
    <t>9BD8595FC7A2309143E5B673C14BE6C9</t>
  </si>
  <si>
    <t>64A97A11BCFECFA9398EEAF5C3BBB69F</t>
  </si>
  <si>
    <t>1FE3EAAC690E3E654EF0C119157D0219</t>
  </si>
  <si>
    <t>BC377CB1D6D7C71B70B165293614C6EA</t>
  </si>
  <si>
    <t>7CEAE4D20B9C77B124218B00E528D26D</t>
  </si>
  <si>
    <t>55FFE9DED6E858357EEF8EC6A788C758</t>
  </si>
  <si>
    <t>FD3A0D585B701B501D82CA2ED912ED17</t>
  </si>
  <si>
    <t>C8781E5D8CEA39020F1136CBA09863E8</t>
  </si>
  <si>
    <t>61B34E0B555E70FBF3A7D88F8368D219</t>
  </si>
  <si>
    <t>39EE70839CB5EC1B859D2C3B6451D9D0</t>
  </si>
  <si>
    <t>CC14293C177CE9492F38A7760FA0D1EB</t>
  </si>
  <si>
    <t>6303ED8DFE1759E0F932B1A489F58F3B</t>
  </si>
  <si>
    <t>A27E75628F54CBB7457B0C3DFA1D813F</t>
  </si>
  <si>
    <t>A200C2C9AC82EF5414E3E4F5F1D9748F</t>
  </si>
  <si>
    <t>E73F4EC87BA5A0D1C8C9038F48C8C252</t>
  </si>
  <si>
    <t>20593FC707CFDA2BBA074BF47E9B2726</t>
  </si>
  <si>
    <t>03EB0D6B076017980ABF779C28D1D310</t>
  </si>
  <si>
    <t>5A114EA25590E5DD1DEC6890401B48C0</t>
  </si>
  <si>
    <t>B5FF80458CA09975CA9826FB0364425B</t>
  </si>
  <si>
    <t>AF7F70C3CD18CC135B320039FBD3F7EE</t>
  </si>
  <si>
    <t>065136AC1AE68DF0E0FF01839A4C954F</t>
  </si>
  <si>
    <t>BBB78F62FFE4BAFA20CBED263CF03927</t>
  </si>
  <si>
    <t>EE39C73421066509E988F0B575FA4669</t>
  </si>
  <si>
    <t>1B8F1566FBECB2BCE6E3E1B418F112A8</t>
  </si>
  <si>
    <t>61F87E75B12A5C0FD8A2DB15B472E79A</t>
  </si>
  <si>
    <t>2F05A1C216A8E50EC88113BFB14D1502</t>
  </si>
  <si>
    <t>288F75FF2CB9E136443432CC1C897B83</t>
  </si>
  <si>
    <t>30271B8A6A0E33FA095A524C9B70DFD4</t>
  </si>
  <si>
    <t>4BCE0AA076796DDD972D12201366AAEF</t>
  </si>
  <si>
    <t>5E3711A7A8C202C000A36297A00B21FD</t>
  </si>
  <si>
    <t>5DC3548405B58368B298827088D180BA</t>
  </si>
  <si>
    <t>0B286244B48C72335C23A6E0923AEE50</t>
  </si>
  <si>
    <t>709A0781DEE176E7F5000F34099E71E6</t>
  </si>
  <si>
    <t>2196CDDDA9D680597C5F5771F0A82300</t>
  </si>
  <si>
    <t>B9422AB97133684403F5341D48726933</t>
  </si>
  <si>
    <t>5C70F924D142F10A18ECEE381A74CCB0</t>
  </si>
  <si>
    <t>4C587963DF86307EC33F431DA3A16017</t>
  </si>
  <si>
    <t>036C0BBF8B7B1D03B6110859C29C1FEE</t>
  </si>
  <si>
    <t>DD32A4941D4AB657D8F375C84406F27D</t>
  </si>
  <si>
    <t>A279C084AF1597CCE5DBD7ADF100BE3F</t>
  </si>
  <si>
    <t>355A57F260DC6052A054A848A965D74C</t>
  </si>
  <si>
    <t>C5FA54804C66784C659B24B9B1995BF4</t>
  </si>
  <si>
    <t>1FAAADC90110D9898859D6564AA69B28</t>
  </si>
  <si>
    <t>7D568C8B60B62C9F39DB38EC3711F36A</t>
  </si>
  <si>
    <t>61067526FCFAE3539C5DFAD4C75DA198</t>
  </si>
  <si>
    <t>0C135C1545730DBC4511D43D8A819D60</t>
  </si>
  <si>
    <t>6CE80F1217F54A7D35B69B15E70266CD</t>
  </si>
  <si>
    <t>D6494FBACDC7EE31815DEAF66AB21C01</t>
  </si>
  <si>
    <t>1BF5E028BCD07D794F5BB91F7DE1265D</t>
  </si>
  <si>
    <t>CFA8295984B614FB213A1F93798EAD38</t>
  </si>
  <si>
    <t>64D9AB5DB0E6B2FA1AE7271B18E8B552</t>
  </si>
  <si>
    <t>DF421C7438AE098B6277CB1B2E487838</t>
  </si>
  <si>
    <t>835F55F8EA395682AF7056611C820585</t>
  </si>
  <si>
    <t>E4307F31C7EB12100494E462512B7FC5</t>
  </si>
  <si>
    <t>95C783A96D618F025F17FE90DB34A6CE</t>
  </si>
  <si>
    <t>6FEB3AA818045E64EA92A312E2B41EB9</t>
  </si>
  <si>
    <t>8285932C822A47FA71F84C79263B07DE</t>
  </si>
  <si>
    <t>4AD5BF36D9B825E650AECB1168D0ADAF</t>
  </si>
  <si>
    <t>273D5F69EBFFDC7C0E36074D78246C98</t>
  </si>
  <si>
    <t>A8AC9F28459DDEEB97D6F68C7CC3217E</t>
  </si>
  <si>
    <t>B549F7E51968401759766BC20691CD96</t>
  </si>
  <si>
    <t>E272731E788F974579D646EC8DB4C839</t>
  </si>
  <si>
    <t>9C1585F950B582FD29F25D05A47CD2CA</t>
  </si>
  <si>
    <t>A9DFD66CF56BC2D1CB7124E044FCB924</t>
  </si>
  <si>
    <t>532148ABB4A99D8B9D8AAFA1ECD3C0D4</t>
  </si>
  <si>
    <t>F8ED7F6A14E728EB99412A971EA71CDC</t>
  </si>
  <si>
    <t>BCB884FCE191A127C2597B9F9A9409B4</t>
  </si>
  <si>
    <t>FAB1E053E155FD2C1EAC5C252BB3D175</t>
  </si>
  <si>
    <t>CACB69E5886273558AB65D129FD11B8F</t>
  </si>
  <si>
    <t>65EEDAD30313362EA68CF4B96D25E6BE</t>
  </si>
  <si>
    <t>4A4438DF5A3B48F49E142DB23AA9FC61</t>
  </si>
  <si>
    <t>581EC0D85B6299E3E57464249CAF010B</t>
  </si>
  <si>
    <t>06100ECD2E2662A18996F72602ABD2B2</t>
  </si>
  <si>
    <t>0D22E253ED69B6C8D262B0AAF1CD046A</t>
  </si>
  <si>
    <t>FE3D7F06DC5E5B3CDA231E924A94B232</t>
  </si>
  <si>
    <t>CC9A399B13650C0A7CDC0C94482FC11E</t>
  </si>
  <si>
    <t>CBFA1C2FB56EADE25CC489DA769EB8BF</t>
  </si>
  <si>
    <t>17E2DFEEC8FD898D44F22FBBF6BE0DAE</t>
  </si>
  <si>
    <t>763EF19D8FAAF1A631D7EF0BA941D4B5</t>
  </si>
  <si>
    <t>867FA6A90BAB26FD21F5317E06085B4E</t>
  </si>
  <si>
    <t>0D7A9791785BE45FDFC1A9665DF65393</t>
  </si>
  <si>
    <t>41A9B2B6346C518216212ED2F31F6666</t>
  </si>
  <si>
    <t>10BBBC0EF1F8AD5C5DD2E29C9D3E39BB</t>
  </si>
  <si>
    <t>7C8F6071BB66BF862ED83D77D0A90385</t>
  </si>
  <si>
    <t>F0E90D694C7833F81D7DE11F176A5725</t>
  </si>
  <si>
    <t>CDB1AEA300820425C2C871CBDFDB74F9</t>
  </si>
  <si>
    <t>057BC7E052C3CAC52A62CBF45C7305FD</t>
  </si>
  <si>
    <t>B1A49AEA5F36539589465596965C1EE7</t>
  </si>
  <si>
    <t>1BC423E8D856303B479A39F7AAAAB014</t>
  </si>
  <si>
    <t>1B87BB866B3F9E57781097117A488853</t>
  </si>
  <si>
    <t>7E71361D9FDE33DF8F38594E76327695</t>
  </si>
  <si>
    <t>5CCAB8153E465A8D1CA2B089D0F1D3D4</t>
  </si>
  <si>
    <t>CC59C22E53BB1E4D8172FC795F394992</t>
  </si>
  <si>
    <t>2FF9F8C9506B25E2188DDA060705AFA1</t>
  </si>
  <si>
    <t>6370AA1699AC6460673B37894F667CDC</t>
  </si>
  <si>
    <t>7F375046CB347F2E351CC17F5765F368</t>
  </si>
  <si>
    <t>54077EBFA45C60BE770F4F507EDAE678</t>
  </si>
  <si>
    <t>29098722804807052229B8C1757482DD</t>
  </si>
  <si>
    <t>6538B498301F5843258D3E6AFD12D59A</t>
  </si>
  <si>
    <t>2088CE3A1E3695764F3B5AEEE3A5A413</t>
  </si>
  <si>
    <t>84C8EBCAACC444650A4BEA5D9C4FE2A3</t>
  </si>
  <si>
    <t>8ECA288635DFB087C8446E2B8A048D36</t>
  </si>
  <si>
    <t>A10290AC5661B3686BDB071750967FE1</t>
  </si>
  <si>
    <t>97DA2A93C52122AA213BEEAB48CD122E</t>
  </si>
  <si>
    <t>1016E98BCB11F106B5E90C8F3B3997CA</t>
  </si>
  <si>
    <t>92734DFFE707450426FEEF44D40855C1</t>
  </si>
  <si>
    <t>77DE7710C7C9A5E583463B91862F06F5</t>
  </si>
  <si>
    <t>3DD5CCC0BDA8B25709C9226413C3FA7D</t>
  </si>
  <si>
    <t>0A01A4196A8E1C0B1B2499DA84DCAA16</t>
  </si>
  <si>
    <t>B67320BD93194990AA11ADC1460CD72F</t>
  </si>
  <si>
    <t>B0F6C2DB5658A574403253FF25FBA446</t>
  </si>
  <si>
    <t>13BEF958832B28C4970AA3134241D798</t>
  </si>
  <si>
    <t>052FAB08EE4AD27FC8C508129691B59B</t>
  </si>
  <si>
    <t>3353951E4C6610D948076DAE40006B62</t>
  </si>
  <si>
    <t>69DD06D86AE1C5B4E8E8D0B07EFFE12D</t>
  </si>
  <si>
    <t>2567FA75B6ECE8BCE0BE5197699B192B</t>
  </si>
  <si>
    <t>16415C5BF8144BBF6A95EE68CE2759AE</t>
  </si>
  <si>
    <t>ADDC3F3589EC5CF8FA53895AF5CF1F71</t>
  </si>
  <si>
    <t>E8C764B168C15EE5DAB3F73BABB33DFF</t>
  </si>
  <si>
    <t>8AD48A573EF6359783A89D3A2B77692E</t>
  </si>
  <si>
    <t>3C485310FFD086505C0BAAF95915A204</t>
  </si>
  <si>
    <t>63FBF0F5F0F2AFE4588CD6AB95C8086B</t>
  </si>
  <si>
    <t>452022F6B0EE270CBAB46D3CE7BF9AA9</t>
  </si>
  <si>
    <t>DC035834E93DB485A79F09B781F2B969</t>
  </si>
  <si>
    <t>858079874B6978D1E33017704C9947D4</t>
  </si>
  <si>
    <t>450B48F9EFB59FA2D22C1D31499B588B</t>
  </si>
  <si>
    <t>134FD3146929773DFE2EBD7EC9600388</t>
  </si>
  <si>
    <t>8C446DBD049914EA1C69CFD7A5D925DD</t>
  </si>
  <si>
    <t>AB7D492E4B896E2315391032DA73A529</t>
  </si>
  <si>
    <t>87913A51510A06291710E4E00DD1200E</t>
  </si>
  <si>
    <t>CAC40FD3F580F30ACC2465FDCC4B9193</t>
  </si>
  <si>
    <t>62CADB8E58322744AE5065FAC6766813</t>
  </si>
  <si>
    <t>681F21D18AF4BFFAE4C1125F15279DA6</t>
  </si>
  <si>
    <t>D1C442C41CF6AE644D1D821A8C0DADD2</t>
  </si>
  <si>
    <t>70C01221A5F228C7017AE47FE3B6E906</t>
  </si>
  <si>
    <t>6534EC2573E3A9D7D02DDBEF79E186BF</t>
  </si>
  <si>
    <t>D4ABFF1C5A639070AE05A9A8EDCF99BE</t>
  </si>
  <si>
    <t>FC4E94C4D2D2BEDA7DDC21588C607586</t>
  </si>
  <si>
    <t>1A8230177CA89FF0BE473651AD669721</t>
  </si>
  <si>
    <t>531CA680A6C7CBEACE977F197A96209C</t>
  </si>
  <si>
    <t>5B36BCE9926F92B4C3EC7F88D6B46D06</t>
  </si>
  <si>
    <t>32BDF84665FE57D2348344A81193A61B</t>
  </si>
  <si>
    <t>E9308C3ACD77372F4F906197CB37E8D8</t>
  </si>
  <si>
    <t>F81C40120D9022973276094DD8D97C4F</t>
  </si>
  <si>
    <t>AB65107FDB736939BAC870B055D9E1C4</t>
  </si>
  <si>
    <t>986063AB3C2C2DF845B4336D8FF9167D</t>
  </si>
  <si>
    <t>9639D8D55EFE20BA8A3E8F5BFA31E0CC</t>
  </si>
  <si>
    <t>35CE62199A8A29763DC60A3C8C4985FA</t>
  </si>
  <si>
    <t>3C23810F336262D8DE9A30C54699C927</t>
  </si>
  <si>
    <t>07EE2899CC587B0CAB9AA28DA6E93AD5</t>
  </si>
  <si>
    <t>DA2439C3975D08A3C0EBDCF6E20FEFAA</t>
  </si>
  <si>
    <t>FCA56B009318C9EA4E1A2D1605AF6716</t>
  </si>
  <si>
    <t>6804517DD2F00E675038539F6FB78C7C</t>
  </si>
  <si>
    <t>3917AD8E026B4DCA6F5F3C8F826A1733</t>
  </si>
  <si>
    <t>47D09FDB407404B99CBD253C5A9F4D70</t>
  </si>
  <si>
    <t>04D162A85F7AA4234839C8D13DA33299</t>
  </si>
  <si>
    <t>5644A685585F26707502268E3D055C7D</t>
  </si>
  <si>
    <t>5E78CD1AD2727B84AA891E8FFE32E25F</t>
  </si>
  <si>
    <t>51DAC3802CFB6C9B76595A212A16D60C</t>
  </si>
  <si>
    <t>742AAAD0380CCDA02BFF69F5E218C2AD</t>
  </si>
  <si>
    <t>18B9681CFEC630B881D1AB39B226CBC2</t>
  </si>
  <si>
    <t>DB560E256DB3ABA9056C70AAFBC537A0</t>
  </si>
  <si>
    <t>39C4F930B8485757E4CEA96A7FB0F506</t>
  </si>
  <si>
    <t>9F2717D0E8E88CED9396D613DF2CEBFE</t>
  </si>
  <si>
    <t>EAEE8DE569F4CDA36DCB450C74ECF7A4</t>
  </si>
  <si>
    <t>9CA28E8395E48028670B69599FD25483</t>
  </si>
  <si>
    <t>F442CE8099E02894D589417C4E31F031</t>
  </si>
  <si>
    <t>DB5D66729B8694BB0B71EF156201D9C7</t>
  </si>
  <si>
    <t>A0EFDB1993BD12473D1BCD1B97B17075</t>
  </si>
  <si>
    <t>FD1A9A3A03FD6BF6C51F852D9BED856A</t>
  </si>
  <si>
    <t>721D5D38662D2D69EF5EA1DBFA49CB71</t>
  </si>
  <si>
    <t>D1FE370C9D59B53CF8F551D5BE9CB181</t>
  </si>
  <si>
    <t>84FD4A183BA1E12BEB6C246EA6F784A2</t>
  </si>
  <si>
    <t>ADD6FAE110FEA7351D327E5F60880EE7</t>
  </si>
  <si>
    <t>1BFEDFFBBEBF007163C748A32F38C6B6</t>
  </si>
  <si>
    <t>B42E43A181D3F5B2C08A0537D161CD00</t>
  </si>
  <si>
    <t>D393E7E3A22CFF811D373DC87972390C</t>
  </si>
  <si>
    <t>7C0DEDD750DC5D061F885077B8420E26</t>
  </si>
  <si>
    <t>AF3B1257DF211F988E530BA91CBD0C06</t>
  </si>
  <si>
    <t>52D52673A6DBB5BBBD8CC8E570CC52AF</t>
  </si>
  <si>
    <t>DB7AEABC140E6B1F7FEBE6FCFBAE0453</t>
  </si>
  <si>
    <t>434A94C89A7B36941448E1710206A7E4</t>
  </si>
  <si>
    <t>BF14D224E040FB4D17217DEEA5587DC5</t>
  </si>
  <si>
    <t>558249A8D0F982F38D89CA8E2FEA561D</t>
  </si>
  <si>
    <t>572C69D32F254E1F7D91EDA9F6E1FD91</t>
  </si>
  <si>
    <t>19C6D284AD49797FB9C61C94625E0194</t>
  </si>
  <si>
    <t>A85437FB32CA6B06916898CEF075AE34</t>
  </si>
  <si>
    <t>C885986BECC0D0B827CB5ED37440D349</t>
  </si>
  <si>
    <t>5652C11687E508F5BA01C0B576E17FBF</t>
  </si>
  <si>
    <t>78415F2A7B3B42AF20CC769F70331487</t>
  </si>
  <si>
    <t>0E338FF10327820D3765C87932E78E54</t>
  </si>
  <si>
    <t>D377CF378F5EA8E9D6E6CF699355416D</t>
  </si>
  <si>
    <t>2CE576E0DD10FF1D69734C1A1E2DF55E</t>
  </si>
  <si>
    <t>FE4CF61BCA4BE501285C789C3A096A70</t>
  </si>
  <si>
    <t>2C7223363CB7980100ADB64DA20D6053</t>
  </si>
  <si>
    <t>94D1F11C1E77091C37934F96CE0EC693</t>
  </si>
  <si>
    <t>B51AA7CD507CDDF2BB5FF58C9C203C9E</t>
  </si>
  <si>
    <t>A1D0963635B49CEF44929093B427D11B</t>
  </si>
  <si>
    <t>EEA90FC1BA24A105C0F486748715DCFE</t>
  </si>
  <si>
    <t>00C0CDA8A68C3D2E1790357AD9198090</t>
  </si>
  <si>
    <t>BA15EC645FBE087B993F39508AE26D89</t>
  </si>
  <si>
    <t>A9E9CF62BBAE4E038A464444985CA0F1</t>
  </si>
  <si>
    <t>40F722CA1575DE290A30D32472FA842C</t>
  </si>
  <si>
    <t>9F3FBC96A808629DFDA7438CB23113CF</t>
  </si>
  <si>
    <t>FDF56BC065BD1FA7EAF85E8695D14D67</t>
  </si>
  <si>
    <t>FD042349281B6FFFBEE3B3E7E6768588</t>
  </si>
  <si>
    <t>C273C200563413CF4F55FB2BFC94F91A</t>
  </si>
  <si>
    <t>BEBFAD7E5A46EFFA2264D44A08EE483F</t>
  </si>
  <si>
    <t>9743CBE0D101403723B5A4DCC2797DE6</t>
  </si>
  <si>
    <t>36A99B42D873A07A4AA74FAC529E3B00</t>
  </si>
  <si>
    <t>E2B4F586C2FC8C4B322E25033A33F83F</t>
  </si>
  <si>
    <t>8B5A9DF5A3D97C3CA1A2A258D4498A6E</t>
  </si>
  <si>
    <t>CC383984DDBEC67EF6F3D3B8985A1ACD</t>
  </si>
  <si>
    <t>82C91C47BF6B79C1538567B239C6E08E</t>
  </si>
  <si>
    <t>75A7EE60EBD6E764A7F5DC9FA1A1913A</t>
  </si>
  <si>
    <t>D854FABB69E855531863C4E243A94F59</t>
  </si>
  <si>
    <t>8CEF14F265E2E810686F55882DF4D5CC</t>
  </si>
  <si>
    <t>D66E2193E13F30C6B6920FAB38ACB700</t>
  </si>
  <si>
    <t>B1AA5245DF5D0ED4BBE3F66BAA108BC4</t>
  </si>
  <si>
    <t>2343333C3D8FD076697E084F85085175</t>
  </si>
  <si>
    <t>15A8E850D37507CC3C8FAA6711AD7C81</t>
  </si>
  <si>
    <t>28E9A0978C7C29C9855EF066E5DF76BF</t>
  </si>
  <si>
    <t>2DEB5A1D015F4E40F0784D56422541A5</t>
  </si>
  <si>
    <t>7F44CA422D8660D32F9652DBAA448BB7</t>
  </si>
  <si>
    <t>38E4BCE4454EA1DF78D7302E9A2458DB</t>
  </si>
  <si>
    <t>D7833076B24F8CE31AD81B803F20F711</t>
  </si>
  <si>
    <t>15313F861B14292DDFC1AD89A709C659</t>
  </si>
  <si>
    <t>6E1F4DBE45675A1380D4C12FE027C11D</t>
  </si>
  <si>
    <t>797CDC232444A9C22D44EB514DB7D4FB</t>
  </si>
  <si>
    <t>AA0428F05EF68FDCBB4B72A06D4BA410</t>
  </si>
  <si>
    <t>8B3446848C46AC6E1DB3238B3DE6B393</t>
  </si>
  <si>
    <t>AF35F2AFC9956058A8B8429832B0368A</t>
  </si>
  <si>
    <t>7BCFF81595E5C16EA07B10AB8D46B0B5</t>
  </si>
  <si>
    <t>5439BF960ABAF1AD088131670B718300</t>
  </si>
  <si>
    <t>0A254896CACB2AA1FD1E53658B967742</t>
  </si>
  <si>
    <t>F6F3388D8F5DE541DD5F39FE95351E5D</t>
  </si>
  <si>
    <t>DDF04901A65329BCDFE5E3F57C42DDDF</t>
  </si>
  <si>
    <t>498643BF0CB31B7B72CDA1122EF3CA96</t>
  </si>
  <si>
    <t>081F0688C668C9545E356CF12E13826E</t>
  </si>
  <si>
    <t>26BAAC1BB4CBA0220AA86E034717A773</t>
  </si>
  <si>
    <t>4DE87EFD4D1C0295D51674200C8E694E</t>
  </si>
  <si>
    <t>68D2F452DCA9A5B8683535AD07C58F6F</t>
  </si>
  <si>
    <t>C3AEC488ED954B1FA43C1D92460F6AE1</t>
  </si>
  <si>
    <t>E7021C517910C443893D36D5BCEB3A23</t>
  </si>
  <si>
    <t>2F97183988F5B4EC6002D38C3B7A4242</t>
  </si>
  <si>
    <t>61A168F94C25446A41BC74401E97CDD5</t>
  </si>
  <si>
    <t>60D7D9D67A12FBE7FCDE176A4FD192A7</t>
  </si>
  <si>
    <t>32924DA5A5FD594FA05E6ABC6AA7FD6A</t>
  </si>
  <si>
    <t>A662A7FC009F4D628D3B0FBB612CA421</t>
  </si>
  <si>
    <t>EA9C2A92E010C0E7B94CF36AFA635622</t>
  </si>
  <si>
    <t>D321139F9220B1D26342C36C1EA23C60</t>
  </si>
  <si>
    <t>BAC4CD97CB993C8090156EAAEFC53F80</t>
  </si>
  <si>
    <t>6C21D591CB239C8455A04D3430AC8322</t>
  </si>
  <si>
    <t>1A7B44A5BAC57AE14CAF1057F6734D90</t>
  </si>
  <si>
    <t>38EA2A0D70B07638F888FF40923FBA03</t>
  </si>
  <si>
    <t>C040888DDA9C34E81DCFC510B2A6E484</t>
  </si>
  <si>
    <t>DDEBA23C704D0B972C20903D9E65F583</t>
  </si>
  <si>
    <t>0435D89CD857B80445ED03229A1B964E</t>
  </si>
  <si>
    <t>CCF73AA23E54F3FF1CA62144F77F3F23</t>
  </si>
  <si>
    <t>022B8414C10B303B1DE5EBF381674FB6</t>
  </si>
  <si>
    <t>5BAFC279B8662B3A4E85ED6D67421143</t>
  </si>
  <si>
    <t>D30E6302BBCDDA939658FD37AD124AB2</t>
  </si>
  <si>
    <t>CA297919F6E08180BFF993AD019AA4B2</t>
  </si>
  <si>
    <t>75E80964032C300962407DC109A2F940</t>
  </si>
  <si>
    <t>F64FCF927FF1E75BB6EB3CBD8CC6801A</t>
  </si>
  <si>
    <t>C31FB2BF311CAB11A8DED2014E45DB12</t>
  </si>
  <si>
    <t>752FA7C95E2022AFD9738206A5A2735F</t>
  </si>
  <si>
    <t>B4BD52224550C782CDAF9FD17E6D12CA</t>
  </si>
  <si>
    <t>AB41EF5BBE5897D5AC6E1A85F7BE2B4D</t>
  </si>
  <si>
    <t>B6FA821435CB42C0C6B9259C7024FD4C</t>
  </si>
  <si>
    <t>39EAEC1051D4B7D95CA5B7BEE6F51BD8</t>
  </si>
  <si>
    <t>C452F3663526EA42066288E52C248558</t>
  </si>
  <si>
    <t>8850662C24A075394DD5389095413D05</t>
  </si>
  <si>
    <t>4CBAC1141C273A41FD2A7297FEA5E699</t>
  </si>
  <si>
    <t>357A71F83B0A93205C1ADC22353BD80B</t>
  </si>
  <si>
    <t>30E27B743162B0DEC15FA0ACD848E5AF</t>
  </si>
  <si>
    <t>96F804E8496F684400F3466E6056A879</t>
  </si>
  <si>
    <t>25E4C691665EC4F87FBD22AFE4930FE7</t>
  </si>
  <si>
    <t>0C22140280ADFB9F7C421B175B8B0D93</t>
  </si>
  <si>
    <t>FAA7A687588B58389AAE5FC3D92657BC</t>
  </si>
  <si>
    <t>4B28E0108824D53C996789D136B6ACCF</t>
  </si>
  <si>
    <t>B0BF65D2D010A43167B34872E0A9AA48</t>
  </si>
  <si>
    <t>CB0A71E86759D7C025DF3DD78F12926C</t>
  </si>
  <si>
    <t>E7AD81DCB62DB4AC6FF6B5A3ABDE02E8</t>
  </si>
  <si>
    <t>2CBEB8DECD6CC3BB0F45AF7983665522</t>
  </si>
  <si>
    <t>6ED32525E0D82FDED44B1CB56C96EBD8</t>
  </si>
  <si>
    <t>D7144F42201232DFB264A91B0113E9E7</t>
  </si>
  <si>
    <t>9B5D7A82D5816559D03BA2F42A923F96</t>
  </si>
  <si>
    <t>40E17B4AD08042763C45F4012DDC2072</t>
  </si>
  <si>
    <t>3FB020AD499A81FCADC17F534629AFBE</t>
  </si>
  <si>
    <t>871F6C251AC2D725D32A4BB3B85431A6</t>
  </si>
  <si>
    <t>377DB3C6B63D6010512228B259C53223</t>
  </si>
  <si>
    <t>DBF8D9FA4F5B395CC17B4C2B7B563608</t>
  </si>
  <si>
    <t>78126F5C3AB53B09B2FB4ADE2AAF1B74</t>
  </si>
  <si>
    <t>30793812726DBD662C2B5677A9480FBC</t>
  </si>
  <si>
    <t>2AD9C60E6CFCDDB03DD18E46D52BAF97</t>
  </si>
  <si>
    <t>73A452C92F2973B46F1CF3FA026E3D00</t>
  </si>
  <si>
    <t>9C492B1F0F70A47AD1BEFD27247AD924</t>
  </si>
  <si>
    <t>AF0684EE9BAA705E04642F1BCC613022</t>
  </si>
  <si>
    <t>3DE5DBF7CC45CFF669C9ACF1F21392B8</t>
  </si>
  <si>
    <t>A0682E7121D853BE534EB15EA2D478FF</t>
  </si>
  <si>
    <t>571DEF7F042D4F99840D98F9417194C5</t>
  </si>
  <si>
    <t>373C9BE692787BB103D3D3AB210E3E91</t>
  </si>
  <si>
    <t>4662ABF2F8CCB30C1A595CA09732AEEA</t>
  </si>
  <si>
    <t>5A070639F62D15060BAF271CC5BF3795</t>
  </si>
  <si>
    <t>9C9E62A523A52A766896DFDC28FBDBF5</t>
  </si>
  <si>
    <t>B9D20AF23132A4D72E815957D5B3F1EC</t>
  </si>
  <si>
    <t>3D26E9EFA3EE5361A81BD2E137C826FD</t>
  </si>
  <si>
    <t>AF1E342A383DE574985D99768748660F</t>
  </si>
  <si>
    <t>D077DB1E3A9166D05984190B9D7E3EA1</t>
  </si>
  <si>
    <t>832913D04B6B90914BE46A316810D5D6</t>
  </si>
  <si>
    <t>A7F74793BB5B1F76C0078C6D53DA7B9B</t>
  </si>
  <si>
    <t>3006DE631B63B4F66FD480C2787760FD</t>
  </si>
  <si>
    <t>C7C9849CB5B1CC315CC3E297227B13B3</t>
  </si>
  <si>
    <t>F2AC404C5E4FBC7A907470981EF598AD</t>
  </si>
  <si>
    <t>4A6E69AA5D01522C83B225CE5C9B1C2C</t>
  </si>
  <si>
    <t>1C0FD5FF1B54D65C7E142F15FC2A0FB7</t>
  </si>
  <si>
    <t>2C5428990B3AE60C9393F72AA16EC215</t>
  </si>
  <si>
    <t>3392290B48A2002FD76A16269BAFC4B7</t>
  </si>
  <si>
    <t>B9CDE5348DFE156D4EE14145E8C6179C</t>
  </si>
  <si>
    <t>1CF5B2F802A28CD0A06F7621E7FD0878</t>
  </si>
  <si>
    <t>4824F0B3C4EFA87BB66DBD6D486AD409</t>
  </si>
  <si>
    <t>22829515204359D8897330807B8E5600</t>
  </si>
  <si>
    <t>4FA0F0D22B6699F3E7D5B335EBF77838</t>
  </si>
  <si>
    <t>34CD6EAE9C6A4A38AC075FADB366EC6C</t>
  </si>
  <si>
    <t>05CDDB7191E53810474BAC25D425A05C</t>
  </si>
  <si>
    <t>8A6CAE9CD7310495EF993C6CEA92F4D5</t>
  </si>
  <si>
    <t>AAA616CE2A0C4601A20B3C3DD33B0510</t>
  </si>
  <si>
    <t>9544E84BB0072861CDEBC3504EBEFE00</t>
  </si>
  <si>
    <t>9D6CE1E9E46F7D032DF3C92AAB615F9F</t>
  </si>
  <si>
    <t>0C18EE140BA95B67915BA3264DFD1F74</t>
  </si>
  <si>
    <t>38AE2B283FA501AD18EC701B6D6379D6</t>
  </si>
  <si>
    <t>284380B0F079324E36394BF7147CA300</t>
  </si>
  <si>
    <t>760F97A4260091D18581F06AAFAF6421</t>
  </si>
  <si>
    <t>B56FC12182CBC78389767806B671F39D</t>
  </si>
  <si>
    <t>3A722CF8ECCBD549CDCA33640868D634</t>
  </si>
  <si>
    <t>E4238CD842727112F5D972A86C2BC98D</t>
  </si>
  <si>
    <t>CDD7A43B1906042531EB9A99FAA5E6DA</t>
  </si>
  <si>
    <t>1E17BB4F472D5FF38EBA33951996005D</t>
  </si>
  <si>
    <t>30224EB24AC2AE9D2D65A04F34ABC6ED</t>
  </si>
  <si>
    <t>E266BAEE666E1DB40E8BA31787904D1B</t>
  </si>
  <si>
    <t>BBEF93CE6A3D3AC3F7ED1896D1B010DC</t>
  </si>
  <si>
    <t>AE8DB2274386EB0D39F2D484FADFAB3D</t>
  </si>
  <si>
    <t>57DB67C93DFA9A83A6CF1AB5FA241BD0</t>
  </si>
  <si>
    <t>D0BF0C5DC139EAC36A62A8EDD0FEFAE0</t>
  </si>
  <si>
    <t>0A315805EF61809EA4E9BD1904776AF8</t>
  </si>
  <si>
    <t>A90157977DA6CF5CE21BCF902EC3F147</t>
  </si>
  <si>
    <t>B6072501A91972007E9E7A342B010D17</t>
  </si>
  <si>
    <t>4C2491B55D19905B5B62BA0619DF4B26</t>
  </si>
  <si>
    <t>9C826DE1372CD6F2F8B05801F1BF4CCD</t>
  </si>
  <si>
    <t>B5C47010C653CF2488307A6AC99C64D4</t>
  </si>
  <si>
    <t>6EA2A56C8C6440B448AB9041B7AEFA34</t>
  </si>
  <si>
    <t>D58D8B4DB08040DB24B95584D1446B9B</t>
  </si>
  <si>
    <t>3F847EE622D463AAEAA77D288048668F</t>
  </si>
  <si>
    <t>886F2CDB0F0EAE3658F1E5067007C3FC</t>
  </si>
  <si>
    <t>5AD0EFE3B01B3DBBF6C8D3C281463B3E</t>
  </si>
  <si>
    <t>B3CABC61479914C8B794ECCD6315E95D</t>
  </si>
  <si>
    <t>FFD2DC56BBA933A6E2E34F945109E5DF</t>
  </si>
  <si>
    <t>0D0BC224A720E803A12DF9BACBB95EAF</t>
  </si>
  <si>
    <t>FD39D22D9B2BC2761758868780236BCB</t>
  </si>
  <si>
    <t>C524488FD510CAA8E272DEA1B1D5310A</t>
  </si>
  <si>
    <t>4EEA8BC9F9321287228737C6AD725930</t>
  </si>
  <si>
    <t>747214454CA99A7AC3F0DDDD8B1FD3B5</t>
  </si>
  <si>
    <t>F90288EF163CE50EA474E10122139C25</t>
  </si>
  <si>
    <t>96D33BAB3FD9212B6FFBF4E625AA069F</t>
  </si>
  <si>
    <t>E77393868C36D4B3B9B6647D3E805EDE</t>
  </si>
  <si>
    <t>26F8726A3EE1656249A3D8F36E380CC7</t>
  </si>
  <si>
    <t>03A4C807EF3E9442161EAD23E273BE45</t>
  </si>
  <si>
    <t>8DB8894BCE09020B9E1C3679CABF336F</t>
  </si>
  <si>
    <t>2C7A743E69F348A4B5AD480003E01926</t>
  </si>
  <si>
    <t>80E38F1F40F4CA9CB14A80068F83602F</t>
  </si>
  <si>
    <t>F6DD888DFE1317929E5A4165957DB1F1</t>
  </si>
  <si>
    <t>6F3E58E4D88FBC664D36EFCFA594D1AD</t>
  </si>
  <si>
    <t>3471720E0683DF860E888ABB404F0889</t>
  </si>
  <si>
    <t>5F204B616C05633D50C2539361E35F23</t>
  </si>
  <si>
    <t>58E44C4CB1049B56269FFA5175572180</t>
  </si>
  <si>
    <t>74025955AD660FF6DECB825345AB08BC</t>
  </si>
  <si>
    <t>27F319A9E361427156A0ACDD55B52E37</t>
  </si>
  <si>
    <t>712C5A66E5CFB1B185C1808B35F83199</t>
  </si>
  <si>
    <t>D45F08461BF352C357739ADD88D2FE43</t>
  </si>
  <si>
    <t>D41E902C1BD66FFBB309E43AAC38E128</t>
  </si>
  <si>
    <t>24C7C29114BBBA736341ADFA3E05ABD2</t>
  </si>
  <si>
    <t>F201EE5528371675FB802D65DCF070E5</t>
  </si>
  <si>
    <t>9681C3229F8BDD0A3A93255A575A6BCF</t>
  </si>
  <si>
    <t>C48ED9638EB6E3D1AF37BE6095AB6C8F</t>
  </si>
  <si>
    <t>B4B06BA1DAE2B74BA30A9E04451FF191</t>
  </si>
  <si>
    <t>1AFB7171148E924D4C0AE19083EB552F</t>
  </si>
  <si>
    <t>AAC241E20E84BD395BCC3E4ACE737565</t>
  </si>
  <si>
    <t>391A7EA38EA2AF1AE041751C00178E2F</t>
  </si>
  <si>
    <t>9AB43DFDBB2B66E100BC6DED934A2F89</t>
  </si>
  <si>
    <t>5D0AA6374EB7719551AAF941515C0218</t>
  </si>
  <si>
    <t>CA7F662002E74410984C919CF45F55AE</t>
  </si>
  <si>
    <t>FD94AFAEA8D79F7B260E81D09F2C3E52</t>
  </si>
  <si>
    <t>25CE854F8AFA3571872C6D1B0F347722</t>
  </si>
  <si>
    <t>E136EDC0440FBAD902A057B672E08751</t>
  </si>
  <si>
    <t>2D3B72B7C6F9163B663F2503ABB4CED0</t>
  </si>
  <si>
    <t>5161460FCA07BB897FC0E73E3010ECF6</t>
  </si>
  <si>
    <t>48036F3606DB202872261208042B04FF</t>
  </si>
  <si>
    <t>46A5E22DFE53CBC9EEE1B6E84E66BEB3</t>
  </si>
  <si>
    <t>7FB7B3D2F19BE143B06026BE59C1821B</t>
  </si>
  <si>
    <t>0086EEE27944D04B125D859AEC20F2C9</t>
  </si>
  <si>
    <t>0F9DB7CAC6DE92E1267D0C3A63C1D292</t>
  </si>
  <si>
    <t>65D668905178699E2C98728DAC040972</t>
  </si>
  <si>
    <t>25F75728430981FE93118AB4BF941C51</t>
  </si>
  <si>
    <t>D81621C06AC26DBA2F8066BC0F89B628</t>
  </si>
  <si>
    <t>076AA16F3AB496F546A946812C7F548B</t>
  </si>
  <si>
    <t>91087C9D514B6507E4BD044487ABD7F2</t>
  </si>
  <si>
    <t>F7D42C9BEF773FCAB0E7F0D49A498A7D</t>
  </si>
  <si>
    <t>C7E32A5CB5333DEFDA196BE8C9769721</t>
  </si>
  <si>
    <t>ECB76EEBE426AB1B3D38493DB1DC0A78</t>
  </si>
  <si>
    <t>D31686357FEE2872A1F4119F8CC54B0A</t>
  </si>
  <si>
    <t>12826FBCC9C597124AAF665D5EB0AEBE</t>
  </si>
  <si>
    <t>A876E405DD1E9AB456910D30E7E42798</t>
  </si>
  <si>
    <t>EA2C9A654A45E2DBDC4106B5179BFB83</t>
  </si>
  <si>
    <t>2FC325FA3227F5BD3FD7AD3FBF9F7A17</t>
  </si>
  <si>
    <t>97DBAFF7D86B2128B67A0EB2B0BEC145</t>
  </si>
  <si>
    <t>67FFD03DEE1B49C7A7F6D3AB0B776A2F</t>
  </si>
  <si>
    <t>E3CB5862D872EEB0F41DA2ADEE17D6E4</t>
  </si>
  <si>
    <t>E81596EDDCCEE80634BE9253C74FBDE4</t>
  </si>
  <si>
    <t>34EE7AFFD5CAB7C53204379D78D0F25C</t>
  </si>
  <si>
    <t>8E8D905029CB0D5C3C91C37B3B005025</t>
  </si>
  <si>
    <t>C0195DD97FF93A3C1BE4CCAC438174F5</t>
  </si>
  <si>
    <t>6D2443C3716E7A2A7B865D266A5A91B0</t>
  </si>
  <si>
    <t>D49EE0D3DF942A970ADB23BDB2E07A0F</t>
  </si>
  <si>
    <t>B886B7B8737A8C20AFC4DED5FAC79DFA</t>
  </si>
  <si>
    <t>31AD4D78DA8BFD1524EA31C9D53986CF</t>
  </si>
  <si>
    <t>518E2A1FC0774414394E0DAA4164BFFF</t>
  </si>
  <si>
    <t>873DF0F9DB3196ABC9F806407F9B951A</t>
  </si>
  <si>
    <t>E586D51C1E93CBB2CB6BF17356BC9939</t>
  </si>
  <si>
    <t>6E66DE086B884721DB12EEC3BB780D96</t>
  </si>
  <si>
    <t>A7E99F4F80C3CC4B23903934D5AF87C1</t>
  </si>
  <si>
    <t>6CA7B6ECBE63D87B2CC5CF22ADBD33BE</t>
  </si>
  <si>
    <t>C05F3267AA05521F9F668AA20C22C0C0</t>
  </si>
  <si>
    <t>893F76E168F695AAF2538F8784DABAC5</t>
  </si>
  <si>
    <t>E98E05EEFEBEB436EA7964651DAFD885</t>
  </si>
  <si>
    <t>D1D66F951FB0CCD209B043AC55D274F4</t>
  </si>
  <si>
    <t>159D66B904A1C5E2ACA68C4F96EBF202</t>
  </si>
  <si>
    <t>F22C05321C9EE6F3418B3A10254355C9</t>
  </si>
  <si>
    <t>B8A709971610738B59CC3CE526DF8C21</t>
  </si>
  <si>
    <t>23521F50D43E56B77A77DC93357F2C00</t>
  </si>
  <si>
    <t>E515951338882C8085213C13D1EDBE93</t>
  </si>
  <si>
    <t>E48A6A8713B8AECFB352ED28C2F31E51</t>
  </si>
  <si>
    <t>1E39032AE65E7C02F9DBCD12F9D1FBA6</t>
  </si>
  <si>
    <t>CDAEDDDE7ACA12674114B25AC8AFBCB7</t>
  </si>
  <si>
    <t>8CA4DEB5323A6C863415130D0FAE610F</t>
  </si>
  <si>
    <t>36F0259BB8D2C903B0C3375CFA8BD047</t>
  </si>
  <si>
    <t>B713720ED7F1DC62FA58F44E1DFA55EB</t>
  </si>
  <si>
    <t>F315340B0457AC885E833621C13F7EE3</t>
  </si>
  <si>
    <t>C26BC85079B4DCC7DBEA636228250941</t>
  </si>
  <si>
    <t>D74E9EC34CA347F8A2E838E78749ECD7</t>
  </si>
  <si>
    <t>B5F92DAE62462781155A145669CBF633</t>
  </si>
  <si>
    <t>73CB728CEA547A4C8AAEC41472D30D07</t>
  </si>
  <si>
    <t>C77F6D32DDD1F6B72F608D84A72698B6</t>
  </si>
  <si>
    <t>5B3220E24B61D24021927426A305ED90</t>
  </si>
  <si>
    <t>E7B58BA50989C2AB671DE6DC1C0057A9</t>
  </si>
  <si>
    <t>CDEF10A41E8E6BD1537039249E0073C5</t>
  </si>
  <si>
    <t>37184E1B76E40BC61EFA9AC543CF475E</t>
  </si>
  <si>
    <t>B18DDC0941098B48FBA7424435747E39</t>
  </si>
  <si>
    <t>ECD9E7B4DE3A87F1018772F77BF417FA</t>
  </si>
  <si>
    <t>944DEAA7B12D948F8EEEE594DCD0DCE7</t>
  </si>
  <si>
    <t>FED268A59D81D4A76F3E4DC66C26ED2E</t>
  </si>
  <si>
    <t>224F73C038F72F6886AF96AA2A2C88FB</t>
  </si>
  <si>
    <t>812913A1EAB92FA74E4678B5D7DA9925</t>
  </si>
  <si>
    <t>5B248E930A22D07AA61B11D3DB033C7D</t>
  </si>
  <si>
    <t>19E5A295C24AFFB4FC4AA78D18E609E4</t>
  </si>
  <si>
    <t>B81D09205966C5F6EB98ED8ED92578A9</t>
  </si>
  <si>
    <t>93E77C4E0D20EA57D06381ED940B5CFB</t>
  </si>
  <si>
    <t>ADE062694C1F3136CFF07E9F5B6BBC5F</t>
  </si>
  <si>
    <t>DCD7B220E8B3BE83D4C61D049D246574</t>
  </si>
  <si>
    <t>B447E76BE3FEB23C55DFA7655A3DC053</t>
  </si>
  <si>
    <t>81E9CC29D0A99CB4561BA2F8CB72E5DE</t>
  </si>
  <si>
    <t>432561A5B2017EFA7E6E5DCFE66010A8</t>
  </si>
  <si>
    <t>45560A01A87673B8A8A524395DC74380</t>
  </si>
  <si>
    <t>8942848C27EDBEB041FA9BF06F368ECD</t>
  </si>
  <si>
    <t>94E929180BA040CF605E640ECE1FAFD0</t>
  </si>
  <si>
    <t>EA46628465C4549AB74F3F4C451DBA0E</t>
  </si>
  <si>
    <t>831BAA6FA4FFE45C0513F815FC222852</t>
  </si>
  <si>
    <t>6668B6B3E9DABBDB4C48D2B2293E8BDE</t>
  </si>
  <si>
    <t>3CEC817CA6C03043D49A8C0DA7D20CF3</t>
  </si>
  <si>
    <t>2EF0403BDEA1F91CEBFECEBD0E64E4B2</t>
  </si>
  <si>
    <t>B5AF1FBCC85E20FCFB341536722B5CF7</t>
  </si>
  <si>
    <t>01A615570487657A088089A129162B62</t>
  </si>
  <si>
    <t>D81DC9796A11A11BA2C6A9C021363C56</t>
  </si>
  <si>
    <t>ECD3C678A1B011629DB45A7DDA429E37</t>
  </si>
  <si>
    <t>844D80CB0909B5692AA241E89390E5FD</t>
  </si>
  <si>
    <t>6D6EC97C7265143402CB1AAED0C491F9</t>
  </si>
  <si>
    <t>170A5A067B0FEE76E3A15BD07682ECD1</t>
  </si>
  <si>
    <t>F9F754F87CCE74CFA770A9C1C6007B39</t>
  </si>
  <si>
    <t>C4BEBE7DE3E767C970D00F9CF1C9E4E0</t>
  </si>
  <si>
    <t>1C3CD16A405AFBD31759E9919D3CEF23</t>
  </si>
  <si>
    <t>2059C2C8780315CE36118DC2D11FDF67</t>
  </si>
  <si>
    <t>2A53EF83E93C120563FA2D40A4F4D5F2</t>
  </si>
  <si>
    <t>4CBEEE3E90BE6AAB0B5A7C9EC2FC4CDF</t>
  </si>
  <si>
    <t>37811F5EF4891EFA55FBCCCFBC2D8FD4</t>
  </si>
  <si>
    <t>9EB1637BABFA57579AA43E1C0DC22BBD</t>
  </si>
  <si>
    <t>D16539ECA42DC0100B120B216FD63EAF</t>
  </si>
  <si>
    <t>9978B824C13315523E86E82A55F31187</t>
  </si>
  <si>
    <t>B8B3B382053B4008CD289056868A9B6D</t>
  </si>
  <si>
    <t>8CC14F3D7374A2E8FD39750CE86FD63A</t>
  </si>
  <si>
    <t>CC490586B07B5E3BEC3995C2947B92D3</t>
  </si>
  <si>
    <t>305E0F0EED7C25635FE30C9E27440BB7</t>
  </si>
  <si>
    <t>3E5FC358FC6FADFEEDEA1E4440722B6C</t>
  </si>
  <si>
    <t>EF95D7A53ACEBFC1BB91CA6C7B0B5AC5</t>
  </si>
  <si>
    <t>F90521A345C214AD2B9C9F70542BB545</t>
  </si>
  <si>
    <t>637835A772A7EF509087A25BC3608173</t>
  </si>
  <si>
    <t>3896CEE5823BF77F3CA3B3776ADDD33D</t>
  </si>
  <si>
    <t>5474AB7EBBBE064122415DBADE12D5DD</t>
  </si>
  <si>
    <t>E8F6AB0DB779323FC5559C460E458534</t>
  </si>
  <si>
    <t>CB72C2EBE2B564F1D8CCE4316B2B1FE7</t>
  </si>
  <si>
    <t>FF0F40B6B08BBC5FBB907A348CC61143</t>
  </si>
  <si>
    <t>3A4AE1E3BAB110EEA721EE6DCFD0A0A1</t>
  </si>
  <si>
    <t>8326EFEE17DAB5DF991895E62A0E3887</t>
  </si>
  <si>
    <t>97924B15E1C0482F688946450D1E1078</t>
  </si>
  <si>
    <t>510A05D7B8DA6561C89694E5C1DD3C46</t>
  </si>
  <si>
    <t>AD0C00F94EBD96A90744C3261F1CA8DD</t>
  </si>
  <si>
    <t>2A25971F5D17F090DB14181D0101D3BA</t>
  </si>
  <si>
    <t>31E40A7B866D71C586B978D8AF010ADC</t>
  </si>
  <si>
    <t>1BC94547A4CE90DB39E8F0E8F53E16D0</t>
  </si>
  <si>
    <t>B58F5248DC619A14811501718E0018DE</t>
  </si>
  <si>
    <t>2252C8D2155031EED7E7894E43BD9DDA</t>
  </si>
  <si>
    <t>EFA4848CA5032A8F1CC360F316B5A0B7</t>
  </si>
  <si>
    <t>AFD79FE2A11897401B890EE3AA77B379</t>
  </si>
  <si>
    <t>A456BC896C936447663908CEF9198B70</t>
  </si>
  <si>
    <t>DABCE0544AE9D5DC75AFCE3387126332</t>
  </si>
  <si>
    <t>0459F944C6EE0E29B76062269E497D4A</t>
  </si>
  <si>
    <t>5AEA3F51D78A1A114A4938A8BE60C605</t>
  </si>
  <si>
    <t>D6AD8D3579CA8D035C61E2DB4869981E</t>
  </si>
  <si>
    <t>58D24F00A54F0D59488F381D141F4E0C</t>
  </si>
  <si>
    <t>A181B3265412387774239E7F87E2DE85</t>
  </si>
  <si>
    <t>694220D66D2AE3DBB0823400A13E2100</t>
  </si>
  <si>
    <t>1369A77AF417222F78D643B5879F5CAD</t>
  </si>
  <si>
    <t>22BAF203467CD928330EFB3E7ECBEE23</t>
  </si>
  <si>
    <t>5FC6D8A8A39CCB2BC113C3313CC184A7</t>
  </si>
  <si>
    <t>98011822F84A8FCD57A30F5E8F0650C3</t>
  </si>
  <si>
    <t>8BC21A8437123D54E9143E0A8C1737C3</t>
  </si>
  <si>
    <t>B868720EC42F14688F3B6E33C11D3939</t>
  </si>
  <si>
    <t>B513286A6165FB644CC351ECD836FF4B</t>
  </si>
  <si>
    <t>C7C5FF2DE9E27FE90F1E450DF57AB63E</t>
  </si>
  <si>
    <t>1B07EF7B690C01F1E0900D0B6F821FD7</t>
  </si>
  <si>
    <t>C8B038FA012A5F0042E63C281BBE5152</t>
  </si>
  <si>
    <t>B5587FA161D46865888EB8AC11F5CFA6</t>
  </si>
  <si>
    <t>9783818E3D0187054243DF073CC12CE6</t>
  </si>
  <si>
    <t>96FD8CF0261161FCC0AE7B6827C43268</t>
  </si>
  <si>
    <t>4DCA81C65FFAFCCEA36C1D55B026DC6B</t>
  </si>
  <si>
    <t>AD4FE3434C471265509EA16F9A8AAA79</t>
  </si>
  <si>
    <t>30F681B51884736329544055406AF6C0</t>
  </si>
  <si>
    <t>80A8EA98F6C7A3F665EC259E770C58B8</t>
  </si>
  <si>
    <t>5BFE9F6AB46F87F57709D796297240C0</t>
  </si>
  <si>
    <t>11EE95C5254EF4E357F2931C14506434</t>
  </si>
  <si>
    <t>8EF42724A19EC9C19216FDFAC45ECDAD</t>
  </si>
  <si>
    <t>1395198E0E030773BE8B1ABFAA829AF5</t>
  </si>
  <si>
    <t>6DCC27ACD1A68635C3530CF5CFB21E7E</t>
  </si>
  <si>
    <t>1F3AF50602B0E859F0F1598FC2FD6083</t>
  </si>
  <si>
    <t>D84D26E3B1C74DAFD9164EBD1B85DB96</t>
  </si>
  <si>
    <t>E5AB02C0C13578FCEF27A70831C7A387</t>
  </si>
  <si>
    <t>8D8542D7B278FDDA0E98E8E8272D7CB1</t>
  </si>
  <si>
    <t>13C18181F5D1F2E3AAA96B31150F5AD4</t>
  </si>
  <si>
    <t>C374F273E0B6E3382856FE0D17D2A7F1</t>
  </si>
  <si>
    <t>532849C3D9462C922662D044CCA2926F</t>
  </si>
  <si>
    <t>A049480B3E7A52C92F1D4849F7565AB8</t>
  </si>
  <si>
    <t>CD699A1B62B3D5DAD3108CF00BA33800</t>
  </si>
  <si>
    <t>AEB64F49F043E225091D0597B0757D99</t>
  </si>
  <si>
    <t>D0469706CBCF5E91BA719CAAB4D0DF66</t>
  </si>
  <si>
    <t>4E4A00B5816BA1F2A5C9E8EF3F7C102B</t>
  </si>
  <si>
    <t>97326E6EF63E17E712FB7B5089590C87</t>
  </si>
  <si>
    <t>8895EA1EFE0BE72CD683BF1077D682BB</t>
  </si>
  <si>
    <t>C3E27D536D3AD5F8CC96F1AD8C2E3519</t>
  </si>
  <si>
    <t>28CF5984A5688DA2FCE423FC0170F4DC</t>
  </si>
  <si>
    <t>4331C3D46702F46A9E9F318DE1F3A662</t>
  </si>
  <si>
    <t>972DAB265A672435A20B468A92A49A85</t>
  </si>
  <si>
    <t>F73E6EA5B340A7FBAF7E08CE96AFD864</t>
  </si>
  <si>
    <t>7AB8CFE085FF3C738BE45CA415B28C57</t>
  </si>
  <si>
    <t>264754486AA39E2DD89A8A67BF8EDDF9</t>
  </si>
  <si>
    <t>17906525C0737EAAC0B8CD52CD0B53DF</t>
  </si>
  <si>
    <t>04A8AC0214F6F188F55C04A4B9B23C9A</t>
  </si>
  <si>
    <t>6E0EDBDEE4DEE287AAC97CC2478D1CFD</t>
  </si>
  <si>
    <t>CEA2EA608274B86AFFFBA0F96939902B</t>
  </si>
  <si>
    <t>DAE5F000668326BD2D9C050A025F505F</t>
  </si>
  <si>
    <t>C0442CA18DC5D5F6E98747B154A635D1</t>
  </si>
  <si>
    <t>2BF3790F2AC5139C68AB7FB78EBAF5B0</t>
  </si>
  <si>
    <t>8DB1436D25E2CC3483B4B1BB1D0D6964</t>
  </si>
  <si>
    <t>B2176C462557FB1E620C4E87EBD22776</t>
  </si>
  <si>
    <t>F0F2DCD95D316E4E6E619A58E0EA372A</t>
  </si>
  <si>
    <t>D6A76A487FC26189BC3E194D62724776</t>
  </si>
  <si>
    <t>31621360DFB0E37624C2AC8C300A40DF</t>
  </si>
  <si>
    <t>5414411A21BCB21970A0AB95EBC1196F</t>
  </si>
  <si>
    <t>56C1D67306D45FBDE180B4552D7CB1E7</t>
  </si>
  <si>
    <t>9D4DE1F45CF32AD57194BB7B653D2E4A</t>
  </si>
  <si>
    <t>08C6BE30CF46FBBF14BCF0AA424561E3</t>
  </si>
  <si>
    <t>1BA6B26106296BCF90340FDA1D33EC6E</t>
  </si>
  <si>
    <t>FE7751089D6D8E8FF90363A563C3B1C2</t>
  </si>
  <si>
    <t>072C44CB8F5AD507ADBB6475D7D7B77C</t>
  </si>
  <si>
    <t>FC7E10763A072637ADF7BA35140067DC</t>
  </si>
  <si>
    <t>4041EE70E12A6E9AE8515E4BCB07DD2B</t>
  </si>
  <si>
    <t>5426CE716EC7117465B12D2EB3CAD8DB</t>
  </si>
  <si>
    <t>5B1B85A3010FA2FD344C7521F5BAC89E</t>
  </si>
  <si>
    <t>DAA18E3F91E9EB50988DEB4AC4993C6B</t>
  </si>
  <si>
    <t>E6DBDEBB71AD797D229D9C437C33D9DC</t>
  </si>
  <si>
    <t>B658E05BA52103F9356F07EA56C67B72</t>
  </si>
  <si>
    <t>AC7548675FC6D3353692026CE9BEFE5F</t>
  </si>
  <si>
    <t>A841B1B8E87361CDE9EB7CFFABD27E2B</t>
  </si>
  <si>
    <t>87DBACEA26DAFBFD092B8D522DB7BEF7</t>
  </si>
  <si>
    <t>AA0F87CDBBDE02CCC4C1C13EAAF160AC</t>
  </si>
  <si>
    <t>7911F015BB7851E1F73D2DEA9D388F9A</t>
  </si>
  <si>
    <t>1AC2A0A003959D2587E63442F3006791</t>
  </si>
  <si>
    <t>EBDFB305C0C111C70B93E0BCC3995684</t>
  </si>
  <si>
    <t>B4DB2FFC0B152E3F6579BF227369834C</t>
  </si>
  <si>
    <t>A141815B7C5F357C0C31AE4A6F2DBDC0</t>
  </si>
  <si>
    <t>BF35AA06E406B6A2B14702B75C9C4FC3</t>
  </si>
  <si>
    <t>85BB48AF521E16929EE0A334B77ECDD8</t>
  </si>
  <si>
    <t>9788453F72681FFCD0F41CDE0F0B6335</t>
  </si>
  <si>
    <t>C05C25D3FEBE0665503F1C72727C4FA2</t>
  </si>
  <si>
    <t>577C17DD0D310F1C18C3E70E9D8407F9</t>
  </si>
  <si>
    <t>0A32326FB5D060E1619857584E5CAAB7</t>
  </si>
  <si>
    <t>3E46B136804843ECA27A6CC54158E91D</t>
  </si>
  <si>
    <t>66C461BBB6908DC280FB8EE8C754E317</t>
  </si>
  <si>
    <t>47C4A336E13C9934ECEC6FF7DE34CEC8</t>
  </si>
  <si>
    <t>23821AED557BE4A777BA3C0C7FBEFB10</t>
  </si>
  <si>
    <t>3BBA8EDB671FC2DEF1860E1194E861FC</t>
  </si>
  <si>
    <t>80A8BAFFA43FDF94FB51CC3D71E5F121</t>
  </si>
  <si>
    <t>32A81F60AAD77808FA907199716E82E5</t>
  </si>
  <si>
    <t>72F38150B8D341816367E329BE35002D</t>
  </si>
  <si>
    <t>B38B0F1850954CE74D719639347D65EB</t>
  </si>
  <si>
    <t>2BA6101C58050CE6041C077FEEA57200</t>
  </si>
  <si>
    <t>53A6AE549F526CC261BBD18618872E55</t>
  </si>
  <si>
    <t>8D4B983A2C054104A842AA4D7B759F16</t>
  </si>
  <si>
    <t>5D082AEE33C128E70DA8EC29CCC7500C</t>
  </si>
  <si>
    <t>1C6EE88ED4C61008F3A8E0360ABEA594</t>
  </si>
  <si>
    <t>ADC9E3632FF7D7F06F843C94F647357A</t>
  </si>
  <si>
    <t>040AA47A6B7CF4ABD416DEC5E5DA81DA</t>
  </si>
  <si>
    <t>7450429B0B06D9052C33358DAEC0BF03</t>
  </si>
  <si>
    <t>778F79D31863E20338B5CB1C9AD25C4A</t>
  </si>
  <si>
    <t>0F3F74ADDC7E9C70B5162689B3C6F15F</t>
  </si>
  <si>
    <t>EC759200E89CE7A9362E9473DF8BAA3C</t>
  </si>
  <si>
    <t>C4A9A5A2955C6E125DC8240F88FFBE94</t>
  </si>
  <si>
    <t>6104D581108C33768388225A7D1C1AA7</t>
  </si>
  <si>
    <t>541D3F4DEA97D8A81071D580418E3345</t>
  </si>
  <si>
    <t>BFCA8EE6AF96D603E036275BBD3CB074</t>
  </si>
  <si>
    <t>50DBDEAFCDAF269F068C44847662BC15</t>
  </si>
  <si>
    <t>CF0080021C0D0AD585891E1228353B41</t>
  </si>
  <si>
    <t>A9221525DEEACEF4739B7A2FA5BA5D48</t>
  </si>
  <si>
    <t>92F3F0F2730CDFF3D3D543DB5FBEF2AD</t>
  </si>
  <si>
    <t>169C92255FF50811D4EFF59F1A368A58</t>
  </si>
  <si>
    <t>1B50C6E67076CAC2CCF5B03F9E93FCC9</t>
  </si>
  <si>
    <t>398CA4E8001505B47923E3A0E450BA23</t>
  </si>
  <si>
    <t>C9919724960700DF57BA004C6E9B46C2</t>
  </si>
  <si>
    <t>E4A1FF462B1F540604EAF1838002C1EA</t>
  </si>
  <si>
    <t>77F6E366F2D1D2F9E5C63A2F88584FBA</t>
  </si>
  <si>
    <t>AB09313C2E9A8A6C946A87A01BFA68B0</t>
  </si>
  <si>
    <t>906ADFB8FE5E69F66591B06289C3504E</t>
  </si>
  <si>
    <t>7493600C241D3E569EFB224327978D0B</t>
  </si>
  <si>
    <t>8C9B6CFFA29857F0B95BB3B32394DF0D</t>
  </si>
  <si>
    <t>DD7C9CBCE870F0EBB07CD2B13ED214F5</t>
  </si>
  <si>
    <t>14CF095B94A0178A4A89E5A50C06AF7A</t>
  </si>
  <si>
    <t>8C0724F812EFE124484F77CBAA908E68</t>
  </si>
  <si>
    <t>D53C375BBB6AA23A6098EBD3FC644255</t>
  </si>
  <si>
    <t>424D913E1EA994F61AC8C9F244698B9E</t>
  </si>
  <si>
    <t>768FC3709431A3C293A4B442FD615338</t>
  </si>
  <si>
    <t>74D503E1411AAFAB104E22BFBC3CC92C</t>
  </si>
  <si>
    <t>B6838574B3CA57A9A31FBE722FCFC5A7</t>
  </si>
  <si>
    <t>02E6549B6E2762CD4C7692179681B182</t>
  </si>
  <si>
    <t>509E44ED6EEFC672496C7009063C6D1C</t>
  </si>
  <si>
    <t>26D6D9C3E333482EA50B61A44D79F53E</t>
  </si>
  <si>
    <t>F0C814652607AA8D3B6F2B6A7D796F87</t>
  </si>
  <si>
    <t>F9EE3887BFE6770D66D564C05EA284AD</t>
  </si>
  <si>
    <t>A029F21E13481617722044F5032954F9</t>
  </si>
  <si>
    <t>BFAC4AF5F0181139FFCD89B6ED92C29F</t>
  </si>
  <si>
    <t>1EAD668D7DAC6784418811657707FAA9</t>
  </si>
  <si>
    <t>A931F1F660B0AC36C975B565A275526F</t>
  </si>
  <si>
    <t>10F886B82F1B4DC77D60A5E47694EF53</t>
  </si>
  <si>
    <t>E6CCA003AA3E63FB6D4A29CE37AFBEE5</t>
  </si>
  <si>
    <t>AE55EF595FBDFB5F18B2FC8098510C42</t>
  </si>
  <si>
    <t>FE444819469BABA67E7F76A39ED1862A</t>
  </si>
  <si>
    <t>66B8393260494B1068B92014DBD5B693</t>
  </si>
  <si>
    <t>E97054713CA20E00D04D730416282931</t>
  </si>
  <si>
    <t>75FB2472472757BBCE962E40DEFBB333</t>
  </si>
  <si>
    <t>B9C9D40439E0EFB204C8C1524A738A70</t>
  </si>
  <si>
    <t>6A9D5F910EE9F50C8AB85E59BCB3C266</t>
  </si>
  <si>
    <t>D9A607E4FEC465FE9466BB0A93109325</t>
  </si>
  <si>
    <t>BE94AB78C3FE4B0043AEE48E432FC3D2</t>
  </si>
  <si>
    <t>CE8315F21E5619F38B04B7949ED5DD6F</t>
  </si>
  <si>
    <t>CEA57CD0E4469690EB488D5BD41E1ACE</t>
  </si>
  <si>
    <t>68A861A48527042C945ADB6BC0AE9D01</t>
  </si>
  <si>
    <t>E9D9A4879BE739F0508B648673A1FFC5</t>
  </si>
  <si>
    <t>534A2887AC0D0375EAFB7DA82A91A278</t>
  </si>
  <si>
    <t>7971FE3B261F8B904F4BD9B845150F6C</t>
  </si>
  <si>
    <t>3373AC872DF095FC59F5886A885743D4</t>
  </si>
  <si>
    <t>34D64BACB606E8839FEF4B8187690B68</t>
  </si>
  <si>
    <t>74393DB0497A90AD13C26A2818DBCB89</t>
  </si>
  <si>
    <t>9855137FA644503E8B9B6EA3DCC3A958</t>
  </si>
  <si>
    <t>0D65209C45341A08497357EAAAB03A08</t>
  </si>
  <si>
    <t>7A2204B17DBFAECF68A598CB26630C6B</t>
  </si>
  <si>
    <t>7E4A99CBABEE181F9BD72103386E0D43</t>
  </si>
  <si>
    <t>A9923B85E0151D4A0422075C513E6B35</t>
  </si>
  <si>
    <t>DCEA4BEDEB38633AD2F308FBAA9D6FC9</t>
  </si>
  <si>
    <t>E230ABB017F44DFCF3FA9DFDE7C60ED2</t>
  </si>
  <si>
    <t>80DEC25950F1182E3ABD6EF12A2D121C</t>
  </si>
  <si>
    <t>980248A71A1E0630ECCF2639BAB76721</t>
  </si>
  <si>
    <t>33BE3F33A17FABF07B0737ABE23F658A</t>
  </si>
  <si>
    <t>6318873B5066ABE6960C465546A92AE8</t>
  </si>
  <si>
    <t>0669EDCB67347FF2F7E927D80771DBD8</t>
  </si>
  <si>
    <t>F0099CBE1324DA3CA84EF16C2CE07F36</t>
  </si>
  <si>
    <t>096464284B7CD99E4DE14C5E10B3389D</t>
  </si>
  <si>
    <t>681C336FFAE6C29C0860873B834F82AD</t>
  </si>
  <si>
    <t>CC33AA018A33578976E020BAB0599670</t>
  </si>
  <si>
    <t>AA4F356EE8721EE3EEAC19052D7AED5F</t>
  </si>
  <si>
    <t>EA3EAB9F01ACBFCBB380C24C99AEBFF3</t>
  </si>
  <si>
    <t>51F961C0934FC833BFCD890930076E89</t>
  </si>
  <si>
    <t>AB05287BA6C45364B293008A56C84391</t>
  </si>
  <si>
    <t>64FE08E22A5FD3BC78AC6E3D350200AB</t>
  </si>
  <si>
    <t>4345EA6C838CB0F59366E210B590F701</t>
  </si>
  <si>
    <t>EAF18CB4DC71742A88187CC57C79E88D</t>
  </si>
  <si>
    <t>16748B086354515808A2628A2F29107A</t>
  </si>
  <si>
    <t>F5A4B92C6CFB1B588D8A24553DAD4677</t>
  </si>
  <si>
    <t>7FB14A8C69A5BAA245F762F190778BB7</t>
  </si>
  <si>
    <t>9E9A54790A690CC57D3C6A89F63F9AE8</t>
  </si>
  <si>
    <t>E868B1D1FD3D03C569A7ADD0F55DD47D</t>
  </si>
  <si>
    <t>A88C442D74B0B49ADEDC23A0C9645783</t>
  </si>
  <si>
    <t>0F9FFE2191C39489DA8197E22E4C6556</t>
  </si>
  <si>
    <t>E3273362BA92FDE9173DEB3D4C878099</t>
  </si>
  <si>
    <t>ED0B2E271B7C53F0B65588E4B274DEF9</t>
  </si>
  <si>
    <t>1ED15B5EE964D704F37918C1A919F443</t>
  </si>
  <si>
    <t>64D89A73ABCC5BDAE149D1F8C3CA2F13</t>
  </si>
  <si>
    <t>94FB81A0ED42F4C215838976FFF3DC8F</t>
  </si>
  <si>
    <t>33682B6C09B4D0BE9B8B11C9FEF435D8</t>
  </si>
  <si>
    <t>20F17E79ED6918B3867FD5EC6F6C92F5</t>
  </si>
  <si>
    <t>F18B8515AB02D2C20BB125250FC63352</t>
  </si>
  <si>
    <t>BDF68AAD7989A53C6107FED4D92CA02F</t>
  </si>
  <si>
    <t>E5BBBBE59332191F5470A764A5C1BAF0</t>
  </si>
  <si>
    <t>C359759EBC152933D72486F0A5CA9966</t>
  </si>
  <si>
    <t>12427EA1AC0E6BF2797CDAC24B8605B8</t>
  </si>
  <si>
    <t>4A3AD5521957B9B5D992E505F5C33A0C</t>
  </si>
  <si>
    <t>E1D7493288BEDD17EFA2879786DB7700</t>
  </si>
  <si>
    <t>B5159F61D00815A3DB392859059F936C</t>
  </si>
  <si>
    <t>F96460ADCBA33647C2AE8707723C5ED6</t>
  </si>
  <si>
    <t>59EE43C95457961CCE62E965FEB5A320</t>
  </si>
  <si>
    <t>758C828E0E70333C61F5D586D3ACD915</t>
  </si>
  <si>
    <t>D5F8FD14D2C97517CA5A68E7F5CB4FA7</t>
  </si>
  <si>
    <t>C49FC5448E05F5294726356FD9385D7D</t>
  </si>
  <si>
    <t>AFC275CA41B34369315E82F3B1EA3091</t>
  </si>
  <si>
    <t>3772F010422FE0261FC29EEA9DB7A608</t>
  </si>
  <si>
    <t>37281D055D2B4552BBEA055FB59199EF</t>
  </si>
  <si>
    <t>38B3860D234B245657B912881142F78B</t>
  </si>
  <si>
    <t>84F4C079F7FCABBBE6E112884FE1F8B5</t>
  </si>
  <si>
    <t>DFEFA6BF6BF99FD35409B36BD66D3F56</t>
  </si>
  <si>
    <t>1CACA7006BDCB4D805073C4B9EABECBA</t>
  </si>
  <si>
    <t>B29F86ABA0D4E2B838C1D2FB3E371BAC</t>
  </si>
  <si>
    <t>B553831AAE48A4BEB37170018D682089</t>
  </si>
  <si>
    <t>231EBC457E264868014DDD5B0D684BAE</t>
  </si>
  <si>
    <t>1B5FBA7D24E7E614957E82CD6CD05442</t>
  </si>
  <si>
    <t>11EB4B7A8AFBD6249393D16EA95ADD41</t>
  </si>
  <si>
    <t>CF7DAA908F1F121556AE10B0B24307E0</t>
  </si>
  <si>
    <t>C381AAA1B8F895A9F85063C4DB2DBE44</t>
  </si>
  <si>
    <t>9369F962360B1882E4E9A1E8907DA946</t>
  </si>
  <si>
    <t>1D52A0F1E316087574697E05108A6296</t>
  </si>
  <si>
    <t>9DDF7FF14FFEC54E69F2B0909E5CA4E3</t>
  </si>
  <si>
    <t>2727248B2A1EFA2F86ED778D6D965237</t>
  </si>
  <si>
    <t>85347621FA322FCB733C3838B29AED4F</t>
  </si>
  <si>
    <t>5A24376F53346D1E38F94946050C9DCA</t>
  </si>
  <si>
    <t>1A236E75F32CBB3FCF5DC1B180C12CE1</t>
  </si>
  <si>
    <t>318D3099FAF778D48B80E1F73B9948D7</t>
  </si>
  <si>
    <t>797C39CF7CCE3F1AA99FE3DDC9982860</t>
  </si>
  <si>
    <t>DC37B7A965B7BCFADA177AC2EE205219</t>
  </si>
  <si>
    <t>6CEBCFEE5A7A2B87396D76508030D611</t>
  </si>
  <si>
    <t>5B8FA7F6D2CDEBBEDDE4D783EC6C2823</t>
  </si>
  <si>
    <t>E41AD030D1C694DE7F30600F77A70C76</t>
  </si>
  <si>
    <t>8E22B4EC753A9A0901D9A62FC3178767</t>
  </si>
  <si>
    <t>7C3EBAD735B7876699053FBE5F5F2CB1</t>
  </si>
  <si>
    <t>C6ED92A52951F3E84EBE3CE357FAF3B1</t>
  </si>
  <si>
    <t>7548F961C5F8D5240972C7AD410636C8</t>
  </si>
  <si>
    <t>1FEB922FEAD06361853BC77F044F1430</t>
  </si>
  <si>
    <t>8CD5D2E561979DB0A11F9FC9C68967E2</t>
  </si>
  <si>
    <t>6530ABA41EBD864232D28CB7B73CB2BB</t>
  </si>
  <si>
    <t>DE644AF3CC71BA0E32B68F4006F2D628</t>
  </si>
  <si>
    <t>A1662AC96B5183C9EEB3DB56FC27CC14</t>
  </si>
  <si>
    <t>C8F526BD50A57CCD29671FD390C637B3</t>
  </si>
  <si>
    <t>806B6D944F1CFB16FA428DF1EB7D316D</t>
  </si>
  <si>
    <t>35E5EA6DBA4538338C403297FC9E6306</t>
  </si>
  <si>
    <t>DAE3CF6F0B20517AF1DF6D62BB4A6F36</t>
  </si>
  <si>
    <t>BC9230E12A4024FF7DB3793063FEAAF0</t>
  </si>
  <si>
    <t>946DB801A4C84FE55C4C1003A7A62AA7</t>
  </si>
  <si>
    <t>D480FC238EE3821C9FA1EA0B0D1A7528</t>
  </si>
  <si>
    <t>2ED9CFF1A6C1A721AF0189A5D1806A6A</t>
  </si>
  <si>
    <t>D93677ED65092AA395D23E1D0A3F667D</t>
  </si>
  <si>
    <t>E584B48BB2527A45E3D65258B35241D8</t>
  </si>
  <si>
    <t>466C7BF696D41BCA6F395693818B9CF4</t>
  </si>
  <si>
    <t>D5D344E9BE9677B75A769B5D72E07138</t>
  </si>
  <si>
    <t>069DAAC2FFE927FE298FDAAAABD1E81E</t>
  </si>
  <si>
    <t>EE4D6191596C2B35BE449AAD4813072A</t>
  </si>
  <si>
    <t>8F8A464AC17546877F53B7FBAF3524D2</t>
  </si>
  <si>
    <t>C8F07FDB59EEDD3E48683BDEA6D15B99</t>
  </si>
  <si>
    <t>BA48EBF6772414F24A5962F5883E445C</t>
  </si>
  <si>
    <t>D299CD9BD5D4FBC6F15A3480FC9647AF</t>
  </si>
  <si>
    <t>9063C50314DB9BF643BC81D6846C9F59</t>
  </si>
  <si>
    <t>2F74935596258E1A75D262E02B20D0D6</t>
  </si>
  <si>
    <t>3407250C178F2826EE9A786261F08D7F</t>
  </si>
  <si>
    <t>94AE7DA4223C4B278CCAE79FD74921F3</t>
  </si>
  <si>
    <t>5D501F4011F2042FED864E3DEF0BCA79</t>
  </si>
  <si>
    <t>DA2A5B2DC67407AC8B2BF9B5F5BD4702</t>
  </si>
  <si>
    <t>1E3293C2415F492C0B3AEB276CE0C558</t>
  </si>
  <si>
    <t>0FEC28523039B61622EA96D7D2C9B1FB</t>
  </si>
  <si>
    <t>717E409DED84DD97DF78EF10E30F4DFF</t>
  </si>
  <si>
    <t>3F493358B3CE61F081367266ADFBBC5C</t>
  </si>
  <si>
    <t>B1D050DC395DD1A909111CDBD16235C7</t>
  </si>
  <si>
    <t>8D5FBC24689B74439B1917D36816DE9D</t>
  </si>
  <si>
    <t>70D208828BA2487017894ED36F8941CD</t>
  </si>
  <si>
    <t>B7331E7C3E3A67A52CDC34959489EDB4</t>
  </si>
  <si>
    <t>D47C9B370E231556A7C79C5DA69AFD9A</t>
  </si>
  <si>
    <t>C45AAFB7E1CC60AED2BDD582190B0F1D</t>
  </si>
  <si>
    <t>787D89B23ED4EB3511B4078F2F6E2AC6</t>
  </si>
  <si>
    <t>251919B9AF823D888D9E2C1579BB2C33</t>
  </si>
  <si>
    <t>0D6884AAE5FAFE974B19E67BE63A5A3E</t>
  </si>
  <si>
    <t>80F1428013835B69DA327F7ADE1EB623</t>
  </si>
  <si>
    <t>BA3A97DB664EFB1CE58430D1B36EA50A</t>
  </si>
  <si>
    <t>F6BD6AD777AA9AF2B31A733238FE270D</t>
  </si>
  <si>
    <t>6739A511E4892DF8CC9409A74BABA37D</t>
  </si>
  <si>
    <t>C81058BB0E48389B06B0D034BBCE34E2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</si>
</sst>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055"/>
  <sheetViews>
    <sheetView tabSelected="1" topLeftCell="A3022" workbookViewId="0">
      <selection activeCell="A3056" sqref="A3056:XFD3276"/>
    </sheetView>
  </sheetViews>
  <sheetFormatPr baseColWidth="10" defaultColWidth="8.88671875" defaultRowHeight="14.4" x14ac:dyDescent="0.3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3">
      <c r="A1">
        <v>54133</v>
      </c>
    </row>
    <row r="2" spans="1:33" x14ac:dyDescent="0.3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3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3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3">
      <c r="B5" s="3">
        <v>525670</v>
      </c>
      <c r="C5" s="3">
        <v>525682</v>
      </c>
      <c r="D5" s="3">
        <v>525662</v>
      </c>
      <c r="E5" s="3">
        <v>525683</v>
      </c>
      <c r="F5" s="3">
        <v>525684</v>
      </c>
      <c r="G5" s="3">
        <v>525665</v>
      </c>
      <c r="H5" s="3">
        <v>525671</v>
      </c>
      <c r="I5" s="3">
        <v>525672</v>
      </c>
      <c r="J5" s="3">
        <v>525673</v>
      </c>
      <c r="K5" s="3">
        <v>525666</v>
      </c>
      <c r="L5" s="3">
        <v>525663</v>
      </c>
      <c r="M5" s="3">
        <v>571121</v>
      </c>
      <c r="N5" s="3">
        <v>525685</v>
      </c>
      <c r="O5" s="3">
        <v>525686</v>
      </c>
      <c r="P5" s="3">
        <v>525675</v>
      </c>
      <c r="Q5" s="3">
        <v>525664</v>
      </c>
      <c r="R5" s="3">
        <v>525689</v>
      </c>
      <c r="S5" s="3">
        <v>525676</v>
      </c>
      <c r="T5" s="3">
        <v>525690</v>
      </c>
      <c r="U5" s="3">
        <v>525660</v>
      </c>
      <c r="V5" s="3">
        <v>525680</v>
      </c>
      <c r="W5" s="3">
        <v>525667</v>
      </c>
      <c r="X5" s="3">
        <v>525677</v>
      </c>
      <c r="Y5" s="3">
        <v>525668</v>
      </c>
      <c r="Z5" s="3">
        <v>525669</v>
      </c>
      <c r="AA5" s="3">
        <v>525687</v>
      </c>
      <c r="AB5" s="3">
        <v>525691</v>
      </c>
      <c r="AC5" s="3">
        <v>525688</v>
      </c>
      <c r="AD5" s="3">
        <v>525692</v>
      </c>
      <c r="AE5" s="3">
        <v>525678</v>
      </c>
      <c r="AF5" s="3">
        <v>525681</v>
      </c>
      <c r="AG5" s="3">
        <v>525661</v>
      </c>
    </row>
    <row r="6" spans="1:33" x14ac:dyDescent="0.3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5.8" x14ac:dyDescent="0.3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3">
      <c r="A8" t="s">
        <v>52</v>
      </c>
      <c r="B8" t="s">
        <v>53</v>
      </c>
      <c r="C8" s="5">
        <v>45839</v>
      </c>
      <c r="D8" s="5">
        <v>45930</v>
      </c>
      <c r="E8" t="s">
        <v>49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58</v>
      </c>
      <c r="M8" t="s">
        <v>50</v>
      </c>
      <c r="N8" t="s">
        <v>59</v>
      </c>
      <c r="O8" t="s">
        <v>60</v>
      </c>
      <c r="P8" t="s">
        <v>61</v>
      </c>
      <c r="Q8" t="s">
        <v>60</v>
      </c>
      <c r="R8" t="s">
        <v>62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63</v>
      </c>
      <c r="AF8" s="5">
        <v>45915</v>
      </c>
      <c r="AG8" t="s">
        <v>64</v>
      </c>
    </row>
    <row r="9" spans="1:33" x14ac:dyDescent="0.3">
      <c r="A9" t="s">
        <v>65</v>
      </c>
      <c r="B9" t="s">
        <v>53</v>
      </c>
      <c r="C9" s="5">
        <v>45839</v>
      </c>
      <c r="D9" s="5">
        <v>45930</v>
      </c>
      <c r="E9" t="s">
        <v>49</v>
      </c>
      <c r="F9" t="s">
        <v>66</v>
      </c>
      <c r="G9" t="s">
        <v>67</v>
      </c>
      <c r="H9" t="s">
        <v>67</v>
      </c>
      <c r="I9" t="s">
        <v>56</v>
      </c>
      <c r="J9" t="s">
        <v>68</v>
      </c>
      <c r="K9" t="s">
        <v>69</v>
      </c>
      <c r="L9" t="s">
        <v>70</v>
      </c>
      <c r="M9" t="s">
        <v>50</v>
      </c>
      <c r="N9" t="s">
        <v>71</v>
      </c>
      <c r="O9" t="s">
        <v>60</v>
      </c>
      <c r="P9" t="s">
        <v>72</v>
      </c>
      <c r="Q9" t="s">
        <v>60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63</v>
      </c>
      <c r="AF9" s="5">
        <v>45915</v>
      </c>
      <c r="AG9" t="s">
        <v>64</v>
      </c>
    </row>
    <row r="10" spans="1:33" x14ac:dyDescent="0.3">
      <c r="A10" t="s">
        <v>74</v>
      </c>
      <c r="B10" t="s">
        <v>53</v>
      </c>
      <c r="C10" s="5">
        <v>45839</v>
      </c>
      <c r="D10" s="5">
        <v>45930</v>
      </c>
      <c r="E10" t="s">
        <v>49</v>
      </c>
      <c r="F10" t="s">
        <v>54</v>
      </c>
      <c r="G10" t="s">
        <v>55</v>
      </c>
      <c r="H10" t="s">
        <v>55</v>
      </c>
      <c r="I10" t="s">
        <v>56</v>
      </c>
      <c r="J10" t="s">
        <v>75</v>
      </c>
      <c r="K10" t="s">
        <v>76</v>
      </c>
      <c r="L10" t="s">
        <v>77</v>
      </c>
      <c r="M10" t="s">
        <v>50</v>
      </c>
      <c r="N10" t="s">
        <v>71</v>
      </c>
      <c r="O10" t="s">
        <v>60</v>
      </c>
      <c r="P10" t="s">
        <v>61</v>
      </c>
      <c r="Q10" t="s">
        <v>60</v>
      </c>
      <c r="R10" t="s">
        <v>78</v>
      </c>
      <c r="S10" t="s">
        <v>78</v>
      </c>
      <c r="T10" t="s">
        <v>78</v>
      </c>
      <c r="U10" t="s">
        <v>78</v>
      </c>
      <c r="V10" t="s">
        <v>78</v>
      </c>
      <c r="W10" t="s">
        <v>78</v>
      </c>
      <c r="X10" t="s">
        <v>78</v>
      </c>
      <c r="Y10" t="s">
        <v>78</v>
      </c>
      <c r="Z10" t="s">
        <v>78</v>
      </c>
      <c r="AA10" t="s">
        <v>78</v>
      </c>
      <c r="AB10" t="s">
        <v>78</v>
      </c>
      <c r="AC10" t="s">
        <v>78</v>
      </c>
      <c r="AD10" t="s">
        <v>78</v>
      </c>
      <c r="AE10" t="s">
        <v>63</v>
      </c>
      <c r="AF10" s="5">
        <v>45915</v>
      </c>
      <c r="AG10" t="s">
        <v>64</v>
      </c>
    </row>
    <row r="11" spans="1:33" x14ac:dyDescent="0.3">
      <c r="A11" t="s">
        <v>79</v>
      </c>
      <c r="B11" t="s">
        <v>53</v>
      </c>
      <c r="C11" s="5">
        <v>45839</v>
      </c>
      <c r="D11" s="5">
        <v>45930</v>
      </c>
      <c r="E11" t="s">
        <v>49</v>
      </c>
      <c r="F11" t="s">
        <v>54</v>
      </c>
      <c r="G11" t="s">
        <v>55</v>
      </c>
      <c r="H11" t="s">
        <v>55</v>
      </c>
      <c r="I11" t="s">
        <v>56</v>
      </c>
      <c r="J11" t="s">
        <v>80</v>
      </c>
      <c r="K11" t="s">
        <v>81</v>
      </c>
      <c r="L11" t="s">
        <v>82</v>
      </c>
      <c r="M11" t="s">
        <v>51</v>
      </c>
      <c r="N11" t="s">
        <v>71</v>
      </c>
      <c r="O11" t="s">
        <v>60</v>
      </c>
      <c r="P11" t="s">
        <v>83</v>
      </c>
      <c r="Q11" t="s">
        <v>60</v>
      </c>
      <c r="R11" t="s">
        <v>84</v>
      </c>
      <c r="S11" t="s">
        <v>84</v>
      </c>
      <c r="T11" t="s">
        <v>84</v>
      </c>
      <c r="U11" t="s">
        <v>84</v>
      </c>
      <c r="V11" t="s">
        <v>84</v>
      </c>
      <c r="W11" t="s">
        <v>84</v>
      </c>
      <c r="X11" t="s">
        <v>84</v>
      </c>
      <c r="Y11" t="s">
        <v>84</v>
      </c>
      <c r="Z11" t="s">
        <v>84</v>
      </c>
      <c r="AA11" t="s">
        <v>84</v>
      </c>
      <c r="AB11" t="s">
        <v>84</v>
      </c>
      <c r="AC11" t="s">
        <v>84</v>
      </c>
      <c r="AD11" t="s">
        <v>84</v>
      </c>
      <c r="AE11" t="s">
        <v>63</v>
      </c>
      <c r="AF11" s="5">
        <v>45915</v>
      </c>
      <c r="AG11" t="s">
        <v>64</v>
      </c>
    </row>
    <row r="12" spans="1:33" x14ac:dyDescent="0.3">
      <c r="A12" t="s">
        <v>85</v>
      </c>
      <c r="B12" t="s">
        <v>53</v>
      </c>
      <c r="C12" s="5">
        <v>45839</v>
      </c>
      <c r="D12" s="5">
        <v>45930</v>
      </c>
      <c r="E12" t="s">
        <v>49</v>
      </c>
      <c r="F12" t="s">
        <v>54</v>
      </c>
      <c r="G12" t="s">
        <v>55</v>
      </c>
      <c r="H12" t="s">
        <v>55</v>
      </c>
      <c r="I12" t="s">
        <v>56</v>
      </c>
      <c r="J12" t="s">
        <v>86</v>
      </c>
      <c r="K12" t="s">
        <v>87</v>
      </c>
      <c r="L12" t="s">
        <v>88</v>
      </c>
      <c r="M12" t="s">
        <v>50</v>
      </c>
      <c r="N12" t="s">
        <v>71</v>
      </c>
      <c r="O12" t="s">
        <v>60</v>
      </c>
      <c r="P12" t="s">
        <v>61</v>
      </c>
      <c r="Q12" t="s">
        <v>60</v>
      </c>
      <c r="R12" t="s">
        <v>89</v>
      </c>
      <c r="S12" t="s">
        <v>89</v>
      </c>
      <c r="T12" t="s">
        <v>89</v>
      </c>
      <c r="U12" t="s">
        <v>89</v>
      </c>
      <c r="V12" t="s">
        <v>89</v>
      </c>
      <c r="W12" t="s">
        <v>89</v>
      </c>
      <c r="X12" t="s">
        <v>89</v>
      </c>
      <c r="Y12" t="s">
        <v>89</v>
      </c>
      <c r="Z12" t="s">
        <v>89</v>
      </c>
      <c r="AA12" t="s">
        <v>89</v>
      </c>
      <c r="AB12" t="s">
        <v>89</v>
      </c>
      <c r="AC12" t="s">
        <v>89</v>
      </c>
      <c r="AD12" t="s">
        <v>89</v>
      </c>
      <c r="AE12" t="s">
        <v>63</v>
      </c>
      <c r="AF12" s="5">
        <v>45915</v>
      </c>
      <c r="AG12" t="s">
        <v>64</v>
      </c>
    </row>
    <row r="13" spans="1:33" x14ac:dyDescent="0.3">
      <c r="A13" t="s">
        <v>90</v>
      </c>
      <c r="B13" t="s">
        <v>53</v>
      </c>
      <c r="C13" s="5">
        <v>45839</v>
      </c>
      <c r="D13" s="5">
        <v>45930</v>
      </c>
      <c r="E13" t="s">
        <v>49</v>
      </c>
      <c r="F13" t="s">
        <v>66</v>
      </c>
      <c r="G13" t="s">
        <v>67</v>
      </c>
      <c r="H13" t="s">
        <v>67</v>
      </c>
      <c r="I13" t="s">
        <v>56</v>
      </c>
      <c r="J13" t="s">
        <v>91</v>
      </c>
      <c r="K13" t="s">
        <v>92</v>
      </c>
      <c r="L13" t="s">
        <v>93</v>
      </c>
      <c r="M13" t="s">
        <v>51</v>
      </c>
      <c r="N13" t="s">
        <v>71</v>
      </c>
      <c r="O13" t="s">
        <v>60</v>
      </c>
      <c r="P13" t="s">
        <v>72</v>
      </c>
      <c r="Q13" t="s">
        <v>60</v>
      </c>
      <c r="R13" t="s">
        <v>94</v>
      </c>
      <c r="S13" t="s">
        <v>94</v>
      </c>
      <c r="T13" t="s">
        <v>94</v>
      </c>
      <c r="U13" t="s">
        <v>94</v>
      </c>
      <c r="V13" t="s">
        <v>94</v>
      </c>
      <c r="W13" t="s">
        <v>94</v>
      </c>
      <c r="X13" t="s">
        <v>94</v>
      </c>
      <c r="Y13" t="s">
        <v>94</v>
      </c>
      <c r="Z13" t="s">
        <v>94</v>
      </c>
      <c r="AA13" t="s">
        <v>94</v>
      </c>
      <c r="AB13" t="s">
        <v>94</v>
      </c>
      <c r="AC13" t="s">
        <v>94</v>
      </c>
      <c r="AD13" t="s">
        <v>94</v>
      </c>
      <c r="AE13" t="s">
        <v>63</v>
      </c>
      <c r="AF13" s="5">
        <v>45915</v>
      </c>
      <c r="AG13" t="s">
        <v>64</v>
      </c>
    </row>
    <row r="14" spans="1:33" x14ac:dyDescent="0.3">
      <c r="A14" t="s">
        <v>95</v>
      </c>
      <c r="B14" t="s">
        <v>53</v>
      </c>
      <c r="C14" s="5">
        <v>45839</v>
      </c>
      <c r="D14" s="5">
        <v>45930</v>
      </c>
      <c r="E14" t="s">
        <v>49</v>
      </c>
      <c r="F14" t="s">
        <v>96</v>
      </c>
      <c r="G14" t="s">
        <v>97</v>
      </c>
      <c r="H14" t="s">
        <v>97</v>
      </c>
      <c r="I14" t="s">
        <v>56</v>
      </c>
      <c r="J14" t="s">
        <v>98</v>
      </c>
      <c r="K14" t="s">
        <v>99</v>
      </c>
      <c r="L14" t="s">
        <v>100</v>
      </c>
      <c r="M14" t="s">
        <v>50</v>
      </c>
      <c r="N14" t="s">
        <v>101</v>
      </c>
      <c r="O14" t="s">
        <v>60</v>
      </c>
      <c r="P14" t="s">
        <v>102</v>
      </c>
      <c r="Q14" t="s">
        <v>60</v>
      </c>
      <c r="R14" t="s">
        <v>103</v>
      </c>
      <c r="S14" t="s">
        <v>103</v>
      </c>
      <c r="T14" t="s">
        <v>103</v>
      </c>
      <c r="U14" t="s">
        <v>103</v>
      </c>
      <c r="V14" t="s">
        <v>103</v>
      </c>
      <c r="W14" t="s">
        <v>103</v>
      </c>
      <c r="X14" t="s">
        <v>103</v>
      </c>
      <c r="Y14" t="s">
        <v>103</v>
      </c>
      <c r="Z14" t="s">
        <v>103</v>
      </c>
      <c r="AA14" t="s">
        <v>103</v>
      </c>
      <c r="AB14" t="s">
        <v>103</v>
      </c>
      <c r="AC14" t="s">
        <v>103</v>
      </c>
      <c r="AD14" t="s">
        <v>103</v>
      </c>
      <c r="AE14" t="s">
        <v>63</v>
      </c>
      <c r="AF14" s="5">
        <v>45915</v>
      </c>
      <c r="AG14" t="s">
        <v>64</v>
      </c>
    </row>
    <row r="15" spans="1:33" x14ac:dyDescent="0.3">
      <c r="A15" t="s">
        <v>104</v>
      </c>
      <c r="B15" t="s">
        <v>53</v>
      </c>
      <c r="C15" s="5">
        <v>45839</v>
      </c>
      <c r="D15" s="5">
        <v>45930</v>
      </c>
      <c r="E15" t="s">
        <v>49</v>
      </c>
      <c r="F15" t="s">
        <v>54</v>
      </c>
      <c r="G15" t="s">
        <v>55</v>
      </c>
      <c r="H15" t="s">
        <v>55</v>
      </c>
      <c r="I15" t="s">
        <v>56</v>
      </c>
      <c r="J15" t="s">
        <v>105</v>
      </c>
      <c r="K15" t="s">
        <v>106</v>
      </c>
      <c r="L15" t="s">
        <v>107</v>
      </c>
      <c r="M15" t="s">
        <v>51</v>
      </c>
      <c r="N15" t="s">
        <v>71</v>
      </c>
      <c r="O15" t="s">
        <v>60</v>
      </c>
      <c r="P15" t="s">
        <v>61</v>
      </c>
      <c r="Q15" t="s">
        <v>60</v>
      </c>
      <c r="R15" t="s">
        <v>108</v>
      </c>
      <c r="S15" t="s">
        <v>108</v>
      </c>
      <c r="T15" t="s">
        <v>108</v>
      </c>
      <c r="U15" t="s">
        <v>108</v>
      </c>
      <c r="V15" t="s">
        <v>108</v>
      </c>
      <c r="W15" t="s">
        <v>108</v>
      </c>
      <c r="X15" t="s">
        <v>108</v>
      </c>
      <c r="Y15" t="s">
        <v>108</v>
      </c>
      <c r="Z15" t="s">
        <v>108</v>
      </c>
      <c r="AA15" t="s">
        <v>108</v>
      </c>
      <c r="AB15" t="s">
        <v>108</v>
      </c>
      <c r="AC15" t="s">
        <v>108</v>
      </c>
      <c r="AD15" t="s">
        <v>108</v>
      </c>
      <c r="AE15" t="s">
        <v>63</v>
      </c>
      <c r="AF15" s="5">
        <v>45915</v>
      </c>
      <c r="AG15" t="s">
        <v>64</v>
      </c>
    </row>
    <row r="16" spans="1:33" x14ac:dyDescent="0.3">
      <c r="A16" t="s">
        <v>109</v>
      </c>
      <c r="B16" t="s">
        <v>53</v>
      </c>
      <c r="C16" s="5">
        <v>45839</v>
      </c>
      <c r="D16" s="5">
        <v>45930</v>
      </c>
      <c r="E16" t="s">
        <v>49</v>
      </c>
      <c r="F16" t="s">
        <v>54</v>
      </c>
      <c r="G16" t="s">
        <v>55</v>
      </c>
      <c r="H16" t="s">
        <v>55</v>
      </c>
      <c r="I16" t="s">
        <v>56</v>
      </c>
      <c r="J16" t="s">
        <v>110</v>
      </c>
      <c r="K16" t="s">
        <v>111</v>
      </c>
      <c r="L16" t="s">
        <v>100</v>
      </c>
      <c r="M16" t="s">
        <v>51</v>
      </c>
      <c r="N16" t="s">
        <v>71</v>
      </c>
      <c r="O16" t="s">
        <v>60</v>
      </c>
      <c r="P16" t="s">
        <v>61</v>
      </c>
      <c r="Q16" t="s">
        <v>60</v>
      </c>
      <c r="R16" t="s">
        <v>112</v>
      </c>
      <c r="S16" t="s">
        <v>112</v>
      </c>
      <c r="T16" t="s">
        <v>112</v>
      </c>
      <c r="U16" t="s">
        <v>112</v>
      </c>
      <c r="V16" t="s">
        <v>112</v>
      </c>
      <c r="W16" t="s">
        <v>112</v>
      </c>
      <c r="X16" t="s">
        <v>112</v>
      </c>
      <c r="Y16" t="s">
        <v>112</v>
      </c>
      <c r="Z16" t="s">
        <v>112</v>
      </c>
      <c r="AA16" t="s">
        <v>112</v>
      </c>
      <c r="AB16" t="s">
        <v>112</v>
      </c>
      <c r="AC16" t="s">
        <v>112</v>
      </c>
      <c r="AD16" t="s">
        <v>112</v>
      </c>
      <c r="AE16" t="s">
        <v>63</v>
      </c>
      <c r="AF16" s="5">
        <v>45915</v>
      </c>
      <c r="AG16" t="s">
        <v>64</v>
      </c>
    </row>
    <row r="17" spans="1:33" x14ac:dyDescent="0.3">
      <c r="A17" t="s">
        <v>113</v>
      </c>
      <c r="B17" t="s">
        <v>53</v>
      </c>
      <c r="C17" s="5">
        <v>45839</v>
      </c>
      <c r="D17" s="5">
        <v>45930</v>
      </c>
      <c r="E17" t="s">
        <v>49</v>
      </c>
      <c r="F17" t="s">
        <v>96</v>
      </c>
      <c r="G17" t="s">
        <v>97</v>
      </c>
      <c r="H17" t="s">
        <v>97</v>
      </c>
      <c r="I17" t="s">
        <v>56</v>
      </c>
      <c r="J17" t="s">
        <v>114</v>
      </c>
      <c r="K17" t="s">
        <v>115</v>
      </c>
      <c r="L17" t="s">
        <v>87</v>
      </c>
      <c r="M17" t="s">
        <v>50</v>
      </c>
      <c r="N17" t="s">
        <v>71</v>
      </c>
      <c r="O17" t="s">
        <v>60</v>
      </c>
      <c r="P17" t="s">
        <v>116</v>
      </c>
      <c r="Q17" t="s">
        <v>60</v>
      </c>
      <c r="R17" t="s">
        <v>117</v>
      </c>
      <c r="S17" t="s">
        <v>117</v>
      </c>
      <c r="T17" t="s">
        <v>117</v>
      </c>
      <c r="U17" t="s">
        <v>117</v>
      </c>
      <c r="V17" t="s">
        <v>117</v>
      </c>
      <c r="W17" t="s">
        <v>117</v>
      </c>
      <c r="X17" t="s">
        <v>117</v>
      </c>
      <c r="Y17" t="s">
        <v>117</v>
      </c>
      <c r="Z17" t="s">
        <v>117</v>
      </c>
      <c r="AA17" t="s">
        <v>117</v>
      </c>
      <c r="AB17" t="s">
        <v>117</v>
      </c>
      <c r="AC17" t="s">
        <v>117</v>
      </c>
      <c r="AD17" t="s">
        <v>117</v>
      </c>
      <c r="AE17" t="s">
        <v>63</v>
      </c>
      <c r="AF17" s="5">
        <v>45915</v>
      </c>
      <c r="AG17" t="s">
        <v>64</v>
      </c>
    </row>
    <row r="18" spans="1:33" x14ac:dyDescent="0.3">
      <c r="A18" t="s">
        <v>118</v>
      </c>
      <c r="B18" t="s">
        <v>53</v>
      </c>
      <c r="C18" s="5">
        <v>45839</v>
      </c>
      <c r="D18" s="5">
        <v>45930</v>
      </c>
      <c r="E18" t="s">
        <v>49</v>
      </c>
      <c r="F18" t="s">
        <v>54</v>
      </c>
      <c r="G18" t="s">
        <v>55</v>
      </c>
      <c r="H18" t="s">
        <v>55</v>
      </c>
      <c r="I18" t="s">
        <v>56</v>
      </c>
      <c r="J18" t="s">
        <v>119</v>
      </c>
      <c r="K18" t="s">
        <v>120</v>
      </c>
      <c r="L18" t="s">
        <v>106</v>
      </c>
      <c r="M18" t="s">
        <v>50</v>
      </c>
      <c r="N18" t="s">
        <v>101</v>
      </c>
      <c r="O18" t="s">
        <v>60</v>
      </c>
      <c r="P18" t="s">
        <v>121</v>
      </c>
      <c r="Q18" t="s">
        <v>60</v>
      </c>
      <c r="R18" t="s">
        <v>122</v>
      </c>
      <c r="S18" t="s">
        <v>122</v>
      </c>
      <c r="T18" t="s">
        <v>122</v>
      </c>
      <c r="U18" t="s">
        <v>122</v>
      </c>
      <c r="V18" t="s">
        <v>122</v>
      </c>
      <c r="W18" t="s">
        <v>122</v>
      </c>
      <c r="X18" t="s">
        <v>122</v>
      </c>
      <c r="Y18" t="s">
        <v>122</v>
      </c>
      <c r="Z18" t="s">
        <v>122</v>
      </c>
      <c r="AA18" t="s">
        <v>122</v>
      </c>
      <c r="AB18" t="s">
        <v>122</v>
      </c>
      <c r="AC18" t="s">
        <v>122</v>
      </c>
      <c r="AD18" t="s">
        <v>122</v>
      </c>
      <c r="AE18" t="s">
        <v>63</v>
      </c>
      <c r="AF18" s="5">
        <v>45915</v>
      </c>
      <c r="AG18" t="s">
        <v>64</v>
      </c>
    </row>
    <row r="19" spans="1:33" x14ac:dyDescent="0.3">
      <c r="A19" t="s">
        <v>123</v>
      </c>
      <c r="B19" t="s">
        <v>53</v>
      </c>
      <c r="C19" s="5">
        <v>45839</v>
      </c>
      <c r="D19" s="5">
        <v>45930</v>
      </c>
      <c r="E19" t="s">
        <v>49</v>
      </c>
      <c r="F19" t="s">
        <v>66</v>
      </c>
      <c r="G19" t="s">
        <v>67</v>
      </c>
      <c r="H19" t="s">
        <v>67</v>
      </c>
      <c r="I19" t="s">
        <v>56</v>
      </c>
      <c r="J19" t="s">
        <v>124</v>
      </c>
      <c r="K19" t="s">
        <v>125</v>
      </c>
      <c r="L19" t="s">
        <v>126</v>
      </c>
      <c r="M19" t="s">
        <v>51</v>
      </c>
      <c r="N19" t="s">
        <v>71</v>
      </c>
      <c r="O19" t="s">
        <v>60</v>
      </c>
      <c r="P19" t="s">
        <v>127</v>
      </c>
      <c r="Q19" t="s">
        <v>60</v>
      </c>
      <c r="R19" t="s">
        <v>128</v>
      </c>
      <c r="S19" t="s">
        <v>128</v>
      </c>
      <c r="T19" t="s">
        <v>128</v>
      </c>
      <c r="U19" t="s">
        <v>128</v>
      </c>
      <c r="V19" t="s">
        <v>128</v>
      </c>
      <c r="W19" t="s">
        <v>128</v>
      </c>
      <c r="X19" t="s">
        <v>128</v>
      </c>
      <c r="Y19" t="s">
        <v>128</v>
      </c>
      <c r="Z19" t="s">
        <v>128</v>
      </c>
      <c r="AA19" t="s">
        <v>128</v>
      </c>
      <c r="AB19" t="s">
        <v>128</v>
      </c>
      <c r="AC19" t="s">
        <v>128</v>
      </c>
      <c r="AD19" t="s">
        <v>128</v>
      </c>
      <c r="AE19" t="s">
        <v>63</v>
      </c>
      <c r="AF19" s="5">
        <v>45915</v>
      </c>
      <c r="AG19" t="s">
        <v>64</v>
      </c>
    </row>
    <row r="20" spans="1:33" x14ac:dyDescent="0.3">
      <c r="A20" t="s">
        <v>129</v>
      </c>
      <c r="B20" t="s">
        <v>53</v>
      </c>
      <c r="C20" s="5">
        <v>45839</v>
      </c>
      <c r="D20" s="5">
        <v>45930</v>
      </c>
      <c r="E20" t="s">
        <v>49</v>
      </c>
      <c r="F20" t="s">
        <v>54</v>
      </c>
      <c r="G20" t="s">
        <v>55</v>
      </c>
      <c r="H20" t="s">
        <v>55</v>
      </c>
      <c r="I20" t="s">
        <v>56</v>
      </c>
      <c r="J20" t="s">
        <v>130</v>
      </c>
      <c r="K20" t="s">
        <v>131</v>
      </c>
      <c r="L20" t="s">
        <v>58</v>
      </c>
      <c r="M20" t="s">
        <v>50</v>
      </c>
      <c r="N20" t="s">
        <v>132</v>
      </c>
      <c r="O20" t="s">
        <v>60</v>
      </c>
      <c r="P20" t="s">
        <v>133</v>
      </c>
      <c r="Q20" t="s">
        <v>60</v>
      </c>
      <c r="R20" t="s">
        <v>134</v>
      </c>
      <c r="S20" t="s">
        <v>134</v>
      </c>
      <c r="T20" t="s">
        <v>134</v>
      </c>
      <c r="U20" t="s">
        <v>134</v>
      </c>
      <c r="V20" t="s">
        <v>134</v>
      </c>
      <c r="W20" t="s">
        <v>134</v>
      </c>
      <c r="X20" t="s">
        <v>134</v>
      </c>
      <c r="Y20" t="s">
        <v>134</v>
      </c>
      <c r="Z20" t="s">
        <v>134</v>
      </c>
      <c r="AA20" t="s">
        <v>134</v>
      </c>
      <c r="AB20" t="s">
        <v>134</v>
      </c>
      <c r="AC20" t="s">
        <v>134</v>
      </c>
      <c r="AD20" t="s">
        <v>134</v>
      </c>
      <c r="AE20" t="s">
        <v>63</v>
      </c>
      <c r="AF20" s="5">
        <v>45915</v>
      </c>
      <c r="AG20" t="s">
        <v>64</v>
      </c>
    </row>
    <row r="21" spans="1:33" x14ac:dyDescent="0.3">
      <c r="A21" t="s">
        <v>135</v>
      </c>
      <c r="B21" t="s">
        <v>53</v>
      </c>
      <c r="C21" s="5">
        <v>45839</v>
      </c>
      <c r="D21" s="5">
        <v>45930</v>
      </c>
      <c r="E21" t="s">
        <v>49</v>
      </c>
      <c r="F21" t="s">
        <v>54</v>
      </c>
      <c r="G21" t="s">
        <v>55</v>
      </c>
      <c r="H21" t="s">
        <v>55</v>
      </c>
      <c r="I21" t="s">
        <v>56</v>
      </c>
      <c r="J21" t="s">
        <v>136</v>
      </c>
      <c r="K21" t="s">
        <v>137</v>
      </c>
      <c r="L21" t="s">
        <v>138</v>
      </c>
      <c r="M21" t="s">
        <v>51</v>
      </c>
      <c r="N21" t="s">
        <v>71</v>
      </c>
      <c r="O21" t="s">
        <v>60</v>
      </c>
      <c r="P21" t="s">
        <v>61</v>
      </c>
      <c r="Q21" t="s">
        <v>60</v>
      </c>
      <c r="R21" t="s">
        <v>139</v>
      </c>
      <c r="S21" t="s">
        <v>139</v>
      </c>
      <c r="T21" t="s">
        <v>139</v>
      </c>
      <c r="U21" t="s">
        <v>139</v>
      </c>
      <c r="V21" t="s">
        <v>139</v>
      </c>
      <c r="W21" t="s">
        <v>139</v>
      </c>
      <c r="X21" t="s">
        <v>139</v>
      </c>
      <c r="Y21" t="s">
        <v>139</v>
      </c>
      <c r="Z21" t="s">
        <v>139</v>
      </c>
      <c r="AA21" t="s">
        <v>139</v>
      </c>
      <c r="AB21" t="s">
        <v>139</v>
      </c>
      <c r="AC21" t="s">
        <v>139</v>
      </c>
      <c r="AD21" t="s">
        <v>139</v>
      </c>
      <c r="AE21" t="s">
        <v>63</v>
      </c>
      <c r="AF21" s="5">
        <v>45915</v>
      </c>
      <c r="AG21" t="s">
        <v>64</v>
      </c>
    </row>
    <row r="22" spans="1:33" x14ac:dyDescent="0.3">
      <c r="A22" t="s">
        <v>140</v>
      </c>
      <c r="B22" t="s">
        <v>53</v>
      </c>
      <c r="C22" s="5">
        <v>45839</v>
      </c>
      <c r="D22" s="5">
        <v>45930</v>
      </c>
      <c r="E22" t="s">
        <v>49</v>
      </c>
      <c r="F22" t="s">
        <v>54</v>
      </c>
      <c r="G22" t="s">
        <v>55</v>
      </c>
      <c r="H22" t="s">
        <v>55</v>
      </c>
      <c r="I22" t="s">
        <v>56</v>
      </c>
      <c r="J22" t="s">
        <v>141</v>
      </c>
      <c r="K22" t="s">
        <v>142</v>
      </c>
      <c r="L22" t="s">
        <v>82</v>
      </c>
      <c r="M22" t="s">
        <v>50</v>
      </c>
      <c r="N22" t="s">
        <v>143</v>
      </c>
      <c r="O22" t="s">
        <v>60</v>
      </c>
      <c r="P22" t="s">
        <v>144</v>
      </c>
      <c r="Q22" t="s">
        <v>60</v>
      </c>
      <c r="R22" t="s">
        <v>145</v>
      </c>
      <c r="S22" t="s">
        <v>145</v>
      </c>
      <c r="T22" t="s">
        <v>145</v>
      </c>
      <c r="U22" t="s">
        <v>145</v>
      </c>
      <c r="V22" t="s">
        <v>145</v>
      </c>
      <c r="W22" t="s">
        <v>145</v>
      </c>
      <c r="X22" t="s">
        <v>145</v>
      </c>
      <c r="Y22" t="s">
        <v>145</v>
      </c>
      <c r="Z22" t="s">
        <v>145</v>
      </c>
      <c r="AA22" t="s">
        <v>145</v>
      </c>
      <c r="AB22" t="s">
        <v>145</v>
      </c>
      <c r="AC22" t="s">
        <v>145</v>
      </c>
      <c r="AD22" t="s">
        <v>145</v>
      </c>
      <c r="AE22" t="s">
        <v>63</v>
      </c>
      <c r="AF22" s="5">
        <v>45915</v>
      </c>
      <c r="AG22" t="s">
        <v>64</v>
      </c>
    </row>
    <row r="23" spans="1:33" x14ac:dyDescent="0.3">
      <c r="A23" t="s">
        <v>146</v>
      </c>
      <c r="B23" t="s">
        <v>53</v>
      </c>
      <c r="C23" s="5">
        <v>45839</v>
      </c>
      <c r="D23" s="5">
        <v>45930</v>
      </c>
      <c r="E23" t="s">
        <v>49</v>
      </c>
      <c r="F23" t="s">
        <v>54</v>
      </c>
      <c r="G23" t="s">
        <v>55</v>
      </c>
      <c r="H23" t="s">
        <v>55</v>
      </c>
      <c r="I23" t="s">
        <v>56</v>
      </c>
      <c r="J23" t="s">
        <v>147</v>
      </c>
      <c r="K23" t="s">
        <v>148</v>
      </c>
      <c r="L23" t="s">
        <v>149</v>
      </c>
      <c r="M23" t="s">
        <v>50</v>
      </c>
      <c r="N23" t="s">
        <v>150</v>
      </c>
      <c r="O23" t="s">
        <v>60</v>
      </c>
      <c r="P23" t="s">
        <v>151</v>
      </c>
      <c r="Q23" t="s">
        <v>60</v>
      </c>
      <c r="R23" t="s">
        <v>152</v>
      </c>
      <c r="S23" t="s">
        <v>152</v>
      </c>
      <c r="T23" t="s">
        <v>152</v>
      </c>
      <c r="U23" t="s">
        <v>152</v>
      </c>
      <c r="V23" t="s">
        <v>152</v>
      </c>
      <c r="W23" t="s">
        <v>152</v>
      </c>
      <c r="X23" t="s">
        <v>152</v>
      </c>
      <c r="Y23" t="s">
        <v>152</v>
      </c>
      <c r="Z23" t="s">
        <v>152</v>
      </c>
      <c r="AA23" t="s">
        <v>152</v>
      </c>
      <c r="AB23" t="s">
        <v>152</v>
      </c>
      <c r="AC23" t="s">
        <v>152</v>
      </c>
      <c r="AD23" t="s">
        <v>152</v>
      </c>
      <c r="AE23" t="s">
        <v>63</v>
      </c>
      <c r="AF23" s="5">
        <v>45915</v>
      </c>
      <c r="AG23" t="s">
        <v>64</v>
      </c>
    </row>
    <row r="24" spans="1:33" x14ac:dyDescent="0.3">
      <c r="A24" t="s">
        <v>153</v>
      </c>
      <c r="B24" t="s">
        <v>53</v>
      </c>
      <c r="C24" s="5">
        <v>45839</v>
      </c>
      <c r="D24" s="5">
        <v>45930</v>
      </c>
      <c r="E24" t="s">
        <v>49</v>
      </c>
      <c r="F24" t="s">
        <v>54</v>
      </c>
      <c r="G24" t="s">
        <v>55</v>
      </c>
      <c r="H24" t="s">
        <v>55</v>
      </c>
      <c r="I24" t="s">
        <v>56</v>
      </c>
      <c r="J24" t="s">
        <v>154</v>
      </c>
      <c r="K24" t="s">
        <v>155</v>
      </c>
      <c r="L24" t="s">
        <v>156</v>
      </c>
      <c r="M24" t="s">
        <v>50</v>
      </c>
      <c r="N24" t="s">
        <v>71</v>
      </c>
      <c r="O24" t="s">
        <v>60</v>
      </c>
      <c r="P24" t="s">
        <v>157</v>
      </c>
      <c r="Q24" t="s">
        <v>60</v>
      </c>
      <c r="R24" t="s">
        <v>158</v>
      </c>
      <c r="S24" t="s">
        <v>158</v>
      </c>
      <c r="T24" t="s">
        <v>158</v>
      </c>
      <c r="U24" t="s">
        <v>158</v>
      </c>
      <c r="V24" t="s">
        <v>158</v>
      </c>
      <c r="W24" t="s">
        <v>158</v>
      </c>
      <c r="X24" t="s">
        <v>158</v>
      </c>
      <c r="Y24" t="s">
        <v>158</v>
      </c>
      <c r="Z24" t="s">
        <v>158</v>
      </c>
      <c r="AA24" t="s">
        <v>158</v>
      </c>
      <c r="AB24" t="s">
        <v>158</v>
      </c>
      <c r="AC24" t="s">
        <v>158</v>
      </c>
      <c r="AD24" t="s">
        <v>158</v>
      </c>
      <c r="AE24" t="s">
        <v>63</v>
      </c>
      <c r="AF24" s="5">
        <v>45915</v>
      </c>
      <c r="AG24" t="s">
        <v>64</v>
      </c>
    </row>
    <row r="25" spans="1:33" x14ac:dyDescent="0.3">
      <c r="A25" t="s">
        <v>159</v>
      </c>
      <c r="B25" t="s">
        <v>53</v>
      </c>
      <c r="C25" s="5">
        <v>45839</v>
      </c>
      <c r="D25" s="5">
        <v>45930</v>
      </c>
      <c r="E25" t="s">
        <v>49</v>
      </c>
      <c r="F25" t="s">
        <v>54</v>
      </c>
      <c r="G25" t="s">
        <v>55</v>
      </c>
      <c r="H25" t="s">
        <v>55</v>
      </c>
      <c r="I25" t="s">
        <v>56</v>
      </c>
      <c r="J25" t="s">
        <v>160</v>
      </c>
      <c r="K25" t="s">
        <v>161</v>
      </c>
      <c r="L25" t="s">
        <v>162</v>
      </c>
      <c r="M25" t="s">
        <v>50</v>
      </c>
      <c r="N25" t="s">
        <v>71</v>
      </c>
      <c r="O25" t="s">
        <v>60</v>
      </c>
      <c r="P25" t="s">
        <v>163</v>
      </c>
      <c r="Q25" t="s">
        <v>60</v>
      </c>
      <c r="R25" t="s">
        <v>164</v>
      </c>
      <c r="S25" t="s">
        <v>164</v>
      </c>
      <c r="T25" t="s">
        <v>164</v>
      </c>
      <c r="U25" t="s">
        <v>164</v>
      </c>
      <c r="V25" t="s">
        <v>164</v>
      </c>
      <c r="W25" t="s">
        <v>164</v>
      </c>
      <c r="X25" t="s">
        <v>164</v>
      </c>
      <c r="Y25" t="s">
        <v>164</v>
      </c>
      <c r="Z25" t="s">
        <v>164</v>
      </c>
      <c r="AA25" t="s">
        <v>164</v>
      </c>
      <c r="AB25" t="s">
        <v>164</v>
      </c>
      <c r="AC25" t="s">
        <v>164</v>
      </c>
      <c r="AD25" t="s">
        <v>164</v>
      </c>
      <c r="AE25" t="s">
        <v>63</v>
      </c>
      <c r="AF25" s="5">
        <v>45915</v>
      </c>
      <c r="AG25" t="s">
        <v>64</v>
      </c>
    </row>
    <row r="26" spans="1:33" x14ac:dyDescent="0.3">
      <c r="A26" t="s">
        <v>165</v>
      </c>
      <c r="B26" t="s">
        <v>53</v>
      </c>
      <c r="C26" s="5">
        <v>45839</v>
      </c>
      <c r="D26" s="5">
        <v>45930</v>
      </c>
      <c r="E26" t="s">
        <v>49</v>
      </c>
      <c r="F26" t="s">
        <v>54</v>
      </c>
      <c r="G26" t="s">
        <v>55</v>
      </c>
      <c r="H26" t="s">
        <v>55</v>
      </c>
      <c r="I26" t="s">
        <v>56</v>
      </c>
      <c r="J26" t="s">
        <v>166</v>
      </c>
      <c r="K26" t="s">
        <v>167</v>
      </c>
      <c r="L26" t="s">
        <v>168</v>
      </c>
      <c r="M26" t="s">
        <v>51</v>
      </c>
      <c r="N26" t="s">
        <v>71</v>
      </c>
      <c r="O26" t="s">
        <v>60</v>
      </c>
      <c r="P26" t="s">
        <v>169</v>
      </c>
      <c r="Q26" t="s">
        <v>60</v>
      </c>
      <c r="R26" t="s">
        <v>170</v>
      </c>
      <c r="S26" t="s">
        <v>170</v>
      </c>
      <c r="T26" t="s">
        <v>170</v>
      </c>
      <c r="U26" t="s">
        <v>170</v>
      </c>
      <c r="V26" t="s">
        <v>170</v>
      </c>
      <c r="W26" t="s">
        <v>170</v>
      </c>
      <c r="X26" t="s">
        <v>170</v>
      </c>
      <c r="Y26" t="s">
        <v>170</v>
      </c>
      <c r="Z26" t="s">
        <v>170</v>
      </c>
      <c r="AA26" t="s">
        <v>170</v>
      </c>
      <c r="AB26" t="s">
        <v>170</v>
      </c>
      <c r="AC26" t="s">
        <v>170</v>
      </c>
      <c r="AD26" t="s">
        <v>170</v>
      </c>
      <c r="AE26" t="s">
        <v>63</v>
      </c>
      <c r="AF26" s="5">
        <v>45915</v>
      </c>
      <c r="AG26" t="s">
        <v>64</v>
      </c>
    </row>
    <row r="27" spans="1:33" x14ac:dyDescent="0.3">
      <c r="A27" t="s">
        <v>171</v>
      </c>
      <c r="B27" t="s">
        <v>53</v>
      </c>
      <c r="C27" s="5">
        <v>45839</v>
      </c>
      <c r="D27" s="5">
        <v>45930</v>
      </c>
      <c r="E27" t="s">
        <v>49</v>
      </c>
      <c r="F27" t="s">
        <v>54</v>
      </c>
      <c r="G27" t="s">
        <v>55</v>
      </c>
      <c r="H27" t="s">
        <v>55</v>
      </c>
      <c r="I27" t="s">
        <v>56</v>
      </c>
      <c r="J27" t="s">
        <v>172</v>
      </c>
      <c r="K27" t="s">
        <v>173</v>
      </c>
      <c r="L27" t="s">
        <v>174</v>
      </c>
      <c r="M27" t="s">
        <v>50</v>
      </c>
      <c r="N27" t="s">
        <v>71</v>
      </c>
      <c r="O27" t="s">
        <v>60</v>
      </c>
      <c r="P27" t="s">
        <v>163</v>
      </c>
      <c r="Q27" t="s">
        <v>60</v>
      </c>
      <c r="R27" t="s">
        <v>175</v>
      </c>
      <c r="S27" t="s">
        <v>175</v>
      </c>
      <c r="T27" t="s">
        <v>175</v>
      </c>
      <c r="U27" t="s">
        <v>175</v>
      </c>
      <c r="V27" t="s">
        <v>175</v>
      </c>
      <c r="W27" t="s">
        <v>175</v>
      </c>
      <c r="X27" t="s">
        <v>175</v>
      </c>
      <c r="Y27" t="s">
        <v>175</v>
      </c>
      <c r="Z27" t="s">
        <v>175</v>
      </c>
      <c r="AA27" t="s">
        <v>175</v>
      </c>
      <c r="AB27" t="s">
        <v>175</v>
      </c>
      <c r="AC27" t="s">
        <v>175</v>
      </c>
      <c r="AD27" t="s">
        <v>175</v>
      </c>
      <c r="AE27" t="s">
        <v>63</v>
      </c>
      <c r="AF27" s="5">
        <v>45915</v>
      </c>
      <c r="AG27" t="s">
        <v>64</v>
      </c>
    </row>
    <row r="28" spans="1:33" x14ac:dyDescent="0.3">
      <c r="A28" t="s">
        <v>176</v>
      </c>
      <c r="B28" t="s">
        <v>53</v>
      </c>
      <c r="C28" s="5">
        <v>45839</v>
      </c>
      <c r="D28" s="5">
        <v>45930</v>
      </c>
      <c r="E28" t="s">
        <v>49</v>
      </c>
      <c r="F28" t="s">
        <v>66</v>
      </c>
      <c r="G28" t="s">
        <v>67</v>
      </c>
      <c r="H28" t="s">
        <v>67</v>
      </c>
      <c r="I28" t="s">
        <v>56</v>
      </c>
      <c r="J28" t="s">
        <v>177</v>
      </c>
      <c r="K28" t="s">
        <v>178</v>
      </c>
      <c r="L28" t="s">
        <v>120</v>
      </c>
      <c r="M28" t="s">
        <v>51</v>
      </c>
      <c r="N28" t="s">
        <v>71</v>
      </c>
      <c r="O28" t="s">
        <v>60</v>
      </c>
      <c r="P28" t="s">
        <v>72</v>
      </c>
      <c r="Q28" t="s">
        <v>60</v>
      </c>
      <c r="R28" t="s">
        <v>179</v>
      </c>
      <c r="S28" t="s">
        <v>179</v>
      </c>
      <c r="T28" t="s">
        <v>179</v>
      </c>
      <c r="U28" t="s">
        <v>179</v>
      </c>
      <c r="V28" t="s">
        <v>179</v>
      </c>
      <c r="W28" t="s">
        <v>179</v>
      </c>
      <c r="X28" t="s">
        <v>179</v>
      </c>
      <c r="Y28" t="s">
        <v>179</v>
      </c>
      <c r="Z28" t="s">
        <v>179</v>
      </c>
      <c r="AA28" t="s">
        <v>179</v>
      </c>
      <c r="AB28" t="s">
        <v>179</v>
      </c>
      <c r="AC28" t="s">
        <v>179</v>
      </c>
      <c r="AD28" t="s">
        <v>179</v>
      </c>
      <c r="AE28" t="s">
        <v>63</v>
      </c>
      <c r="AF28" s="5">
        <v>45915</v>
      </c>
      <c r="AG28" t="s">
        <v>64</v>
      </c>
    </row>
    <row r="29" spans="1:33" x14ac:dyDescent="0.3">
      <c r="A29" t="s">
        <v>180</v>
      </c>
      <c r="B29" t="s">
        <v>53</v>
      </c>
      <c r="C29" s="5">
        <v>45839</v>
      </c>
      <c r="D29" s="5">
        <v>45930</v>
      </c>
      <c r="E29" t="s">
        <v>49</v>
      </c>
      <c r="F29" t="s">
        <v>54</v>
      </c>
      <c r="G29" t="s">
        <v>55</v>
      </c>
      <c r="H29" t="s">
        <v>55</v>
      </c>
      <c r="I29" t="s">
        <v>56</v>
      </c>
      <c r="J29" t="s">
        <v>181</v>
      </c>
      <c r="K29" t="s">
        <v>182</v>
      </c>
      <c r="L29" t="s">
        <v>106</v>
      </c>
      <c r="M29" t="s">
        <v>50</v>
      </c>
      <c r="N29" t="s">
        <v>71</v>
      </c>
      <c r="O29" t="s">
        <v>60</v>
      </c>
      <c r="P29" t="s">
        <v>61</v>
      </c>
      <c r="Q29" t="s">
        <v>60</v>
      </c>
      <c r="R29" t="s">
        <v>183</v>
      </c>
      <c r="S29" t="s">
        <v>183</v>
      </c>
      <c r="T29" t="s">
        <v>183</v>
      </c>
      <c r="U29" t="s">
        <v>183</v>
      </c>
      <c r="V29" t="s">
        <v>183</v>
      </c>
      <c r="W29" t="s">
        <v>183</v>
      </c>
      <c r="X29" t="s">
        <v>183</v>
      </c>
      <c r="Y29" t="s">
        <v>183</v>
      </c>
      <c r="Z29" t="s">
        <v>183</v>
      </c>
      <c r="AA29" t="s">
        <v>183</v>
      </c>
      <c r="AB29" t="s">
        <v>183</v>
      </c>
      <c r="AC29" t="s">
        <v>183</v>
      </c>
      <c r="AD29" t="s">
        <v>183</v>
      </c>
      <c r="AE29" t="s">
        <v>63</v>
      </c>
      <c r="AF29" s="5">
        <v>45915</v>
      </c>
      <c r="AG29" t="s">
        <v>64</v>
      </c>
    </row>
    <row r="30" spans="1:33" x14ac:dyDescent="0.3">
      <c r="A30" t="s">
        <v>184</v>
      </c>
      <c r="B30" t="s">
        <v>53</v>
      </c>
      <c r="C30" s="5">
        <v>45839</v>
      </c>
      <c r="D30" s="5">
        <v>45930</v>
      </c>
      <c r="E30" t="s">
        <v>49</v>
      </c>
      <c r="F30" t="s">
        <v>54</v>
      </c>
      <c r="G30" t="s">
        <v>55</v>
      </c>
      <c r="H30" t="s">
        <v>55</v>
      </c>
      <c r="I30" t="s">
        <v>56</v>
      </c>
      <c r="J30" t="s">
        <v>185</v>
      </c>
      <c r="K30" t="s">
        <v>186</v>
      </c>
      <c r="L30" t="s">
        <v>187</v>
      </c>
      <c r="M30" t="s">
        <v>50</v>
      </c>
      <c r="N30" t="s">
        <v>101</v>
      </c>
      <c r="O30" t="s">
        <v>60</v>
      </c>
      <c r="P30" t="s">
        <v>188</v>
      </c>
      <c r="Q30" t="s">
        <v>60</v>
      </c>
      <c r="R30" t="s">
        <v>189</v>
      </c>
      <c r="S30" t="s">
        <v>189</v>
      </c>
      <c r="T30" t="s">
        <v>189</v>
      </c>
      <c r="U30" t="s">
        <v>189</v>
      </c>
      <c r="V30" t="s">
        <v>189</v>
      </c>
      <c r="W30" t="s">
        <v>189</v>
      </c>
      <c r="X30" t="s">
        <v>189</v>
      </c>
      <c r="Y30" t="s">
        <v>189</v>
      </c>
      <c r="Z30" t="s">
        <v>189</v>
      </c>
      <c r="AA30" t="s">
        <v>189</v>
      </c>
      <c r="AB30" t="s">
        <v>189</v>
      </c>
      <c r="AC30" t="s">
        <v>189</v>
      </c>
      <c r="AD30" t="s">
        <v>189</v>
      </c>
      <c r="AE30" t="s">
        <v>63</v>
      </c>
      <c r="AF30" s="5">
        <v>45915</v>
      </c>
      <c r="AG30" t="s">
        <v>64</v>
      </c>
    </row>
    <row r="31" spans="1:33" x14ac:dyDescent="0.3">
      <c r="A31" t="s">
        <v>190</v>
      </c>
      <c r="B31" t="s">
        <v>53</v>
      </c>
      <c r="C31" s="5">
        <v>45839</v>
      </c>
      <c r="D31" s="5">
        <v>45930</v>
      </c>
      <c r="E31" t="s">
        <v>49</v>
      </c>
      <c r="F31" t="s">
        <v>54</v>
      </c>
      <c r="G31" t="s">
        <v>55</v>
      </c>
      <c r="H31" t="s">
        <v>55</v>
      </c>
      <c r="I31" t="s">
        <v>56</v>
      </c>
      <c r="J31" t="s">
        <v>191</v>
      </c>
      <c r="K31" t="s">
        <v>156</v>
      </c>
      <c r="L31" t="s">
        <v>192</v>
      </c>
      <c r="M31" t="s">
        <v>51</v>
      </c>
      <c r="N31" t="s">
        <v>101</v>
      </c>
      <c r="O31" t="s">
        <v>60</v>
      </c>
      <c r="P31" t="s">
        <v>61</v>
      </c>
      <c r="Q31" t="s">
        <v>60</v>
      </c>
      <c r="R31" t="s">
        <v>193</v>
      </c>
      <c r="S31" t="s">
        <v>193</v>
      </c>
      <c r="T31" t="s">
        <v>193</v>
      </c>
      <c r="U31" t="s">
        <v>193</v>
      </c>
      <c r="V31" t="s">
        <v>193</v>
      </c>
      <c r="W31" t="s">
        <v>193</v>
      </c>
      <c r="X31" t="s">
        <v>193</v>
      </c>
      <c r="Y31" t="s">
        <v>193</v>
      </c>
      <c r="Z31" t="s">
        <v>193</v>
      </c>
      <c r="AA31" t="s">
        <v>193</v>
      </c>
      <c r="AB31" t="s">
        <v>193</v>
      </c>
      <c r="AC31" t="s">
        <v>193</v>
      </c>
      <c r="AD31" t="s">
        <v>193</v>
      </c>
      <c r="AE31" t="s">
        <v>63</v>
      </c>
      <c r="AF31" s="5">
        <v>45915</v>
      </c>
      <c r="AG31" t="s">
        <v>64</v>
      </c>
    </row>
    <row r="32" spans="1:33" x14ac:dyDescent="0.3">
      <c r="A32" t="s">
        <v>194</v>
      </c>
      <c r="B32" t="s">
        <v>53</v>
      </c>
      <c r="C32" s="5">
        <v>45839</v>
      </c>
      <c r="D32" s="5">
        <v>45930</v>
      </c>
      <c r="E32" t="s">
        <v>49</v>
      </c>
      <c r="F32" t="s">
        <v>54</v>
      </c>
      <c r="G32" t="s">
        <v>55</v>
      </c>
      <c r="H32" t="s">
        <v>55</v>
      </c>
      <c r="I32" t="s">
        <v>56</v>
      </c>
      <c r="J32" t="s">
        <v>195</v>
      </c>
      <c r="K32" t="s">
        <v>106</v>
      </c>
      <c r="L32" t="s">
        <v>107</v>
      </c>
      <c r="M32" t="s">
        <v>51</v>
      </c>
      <c r="N32" t="s">
        <v>71</v>
      </c>
      <c r="O32" t="s">
        <v>60</v>
      </c>
      <c r="P32" t="s">
        <v>196</v>
      </c>
      <c r="Q32" t="s">
        <v>60</v>
      </c>
      <c r="R32" t="s">
        <v>197</v>
      </c>
      <c r="S32" t="s">
        <v>197</v>
      </c>
      <c r="T32" t="s">
        <v>197</v>
      </c>
      <c r="U32" t="s">
        <v>197</v>
      </c>
      <c r="V32" t="s">
        <v>197</v>
      </c>
      <c r="W32" t="s">
        <v>197</v>
      </c>
      <c r="X32" t="s">
        <v>197</v>
      </c>
      <c r="Y32" t="s">
        <v>197</v>
      </c>
      <c r="Z32" t="s">
        <v>197</v>
      </c>
      <c r="AA32" t="s">
        <v>197</v>
      </c>
      <c r="AB32" t="s">
        <v>197</v>
      </c>
      <c r="AC32" t="s">
        <v>197</v>
      </c>
      <c r="AD32" t="s">
        <v>197</v>
      </c>
      <c r="AE32" t="s">
        <v>63</v>
      </c>
      <c r="AF32" s="5">
        <v>45915</v>
      </c>
      <c r="AG32" t="s">
        <v>64</v>
      </c>
    </row>
    <row r="33" spans="1:33" x14ac:dyDescent="0.3">
      <c r="A33" t="s">
        <v>198</v>
      </c>
      <c r="B33" t="s">
        <v>53</v>
      </c>
      <c r="C33" s="5">
        <v>45839</v>
      </c>
      <c r="D33" s="5">
        <v>45930</v>
      </c>
      <c r="E33" t="s">
        <v>49</v>
      </c>
      <c r="F33" t="s">
        <v>54</v>
      </c>
      <c r="G33" t="s">
        <v>55</v>
      </c>
      <c r="H33" t="s">
        <v>55</v>
      </c>
      <c r="I33" t="s">
        <v>56</v>
      </c>
      <c r="J33" t="s">
        <v>199</v>
      </c>
      <c r="K33" t="s">
        <v>106</v>
      </c>
      <c r="L33" t="s">
        <v>200</v>
      </c>
      <c r="M33" t="s">
        <v>51</v>
      </c>
      <c r="N33" t="s">
        <v>101</v>
      </c>
      <c r="O33" t="s">
        <v>60</v>
      </c>
      <c r="P33" t="s">
        <v>201</v>
      </c>
      <c r="Q33" t="s">
        <v>60</v>
      </c>
      <c r="R33" t="s">
        <v>202</v>
      </c>
      <c r="S33" t="s">
        <v>202</v>
      </c>
      <c r="T33" t="s">
        <v>202</v>
      </c>
      <c r="U33" t="s">
        <v>202</v>
      </c>
      <c r="V33" t="s">
        <v>202</v>
      </c>
      <c r="W33" t="s">
        <v>202</v>
      </c>
      <c r="X33" t="s">
        <v>202</v>
      </c>
      <c r="Y33" t="s">
        <v>202</v>
      </c>
      <c r="Z33" t="s">
        <v>202</v>
      </c>
      <c r="AA33" t="s">
        <v>202</v>
      </c>
      <c r="AB33" t="s">
        <v>202</v>
      </c>
      <c r="AC33" t="s">
        <v>202</v>
      </c>
      <c r="AD33" t="s">
        <v>202</v>
      </c>
      <c r="AE33" t="s">
        <v>63</v>
      </c>
      <c r="AF33" s="5">
        <v>45915</v>
      </c>
      <c r="AG33" t="s">
        <v>64</v>
      </c>
    </row>
    <row r="34" spans="1:33" x14ac:dyDescent="0.3">
      <c r="A34" t="s">
        <v>203</v>
      </c>
      <c r="B34" t="s">
        <v>53</v>
      </c>
      <c r="C34" s="5">
        <v>45839</v>
      </c>
      <c r="D34" s="5">
        <v>45930</v>
      </c>
      <c r="E34" t="s">
        <v>49</v>
      </c>
      <c r="F34" t="s">
        <v>96</v>
      </c>
      <c r="G34" t="s">
        <v>97</v>
      </c>
      <c r="H34" t="s">
        <v>97</v>
      </c>
      <c r="I34" t="s">
        <v>56</v>
      </c>
      <c r="J34" t="s">
        <v>204</v>
      </c>
      <c r="K34" t="s">
        <v>205</v>
      </c>
      <c r="L34" t="s">
        <v>206</v>
      </c>
      <c r="M34" t="s">
        <v>50</v>
      </c>
      <c r="N34" t="s">
        <v>71</v>
      </c>
      <c r="O34" t="s">
        <v>60</v>
      </c>
      <c r="P34" t="s">
        <v>102</v>
      </c>
      <c r="Q34" t="s">
        <v>60</v>
      </c>
      <c r="R34" t="s">
        <v>207</v>
      </c>
      <c r="S34" t="s">
        <v>207</v>
      </c>
      <c r="T34" t="s">
        <v>207</v>
      </c>
      <c r="U34" t="s">
        <v>207</v>
      </c>
      <c r="V34" t="s">
        <v>207</v>
      </c>
      <c r="W34" t="s">
        <v>207</v>
      </c>
      <c r="X34" t="s">
        <v>207</v>
      </c>
      <c r="Y34" t="s">
        <v>207</v>
      </c>
      <c r="Z34" t="s">
        <v>207</v>
      </c>
      <c r="AA34" t="s">
        <v>207</v>
      </c>
      <c r="AB34" t="s">
        <v>207</v>
      </c>
      <c r="AC34" t="s">
        <v>207</v>
      </c>
      <c r="AD34" t="s">
        <v>207</v>
      </c>
      <c r="AE34" t="s">
        <v>63</v>
      </c>
      <c r="AF34" s="5">
        <v>45915</v>
      </c>
      <c r="AG34" t="s">
        <v>64</v>
      </c>
    </row>
    <row r="35" spans="1:33" x14ac:dyDescent="0.3">
      <c r="A35" t="s">
        <v>208</v>
      </c>
      <c r="B35" t="s">
        <v>53</v>
      </c>
      <c r="C35" s="5">
        <v>45839</v>
      </c>
      <c r="D35" s="5">
        <v>45930</v>
      </c>
      <c r="E35" t="s">
        <v>49</v>
      </c>
      <c r="F35" t="s">
        <v>54</v>
      </c>
      <c r="G35" t="s">
        <v>55</v>
      </c>
      <c r="H35" t="s">
        <v>55</v>
      </c>
      <c r="I35" t="s">
        <v>56</v>
      </c>
      <c r="J35" t="s">
        <v>209</v>
      </c>
      <c r="K35" t="s">
        <v>210</v>
      </c>
      <c r="L35" t="s">
        <v>211</v>
      </c>
      <c r="M35" t="s">
        <v>51</v>
      </c>
      <c r="N35" t="s">
        <v>71</v>
      </c>
      <c r="O35" t="s">
        <v>60</v>
      </c>
      <c r="P35" t="s">
        <v>61</v>
      </c>
      <c r="Q35" t="s">
        <v>60</v>
      </c>
      <c r="R35" t="s">
        <v>212</v>
      </c>
      <c r="S35" t="s">
        <v>212</v>
      </c>
      <c r="T35" t="s">
        <v>212</v>
      </c>
      <c r="U35" t="s">
        <v>212</v>
      </c>
      <c r="V35" t="s">
        <v>212</v>
      </c>
      <c r="W35" t="s">
        <v>212</v>
      </c>
      <c r="X35" t="s">
        <v>212</v>
      </c>
      <c r="Y35" t="s">
        <v>212</v>
      </c>
      <c r="Z35" t="s">
        <v>212</v>
      </c>
      <c r="AA35" t="s">
        <v>212</v>
      </c>
      <c r="AB35" t="s">
        <v>212</v>
      </c>
      <c r="AC35" t="s">
        <v>212</v>
      </c>
      <c r="AD35" t="s">
        <v>212</v>
      </c>
      <c r="AE35" t="s">
        <v>63</v>
      </c>
      <c r="AF35" s="5">
        <v>45915</v>
      </c>
      <c r="AG35" t="s">
        <v>64</v>
      </c>
    </row>
    <row r="36" spans="1:33" x14ac:dyDescent="0.3">
      <c r="A36" t="s">
        <v>213</v>
      </c>
      <c r="B36" t="s">
        <v>53</v>
      </c>
      <c r="C36" s="5">
        <v>45839</v>
      </c>
      <c r="D36" s="5">
        <v>45930</v>
      </c>
      <c r="E36" t="s">
        <v>49</v>
      </c>
      <c r="F36" t="s">
        <v>54</v>
      </c>
      <c r="G36" t="s">
        <v>55</v>
      </c>
      <c r="H36" t="s">
        <v>55</v>
      </c>
      <c r="I36" t="s">
        <v>56</v>
      </c>
      <c r="J36" t="s">
        <v>214</v>
      </c>
      <c r="K36" t="s">
        <v>111</v>
      </c>
      <c r="L36" t="s">
        <v>215</v>
      </c>
      <c r="M36" t="s">
        <v>51</v>
      </c>
      <c r="N36" t="s">
        <v>71</v>
      </c>
      <c r="O36" t="s">
        <v>60</v>
      </c>
      <c r="P36" t="s">
        <v>216</v>
      </c>
      <c r="Q36" t="s">
        <v>60</v>
      </c>
      <c r="R36" t="s">
        <v>217</v>
      </c>
      <c r="S36" t="s">
        <v>217</v>
      </c>
      <c r="T36" t="s">
        <v>217</v>
      </c>
      <c r="U36" t="s">
        <v>217</v>
      </c>
      <c r="V36" t="s">
        <v>217</v>
      </c>
      <c r="W36" t="s">
        <v>217</v>
      </c>
      <c r="X36" t="s">
        <v>217</v>
      </c>
      <c r="Y36" t="s">
        <v>217</v>
      </c>
      <c r="Z36" t="s">
        <v>217</v>
      </c>
      <c r="AA36" t="s">
        <v>217</v>
      </c>
      <c r="AB36" t="s">
        <v>217</v>
      </c>
      <c r="AC36" t="s">
        <v>217</v>
      </c>
      <c r="AD36" t="s">
        <v>217</v>
      </c>
      <c r="AE36" t="s">
        <v>63</v>
      </c>
      <c r="AF36" s="5">
        <v>45915</v>
      </c>
      <c r="AG36" t="s">
        <v>64</v>
      </c>
    </row>
    <row r="37" spans="1:33" x14ac:dyDescent="0.3">
      <c r="A37" t="s">
        <v>218</v>
      </c>
      <c r="B37" t="s">
        <v>53</v>
      </c>
      <c r="C37" s="5">
        <v>45839</v>
      </c>
      <c r="D37" s="5">
        <v>45930</v>
      </c>
      <c r="E37" t="s">
        <v>49</v>
      </c>
      <c r="F37" t="s">
        <v>54</v>
      </c>
      <c r="G37" t="s">
        <v>55</v>
      </c>
      <c r="H37" t="s">
        <v>55</v>
      </c>
      <c r="I37" t="s">
        <v>56</v>
      </c>
      <c r="J37" t="s">
        <v>219</v>
      </c>
      <c r="K37" t="s">
        <v>220</v>
      </c>
      <c r="L37" t="s">
        <v>221</v>
      </c>
      <c r="M37" t="s">
        <v>51</v>
      </c>
      <c r="N37" t="s">
        <v>71</v>
      </c>
      <c r="O37" t="s">
        <v>60</v>
      </c>
      <c r="P37" t="s">
        <v>144</v>
      </c>
      <c r="Q37" t="s">
        <v>60</v>
      </c>
      <c r="R37" t="s">
        <v>222</v>
      </c>
      <c r="S37" t="s">
        <v>222</v>
      </c>
      <c r="T37" t="s">
        <v>222</v>
      </c>
      <c r="U37" t="s">
        <v>222</v>
      </c>
      <c r="V37" t="s">
        <v>222</v>
      </c>
      <c r="W37" t="s">
        <v>222</v>
      </c>
      <c r="X37" t="s">
        <v>222</v>
      </c>
      <c r="Y37" t="s">
        <v>222</v>
      </c>
      <c r="Z37" t="s">
        <v>222</v>
      </c>
      <c r="AA37" t="s">
        <v>222</v>
      </c>
      <c r="AB37" t="s">
        <v>222</v>
      </c>
      <c r="AC37" t="s">
        <v>222</v>
      </c>
      <c r="AD37" t="s">
        <v>222</v>
      </c>
      <c r="AE37" t="s">
        <v>63</v>
      </c>
      <c r="AF37" s="5">
        <v>45915</v>
      </c>
      <c r="AG37" t="s">
        <v>64</v>
      </c>
    </row>
    <row r="38" spans="1:33" x14ac:dyDescent="0.3">
      <c r="A38" t="s">
        <v>223</v>
      </c>
      <c r="B38" t="s">
        <v>53</v>
      </c>
      <c r="C38" s="5">
        <v>45839</v>
      </c>
      <c r="D38" s="5">
        <v>45930</v>
      </c>
      <c r="E38" t="s">
        <v>49</v>
      </c>
      <c r="F38" t="s">
        <v>54</v>
      </c>
      <c r="G38" t="s">
        <v>55</v>
      </c>
      <c r="H38" t="s">
        <v>55</v>
      </c>
      <c r="I38" t="s">
        <v>56</v>
      </c>
      <c r="J38" t="s">
        <v>224</v>
      </c>
      <c r="K38" t="s">
        <v>225</v>
      </c>
      <c r="L38" t="s">
        <v>226</v>
      </c>
      <c r="M38" t="s">
        <v>50</v>
      </c>
      <c r="N38" t="s">
        <v>71</v>
      </c>
      <c r="O38" t="s">
        <v>60</v>
      </c>
      <c r="P38" t="s">
        <v>227</v>
      </c>
      <c r="Q38" t="s">
        <v>60</v>
      </c>
      <c r="R38" t="s">
        <v>228</v>
      </c>
      <c r="S38" t="s">
        <v>228</v>
      </c>
      <c r="T38" t="s">
        <v>228</v>
      </c>
      <c r="U38" t="s">
        <v>228</v>
      </c>
      <c r="V38" t="s">
        <v>228</v>
      </c>
      <c r="W38" t="s">
        <v>228</v>
      </c>
      <c r="X38" t="s">
        <v>228</v>
      </c>
      <c r="Y38" t="s">
        <v>228</v>
      </c>
      <c r="Z38" t="s">
        <v>228</v>
      </c>
      <c r="AA38" t="s">
        <v>228</v>
      </c>
      <c r="AB38" t="s">
        <v>228</v>
      </c>
      <c r="AC38" t="s">
        <v>228</v>
      </c>
      <c r="AD38" t="s">
        <v>228</v>
      </c>
      <c r="AE38" t="s">
        <v>63</v>
      </c>
      <c r="AF38" s="5">
        <v>45915</v>
      </c>
      <c r="AG38" t="s">
        <v>64</v>
      </c>
    </row>
    <row r="39" spans="1:33" x14ac:dyDescent="0.3">
      <c r="A39" t="s">
        <v>229</v>
      </c>
      <c r="B39" t="s">
        <v>53</v>
      </c>
      <c r="C39" s="5">
        <v>45839</v>
      </c>
      <c r="D39" s="5">
        <v>45930</v>
      </c>
      <c r="E39" t="s">
        <v>49</v>
      </c>
      <c r="F39" t="s">
        <v>54</v>
      </c>
      <c r="G39" t="s">
        <v>55</v>
      </c>
      <c r="H39" t="s">
        <v>55</v>
      </c>
      <c r="I39" t="s">
        <v>56</v>
      </c>
      <c r="J39" t="s">
        <v>230</v>
      </c>
      <c r="K39" t="s">
        <v>231</v>
      </c>
      <c r="L39" t="s">
        <v>232</v>
      </c>
      <c r="M39" t="s">
        <v>50</v>
      </c>
      <c r="N39" t="s">
        <v>71</v>
      </c>
      <c r="O39" t="s">
        <v>60</v>
      </c>
      <c r="P39" t="s">
        <v>233</v>
      </c>
      <c r="Q39" t="s">
        <v>60</v>
      </c>
      <c r="R39" t="s">
        <v>234</v>
      </c>
      <c r="S39" t="s">
        <v>234</v>
      </c>
      <c r="T39" t="s">
        <v>234</v>
      </c>
      <c r="U39" t="s">
        <v>234</v>
      </c>
      <c r="V39" t="s">
        <v>234</v>
      </c>
      <c r="W39" t="s">
        <v>234</v>
      </c>
      <c r="X39" t="s">
        <v>234</v>
      </c>
      <c r="Y39" t="s">
        <v>234</v>
      </c>
      <c r="Z39" t="s">
        <v>234</v>
      </c>
      <c r="AA39" t="s">
        <v>234</v>
      </c>
      <c r="AB39" t="s">
        <v>234</v>
      </c>
      <c r="AC39" t="s">
        <v>234</v>
      </c>
      <c r="AD39" t="s">
        <v>234</v>
      </c>
      <c r="AE39" t="s">
        <v>63</v>
      </c>
      <c r="AF39" s="5">
        <v>45915</v>
      </c>
      <c r="AG39" t="s">
        <v>64</v>
      </c>
    </row>
    <row r="40" spans="1:33" x14ac:dyDescent="0.3">
      <c r="A40" t="s">
        <v>235</v>
      </c>
      <c r="B40" t="s">
        <v>53</v>
      </c>
      <c r="C40" s="5">
        <v>45839</v>
      </c>
      <c r="D40" s="5">
        <v>45930</v>
      </c>
      <c r="E40" t="s">
        <v>49</v>
      </c>
      <c r="F40" t="s">
        <v>54</v>
      </c>
      <c r="G40" t="s">
        <v>55</v>
      </c>
      <c r="H40" t="s">
        <v>55</v>
      </c>
      <c r="I40" t="s">
        <v>56</v>
      </c>
      <c r="J40" t="s">
        <v>236</v>
      </c>
      <c r="K40" t="s">
        <v>82</v>
      </c>
      <c r="L40" t="s">
        <v>237</v>
      </c>
      <c r="M40" t="s">
        <v>50</v>
      </c>
      <c r="N40" t="s">
        <v>150</v>
      </c>
      <c r="O40" t="s">
        <v>60</v>
      </c>
      <c r="P40" t="s">
        <v>238</v>
      </c>
      <c r="Q40" t="s">
        <v>60</v>
      </c>
      <c r="R40" t="s">
        <v>239</v>
      </c>
      <c r="S40" t="s">
        <v>239</v>
      </c>
      <c r="T40" t="s">
        <v>239</v>
      </c>
      <c r="U40" t="s">
        <v>239</v>
      </c>
      <c r="V40" t="s">
        <v>239</v>
      </c>
      <c r="W40" t="s">
        <v>239</v>
      </c>
      <c r="X40" t="s">
        <v>239</v>
      </c>
      <c r="Y40" t="s">
        <v>239</v>
      </c>
      <c r="Z40" t="s">
        <v>239</v>
      </c>
      <c r="AA40" t="s">
        <v>239</v>
      </c>
      <c r="AB40" t="s">
        <v>239</v>
      </c>
      <c r="AC40" t="s">
        <v>239</v>
      </c>
      <c r="AD40" t="s">
        <v>239</v>
      </c>
      <c r="AE40" t="s">
        <v>63</v>
      </c>
      <c r="AF40" s="5">
        <v>45915</v>
      </c>
      <c r="AG40" t="s">
        <v>64</v>
      </c>
    </row>
    <row r="41" spans="1:33" x14ac:dyDescent="0.3">
      <c r="A41" t="s">
        <v>240</v>
      </c>
      <c r="B41" t="s">
        <v>53</v>
      </c>
      <c r="C41" s="5">
        <v>45839</v>
      </c>
      <c r="D41" s="5">
        <v>45930</v>
      </c>
      <c r="E41" t="s">
        <v>49</v>
      </c>
      <c r="F41" t="s">
        <v>66</v>
      </c>
      <c r="G41" t="s">
        <v>67</v>
      </c>
      <c r="H41" t="s">
        <v>67</v>
      </c>
      <c r="I41" t="s">
        <v>56</v>
      </c>
      <c r="J41" t="s">
        <v>241</v>
      </c>
      <c r="K41" t="s">
        <v>242</v>
      </c>
      <c r="L41" t="s">
        <v>243</v>
      </c>
      <c r="M41" t="s">
        <v>50</v>
      </c>
      <c r="N41" t="s">
        <v>71</v>
      </c>
      <c r="O41" t="s">
        <v>60</v>
      </c>
      <c r="P41" t="s">
        <v>244</v>
      </c>
      <c r="Q41" t="s">
        <v>60</v>
      </c>
      <c r="R41" t="s">
        <v>245</v>
      </c>
      <c r="S41" t="s">
        <v>245</v>
      </c>
      <c r="T41" t="s">
        <v>245</v>
      </c>
      <c r="U41" t="s">
        <v>245</v>
      </c>
      <c r="V41" t="s">
        <v>245</v>
      </c>
      <c r="W41" t="s">
        <v>245</v>
      </c>
      <c r="X41" t="s">
        <v>245</v>
      </c>
      <c r="Y41" t="s">
        <v>245</v>
      </c>
      <c r="Z41" t="s">
        <v>245</v>
      </c>
      <c r="AA41" t="s">
        <v>245</v>
      </c>
      <c r="AB41" t="s">
        <v>245</v>
      </c>
      <c r="AC41" t="s">
        <v>245</v>
      </c>
      <c r="AD41" t="s">
        <v>245</v>
      </c>
      <c r="AE41" t="s">
        <v>63</v>
      </c>
      <c r="AF41" s="5">
        <v>45915</v>
      </c>
      <c r="AG41" t="s">
        <v>64</v>
      </c>
    </row>
    <row r="42" spans="1:33" x14ac:dyDescent="0.3">
      <c r="A42" t="s">
        <v>246</v>
      </c>
      <c r="B42" t="s">
        <v>53</v>
      </c>
      <c r="C42" s="5">
        <v>45839</v>
      </c>
      <c r="D42" s="5">
        <v>45930</v>
      </c>
      <c r="E42" t="s">
        <v>49</v>
      </c>
      <c r="F42" t="s">
        <v>54</v>
      </c>
      <c r="G42" t="s">
        <v>55</v>
      </c>
      <c r="H42" t="s">
        <v>55</v>
      </c>
      <c r="I42" t="s">
        <v>56</v>
      </c>
      <c r="J42" t="s">
        <v>247</v>
      </c>
      <c r="K42" t="s">
        <v>106</v>
      </c>
      <c r="L42" t="s">
        <v>248</v>
      </c>
      <c r="M42" t="s">
        <v>51</v>
      </c>
      <c r="N42" t="s">
        <v>71</v>
      </c>
      <c r="O42" t="s">
        <v>60</v>
      </c>
      <c r="P42" t="s">
        <v>61</v>
      </c>
      <c r="Q42" t="s">
        <v>60</v>
      </c>
      <c r="R42" t="s">
        <v>249</v>
      </c>
      <c r="S42" t="s">
        <v>249</v>
      </c>
      <c r="T42" t="s">
        <v>249</v>
      </c>
      <c r="U42" t="s">
        <v>249</v>
      </c>
      <c r="V42" t="s">
        <v>249</v>
      </c>
      <c r="W42" t="s">
        <v>249</v>
      </c>
      <c r="X42" t="s">
        <v>249</v>
      </c>
      <c r="Y42" t="s">
        <v>249</v>
      </c>
      <c r="Z42" t="s">
        <v>249</v>
      </c>
      <c r="AA42" t="s">
        <v>249</v>
      </c>
      <c r="AB42" t="s">
        <v>249</v>
      </c>
      <c r="AC42" t="s">
        <v>249</v>
      </c>
      <c r="AD42" t="s">
        <v>249</v>
      </c>
      <c r="AE42" t="s">
        <v>63</v>
      </c>
      <c r="AF42" s="5">
        <v>45915</v>
      </c>
      <c r="AG42" t="s">
        <v>64</v>
      </c>
    </row>
    <row r="43" spans="1:33" x14ac:dyDescent="0.3">
      <c r="A43" t="s">
        <v>250</v>
      </c>
      <c r="B43" t="s">
        <v>53</v>
      </c>
      <c r="C43" s="5">
        <v>45839</v>
      </c>
      <c r="D43" s="5">
        <v>45930</v>
      </c>
      <c r="E43" t="s">
        <v>49</v>
      </c>
      <c r="F43" t="s">
        <v>54</v>
      </c>
      <c r="G43" t="s">
        <v>55</v>
      </c>
      <c r="H43" t="s">
        <v>55</v>
      </c>
      <c r="I43" t="s">
        <v>56</v>
      </c>
      <c r="J43" t="s">
        <v>251</v>
      </c>
      <c r="K43" t="s">
        <v>120</v>
      </c>
      <c r="L43" t="s">
        <v>252</v>
      </c>
      <c r="M43" t="s">
        <v>50</v>
      </c>
      <c r="N43" t="s">
        <v>59</v>
      </c>
      <c r="O43" t="s">
        <v>60</v>
      </c>
      <c r="P43" t="s">
        <v>253</v>
      </c>
      <c r="Q43" t="s">
        <v>60</v>
      </c>
      <c r="R43" t="s">
        <v>254</v>
      </c>
      <c r="S43" t="s">
        <v>254</v>
      </c>
      <c r="T43" t="s">
        <v>254</v>
      </c>
      <c r="U43" t="s">
        <v>254</v>
      </c>
      <c r="V43" t="s">
        <v>254</v>
      </c>
      <c r="W43" t="s">
        <v>254</v>
      </c>
      <c r="X43" t="s">
        <v>254</v>
      </c>
      <c r="Y43" t="s">
        <v>254</v>
      </c>
      <c r="Z43" t="s">
        <v>254</v>
      </c>
      <c r="AA43" t="s">
        <v>254</v>
      </c>
      <c r="AB43" t="s">
        <v>254</v>
      </c>
      <c r="AC43" t="s">
        <v>254</v>
      </c>
      <c r="AD43" t="s">
        <v>254</v>
      </c>
      <c r="AE43" t="s">
        <v>63</v>
      </c>
      <c r="AF43" s="5">
        <v>45915</v>
      </c>
      <c r="AG43" t="s">
        <v>64</v>
      </c>
    </row>
    <row r="44" spans="1:33" x14ac:dyDescent="0.3">
      <c r="A44" t="s">
        <v>255</v>
      </c>
      <c r="B44" t="s">
        <v>53</v>
      </c>
      <c r="C44" s="5">
        <v>45839</v>
      </c>
      <c r="D44" s="5">
        <v>45930</v>
      </c>
      <c r="E44" t="s">
        <v>49</v>
      </c>
      <c r="F44" t="s">
        <v>96</v>
      </c>
      <c r="G44" t="s">
        <v>97</v>
      </c>
      <c r="H44" t="s">
        <v>97</v>
      </c>
      <c r="I44" t="s">
        <v>56</v>
      </c>
      <c r="J44" t="s">
        <v>256</v>
      </c>
      <c r="K44" t="s">
        <v>257</v>
      </c>
      <c r="L44" t="s">
        <v>258</v>
      </c>
      <c r="M44" t="s">
        <v>51</v>
      </c>
      <c r="N44" t="s">
        <v>71</v>
      </c>
      <c r="O44" t="s">
        <v>60</v>
      </c>
      <c r="P44" t="s">
        <v>102</v>
      </c>
      <c r="Q44" t="s">
        <v>60</v>
      </c>
      <c r="R44" t="s">
        <v>259</v>
      </c>
      <c r="S44" t="s">
        <v>259</v>
      </c>
      <c r="T44" t="s">
        <v>259</v>
      </c>
      <c r="U44" t="s">
        <v>259</v>
      </c>
      <c r="V44" t="s">
        <v>259</v>
      </c>
      <c r="W44" t="s">
        <v>259</v>
      </c>
      <c r="X44" t="s">
        <v>259</v>
      </c>
      <c r="Y44" t="s">
        <v>259</v>
      </c>
      <c r="Z44" t="s">
        <v>259</v>
      </c>
      <c r="AA44" t="s">
        <v>259</v>
      </c>
      <c r="AB44" t="s">
        <v>259</v>
      </c>
      <c r="AC44" t="s">
        <v>259</v>
      </c>
      <c r="AD44" t="s">
        <v>259</v>
      </c>
      <c r="AE44" t="s">
        <v>63</v>
      </c>
      <c r="AF44" s="5">
        <v>45915</v>
      </c>
      <c r="AG44" t="s">
        <v>64</v>
      </c>
    </row>
    <row r="45" spans="1:33" x14ac:dyDescent="0.3">
      <c r="A45" t="s">
        <v>260</v>
      </c>
      <c r="B45" t="s">
        <v>53</v>
      </c>
      <c r="C45" s="5">
        <v>45839</v>
      </c>
      <c r="D45" s="5">
        <v>45930</v>
      </c>
      <c r="E45" t="s">
        <v>49</v>
      </c>
      <c r="F45" t="s">
        <v>54</v>
      </c>
      <c r="G45" t="s">
        <v>55</v>
      </c>
      <c r="H45" t="s">
        <v>55</v>
      </c>
      <c r="I45" t="s">
        <v>56</v>
      </c>
      <c r="J45" t="s">
        <v>261</v>
      </c>
      <c r="K45" t="s">
        <v>100</v>
      </c>
      <c r="L45" t="s">
        <v>154</v>
      </c>
      <c r="M45" t="s">
        <v>50</v>
      </c>
      <c r="N45" t="s">
        <v>71</v>
      </c>
      <c r="O45" t="s">
        <v>60</v>
      </c>
      <c r="P45" t="s">
        <v>262</v>
      </c>
      <c r="Q45" t="s">
        <v>60</v>
      </c>
      <c r="R45" t="s">
        <v>263</v>
      </c>
      <c r="S45" t="s">
        <v>263</v>
      </c>
      <c r="T45" t="s">
        <v>263</v>
      </c>
      <c r="U45" t="s">
        <v>263</v>
      </c>
      <c r="V45" t="s">
        <v>263</v>
      </c>
      <c r="W45" t="s">
        <v>263</v>
      </c>
      <c r="X45" t="s">
        <v>263</v>
      </c>
      <c r="Y45" t="s">
        <v>263</v>
      </c>
      <c r="Z45" t="s">
        <v>263</v>
      </c>
      <c r="AA45" t="s">
        <v>263</v>
      </c>
      <c r="AB45" t="s">
        <v>263</v>
      </c>
      <c r="AC45" t="s">
        <v>263</v>
      </c>
      <c r="AD45" t="s">
        <v>263</v>
      </c>
      <c r="AE45" t="s">
        <v>63</v>
      </c>
      <c r="AF45" s="5">
        <v>45915</v>
      </c>
      <c r="AG45" t="s">
        <v>64</v>
      </c>
    </row>
    <row r="46" spans="1:33" x14ac:dyDescent="0.3">
      <c r="A46" t="s">
        <v>264</v>
      </c>
      <c r="B46" t="s">
        <v>53</v>
      </c>
      <c r="C46" s="5">
        <v>45839</v>
      </c>
      <c r="D46" s="5">
        <v>45930</v>
      </c>
      <c r="E46" t="s">
        <v>49</v>
      </c>
      <c r="F46" t="s">
        <v>54</v>
      </c>
      <c r="G46" t="s">
        <v>55</v>
      </c>
      <c r="H46" t="s">
        <v>55</v>
      </c>
      <c r="I46" t="s">
        <v>56</v>
      </c>
      <c r="J46" t="s">
        <v>265</v>
      </c>
      <c r="K46" t="s">
        <v>266</v>
      </c>
      <c r="L46" t="s">
        <v>120</v>
      </c>
      <c r="M46" t="s">
        <v>51</v>
      </c>
      <c r="N46" t="s">
        <v>101</v>
      </c>
      <c r="O46" t="s">
        <v>60</v>
      </c>
      <c r="P46" t="s">
        <v>267</v>
      </c>
      <c r="Q46" t="s">
        <v>60</v>
      </c>
      <c r="R46" t="s">
        <v>268</v>
      </c>
      <c r="S46" t="s">
        <v>268</v>
      </c>
      <c r="T46" t="s">
        <v>268</v>
      </c>
      <c r="U46" t="s">
        <v>268</v>
      </c>
      <c r="V46" t="s">
        <v>268</v>
      </c>
      <c r="W46" t="s">
        <v>268</v>
      </c>
      <c r="X46" t="s">
        <v>268</v>
      </c>
      <c r="Y46" t="s">
        <v>268</v>
      </c>
      <c r="Z46" t="s">
        <v>268</v>
      </c>
      <c r="AA46" t="s">
        <v>268</v>
      </c>
      <c r="AB46" t="s">
        <v>268</v>
      </c>
      <c r="AC46" t="s">
        <v>268</v>
      </c>
      <c r="AD46" t="s">
        <v>268</v>
      </c>
      <c r="AE46" t="s">
        <v>63</v>
      </c>
      <c r="AF46" s="5">
        <v>45915</v>
      </c>
      <c r="AG46" t="s">
        <v>64</v>
      </c>
    </row>
    <row r="47" spans="1:33" x14ac:dyDescent="0.3">
      <c r="A47" t="s">
        <v>269</v>
      </c>
      <c r="B47" t="s">
        <v>53</v>
      </c>
      <c r="C47" s="5">
        <v>45839</v>
      </c>
      <c r="D47" s="5">
        <v>45930</v>
      </c>
      <c r="E47" t="s">
        <v>49</v>
      </c>
      <c r="F47" t="s">
        <v>54</v>
      </c>
      <c r="G47" t="s">
        <v>55</v>
      </c>
      <c r="H47" t="s">
        <v>55</v>
      </c>
      <c r="I47" t="s">
        <v>56</v>
      </c>
      <c r="J47" t="s">
        <v>270</v>
      </c>
      <c r="K47" t="s">
        <v>271</v>
      </c>
      <c r="L47" t="s">
        <v>115</v>
      </c>
      <c r="M47" t="s">
        <v>50</v>
      </c>
      <c r="N47" t="s">
        <v>272</v>
      </c>
      <c r="O47" t="s">
        <v>60</v>
      </c>
      <c r="P47" t="s">
        <v>163</v>
      </c>
      <c r="Q47" t="s">
        <v>60</v>
      </c>
      <c r="R47" t="s">
        <v>273</v>
      </c>
      <c r="S47" t="s">
        <v>273</v>
      </c>
      <c r="T47" t="s">
        <v>273</v>
      </c>
      <c r="U47" t="s">
        <v>273</v>
      </c>
      <c r="V47" t="s">
        <v>273</v>
      </c>
      <c r="W47" t="s">
        <v>273</v>
      </c>
      <c r="X47" t="s">
        <v>273</v>
      </c>
      <c r="Y47" t="s">
        <v>273</v>
      </c>
      <c r="Z47" t="s">
        <v>273</v>
      </c>
      <c r="AA47" t="s">
        <v>273</v>
      </c>
      <c r="AB47" t="s">
        <v>273</v>
      </c>
      <c r="AC47" t="s">
        <v>273</v>
      </c>
      <c r="AD47" t="s">
        <v>273</v>
      </c>
      <c r="AE47" t="s">
        <v>63</v>
      </c>
      <c r="AF47" s="5">
        <v>45915</v>
      </c>
      <c r="AG47" t="s">
        <v>64</v>
      </c>
    </row>
    <row r="48" spans="1:33" x14ac:dyDescent="0.3">
      <c r="A48" t="s">
        <v>274</v>
      </c>
      <c r="B48" t="s">
        <v>53</v>
      </c>
      <c r="C48" s="5">
        <v>45839</v>
      </c>
      <c r="D48" s="5">
        <v>45930</v>
      </c>
      <c r="E48" t="s">
        <v>49</v>
      </c>
      <c r="F48" t="s">
        <v>54</v>
      </c>
      <c r="G48" t="s">
        <v>55</v>
      </c>
      <c r="H48" t="s">
        <v>55</v>
      </c>
      <c r="I48" t="s">
        <v>56</v>
      </c>
      <c r="J48" t="s">
        <v>130</v>
      </c>
      <c r="K48" t="s">
        <v>111</v>
      </c>
      <c r="L48" t="s">
        <v>275</v>
      </c>
      <c r="M48" t="s">
        <v>50</v>
      </c>
      <c r="N48" t="s">
        <v>71</v>
      </c>
      <c r="O48" t="s">
        <v>60</v>
      </c>
      <c r="P48" t="s">
        <v>169</v>
      </c>
      <c r="Q48" t="s">
        <v>60</v>
      </c>
      <c r="R48" t="s">
        <v>276</v>
      </c>
      <c r="S48" t="s">
        <v>276</v>
      </c>
      <c r="T48" t="s">
        <v>276</v>
      </c>
      <c r="U48" t="s">
        <v>276</v>
      </c>
      <c r="V48" t="s">
        <v>276</v>
      </c>
      <c r="W48" t="s">
        <v>276</v>
      </c>
      <c r="X48" t="s">
        <v>276</v>
      </c>
      <c r="Y48" t="s">
        <v>276</v>
      </c>
      <c r="Z48" t="s">
        <v>276</v>
      </c>
      <c r="AA48" t="s">
        <v>276</v>
      </c>
      <c r="AB48" t="s">
        <v>276</v>
      </c>
      <c r="AC48" t="s">
        <v>276</v>
      </c>
      <c r="AD48" t="s">
        <v>276</v>
      </c>
      <c r="AE48" t="s">
        <v>63</v>
      </c>
      <c r="AF48" s="5">
        <v>45915</v>
      </c>
      <c r="AG48" t="s">
        <v>64</v>
      </c>
    </row>
    <row r="49" spans="1:33" x14ac:dyDescent="0.3">
      <c r="A49" t="s">
        <v>277</v>
      </c>
      <c r="B49" t="s">
        <v>53</v>
      </c>
      <c r="C49" s="5">
        <v>45839</v>
      </c>
      <c r="D49" s="5">
        <v>45930</v>
      </c>
      <c r="E49" t="s">
        <v>49</v>
      </c>
      <c r="F49" t="s">
        <v>66</v>
      </c>
      <c r="G49" t="s">
        <v>67</v>
      </c>
      <c r="H49" t="s">
        <v>67</v>
      </c>
      <c r="I49" t="s">
        <v>56</v>
      </c>
      <c r="J49" t="s">
        <v>278</v>
      </c>
      <c r="K49" t="s">
        <v>279</v>
      </c>
      <c r="L49" t="s">
        <v>280</v>
      </c>
      <c r="M49" t="s">
        <v>50</v>
      </c>
      <c r="N49" t="s">
        <v>71</v>
      </c>
      <c r="O49" t="s">
        <v>60</v>
      </c>
      <c r="P49" t="s">
        <v>281</v>
      </c>
      <c r="Q49" t="s">
        <v>60</v>
      </c>
      <c r="R49" t="s">
        <v>282</v>
      </c>
      <c r="S49" t="s">
        <v>282</v>
      </c>
      <c r="T49" t="s">
        <v>282</v>
      </c>
      <c r="U49" t="s">
        <v>282</v>
      </c>
      <c r="V49" t="s">
        <v>282</v>
      </c>
      <c r="W49" t="s">
        <v>282</v>
      </c>
      <c r="X49" t="s">
        <v>282</v>
      </c>
      <c r="Y49" t="s">
        <v>282</v>
      </c>
      <c r="Z49" t="s">
        <v>282</v>
      </c>
      <c r="AA49" t="s">
        <v>282</v>
      </c>
      <c r="AB49" t="s">
        <v>282</v>
      </c>
      <c r="AC49" t="s">
        <v>282</v>
      </c>
      <c r="AD49" t="s">
        <v>282</v>
      </c>
      <c r="AE49" t="s">
        <v>63</v>
      </c>
      <c r="AF49" s="5">
        <v>45915</v>
      </c>
      <c r="AG49" t="s">
        <v>64</v>
      </c>
    </row>
    <row r="50" spans="1:33" x14ac:dyDescent="0.3">
      <c r="A50" t="s">
        <v>283</v>
      </c>
      <c r="B50" t="s">
        <v>53</v>
      </c>
      <c r="C50" s="5">
        <v>45839</v>
      </c>
      <c r="D50" s="5">
        <v>45930</v>
      </c>
      <c r="E50" t="s">
        <v>49</v>
      </c>
      <c r="F50" t="s">
        <v>54</v>
      </c>
      <c r="G50" t="s">
        <v>55</v>
      </c>
      <c r="H50" t="s">
        <v>55</v>
      </c>
      <c r="I50" t="s">
        <v>56</v>
      </c>
      <c r="J50" t="s">
        <v>284</v>
      </c>
      <c r="K50" t="s">
        <v>131</v>
      </c>
      <c r="L50" t="s">
        <v>285</v>
      </c>
      <c r="M50" t="s">
        <v>51</v>
      </c>
      <c r="N50" t="s">
        <v>101</v>
      </c>
      <c r="O50" t="s">
        <v>60</v>
      </c>
      <c r="P50" t="s">
        <v>61</v>
      </c>
      <c r="Q50" t="s">
        <v>60</v>
      </c>
      <c r="R50" t="s">
        <v>286</v>
      </c>
      <c r="S50" t="s">
        <v>286</v>
      </c>
      <c r="T50" t="s">
        <v>286</v>
      </c>
      <c r="U50" t="s">
        <v>286</v>
      </c>
      <c r="V50" t="s">
        <v>286</v>
      </c>
      <c r="W50" t="s">
        <v>286</v>
      </c>
      <c r="X50" t="s">
        <v>286</v>
      </c>
      <c r="Y50" t="s">
        <v>286</v>
      </c>
      <c r="Z50" t="s">
        <v>286</v>
      </c>
      <c r="AA50" t="s">
        <v>286</v>
      </c>
      <c r="AB50" t="s">
        <v>286</v>
      </c>
      <c r="AC50" t="s">
        <v>286</v>
      </c>
      <c r="AD50" t="s">
        <v>286</v>
      </c>
      <c r="AE50" t="s">
        <v>63</v>
      </c>
      <c r="AF50" s="5">
        <v>45915</v>
      </c>
      <c r="AG50" t="s">
        <v>64</v>
      </c>
    </row>
    <row r="51" spans="1:33" x14ac:dyDescent="0.3">
      <c r="A51" t="s">
        <v>287</v>
      </c>
      <c r="B51" t="s">
        <v>53</v>
      </c>
      <c r="C51" s="5">
        <v>45839</v>
      </c>
      <c r="D51" s="5">
        <v>45930</v>
      </c>
      <c r="E51" t="s">
        <v>49</v>
      </c>
      <c r="F51" t="s">
        <v>54</v>
      </c>
      <c r="G51" t="s">
        <v>55</v>
      </c>
      <c r="H51" t="s">
        <v>55</v>
      </c>
      <c r="I51" t="s">
        <v>56</v>
      </c>
      <c r="J51" t="s">
        <v>288</v>
      </c>
      <c r="K51" t="s">
        <v>210</v>
      </c>
      <c r="L51" t="s">
        <v>289</v>
      </c>
      <c r="M51" t="s">
        <v>50</v>
      </c>
      <c r="N51" t="s">
        <v>71</v>
      </c>
      <c r="O51" t="s">
        <v>60</v>
      </c>
      <c r="P51" t="s">
        <v>61</v>
      </c>
      <c r="Q51" t="s">
        <v>60</v>
      </c>
      <c r="R51" t="s">
        <v>290</v>
      </c>
      <c r="S51" t="s">
        <v>290</v>
      </c>
      <c r="T51" t="s">
        <v>290</v>
      </c>
      <c r="U51" t="s">
        <v>290</v>
      </c>
      <c r="V51" t="s">
        <v>290</v>
      </c>
      <c r="W51" t="s">
        <v>290</v>
      </c>
      <c r="X51" t="s">
        <v>290</v>
      </c>
      <c r="Y51" t="s">
        <v>290</v>
      </c>
      <c r="Z51" t="s">
        <v>290</v>
      </c>
      <c r="AA51" t="s">
        <v>290</v>
      </c>
      <c r="AB51" t="s">
        <v>290</v>
      </c>
      <c r="AC51" t="s">
        <v>290</v>
      </c>
      <c r="AD51" t="s">
        <v>290</v>
      </c>
      <c r="AE51" t="s">
        <v>63</v>
      </c>
      <c r="AF51" s="5">
        <v>45915</v>
      </c>
      <c r="AG51" t="s">
        <v>64</v>
      </c>
    </row>
    <row r="52" spans="1:33" x14ac:dyDescent="0.3">
      <c r="A52" t="s">
        <v>291</v>
      </c>
      <c r="B52" t="s">
        <v>53</v>
      </c>
      <c r="C52" s="5">
        <v>45839</v>
      </c>
      <c r="D52" s="5">
        <v>45930</v>
      </c>
      <c r="E52" t="s">
        <v>49</v>
      </c>
      <c r="F52" t="s">
        <v>54</v>
      </c>
      <c r="G52" t="s">
        <v>55</v>
      </c>
      <c r="H52" t="s">
        <v>55</v>
      </c>
      <c r="I52" t="s">
        <v>56</v>
      </c>
      <c r="J52" t="s">
        <v>292</v>
      </c>
      <c r="K52" t="s">
        <v>106</v>
      </c>
      <c r="L52" t="s">
        <v>293</v>
      </c>
      <c r="M52" t="s">
        <v>51</v>
      </c>
      <c r="N52" t="s">
        <v>71</v>
      </c>
      <c r="O52" t="s">
        <v>60</v>
      </c>
      <c r="P52" t="s">
        <v>61</v>
      </c>
      <c r="Q52" t="s">
        <v>60</v>
      </c>
      <c r="R52" t="s">
        <v>294</v>
      </c>
      <c r="S52" t="s">
        <v>294</v>
      </c>
      <c r="T52" t="s">
        <v>294</v>
      </c>
      <c r="U52" t="s">
        <v>294</v>
      </c>
      <c r="V52" t="s">
        <v>294</v>
      </c>
      <c r="W52" t="s">
        <v>294</v>
      </c>
      <c r="X52" t="s">
        <v>294</v>
      </c>
      <c r="Y52" t="s">
        <v>294</v>
      </c>
      <c r="Z52" t="s">
        <v>294</v>
      </c>
      <c r="AA52" t="s">
        <v>294</v>
      </c>
      <c r="AB52" t="s">
        <v>294</v>
      </c>
      <c r="AC52" t="s">
        <v>294</v>
      </c>
      <c r="AD52" t="s">
        <v>294</v>
      </c>
      <c r="AE52" t="s">
        <v>63</v>
      </c>
      <c r="AF52" s="5">
        <v>45915</v>
      </c>
      <c r="AG52" t="s">
        <v>64</v>
      </c>
    </row>
    <row r="53" spans="1:33" x14ac:dyDescent="0.3">
      <c r="A53" t="s">
        <v>295</v>
      </c>
      <c r="B53" t="s">
        <v>53</v>
      </c>
      <c r="C53" s="5">
        <v>45839</v>
      </c>
      <c r="D53" s="5">
        <v>45930</v>
      </c>
      <c r="E53" t="s">
        <v>49</v>
      </c>
      <c r="F53" t="s">
        <v>54</v>
      </c>
      <c r="G53" t="s">
        <v>55</v>
      </c>
      <c r="H53" t="s">
        <v>55</v>
      </c>
      <c r="I53" t="s">
        <v>56</v>
      </c>
      <c r="J53" t="s">
        <v>296</v>
      </c>
      <c r="K53" t="s">
        <v>252</v>
      </c>
      <c r="L53" t="s">
        <v>297</v>
      </c>
      <c r="M53" t="s">
        <v>51</v>
      </c>
      <c r="N53" t="s">
        <v>71</v>
      </c>
      <c r="O53" t="s">
        <v>60</v>
      </c>
      <c r="P53" t="s">
        <v>61</v>
      </c>
      <c r="Q53" t="s">
        <v>60</v>
      </c>
      <c r="R53" t="s">
        <v>298</v>
      </c>
      <c r="S53" t="s">
        <v>298</v>
      </c>
      <c r="T53" t="s">
        <v>298</v>
      </c>
      <c r="U53" t="s">
        <v>298</v>
      </c>
      <c r="V53" t="s">
        <v>298</v>
      </c>
      <c r="W53" t="s">
        <v>298</v>
      </c>
      <c r="X53" t="s">
        <v>298</v>
      </c>
      <c r="Y53" t="s">
        <v>298</v>
      </c>
      <c r="Z53" t="s">
        <v>298</v>
      </c>
      <c r="AA53" t="s">
        <v>298</v>
      </c>
      <c r="AB53" t="s">
        <v>298</v>
      </c>
      <c r="AC53" t="s">
        <v>298</v>
      </c>
      <c r="AD53" t="s">
        <v>298</v>
      </c>
      <c r="AE53" t="s">
        <v>63</v>
      </c>
      <c r="AF53" s="5">
        <v>45915</v>
      </c>
      <c r="AG53" t="s">
        <v>64</v>
      </c>
    </row>
    <row r="54" spans="1:33" x14ac:dyDescent="0.3">
      <c r="A54" t="s">
        <v>299</v>
      </c>
      <c r="B54" t="s">
        <v>53</v>
      </c>
      <c r="C54" s="5">
        <v>45839</v>
      </c>
      <c r="D54" s="5">
        <v>45930</v>
      </c>
      <c r="E54" t="s">
        <v>49</v>
      </c>
      <c r="F54" t="s">
        <v>54</v>
      </c>
      <c r="G54" t="s">
        <v>55</v>
      </c>
      <c r="H54" t="s">
        <v>55</v>
      </c>
      <c r="I54" t="s">
        <v>56</v>
      </c>
      <c r="J54" t="s">
        <v>300</v>
      </c>
      <c r="K54" t="s">
        <v>301</v>
      </c>
      <c r="L54" t="s">
        <v>70</v>
      </c>
      <c r="M54" t="s">
        <v>51</v>
      </c>
      <c r="N54" t="s">
        <v>71</v>
      </c>
      <c r="O54" t="s">
        <v>60</v>
      </c>
      <c r="P54" t="s">
        <v>61</v>
      </c>
      <c r="Q54" t="s">
        <v>60</v>
      </c>
      <c r="R54" t="s">
        <v>302</v>
      </c>
      <c r="S54" t="s">
        <v>302</v>
      </c>
      <c r="T54" t="s">
        <v>302</v>
      </c>
      <c r="U54" t="s">
        <v>302</v>
      </c>
      <c r="V54" t="s">
        <v>302</v>
      </c>
      <c r="W54" t="s">
        <v>302</v>
      </c>
      <c r="X54" t="s">
        <v>302</v>
      </c>
      <c r="Y54" t="s">
        <v>302</v>
      </c>
      <c r="Z54" t="s">
        <v>302</v>
      </c>
      <c r="AA54" t="s">
        <v>302</v>
      </c>
      <c r="AB54" t="s">
        <v>302</v>
      </c>
      <c r="AC54" t="s">
        <v>302</v>
      </c>
      <c r="AD54" t="s">
        <v>302</v>
      </c>
      <c r="AE54" t="s">
        <v>63</v>
      </c>
      <c r="AF54" s="5">
        <v>45915</v>
      </c>
      <c r="AG54" t="s">
        <v>64</v>
      </c>
    </row>
    <row r="55" spans="1:33" x14ac:dyDescent="0.3">
      <c r="A55" t="s">
        <v>303</v>
      </c>
      <c r="B55" t="s">
        <v>53</v>
      </c>
      <c r="C55" s="5">
        <v>45839</v>
      </c>
      <c r="D55" s="5">
        <v>45930</v>
      </c>
      <c r="E55" t="s">
        <v>49</v>
      </c>
      <c r="F55" t="s">
        <v>54</v>
      </c>
      <c r="G55" t="s">
        <v>55</v>
      </c>
      <c r="H55" t="s">
        <v>55</v>
      </c>
      <c r="I55" t="s">
        <v>56</v>
      </c>
      <c r="J55" t="s">
        <v>304</v>
      </c>
      <c r="K55" t="s">
        <v>305</v>
      </c>
      <c r="L55" t="s">
        <v>306</v>
      </c>
      <c r="M55" t="s">
        <v>50</v>
      </c>
      <c r="N55" t="s">
        <v>71</v>
      </c>
      <c r="O55" t="s">
        <v>60</v>
      </c>
      <c r="P55" t="s">
        <v>61</v>
      </c>
      <c r="Q55" t="s">
        <v>60</v>
      </c>
      <c r="R55" t="s">
        <v>307</v>
      </c>
      <c r="S55" t="s">
        <v>307</v>
      </c>
      <c r="T55" t="s">
        <v>307</v>
      </c>
      <c r="U55" t="s">
        <v>307</v>
      </c>
      <c r="V55" t="s">
        <v>307</v>
      </c>
      <c r="W55" t="s">
        <v>307</v>
      </c>
      <c r="X55" t="s">
        <v>307</v>
      </c>
      <c r="Y55" t="s">
        <v>307</v>
      </c>
      <c r="Z55" t="s">
        <v>307</v>
      </c>
      <c r="AA55" t="s">
        <v>307</v>
      </c>
      <c r="AB55" t="s">
        <v>307</v>
      </c>
      <c r="AC55" t="s">
        <v>307</v>
      </c>
      <c r="AD55" t="s">
        <v>307</v>
      </c>
      <c r="AE55" t="s">
        <v>63</v>
      </c>
      <c r="AF55" s="5">
        <v>45915</v>
      </c>
      <c r="AG55" t="s">
        <v>64</v>
      </c>
    </row>
    <row r="56" spans="1:33" x14ac:dyDescent="0.3">
      <c r="A56" t="s">
        <v>308</v>
      </c>
      <c r="B56" t="s">
        <v>53</v>
      </c>
      <c r="C56" s="5">
        <v>45839</v>
      </c>
      <c r="D56" s="5">
        <v>45930</v>
      </c>
      <c r="E56" t="s">
        <v>49</v>
      </c>
      <c r="F56" t="s">
        <v>66</v>
      </c>
      <c r="G56" t="s">
        <v>67</v>
      </c>
      <c r="H56" t="s">
        <v>67</v>
      </c>
      <c r="I56" t="s">
        <v>56</v>
      </c>
      <c r="J56" t="s">
        <v>309</v>
      </c>
      <c r="K56" t="s">
        <v>106</v>
      </c>
      <c r="L56" t="s">
        <v>120</v>
      </c>
      <c r="M56" t="s">
        <v>50</v>
      </c>
      <c r="N56" t="s">
        <v>101</v>
      </c>
      <c r="O56" t="s">
        <v>60</v>
      </c>
      <c r="P56" t="s">
        <v>127</v>
      </c>
      <c r="Q56" t="s">
        <v>60</v>
      </c>
      <c r="R56" t="s">
        <v>310</v>
      </c>
      <c r="S56" t="s">
        <v>310</v>
      </c>
      <c r="T56" t="s">
        <v>310</v>
      </c>
      <c r="U56" t="s">
        <v>310</v>
      </c>
      <c r="V56" t="s">
        <v>310</v>
      </c>
      <c r="W56" t="s">
        <v>310</v>
      </c>
      <c r="X56" t="s">
        <v>310</v>
      </c>
      <c r="Y56" t="s">
        <v>310</v>
      </c>
      <c r="Z56" t="s">
        <v>310</v>
      </c>
      <c r="AA56" t="s">
        <v>310</v>
      </c>
      <c r="AB56" t="s">
        <v>310</v>
      </c>
      <c r="AC56" t="s">
        <v>310</v>
      </c>
      <c r="AD56" t="s">
        <v>310</v>
      </c>
      <c r="AE56" t="s">
        <v>63</v>
      </c>
      <c r="AF56" s="5">
        <v>45915</v>
      </c>
      <c r="AG56" t="s">
        <v>64</v>
      </c>
    </row>
    <row r="57" spans="1:33" x14ac:dyDescent="0.3">
      <c r="A57" t="s">
        <v>311</v>
      </c>
      <c r="B57" t="s">
        <v>53</v>
      </c>
      <c r="C57" s="5">
        <v>45839</v>
      </c>
      <c r="D57" s="5">
        <v>45930</v>
      </c>
      <c r="E57" t="s">
        <v>49</v>
      </c>
      <c r="F57" t="s">
        <v>66</v>
      </c>
      <c r="G57" t="s">
        <v>67</v>
      </c>
      <c r="H57" t="s">
        <v>67</v>
      </c>
      <c r="I57" t="s">
        <v>56</v>
      </c>
      <c r="J57" t="s">
        <v>120</v>
      </c>
      <c r="K57" t="s">
        <v>312</v>
      </c>
      <c r="L57" t="s">
        <v>226</v>
      </c>
      <c r="M57" t="s">
        <v>50</v>
      </c>
      <c r="N57" t="s">
        <v>71</v>
      </c>
      <c r="O57" t="s">
        <v>60</v>
      </c>
      <c r="P57" t="s">
        <v>313</v>
      </c>
      <c r="Q57" t="s">
        <v>60</v>
      </c>
      <c r="R57" t="s">
        <v>314</v>
      </c>
      <c r="S57" t="s">
        <v>314</v>
      </c>
      <c r="T57" t="s">
        <v>314</v>
      </c>
      <c r="U57" t="s">
        <v>314</v>
      </c>
      <c r="V57" t="s">
        <v>314</v>
      </c>
      <c r="W57" t="s">
        <v>314</v>
      </c>
      <c r="X57" t="s">
        <v>314</v>
      </c>
      <c r="Y57" t="s">
        <v>314</v>
      </c>
      <c r="Z57" t="s">
        <v>314</v>
      </c>
      <c r="AA57" t="s">
        <v>314</v>
      </c>
      <c r="AB57" t="s">
        <v>314</v>
      </c>
      <c r="AC57" t="s">
        <v>314</v>
      </c>
      <c r="AD57" t="s">
        <v>314</v>
      </c>
      <c r="AE57" t="s">
        <v>63</v>
      </c>
      <c r="AF57" s="5">
        <v>45915</v>
      </c>
      <c r="AG57" t="s">
        <v>64</v>
      </c>
    </row>
    <row r="58" spans="1:33" x14ac:dyDescent="0.3">
      <c r="A58" t="s">
        <v>315</v>
      </c>
      <c r="B58" t="s">
        <v>53</v>
      </c>
      <c r="C58" s="5">
        <v>45839</v>
      </c>
      <c r="D58" s="5">
        <v>45930</v>
      </c>
      <c r="E58" t="s">
        <v>49</v>
      </c>
      <c r="F58" t="s">
        <v>316</v>
      </c>
      <c r="G58" t="s">
        <v>317</v>
      </c>
      <c r="H58" t="s">
        <v>317</v>
      </c>
      <c r="I58" t="s">
        <v>56</v>
      </c>
      <c r="J58" t="s">
        <v>318</v>
      </c>
      <c r="K58" t="s">
        <v>319</v>
      </c>
      <c r="L58" t="s">
        <v>320</v>
      </c>
      <c r="M58" t="s">
        <v>51</v>
      </c>
      <c r="N58" t="s">
        <v>101</v>
      </c>
      <c r="O58" t="s">
        <v>60</v>
      </c>
      <c r="P58" t="s">
        <v>321</v>
      </c>
      <c r="Q58" t="s">
        <v>60</v>
      </c>
      <c r="R58" t="s">
        <v>322</v>
      </c>
      <c r="S58" t="s">
        <v>322</v>
      </c>
      <c r="T58" t="s">
        <v>322</v>
      </c>
      <c r="U58" t="s">
        <v>322</v>
      </c>
      <c r="V58" t="s">
        <v>322</v>
      </c>
      <c r="W58" t="s">
        <v>322</v>
      </c>
      <c r="X58" t="s">
        <v>322</v>
      </c>
      <c r="Y58" t="s">
        <v>322</v>
      </c>
      <c r="Z58" t="s">
        <v>322</v>
      </c>
      <c r="AA58" t="s">
        <v>322</v>
      </c>
      <c r="AB58" t="s">
        <v>322</v>
      </c>
      <c r="AC58" t="s">
        <v>322</v>
      </c>
      <c r="AD58" t="s">
        <v>322</v>
      </c>
      <c r="AE58" t="s">
        <v>63</v>
      </c>
      <c r="AF58" s="5">
        <v>45915</v>
      </c>
      <c r="AG58" t="s">
        <v>64</v>
      </c>
    </row>
    <row r="59" spans="1:33" x14ac:dyDescent="0.3">
      <c r="A59" t="s">
        <v>323</v>
      </c>
      <c r="B59" t="s">
        <v>53</v>
      </c>
      <c r="C59" s="5">
        <v>45839</v>
      </c>
      <c r="D59" s="5">
        <v>45930</v>
      </c>
      <c r="E59" t="s">
        <v>49</v>
      </c>
      <c r="F59" t="s">
        <v>54</v>
      </c>
      <c r="G59" t="s">
        <v>55</v>
      </c>
      <c r="H59" t="s">
        <v>55</v>
      </c>
      <c r="I59" t="s">
        <v>56</v>
      </c>
      <c r="J59" t="s">
        <v>324</v>
      </c>
      <c r="K59" t="s">
        <v>325</v>
      </c>
      <c r="L59" t="s">
        <v>326</v>
      </c>
      <c r="M59" t="s">
        <v>50</v>
      </c>
      <c r="N59" t="s">
        <v>327</v>
      </c>
      <c r="O59" t="s">
        <v>60</v>
      </c>
      <c r="P59" t="s">
        <v>61</v>
      </c>
      <c r="Q59" t="s">
        <v>60</v>
      </c>
      <c r="R59" t="s">
        <v>328</v>
      </c>
      <c r="S59" t="s">
        <v>328</v>
      </c>
      <c r="T59" t="s">
        <v>328</v>
      </c>
      <c r="U59" t="s">
        <v>328</v>
      </c>
      <c r="V59" t="s">
        <v>328</v>
      </c>
      <c r="W59" t="s">
        <v>328</v>
      </c>
      <c r="X59" t="s">
        <v>328</v>
      </c>
      <c r="Y59" t="s">
        <v>328</v>
      </c>
      <c r="Z59" t="s">
        <v>328</v>
      </c>
      <c r="AA59" t="s">
        <v>328</v>
      </c>
      <c r="AB59" t="s">
        <v>328</v>
      </c>
      <c r="AC59" t="s">
        <v>328</v>
      </c>
      <c r="AD59" t="s">
        <v>328</v>
      </c>
      <c r="AE59" t="s">
        <v>63</v>
      </c>
      <c r="AF59" s="5">
        <v>45915</v>
      </c>
      <c r="AG59" t="s">
        <v>64</v>
      </c>
    </row>
    <row r="60" spans="1:33" x14ac:dyDescent="0.3">
      <c r="A60" t="s">
        <v>329</v>
      </c>
      <c r="B60" t="s">
        <v>53</v>
      </c>
      <c r="C60" s="5">
        <v>45839</v>
      </c>
      <c r="D60" s="5">
        <v>45930</v>
      </c>
      <c r="E60" t="s">
        <v>49</v>
      </c>
      <c r="F60" t="s">
        <v>54</v>
      </c>
      <c r="G60" t="s">
        <v>55</v>
      </c>
      <c r="H60" t="s">
        <v>55</v>
      </c>
      <c r="I60" t="s">
        <v>56</v>
      </c>
      <c r="J60" t="s">
        <v>330</v>
      </c>
      <c r="K60" t="s">
        <v>331</v>
      </c>
      <c r="L60" t="s">
        <v>332</v>
      </c>
      <c r="M60" t="s">
        <v>50</v>
      </c>
      <c r="N60" t="s">
        <v>71</v>
      </c>
      <c r="O60" t="s">
        <v>60</v>
      </c>
      <c r="P60" t="s">
        <v>169</v>
      </c>
      <c r="Q60" t="s">
        <v>60</v>
      </c>
      <c r="R60" t="s">
        <v>333</v>
      </c>
      <c r="S60" t="s">
        <v>333</v>
      </c>
      <c r="T60" t="s">
        <v>333</v>
      </c>
      <c r="U60" t="s">
        <v>333</v>
      </c>
      <c r="V60" t="s">
        <v>333</v>
      </c>
      <c r="W60" t="s">
        <v>333</v>
      </c>
      <c r="X60" t="s">
        <v>333</v>
      </c>
      <c r="Y60" t="s">
        <v>333</v>
      </c>
      <c r="Z60" t="s">
        <v>333</v>
      </c>
      <c r="AA60" t="s">
        <v>333</v>
      </c>
      <c r="AB60" t="s">
        <v>333</v>
      </c>
      <c r="AC60" t="s">
        <v>333</v>
      </c>
      <c r="AD60" t="s">
        <v>333</v>
      </c>
      <c r="AE60" t="s">
        <v>63</v>
      </c>
      <c r="AF60" s="5">
        <v>45915</v>
      </c>
      <c r="AG60" t="s">
        <v>64</v>
      </c>
    </row>
    <row r="61" spans="1:33" x14ac:dyDescent="0.3">
      <c r="A61" t="s">
        <v>334</v>
      </c>
      <c r="B61" t="s">
        <v>53</v>
      </c>
      <c r="C61" s="5">
        <v>45839</v>
      </c>
      <c r="D61" s="5">
        <v>45930</v>
      </c>
      <c r="E61" t="s">
        <v>49</v>
      </c>
      <c r="F61" t="s">
        <v>96</v>
      </c>
      <c r="G61" t="s">
        <v>97</v>
      </c>
      <c r="H61" t="s">
        <v>97</v>
      </c>
      <c r="I61" t="s">
        <v>56</v>
      </c>
      <c r="J61" t="s">
        <v>335</v>
      </c>
      <c r="K61" t="s">
        <v>336</v>
      </c>
      <c r="L61" t="s">
        <v>70</v>
      </c>
      <c r="M61" t="s">
        <v>50</v>
      </c>
      <c r="N61" t="s">
        <v>101</v>
      </c>
      <c r="O61" t="s">
        <v>60</v>
      </c>
      <c r="P61" t="s">
        <v>102</v>
      </c>
      <c r="Q61" t="s">
        <v>60</v>
      </c>
      <c r="R61" t="s">
        <v>337</v>
      </c>
      <c r="S61" t="s">
        <v>337</v>
      </c>
      <c r="T61" t="s">
        <v>337</v>
      </c>
      <c r="U61" t="s">
        <v>337</v>
      </c>
      <c r="V61" t="s">
        <v>337</v>
      </c>
      <c r="W61" t="s">
        <v>337</v>
      </c>
      <c r="X61" t="s">
        <v>337</v>
      </c>
      <c r="Y61" t="s">
        <v>337</v>
      </c>
      <c r="Z61" t="s">
        <v>337</v>
      </c>
      <c r="AA61" t="s">
        <v>337</v>
      </c>
      <c r="AB61" t="s">
        <v>337</v>
      </c>
      <c r="AC61" t="s">
        <v>337</v>
      </c>
      <c r="AD61" t="s">
        <v>337</v>
      </c>
      <c r="AE61" t="s">
        <v>63</v>
      </c>
      <c r="AF61" s="5">
        <v>45915</v>
      </c>
      <c r="AG61" t="s">
        <v>64</v>
      </c>
    </row>
    <row r="62" spans="1:33" x14ac:dyDescent="0.3">
      <c r="A62" t="s">
        <v>338</v>
      </c>
      <c r="B62" t="s">
        <v>53</v>
      </c>
      <c r="C62" s="5">
        <v>45839</v>
      </c>
      <c r="D62" s="5">
        <v>45930</v>
      </c>
      <c r="E62" t="s">
        <v>49</v>
      </c>
      <c r="F62" t="s">
        <v>54</v>
      </c>
      <c r="G62" t="s">
        <v>55</v>
      </c>
      <c r="H62" t="s">
        <v>55</v>
      </c>
      <c r="I62" t="s">
        <v>56</v>
      </c>
      <c r="J62" t="s">
        <v>339</v>
      </c>
      <c r="K62" t="s">
        <v>206</v>
      </c>
      <c r="L62" t="s">
        <v>340</v>
      </c>
      <c r="M62" t="s">
        <v>51</v>
      </c>
      <c r="N62" t="s">
        <v>101</v>
      </c>
      <c r="O62" t="s">
        <v>60</v>
      </c>
      <c r="P62" t="s">
        <v>169</v>
      </c>
      <c r="Q62" t="s">
        <v>60</v>
      </c>
      <c r="R62" t="s">
        <v>341</v>
      </c>
      <c r="S62" t="s">
        <v>341</v>
      </c>
      <c r="T62" t="s">
        <v>341</v>
      </c>
      <c r="U62" t="s">
        <v>341</v>
      </c>
      <c r="V62" t="s">
        <v>341</v>
      </c>
      <c r="W62" t="s">
        <v>341</v>
      </c>
      <c r="X62" t="s">
        <v>341</v>
      </c>
      <c r="Y62" t="s">
        <v>341</v>
      </c>
      <c r="Z62" t="s">
        <v>341</v>
      </c>
      <c r="AA62" t="s">
        <v>341</v>
      </c>
      <c r="AB62" t="s">
        <v>341</v>
      </c>
      <c r="AC62" t="s">
        <v>341</v>
      </c>
      <c r="AD62" t="s">
        <v>341</v>
      </c>
      <c r="AE62" t="s">
        <v>63</v>
      </c>
      <c r="AF62" s="5">
        <v>45915</v>
      </c>
      <c r="AG62" t="s">
        <v>64</v>
      </c>
    </row>
    <row r="63" spans="1:33" x14ac:dyDescent="0.3">
      <c r="A63" t="s">
        <v>342</v>
      </c>
      <c r="B63" t="s">
        <v>53</v>
      </c>
      <c r="C63" s="5">
        <v>45839</v>
      </c>
      <c r="D63" s="5">
        <v>45930</v>
      </c>
      <c r="E63" t="s">
        <v>47</v>
      </c>
      <c r="F63" t="s">
        <v>343</v>
      </c>
      <c r="G63" t="s">
        <v>344</v>
      </c>
      <c r="H63" t="s">
        <v>344</v>
      </c>
      <c r="I63" t="s">
        <v>345</v>
      </c>
      <c r="J63" t="s">
        <v>346</v>
      </c>
      <c r="K63" t="s">
        <v>347</v>
      </c>
      <c r="L63" t="s">
        <v>206</v>
      </c>
      <c r="M63" t="s">
        <v>51</v>
      </c>
      <c r="N63" t="s">
        <v>348</v>
      </c>
      <c r="O63" t="s">
        <v>60</v>
      </c>
      <c r="P63" t="s">
        <v>349</v>
      </c>
      <c r="Q63" t="s">
        <v>60</v>
      </c>
      <c r="R63" t="s">
        <v>350</v>
      </c>
      <c r="S63" t="s">
        <v>350</v>
      </c>
      <c r="T63" t="s">
        <v>350</v>
      </c>
      <c r="U63" t="s">
        <v>350</v>
      </c>
      <c r="V63" t="s">
        <v>350</v>
      </c>
      <c r="W63" t="s">
        <v>350</v>
      </c>
      <c r="X63" t="s">
        <v>350</v>
      </c>
      <c r="Y63" t="s">
        <v>350</v>
      </c>
      <c r="Z63" t="s">
        <v>350</v>
      </c>
      <c r="AA63" t="s">
        <v>350</v>
      </c>
      <c r="AB63" t="s">
        <v>350</v>
      </c>
      <c r="AC63" t="s">
        <v>350</v>
      </c>
      <c r="AD63" t="s">
        <v>350</v>
      </c>
      <c r="AE63" t="s">
        <v>63</v>
      </c>
      <c r="AF63" s="5">
        <v>45915</v>
      </c>
      <c r="AG63" t="s">
        <v>64</v>
      </c>
    </row>
    <row r="64" spans="1:33" x14ac:dyDescent="0.3">
      <c r="A64" t="s">
        <v>351</v>
      </c>
      <c r="B64" t="s">
        <v>53</v>
      </c>
      <c r="C64" s="5">
        <v>45839</v>
      </c>
      <c r="D64" s="5">
        <v>45930</v>
      </c>
      <c r="E64" t="s">
        <v>47</v>
      </c>
      <c r="F64" t="s">
        <v>352</v>
      </c>
      <c r="G64" t="s">
        <v>353</v>
      </c>
      <c r="H64" t="s">
        <v>353</v>
      </c>
      <c r="I64" t="s">
        <v>354</v>
      </c>
      <c r="J64" t="s">
        <v>355</v>
      </c>
      <c r="K64" t="s">
        <v>356</v>
      </c>
      <c r="L64" t="s">
        <v>357</v>
      </c>
      <c r="M64" t="s">
        <v>51</v>
      </c>
      <c r="N64" t="s">
        <v>348</v>
      </c>
      <c r="O64" t="s">
        <v>60</v>
      </c>
      <c r="P64" t="s">
        <v>358</v>
      </c>
      <c r="Q64" t="s">
        <v>60</v>
      </c>
      <c r="R64" t="s">
        <v>359</v>
      </c>
      <c r="S64" t="s">
        <v>359</v>
      </c>
      <c r="T64" t="s">
        <v>359</v>
      </c>
      <c r="U64" t="s">
        <v>359</v>
      </c>
      <c r="V64" t="s">
        <v>359</v>
      </c>
      <c r="W64" t="s">
        <v>359</v>
      </c>
      <c r="X64" t="s">
        <v>359</v>
      </c>
      <c r="Y64" t="s">
        <v>359</v>
      </c>
      <c r="Z64" t="s">
        <v>359</v>
      </c>
      <c r="AA64" t="s">
        <v>359</v>
      </c>
      <c r="AB64" t="s">
        <v>359</v>
      </c>
      <c r="AC64" t="s">
        <v>359</v>
      </c>
      <c r="AD64" t="s">
        <v>359</v>
      </c>
      <c r="AE64" t="s">
        <v>63</v>
      </c>
      <c r="AF64" s="5">
        <v>45915</v>
      </c>
      <c r="AG64" t="s">
        <v>64</v>
      </c>
    </row>
    <row r="65" spans="1:33" x14ac:dyDescent="0.3">
      <c r="A65" t="s">
        <v>360</v>
      </c>
      <c r="B65" t="s">
        <v>53</v>
      </c>
      <c r="C65" s="5">
        <v>45839</v>
      </c>
      <c r="D65" s="5">
        <v>45930</v>
      </c>
      <c r="E65" t="s">
        <v>47</v>
      </c>
      <c r="F65" t="s">
        <v>361</v>
      </c>
      <c r="G65" t="s">
        <v>362</v>
      </c>
      <c r="H65" t="s">
        <v>362</v>
      </c>
      <c r="I65" t="s">
        <v>354</v>
      </c>
      <c r="J65" t="s">
        <v>363</v>
      </c>
      <c r="K65" t="s">
        <v>364</v>
      </c>
      <c r="L65" t="s">
        <v>365</v>
      </c>
      <c r="M65" t="s">
        <v>50</v>
      </c>
      <c r="N65" t="s">
        <v>366</v>
      </c>
      <c r="O65" t="s">
        <v>60</v>
      </c>
      <c r="P65" t="s">
        <v>367</v>
      </c>
      <c r="Q65" t="s">
        <v>60</v>
      </c>
      <c r="R65" t="s">
        <v>368</v>
      </c>
      <c r="S65" t="s">
        <v>368</v>
      </c>
      <c r="T65" t="s">
        <v>368</v>
      </c>
      <c r="U65" t="s">
        <v>368</v>
      </c>
      <c r="V65" t="s">
        <v>368</v>
      </c>
      <c r="W65" t="s">
        <v>368</v>
      </c>
      <c r="X65" t="s">
        <v>368</v>
      </c>
      <c r="Y65" t="s">
        <v>368</v>
      </c>
      <c r="Z65" t="s">
        <v>368</v>
      </c>
      <c r="AA65" t="s">
        <v>368</v>
      </c>
      <c r="AB65" t="s">
        <v>368</v>
      </c>
      <c r="AC65" t="s">
        <v>368</v>
      </c>
      <c r="AD65" t="s">
        <v>368</v>
      </c>
      <c r="AE65" t="s">
        <v>63</v>
      </c>
      <c r="AF65" s="5">
        <v>45915</v>
      </c>
      <c r="AG65" t="s">
        <v>64</v>
      </c>
    </row>
    <row r="66" spans="1:33" x14ac:dyDescent="0.3">
      <c r="A66" t="s">
        <v>369</v>
      </c>
      <c r="B66" t="s">
        <v>53</v>
      </c>
      <c r="C66" s="5">
        <v>45839</v>
      </c>
      <c r="D66" s="5">
        <v>45930</v>
      </c>
      <c r="E66" t="s">
        <v>47</v>
      </c>
      <c r="F66" t="s">
        <v>370</v>
      </c>
      <c r="G66" t="s">
        <v>371</v>
      </c>
      <c r="H66" t="s">
        <v>371</v>
      </c>
      <c r="I66" t="s">
        <v>372</v>
      </c>
      <c r="J66" t="s">
        <v>373</v>
      </c>
      <c r="K66" t="s">
        <v>374</v>
      </c>
      <c r="L66" t="s">
        <v>120</v>
      </c>
      <c r="M66" t="s">
        <v>50</v>
      </c>
      <c r="N66" t="s">
        <v>375</v>
      </c>
      <c r="O66" t="s">
        <v>60</v>
      </c>
      <c r="P66" t="s">
        <v>376</v>
      </c>
      <c r="Q66" t="s">
        <v>60</v>
      </c>
      <c r="R66" t="s">
        <v>377</v>
      </c>
      <c r="S66" t="s">
        <v>377</v>
      </c>
      <c r="T66" t="s">
        <v>377</v>
      </c>
      <c r="U66" t="s">
        <v>377</v>
      </c>
      <c r="V66" t="s">
        <v>377</v>
      </c>
      <c r="W66" t="s">
        <v>377</v>
      </c>
      <c r="X66" t="s">
        <v>377</v>
      </c>
      <c r="Y66" t="s">
        <v>377</v>
      </c>
      <c r="Z66" t="s">
        <v>377</v>
      </c>
      <c r="AA66" t="s">
        <v>377</v>
      </c>
      <c r="AB66" t="s">
        <v>377</v>
      </c>
      <c r="AC66" t="s">
        <v>377</v>
      </c>
      <c r="AD66" t="s">
        <v>377</v>
      </c>
      <c r="AE66" t="s">
        <v>63</v>
      </c>
      <c r="AF66" s="5">
        <v>45915</v>
      </c>
      <c r="AG66" t="s">
        <v>64</v>
      </c>
    </row>
    <row r="67" spans="1:33" x14ac:dyDescent="0.3">
      <c r="A67" t="s">
        <v>378</v>
      </c>
      <c r="B67" t="s">
        <v>53</v>
      </c>
      <c r="C67" s="5">
        <v>45839</v>
      </c>
      <c r="D67" s="5">
        <v>45930</v>
      </c>
      <c r="E67" t="s">
        <v>47</v>
      </c>
      <c r="F67" t="s">
        <v>379</v>
      </c>
      <c r="G67" t="s">
        <v>380</v>
      </c>
      <c r="H67" t="s">
        <v>380</v>
      </c>
      <c r="I67" t="s">
        <v>372</v>
      </c>
      <c r="J67" t="s">
        <v>381</v>
      </c>
      <c r="K67" t="s">
        <v>162</v>
      </c>
      <c r="L67" t="s">
        <v>382</v>
      </c>
      <c r="M67" t="s">
        <v>51</v>
      </c>
      <c r="N67" t="s">
        <v>383</v>
      </c>
      <c r="O67" t="s">
        <v>60</v>
      </c>
      <c r="P67" t="s">
        <v>384</v>
      </c>
      <c r="Q67" t="s">
        <v>60</v>
      </c>
      <c r="R67" t="s">
        <v>385</v>
      </c>
      <c r="S67" t="s">
        <v>385</v>
      </c>
      <c r="T67" t="s">
        <v>385</v>
      </c>
      <c r="U67" t="s">
        <v>385</v>
      </c>
      <c r="V67" t="s">
        <v>385</v>
      </c>
      <c r="W67" t="s">
        <v>385</v>
      </c>
      <c r="X67" t="s">
        <v>385</v>
      </c>
      <c r="Y67" t="s">
        <v>385</v>
      </c>
      <c r="Z67" t="s">
        <v>385</v>
      </c>
      <c r="AA67" t="s">
        <v>385</v>
      </c>
      <c r="AB67" t="s">
        <v>385</v>
      </c>
      <c r="AC67" t="s">
        <v>385</v>
      </c>
      <c r="AD67" t="s">
        <v>385</v>
      </c>
      <c r="AE67" t="s">
        <v>63</v>
      </c>
      <c r="AF67" s="5">
        <v>45915</v>
      </c>
      <c r="AG67" t="s">
        <v>64</v>
      </c>
    </row>
    <row r="68" spans="1:33" x14ac:dyDescent="0.3">
      <c r="A68" t="s">
        <v>386</v>
      </c>
      <c r="B68" t="s">
        <v>53</v>
      </c>
      <c r="C68" s="5">
        <v>45839</v>
      </c>
      <c r="D68" s="5">
        <v>45930</v>
      </c>
      <c r="E68" t="s">
        <v>47</v>
      </c>
      <c r="F68" t="s">
        <v>387</v>
      </c>
      <c r="G68" t="s">
        <v>388</v>
      </c>
      <c r="H68" t="s">
        <v>388</v>
      </c>
      <c r="I68" t="s">
        <v>389</v>
      </c>
      <c r="J68" t="s">
        <v>390</v>
      </c>
      <c r="K68" t="s">
        <v>391</v>
      </c>
      <c r="L68" t="s">
        <v>99</v>
      </c>
      <c r="M68" t="s">
        <v>51</v>
      </c>
      <c r="N68" t="s">
        <v>392</v>
      </c>
      <c r="O68" t="s">
        <v>60</v>
      </c>
      <c r="P68" t="s">
        <v>393</v>
      </c>
      <c r="Q68" t="s">
        <v>60</v>
      </c>
      <c r="R68" t="s">
        <v>394</v>
      </c>
      <c r="S68" t="s">
        <v>394</v>
      </c>
      <c r="T68" t="s">
        <v>394</v>
      </c>
      <c r="U68" t="s">
        <v>394</v>
      </c>
      <c r="V68" t="s">
        <v>394</v>
      </c>
      <c r="W68" t="s">
        <v>394</v>
      </c>
      <c r="X68" t="s">
        <v>394</v>
      </c>
      <c r="Y68" t="s">
        <v>394</v>
      </c>
      <c r="Z68" t="s">
        <v>394</v>
      </c>
      <c r="AA68" t="s">
        <v>394</v>
      </c>
      <c r="AB68" t="s">
        <v>394</v>
      </c>
      <c r="AC68" t="s">
        <v>394</v>
      </c>
      <c r="AD68" t="s">
        <v>394</v>
      </c>
      <c r="AE68" t="s">
        <v>63</v>
      </c>
      <c r="AF68" s="5">
        <v>45915</v>
      </c>
      <c r="AG68" t="s">
        <v>64</v>
      </c>
    </row>
    <row r="69" spans="1:33" x14ac:dyDescent="0.3">
      <c r="A69" t="s">
        <v>395</v>
      </c>
      <c r="B69" t="s">
        <v>53</v>
      </c>
      <c r="C69" s="5">
        <v>45839</v>
      </c>
      <c r="D69" s="5">
        <v>45930</v>
      </c>
      <c r="E69" t="s">
        <v>47</v>
      </c>
      <c r="F69" t="s">
        <v>396</v>
      </c>
      <c r="G69" t="s">
        <v>397</v>
      </c>
      <c r="H69" t="s">
        <v>397</v>
      </c>
      <c r="I69" t="s">
        <v>398</v>
      </c>
      <c r="J69" t="s">
        <v>399</v>
      </c>
      <c r="K69" t="s">
        <v>400</v>
      </c>
      <c r="L69" t="s">
        <v>401</v>
      </c>
      <c r="M69" t="s">
        <v>50</v>
      </c>
      <c r="N69" t="s">
        <v>348</v>
      </c>
      <c r="O69" t="s">
        <v>60</v>
      </c>
      <c r="P69" t="s">
        <v>402</v>
      </c>
      <c r="Q69" t="s">
        <v>60</v>
      </c>
      <c r="R69" t="s">
        <v>403</v>
      </c>
      <c r="S69" t="s">
        <v>403</v>
      </c>
      <c r="T69" t="s">
        <v>403</v>
      </c>
      <c r="U69" t="s">
        <v>403</v>
      </c>
      <c r="V69" t="s">
        <v>403</v>
      </c>
      <c r="W69" t="s">
        <v>403</v>
      </c>
      <c r="X69" t="s">
        <v>403</v>
      </c>
      <c r="Y69" t="s">
        <v>403</v>
      </c>
      <c r="Z69" t="s">
        <v>403</v>
      </c>
      <c r="AA69" t="s">
        <v>403</v>
      </c>
      <c r="AB69" t="s">
        <v>403</v>
      </c>
      <c r="AC69" t="s">
        <v>403</v>
      </c>
      <c r="AD69" t="s">
        <v>403</v>
      </c>
      <c r="AE69" t="s">
        <v>63</v>
      </c>
      <c r="AF69" s="5">
        <v>45915</v>
      </c>
      <c r="AG69" t="s">
        <v>64</v>
      </c>
    </row>
    <row r="70" spans="1:33" x14ac:dyDescent="0.3">
      <c r="A70" t="s">
        <v>404</v>
      </c>
      <c r="B70" t="s">
        <v>53</v>
      </c>
      <c r="C70" s="5">
        <v>45839</v>
      </c>
      <c r="D70" s="5">
        <v>45930</v>
      </c>
      <c r="E70" t="s">
        <v>47</v>
      </c>
      <c r="F70" t="s">
        <v>405</v>
      </c>
      <c r="G70" t="s">
        <v>406</v>
      </c>
      <c r="H70" t="s">
        <v>406</v>
      </c>
      <c r="I70" t="s">
        <v>407</v>
      </c>
      <c r="J70" t="s">
        <v>408</v>
      </c>
      <c r="K70" t="s">
        <v>409</v>
      </c>
      <c r="L70" t="s">
        <v>206</v>
      </c>
      <c r="M70" t="s">
        <v>51</v>
      </c>
      <c r="N70" t="s">
        <v>410</v>
      </c>
      <c r="O70" t="s">
        <v>60</v>
      </c>
      <c r="P70" t="s">
        <v>411</v>
      </c>
      <c r="Q70" t="s">
        <v>60</v>
      </c>
      <c r="R70" t="s">
        <v>412</v>
      </c>
      <c r="S70" t="s">
        <v>412</v>
      </c>
      <c r="T70" t="s">
        <v>412</v>
      </c>
      <c r="U70" t="s">
        <v>412</v>
      </c>
      <c r="V70" t="s">
        <v>412</v>
      </c>
      <c r="W70" t="s">
        <v>412</v>
      </c>
      <c r="X70" t="s">
        <v>412</v>
      </c>
      <c r="Y70" t="s">
        <v>412</v>
      </c>
      <c r="Z70" t="s">
        <v>412</v>
      </c>
      <c r="AA70" t="s">
        <v>412</v>
      </c>
      <c r="AB70" t="s">
        <v>412</v>
      </c>
      <c r="AC70" t="s">
        <v>412</v>
      </c>
      <c r="AD70" t="s">
        <v>412</v>
      </c>
      <c r="AE70" t="s">
        <v>63</v>
      </c>
      <c r="AF70" s="5">
        <v>45915</v>
      </c>
      <c r="AG70" t="s">
        <v>64</v>
      </c>
    </row>
    <row r="71" spans="1:33" x14ac:dyDescent="0.3">
      <c r="A71" t="s">
        <v>413</v>
      </c>
      <c r="B71" t="s">
        <v>53</v>
      </c>
      <c r="C71" s="5">
        <v>45839</v>
      </c>
      <c r="D71" s="5">
        <v>45930</v>
      </c>
      <c r="E71" t="s">
        <v>47</v>
      </c>
      <c r="F71" t="s">
        <v>414</v>
      </c>
      <c r="G71" t="s">
        <v>415</v>
      </c>
      <c r="H71" t="s">
        <v>415</v>
      </c>
      <c r="I71" t="s">
        <v>407</v>
      </c>
      <c r="J71" t="s">
        <v>416</v>
      </c>
      <c r="K71" t="s">
        <v>417</v>
      </c>
      <c r="L71" t="s">
        <v>391</v>
      </c>
      <c r="M71" t="s">
        <v>51</v>
      </c>
      <c r="N71" t="s">
        <v>410</v>
      </c>
      <c r="O71" t="s">
        <v>60</v>
      </c>
      <c r="P71" t="s">
        <v>418</v>
      </c>
      <c r="Q71" t="s">
        <v>60</v>
      </c>
      <c r="R71" t="s">
        <v>419</v>
      </c>
      <c r="S71" t="s">
        <v>419</v>
      </c>
      <c r="T71" t="s">
        <v>419</v>
      </c>
      <c r="U71" t="s">
        <v>419</v>
      </c>
      <c r="V71" t="s">
        <v>419</v>
      </c>
      <c r="W71" t="s">
        <v>419</v>
      </c>
      <c r="X71" t="s">
        <v>419</v>
      </c>
      <c r="Y71" t="s">
        <v>419</v>
      </c>
      <c r="Z71" t="s">
        <v>419</v>
      </c>
      <c r="AA71" t="s">
        <v>419</v>
      </c>
      <c r="AB71" t="s">
        <v>419</v>
      </c>
      <c r="AC71" t="s">
        <v>419</v>
      </c>
      <c r="AD71" t="s">
        <v>419</v>
      </c>
      <c r="AE71" t="s">
        <v>63</v>
      </c>
      <c r="AF71" s="5">
        <v>45915</v>
      </c>
      <c r="AG71" t="s">
        <v>64</v>
      </c>
    </row>
    <row r="72" spans="1:33" x14ac:dyDescent="0.3">
      <c r="A72" t="s">
        <v>420</v>
      </c>
      <c r="B72" t="s">
        <v>53</v>
      </c>
      <c r="C72" s="5">
        <v>45839</v>
      </c>
      <c r="D72" s="5">
        <v>45930</v>
      </c>
      <c r="E72" t="s">
        <v>47</v>
      </c>
      <c r="F72" t="s">
        <v>405</v>
      </c>
      <c r="G72" t="s">
        <v>406</v>
      </c>
      <c r="H72" t="s">
        <v>406</v>
      </c>
      <c r="I72" t="s">
        <v>407</v>
      </c>
      <c r="J72" t="s">
        <v>421</v>
      </c>
      <c r="K72" t="s">
        <v>58</v>
      </c>
      <c r="L72" t="s">
        <v>422</v>
      </c>
      <c r="M72" t="s">
        <v>51</v>
      </c>
      <c r="N72" t="s">
        <v>410</v>
      </c>
      <c r="O72" t="s">
        <v>60</v>
      </c>
      <c r="P72" t="s">
        <v>423</v>
      </c>
      <c r="Q72" t="s">
        <v>60</v>
      </c>
      <c r="R72" t="s">
        <v>424</v>
      </c>
      <c r="S72" t="s">
        <v>424</v>
      </c>
      <c r="T72" t="s">
        <v>424</v>
      </c>
      <c r="U72" t="s">
        <v>424</v>
      </c>
      <c r="V72" t="s">
        <v>424</v>
      </c>
      <c r="W72" t="s">
        <v>424</v>
      </c>
      <c r="X72" t="s">
        <v>424</v>
      </c>
      <c r="Y72" t="s">
        <v>424</v>
      </c>
      <c r="Z72" t="s">
        <v>424</v>
      </c>
      <c r="AA72" t="s">
        <v>424</v>
      </c>
      <c r="AB72" t="s">
        <v>424</v>
      </c>
      <c r="AC72" t="s">
        <v>424</v>
      </c>
      <c r="AD72" t="s">
        <v>424</v>
      </c>
      <c r="AE72" t="s">
        <v>63</v>
      </c>
      <c r="AF72" s="5">
        <v>45915</v>
      </c>
      <c r="AG72" t="s">
        <v>64</v>
      </c>
    </row>
    <row r="73" spans="1:33" x14ac:dyDescent="0.3">
      <c r="A73" t="s">
        <v>425</v>
      </c>
      <c r="B73" t="s">
        <v>53</v>
      </c>
      <c r="C73" s="5">
        <v>45839</v>
      </c>
      <c r="D73" s="5">
        <v>45930</v>
      </c>
      <c r="E73" t="s">
        <v>47</v>
      </c>
      <c r="F73" t="s">
        <v>405</v>
      </c>
      <c r="G73" t="s">
        <v>406</v>
      </c>
      <c r="H73" t="s">
        <v>406</v>
      </c>
      <c r="I73" t="s">
        <v>407</v>
      </c>
      <c r="J73" t="s">
        <v>426</v>
      </c>
      <c r="K73" t="s">
        <v>427</v>
      </c>
      <c r="L73" t="s">
        <v>187</v>
      </c>
      <c r="M73" t="s">
        <v>51</v>
      </c>
      <c r="N73" t="s">
        <v>410</v>
      </c>
      <c r="O73" t="s">
        <v>60</v>
      </c>
      <c r="P73" t="s">
        <v>428</v>
      </c>
      <c r="Q73" t="s">
        <v>60</v>
      </c>
      <c r="R73" t="s">
        <v>429</v>
      </c>
      <c r="S73" t="s">
        <v>429</v>
      </c>
      <c r="T73" t="s">
        <v>429</v>
      </c>
      <c r="U73" t="s">
        <v>429</v>
      </c>
      <c r="V73" t="s">
        <v>429</v>
      </c>
      <c r="W73" t="s">
        <v>429</v>
      </c>
      <c r="X73" t="s">
        <v>429</v>
      </c>
      <c r="Y73" t="s">
        <v>429</v>
      </c>
      <c r="Z73" t="s">
        <v>429</v>
      </c>
      <c r="AA73" t="s">
        <v>429</v>
      </c>
      <c r="AB73" t="s">
        <v>429</v>
      </c>
      <c r="AC73" t="s">
        <v>429</v>
      </c>
      <c r="AD73" t="s">
        <v>429</v>
      </c>
      <c r="AE73" t="s">
        <v>63</v>
      </c>
      <c r="AF73" s="5">
        <v>45915</v>
      </c>
      <c r="AG73" t="s">
        <v>64</v>
      </c>
    </row>
    <row r="74" spans="1:33" x14ac:dyDescent="0.3">
      <c r="A74" t="s">
        <v>430</v>
      </c>
      <c r="B74" t="s">
        <v>53</v>
      </c>
      <c r="C74" s="5">
        <v>45839</v>
      </c>
      <c r="D74" s="5">
        <v>45930</v>
      </c>
      <c r="E74" t="s">
        <v>47</v>
      </c>
      <c r="F74" t="s">
        <v>405</v>
      </c>
      <c r="G74" t="s">
        <v>406</v>
      </c>
      <c r="H74" t="s">
        <v>406</v>
      </c>
      <c r="I74" t="s">
        <v>407</v>
      </c>
      <c r="J74" t="s">
        <v>431</v>
      </c>
      <c r="K74" t="s">
        <v>432</v>
      </c>
      <c r="L74" t="s">
        <v>312</v>
      </c>
      <c r="M74" t="s">
        <v>51</v>
      </c>
      <c r="N74" t="s">
        <v>410</v>
      </c>
      <c r="O74" t="s">
        <v>60</v>
      </c>
      <c r="P74" t="s">
        <v>433</v>
      </c>
      <c r="Q74" t="s">
        <v>60</v>
      </c>
      <c r="R74" t="s">
        <v>434</v>
      </c>
      <c r="S74" t="s">
        <v>434</v>
      </c>
      <c r="T74" t="s">
        <v>434</v>
      </c>
      <c r="U74" t="s">
        <v>434</v>
      </c>
      <c r="V74" t="s">
        <v>434</v>
      </c>
      <c r="W74" t="s">
        <v>434</v>
      </c>
      <c r="X74" t="s">
        <v>434</v>
      </c>
      <c r="Y74" t="s">
        <v>434</v>
      </c>
      <c r="Z74" t="s">
        <v>434</v>
      </c>
      <c r="AA74" t="s">
        <v>434</v>
      </c>
      <c r="AB74" t="s">
        <v>434</v>
      </c>
      <c r="AC74" t="s">
        <v>434</v>
      </c>
      <c r="AD74" t="s">
        <v>434</v>
      </c>
      <c r="AE74" t="s">
        <v>63</v>
      </c>
      <c r="AF74" s="5">
        <v>45915</v>
      </c>
      <c r="AG74" t="s">
        <v>64</v>
      </c>
    </row>
    <row r="75" spans="1:33" x14ac:dyDescent="0.3">
      <c r="A75" t="s">
        <v>435</v>
      </c>
      <c r="B75" t="s">
        <v>53</v>
      </c>
      <c r="C75" s="5">
        <v>45839</v>
      </c>
      <c r="D75" s="5">
        <v>45930</v>
      </c>
      <c r="E75" t="s">
        <v>47</v>
      </c>
      <c r="F75" t="s">
        <v>436</v>
      </c>
      <c r="G75" t="s">
        <v>437</v>
      </c>
      <c r="H75" t="s">
        <v>437</v>
      </c>
      <c r="I75" t="s">
        <v>438</v>
      </c>
      <c r="J75" t="s">
        <v>439</v>
      </c>
      <c r="K75" t="s">
        <v>440</v>
      </c>
      <c r="L75" t="s">
        <v>382</v>
      </c>
      <c r="M75" t="s">
        <v>51</v>
      </c>
      <c r="N75" t="s">
        <v>441</v>
      </c>
      <c r="O75" t="s">
        <v>60</v>
      </c>
      <c r="P75" t="s">
        <v>442</v>
      </c>
      <c r="Q75" t="s">
        <v>60</v>
      </c>
      <c r="R75" t="s">
        <v>443</v>
      </c>
      <c r="S75" t="s">
        <v>443</v>
      </c>
      <c r="T75" t="s">
        <v>443</v>
      </c>
      <c r="U75" t="s">
        <v>443</v>
      </c>
      <c r="V75" t="s">
        <v>443</v>
      </c>
      <c r="W75" t="s">
        <v>443</v>
      </c>
      <c r="X75" t="s">
        <v>443</v>
      </c>
      <c r="Y75" t="s">
        <v>443</v>
      </c>
      <c r="Z75" t="s">
        <v>443</v>
      </c>
      <c r="AA75" t="s">
        <v>443</v>
      </c>
      <c r="AB75" t="s">
        <v>443</v>
      </c>
      <c r="AC75" t="s">
        <v>443</v>
      </c>
      <c r="AD75" t="s">
        <v>443</v>
      </c>
      <c r="AE75" t="s">
        <v>63</v>
      </c>
      <c r="AF75" s="5">
        <v>45915</v>
      </c>
      <c r="AG75" t="s">
        <v>64</v>
      </c>
    </row>
    <row r="76" spans="1:33" x14ac:dyDescent="0.3">
      <c r="A76" t="s">
        <v>444</v>
      </c>
      <c r="B76" t="s">
        <v>53</v>
      </c>
      <c r="C76" s="5">
        <v>45839</v>
      </c>
      <c r="D76" s="5">
        <v>45930</v>
      </c>
      <c r="E76" t="s">
        <v>47</v>
      </c>
      <c r="F76" t="s">
        <v>445</v>
      </c>
      <c r="G76" t="s">
        <v>446</v>
      </c>
      <c r="H76" t="s">
        <v>446</v>
      </c>
      <c r="I76" t="s">
        <v>447</v>
      </c>
      <c r="J76" t="s">
        <v>448</v>
      </c>
      <c r="K76" t="s">
        <v>449</v>
      </c>
      <c r="L76" t="s">
        <v>450</v>
      </c>
      <c r="M76" t="s">
        <v>50</v>
      </c>
      <c r="N76" t="s">
        <v>451</v>
      </c>
      <c r="O76" t="s">
        <v>60</v>
      </c>
      <c r="P76" t="s">
        <v>452</v>
      </c>
      <c r="Q76" t="s">
        <v>60</v>
      </c>
      <c r="R76" t="s">
        <v>453</v>
      </c>
      <c r="S76" t="s">
        <v>453</v>
      </c>
      <c r="T76" t="s">
        <v>453</v>
      </c>
      <c r="U76" t="s">
        <v>453</v>
      </c>
      <c r="V76" t="s">
        <v>453</v>
      </c>
      <c r="W76" t="s">
        <v>453</v>
      </c>
      <c r="X76" t="s">
        <v>453</v>
      </c>
      <c r="Y76" t="s">
        <v>453</v>
      </c>
      <c r="Z76" t="s">
        <v>453</v>
      </c>
      <c r="AA76" t="s">
        <v>453</v>
      </c>
      <c r="AB76" t="s">
        <v>453</v>
      </c>
      <c r="AC76" t="s">
        <v>453</v>
      </c>
      <c r="AD76" t="s">
        <v>453</v>
      </c>
      <c r="AE76" t="s">
        <v>63</v>
      </c>
      <c r="AF76" s="5">
        <v>45915</v>
      </c>
      <c r="AG76" t="s">
        <v>64</v>
      </c>
    </row>
    <row r="77" spans="1:33" x14ac:dyDescent="0.3">
      <c r="A77" t="s">
        <v>454</v>
      </c>
      <c r="B77" t="s">
        <v>53</v>
      </c>
      <c r="C77" s="5">
        <v>45839</v>
      </c>
      <c r="D77" s="5">
        <v>45930</v>
      </c>
      <c r="E77" t="s">
        <v>47</v>
      </c>
      <c r="F77" t="s">
        <v>455</v>
      </c>
      <c r="G77" t="s">
        <v>456</v>
      </c>
      <c r="H77" t="s">
        <v>456</v>
      </c>
      <c r="I77" t="s">
        <v>457</v>
      </c>
      <c r="J77" t="s">
        <v>458</v>
      </c>
      <c r="K77" t="s">
        <v>161</v>
      </c>
      <c r="L77" t="s">
        <v>459</v>
      </c>
      <c r="M77" t="s">
        <v>50</v>
      </c>
      <c r="N77" t="s">
        <v>460</v>
      </c>
      <c r="O77" t="s">
        <v>60</v>
      </c>
      <c r="P77" t="s">
        <v>461</v>
      </c>
      <c r="Q77" t="s">
        <v>60</v>
      </c>
      <c r="R77" t="s">
        <v>462</v>
      </c>
      <c r="S77" t="s">
        <v>462</v>
      </c>
      <c r="T77" t="s">
        <v>462</v>
      </c>
      <c r="U77" t="s">
        <v>462</v>
      </c>
      <c r="V77" t="s">
        <v>462</v>
      </c>
      <c r="W77" t="s">
        <v>462</v>
      </c>
      <c r="X77" t="s">
        <v>462</v>
      </c>
      <c r="Y77" t="s">
        <v>462</v>
      </c>
      <c r="Z77" t="s">
        <v>462</v>
      </c>
      <c r="AA77" t="s">
        <v>462</v>
      </c>
      <c r="AB77" t="s">
        <v>462</v>
      </c>
      <c r="AC77" t="s">
        <v>462</v>
      </c>
      <c r="AD77" t="s">
        <v>462</v>
      </c>
      <c r="AE77" t="s">
        <v>63</v>
      </c>
      <c r="AF77" s="5">
        <v>45915</v>
      </c>
      <c r="AG77" t="s">
        <v>64</v>
      </c>
    </row>
    <row r="78" spans="1:33" x14ac:dyDescent="0.3">
      <c r="A78" t="s">
        <v>463</v>
      </c>
      <c r="B78" t="s">
        <v>53</v>
      </c>
      <c r="C78" s="5">
        <v>45839</v>
      </c>
      <c r="D78" s="5">
        <v>45930</v>
      </c>
      <c r="E78" t="s">
        <v>47</v>
      </c>
      <c r="F78" t="s">
        <v>405</v>
      </c>
      <c r="G78" t="s">
        <v>406</v>
      </c>
      <c r="H78" t="s">
        <v>406</v>
      </c>
      <c r="I78" t="s">
        <v>457</v>
      </c>
      <c r="J78" t="s">
        <v>464</v>
      </c>
      <c r="K78" t="s">
        <v>465</v>
      </c>
      <c r="L78" t="s">
        <v>466</v>
      </c>
      <c r="M78" t="s">
        <v>51</v>
      </c>
      <c r="N78" t="s">
        <v>460</v>
      </c>
      <c r="O78" t="s">
        <v>60</v>
      </c>
      <c r="P78" t="s">
        <v>467</v>
      </c>
      <c r="Q78" t="s">
        <v>60</v>
      </c>
      <c r="R78" t="s">
        <v>468</v>
      </c>
      <c r="S78" t="s">
        <v>468</v>
      </c>
      <c r="T78" t="s">
        <v>468</v>
      </c>
      <c r="U78" t="s">
        <v>468</v>
      </c>
      <c r="V78" t="s">
        <v>468</v>
      </c>
      <c r="W78" t="s">
        <v>468</v>
      </c>
      <c r="X78" t="s">
        <v>468</v>
      </c>
      <c r="Y78" t="s">
        <v>468</v>
      </c>
      <c r="Z78" t="s">
        <v>468</v>
      </c>
      <c r="AA78" t="s">
        <v>468</v>
      </c>
      <c r="AB78" t="s">
        <v>468</v>
      </c>
      <c r="AC78" t="s">
        <v>468</v>
      </c>
      <c r="AD78" t="s">
        <v>468</v>
      </c>
      <c r="AE78" t="s">
        <v>63</v>
      </c>
      <c r="AF78" s="5">
        <v>45915</v>
      </c>
      <c r="AG78" t="s">
        <v>64</v>
      </c>
    </row>
    <row r="79" spans="1:33" x14ac:dyDescent="0.3">
      <c r="A79" t="s">
        <v>469</v>
      </c>
      <c r="B79" t="s">
        <v>53</v>
      </c>
      <c r="C79" s="5">
        <v>45839</v>
      </c>
      <c r="D79" s="5">
        <v>45930</v>
      </c>
      <c r="E79" t="s">
        <v>47</v>
      </c>
      <c r="F79" t="s">
        <v>470</v>
      </c>
      <c r="G79" t="s">
        <v>471</v>
      </c>
      <c r="H79" t="s">
        <v>471</v>
      </c>
      <c r="I79" t="s">
        <v>472</v>
      </c>
      <c r="J79" t="s">
        <v>473</v>
      </c>
      <c r="K79" t="s">
        <v>58</v>
      </c>
      <c r="L79" t="s">
        <v>100</v>
      </c>
      <c r="M79" t="s">
        <v>51</v>
      </c>
      <c r="N79" t="s">
        <v>474</v>
      </c>
      <c r="O79" t="s">
        <v>60</v>
      </c>
      <c r="P79" t="s">
        <v>475</v>
      </c>
      <c r="Q79" t="s">
        <v>60</v>
      </c>
      <c r="R79" t="s">
        <v>476</v>
      </c>
      <c r="S79" t="s">
        <v>476</v>
      </c>
      <c r="T79" t="s">
        <v>476</v>
      </c>
      <c r="U79" t="s">
        <v>476</v>
      </c>
      <c r="V79" t="s">
        <v>476</v>
      </c>
      <c r="W79" t="s">
        <v>476</v>
      </c>
      <c r="X79" t="s">
        <v>476</v>
      </c>
      <c r="Y79" t="s">
        <v>476</v>
      </c>
      <c r="Z79" t="s">
        <v>476</v>
      </c>
      <c r="AA79" t="s">
        <v>476</v>
      </c>
      <c r="AB79" t="s">
        <v>476</v>
      </c>
      <c r="AC79" t="s">
        <v>476</v>
      </c>
      <c r="AD79" t="s">
        <v>476</v>
      </c>
      <c r="AE79" t="s">
        <v>63</v>
      </c>
      <c r="AF79" s="5">
        <v>45915</v>
      </c>
      <c r="AG79" t="s">
        <v>64</v>
      </c>
    </row>
    <row r="80" spans="1:33" x14ac:dyDescent="0.3">
      <c r="A80" t="s">
        <v>477</v>
      </c>
      <c r="B80" t="s">
        <v>53</v>
      </c>
      <c r="C80" s="5">
        <v>45839</v>
      </c>
      <c r="D80" s="5">
        <v>45930</v>
      </c>
      <c r="E80" t="s">
        <v>47</v>
      </c>
      <c r="F80" t="s">
        <v>343</v>
      </c>
      <c r="G80" t="s">
        <v>344</v>
      </c>
      <c r="H80" t="s">
        <v>344</v>
      </c>
      <c r="I80" t="s">
        <v>472</v>
      </c>
      <c r="J80" t="s">
        <v>478</v>
      </c>
      <c r="K80" t="s">
        <v>107</v>
      </c>
      <c r="L80" t="s">
        <v>215</v>
      </c>
      <c r="M80" t="s">
        <v>51</v>
      </c>
      <c r="N80" t="s">
        <v>348</v>
      </c>
      <c r="O80" t="s">
        <v>60</v>
      </c>
      <c r="P80" t="s">
        <v>479</v>
      </c>
      <c r="Q80" t="s">
        <v>60</v>
      </c>
      <c r="R80" t="s">
        <v>480</v>
      </c>
      <c r="S80" t="s">
        <v>480</v>
      </c>
      <c r="T80" t="s">
        <v>480</v>
      </c>
      <c r="U80" t="s">
        <v>480</v>
      </c>
      <c r="V80" t="s">
        <v>480</v>
      </c>
      <c r="W80" t="s">
        <v>480</v>
      </c>
      <c r="X80" t="s">
        <v>480</v>
      </c>
      <c r="Y80" t="s">
        <v>480</v>
      </c>
      <c r="Z80" t="s">
        <v>480</v>
      </c>
      <c r="AA80" t="s">
        <v>480</v>
      </c>
      <c r="AB80" t="s">
        <v>480</v>
      </c>
      <c r="AC80" t="s">
        <v>480</v>
      </c>
      <c r="AD80" t="s">
        <v>480</v>
      </c>
      <c r="AE80" t="s">
        <v>63</v>
      </c>
      <c r="AF80" s="5">
        <v>45915</v>
      </c>
      <c r="AG80" t="s">
        <v>64</v>
      </c>
    </row>
    <row r="81" spans="1:33" x14ac:dyDescent="0.3">
      <c r="A81" t="s">
        <v>481</v>
      </c>
      <c r="B81" t="s">
        <v>53</v>
      </c>
      <c r="C81" s="5">
        <v>45839</v>
      </c>
      <c r="D81" s="5">
        <v>45930</v>
      </c>
      <c r="E81" t="s">
        <v>47</v>
      </c>
      <c r="F81" t="s">
        <v>470</v>
      </c>
      <c r="G81" t="s">
        <v>471</v>
      </c>
      <c r="H81" t="s">
        <v>471</v>
      </c>
      <c r="I81" t="s">
        <v>482</v>
      </c>
      <c r="J81" t="s">
        <v>483</v>
      </c>
      <c r="K81" t="s">
        <v>301</v>
      </c>
      <c r="L81" t="s">
        <v>484</v>
      </c>
      <c r="M81" t="s">
        <v>50</v>
      </c>
      <c r="N81" t="s">
        <v>348</v>
      </c>
      <c r="O81" t="s">
        <v>60</v>
      </c>
      <c r="P81" t="s">
        <v>485</v>
      </c>
      <c r="Q81" t="s">
        <v>60</v>
      </c>
      <c r="R81" t="s">
        <v>486</v>
      </c>
      <c r="S81" t="s">
        <v>486</v>
      </c>
      <c r="T81" t="s">
        <v>486</v>
      </c>
      <c r="U81" t="s">
        <v>486</v>
      </c>
      <c r="V81" t="s">
        <v>486</v>
      </c>
      <c r="W81" t="s">
        <v>486</v>
      </c>
      <c r="X81" t="s">
        <v>486</v>
      </c>
      <c r="Y81" t="s">
        <v>486</v>
      </c>
      <c r="Z81" t="s">
        <v>486</v>
      </c>
      <c r="AA81" t="s">
        <v>486</v>
      </c>
      <c r="AB81" t="s">
        <v>486</v>
      </c>
      <c r="AC81" t="s">
        <v>486</v>
      </c>
      <c r="AD81" t="s">
        <v>486</v>
      </c>
      <c r="AE81" t="s">
        <v>63</v>
      </c>
      <c r="AF81" s="5">
        <v>45915</v>
      </c>
      <c r="AG81" t="s">
        <v>64</v>
      </c>
    </row>
    <row r="82" spans="1:33" x14ac:dyDescent="0.3">
      <c r="A82" t="s">
        <v>487</v>
      </c>
      <c r="B82" t="s">
        <v>53</v>
      </c>
      <c r="C82" s="5">
        <v>45839</v>
      </c>
      <c r="D82" s="5">
        <v>45930</v>
      </c>
      <c r="E82" t="s">
        <v>47</v>
      </c>
      <c r="F82" t="s">
        <v>470</v>
      </c>
      <c r="G82" t="s">
        <v>471</v>
      </c>
      <c r="H82" t="s">
        <v>471</v>
      </c>
      <c r="I82" t="s">
        <v>482</v>
      </c>
      <c r="J82" t="s">
        <v>488</v>
      </c>
      <c r="K82" t="s">
        <v>200</v>
      </c>
      <c r="L82" t="s">
        <v>489</v>
      </c>
      <c r="M82" t="s">
        <v>50</v>
      </c>
      <c r="N82" t="s">
        <v>348</v>
      </c>
      <c r="O82" t="s">
        <v>60</v>
      </c>
      <c r="P82" t="s">
        <v>490</v>
      </c>
      <c r="Q82" t="s">
        <v>60</v>
      </c>
      <c r="R82" t="s">
        <v>491</v>
      </c>
      <c r="S82" t="s">
        <v>491</v>
      </c>
      <c r="T82" t="s">
        <v>491</v>
      </c>
      <c r="U82" t="s">
        <v>491</v>
      </c>
      <c r="V82" t="s">
        <v>491</v>
      </c>
      <c r="W82" t="s">
        <v>491</v>
      </c>
      <c r="X82" t="s">
        <v>491</v>
      </c>
      <c r="Y82" t="s">
        <v>491</v>
      </c>
      <c r="Z82" t="s">
        <v>491</v>
      </c>
      <c r="AA82" t="s">
        <v>491</v>
      </c>
      <c r="AB82" t="s">
        <v>491</v>
      </c>
      <c r="AC82" t="s">
        <v>491</v>
      </c>
      <c r="AD82" t="s">
        <v>491</v>
      </c>
      <c r="AE82" t="s">
        <v>63</v>
      </c>
      <c r="AF82" s="5">
        <v>45915</v>
      </c>
      <c r="AG82" t="s">
        <v>64</v>
      </c>
    </row>
    <row r="83" spans="1:33" x14ac:dyDescent="0.3">
      <c r="A83" t="s">
        <v>492</v>
      </c>
      <c r="B83" t="s">
        <v>53</v>
      </c>
      <c r="C83" s="5">
        <v>45839</v>
      </c>
      <c r="D83" s="5">
        <v>45930</v>
      </c>
      <c r="E83" t="s">
        <v>47</v>
      </c>
      <c r="F83" t="s">
        <v>493</v>
      </c>
      <c r="G83" t="s">
        <v>494</v>
      </c>
      <c r="H83" t="s">
        <v>494</v>
      </c>
      <c r="I83" t="s">
        <v>472</v>
      </c>
      <c r="J83" t="s">
        <v>495</v>
      </c>
      <c r="K83" t="s">
        <v>496</v>
      </c>
      <c r="L83" t="s">
        <v>186</v>
      </c>
      <c r="M83" t="s">
        <v>50</v>
      </c>
      <c r="N83" t="s">
        <v>392</v>
      </c>
      <c r="O83" t="s">
        <v>60</v>
      </c>
      <c r="P83" t="s">
        <v>497</v>
      </c>
      <c r="Q83" t="s">
        <v>60</v>
      </c>
      <c r="R83" t="s">
        <v>498</v>
      </c>
      <c r="S83" t="s">
        <v>498</v>
      </c>
      <c r="T83" t="s">
        <v>498</v>
      </c>
      <c r="U83" t="s">
        <v>498</v>
      </c>
      <c r="V83" t="s">
        <v>498</v>
      </c>
      <c r="W83" t="s">
        <v>498</v>
      </c>
      <c r="X83" t="s">
        <v>498</v>
      </c>
      <c r="Y83" t="s">
        <v>498</v>
      </c>
      <c r="Z83" t="s">
        <v>498</v>
      </c>
      <c r="AA83" t="s">
        <v>498</v>
      </c>
      <c r="AB83" t="s">
        <v>498</v>
      </c>
      <c r="AC83" t="s">
        <v>498</v>
      </c>
      <c r="AD83" t="s">
        <v>498</v>
      </c>
      <c r="AE83" t="s">
        <v>63</v>
      </c>
      <c r="AF83" s="5">
        <v>45915</v>
      </c>
      <c r="AG83" t="s">
        <v>64</v>
      </c>
    </row>
    <row r="84" spans="1:33" x14ac:dyDescent="0.3">
      <c r="A84" t="s">
        <v>499</v>
      </c>
      <c r="B84" t="s">
        <v>53</v>
      </c>
      <c r="C84" s="5">
        <v>45839</v>
      </c>
      <c r="D84" s="5">
        <v>45930</v>
      </c>
      <c r="E84" t="s">
        <v>47</v>
      </c>
      <c r="F84" t="s">
        <v>387</v>
      </c>
      <c r="G84" t="s">
        <v>388</v>
      </c>
      <c r="H84" t="s">
        <v>388</v>
      </c>
      <c r="I84" t="s">
        <v>500</v>
      </c>
      <c r="J84" t="s">
        <v>501</v>
      </c>
      <c r="K84" t="s">
        <v>502</v>
      </c>
      <c r="L84" t="s">
        <v>206</v>
      </c>
      <c r="M84" t="s">
        <v>51</v>
      </c>
      <c r="N84" t="s">
        <v>503</v>
      </c>
      <c r="O84" t="s">
        <v>60</v>
      </c>
      <c r="P84" t="s">
        <v>504</v>
      </c>
      <c r="Q84" t="s">
        <v>60</v>
      </c>
      <c r="R84" t="s">
        <v>505</v>
      </c>
      <c r="S84" t="s">
        <v>505</v>
      </c>
      <c r="T84" t="s">
        <v>505</v>
      </c>
      <c r="U84" t="s">
        <v>505</v>
      </c>
      <c r="V84" t="s">
        <v>505</v>
      </c>
      <c r="W84" t="s">
        <v>505</v>
      </c>
      <c r="X84" t="s">
        <v>505</v>
      </c>
      <c r="Y84" t="s">
        <v>505</v>
      </c>
      <c r="Z84" t="s">
        <v>505</v>
      </c>
      <c r="AA84" t="s">
        <v>505</v>
      </c>
      <c r="AB84" t="s">
        <v>505</v>
      </c>
      <c r="AC84" t="s">
        <v>505</v>
      </c>
      <c r="AD84" t="s">
        <v>505</v>
      </c>
      <c r="AE84" t="s">
        <v>63</v>
      </c>
      <c r="AF84" s="5">
        <v>45915</v>
      </c>
      <c r="AG84" t="s">
        <v>64</v>
      </c>
    </row>
    <row r="85" spans="1:33" x14ac:dyDescent="0.3">
      <c r="A85" t="s">
        <v>506</v>
      </c>
      <c r="B85" t="s">
        <v>53</v>
      </c>
      <c r="C85" s="5">
        <v>45839</v>
      </c>
      <c r="D85" s="5">
        <v>45930</v>
      </c>
      <c r="E85" t="s">
        <v>47</v>
      </c>
      <c r="F85" t="s">
        <v>343</v>
      </c>
      <c r="G85" t="s">
        <v>344</v>
      </c>
      <c r="H85" t="s">
        <v>344</v>
      </c>
      <c r="I85" t="s">
        <v>507</v>
      </c>
      <c r="J85" t="s">
        <v>508</v>
      </c>
      <c r="K85" t="s">
        <v>509</v>
      </c>
      <c r="L85" t="s">
        <v>510</v>
      </c>
      <c r="M85" t="s">
        <v>51</v>
      </c>
      <c r="N85" t="s">
        <v>348</v>
      </c>
      <c r="O85" t="s">
        <v>60</v>
      </c>
      <c r="P85" t="s">
        <v>511</v>
      </c>
      <c r="Q85" t="s">
        <v>60</v>
      </c>
      <c r="R85" t="s">
        <v>512</v>
      </c>
      <c r="S85" t="s">
        <v>512</v>
      </c>
      <c r="T85" t="s">
        <v>512</v>
      </c>
      <c r="U85" t="s">
        <v>512</v>
      </c>
      <c r="V85" t="s">
        <v>512</v>
      </c>
      <c r="W85" t="s">
        <v>512</v>
      </c>
      <c r="X85" t="s">
        <v>512</v>
      </c>
      <c r="Y85" t="s">
        <v>512</v>
      </c>
      <c r="Z85" t="s">
        <v>512</v>
      </c>
      <c r="AA85" t="s">
        <v>512</v>
      </c>
      <c r="AB85" t="s">
        <v>512</v>
      </c>
      <c r="AC85" t="s">
        <v>512</v>
      </c>
      <c r="AD85" t="s">
        <v>512</v>
      </c>
      <c r="AE85" t="s">
        <v>63</v>
      </c>
      <c r="AF85" s="5">
        <v>45915</v>
      </c>
      <c r="AG85" t="s">
        <v>64</v>
      </c>
    </row>
    <row r="86" spans="1:33" x14ac:dyDescent="0.3">
      <c r="A86" t="s">
        <v>513</v>
      </c>
      <c r="B86" t="s">
        <v>53</v>
      </c>
      <c r="C86" s="5">
        <v>45839</v>
      </c>
      <c r="D86" s="5">
        <v>45930</v>
      </c>
      <c r="E86" t="s">
        <v>47</v>
      </c>
      <c r="F86" t="s">
        <v>514</v>
      </c>
      <c r="G86" t="s">
        <v>515</v>
      </c>
      <c r="H86" t="s">
        <v>515</v>
      </c>
      <c r="I86" t="s">
        <v>516</v>
      </c>
      <c r="J86" t="s">
        <v>517</v>
      </c>
      <c r="K86" t="s">
        <v>518</v>
      </c>
      <c r="L86" t="s">
        <v>126</v>
      </c>
      <c r="M86" t="s">
        <v>51</v>
      </c>
      <c r="N86" t="s">
        <v>519</v>
      </c>
      <c r="O86" t="s">
        <v>60</v>
      </c>
      <c r="P86" t="s">
        <v>520</v>
      </c>
      <c r="Q86" t="s">
        <v>60</v>
      </c>
      <c r="R86" t="s">
        <v>521</v>
      </c>
      <c r="S86" t="s">
        <v>521</v>
      </c>
      <c r="T86" t="s">
        <v>521</v>
      </c>
      <c r="U86" t="s">
        <v>521</v>
      </c>
      <c r="V86" t="s">
        <v>521</v>
      </c>
      <c r="W86" t="s">
        <v>521</v>
      </c>
      <c r="X86" t="s">
        <v>521</v>
      </c>
      <c r="Y86" t="s">
        <v>521</v>
      </c>
      <c r="Z86" t="s">
        <v>521</v>
      </c>
      <c r="AA86" t="s">
        <v>521</v>
      </c>
      <c r="AB86" t="s">
        <v>521</v>
      </c>
      <c r="AC86" t="s">
        <v>521</v>
      </c>
      <c r="AD86" t="s">
        <v>521</v>
      </c>
      <c r="AE86" t="s">
        <v>63</v>
      </c>
      <c r="AF86" s="5">
        <v>45915</v>
      </c>
      <c r="AG86" t="s">
        <v>64</v>
      </c>
    </row>
    <row r="87" spans="1:33" x14ac:dyDescent="0.3">
      <c r="A87" t="s">
        <v>522</v>
      </c>
      <c r="B87" t="s">
        <v>53</v>
      </c>
      <c r="C87" s="5">
        <v>45839</v>
      </c>
      <c r="D87" s="5">
        <v>45930</v>
      </c>
      <c r="E87" t="s">
        <v>47</v>
      </c>
      <c r="F87" t="s">
        <v>523</v>
      </c>
      <c r="G87" t="s">
        <v>524</v>
      </c>
      <c r="H87" t="s">
        <v>524</v>
      </c>
      <c r="I87" t="s">
        <v>516</v>
      </c>
      <c r="J87" t="s">
        <v>525</v>
      </c>
      <c r="K87" t="s">
        <v>526</v>
      </c>
      <c r="L87" t="s">
        <v>206</v>
      </c>
      <c r="M87" t="s">
        <v>51</v>
      </c>
      <c r="N87" t="s">
        <v>519</v>
      </c>
      <c r="O87" t="s">
        <v>60</v>
      </c>
      <c r="P87" t="s">
        <v>527</v>
      </c>
      <c r="Q87" t="s">
        <v>60</v>
      </c>
      <c r="R87" t="s">
        <v>528</v>
      </c>
      <c r="S87" t="s">
        <v>528</v>
      </c>
      <c r="T87" t="s">
        <v>528</v>
      </c>
      <c r="U87" t="s">
        <v>528</v>
      </c>
      <c r="V87" t="s">
        <v>528</v>
      </c>
      <c r="W87" t="s">
        <v>528</v>
      </c>
      <c r="X87" t="s">
        <v>528</v>
      </c>
      <c r="Y87" t="s">
        <v>528</v>
      </c>
      <c r="Z87" t="s">
        <v>528</v>
      </c>
      <c r="AA87" t="s">
        <v>528</v>
      </c>
      <c r="AB87" t="s">
        <v>528</v>
      </c>
      <c r="AC87" t="s">
        <v>528</v>
      </c>
      <c r="AD87" t="s">
        <v>528</v>
      </c>
      <c r="AE87" t="s">
        <v>63</v>
      </c>
      <c r="AF87" s="5">
        <v>45915</v>
      </c>
      <c r="AG87" t="s">
        <v>64</v>
      </c>
    </row>
    <row r="88" spans="1:33" x14ac:dyDescent="0.3">
      <c r="A88" t="s">
        <v>529</v>
      </c>
      <c r="B88" t="s">
        <v>53</v>
      </c>
      <c r="C88" s="5">
        <v>45839</v>
      </c>
      <c r="D88" s="5">
        <v>45930</v>
      </c>
      <c r="E88" t="s">
        <v>47</v>
      </c>
      <c r="F88" t="s">
        <v>523</v>
      </c>
      <c r="G88" t="s">
        <v>524</v>
      </c>
      <c r="H88" t="s">
        <v>524</v>
      </c>
      <c r="I88" t="s">
        <v>530</v>
      </c>
      <c r="J88" t="s">
        <v>531</v>
      </c>
      <c r="K88" t="s">
        <v>417</v>
      </c>
      <c r="L88" t="s">
        <v>161</v>
      </c>
      <c r="M88" t="s">
        <v>51</v>
      </c>
      <c r="N88" t="s">
        <v>532</v>
      </c>
      <c r="O88" t="s">
        <v>60</v>
      </c>
      <c r="P88" t="s">
        <v>533</v>
      </c>
      <c r="Q88" t="s">
        <v>60</v>
      </c>
      <c r="R88" t="s">
        <v>534</v>
      </c>
      <c r="S88" t="s">
        <v>534</v>
      </c>
      <c r="T88" t="s">
        <v>534</v>
      </c>
      <c r="U88" t="s">
        <v>534</v>
      </c>
      <c r="V88" t="s">
        <v>534</v>
      </c>
      <c r="W88" t="s">
        <v>534</v>
      </c>
      <c r="X88" t="s">
        <v>534</v>
      </c>
      <c r="Y88" t="s">
        <v>534</v>
      </c>
      <c r="Z88" t="s">
        <v>534</v>
      </c>
      <c r="AA88" t="s">
        <v>534</v>
      </c>
      <c r="AB88" t="s">
        <v>534</v>
      </c>
      <c r="AC88" t="s">
        <v>534</v>
      </c>
      <c r="AD88" t="s">
        <v>534</v>
      </c>
      <c r="AE88" t="s">
        <v>63</v>
      </c>
      <c r="AF88" s="5">
        <v>45915</v>
      </c>
      <c r="AG88" t="s">
        <v>64</v>
      </c>
    </row>
    <row r="89" spans="1:33" x14ac:dyDescent="0.3">
      <c r="A89" t="s">
        <v>535</v>
      </c>
      <c r="B89" t="s">
        <v>53</v>
      </c>
      <c r="C89" s="5">
        <v>45839</v>
      </c>
      <c r="D89" s="5">
        <v>45930</v>
      </c>
      <c r="E89" t="s">
        <v>47</v>
      </c>
      <c r="F89" t="s">
        <v>387</v>
      </c>
      <c r="G89" t="s">
        <v>388</v>
      </c>
      <c r="H89" t="s">
        <v>388</v>
      </c>
      <c r="I89" t="s">
        <v>530</v>
      </c>
      <c r="J89" t="s">
        <v>536</v>
      </c>
      <c r="K89" t="s">
        <v>537</v>
      </c>
      <c r="L89" t="s">
        <v>538</v>
      </c>
      <c r="M89" t="s">
        <v>51</v>
      </c>
      <c r="N89" t="s">
        <v>539</v>
      </c>
      <c r="O89" t="s">
        <v>60</v>
      </c>
      <c r="P89" t="s">
        <v>540</v>
      </c>
      <c r="Q89" t="s">
        <v>60</v>
      </c>
      <c r="R89" t="s">
        <v>541</v>
      </c>
      <c r="S89" t="s">
        <v>541</v>
      </c>
      <c r="T89" t="s">
        <v>541</v>
      </c>
      <c r="U89" t="s">
        <v>541</v>
      </c>
      <c r="V89" t="s">
        <v>541</v>
      </c>
      <c r="W89" t="s">
        <v>541</v>
      </c>
      <c r="X89" t="s">
        <v>541</v>
      </c>
      <c r="Y89" t="s">
        <v>541</v>
      </c>
      <c r="Z89" t="s">
        <v>541</v>
      </c>
      <c r="AA89" t="s">
        <v>541</v>
      </c>
      <c r="AB89" t="s">
        <v>541</v>
      </c>
      <c r="AC89" t="s">
        <v>541</v>
      </c>
      <c r="AD89" t="s">
        <v>541</v>
      </c>
      <c r="AE89" t="s">
        <v>63</v>
      </c>
      <c r="AF89" s="5">
        <v>45915</v>
      </c>
      <c r="AG89" t="s">
        <v>64</v>
      </c>
    </row>
    <row r="90" spans="1:33" x14ac:dyDescent="0.3">
      <c r="A90" t="s">
        <v>542</v>
      </c>
      <c r="B90" t="s">
        <v>53</v>
      </c>
      <c r="C90" s="5">
        <v>45839</v>
      </c>
      <c r="D90" s="5">
        <v>45930</v>
      </c>
      <c r="E90" t="s">
        <v>47</v>
      </c>
      <c r="F90" t="s">
        <v>543</v>
      </c>
      <c r="G90" t="s">
        <v>544</v>
      </c>
      <c r="H90" t="s">
        <v>544</v>
      </c>
      <c r="I90" t="s">
        <v>482</v>
      </c>
      <c r="J90" t="s">
        <v>214</v>
      </c>
      <c r="K90" t="s">
        <v>545</v>
      </c>
      <c r="L90" t="s">
        <v>242</v>
      </c>
      <c r="M90" t="s">
        <v>51</v>
      </c>
      <c r="N90" t="s">
        <v>546</v>
      </c>
      <c r="O90" t="s">
        <v>60</v>
      </c>
      <c r="P90" t="s">
        <v>547</v>
      </c>
      <c r="Q90" t="s">
        <v>60</v>
      </c>
      <c r="R90" t="s">
        <v>548</v>
      </c>
      <c r="S90" t="s">
        <v>548</v>
      </c>
      <c r="T90" t="s">
        <v>548</v>
      </c>
      <c r="U90" t="s">
        <v>548</v>
      </c>
      <c r="V90" t="s">
        <v>548</v>
      </c>
      <c r="W90" t="s">
        <v>548</v>
      </c>
      <c r="X90" t="s">
        <v>548</v>
      </c>
      <c r="Y90" t="s">
        <v>548</v>
      </c>
      <c r="Z90" t="s">
        <v>548</v>
      </c>
      <c r="AA90" t="s">
        <v>548</v>
      </c>
      <c r="AB90" t="s">
        <v>548</v>
      </c>
      <c r="AC90" t="s">
        <v>548</v>
      </c>
      <c r="AD90" t="s">
        <v>548</v>
      </c>
      <c r="AE90" t="s">
        <v>63</v>
      </c>
      <c r="AF90" s="5">
        <v>45915</v>
      </c>
      <c r="AG90" t="s">
        <v>64</v>
      </c>
    </row>
    <row r="91" spans="1:33" x14ac:dyDescent="0.3">
      <c r="A91" t="s">
        <v>549</v>
      </c>
      <c r="B91" t="s">
        <v>53</v>
      </c>
      <c r="C91" s="5">
        <v>45839</v>
      </c>
      <c r="D91" s="5">
        <v>45930</v>
      </c>
      <c r="E91" t="s">
        <v>47</v>
      </c>
      <c r="F91" t="s">
        <v>470</v>
      </c>
      <c r="G91" t="s">
        <v>471</v>
      </c>
      <c r="H91" t="s">
        <v>471</v>
      </c>
      <c r="I91" t="s">
        <v>482</v>
      </c>
      <c r="J91" t="s">
        <v>550</v>
      </c>
      <c r="K91" t="s">
        <v>107</v>
      </c>
      <c r="L91" t="s">
        <v>58</v>
      </c>
      <c r="M91" t="s">
        <v>51</v>
      </c>
      <c r="N91" t="s">
        <v>348</v>
      </c>
      <c r="O91" t="s">
        <v>60</v>
      </c>
      <c r="P91" t="s">
        <v>551</v>
      </c>
      <c r="Q91" t="s">
        <v>60</v>
      </c>
      <c r="R91" t="s">
        <v>552</v>
      </c>
      <c r="S91" t="s">
        <v>552</v>
      </c>
      <c r="T91" t="s">
        <v>552</v>
      </c>
      <c r="U91" t="s">
        <v>552</v>
      </c>
      <c r="V91" t="s">
        <v>552</v>
      </c>
      <c r="W91" t="s">
        <v>552</v>
      </c>
      <c r="X91" t="s">
        <v>552</v>
      </c>
      <c r="Y91" t="s">
        <v>552</v>
      </c>
      <c r="Z91" t="s">
        <v>552</v>
      </c>
      <c r="AA91" t="s">
        <v>552</v>
      </c>
      <c r="AB91" t="s">
        <v>552</v>
      </c>
      <c r="AC91" t="s">
        <v>552</v>
      </c>
      <c r="AD91" t="s">
        <v>552</v>
      </c>
      <c r="AE91" t="s">
        <v>63</v>
      </c>
      <c r="AF91" s="5">
        <v>45915</v>
      </c>
      <c r="AG91" t="s">
        <v>64</v>
      </c>
    </row>
    <row r="92" spans="1:33" x14ac:dyDescent="0.3">
      <c r="A92" t="s">
        <v>553</v>
      </c>
      <c r="B92" t="s">
        <v>53</v>
      </c>
      <c r="C92" s="5">
        <v>45839</v>
      </c>
      <c r="D92" s="5">
        <v>45930</v>
      </c>
      <c r="E92" t="s">
        <v>47</v>
      </c>
      <c r="F92" t="s">
        <v>343</v>
      </c>
      <c r="G92" t="s">
        <v>344</v>
      </c>
      <c r="H92" t="s">
        <v>344</v>
      </c>
      <c r="I92" t="s">
        <v>554</v>
      </c>
      <c r="J92" t="s">
        <v>555</v>
      </c>
      <c r="K92" t="s">
        <v>556</v>
      </c>
      <c r="L92" t="s">
        <v>557</v>
      </c>
      <c r="M92" t="s">
        <v>51</v>
      </c>
      <c r="N92" t="s">
        <v>558</v>
      </c>
      <c r="O92" t="s">
        <v>60</v>
      </c>
      <c r="P92" t="s">
        <v>559</v>
      </c>
      <c r="Q92" t="s">
        <v>60</v>
      </c>
      <c r="R92" t="s">
        <v>560</v>
      </c>
      <c r="S92" t="s">
        <v>560</v>
      </c>
      <c r="T92" t="s">
        <v>560</v>
      </c>
      <c r="U92" t="s">
        <v>560</v>
      </c>
      <c r="V92" t="s">
        <v>560</v>
      </c>
      <c r="W92" t="s">
        <v>560</v>
      </c>
      <c r="X92" t="s">
        <v>560</v>
      </c>
      <c r="Y92" t="s">
        <v>560</v>
      </c>
      <c r="Z92" t="s">
        <v>560</v>
      </c>
      <c r="AA92" t="s">
        <v>560</v>
      </c>
      <c r="AB92" t="s">
        <v>560</v>
      </c>
      <c r="AC92" t="s">
        <v>560</v>
      </c>
      <c r="AD92" t="s">
        <v>560</v>
      </c>
      <c r="AE92" t="s">
        <v>63</v>
      </c>
      <c r="AF92" s="5">
        <v>45915</v>
      </c>
      <c r="AG92" t="s">
        <v>64</v>
      </c>
    </row>
    <row r="93" spans="1:33" x14ac:dyDescent="0.3">
      <c r="A93" t="s">
        <v>561</v>
      </c>
      <c r="B93" t="s">
        <v>53</v>
      </c>
      <c r="C93" s="5">
        <v>45839</v>
      </c>
      <c r="D93" s="5">
        <v>45930</v>
      </c>
      <c r="E93" t="s">
        <v>47</v>
      </c>
      <c r="F93" t="s">
        <v>523</v>
      </c>
      <c r="G93" t="s">
        <v>524</v>
      </c>
      <c r="H93" t="s">
        <v>524</v>
      </c>
      <c r="I93" t="s">
        <v>530</v>
      </c>
      <c r="J93" t="s">
        <v>562</v>
      </c>
      <c r="K93" t="s">
        <v>563</v>
      </c>
      <c r="L93" t="s">
        <v>564</v>
      </c>
      <c r="M93" t="s">
        <v>51</v>
      </c>
      <c r="N93" t="s">
        <v>392</v>
      </c>
      <c r="O93" t="s">
        <v>60</v>
      </c>
      <c r="P93" t="s">
        <v>565</v>
      </c>
      <c r="Q93" t="s">
        <v>60</v>
      </c>
      <c r="R93" t="s">
        <v>566</v>
      </c>
      <c r="S93" t="s">
        <v>566</v>
      </c>
      <c r="T93" t="s">
        <v>566</v>
      </c>
      <c r="U93" t="s">
        <v>566</v>
      </c>
      <c r="V93" t="s">
        <v>566</v>
      </c>
      <c r="W93" t="s">
        <v>566</v>
      </c>
      <c r="X93" t="s">
        <v>566</v>
      </c>
      <c r="Y93" t="s">
        <v>566</v>
      </c>
      <c r="Z93" t="s">
        <v>566</v>
      </c>
      <c r="AA93" t="s">
        <v>566</v>
      </c>
      <c r="AB93" t="s">
        <v>566</v>
      </c>
      <c r="AC93" t="s">
        <v>566</v>
      </c>
      <c r="AD93" t="s">
        <v>566</v>
      </c>
      <c r="AE93" t="s">
        <v>63</v>
      </c>
      <c r="AF93" s="5">
        <v>45915</v>
      </c>
      <c r="AG93" t="s">
        <v>64</v>
      </c>
    </row>
    <row r="94" spans="1:33" x14ac:dyDescent="0.3">
      <c r="A94" t="s">
        <v>567</v>
      </c>
      <c r="B94" t="s">
        <v>53</v>
      </c>
      <c r="C94" s="5">
        <v>45839</v>
      </c>
      <c r="D94" s="5">
        <v>45930</v>
      </c>
      <c r="E94" t="s">
        <v>47</v>
      </c>
      <c r="F94" t="s">
        <v>568</v>
      </c>
      <c r="G94" t="s">
        <v>569</v>
      </c>
      <c r="H94" t="s">
        <v>569</v>
      </c>
      <c r="I94" t="s">
        <v>570</v>
      </c>
      <c r="J94" t="s">
        <v>571</v>
      </c>
      <c r="K94" t="s">
        <v>572</v>
      </c>
      <c r="L94" t="s">
        <v>106</v>
      </c>
      <c r="M94" t="s">
        <v>50</v>
      </c>
      <c r="N94" t="s">
        <v>348</v>
      </c>
      <c r="O94" t="s">
        <v>60</v>
      </c>
      <c r="P94" t="s">
        <v>573</v>
      </c>
      <c r="Q94" t="s">
        <v>60</v>
      </c>
      <c r="R94" t="s">
        <v>574</v>
      </c>
      <c r="S94" t="s">
        <v>574</v>
      </c>
      <c r="T94" t="s">
        <v>574</v>
      </c>
      <c r="U94" t="s">
        <v>574</v>
      </c>
      <c r="V94" t="s">
        <v>574</v>
      </c>
      <c r="W94" t="s">
        <v>574</v>
      </c>
      <c r="X94" t="s">
        <v>574</v>
      </c>
      <c r="Y94" t="s">
        <v>574</v>
      </c>
      <c r="Z94" t="s">
        <v>574</v>
      </c>
      <c r="AA94" t="s">
        <v>574</v>
      </c>
      <c r="AB94" t="s">
        <v>574</v>
      </c>
      <c r="AC94" t="s">
        <v>574</v>
      </c>
      <c r="AD94" t="s">
        <v>574</v>
      </c>
      <c r="AE94" t="s">
        <v>63</v>
      </c>
      <c r="AF94" s="5">
        <v>45915</v>
      </c>
      <c r="AG94" t="s">
        <v>64</v>
      </c>
    </row>
    <row r="95" spans="1:33" x14ac:dyDescent="0.3">
      <c r="A95" t="s">
        <v>575</v>
      </c>
      <c r="B95" t="s">
        <v>53</v>
      </c>
      <c r="C95" s="5">
        <v>45839</v>
      </c>
      <c r="D95" s="5">
        <v>45930</v>
      </c>
      <c r="E95" t="s">
        <v>47</v>
      </c>
      <c r="F95" t="s">
        <v>543</v>
      </c>
      <c r="G95" t="s">
        <v>544</v>
      </c>
      <c r="H95" t="s">
        <v>544</v>
      </c>
      <c r="I95" t="s">
        <v>482</v>
      </c>
      <c r="J95" t="s">
        <v>576</v>
      </c>
      <c r="K95" t="s">
        <v>545</v>
      </c>
      <c r="L95" t="s">
        <v>161</v>
      </c>
      <c r="M95" t="s">
        <v>50</v>
      </c>
      <c r="N95" t="s">
        <v>546</v>
      </c>
      <c r="O95" t="s">
        <v>60</v>
      </c>
      <c r="P95" t="s">
        <v>577</v>
      </c>
      <c r="Q95" t="s">
        <v>60</v>
      </c>
      <c r="R95" t="s">
        <v>578</v>
      </c>
      <c r="S95" t="s">
        <v>578</v>
      </c>
      <c r="T95" t="s">
        <v>578</v>
      </c>
      <c r="U95" t="s">
        <v>578</v>
      </c>
      <c r="V95" t="s">
        <v>578</v>
      </c>
      <c r="W95" t="s">
        <v>578</v>
      </c>
      <c r="X95" t="s">
        <v>578</v>
      </c>
      <c r="Y95" t="s">
        <v>578</v>
      </c>
      <c r="Z95" t="s">
        <v>578</v>
      </c>
      <c r="AA95" t="s">
        <v>578</v>
      </c>
      <c r="AB95" t="s">
        <v>578</v>
      </c>
      <c r="AC95" t="s">
        <v>578</v>
      </c>
      <c r="AD95" t="s">
        <v>578</v>
      </c>
      <c r="AE95" t="s">
        <v>63</v>
      </c>
      <c r="AF95" s="5">
        <v>45915</v>
      </c>
      <c r="AG95" t="s">
        <v>64</v>
      </c>
    </row>
    <row r="96" spans="1:33" x14ac:dyDescent="0.3">
      <c r="A96" t="s">
        <v>579</v>
      </c>
      <c r="B96" t="s">
        <v>53</v>
      </c>
      <c r="C96" s="5">
        <v>45839</v>
      </c>
      <c r="D96" s="5">
        <v>45930</v>
      </c>
      <c r="E96" t="s">
        <v>47</v>
      </c>
      <c r="F96" t="s">
        <v>580</v>
      </c>
      <c r="G96" t="s">
        <v>581</v>
      </c>
      <c r="H96" t="s">
        <v>581</v>
      </c>
      <c r="I96" t="s">
        <v>582</v>
      </c>
      <c r="J96" t="s">
        <v>583</v>
      </c>
      <c r="K96" t="s">
        <v>584</v>
      </c>
      <c r="L96" t="s">
        <v>206</v>
      </c>
      <c r="M96" t="s">
        <v>50</v>
      </c>
      <c r="N96" t="s">
        <v>539</v>
      </c>
      <c r="O96" t="s">
        <v>60</v>
      </c>
      <c r="P96" t="s">
        <v>585</v>
      </c>
      <c r="Q96" t="s">
        <v>60</v>
      </c>
      <c r="R96" t="s">
        <v>586</v>
      </c>
      <c r="S96" t="s">
        <v>586</v>
      </c>
      <c r="T96" t="s">
        <v>586</v>
      </c>
      <c r="U96" t="s">
        <v>586</v>
      </c>
      <c r="V96" t="s">
        <v>586</v>
      </c>
      <c r="W96" t="s">
        <v>586</v>
      </c>
      <c r="X96" t="s">
        <v>586</v>
      </c>
      <c r="Y96" t="s">
        <v>586</v>
      </c>
      <c r="Z96" t="s">
        <v>586</v>
      </c>
      <c r="AA96" t="s">
        <v>586</v>
      </c>
      <c r="AB96" t="s">
        <v>586</v>
      </c>
      <c r="AC96" t="s">
        <v>586</v>
      </c>
      <c r="AD96" t="s">
        <v>586</v>
      </c>
      <c r="AE96" t="s">
        <v>63</v>
      </c>
      <c r="AF96" s="5">
        <v>45915</v>
      </c>
      <c r="AG96" t="s">
        <v>64</v>
      </c>
    </row>
    <row r="97" spans="1:33" x14ac:dyDescent="0.3">
      <c r="A97" t="s">
        <v>587</v>
      </c>
      <c r="B97" t="s">
        <v>53</v>
      </c>
      <c r="C97" s="5">
        <v>45839</v>
      </c>
      <c r="D97" s="5">
        <v>45930</v>
      </c>
      <c r="E97" t="s">
        <v>47</v>
      </c>
      <c r="F97" t="s">
        <v>588</v>
      </c>
      <c r="G97" t="s">
        <v>589</v>
      </c>
      <c r="H97" t="s">
        <v>589</v>
      </c>
      <c r="I97" t="s">
        <v>590</v>
      </c>
      <c r="J97" t="s">
        <v>591</v>
      </c>
      <c r="K97" t="s">
        <v>592</v>
      </c>
      <c r="L97" t="s">
        <v>593</v>
      </c>
      <c r="M97" t="s">
        <v>50</v>
      </c>
      <c r="N97" t="s">
        <v>594</v>
      </c>
      <c r="O97" t="s">
        <v>60</v>
      </c>
      <c r="P97" t="s">
        <v>595</v>
      </c>
      <c r="Q97" t="s">
        <v>60</v>
      </c>
      <c r="R97" t="s">
        <v>596</v>
      </c>
      <c r="S97" t="s">
        <v>596</v>
      </c>
      <c r="T97" t="s">
        <v>596</v>
      </c>
      <c r="U97" t="s">
        <v>596</v>
      </c>
      <c r="V97" t="s">
        <v>596</v>
      </c>
      <c r="W97" t="s">
        <v>596</v>
      </c>
      <c r="X97" t="s">
        <v>596</v>
      </c>
      <c r="Y97" t="s">
        <v>596</v>
      </c>
      <c r="Z97" t="s">
        <v>596</v>
      </c>
      <c r="AA97" t="s">
        <v>596</v>
      </c>
      <c r="AB97" t="s">
        <v>596</v>
      </c>
      <c r="AC97" t="s">
        <v>596</v>
      </c>
      <c r="AD97" t="s">
        <v>596</v>
      </c>
      <c r="AE97" t="s">
        <v>63</v>
      </c>
      <c r="AF97" s="5">
        <v>45915</v>
      </c>
      <c r="AG97" t="s">
        <v>64</v>
      </c>
    </row>
    <row r="98" spans="1:33" x14ac:dyDescent="0.3">
      <c r="A98" t="s">
        <v>597</v>
      </c>
      <c r="B98" t="s">
        <v>53</v>
      </c>
      <c r="C98" s="5">
        <v>45839</v>
      </c>
      <c r="D98" s="5">
        <v>45930</v>
      </c>
      <c r="E98" t="s">
        <v>47</v>
      </c>
      <c r="F98" t="s">
        <v>598</v>
      </c>
      <c r="G98" t="s">
        <v>599</v>
      </c>
      <c r="H98" t="s">
        <v>599</v>
      </c>
      <c r="I98" t="s">
        <v>600</v>
      </c>
      <c r="J98" t="s">
        <v>601</v>
      </c>
      <c r="K98" t="s">
        <v>417</v>
      </c>
      <c r="L98" t="s">
        <v>602</v>
      </c>
      <c r="M98" t="s">
        <v>50</v>
      </c>
      <c r="N98" t="s">
        <v>348</v>
      </c>
      <c r="O98" t="s">
        <v>60</v>
      </c>
      <c r="P98" t="s">
        <v>603</v>
      </c>
      <c r="Q98" t="s">
        <v>60</v>
      </c>
      <c r="R98" t="s">
        <v>604</v>
      </c>
      <c r="S98" t="s">
        <v>604</v>
      </c>
      <c r="T98" t="s">
        <v>604</v>
      </c>
      <c r="U98" t="s">
        <v>604</v>
      </c>
      <c r="V98" t="s">
        <v>604</v>
      </c>
      <c r="W98" t="s">
        <v>604</v>
      </c>
      <c r="X98" t="s">
        <v>604</v>
      </c>
      <c r="Y98" t="s">
        <v>604</v>
      </c>
      <c r="Z98" t="s">
        <v>604</v>
      </c>
      <c r="AA98" t="s">
        <v>604</v>
      </c>
      <c r="AB98" t="s">
        <v>604</v>
      </c>
      <c r="AC98" t="s">
        <v>604</v>
      </c>
      <c r="AD98" t="s">
        <v>604</v>
      </c>
      <c r="AE98" t="s">
        <v>63</v>
      </c>
      <c r="AF98" s="5">
        <v>45915</v>
      </c>
      <c r="AG98" t="s">
        <v>64</v>
      </c>
    </row>
    <row r="99" spans="1:33" x14ac:dyDescent="0.3">
      <c r="A99" t="s">
        <v>605</v>
      </c>
      <c r="B99" t="s">
        <v>53</v>
      </c>
      <c r="C99" s="5">
        <v>45839</v>
      </c>
      <c r="D99" s="5">
        <v>45930</v>
      </c>
      <c r="E99" t="s">
        <v>47</v>
      </c>
      <c r="F99" t="s">
        <v>470</v>
      </c>
      <c r="G99" t="s">
        <v>471</v>
      </c>
      <c r="H99" t="s">
        <v>471</v>
      </c>
      <c r="I99" t="s">
        <v>600</v>
      </c>
      <c r="J99" t="s">
        <v>606</v>
      </c>
      <c r="K99" t="s">
        <v>607</v>
      </c>
      <c r="L99" t="s">
        <v>356</v>
      </c>
      <c r="M99" t="s">
        <v>51</v>
      </c>
      <c r="N99" t="s">
        <v>608</v>
      </c>
      <c r="O99" t="s">
        <v>60</v>
      </c>
      <c r="P99" t="s">
        <v>609</v>
      </c>
      <c r="Q99" t="s">
        <v>60</v>
      </c>
      <c r="R99" t="s">
        <v>610</v>
      </c>
      <c r="S99" t="s">
        <v>610</v>
      </c>
      <c r="T99" t="s">
        <v>610</v>
      </c>
      <c r="U99" t="s">
        <v>610</v>
      </c>
      <c r="V99" t="s">
        <v>610</v>
      </c>
      <c r="W99" t="s">
        <v>610</v>
      </c>
      <c r="X99" t="s">
        <v>610</v>
      </c>
      <c r="Y99" t="s">
        <v>610</v>
      </c>
      <c r="Z99" t="s">
        <v>610</v>
      </c>
      <c r="AA99" t="s">
        <v>610</v>
      </c>
      <c r="AB99" t="s">
        <v>610</v>
      </c>
      <c r="AC99" t="s">
        <v>610</v>
      </c>
      <c r="AD99" t="s">
        <v>610</v>
      </c>
      <c r="AE99" t="s">
        <v>63</v>
      </c>
      <c r="AF99" s="5">
        <v>45915</v>
      </c>
      <c r="AG99" t="s">
        <v>64</v>
      </c>
    </row>
    <row r="100" spans="1:33" x14ac:dyDescent="0.3">
      <c r="A100" t="s">
        <v>611</v>
      </c>
      <c r="B100" t="s">
        <v>53</v>
      </c>
      <c r="C100" s="5">
        <v>45839</v>
      </c>
      <c r="D100" s="5">
        <v>45930</v>
      </c>
      <c r="E100" t="s">
        <v>47</v>
      </c>
      <c r="F100" t="s">
        <v>470</v>
      </c>
      <c r="G100" t="s">
        <v>471</v>
      </c>
      <c r="H100" t="s">
        <v>471</v>
      </c>
      <c r="I100" t="s">
        <v>612</v>
      </c>
      <c r="J100" t="s">
        <v>613</v>
      </c>
      <c r="K100" t="s">
        <v>99</v>
      </c>
      <c r="L100" t="s">
        <v>257</v>
      </c>
      <c r="M100" t="s">
        <v>50</v>
      </c>
      <c r="N100" t="s">
        <v>614</v>
      </c>
      <c r="O100" t="s">
        <v>60</v>
      </c>
      <c r="P100" t="s">
        <v>615</v>
      </c>
      <c r="Q100" t="s">
        <v>60</v>
      </c>
      <c r="R100" t="s">
        <v>616</v>
      </c>
      <c r="S100" t="s">
        <v>616</v>
      </c>
      <c r="T100" t="s">
        <v>616</v>
      </c>
      <c r="U100" t="s">
        <v>616</v>
      </c>
      <c r="V100" t="s">
        <v>616</v>
      </c>
      <c r="W100" t="s">
        <v>616</v>
      </c>
      <c r="X100" t="s">
        <v>616</v>
      </c>
      <c r="Y100" t="s">
        <v>616</v>
      </c>
      <c r="Z100" t="s">
        <v>616</v>
      </c>
      <c r="AA100" t="s">
        <v>616</v>
      </c>
      <c r="AB100" t="s">
        <v>616</v>
      </c>
      <c r="AC100" t="s">
        <v>616</v>
      </c>
      <c r="AD100" t="s">
        <v>616</v>
      </c>
      <c r="AE100" t="s">
        <v>63</v>
      </c>
      <c r="AF100" s="5">
        <v>45915</v>
      </c>
      <c r="AG100" t="s">
        <v>64</v>
      </c>
    </row>
    <row r="101" spans="1:33" x14ac:dyDescent="0.3">
      <c r="A101" t="s">
        <v>617</v>
      </c>
      <c r="B101" t="s">
        <v>53</v>
      </c>
      <c r="C101" s="5">
        <v>45839</v>
      </c>
      <c r="D101" s="5">
        <v>45930</v>
      </c>
      <c r="E101" t="s">
        <v>49</v>
      </c>
      <c r="F101" t="s">
        <v>618</v>
      </c>
      <c r="G101" t="s">
        <v>619</v>
      </c>
      <c r="H101" t="s">
        <v>619</v>
      </c>
      <c r="I101" t="s">
        <v>620</v>
      </c>
      <c r="J101" t="s">
        <v>621</v>
      </c>
      <c r="K101" t="s">
        <v>622</v>
      </c>
      <c r="L101" t="s">
        <v>623</v>
      </c>
      <c r="M101" t="s">
        <v>50</v>
      </c>
      <c r="N101" t="s">
        <v>624</v>
      </c>
      <c r="O101" t="s">
        <v>60</v>
      </c>
      <c r="P101" t="s">
        <v>625</v>
      </c>
      <c r="Q101" t="s">
        <v>60</v>
      </c>
      <c r="R101" t="s">
        <v>626</v>
      </c>
      <c r="S101" t="s">
        <v>626</v>
      </c>
      <c r="T101" t="s">
        <v>626</v>
      </c>
      <c r="U101" t="s">
        <v>626</v>
      </c>
      <c r="V101" t="s">
        <v>626</v>
      </c>
      <c r="W101" t="s">
        <v>626</v>
      </c>
      <c r="X101" t="s">
        <v>626</v>
      </c>
      <c r="Y101" t="s">
        <v>626</v>
      </c>
      <c r="Z101" t="s">
        <v>626</v>
      </c>
      <c r="AA101" t="s">
        <v>626</v>
      </c>
      <c r="AB101" t="s">
        <v>626</v>
      </c>
      <c r="AC101" t="s">
        <v>626</v>
      </c>
      <c r="AD101" t="s">
        <v>626</v>
      </c>
      <c r="AE101" t="s">
        <v>63</v>
      </c>
      <c r="AF101" s="5">
        <v>45915</v>
      </c>
      <c r="AG101" t="s">
        <v>64</v>
      </c>
    </row>
    <row r="102" spans="1:33" x14ac:dyDescent="0.3">
      <c r="A102" t="s">
        <v>627</v>
      </c>
      <c r="B102" t="s">
        <v>53</v>
      </c>
      <c r="C102" s="5">
        <v>45839</v>
      </c>
      <c r="D102" s="5">
        <v>45930</v>
      </c>
      <c r="E102" t="s">
        <v>47</v>
      </c>
      <c r="F102" t="s">
        <v>628</v>
      </c>
      <c r="G102" t="s">
        <v>629</v>
      </c>
      <c r="H102" t="s">
        <v>629</v>
      </c>
      <c r="I102" t="s">
        <v>630</v>
      </c>
      <c r="J102" t="s">
        <v>591</v>
      </c>
      <c r="K102" t="s">
        <v>289</v>
      </c>
      <c r="L102" t="s">
        <v>70</v>
      </c>
      <c r="M102" t="s">
        <v>50</v>
      </c>
      <c r="N102" t="s">
        <v>631</v>
      </c>
      <c r="O102" t="s">
        <v>60</v>
      </c>
      <c r="P102" t="s">
        <v>632</v>
      </c>
      <c r="Q102" t="s">
        <v>60</v>
      </c>
      <c r="R102" t="s">
        <v>633</v>
      </c>
      <c r="S102" t="s">
        <v>633</v>
      </c>
      <c r="T102" t="s">
        <v>633</v>
      </c>
      <c r="U102" t="s">
        <v>633</v>
      </c>
      <c r="V102" t="s">
        <v>633</v>
      </c>
      <c r="W102" t="s">
        <v>633</v>
      </c>
      <c r="X102" t="s">
        <v>633</v>
      </c>
      <c r="Y102" t="s">
        <v>633</v>
      </c>
      <c r="Z102" t="s">
        <v>633</v>
      </c>
      <c r="AA102" t="s">
        <v>633</v>
      </c>
      <c r="AB102" t="s">
        <v>633</v>
      </c>
      <c r="AC102" t="s">
        <v>633</v>
      </c>
      <c r="AD102" t="s">
        <v>633</v>
      </c>
      <c r="AE102" t="s">
        <v>63</v>
      </c>
      <c r="AF102" s="5">
        <v>45915</v>
      </c>
      <c r="AG102" t="s">
        <v>64</v>
      </c>
    </row>
    <row r="103" spans="1:33" x14ac:dyDescent="0.3">
      <c r="A103" t="s">
        <v>634</v>
      </c>
      <c r="B103" t="s">
        <v>53</v>
      </c>
      <c r="C103" s="5">
        <v>45839</v>
      </c>
      <c r="D103" s="5">
        <v>45930</v>
      </c>
      <c r="E103" t="s">
        <v>47</v>
      </c>
      <c r="F103" t="s">
        <v>514</v>
      </c>
      <c r="G103" t="s">
        <v>515</v>
      </c>
      <c r="H103" t="s">
        <v>515</v>
      </c>
      <c r="I103" t="s">
        <v>516</v>
      </c>
      <c r="J103" t="s">
        <v>635</v>
      </c>
      <c r="K103" t="s">
        <v>76</v>
      </c>
      <c r="L103" t="s">
        <v>220</v>
      </c>
      <c r="M103" t="s">
        <v>50</v>
      </c>
      <c r="N103" t="s">
        <v>519</v>
      </c>
      <c r="O103" t="s">
        <v>60</v>
      </c>
      <c r="P103" t="s">
        <v>636</v>
      </c>
      <c r="Q103" t="s">
        <v>60</v>
      </c>
      <c r="R103" t="s">
        <v>637</v>
      </c>
      <c r="S103" t="s">
        <v>637</v>
      </c>
      <c r="T103" t="s">
        <v>637</v>
      </c>
      <c r="U103" t="s">
        <v>637</v>
      </c>
      <c r="V103" t="s">
        <v>637</v>
      </c>
      <c r="W103" t="s">
        <v>637</v>
      </c>
      <c r="X103" t="s">
        <v>637</v>
      </c>
      <c r="Y103" t="s">
        <v>637</v>
      </c>
      <c r="Z103" t="s">
        <v>637</v>
      </c>
      <c r="AA103" t="s">
        <v>637</v>
      </c>
      <c r="AB103" t="s">
        <v>637</v>
      </c>
      <c r="AC103" t="s">
        <v>637</v>
      </c>
      <c r="AD103" t="s">
        <v>637</v>
      </c>
      <c r="AE103" t="s">
        <v>63</v>
      </c>
      <c r="AF103" s="5">
        <v>45915</v>
      </c>
      <c r="AG103" t="s">
        <v>64</v>
      </c>
    </row>
    <row r="104" spans="1:33" x14ac:dyDescent="0.3">
      <c r="A104" t="s">
        <v>638</v>
      </c>
      <c r="B104" t="s">
        <v>53</v>
      </c>
      <c r="C104" s="5">
        <v>45839</v>
      </c>
      <c r="D104" s="5">
        <v>45930</v>
      </c>
      <c r="E104" t="s">
        <v>47</v>
      </c>
      <c r="F104" t="s">
        <v>588</v>
      </c>
      <c r="G104" t="s">
        <v>589</v>
      </c>
      <c r="H104" t="s">
        <v>589</v>
      </c>
      <c r="I104" t="s">
        <v>590</v>
      </c>
      <c r="J104" t="s">
        <v>639</v>
      </c>
      <c r="K104" t="s">
        <v>257</v>
      </c>
      <c r="L104" t="s">
        <v>58</v>
      </c>
      <c r="M104" t="s">
        <v>51</v>
      </c>
      <c r="N104" t="s">
        <v>640</v>
      </c>
      <c r="O104" t="s">
        <v>60</v>
      </c>
      <c r="P104" t="s">
        <v>641</v>
      </c>
      <c r="Q104" t="s">
        <v>60</v>
      </c>
      <c r="R104" t="s">
        <v>642</v>
      </c>
      <c r="S104" t="s">
        <v>642</v>
      </c>
      <c r="T104" t="s">
        <v>642</v>
      </c>
      <c r="U104" t="s">
        <v>642</v>
      </c>
      <c r="V104" t="s">
        <v>642</v>
      </c>
      <c r="W104" t="s">
        <v>642</v>
      </c>
      <c r="X104" t="s">
        <v>642</v>
      </c>
      <c r="Y104" t="s">
        <v>642</v>
      </c>
      <c r="Z104" t="s">
        <v>642</v>
      </c>
      <c r="AA104" t="s">
        <v>642</v>
      </c>
      <c r="AB104" t="s">
        <v>642</v>
      </c>
      <c r="AC104" t="s">
        <v>642</v>
      </c>
      <c r="AD104" t="s">
        <v>642</v>
      </c>
      <c r="AE104" t="s">
        <v>63</v>
      </c>
      <c r="AF104" s="5">
        <v>45915</v>
      </c>
      <c r="AG104" t="s">
        <v>64</v>
      </c>
    </row>
    <row r="105" spans="1:33" x14ac:dyDescent="0.3">
      <c r="A105" t="s">
        <v>643</v>
      </c>
      <c r="B105" t="s">
        <v>53</v>
      </c>
      <c r="C105" s="5">
        <v>45839</v>
      </c>
      <c r="D105" s="5">
        <v>45930</v>
      </c>
      <c r="E105" t="s">
        <v>47</v>
      </c>
      <c r="F105" t="s">
        <v>644</v>
      </c>
      <c r="G105" t="s">
        <v>645</v>
      </c>
      <c r="H105" t="s">
        <v>645</v>
      </c>
      <c r="I105" t="s">
        <v>590</v>
      </c>
      <c r="J105" t="s">
        <v>646</v>
      </c>
      <c r="K105" t="s">
        <v>306</v>
      </c>
      <c r="L105" t="s">
        <v>647</v>
      </c>
      <c r="M105" t="s">
        <v>51</v>
      </c>
      <c r="N105" t="s">
        <v>640</v>
      </c>
      <c r="O105" t="s">
        <v>60</v>
      </c>
      <c r="P105" t="s">
        <v>648</v>
      </c>
      <c r="Q105" t="s">
        <v>60</v>
      </c>
      <c r="R105" t="s">
        <v>649</v>
      </c>
      <c r="S105" t="s">
        <v>649</v>
      </c>
      <c r="T105" t="s">
        <v>649</v>
      </c>
      <c r="U105" t="s">
        <v>649</v>
      </c>
      <c r="V105" t="s">
        <v>649</v>
      </c>
      <c r="W105" t="s">
        <v>649</v>
      </c>
      <c r="X105" t="s">
        <v>649</v>
      </c>
      <c r="Y105" t="s">
        <v>649</v>
      </c>
      <c r="Z105" t="s">
        <v>649</v>
      </c>
      <c r="AA105" t="s">
        <v>649</v>
      </c>
      <c r="AB105" t="s">
        <v>649</v>
      </c>
      <c r="AC105" t="s">
        <v>649</v>
      </c>
      <c r="AD105" t="s">
        <v>649</v>
      </c>
      <c r="AE105" t="s">
        <v>63</v>
      </c>
      <c r="AF105" s="5">
        <v>45915</v>
      </c>
      <c r="AG105" t="s">
        <v>64</v>
      </c>
    </row>
    <row r="106" spans="1:33" x14ac:dyDescent="0.3">
      <c r="A106" t="s">
        <v>650</v>
      </c>
      <c r="B106" t="s">
        <v>53</v>
      </c>
      <c r="C106" s="5">
        <v>45839</v>
      </c>
      <c r="D106" s="5">
        <v>45930</v>
      </c>
      <c r="E106" t="s">
        <v>47</v>
      </c>
      <c r="F106" t="s">
        <v>514</v>
      </c>
      <c r="G106" t="s">
        <v>515</v>
      </c>
      <c r="H106" t="s">
        <v>515</v>
      </c>
      <c r="I106" t="s">
        <v>516</v>
      </c>
      <c r="J106" t="s">
        <v>651</v>
      </c>
      <c r="K106" t="s">
        <v>82</v>
      </c>
      <c r="L106" t="s">
        <v>347</v>
      </c>
      <c r="M106" t="s">
        <v>50</v>
      </c>
      <c r="N106" t="s">
        <v>519</v>
      </c>
      <c r="O106" t="s">
        <v>60</v>
      </c>
      <c r="P106" t="s">
        <v>652</v>
      </c>
      <c r="Q106" t="s">
        <v>60</v>
      </c>
      <c r="R106" t="s">
        <v>653</v>
      </c>
      <c r="S106" t="s">
        <v>653</v>
      </c>
      <c r="T106" t="s">
        <v>653</v>
      </c>
      <c r="U106" t="s">
        <v>653</v>
      </c>
      <c r="V106" t="s">
        <v>653</v>
      </c>
      <c r="W106" t="s">
        <v>653</v>
      </c>
      <c r="X106" t="s">
        <v>653</v>
      </c>
      <c r="Y106" t="s">
        <v>653</v>
      </c>
      <c r="Z106" t="s">
        <v>653</v>
      </c>
      <c r="AA106" t="s">
        <v>653</v>
      </c>
      <c r="AB106" t="s">
        <v>653</v>
      </c>
      <c r="AC106" t="s">
        <v>653</v>
      </c>
      <c r="AD106" t="s">
        <v>653</v>
      </c>
      <c r="AE106" t="s">
        <v>63</v>
      </c>
      <c r="AF106" s="5">
        <v>45915</v>
      </c>
      <c r="AG106" t="s">
        <v>64</v>
      </c>
    </row>
    <row r="107" spans="1:33" x14ac:dyDescent="0.3">
      <c r="A107" t="s">
        <v>654</v>
      </c>
      <c r="B107" t="s">
        <v>53</v>
      </c>
      <c r="C107" s="5">
        <v>45839</v>
      </c>
      <c r="D107" s="5">
        <v>45930</v>
      </c>
      <c r="E107" t="s">
        <v>47</v>
      </c>
      <c r="F107" t="s">
        <v>588</v>
      </c>
      <c r="G107" t="s">
        <v>589</v>
      </c>
      <c r="H107" t="s">
        <v>589</v>
      </c>
      <c r="I107" t="s">
        <v>590</v>
      </c>
      <c r="J107" t="s">
        <v>346</v>
      </c>
      <c r="K107" t="s">
        <v>106</v>
      </c>
      <c r="L107" t="s">
        <v>655</v>
      </c>
      <c r="M107" t="s">
        <v>51</v>
      </c>
      <c r="N107" t="s">
        <v>640</v>
      </c>
      <c r="O107" t="s">
        <v>60</v>
      </c>
      <c r="P107" t="s">
        <v>641</v>
      </c>
      <c r="Q107" t="s">
        <v>60</v>
      </c>
      <c r="R107" t="s">
        <v>656</v>
      </c>
      <c r="S107" t="s">
        <v>656</v>
      </c>
      <c r="T107" t="s">
        <v>656</v>
      </c>
      <c r="U107" t="s">
        <v>656</v>
      </c>
      <c r="V107" t="s">
        <v>656</v>
      </c>
      <c r="W107" t="s">
        <v>656</v>
      </c>
      <c r="X107" t="s">
        <v>656</v>
      </c>
      <c r="Y107" t="s">
        <v>656</v>
      </c>
      <c r="Z107" t="s">
        <v>656</v>
      </c>
      <c r="AA107" t="s">
        <v>656</v>
      </c>
      <c r="AB107" t="s">
        <v>656</v>
      </c>
      <c r="AC107" t="s">
        <v>656</v>
      </c>
      <c r="AD107" t="s">
        <v>656</v>
      </c>
      <c r="AE107" t="s">
        <v>63</v>
      </c>
      <c r="AF107" s="5">
        <v>45915</v>
      </c>
      <c r="AG107" t="s">
        <v>64</v>
      </c>
    </row>
    <row r="108" spans="1:33" x14ac:dyDescent="0.3">
      <c r="A108" t="s">
        <v>657</v>
      </c>
      <c r="B108" t="s">
        <v>53</v>
      </c>
      <c r="C108" s="5">
        <v>45839</v>
      </c>
      <c r="D108" s="5">
        <v>45930</v>
      </c>
      <c r="E108" t="s">
        <v>47</v>
      </c>
      <c r="F108" t="s">
        <v>658</v>
      </c>
      <c r="G108" t="s">
        <v>659</v>
      </c>
      <c r="H108" t="s">
        <v>659</v>
      </c>
      <c r="I108" t="s">
        <v>660</v>
      </c>
      <c r="J108" t="s">
        <v>661</v>
      </c>
      <c r="K108" t="s">
        <v>206</v>
      </c>
      <c r="L108" t="s">
        <v>200</v>
      </c>
      <c r="M108" t="s">
        <v>51</v>
      </c>
      <c r="N108" t="s">
        <v>410</v>
      </c>
      <c r="O108" t="s">
        <v>60</v>
      </c>
      <c r="P108" t="s">
        <v>662</v>
      </c>
      <c r="Q108" t="s">
        <v>60</v>
      </c>
      <c r="R108" t="s">
        <v>663</v>
      </c>
      <c r="S108" t="s">
        <v>663</v>
      </c>
      <c r="T108" t="s">
        <v>663</v>
      </c>
      <c r="U108" t="s">
        <v>663</v>
      </c>
      <c r="V108" t="s">
        <v>663</v>
      </c>
      <c r="W108" t="s">
        <v>663</v>
      </c>
      <c r="X108" t="s">
        <v>663</v>
      </c>
      <c r="Y108" t="s">
        <v>663</v>
      </c>
      <c r="Z108" t="s">
        <v>663</v>
      </c>
      <c r="AA108" t="s">
        <v>663</v>
      </c>
      <c r="AB108" t="s">
        <v>663</v>
      </c>
      <c r="AC108" t="s">
        <v>663</v>
      </c>
      <c r="AD108" t="s">
        <v>663</v>
      </c>
      <c r="AE108" t="s">
        <v>63</v>
      </c>
      <c r="AF108" s="5">
        <v>45915</v>
      </c>
      <c r="AG108" t="s">
        <v>64</v>
      </c>
    </row>
    <row r="109" spans="1:33" x14ac:dyDescent="0.3">
      <c r="A109" t="s">
        <v>664</v>
      </c>
      <c r="B109" t="s">
        <v>53</v>
      </c>
      <c r="C109" s="5">
        <v>45839</v>
      </c>
      <c r="D109" s="5">
        <v>45930</v>
      </c>
      <c r="E109" t="s">
        <v>47</v>
      </c>
      <c r="F109" t="s">
        <v>665</v>
      </c>
      <c r="G109" t="s">
        <v>666</v>
      </c>
      <c r="H109" t="s">
        <v>666</v>
      </c>
      <c r="I109" t="s">
        <v>667</v>
      </c>
      <c r="J109" t="s">
        <v>668</v>
      </c>
      <c r="K109" t="s">
        <v>450</v>
      </c>
      <c r="L109" t="s">
        <v>125</v>
      </c>
      <c r="M109" t="s">
        <v>51</v>
      </c>
      <c r="N109" t="s">
        <v>669</v>
      </c>
      <c r="O109" t="s">
        <v>60</v>
      </c>
      <c r="P109" t="s">
        <v>670</v>
      </c>
      <c r="Q109" t="s">
        <v>60</v>
      </c>
      <c r="R109" t="s">
        <v>671</v>
      </c>
      <c r="S109" t="s">
        <v>671</v>
      </c>
      <c r="T109" t="s">
        <v>671</v>
      </c>
      <c r="U109" t="s">
        <v>671</v>
      </c>
      <c r="V109" t="s">
        <v>671</v>
      </c>
      <c r="W109" t="s">
        <v>671</v>
      </c>
      <c r="X109" t="s">
        <v>671</v>
      </c>
      <c r="Y109" t="s">
        <v>671</v>
      </c>
      <c r="Z109" t="s">
        <v>671</v>
      </c>
      <c r="AA109" t="s">
        <v>671</v>
      </c>
      <c r="AB109" t="s">
        <v>671</v>
      </c>
      <c r="AC109" t="s">
        <v>671</v>
      </c>
      <c r="AD109" t="s">
        <v>671</v>
      </c>
      <c r="AE109" t="s">
        <v>63</v>
      </c>
      <c r="AF109" s="5">
        <v>45915</v>
      </c>
      <c r="AG109" t="s">
        <v>64</v>
      </c>
    </row>
    <row r="110" spans="1:33" x14ac:dyDescent="0.3">
      <c r="A110" t="s">
        <v>672</v>
      </c>
      <c r="B110" t="s">
        <v>53</v>
      </c>
      <c r="C110" s="5">
        <v>45839</v>
      </c>
      <c r="D110" s="5">
        <v>45930</v>
      </c>
      <c r="E110" t="s">
        <v>47</v>
      </c>
      <c r="F110" t="s">
        <v>673</v>
      </c>
      <c r="G110" t="s">
        <v>674</v>
      </c>
      <c r="H110" t="s">
        <v>674</v>
      </c>
      <c r="I110" t="s">
        <v>675</v>
      </c>
      <c r="J110" t="s">
        <v>676</v>
      </c>
      <c r="K110" t="s">
        <v>677</v>
      </c>
      <c r="L110" t="s">
        <v>92</v>
      </c>
      <c r="M110" t="s">
        <v>50</v>
      </c>
      <c r="N110" t="s">
        <v>678</v>
      </c>
      <c r="O110" t="s">
        <v>60</v>
      </c>
      <c r="P110" t="s">
        <v>679</v>
      </c>
      <c r="Q110" t="s">
        <v>60</v>
      </c>
      <c r="R110" t="s">
        <v>680</v>
      </c>
      <c r="S110" t="s">
        <v>680</v>
      </c>
      <c r="T110" t="s">
        <v>680</v>
      </c>
      <c r="U110" t="s">
        <v>680</v>
      </c>
      <c r="V110" t="s">
        <v>680</v>
      </c>
      <c r="W110" t="s">
        <v>680</v>
      </c>
      <c r="X110" t="s">
        <v>680</v>
      </c>
      <c r="Y110" t="s">
        <v>680</v>
      </c>
      <c r="Z110" t="s">
        <v>680</v>
      </c>
      <c r="AA110" t="s">
        <v>680</v>
      </c>
      <c r="AB110" t="s">
        <v>680</v>
      </c>
      <c r="AC110" t="s">
        <v>680</v>
      </c>
      <c r="AD110" t="s">
        <v>680</v>
      </c>
      <c r="AE110" t="s">
        <v>63</v>
      </c>
      <c r="AF110" s="5">
        <v>45915</v>
      </c>
      <c r="AG110" t="s">
        <v>64</v>
      </c>
    </row>
    <row r="111" spans="1:33" x14ac:dyDescent="0.3">
      <c r="A111" t="s">
        <v>681</v>
      </c>
      <c r="B111" t="s">
        <v>53</v>
      </c>
      <c r="C111" s="5">
        <v>45839</v>
      </c>
      <c r="D111" s="5">
        <v>45930</v>
      </c>
      <c r="E111" t="s">
        <v>47</v>
      </c>
      <c r="F111" t="s">
        <v>682</v>
      </c>
      <c r="G111" t="s">
        <v>683</v>
      </c>
      <c r="H111" t="s">
        <v>683</v>
      </c>
      <c r="I111" t="s">
        <v>684</v>
      </c>
      <c r="J111" t="s">
        <v>685</v>
      </c>
      <c r="K111" t="s">
        <v>686</v>
      </c>
      <c r="L111" t="s">
        <v>687</v>
      </c>
      <c r="M111" t="s">
        <v>50</v>
      </c>
      <c r="N111" t="s">
        <v>410</v>
      </c>
      <c r="O111" t="s">
        <v>60</v>
      </c>
      <c r="P111" t="s">
        <v>688</v>
      </c>
      <c r="Q111" t="s">
        <v>60</v>
      </c>
      <c r="R111" t="s">
        <v>689</v>
      </c>
      <c r="S111" t="s">
        <v>689</v>
      </c>
      <c r="T111" t="s">
        <v>689</v>
      </c>
      <c r="U111" t="s">
        <v>689</v>
      </c>
      <c r="V111" t="s">
        <v>689</v>
      </c>
      <c r="W111" t="s">
        <v>689</v>
      </c>
      <c r="X111" t="s">
        <v>689</v>
      </c>
      <c r="Y111" t="s">
        <v>689</v>
      </c>
      <c r="Z111" t="s">
        <v>689</v>
      </c>
      <c r="AA111" t="s">
        <v>689</v>
      </c>
      <c r="AB111" t="s">
        <v>689</v>
      </c>
      <c r="AC111" t="s">
        <v>689</v>
      </c>
      <c r="AD111" t="s">
        <v>689</v>
      </c>
      <c r="AE111" t="s">
        <v>63</v>
      </c>
      <c r="AF111" s="5">
        <v>45915</v>
      </c>
      <c r="AG111" t="s">
        <v>64</v>
      </c>
    </row>
    <row r="112" spans="1:33" x14ac:dyDescent="0.3">
      <c r="A112" t="s">
        <v>690</v>
      </c>
      <c r="B112" t="s">
        <v>53</v>
      </c>
      <c r="C112" s="5">
        <v>45839</v>
      </c>
      <c r="D112" s="5">
        <v>45930</v>
      </c>
      <c r="E112" t="s">
        <v>47</v>
      </c>
      <c r="F112" t="s">
        <v>691</v>
      </c>
      <c r="G112" t="s">
        <v>692</v>
      </c>
      <c r="H112" t="s">
        <v>692</v>
      </c>
      <c r="I112" t="s">
        <v>684</v>
      </c>
      <c r="J112" t="s">
        <v>693</v>
      </c>
      <c r="K112" t="s">
        <v>694</v>
      </c>
      <c r="L112" t="s">
        <v>695</v>
      </c>
      <c r="M112" t="s">
        <v>50</v>
      </c>
      <c r="N112" t="s">
        <v>410</v>
      </c>
      <c r="O112" t="s">
        <v>60</v>
      </c>
      <c r="P112" t="s">
        <v>696</v>
      </c>
      <c r="Q112" t="s">
        <v>60</v>
      </c>
      <c r="R112" t="s">
        <v>697</v>
      </c>
      <c r="S112" t="s">
        <v>697</v>
      </c>
      <c r="T112" t="s">
        <v>697</v>
      </c>
      <c r="U112" t="s">
        <v>697</v>
      </c>
      <c r="V112" t="s">
        <v>697</v>
      </c>
      <c r="W112" t="s">
        <v>697</v>
      </c>
      <c r="X112" t="s">
        <v>697</v>
      </c>
      <c r="Y112" t="s">
        <v>697</v>
      </c>
      <c r="Z112" t="s">
        <v>697</v>
      </c>
      <c r="AA112" t="s">
        <v>697</v>
      </c>
      <c r="AB112" t="s">
        <v>697</v>
      </c>
      <c r="AC112" t="s">
        <v>697</v>
      </c>
      <c r="AD112" t="s">
        <v>697</v>
      </c>
      <c r="AE112" t="s">
        <v>63</v>
      </c>
      <c r="AF112" s="5">
        <v>45915</v>
      </c>
      <c r="AG112" t="s">
        <v>64</v>
      </c>
    </row>
    <row r="113" spans="1:33" x14ac:dyDescent="0.3">
      <c r="A113" t="s">
        <v>698</v>
      </c>
      <c r="B113" t="s">
        <v>53</v>
      </c>
      <c r="C113" s="5">
        <v>45839</v>
      </c>
      <c r="D113" s="5">
        <v>45930</v>
      </c>
      <c r="E113" t="s">
        <v>47</v>
      </c>
      <c r="F113" t="s">
        <v>699</v>
      </c>
      <c r="G113" t="s">
        <v>700</v>
      </c>
      <c r="H113" t="s">
        <v>700</v>
      </c>
      <c r="I113" t="s">
        <v>701</v>
      </c>
      <c r="J113" t="s">
        <v>702</v>
      </c>
      <c r="K113" t="s">
        <v>154</v>
      </c>
      <c r="L113" t="s">
        <v>703</v>
      </c>
      <c r="M113" t="s">
        <v>50</v>
      </c>
      <c r="N113" t="s">
        <v>704</v>
      </c>
      <c r="O113" t="s">
        <v>60</v>
      </c>
      <c r="P113" t="s">
        <v>705</v>
      </c>
      <c r="Q113" t="s">
        <v>60</v>
      </c>
      <c r="R113" t="s">
        <v>706</v>
      </c>
      <c r="S113" t="s">
        <v>706</v>
      </c>
      <c r="T113" t="s">
        <v>706</v>
      </c>
      <c r="U113" t="s">
        <v>706</v>
      </c>
      <c r="V113" t="s">
        <v>706</v>
      </c>
      <c r="W113" t="s">
        <v>706</v>
      </c>
      <c r="X113" t="s">
        <v>706</v>
      </c>
      <c r="Y113" t="s">
        <v>706</v>
      </c>
      <c r="Z113" t="s">
        <v>706</v>
      </c>
      <c r="AA113" t="s">
        <v>706</v>
      </c>
      <c r="AB113" t="s">
        <v>706</v>
      </c>
      <c r="AC113" t="s">
        <v>706</v>
      </c>
      <c r="AD113" t="s">
        <v>706</v>
      </c>
      <c r="AE113" t="s">
        <v>63</v>
      </c>
      <c r="AF113" s="5">
        <v>45915</v>
      </c>
      <c r="AG113" t="s">
        <v>64</v>
      </c>
    </row>
    <row r="114" spans="1:33" x14ac:dyDescent="0.3">
      <c r="A114" t="s">
        <v>707</v>
      </c>
      <c r="B114" t="s">
        <v>53</v>
      </c>
      <c r="C114" s="5">
        <v>45839</v>
      </c>
      <c r="D114" s="5">
        <v>45930</v>
      </c>
      <c r="E114" t="s">
        <v>47</v>
      </c>
      <c r="F114" t="s">
        <v>708</v>
      </c>
      <c r="G114" t="s">
        <v>709</v>
      </c>
      <c r="H114" t="s">
        <v>709</v>
      </c>
      <c r="I114" t="s">
        <v>701</v>
      </c>
      <c r="J114" t="s">
        <v>563</v>
      </c>
      <c r="K114" t="s">
        <v>186</v>
      </c>
      <c r="L114" t="s">
        <v>88</v>
      </c>
      <c r="M114" t="s">
        <v>51</v>
      </c>
      <c r="N114" t="s">
        <v>710</v>
      </c>
      <c r="O114" t="s">
        <v>60</v>
      </c>
      <c r="P114" t="s">
        <v>711</v>
      </c>
      <c r="Q114" t="s">
        <v>60</v>
      </c>
      <c r="R114" t="s">
        <v>712</v>
      </c>
      <c r="S114" t="s">
        <v>712</v>
      </c>
      <c r="T114" t="s">
        <v>712</v>
      </c>
      <c r="U114" t="s">
        <v>712</v>
      </c>
      <c r="V114" t="s">
        <v>712</v>
      </c>
      <c r="W114" t="s">
        <v>712</v>
      </c>
      <c r="X114" t="s">
        <v>712</v>
      </c>
      <c r="Y114" t="s">
        <v>712</v>
      </c>
      <c r="Z114" t="s">
        <v>712</v>
      </c>
      <c r="AA114" t="s">
        <v>712</v>
      </c>
      <c r="AB114" t="s">
        <v>712</v>
      </c>
      <c r="AC114" t="s">
        <v>712</v>
      </c>
      <c r="AD114" t="s">
        <v>712</v>
      </c>
      <c r="AE114" t="s">
        <v>63</v>
      </c>
      <c r="AF114" s="5">
        <v>45915</v>
      </c>
      <c r="AG114" t="s">
        <v>64</v>
      </c>
    </row>
    <row r="115" spans="1:33" x14ac:dyDescent="0.3">
      <c r="A115" t="s">
        <v>713</v>
      </c>
      <c r="B115" t="s">
        <v>53</v>
      </c>
      <c r="C115" s="5">
        <v>45839</v>
      </c>
      <c r="D115" s="5">
        <v>45930</v>
      </c>
      <c r="E115" t="s">
        <v>49</v>
      </c>
      <c r="F115" t="s">
        <v>714</v>
      </c>
      <c r="G115" t="s">
        <v>715</v>
      </c>
      <c r="H115" t="s">
        <v>715</v>
      </c>
      <c r="I115" t="s">
        <v>716</v>
      </c>
      <c r="J115" t="s">
        <v>717</v>
      </c>
      <c r="K115" t="s">
        <v>99</v>
      </c>
      <c r="L115" t="s">
        <v>718</v>
      </c>
      <c r="M115" t="s">
        <v>50</v>
      </c>
      <c r="N115" t="s">
        <v>719</v>
      </c>
      <c r="O115" t="s">
        <v>60</v>
      </c>
      <c r="P115" t="s">
        <v>720</v>
      </c>
      <c r="Q115" t="s">
        <v>60</v>
      </c>
      <c r="R115" t="s">
        <v>721</v>
      </c>
      <c r="S115" t="s">
        <v>721</v>
      </c>
      <c r="T115" t="s">
        <v>721</v>
      </c>
      <c r="U115" t="s">
        <v>721</v>
      </c>
      <c r="V115" t="s">
        <v>721</v>
      </c>
      <c r="W115" t="s">
        <v>721</v>
      </c>
      <c r="X115" t="s">
        <v>721</v>
      </c>
      <c r="Y115" t="s">
        <v>721</v>
      </c>
      <c r="Z115" t="s">
        <v>721</v>
      </c>
      <c r="AA115" t="s">
        <v>721</v>
      </c>
      <c r="AB115" t="s">
        <v>721</v>
      </c>
      <c r="AC115" t="s">
        <v>721</v>
      </c>
      <c r="AD115" t="s">
        <v>721</v>
      </c>
      <c r="AE115" t="s">
        <v>63</v>
      </c>
      <c r="AF115" s="5">
        <v>45915</v>
      </c>
      <c r="AG115" t="s">
        <v>64</v>
      </c>
    </row>
    <row r="116" spans="1:33" x14ac:dyDescent="0.3">
      <c r="A116" t="s">
        <v>722</v>
      </c>
      <c r="B116" t="s">
        <v>53</v>
      </c>
      <c r="C116" s="5">
        <v>45839</v>
      </c>
      <c r="D116" s="5">
        <v>45930</v>
      </c>
      <c r="E116" t="s">
        <v>49</v>
      </c>
      <c r="F116" t="s">
        <v>723</v>
      </c>
      <c r="G116" t="s">
        <v>724</v>
      </c>
      <c r="H116" t="s">
        <v>724</v>
      </c>
      <c r="I116" t="s">
        <v>725</v>
      </c>
      <c r="J116" t="s">
        <v>726</v>
      </c>
      <c r="K116" t="s">
        <v>210</v>
      </c>
      <c r="L116" t="s">
        <v>727</v>
      </c>
      <c r="M116" t="s">
        <v>50</v>
      </c>
      <c r="N116" t="s">
        <v>728</v>
      </c>
      <c r="O116" t="s">
        <v>60</v>
      </c>
      <c r="P116" t="s">
        <v>729</v>
      </c>
      <c r="Q116" t="s">
        <v>60</v>
      </c>
      <c r="R116" t="s">
        <v>730</v>
      </c>
      <c r="S116" t="s">
        <v>730</v>
      </c>
      <c r="T116" t="s">
        <v>730</v>
      </c>
      <c r="U116" t="s">
        <v>730</v>
      </c>
      <c r="V116" t="s">
        <v>730</v>
      </c>
      <c r="W116" t="s">
        <v>730</v>
      </c>
      <c r="X116" t="s">
        <v>730</v>
      </c>
      <c r="Y116" t="s">
        <v>730</v>
      </c>
      <c r="Z116" t="s">
        <v>730</v>
      </c>
      <c r="AA116" t="s">
        <v>730</v>
      </c>
      <c r="AB116" t="s">
        <v>730</v>
      </c>
      <c r="AC116" t="s">
        <v>730</v>
      </c>
      <c r="AD116" t="s">
        <v>730</v>
      </c>
      <c r="AE116" t="s">
        <v>63</v>
      </c>
      <c r="AF116" s="5">
        <v>45915</v>
      </c>
      <c r="AG116" t="s">
        <v>64</v>
      </c>
    </row>
    <row r="117" spans="1:33" x14ac:dyDescent="0.3">
      <c r="A117" t="s">
        <v>731</v>
      </c>
      <c r="B117" t="s">
        <v>53</v>
      </c>
      <c r="C117" s="5">
        <v>45839</v>
      </c>
      <c r="D117" s="5">
        <v>45930</v>
      </c>
      <c r="E117" t="s">
        <v>47</v>
      </c>
      <c r="F117" t="s">
        <v>732</v>
      </c>
      <c r="G117" t="s">
        <v>733</v>
      </c>
      <c r="H117" t="s">
        <v>733</v>
      </c>
      <c r="I117" t="s">
        <v>660</v>
      </c>
      <c r="J117" t="s">
        <v>734</v>
      </c>
      <c r="K117" t="s">
        <v>735</v>
      </c>
      <c r="L117" t="s">
        <v>736</v>
      </c>
      <c r="M117" t="s">
        <v>50</v>
      </c>
      <c r="N117" t="s">
        <v>410</v>
      </c>
      <c r="O117" t="s">
        <v>60</v>
      </c>
      <c r="P117" t="s">
        <v>670</v>
      </c>
      <c r="Q117" t="s">
        <v>60</v>
      </c>
      <c r="R117" t="s">
        <v>737</v>
      </c>
      <c r="S117" t="s">
        <v>737</v>
      </c>
      <c r="T117" t="s">
        <v>737</v>
      </c>
      <c r="U117" t="s">
        <v>737</v>
      </c>
      <c r="V117" t="s">
        <v>737</v>
      </c>
      <c r="W117" t="s">
        <v>737</v>
      </c>
      <c r="X117" t="s">
        <v>737</v>
      </c>
      <c r="Y117" t="s">
        <v>737</v>
      </c>
      <c r="Z117" t="s">
        <v>737</v>
      </c>
      <c r="AA117" t="s">
        <v>737</v>
      </c>
      <c r="AB117" t="s">
        <v>737</v>
      </c>
      <c r="AC117" t="s">
        <v>737</v>
      </c>
      <c r="AD117" t="s">
        <v>737</v>
      </c>
      <c r="AE117" t="s">
        <v>63</v>
      </c>
      <c r="AF117" s="5">
        <v>45915</v>
      </c>
      <c r="AG117" t="s">
        <v>64</v>
      </c>
    </row>
    <row r="118" spans="1:33" x14ac:dyDescent="0.3">
      <c r="A118" t="s">
        <v>738</v>
      </c>
      <c r="B118" t="s">
        <v>53</v>
      </c>
      <c r="C118" s="5">
        <v>45839</v>
      </c>
      <c r="D118" s="5">
        <v>45930</v>
      </c>
      <c r="E118" t="s">
        <v>47</v>
      </c>
      <c r="F118" t="s">
        <v>665</v>
      </c>
      <c r="G118" t="s">
        <v>666</v>
      </c>
      <c r="H118" t="s">
        <v>666</v>
      </c>
      <c r="I118" t="s">
        <v>667</v>
      </c>
      <c r="J118" t="s">
        <v>591</v>
      </c>
      <c r="K118" t="s">
        <v>192</v>
      </c>
      <c r="L118" t="s">
        <v>739</v>
      </c>
      <c r="M118" t="s">
        <v>50</v>
      </c>
      <c r="N118" t="s">
        <v>740</v>
      </c>
      <c r="O118" t="s">
        <v>60</v>
      </c>
      <c r="P118" t="s">
        <v>670</v>
      </c>
      <c r="Q118" t="s">
        <v>60</v>
      </c>
      <c r="R118" t="s">
        <v>741</v>
      </c>
      <c r="S118" t="s">
        <v>741</v>
      </c>
      <c r="T118" t="s">
        <v>741</v>
      </c>
      <c r="U118" t="s">
        <v>741</v>
      </c>
      <c r="V118" t="s">
        <v>741</v>
      </c>
      <c r="W118" t="s">
        <v>741</v>
      </c>
      <c r="X118" t="s">
        <v>741</v>
      </c>
      <c r="Y118" t="s">
        <v>741</v>
      </c>
      <c r="Z118" t="s">
        <v>741</v>
      </c>
      <c r="AA118" t="s">
        <v>741</v>
      </c>
      <c r="AB118" t="s">
        <v>741</v>
      </c>
      <c r="AC118" t="s">
        <v>741</v>
      </c>
      <c r="AD118" t="s">
        <v>741</v>
      </c>
      <c r="AE118" t="s">
        <v>63</v>
      </c>
      <c r="AF118" s="5">
        <v>45915</v>
      </c>
      <c r="AG118" t="s">
        <v>64</v>
      </c>
    </row>
    <row r="119" spans="1:33" x14ac:dyDescent="0.3">
      <c r="A119" t="s">
        <v>742</v>
      </c>
      <c r="B119" t="s">
        <v>53</v>
      </c>
      <c r="C119" s="5">
        <v>45839</v>
      </c>
      <c r="D119" s="5">
        <v>45930</v>
      </c>
      <c r="E119" t="s">
        <v>47</v>
      </c>
      <c r="F119" t="s">
        <v>743</v>
      </c>
      <c r="G119" t="s">
        <v>744</v>
      </c>
      <c r="H119" t="s">
        <v>744</v>
      </c>
      <c r="I119" t="s">
        <v>667</v>
      </c>
      <c r="J119" t="s">
        <v>224</v>
      </c>
      <c r="K119" t="s">
        <v>745</v>
      </c>
      <c r="L119" t="s">
        <v>746</v>
      </c>
      <c r="M119" t="s">
        <v>50</v>
      </c>
      <c r="N119" t="s">
        <v>410</v>
      </c>
      <c r="O119" t="s">
        <v>60</v>
      </c>
      <c r="P119" t="s">
        <v>747</v>
      </c>
      <c r="Q119" t="s">
        <v>60</v>
      </c>
      <c r="R119" t="s">
        <v>748</v>
      </c>
      <c r="S119" t="s">
        <v>748</v>
      </c>
      <c r="T119" t="s">
        <v>748</v>
      </c>
      <c r="U119" t="s">
        <v>748</v>
      </c>
      <c r="V119" t="s">
        <v>748</v>
      </c>
      <c r="W119" t="s">
        <v>748</v>
      </c>
      <c r="X119" t="s">
        <v>748</v>
      </c>
      <c r="Y119" t="s">
        <v>748</v>
      </c>
      <c r="Z119" t="s">
        <v>748</v>
      </c>
      <c r="AA119" t="s">
        <v>748</v>
      </c>
      <c r="AB119" t="s">
        <v>748</v>
      </c>
      <c r="AC119" t="s">
        <v>748</v>
      </c>
      <c r="AD119" t="s">
        <v>748</v>
      </c>
      <c r="AE119" t="s">
        <v>63</v>
      </c>
      <c r="AF119" s="5">
        <v>45915</v>
      </c>
      <c r="AG119" t="s">
        <v>64</v>
      </c>
    </row>
    <row r="120" spans="1:33" x14ac:dyDescent="0.3">
      <c r="A120" t="s">
        <v>749</v>
      </c>
      <c r="B120" t="s">
        <v>53</v>
      </c>
      <c r="C120" s="5">
        <v>45839</v>
      </c>
      <c r="D120" s="5">
        <v>45930</v>
      </c>
      <c r="E120" t="s">
        <v>47</v>
      </c>
      <c r="F120" t="s">
        <v>682</v>
      </c>
      <c r="G120" t="s">
        <v>683</v>
      </c>
      <c r="H120" t="s">
        <v>683</v>
      </c>
      <c r="I120" t="s">
        <v>684</v>
      </c>
      <c r="J120" t="s">
        <v>635</v>
      </c>
      <c r="K120" t="s">
        <v>99</v>
      </c>
      <c r="L120" t="s">
        <v>76</v>
      </c>
      <c r="M120" t="s">
        <v>50</v>
      </c>
      <c r="N120" t="s">
        <v>750</v>
      </c>
      <c r="O120" t="s">
        <v>60</v>
      </c>
      <c r="P120" t="s">
        <v>751</v>
      </c>
      <c r="Q120" t="s">
        <v>60</v>
      </c>
      <c r="R120" t="s">
        <v>752</v>
      </c>
      <c r="S120" t="s">
        <v>752</v>
      </c>
      <c r="T120" t="s">
        <v>752</v>
      </c>
      <c r="U120" t="s">
        <v>752</v>
      </c>
      <c r="V120" t="s">
        <v>752</v>
      </c>
      <c r="W120" t="s">
        <v>752</v>
      </c>
      <c r="X120" t="s">
        <v>752</v>
      </c>
      <c r="Y120" t="s">
        <v>752</v>
      </c>
      <c r="Z120" t="s">
        <v>752</v>
      </c>
      <c r="AA120" t="s">
        <v>752</v>
      </c>
      <c r="AB120" t="s">
        <v>752</v>
      </c>
      <c r="AC120" t="s">
        <v>752</v>
      </c>
      <c r="AD120" t="s">
        <v>752</v>
      </c>
      <c r="AE120" t="s">
        <v>63</v>
      </c>
      <c r="AF120" s="5">
        <v>45915</v>
      </c>
      <c r="AG120" t="s">
        <v>64</v>
      </c>
    </row>
    <row r="121" spans="1:33" x14ac:dyDescent="0.3">
      <c r="A121" t="s">
        <v>753</v>
      </c>
      <c r="B121" t="s">
        <v>53</v>
      </c>
      <c r="C121" s="5">
        <v>45839</v>
      </c>
      <c r="D121" s="5">
        <v>45930</v>
      </c>
      <c r="E121" t="s">
        <v>47</v>
      </c>
      <c r="F121" t="s">
        <v>470</v>
      </c>
      <c r="G121" t="s">
        <v>471</v>
      </c>
      <c r="H121" t="s">
        <v>471</v>
      </c>
      <c r="I121" t="s">
        <v>701</v>
      </c>
      <c r="J121" t="s">
        <v>754</v>
      </c>
      <c r="K121" t="s">
        <v>70</v>
      </c>
      <c r="L121" t="s">
        <v>755</v>
      </c>
      <c r="M121" t="s">
        <v>51</v>
      </c>
      <c r="N121" t="s">
        <v>756</v>
      </c>
      <c r="O121" t="s">
        <v>60</v>
      </c>
      <c r="P121" t="s">
        <v>757</v>
      </c>
      <c r="Q121" t="s">
        <v>60</v>
      </c>
      <c r="R121" t="s">
        <v>758</v>
      </c>
      <c r="S121" t="s">
        <v>758</v>
      </c>
      <c r="T121" t="s">
        <v>758</v>
      </c>
      <c r="U121" t="s">
        <v>758</v>
      </c>
      <c r="V121" t="s">
        <v>758</v>
      </c>
      <c r="W121" t="s">
        <v>758</v>
      </c>
      <c r="X121" t="s">
        <v>758</v>
      </c>
      <c r="Y121" t="s">
        <v>758</v>
      </c>
      <c r="Z121" t="s">
        <v>758</v>
      </c>
      <c r="AA121" t="s">
        <v>758</v>
      </c>
      <c r="AB121" t="s">
        <v>758</v>
      </c>
      <c r="AC121" t="s">
        <v>758</v>
      </c>
      <c r="AD121" t="s">
        <v>758</v>
      </c>
      <c r="AE121" t="s">
        <v>63</v>
      </c>
      <c r="AF121" s="5">
        <v>45915</v>
      </c>
      <c r="AG121" t="s">
        <v>64</v>
      </c>
    </row>
    <row r="122" spans="1:33" x14ac:dyDescent="0.3">
      <c r="A122" t="s">
        <v>759</v>
      </c>
      <c r="B122" t="s">
        <v>53</v>
      </c>
      <c r="C122" s="5">
        <v>45839</v>
      </c>
      <c r="D122" s="5">
        <v>45930</v>
      </c>
      <c r="E122" t="s">
        <v>47</v>
      </c>
      <c r="F122" t="s">
        <v>760</v>
      </c>
      <c r="G122" t="s">
        <v>761</v>
      </c>
      <c r="H122" t="s">
        <v>761</v>
      </c>
      <c r="I122" t="s">
        <v>660</v>
      </c>
      <c r="J122" t="s">
        <v>762</v>
      </c>
      <c r="K122" t="s">
        <v>206</v>
      </c>
      <c r="L122" t="s">
        <v>763</v>
      </c>
      <c r="M122" t="s">
        <v>50</v>
      </c>
      <c r="N122" t="s">
        <v>764</v>
      </c>
      <c r="O122" t="s">
        <v>60</v>
      </c>
      <c r="P122" t="s">
        <v>765</v>
      </c>
      <c r="Q122" t="s">
        <v>60</v>
      </c>
      <c r="R122" t="s">
        <v>766</v>
      </c>
      <c r="S122" t="s">
        <v>766</v>
      </c>
      <c r="T122" t="s">
        <v>766</v>
      </c>
      <c r="U122" t="s">
        <v>766</v>
      </c>
      <c r="V122" t="s">
        <v>766</v>
      </c>
      <c r="W122" t="s">
        <v>766</v>
      </c>
      <c r="X122" t="s">
        <v>766</v>
      </c>
      <c r="Y122" t="s">
        <v>766</v>
      </c>
      <c r="Z122" t="s">
        <v>766</v>
      </c>
      <c r="AA122" t="s">
        <v>766</v>
      </c>
      <c r="AB122" t="s">
        <v>766</v>
      </c>
      <c r="AC122" t="s">
        <v>766</v>
      </c>
      <c r="AD122" t="s">
        <v>766</v>
      </c>
      <c r="AE122" t="s">
        <v>63</v>
      </c>
      <c r="AF122" s="5">
        <v>45915</v>
      </c>
      <c r="AG122" t="s">
        <v>64</v>
      </c>
    </row>
    <row r="123" spans="1:33" x14ac:dyDescent="0.3">
      <c r="A123" t="s">
        <v>767</v>
      </c>
      <c r="B123" t="s">
        <v>53</v>
      </c>
      <c r="C123" s="5">
        <v>45839</v>
      </c>
      <c r="D123" s="5">
        <v>45930</v>
      </c>
      <c r="E123" t="s">
        <v>47</v>
      </c>
      <c r="F123" t="s">
        <v>768</v>
      </c>
      <c r="G123" t="s">
        <v>769</v>
      </c>
      <c r="H123" t="s">
        <v>769</v>
      </c>
      <c r="I123" t="s">
        <v>667</v>
      </c>
      <c r="J123" t="s">
        <v>770</v>
      </c>
      <c r="K123" t="s">
        <v>771</v>
      </c>
      <c r="L123" t="s">
        <v>99</v>
      </c>
      <c r="M123" t="s">
        <v>50</v>
      </c>
      <c r="N123" t="s">
        <v>772</v>
      </c>
      <c r="O123" t="s">
        <v>60</v>
      </c>
      <c r="P123" t="s">
        <v>773</v>
      </c>
      <c r="Q123" t="s">
        <v>60</v>
      </c>
      <c r="R123" t="s">
        <v>774</v>
      </c>
      <c r="S123" t="s">
        <v>774</v>
      </c>
      <c r="T123" t="s">
        <v>774</v>
      </c>
      <c r="U123" t="s">
        <v>774</v>
      </c>
      <c r="V123" t="s">
        <v>774</v>
      </c>
      <c r="W123" t="s">
        <v>774</v>
      </c>
      <c r="X123" t="s">
        <v>774</v>
      </c>
      <c r="Y123" t="s">
        <v>774</v>
      </c>
      <c r="Z123" t="s">
        <v>774</v>
      </c>
      <c r="AA123" t="s">
        <v>774</v>
      </c>
      <c r="AB123" t="s">
        <v>774</v>
      </c>
      <c r="AC123" t="s">
        <v>774</v>
      </c>
      <c r="AD123" t="s">
        <v>774</v>
      </c>
      <c r="AE123" t="s">
        <v>63</v>
      </c>
      <c r="AF123" s="5">
        <v>45915</v>
      </c>
      <c r="AG123" t="s">
        <v>64</v>
      </c>
    </row>
    <row r="124" spans="1:33" x14ac:dyDescent="0.3">
      <c r="A124" t="s">
        <v>775</v>
      </c>
      <c r="B124" t="s">
        <v>53</v>
      </c>
      <c r="C124" s="5">
        <v>45839</v>
      </c>
      <c r="D124" s="5">
        <v>45930</v>
      </c>
      <c r="E124" t="s">
        <v>47</v>
      </c>
      <c r="F124" t="s">
        <v>682</v>
      </c>
      <c r="G124" t="s">
        <v>683</v>
      </c>
      <c r="H124" t="s">
        <v>683</v>
      </c>
      <c r="I124" t="s">
        <v>684</v>
      </c>
      <c r="J124" t="s">
        <v>776</v>
      </c>
      <c r="K124" t="s">
        <v>100</v>
      </c>
      <c r="L124" t="s">
        <v>777</v>
      </c>
      <c r="M124" t="s">
        <v>51</v>
      </c>
      <c r="N124" t="s">
        <v>410</v>
      </c>
      <c r="O124" t="s">
        <v>60</v>
      </c>
      <c r="P124" t="s">
        <v>751</v>
      </c>
      <c r="Q124" t="s">
        <v>60</v>
      </c>
      <c r="R124" t="s">
        <v>778</v>
      </c>
      <c r="S124" t="s">
        <v>778</v>
      </c>
      <c r="T124" t="s">
        <v>778</v>
      </c>
      <c r="U124" t="s">
        <v>778</v>
      </c>
      <c r="V124" t="s">
        <v>778</v>
      </c>
      <c r="W124" t="s">
        <v>778</v>
      </c>
      <c r="X124" t="s">
        <v>778</v>
      </c>
      <c r="Y124" t="s">
        <v>778</v>
      </c>
      <c r="Z124" t="s">
        <v>778</v>
      </c>
      <c r="AA124" t="s">
        <v>778</v>
      </c>
      <c r="AB124" t="s">
        <v>778</v>
      </c>
      <c r="AC124" t="s">
        <v>778</v>
      </c>
      <c r="AD124" t="s">
        <v>778</v>
      </c>
      <c r="AE124" t="s">
        <v>63</v>
      </c>
      <c r="AF124" s="5">
        <v>45915</v>
      </c>
      <c r="AG124" t="s">
        <v>64</v>
      </c>
    </row>
    <row r="125" spans="1:33" x14ac:dyDescent="0.3">
      <c r="A125" t="s">
        <v>779</v>
      </c>
      <c r="B125" t="s">
        <v>53</v>
      </c>
      <c r="C125" s="5">
        <v>45839</v>
      </c>
      <c r="D125" s="5">
        <v>45930</v>
      </c>
      <c r="E125" t="s">
        <v>47</v>
      </c>
      <c r="F125" t="s">
        <v>470</v>
      </c>
      <c r="G125" t="s">
        <v>471</v>
      </c>
      <c r="H125" t="s">
        <v>471</v>
      </c>
      <c r="I125" t="s">
        <v>780</v>
      </c>
      <c r="J125" t="s">
        <v>781</v>
      </c>
      <c r="K125" t="s">
        <v>782</v>
      </c>
      <c r="L125" t="s">
        <v>149</v>
      </c>
      <c r="M125" t="s">
        <v>50</v>
      </c>
      <c r="N125" t="s">
        <v>503</v>
      </c>
      <c r="O125" t="s">
        <v>60</v>
      </c>
      <c r="P125" t="s">
        <v>783</v>
      </c>
      <c r="Q125" t="s">
        <v>60</v>
      </c>
      <c r="R125" t="s">
        <v>784</v>
      </c>
      <c r="S125" t="s">
        <v>784</v>
      </c>
      <c r="T125" t="s">
        <v>784</v>
      </c>
      <c r="U125" t="s">
        <v>784</v>
      </c>
      <c r="V125" t="s">
        <v>784</v>
      </c>
      <c r="W125" t="s">
        <v>784</v>
      </c>
      <c r="X125" t="s">
        <v>784</v>
      </c>
      <c r="Y125" t="s">
        <v>784</v>
      </c>
      <c r="Z125" t="s">
        <v>784</v>
      </c>
      <c r="AA125" t="s">
        <v>784</v>
      </c>
      <c r="AB125" t="s">
        <v>784</v>
      </c>
      <c r="AC125" t="s">
        <v>784</v>
      </c>
      <c r="AD125" t="s">
        <v>784</v>
      </c>
      <c r="AE125" t="s">
        <v>63</v>
      </c>
      <c r="AF125" s="5">
        <v>45915</v>
      </c>
      <c r="AG125" t="s">
        <v>64</v>
      </c>
    </row>
    <row r="126" spans="1:33" x14ac:dyDescent="0.3">
      <c r="A126" t="s">
        <v>785</v>
      </c>
      <c r="B126" t="s">
        <v>53</v>
      </c>
      <c r="C126" s="5">
        <v>45839</v>
      </c>
      <c r="D126" s="5">
        <v>45930</v>
      </c>
      <c r="E126" t="s">
        <v>47</v>
      </c>
      <c r="F126" t="s">
        <v>723</v>
      </c>
      <c r="G126" t="s">
        <v>724</v>
      </c>
      <c r="H126" t="s">
        <v>724</v>
      </c>
      <c r="I126" t="s">
        <v>786</v>
      </c>
      <c r="J126" t="s">
        <v>160</v>
      </c>
      <c r="K126" t="s">
        <v>787</v>
      </c>
      <c r="L126" t="s">
        <v>301</v>
      </c>
      <c r="M126" t="s">
        <v>50</v>
      </c>
      <c r="N126" t="s">
        <v>728</v>
      </c>
      <c r="O126" t="s">
        <v>60</v>
      </c>
      <c r="P126" t="s">
        <v>788</v>
      </c>
      <c r="Q126" t="s">
        <v>60</v>
      </c>
      <c r="R126" t="s">
        <v>789</v>
      </c>
      <c r="S126" t="s">
        <v>789</v>
      </c>
      <c r="T126" t="s">
        <v>789</v>
      </c>
      <c r="U126" t="s">
        <v>789</v>
      </c>
      <c r="V126" t="s">
        <v>789</v>
      </c>
      <c r="W126" t="s">
        <v>789</v>
      </c>
      <c r="X126" t="s">
        <v>789</v>
      </c>
      <c r="Y126" t="s">
        <v>789</v>
      </c>
      <c r="Z126" t="s">
        <v>789</v>
      </c>
      <c r="AA126" t="s">
        <v>789</v>
      </c>
      <c r="AB126" t="s">
        <v>789</v>
      </c>
      <c r="AC126" t="s">
        <v>789</v>
      </c>
      <c r="AD126" t="s">
        <v>789</v>
      </c>
      <c r="AE126" t="s">
        <v>63</v>
      </c>
      <c r="AF126" s="5">
        <v>45915</v>
      </c>
      <c r="AG126" t="s">
        <v>64</v>
      </c>
    </row>
    <row r="127" spans="1:33" x14ac:dyDescent="0.3">
      <c r="A127" t="s">
        <v>790</v>
      </c>
      <c r="B127" t="s">
        <v>53</v>
      </c>
      <c r="C127" s="5">
        <v>45839</v>
      </c>
      <c r="D127" s="5">
        <v>45930</v>
      </c>
      <c r="E127" t="s">
        <v>47</v>
      </c>
      <c r="F127" t="s">
        <v>470</v>
      </c>
      <c r="G127" t="s">
        <v>471</v>
      </c>
      <c r="H127" t="s">
        <v>471</v>
      </c>
      <c r="I127" t="s">
        <v>786</v>
      </c>
      <c r="J127" t="s">
        <v>791</v>
      </c>
      <c r="K127" t="s">
        <v>107</v>
      </c>
      <c r="L127" t="s">
        <v>106</v>
      </c>
      <c r="M127" t="s">
        <v>50</v>
      </c>
      <c r="N127" t="s">
        <v>728</v>
      </c>
      <c r="O127" t="s">
        <v>60</v>
      </c>
      <c r="P127" t="s">
        <v>792</v>
      </c>
      <c r="Q127" t="s">
        <v>60</v>
      </c>
      <c r="R127" t="s">
        <v>793</v>
      </c>
      <c r="S127" t="s">
        <v>793</v>
      </c>
      <c r="T127" t="s">
        <v>793</v>
      </c>
      <c r="U127" t="s">
        <v>793</v>
      </c>
      <c r="V127" t="s">
        <v>793</v>
      </c>
      <c r="W127" t="s">
        <v>793</v>
      </c>
      <c r="X127" t="s">
        <v>793</v>
      </c>
      <c r="Y127" t="s">
        <v>793</v>
      </c>
      <c r="Z127" t="s">
        <v>793</v>
      </c>
      <c r="AA127" t="s">
        <v>793</v>
      </c>
      <c r="AB127" t="s">
        <v>793</v>
      </c>
      <c r="AC127" t="s">
        <v>793</v>
      </c>
      <c r="AD127" t="s">
        <v>793</v>
      </c>
      <c r="AE127" t="s">
        <v>63</v>
      </c>
      <c r="AF127" s="5">
        <v>45915</v>
      </c>
      <c r="AG127" t="s">
        <v>64</v>
      </c>
    </row>
    <row r="128" spans="1:33" x14ac:dyDescent="0.3">
      <c r="A128" t="s">
        <v>794</v>
      </c>
      <c r="B128" t="s">
        <v>53</v>
      </c>
      <c r="C128" s="5">
        <v>45839</v>
      </c>
      <c r="D128" s="5">
        <v>45930</v>
      </c>
      <c r="E128" t="s">
        <v>49</v>
      </c>
      <c r="F128" t="s">
        <v>723</v>
      </c>
      <c r="G128" t="s">
        <v>724</v>
      </c>
      <c r="H128" t="s">
        <v>724</v>
      </c>
      <c r="I128" t="s">
        <v>795</v>
      </c>
      <c r="J128" t="s">
        <v>796</v>
      </c>
      <c r="K128" t="s">
        <v>125</v>
      </c>
      <c r="L128" t="s">
        <v>797</v>
      </c>
      <c r="M128" t="s">
        <v>50</v>
      </c>
      <c r="N128" t="s">
        <v>348</v>
      </c>
      <c r="O128" t="s">
        <v>60</v>
      </c>
      <c r="P128" t="s">
        <v>798</v>
      </c>
      <c r="Q128" t="s">
        <v>60</v>
      </c>
      <c r="R128" t="s">
        <v>799</v>
      </c>
      <c r="S128" t="s">
        <v>799</v>
      </c>
      <c r="T128" t="s">
        <v>799</v>
      </c>
      <c r="U128" t="s">
        <v>799</v>
      </c>
      <c r="V128" t="s">
        <v>799</v>
      </c>
      <c r="W128" t="s">
        <v>799</v>
      </c>
      <c r="X128" t="s">
        <v>799</v>
      </c>
      <c r="Y128" t="s">
        <v>799</v>
      </c>
      <c r="Z128" t="s">
        <v>799</v>
      </c>
      <c r="AA128" t="s">
        <v>799</v>
      </c>
      <c r="AB128" t="s">
        <v>799</v>
      </c>
      <c r="AC128" t="s">
        <v>799</v>
      </c>
      <c r="AD128" t="s">
        <v>799</v>
      </c>
      <c r="AE128" t="s">
        <v>63</v>
      </c>
      <c r="AF128" s="5">
        <v>45915</v>
      </c>
      <c r="AG128" t="s">
        <v>64</v>
      </c>
    </row>
    <row r="129" spans="1:33" x14ac:dyDescent="0.3">
      <c r="A129" t="s">
        <v>800</v>
      </c>
      <c r="B129" t="s">
        <v>53</v>
      </c>
      <c r="C129" s="5">
        <v>45839</v>
      </c>
      <c r="D129" s="5">
        <v>45930</v>
      </c>
      <c r="E129" t="s">
        <v>49</v>
      </c>
      <c r="F129" t="s">
        <v>723</v>
      </c>
      <c r="G129" t="s">
        <v>724</v>
      </c>
      <c r="H129" t="s">
        <v>724</v>
      </c>
      <c r="I129" t="s">
        <v>795</v>
      </c>
      <c r="J129" t="s">
        <v>801</v>
      </c>
      <c r="K129" t="s">
        <v>802</v>
      </c>
      <c r="L129" t="s">
        <v>422</v>
      </c>
      <c r="M129" t="s">
        <v>50</v>
      </c>
      <c r="N129" t="s">
        <v>728</v>
      </c>
      <c r="O129" t="s">
        <v>60</v>
      </c>
      <c r="P129" t="s">
        <v>803</v>
      </c>
      <c r="Q129" t="s">
        <v>60</v>
      </c>
      <c r="R129" t="s">
        <v>804</v>
      </c>
      <c r="S129" t="s">
        <v>804</v>
      </c>
      <c r="T129" t="s">
        <v>804</v>
      </c>
      <c r="U129" t="s">
        <v>804</v>
      </c>
      <c r="V129" t="s">
        <v>804</v>
      </c>
      <c r="W129" t="s">
        <v>804</v>
      </c>
      <c r="X129" t="s">
        <v>804</v>
      </c>
      <c r="Y129" t="s">
        <v>804</v>
      </c>
      <c r="Z129" t="s">
        <v>804</v>
      </c>
      <c r="AA129" t="s">
        <v>804</v>
      </c>
      <c r="AB129" t="s">
        <v>804</v>
      </c>
      <c r="AC129" t="s">
        <v>804</v>
      </c>
      <c r="AD129" t="s">
        <v>804</v>
      </c>
      <c r="AE129" t="s">
        <v>63</v>
      </c>
      <c r="AF129" s="5">
        <v>45915</v>
      </c>
      <c r="AG129" t="s">
        <v>64</v>
      </c>
    </row>
    <row r="130" spans="1:33" x14ac:dyDescent="0.3">
      <c r="A130" t="s">
        <v>805</v>
      </c>
      <c r="B130" t="s">
        <v>53</v>
      </c>
      <c r="C130" s="5">
        <v>45839</v>
      </c>
      <c r="D130" s="5">
        <v>45930</v>
      </c>
      <c r="E130" t="s">
        <v>47</v>
      </c>
      <c r="F130" t="s">
        <v>806</v>
      </c>
      <c r="G130" t="s">
        <v>807</v>
      </c>
      <c r="H130" t="s">
        <v>807</v>
      </c>
      <c r="I130" t="s">
        <v>808</v>
      </c>
      <c r="J130" t="s">
        <v>809</v>
      </c>
      <c r="K130" t="s">
        <v>810</v>
      </c>
      <c r="L130" t="s">
        <v>811</v>
      </c>
      <c r="M130" t="s">
        <v>50</v>
      </c>
      <c r="N130" t="s">
        <v>348</v>
      </c>
      <c r="O130" t="s">
        <v>60</v>
      </c>
      <c r="P130" t="s">
        <v>812</v>
      </c>
      <c r="Q130" t="s">
        <v>60</v>
      </c>
      <c r="R130" t="s">
        <v>813</v>
      </c>
      <c r="S130" t="s">
        <v>813</v>
      </c>
      <c r="T130" t="s">
        <v>813</v>
      </c>
      <c r="U130" t="s">
        <v>813</v>
      </c>
      <c r="V130" t="s">
        <v>813</v>
      </c>
      <c r="W130" t="s">
        <v>813</v>
      </c>
      <c r="X130" t="s">
        <v>813</v>
      </c>
      <c r="Y130" t="s">
        <v>813</v>
      </c>
      <c r="Z130" t="s">
        <v>813</v>
      </c>
      <c r="AA130" t="s">
        <v>813</v>
      </c>
      <c r="AB130" t="s">
        <v>813</v>
      </c>
      <c r="AC130" t="s">
        <v>813</v>
      </c>
      <c r="AD130" t="s">
        <v>813</v>
      </c>
      <c r="AE130" t="s">
        <v>63</v>
      </c>
      <c r="AF130" s="5">
        <v>45915</v>
      </c>
      <c r="AG130" t="s">
        <v>64</v>
      </c>
    </row>
    <row r="131" spans="1:33" x14ac:dyDescent="0.3">
      <c r="A131" t="s">
        <v>814</v>
      </c>
      <c r="B131" t="s">
        <v>53</v>
      </c>
      <c r="C131" s="5">
        <v>45839</v>
      </c>
      <c r="D131" s="5">
        <v>45930</v>
      </c>
      <c r="E131" t="s">
        <v>47</v>
      </c>
      <c r="F131" t="s">
        <v>665</v>
      </c>
      <c r="G131" t="s">
        <v>666</v>
      </c>
      <c r="H131" t="s">
        <v>666</v>
      </c>
      <c r="I131" t="s">
        <v>667</v>
      </c>
      <c r="J131" t="s">
        <v>815</v>
      </c>
      <c r="K131" t="s">
        <v>623</v>
      </c>
      <c r="L131" t="s">
        <v>816</v>
      </c>
      <c r="M131" t="s">
        <v>50</v>
      </c>
      <c r="N131" t="s">
        <v>441</v>
      </c>
      <c r="O131" t="s">
        <v>60</v>
      </c>
      <c r="P131" t="s">
        <v>817</v>
      </c>
      <c r="Q131" t="s">
        <v>60</v>
      </c>
      <c r="R131" t="s">
        <v>818</v>
      </c>
      <c r="S131" t="s">
        <v>818</v>
      </c>
      <c r="T131" t="s">
        <v>818</v>
      </c>
      <c r="U131" t="s">
        <v>818</v>
      </c>
      <c r="V131" t="s">
        <v>818</v>
      </c>
      <c r="W131" t="s">
        <v>818</v>
      </c>
      <c r="X131" t="s">
        <v>818</v>
      </c>
      <c r="Y131" t="s">
        <v>818</v>
      </c>
      <c r="Z131" t="s">
        <v>818</v>
      </c>
      <c r="AA131" t="s">
        <v>818</v>
      </c>
      <c r="AB131" t="s">
        <v>818</v>
      </c>
      <c r="AC131" t="s">
        <v>818</v>
      </c>
      <c r="AD131" t="s">
        <v>818</v>
      </c>
      <c r="AE131" t="s">
        <v>63</v>
      </c>
      <c r="AF131" s="5">
        <v>45915</v>
      </c>
      <c r="AG131" t="s">
        <v>64</v>
      </c>
    </row>
    <row r="132" spans="1:33" x14ac:dyDescent="0.3">
      <c r="A132" t="s">
        <v>819</v>
      </c>
      <c r="B132" t="s">
        <v>53</v>
      </c>
      <c r="C132" s="5">
        <v>45839</v>
      </c>
      <c r="D132" s="5">
        <v>45930</v>
      </c>
      <c r="E132" t="s">
        <v>47</v>
      </c>
      <c r="F132" t="s">
        <v>673</v>
      </c>
      <c r="G132" t="s">
        <v>674</v>
      </c>
      <c r="H132" t="s">
        <v>674</v>
      </c>
      <c r="I132" t="s">
        <v>675</v>
      </c>
      <c r="J132" t="s">
        <v>820</v>
      </c>
      <c r="K132" t="s">
        <v>821</v>
      </c>
      <c r="L132" t="s">
        <v>417</v>
      </c>
      <c r="M132" t="s">
        <v>50</v>
      </c>
      <c r="N132" t="s">
        <v>822</v>
      </c>
      <c r="O132" t="s">
        <v>60</v>
      </c>
      <c r="P132" t="s">
        <v>823</v>
      </c>
      <c r="Q132" t="s">
        <v>60</v>
      </c>
      <c r="R132" t="s">
        <v>824</v>
      </c>
      <c r="S132" t="s">
        <v>824</v>
      </c>
      <c r="T132" t="s">
        <v>824</v>
      </c>
      <c r="U132" t="s">
        <v>824</v>
      </c>
      <c r="V132" t="s">
        <v>824</v>
      </c>
      <c r="W132" t="s">
        <v>824</v>
      </c>
      <c r="X132" t="s">
        <v>824</v>
      </c>
      <c r="Y132" t="s">
        <v>824</v>
      </c>
      <c r="Z132" t="s">
        <v>824</v>
      </c>
      <c r="AA132" t="s">
        <v>824</v>
      </c>
      <c r="AB132" t="s">
        <v>824</v>
      </c>
      <c r="AC132" t="s">
        <v>824</v>
      </c>
      <c r="AD132" t="s">
        <v>824</v>
      </c>
      <c r="AE132" t="s">
        <v>63</v>
      </c>
      <c r="AF132" s="5">
        <v>45915</v>
      </c>
      <c r="AG132" t="s">
        <v>64</v>
      </c>
    </row>
    <row r="133" spans="1:33" x14ac:dyDescent="0.3">
      <c r="A133" t="s">
        <v>825</v>
      </c>
      <c r="B133" t="s">
        <v>53</v>
      </c>
      <c r="C133" s="5">
        <v>45839</v>
      </c>
      <c r="D133" s="5">
        <v>45930</v>
      </c>
      <c r="E133" t="s">
        <v>47</v>
      </c>
      <c r="F133" t="s">
        <v>826</v>
      </c>
      <c r="G133" t="s">
        <v>827</v>
      </c>
      <c r="H133" t="s">
        <v>827</v>
      </c>
      <c r="I133" t="s">
        <v>675</v>
      </c>
      <c r="J133" t="s">
        <v>119</v>
      </c>
      <c r="K133" t="s">
        <v>828</v>
      </c>
      <c r="L133" t="s">
        <v>210</v>
      </c>
      <c r="M133" t="s">
        <v>50</v>
      </c>
      <c r="N133" t="s">
        <v>829</v>
      </c>
      <c r="O133" t="s">
        <v>60</v>
      </c>
      <c r="P133" t="s">
        <v>830</v>
      </c>
      <c r="Q133" t="s">
        <v>60</v>
      </c>
      <c r="R133" t="s">
        <v>831</v>
      </c>
      <c r="S133" t="s">
        <v>831</v>
      </c>
      <c r="T133" t="s">
        <v>831</v>
      </c>
      <c r="U133" t="s">
        <v>831</v>
      </c>
      <c r="V133" t="s">
        <v>831</v>
      </c>
      <c r="W133" t="s">
        <v>831</v>
      </c>
      <c r="X133" t="s">
        <v>831</v>
      </c>
      <c r="Y133" t="s">
        <v>831</v>
      </c>
      <c r="Z133" t="s">
        <v>831</v>
      </c>
      <c r="AA133" t="s">
        <v>831</v>
      </c>
      <c r="AB133" t="s">
        <v>831</v>
      </c>
      <c r="AC133" t="s">
        <v>831</v>
      </c>
      <c r="AD133" t="s">
        <v>831</v>
      </c>
      <c r="AE133" t="s">
        <v>63</v>
      </c>
      <c r="AF133" s="5">
        <v>45915</v>
      </c>
      <c r="AG133" t="s">
        <v>64</v>
      </c>
    </row>
    <row r="134" spans="1:33" x14ac:dyDescent="0.3">
      <c r="A134" t="s">
        <v>832</v>
      </c>
      <c r="B134" t="s">
        <v>53</v>
      </c>
      <c r="C134" s="5">
        <v>45839</v>
      </c>
      <c r="D134" s="5">
        <v>45930</v>
      </c>
      <c r="E134" t="s">
        <v>47</v>
      </c>
      <c r="F134" t="s">
        <v>470</v>
      </c>
      <c r="G134" t="s">
        <v>471</v>
      </c>
      <c r="H134" t="s">
        <v>471</v>
      </c>
      <c r="I134" t="s">
        <v>780</v>
      </c>
      <c r="J134" t="s">
        <v>833</v>
      </c>
      <c r="K134" t="s">
        <v>357</v>
      </c>
      <c r="L134" t="s">
        <v>834</v>
      </c>
      <c r="M134" t="s">
        <v>51</v>
      </c>
      <c r="N134" t="s">
        <v>835</v>
      </c>
      <c r="O134" t="s">
        <v>60</v>
      </c>
      <c r="P134" t="s">
        <v>836</v>
      </c>
      <c r="Q134" t="s">
        <v>60</v>
      </c>
      <c r="R134" t="s">
        <v>837</v>
      </c>
      <c r="S134" t="s">
        <v>837</v>
      </c>
      <c r="T134" t="s">
        <v>837</v>
      </c>
      <c r="U134" t="s">
        <v>837</v>
      </c>
      <c r="V134" t="s">
        <v>837</v>
      </c>
      <c r="W134" t="s">
        <v>837</v>
      </c>
      <c r="X134" t="s">
        <v>837</v>
      </c>
      <c r="Y134" t="s">
        <v>837</v>
      </c>
      <c r="Z134" t="s">
        <v>837</v>
      </c>
      <c r="AA134" t="s">
        <v>837</v>
      </c>
      <c r="AB134" t="s">
        <v>837</v>
      </c>
      <c r="AC134" t="s">
        <v>837</v>
      </c>
      <c r="AD134" t="s">
        <v>837</v>
      </c>
      <c r="AE134" t="s">
        <v>63</v>
      </c>
      <c r="AF134" s="5">
        <v>45915</v>
      </c>
      <c r="AG134" t="s">
        <v>64</v>
      </c>
    </row>
    <row r="135" spans="1:33" x14ac:dyDescent="0.3">
      <c r="A135" t="s">
        <v>838</v>
      </c>
      <c r="B135" t="s">
        <v>53</v>
      </c>
      <c r="C135" s="5">
        <v>45839</v>
      </c>
      <c r="D135" s="5">
        <v>45930</v>
      </c>
      <c r="E135" t="s">
        <v>47</v>
      </c>
      <c r="F135" t="s">
        <v>723</v>
      </c>
      <c r="G135" t="s">
        <v>724</v>
      </c>
      <c r="H135" t="s">
        <v>724</v>
      </c>
      <c r="I135" t="s">
        <v>786</v>
      </c>
      <c r="J135" t="s">
        <v>839</v>
      </c>
      <c r="K135" t="s">
        <v>840</v>
      </c>
      <c r="L135" t="s">
        <v>99</v>
      </c>
      <c r="M135" t="s">
        <v>51</v>
      </c>
      <c r="N135" t="s">
        <v>348</v>
      </c>
      <c r="O135" t="s">
        <v>60</v>
      </c>
      <c r="P135" t="s">
        <v>841</v>
      </c>
      <c r="Q135" t="s">
        <v>60</v>
      </c>
      <c r="R135" t="s">
        <v>842</v>
      </c>
      <c r="S135" t="s">
        <v>842</v>
      </c>
      <c r="T135" t="s">
        <v>842</v>
      </c>
      <c r="U135" t="s">
        <v>842</v>
      </c>
      <c r="V135" t="s">
        <v>842</v>
      </c>
      <c r="W135" t="s">
        <v>842</v>
      </c>
      <c r="X135" t="s">
        <v>842</v>
      </c>
      <c r="Y135" t="s">
        <v>842</v>
      </c>
      <c r="Z135" t="s">
        <v>842</v>
      </c>
      <c r="AA135" t="s">
        <v>842</v>
      </c>
      <c r="AB135" t="s">
        <v>842</v>
      </c>
      <c r="AC135" t="s">
        <v>842</v>
      </c>
      <c r="AD135" t="s">
        <v>842</v>
      </c>
      <c r="AE135" t="s">
        <v>63</v>
      </c>
      <c r="AF135" s="5">
        <v>45915</v>
      </c>
      <c r="AG135" t="s">
        <v>64</v>
      </c>
    </row>
    <row r="136" spans="1:33" x14ac:dyDescent="0.3">
      <c r="A136" t="s">
        <v>843</v>
      </c>
      <c r="B136" t="s">
        <v>53</v>
      </c>
      <c r="C136" s="5">
        <v>45839</v>
      </c>
      <c r="D136" s="5">
        <v>45930</v>
      </c>
      <c r="E136" t="s">
        <v>47</v>
      </c>
      <c r="F136" t="s">
        <v>470</v>
      </c>
      <c r="G136" t="s">
        <v>471</v>
      </c>
      <c r="H136" t="s">
        <v>471</v>
      </c>
      <c r="I136" t="s">
        <v>786</v>
      </c>
      <c r="J136" t="s">
        <v>844</v>
      </c>
      <c r="K136" t="s">
        <v>845</v>
      </c>
      <c r="L136" t="s">
        <v>846</v>
      </c>
      <c r="M136" t="s">
        <v>50</v>
      </c>
      <c r="N136" t="s">
        <v>728</v>
      </c>
      <c r="O136" t="s">
        <v>60</v>
      </c>
      <c r="P136" t="s">
        <v>847</v>
      </c>
      <c r="Q136" t="s">
        <v>60</v>
      </c>
      <c r="R136" t="s">
        <v>848</v>
      </c>
      <c r="S136" t="s">
        <v>848</v>
      </c>
      <c r="T136" t="s">
        <v>848</v>
      </c>
      <c r="U136" t="s">
        <v>848</v>
      </c>
      <c r="V136" t="s">
        <v>848</v>
      </c>
      <c r="W136" t="s">
        <v>848</v>
      </c>
      <c r="X136" t="s">
        <v>848</v>
      </c>
      <c r="Y136" t="s">
        <v>848</v>
      </c>
      <c r="Z136" t="s">
        <v>848</v>
      </c>
      <c r="AA136" t="s">
        <v>848</v>
      </c>
      <c r="AB136" t="s">
        <v>848</v>
      </c>
      <c r="AC136" t="s">
        <v>848</v>
      </c>
      <c r="AD136" t="s">
        <v>848</v>
      </c>
      <c r="AE136" t="s">
        <v>63</v>
      </c>
      <c r="AF136" s="5">
        <v>45915</v>
      </c>
      <c r="AG136" t="s">
        <v>64</v>
      </c>
    </row>
    <row r="137" spans="1:33" x14ac:dyDescent="0.3">
      <c r="A137" t="s">
        <v>849</v>
      </c>
      <c r="B137" t="s">
        <v>53</v>
      </c>
      <c r="C137" s="5">
        <v>45839</v>
      </c>
      <c r="D137" s="5">
        <v>45930</v>
      </c>
      <c r="E137" t="s">
        <v>47</v>
      </c>
      <c r="F137" t="s">
        <v>850</v>
      </c>
      <c r="G137" t="s">
        <v>851</v>
      </c>
      <c r="H137" t="s">
        <v>851</v>
      </c>
      <c r="I137" t="s">
        <v>852</v>
      </c>
      <c r="J137" t="s">
        <v>853</v>
      </c>
      <c r="K137" t="s">
        <v>162</v>
      </c>
      <c r="L137" t="s">
        <v>107</v>
      </c>
      <c r="M137" t="s">
        <v>50</v>
      </c>
      <c r="N137" t="s">
        <v>854</v>
      </c>
      <c r="O137" t="s">
        <v>60</v>
      </c>
      <c r="P137" t="s">
        <v>855</v>
      </c>
      <c r="Q137" t="s">
        <v>60</v>
      </c>
      <c r="R137" t="s">
        <v>856</v>
      </c>
      <c r="S137" t="s">
        <v>856</v>
      </c>
      <c r="T137" t="s">
        <v>856</v>
      </c>
      <c r="U137" t="s">
        <v>856</v>
      </c>
      <c r="V137" t="s">
        <v>856</v>
      </c>
      <c r="W137" t="s">
        <v>856</v>
      </c>
      <c r="X137" t="s">
        <v>856</v>
      </c>
      <c r="Y137" t="s">
        <v>856</v>
      </c>
      <c r="Z137" t="s">
        <v>856</v>
      </c>
      <c r="AA137" t="s">
        <v>856</v>
      </c>
      <c r="AB137" t="s">
        <v>856</v>
      </c>
      <c r="AC137" t="s">
        <v>856</v>
      </c>
      <c r="AD137" t="s">
        <v>856</v>
      </c>
      <c r="AE137" t="s">
        <v>63</v>
      </c>
      <c r="AF137" s="5">
        <v>45915</v>
      </c>
      <c r="AG137" t="s">
        <v>64</v>
      </c>
    </row>
    <row r="138" spans="1:33" x14ac:dyDescent="0.3">
      <c r="A138" t="s">
        <v>857</v>
      </c>
      <c r="B138" t="s">
        <v>53</v>
      </c>
      <c r="C138" s="5">
        <v>45839</v>
      </c>
      <c r="D138" s="5">
        <v>45930</v>
      </c>
      <c r="E138" t="s">
        <v>47</v>
      </c>
      <c r="F138" t="s">
        <v>858</v>
      </c>
      <c r="G138" t="s">
        <v>859</v>
      </c>
      <c r="H138" t="s">
        <v>859</v>
      </c>
      <c r="I138" t="s">
        <v>667</v>
      </c>
      <c r="J138" t="s">
        <v>860</v>
      </c>
      <c r="K138" t="s">
        <v>861</v>
      </c>
      <c r="L138" t="s">
        <v>862</v>
      </c>
      <c r="M138" t="s">
        <v>51</v>
      </c>
      <c r="N138" t="s">
        <v>772</v>
      </c>
      <c r="O138" t="s">
        <v>60</v>
      </c>
      <c r="P138" t="s">
        <v>863</v>
      </c>
      <c r="Q138" t="s">
        <v>60</v>
      </c>
      <c r="R138" t="s">
        <v>864</v>
      </c>
      <c r="S138" t="s">
        <v>864</v>
      </c>
      <c r="T138" t="s">
        <v>864</v>
      </c>
      <c r="U138" t="s">
        <v>864</v>
      </c>
      <c r="V138" t="s">
        <v>864</v>
      </c>
      <c r="W138" t="s">
        <v>864</v>
      </c>
      <c r="X138" t="s">
        <v>864</v>
      </c>
      <c r="Y138" t="s">
        <v>864</v>
      </c>
      <c r="Z138" t="s">
        <v>864</v>
      </c>
      <c r="AA138" t="s">
        <v>864</v>
      </c>
      <c r="AB138" t="s">
        <v>864</v>
      </c>
      <c r="AC138" t="s">
        <v>864</v>
      </c>
      <c r="AD138" t="s">
        <v>864</v>
      </c>
      <c r="AE138" t="s">
        <v>63</v>
      </c>
      <c r="AF138" s="5">
        <v>45915</v>
      </c>
      <c r="AG138" t="s">
        <v>64</v>
      </c>
    </row>
    <row r="139" spans="1:33" x14ac:dyDescent="0.3">
      <c r="A139" t="s">
        <v>865</v>
      </c>
      <c r="B139" t="s">
        <v>53</v>
      </c>
      <c r="C139" s="5">
        <v>45839</v>
      </c>
      <c r="D139" s="5">
        <v>45930</v>
      </c>
      <c r="E139" t="s">
        <v>47</v>
      </c>
      <c r="F139" t="s">
        <v>665</v>
      </c>
      <c r="G139" t="s">
        <v>666</v>
      </c>
      <c r="H139" t="s">
        <v>666</v>
      </c>
      <c r="I139" t="s">
        <v>667</v>
      </c>
      <c r="J139" t="s">
        <v>866</v>
      </c>
      <c r="K139" t="s">
        <v>867</v>
      </c>
      <c r="L139" t="s">
        <v>868</v>
      </c>
      <c r="M139" t="s">
        <v>50</v>
      </c>
      <c r="N139" t="s">
        <v>410</v>
      </c>
      <c r="O139" t="s">
        <v>60</v>
      </c>
      <c r="P139" t="s">
        <v>670</v>
      </c>
      <c r="Q139" t="s">
        <v>60</v>
      </c>
      <c r="R139" t="s">
        <v>869</v>
      </c>
      <c r="S139" t="s">
        <v>869</v>
      </c>
      <c r="T139" t="s">
        <v>869</v>
      </c>
      <c r="U139" t="s">
        <v>869</v>
      </c>
      <c r="V139" t="s">
        <v>869</v>
      </c>
      <c r="W139" t="s">
        <v>869</v>
      </c>
      <c r="X139" t="s">
        <v>869</v>
      </c>
      <c r="Y139" t="s">
        <v>869</v>
      </c>
      <c r="Z139" t="s">
        <v>869</v>
      </c>
      <c r="AA139" t="s">
        <v>869</v>
      </c>
      <c r="AB139" t="s">
        <v>869</v>
      </c>
      <c r="AC139" t="s">
        <v>869</v>
      </c>
      <c r="AD139" t="s">
        <v>869</v>
      </c>
      <c r="AE139" t="s">
        <v>63</v>
      </c>
      <c r="AF139" s="5">
        <v>45915</v>
      </c>
      <c r="AG139" t="s">
        <v>64</v>
      </c>
    </row>
    <row r="140" spans="1:33" x14ac:dyDescent="0.3">
      <c r="A140" t="s">
        <v>870</v>
      </c>
      <c r="B140" t="s">
        <v>53</v>
      </c>
      <c r="C140" s="5">
        <v>45839</v>
      </c>
      <c r="D140" s="5">
        <v>45930</v>
      </c>
      <c r="E140" t="s">
        <v>47</v>
      </c>
      <c r="F140" t="s">
        <v>665</v>
      </c>
      <c r="G140" t="s">
        <v>666</v>
      </c>
      <c r="H140" t="s">
        <v>666</v>
      </c>
      <c r="I140" t="s">
        <v>667</v>
      </c>
      <c r="J140" t="s">
        <v>363</v>
      </c>
      <c r="K140" t="s">
        <v>871</v>
      </c>
      <c r="L140" t="s">
        <v>210</v>
      </c>
      <c r="M140" t="s">
        <v>50</v>
      </c>
      <c r="N140" t="s">
        <v>410</v>
      </c>
      <c r="O140" t="s">
        <v>60</v>
      </c>
      <c r="P140" t="s">
        <v>872</v>
      </c>
      <c r="Q140" t="s">
        <v>60</v>
      </c>
      <c r="R140" t="s">
        <v>873</v>
      </c>
      <c r="S140" t="s">
        <v>873</v>
      </c>
      <c r="T140" t="s">
        <v>873</v>
      </c>
      <c r="U140" t="s">
        <v>873</v>
      </c>
      <c r="V140" t="s">
        <v>873</v>
      </c>
      <c r="W140" t="s">
        <v>873</v>
      </c>
      <c r="X140" t="s">
        <v>873</v>
      </c>
      <c r="Y140" t="s">
        <v>873</v>
      </c>
      <c r="Z140" t="s">
        <v>873</v>
      </c>
      <c r="AA140" t="s">
        <v>873</v>
      </c>
      <c r="AB140" t="s">
        <v>873</v>
      </c>
      <c r="AC140" t="s">
        <v>873</v>
      </c>
      <c r="AD140" t="s">
        <v>873</v>
      </c>
      <c r="AE140" t="s">
        <v>63</v>
      </c>
      <c r="AF140" s="5">
        <v>45915</v>
      </c>
      <c r="AG140" t="s">
        <v>64</v>
      </c>
    </row>
    <row r="141" spans="1:33" x14ac:dyDescent="0.3">
      <c r="A141" t="s">
        <v>874</v>
      </c>
      <c r="B141" t="s">
        <v>53</v>
      </c>
      <c r="C141" s="5">
        <v>45839</v>
      </c>
      <c r="D141" s="5">
        <v>45930</v>
      </c>
      <c r="E141" t="s">
        <v>47</v>
      </c>
      <c r="F141" t="s">
        <v>858</v>
      </c>
      <c r="G141" t="s">
        <v>859</v>
      </c>
      <c r="H141" t="s">
        <v>859</v>
      </c>
      <c r="I141" t="s">
        <v>667</v>
      </c>
      <c r="J141" t="s">
        <v>875</v>
      </c>
      <c r="K141" t="s">
        <v>876</v>
      </c>
      <c r="L141" t="s">
        <v>107</v>
      </c>
      <c r="M141" t="s">
        <v>50</v>
      </c>
      <c r="N141" t="s">
        <v>410</v>
      </c>
      <c r="O141" t="s">
        <v>60</v>
      </c>
      <c r="P141" t="s">
        <v>423</v>
      </c>
      <c r="Q141" t="s">
        <v>60</v>
      </c>
      <c r="R141" t="s">
        <v>877</v>
      </c>
      <c r="S141" t="s">
        <v>877</v>
      </c>
      <c r="T141" t="s">
        <v>877</v>
      </c>
      <c r="U141" t="s">
        <v>877</v>
      </c>
      <c r="V141" t="s">
        <v>877</v>
      </c>
      <c r="W141" t="s">
        <v>877</v>
      </c>
      <c r="X141" t="s">
        <v>877</v>
      </c>
      <c r="Y141" t="s">
        <v>877</v>
      </c>
      <c r="Z141" t="s">
        <v>877</v>
      </c>
      <c r="AA141" t="s">
        <v>877</v>
      </c>
      <c r="AB141" t="s">
        <v>877</v>
      </c>
      <c r="AC141" t="s">
        <v>877</v>
      </c>
      <c r="AD141" t="s">
        <v>877</v>
      </c>
      <c r="AE141" t="s">
        <v>63</v>
      </c>
      <c r="AF141" s="5">
        <v>45915</v>
      </c>
      <c r="AG141" t="s">
        <v>64</v>
      </c>
    </row>
    <row r="142" spans="1:33" x14ac:dyDescent="0.3">
      <c r="A142" t="s">
        <v>878</v>
      </c>
      <c r="B142" t="s">
        <v>53</v>
      </c>
      <c r="C142" s="5">
        <v>45839</v>
      </c>
      <c r="D142" s="5">
        <v>45930</v>
      </c>
      <c r="E142" t="s">
        <v>47</v>
      </c>
      <c r="F142" t="s">
        <v>879</v>
      </c>
      <c r="G142" t="s">
        <v>880</v>
      </c>
      <c r="H142" t="s">
        <v>880</v>
      </c>
      <c r="I142" t="s">
        <v>881</v>
      </c>
      <c r="J142" t="s">
        <v>882</v>
      </c>
      <c r="K142" t="s">
        <v>746</v>
      </c>
      <c r="L142" t="s">
        <v>301</v>
      </c>
      <c r="M142" t="s">
        <v>50</v>
      </c>
      <c r="N142" t="s">
        <v>772</v>
      </c>
      <c r="O142" t="s">
        <v>60</v>
      </c>
      <c r="P142" t="s">
        <v>883</v>
      </c>
      <c r="Q142" t="s">
        <v>60</v>
      </c>
      <c r="R142" t="s">
        <v>884</v>
      </c>
      <c r="S142" t="s">
        <v>884</v>
      </c>
      <c r="T142" t="s">
        <v>884</v>
      </c>
      <c r="U142" t="s">
        <v>884</v>
      </c>
      <c r="V142" t="s">
        <v>884</v>
      </c>
      <c r="W142" t="s">
        <v>884</v>
      </c>
      <c r="X142" t="s">
        <v>884</v>
      </c>
      <c r="Y142" t="s">
        <v>884</v>
      </c>
      <c r="Z142" t="s">
        <v>884</v>
      </c>
      <c r="AA142" t="s">
        <v>884</v>
      </c>
      <c r="AB142" t="s">
        <v>884</v>
      </c>
      <c r="AC142" t="s">
        <v>884</v>
      </c>
      <c r="AD142" t="s">
        <v>884</v>
      </c>
      <c r="AE142" t="s">
        <v>63</v>
      </c>
      <c r="AF142" s="5">
        <v>45915</v>
      </c>
      <c r="AG142" t="s">
        <v>64</v>
      </c>
    </row>
    <row r="143" spans="1:33" x14ac:dyDescent="0.3">
      <c r="A143" t="s">
        <v>885</v>
      </c>
      <c r="B143" t="s">
        <v>53</v>
      </c>
      <c r="C143" s="5">
        <v>45839</v>
      </c>
      <c r="D143" s="5">
        <v>45930</v>
      </c>
      <c r="E143" t="s">
        <v>47</v>
      </c>
      <c r="F143" t="s">
        <v>682</v>
      </c>
      <c r="G143" t="s">
        <v>683</v>
      </c>
      <c r="H143" t="s">
        <v>683</v>
      </c>
      <c r="I143" t="s">
        <v>684</v>
      </c>
      <c r="J143" t="s">
        <v>591</v>
      </c>
      <c r="K143" t="s">
        <v>357</v>
      </c>
      <c r="L143" t="s">
        <v>886</v>
      </c>
      <c r="M143" t="s">
        <v>50</v>
      </c>
      <c r="N143" t="s">
        <v>410</v>
      </c>
      <c r="O143" t="s">
        <v>60</v>
      </c>
      <c r="P143" t="s">
        <v>887</v>
      </c>
      <c r="Q143" t="s">
        <v>60</v>
      </c>
      <c r="R143" t="s">
        <v>888</v>
      </c>
      <c r="S143" t="s">
        <v>888</v>
      </c>
      <c r="T143" t="s">
        <v>888</v>
      </c>
      <c r="U143" t="s">
        <v>888</v>
      </c>
      <c r="V143" t="s">
        <v>888</v>
      </c>
      <c r="W143" t="s">
        <v>888</v>
      </c>
      <c r="X143" t="s">
        <v>888</v>
      </c>
      <c r="Y143" t="s">
        <v>888</v>
      </c>
      <c r="Z143" t="s">
        <v>888</v>
      </c>
      <c r="AA143" t="s">
        <v>888</v>
      </c>
      <c r="AB143" t="s">
        <v>888</v>
      </c>
      <c r="AC143" t="s">
        <v>888</v>
      </c>
      <c r="AD143" t="s">
        <v>888</v>
      </c>
      <c r="AE143" t="s">
        <v>63</v>
      </c>
      <c r="AF143" s="5">
        <v>45915</v>
      </c>
      <c r="AG143" t="s">
        <v>64</v>
      </c>
    </row>
    <row r="144" spans="1:33" x14ac:dyDescent="0.3">
      <c r="A144" t="s">
        <v>889</v>
      </c>
      <c r="B144" t="s">
        <v>53</v>
      </c>
      <c r="C144" s="5">
        <v>45839</v>
      </c>
      <c r="D144" s="5">
        <v>45930</v>
      </c>
      <c r="E144" t="s">
        <v>47</v>
      </c>
      <c r="F144" t="s">
        <v>470</v>
      </c>
      <c r="G144" t="s">
        <v>471</v>
      </c>
      <c r="H144" t="s">
        <v>471</v>
      </c>
      <c r="I144" t="s">
        <v>786</v>
      </c>
      <c r="J144" t="s">
        <v>890</v>
      </c>
      <c r="K144" t="s">
        <v>891</v>
      </c>
      <c r="L144" t="s">
        <v>161</v>
      </c>
      <c r="M144" t="s">
        <v>50</v>
      </c>
      <c r="N144" t="s">
        <v>892</v>
      </c>
      <c r="O144" t="s">
        <v>60</v>
      </c>
      <c r="P144" t="s">
        <v>792</v>
      </c>
      <c r="Q144" t="s">
        <v>60</v>
      </c>
      <c r="R144" t="s">
        <v>893</v>
      </c>
      <c r="S144" t="s">
        <v>893</v>
      </c>
      <c r="T144" t="s">
        <v>893</v>
      </c>
      <c r="U144" t="s">
        <v>893</v>
      </c>
      <c r="V144" t="s">
        <v>893</v>
      </c>
      <c r="W144" t="s">
        <v>893</v>
      </c>
      <c r="X144" t="s">
        <v>893</v>
      </c>
      <c r="Y144" t="s">
        <v>893</v>
      </c>
      <c r="Z144" t="s">
        <v>893</v>
      </c>
      <c r="AA144" t="s">
        <v>893</v>
      </c>
      <c r="AB144" t="s">
        <v>893</v>
      </c>
      <c r="AC144" t="s">
        <v>893</v>
      </c>
      <c r="AD144" t="s">
        <v>893</v>
      </c>
      <c r="AE144" t="s">
        <v>63</v>
      </c>
      <c r="AF144" s="5">
        <v>45915</v>
      </c>
      <c r="AG144" t="s">
        <v>64</v>
      </c>
    </row>
    <row r="145" spans="1:33" x14ac:dyDescent="0.3">
      <c r="A145" t="s">
        <v>894</v>
      </c>
      <c r="B145" t="s">
        <v>53</v>
      </c>
      <c r="C145" s="5">
        <v>45839</v>
      </c>
      <c r="D145" s="5">
        <v>45930</v>
      </c>
      <c r="E145" t="s">
        <v>47</v>
      </c>
      <c r="F145" t="s">
        <v>470</v>
      </c>
      <c r="G145" t="s">
        <v>471</v>
      </c>
      <c r="H145" t="s">
        <v>471</v>
      </c>
      <c r="I145" t="s">
        <v>786</v>
      </c>
      <c r="J145" t="s">
        <v>895</v>
      </c>
      <c r="K145" t="s">
        <v>271</v>
      </c>
      <c r="L145" t="s">
        <v>206</v>
      </c>
      <c r="M145" t="s">
        <v>50</v>
      </c>
      <c r="N145" t="s">
        <v>896</v>
      </c>
      <c r="O145" t="s">
        <v>60</v>
      </c>
      <c r="P145" t="s">
        <v>847</v>
      </c>
      <c r="Q145" t="s">
        <v>60</v>
      </c>
      <c r="R145" t="s">
        <v>897</v>
      </c>
      <c r="S145" t="s">
        <v>897</v>
      </c>
      <c r="T145" t="s">
        <v>897</v>
      </c>
      <c r="U145" t="s">
        <v>897</v>
      </c>
      <c r="V145" t="s">
        <v>897</v>
      </c>
      <c r="W145" t="s">
        <v>897</v>
      </c>
      <c r="X145" t="s">
        <v>897</v>
      </c>
      <c r="Y145" t="s">
        <v>897</v>
      </c>
      <c r="Z145" t="s">
        <v>897</v>
      </c>
      <c r="AA145" t="s">
        <v>897</v>
      </c>
      <c r="AB145" t="s">
        <v>897</v>
      </c>
      <c r="AC145" t="s">
        <v>897</v>
      </c>
      <c r="AD145" t="s">
        <v>897</v>
      </c>
      <c r="AE145" t="s">
        <v>63</v>
      </c>
      <c r="AF145" s="5">
        <v>45915</v>
      </c>
      <c r="AG145" t="s">
        <v>64</v>
      </c>
    </row>
    <row r="146" spans="1:33" x14ac:dyDescent="0.3">
      <c r="A146" t="s">
        <v>898</v>
      </c>
      <c r="B146" t="s">
        <v>53</v>
      </c>
      <c r="C146" s="5">
        <v>45839</v>
      </c>
      <c r="D146" s="5">
        <v>45930</v>
      </c>
      <c r="E146" t="s">
        <v>49</v>
      </c>
      <c r="F146" t="s">
        <v>714</v>
      </c>
      <c r="G146" t="s">
        <v>715</v>
      </c>
      <c r="H146" t="s">
        <v>715</v>
      </c>
      <c r="I146" t="s">
        <v>899</v>
      </c>
      <c r="J146" t="s">
        <v>900</v>
      </c>
      <c r="K146" t="s">
        <v>206</v>
      </c>
      <c r="L146" t="s">
        <v>357</v>
      </c>
      <c r="M146" t="s">
        <v>51</v>
      </c>
      <c r="N146" t="s">
        <v>901</v>
      </c>
      <c r="O146" t="s">
        <v>60</v>
      </c>
      <c r="P146" t="s">
        <v>902</v>
      </c>
      <c r="Q146" t="s">
        <v>60</v>
      </c>
      <c r="R146" t="s">
        <v>903</v>
      </c>
      <c r="S146" t="s">
        <v>903</v>
      </c>
      <c r="T146" t="s">
        <v>903</v>
      </c>
      <c r="U146" t="s">
        <v>903</v>
      </c>
      <c r="V146" t="s">
        <v>903</v>
      </c>
      <c r="W146" t="s">
        <v>903</v>
      </c>
      <c r="X146" t="s">
        <v>903</v>
      </c>
      <c r="Y146" t="s">
        <v>903</v>
      </c>
      <c r="Z146" t="s">
        <v>903</v>
      </c>
      <c r="AA146" t="s">
        <v>903</v>
      </c>
      <c r="AB146" t="s">
        <v>903</v>
      </c>
      <c r="AC146" t="s">
        <v>903</v>
      </c>
      <c r="AD146" t="s">
        <v>903</v>
      </c>
      <c r="AE146" t="s">
        <v>63</v>
      </c>
      <c r="AF146" s="5">
        <v>45915</v>
      </c>
      <c r="AG146" t="s">
        <v>64</v>
      </c>
    </row>
    <row r="147" spans="1:33" x14ac:dyDescent="0.3">
      <c r="A147" t="s">
        <v>904</v>
      </c>
      <c r="B147" t="s">
        <v>53</v>
      </c>
      <c r="C147" s="5">
        <v>45839</v>
      </c>
      <c r="D147" s="5">
        <v>45930</v>
      </c>
      <c r="E147" t="s">
        <v>47</v>
      </c>
      <c r="F147" t="s">
        <v>665</v>
      </c>
      <c r="G147" t="s">
        <v>666</v>
      </c>
      <c r="H147" t="s">
        <v>666</v>
      </c>
      <c r="I147" t="s">
        <v>667</v>
      </c>
      <c r="J147" t="s">
        <v>905</v>
      </c>
      <c r="K147" t="s">
        <v>99</v>
      </c>
      <c r="L147" t="s">
        <v>99</v>
      </c>
      <c r="M147" t="s">
        <v>50</v>
      </c>
      <c r="N147" t="s">
        <v>410</v>
      </c>
      <c r="O147" t="s">
        <v>60</v>
      </c>
      <c r="P147" t="s">
        <v>906</v>
      </c>
      <c r="Q147" t="s">
        <v>60</v>
      </c>
      <c r="R147" t="s">
        <v>907</v>
      </c>
      <c r="S147" t="s">
        <v>907</v>
      </c>
      <c r="T147" t="s">
        <v>907</v>
      </c>
      <c r="U147" t="s">
        <v>907</v>
      </c>
      <c r="V147" t="s">
        <v>907</v>
      </c>
      <c r="W147" t="s">
        <v>907</v>
      </c>
      <c r="X147" t="s">
        <v>907</v>
      </c>
      <c r="Y147" t="s">
        <v>907</v>
      </c>
      <c r="Z147" t="s">
        <v>907</v>
      </c>
      <c r="AA147" t="s">
        <v>907</v>
      </c>
      <c r="AB147" t="s">
        <v>907</v>
      </c>
      <c r="AC147" t="s">
        <v>907</v>
      </c>
      <c r="AD147" t="s">
        <v>907</v>
      </c>
      <c r="AE147" t="s">
        <v>63</v>
      </c>
      <c r="AF147" s="5">
        <v>45915</v>
      </c>
      <c r="AG147" t="s">
        <v>64</v>
      </c>
    </row>
    <row r="148" spans="1:33" x14ac:dyDescent="0.3">
      <c r="A148" t="s">
        <v>908</v>
      </c>
      <c r="B148" t="s">
        <v>53</v>
      </c>
      <c r="C148" s="5">
        <v>45839</v>
      </c>
      <c r="D148" s="5">
        <v>45930</v>
      </c>
      <c r="E148" t="s">
        <v>47</v>
      </c>
      <c r="F148" t="s">
        <v>691</v>
      </c>
      <c r="G148" t="s">
        <v>692</v>
      </c>
      <c r="H148" t="s">
        <v>692</v>
      </c>
      <c r="I148" t="s">
        <v>684</v>
      </c>
      <c r="J148" t="s">
        <v>909</v>
      </c>
      <c r="K148" t="s">
        <v>602</v>
      </c>
      <c r="L148" t="s">
        <v>910</v>
      </c>
      <c r="M148" t="s">
        <v>50</v>
      </c>
      <c r="N148" t="s">
        <v>410</v>
      </c>
      <c r="O148" t="s">
        <v>60</v>
      </c>
      <c r="P148" t="s">
        <v>911</v>
      </c>
      <c r="Q148" t="s">
        <v>60</v>
      </c>
      <c r="R148" t="s">
        <v>912</v>
      </c>
      <c r="S148" t="s">
        <v>912</v>
      </c>
      <c r="T148" t="s">
        <v>912</v>
      </c>
      <c r="U148" t="s">
        <v>912</v>
      </c>
      <c r="V148" t="s">
        <v>912</v>
      </c>
      <c r="W148" t="s">
        <v>912</v>
      </c>
      <c r="X148" t="s">
        <v>912</v>
      </c>
      <c r="Y148" t="s">
        <v>912</v>
      </c>
      <c r="Z148" t="s">
        <v>912</v>
      </c>
      <c r="AA148" t="s">
        <v>912</v>
      </c>
      <c r="AB148" t="s">
        <v>912</v>
      </c>
      <c r="AC148" t="s">
        <v>912</v>
      </c>
      <c r="AD148" t="s">
        <v>912</v>
      </c>
      <c r="AE148" t="s">
        <v>63</v>
      </c>
      <c r="AF148" s="5">
        <v>45915</v>
      </c>
      <c r="AG148" t="s">
        <v>64</v>
      </c>
    </row>
    <row r="149" spans="1:33" x14ac:dyDescent="0.3">
      <c r="A149" t="s">
        <v>913</v>
      </c>
      <c r="B149" t="s">
        <v>53</v>
      </c>
      <c r="C149" s="5">
        <v>45839</v>
      </c>
      <c r="D149" s="5">
        <v>45930</v>
      </c>
      <c r="E149" t="s">
        <v>47</v>
      </c>
      <c r="F149" t="s">
        <v>914</v>
      </c>
      <c r="G149" t="s">
        <v>915</v>
      </c>
      <c r="H149" t="s">
        <v>915</v>
      </c>
      <c r="I149" t="s">
        <v>916</v>
      </c>
      <c r="J149" t="s">
        <v>917</v>
      </c>
      <c r="K149" t="s">
        <v>918</v>
      </c>
      <c r="L149" t="s">
        <v>417</v>
      </c>
      <c r="M149" t="s">
        <v>51</v>
      </c>
      <c r="N149" t="s">
        <v>614</v>
      </c>
      <c r="O149" t="s">
        <v>60</v>
      </c>
      <c r="P149" t="s">
        <v>919</v>
      </c>
      <c r="Q149" t="s">
        <v>60</v>
      </c>
      <c r="R149" t="s">
        <v>920</v>
      </c>
      <c r="S149" t="s">
        <v>920</v>
      </c>
      <c r="T149" t="s">
        <v>920</v>
      </c>
      <c r="U149" t="s">
        <v>920</v>
      </c>
      <c r="V149" t="s">
        <v>920</v>
      </c>
      <c r="W149" t="s">
        <v>920</v>
      </c>
      <c r="X149" t="s">
        <v>920</v>
      </c>
      <c r="Y149" t="s">
        <v>920</v>
      </c>
      <c r="Z149" t="s">
        <v>920</v>
      </c>
      <c r="AA149" t="s">
        <v>920</v>
      </c>
      <c r="AB149" t="s">
        <v>920</v>
      </c>
      <c r="AC149" t="s">
        <v>920</v>
      </c>
      <c r="AD149" t="s">
        <v>920</v>
      </c>
      <c r="AE149" t="s">
        <v>63</v>
      </c>
      <c r="AF149" s="5">
        <v>45915</v>
      </c>
      <c r="AG149" t="s">
        <v>64</v>
      </c>
    </row>
    <row r="150" spans="1:33" x14ac:dyDescent="0.3">
      <c r="A150" t="s">
        <v>921</v>
      </c>
      <c r="B150" t="s">
        <v>53</v>
      </c>
      <c r="C150" s="5">
        <v>45839</v>
      </c>
      <c r="D150" s="5">
        <v>45930</v>
      </c>
      <c r="E150" t="s">
        <v>47</v>
      </c>
      <c r="F150" t="s">
        <v>470</v>
      </c>
      <c r="G150" t="s">
        <v>471</v>
      </c>
      <c r="H150" t="s">
        <v>471</v>
      </c>
      <c r="I150" t="s">
        <v>786</v>
      </c>
      <c r="J150" t="s">
        <v>241</v>
      </c>
      <c r="K150" t="s">
        <v>922</v>
      </c>
      <c r="L150" t="s">
        <v>923</v>
      </c>
      <c r="M150" t="s">
        <v>50</v>
      </c>
      <c r="N150" t="s">
        <v>924</v>
      </c>
      <c r="O150" t="s">
        <v>60</v>
      </c>
      <c r="P150" t="s">
        <v>847</v>
      </c>
      <c r="Q150" t="s">
        <v>60</v>
      </c>
      <c r="R150" t="s">
        <v>925</v>
      </c>
      <c r="S150" t="s">
        <v>925</v>
      </c>
      <c r="T150" t="s">
        <v>925</v>
      </c>
      <c r="U150" t="s">
        <v>925</v>
      </c>
      <c r="V150" t="s">
        <v>925</v>
      </c>
      <c r="W150" t="s">
        <v>925</v>
      </c>
      <c r="X150" t="s">
        <v>925</v>
      </c>
      <c r="Y150" t="s">
        <v>925</v>
      </c>
      <c r="Z150" t="s">
        <v>925</v>
      </c>
      <c r="AA150" t="s">
        <v>925</v>
      </c>
      <c r="AB150" t="s">
        <v>925</v>
      </c>
      <c r="AC150" t="s">
        <v>925</v>
      </c>
      <c r="AD150" t="s">
        <v>925</v>
      </c>
      <c r="AE150" t="s">
        <v>63</v>
      </c>
      <c r="AF150" s="5">
        <v>45915</v>
      </c>
      <c r="AG150" t="s">
        <v>64</v>
      </c>
    </row>
    <row r="151" spans="1:33" x14ac:dyDescent="0.3">
      <c r="A151" t="s">
        <v>926</v>
      </c>
      <c r="B151" t="s">
        <v>53</v>
      </c>
      <c r="C151" s="5">
        <v>45839</v>
      </c>
      <c r="D151" s="5">
        <v>45930</v>
      </c>
      <c r="E151" t="s">
        <v>47</v>
      </c>
      <c r="F151" t="s">
        <v>927</v>
      </c>
      <c r="G151" t="s">
        <v>928</v>
      </c>
      <c r="H151" t="s">
        <v>928</v>
      </c>
      <c r="I151" t="s">
        <v>852</v>
      </c>
      <c r="J151" t="s">
        <v>929</v>
      </c>
      <c r="K151" t="s">
        <v>200</v>
      </c>
      <c r="L151" t="s">
        <v>930</v>
      </c>
      <c r="M151" t="s">
        <v>50</v>
      </c>
      <c r="N151" t="s">
        <v>854</v>
      </c>
      <c r="O151" t="s">
        <v>60</v>
      </c>
      <c r="P151" t="s">
        <v>931</v>
      </c>
      <c r="Q151" t="s">
        <v>60</v>
      </c>
      <c r="R151" t="s">
        <v>932</v>
      </c>
      <c r="S151" t="s">
        <v>932</v>
      </c>
      <c r="T151" t="s">
        <v>932</v>
      </c>
      <c r="U151" t="s">
        <v>932</v>
      </c>
      <c r="V151" t="s">
        <v>932</v>
      </c>
      <c r="W151" t="s">
        <v>932</v>
      </c>
      <c r="X151" t="s">
        <v>932</v>
      </c>
      <c r="Y151" t="s">
        <v>932</v>
      </c>
      <c r="Z151" t="s">
        <v>932</v>
      </c>
      <c r="AA151" t="s">
        <v>932</v>
      </c>
      <c r="AB151" t="s">
        <v>932</v>
      </c>
      <c r="AC151" t="s">
        <v>932</v>
      </c>
      <c r="AD151" t="s">
        <v>932</v>
      </c>
      <c r="AE151" t="s">
        <v>63</v>
      </c>
      <c r="AF151" s="5">
        <v>45915</v>
      </c>
      <c r="AG151" t="s">
        <v>64</v>
      </c>
    </row>
    <row r="152" spans="1:33" x14ac:dyDescent="0.3">
      <c r="A152" t="s">
        <v>933</v>
      </c>
      <c r="B152" t="s">
        <v>53</v>
      </c>
      <c r="C152" s="5">
        <v>45839</v>
      </c>
      <c r="D152" s="5">
        <v>45930</v>
      </c>
      <c r="E152" t="s">
        <v>47</v>
      </c>
      <c r="F152" t="s">
        <v>743</v>
      </c>
      <c r="G152" t="s">
        <v>744</v>
      </c>
      <c r="H152" t="s">
        <v>744</v>
      </c>
      <c r="I152" t="s">
        <v>667</v>
      </c>
      <c r="J152" t="s">
        <v>458</v>
      </c>
      <c r="K152" t="s">
        <v>106</v>
      </c>
      <c r="L152" t="s">
        <v>934</v>
      </c>
      <c r="M152" t="s">
        <v>50</v>
      </c>
      <c r="N152" t="s">
        <v>935</v>
      </c>
      <c r="O152" t="s">
        <v>60</v>
      </c>
      <c r="P152" t="s">
        <v>936</v>
      </c>
      <c r="Q152" t="s">
        <v>60</v>
      </c>
      <c r="R152" t="s">
        <v>937</v>
      </c>
      <c r="S152" t="s">
        <v>937</v>
      </c>
      <c r="T152" t="s">
        <v>937</v>
      </c>
      <c r="U152" t="s">
        <v>937</v>
      </c>
      <c r="V152" t="s">
        <v>937</v>
      </c>
      <c r="W152" t="s">
        <v>937</v>
      </c>
      <c r="X152" t="s">
        <v>937</v>
      </c>
      <c r="Y152" t="s">
        <v>937</v>
      </c>
      <c r="Z152" t="s">
        <v>937</v>
      </c>
      <c r="AA152" t="s">
        <v>937</v>
      </c>
      <c r="AB152" t="s">
        <v>937</v>
      </c>
      <c r="AC152" t="s">
        <v>937</v>
      </c>
      <c r="AD152" t="s">
        <v>937</v>
      </c>
      <c r="AE152" t="s">
        <v>63</v>
      </c>
      <c r="AF152" s="5">
        <v>45915</v>
      </c>
      <c r="AG152" t="s">
        <v>64</v>
      </c>
    </row>
    <row r="153" spans="1:33" x14ac:dyDescent="0.3">
      <c r="A153" t="s">
        <v>938</v>
      </c>
      <c r="B153" t="s">
        <v>53</v>
      </c>
      <c r="C153" s="5">
        <v>45839</v>
      </c>
      <c r="D153" s="5">
        <v>45930</v>
      </c>
      <c r="E153" t="s">
        <v>47</v>
      </c>
      <c r="F153" t="s">
        <v>939</v>
      </c>
      <c r="G153" t="s">
        <v>940</v>
      </c>
      <c r="H153" t="s">
        <v>940</v>
      </c>
      <c r="I153" t="s">
        <v>941</v>
      </c>
      <c r="J153" t="s">
        <v>942</v>
      </c>
      <c r="K153" t="s">
        <v>257</v>
      </c>
      <c r="L153" t="s">
        <v>58</v>
      </c>
      <c r="M153" t="s">
        <v>50</v>
      </c>
      <c r="N153" t="s">
        <v>943</v>
      </c>
      <c r="O153" t="s">
        <v>60</v>
      </c>
      <c r="P153" t="s">
        <v>944</v>
      </c>
      <c r="Q153" t="s">
        <v>60</v>
      </c>
      <c r="R153" t="s">
        <v>945</v>
      </c>
      <c r="S153" t="s">
        <v>945</v>
      </c>
      <c r="T153" t="s">
        <v>945</v>
      </c>
      <c r="U153" t="s">
        <v>945</v>
      </c>
      <c r="V153" t="s">
        <v>945</v>
      </c>
      <c r="W153" t="s">
        <v>945</v>
      </c>
      <c r="X153" t="s">
        <v>945</v>
      </c>
      <c r="Y153" t="s">
        <v>945</v>
      </c>
      <c r="Z153" t="s">
        <v>945</v>
      </c>
      <c r="AA153" t="s">
        <v>945</v>
      </c>
      <c r="AB153" t="s">
        <v>945</v>
      </c>
      <c r="AC153" t="s">
        <v>945</v>
      </c>
      <c r="AD153" t="s">
        <v>945</v>
      </c>
      <c r="AE153" t="s">
        <v>63</v>
      </c>
      <c r="AF153" s="5">
        <v>45915</v>
      </c>
      <c r="AG153" t="s">
        <v>64</v>
      </c>
    </row>
    <row r="154" spans="1:33" x14ac:dyDescent="0.3">
      <c r="A154" t="s">
        <v>946</v>
      </c>
      <c r="B154" t="s">
        <v>53</v>
      </c>
      <c r="C154" s="5">
        <v>45839</v>
      </c>
      <c r="D154" s="5">
        <v>45930</v>
      </c>
      <c r="E154" t="s">
        <v>47</v>
      </c>
      <c r="F154" t="s">
        <v>470</v>
      </c>
      <c r="G154" t="s">
        <v>471</v>
      </c>
      <c r="H154" t="s">
        <v>471</v>
      </c>
      <c r="I154" t="s">
        <v>941</v>
      </c>
      <c r="J154" t="s">
        <v>947</v>
      </c>
      <c r="K154" t="s">
        <v>948</v>
      </c>
      <c r="L154" t="s">
        <v>949</v>
      </c>
      <c r="M154" t="s">
        <v>51</v>
      </c>
      <c r="N154" t="s">
        <v>950</v>
      </c>
      <c r="O154" t="s">
        <v>60</v>
      </c>
      <c r="P154" t="s">
        <v>951</v>
      </c>
      <c r="Q154" t="s">
        <v>60</v>
      </c>
      <c r="R154" t="s">
        <v>952</v>
      </c>
      <c r="S154" t="s">
        <v>952</v>
      </c>
      <c r="T154" t="s">
        <v>952</v>
      </c>
      <c r="U154" t="s">
        <v>952</v>
      </c>
      <c r="V154" t="s">
        <v>952</v>
      </c>
      <c r="W154" t="s">
        <v>952</v>
      </c>
      <c r="X154" t="s">
        <v>952</v>
      </c>
      <c r="Y154" t="s">
        <v>952</v>
      </c>
      <c r="Z154" t="s">
        <v>952</v>
      </c>
      <c r="AA154" t="s">
        <v>952</v>
      </c>
      <c r="AB154" t="s">
        <v>952</v>
      </c>
      <c r="AC154" t="s">
        <v>952</v>
      </c>
      <c r="AD154" t="s">
        <v>952</v>
      </c>
      <c r="AE154" t="s">
        <v>63</v>
      </c>
      <c r="AF154" s="5">
        <v>45915</v>
      </c>
      <c r="AG154" t="s">
        <v>64</v>
      </c>
    </row>
    <row r="155" spans="1:33" x14ac:dyDescent="0.3">
      <c r="A155" t="s">
        <v>953</v>
      </c>
      <c r="B155" t="s">
        <v>53</v>
      </c>
      <c r="C155" s="5">
        <v>45839</v>
      </c>
      <c r="D155" s="5">
        <v>45930</v>
      </c>
      <c r="E155" t="s">
        <v>47</v>
      </c>
      <c r="F155" t="s">
        <v>470</v>
      </c>
      <c r="G155" t="s">
        <v>471</v>
      </c>
      <c r="H155" t="s">
        <v>471</v>
      </c>
      <c r="I155" t="s">
        <v>954</v>
      </c>
      <c r="J155" t="s">
        <v>955</v>
      </c>
      <c r="K155" t="s">
        <v>956</v>
      </c>
      <c r="L155" t="s">
        <v>957</v>
      </c>
      <c r="M155" t="s">
        <v>51</v>
      </c>
      <c r="N155" t="s">
        <v>348</v>
      </c>
      <c r="O155" t="s">
        <v>60</v>
      </c>
      <c r="P155" t="s">
        <v>958</v>
      </c>
      <c r="Q155" t="s">
        <v>60</v>
      </c>
      <c r="R155" t="s">
        <v>959</v>
      </c>
      <c r="S155" t="s">
        <v>959</v>
      </c>
      <c r="T155" t="s">
        <v>959</v>
      </c>
      <c r="U155" t="s">
        <v>959</v>
      </c>
      <c r="V155" t="s">
        <v>959</v>
      </c>
      <c r="W155" t="s">
        <v>959</v>
      </c>
      <c r="X155" t="s">
        <v>959</v>
      </c>
      <c r="Y155" t="s">
        <v>959</v>
      </c>
      <c r="Z155" t="s">
        <v>959</v>
      </c>
      <c r="AA155" t="s">
        <v>959</v>
      </c>
      <c r="AB155" t="s">
        <v>959</v>
      </c>
      <c r="AC155" t="s">
        <v>959</v>
      </c>
      <c r="AD155" t="s">
        <v>959</v>
      </c>
      <c r="AE155" t="s">
        <v>63</v>
      </c>
      <c r="AF155" s="5">
        <v>45915</v>
      </c>
      <c r="AG155" t="s">
        <v>64</v>
      </c>
    </row>
    <row r="156" spans="1:33" x14ac:dyDescent="0.3">
      <c r="A156" t="s">
        <v>960</v>
      </c>
      <c r="B156" t="s">
        <v>53</v>
      </c>
      <c r="C156" s="5">
        <v>45839</v>
      </c>
      <c r="D156" s="5">
        <v>45930</v>
      </c>
      <c r="E156" t="s">
        <v>47</v>
      </c>
      <c r="F156" t="s">
        <v>961</v>
      </c>
      <c r="G156" t="s">
        <v>962</v>
      </c>
      <c r="H156" t="s">
        <v>962</v>
      </c>
      <c r="I156" t="s">
        <v>963</v>
      </c>
      <c r="J156" t="s">
        <v>964</v>
      </c>
      <c r="K156" t="s">
        <v>956</v>
      </c>
      <c r="L156" t="s">
        <v>965</v>
      </c>
      <c r="M156" t="s">
        <v>51</v>
      </c>
      <c r="N156" t="s">
        <v>539</v>
      </c>
      <c r="O156" t="s">
        <v>60</v>
      </c>
      <c r="P156" t="s">
        <v>966</v>
      </c>
      <c r="Q156" t="s">
        <v>60</v>
      </c>
      <c r="R156" t="s">
        <v>967</v>
      </c>
      <c r="S156" t="s">
        <v>967</v>
      </c>
      <c r="T156" t="s">
        <v>967</v>
      </c>
      <c r="U156" t="s">
        <v>967</v>
      </c>
      <c r="V156" t="s">
        <v>967</v>
      </c>
      <c r="W156" t="s">
        <v>967</v>
      </c>
      <c r="X156" t="s">
        <v>967</v>
      </c>
      <c r="Y156" t="s">
        <v>967</v>
      </c>
      <c r="Z156" t="s">
        <v>967</v>
      </c>
      <c r="AA156" t="s">
        <v>967</v>
      </c>
      <c r="AB156" t="s">
        <v>967</v>
      </c>
      <c r="AC156" t="s">
        <v>967</v>
      </c>
      <c r="AD156" t="s">
        <v>967</v>
      </c>
      <c r="AE156" t="s">
        <v>63</v>
      </c>
      <c r="AF156" s="5">
        <v>45915</v>
      </c>
      <c r="AG156" t="s">
        <v>64</v>
      </c>
    </row>
    <row r="157" spans="1:33" x14ac:dyDescent="0.3">
      <c r="A157" t="s">
        <v>968</v>
      </c>
      <c r="B157" t="s">
        <v>53</v>
      </c>
      <c r="C157" s="5">
        <v>45839</v>
      </c>
      <c r="D157" s="5">
        <v>45930</v>
      </c>
      <c r="E157" t="s">
        <v>47</v>
      </c>
      <c r="F157" t="s">
        <v>969</v>
      </c>
      <c r="G157" t="s">
        <v>970</v>
      </c>
      <c r="H157" t="s">
        <v>970</v>
      </c>
      <c r="I157" t="s">
        <v>971</v>
      </c>
      <c r="J157" t="s">
        <v>972</v>
      </c>
      <c r="K157" t="s">
        <v>973</v>
      </c>
      <c r="L157" t="s">
        <v>149</v>
      </c>
      <c r="M157" t="s">
        <v>50</v>
      </c>
      <c r="N157" t="s">
        <v>974</v>
      </c>
      <c r="O157" t="s">
        <v>60</v>
      </c>
      <c r="P157" t="s">
        <v>975</v>
      </c>
      <c r="Q157" t="s">
        <v>60</v>
      </c>
      <c r="R157" t="s">
        <v>976</v>
      </c>
      <c r="S157" t="s">
        <v>976</v>
      </c>
      <c r="T157" t="s">
        <v>976</v>
      </c>
      <c r="U157" t="s">
        <v>976</v>
      </c>
      <c r="V157" t="s">
        <v>976</v>
      </c>
      <c r="W157" t="s">
        <v>976</v>
      </c>
      <c r="X157" t="s">
        <v>976</v>
      </c>
      <c r="Y157" t="s">
        <v>976</v>
      </c>
      <c r="Z157" t="s">
        <v>976</v>
      </c>
      <c r="AA157" t="s">
        <v>976</v>
      </c>
      <c r="AB157" t="s">
        <v>976</v>
      </c>
      <c r="AC157" t="s">
        <v>976</v>
      </c>
      <c r="AD157" t="s">
        <v>976</v>
      </c>
      <c r="AE157" t="s">
        <v>63</v>
      </c>
      <c r="AF157" s="5">
        <v>45915</v>
      </c>
      <c r="AG157" t="s">
        <v>64</v>
      </c>
    </row>
    <row r="158" spans="1:33" x14ac:dyDescent="0.3">
      <c r="A158" t="s">
        <v>977</v>
      </c>
      <c r="B158" t="s">
        <v>53</v>
      </c>
      <c r="C158" s="5">
        <v>45839</v>
      </c>
      <c r="D158" s="5">
        <v>45930</v>
      </c>
      <c r="E158" t="s">
        <v>47</v>
      </c>
      <c r="F158" t="s">
        <v>665</v>
      </c>
      <c r="G158" t="s">
        <v>666</v>
      </c>
      <c r="H158" t="s">
        <v>666</v>
      </c>
      <c r="I158" t="s">
        <v>667</v>
      </c>
      <c r="J158" t="s">
        <v>978</v>
      </c>
      <c r="K158" t="s">
        <v>206</v>
      </c>
      <c r="L158" t="s">
        <v>340</v>
      </c>
      <c r="M158" t="s">
        <v>50</v>
      </c>
      <c r="N158" t="s">
        <v>410</v>
      </c>
      <c r="O158" t="s">
        <v>60</v>
      </c>
      <c r="P158" t="s">
        <v>979</v>
      </c>
      <c r="Q158" t="s">
        <v>60</v>
      </c>
      <c r="R158" t="s">
        <v>980</v>
      </c>
      <c r="S158" t="s">
        <v>980</v>
      </c>
      <c r="T158" t="s">
        <v>980</v>
      </c>
      <c r="U158" t="s">
        <v>980</v>
      </c>
      <c r="V158" t="s">
        <v>980</v>
      </c>
      <c r="W158" t="s">
        <v>980</v>
      </c>
      <c r="X158" t="s">
        <v>980</v>
      </c>
      <c r="Y158" t="s">
        <v>980</v>
      </c>
      <c r="Z158" t="s">
        <v>980</v>
      </c>
      <c r="AA158" t="s">
        <v>980</v>
      </c>
      <c r="AB158" t="s">
        <v>980</v>
      </c>
      <c r="AC158" t="s">
        <v>980</v>
      </c>
      <c r="AD158" t="s">
        <v>980</v>
      </c>
      <c r="AE158" t="s">
        <v>63</v>
      </c>
      <c r="AF158" s="5">
        <v>45915</v>
      </c>
      <c r="AG158" t="s">
        <v>64</v>
      </c>
    </row>
    <row r="159" spans="1:33" x14ac:dyDescent="0.3">
      <c r="A159" t="s">
        <v>981</v>
      </c>
      <c r="B159" t="s">
        <v>53</v>
      </c>
      <c r="C159" s="5">
        <v>45839</v>
      </c>
      <c r="D159" s="5">
        <v>45930</v>
      </c>
      <c r="E159" t="s">
        <v>47</v>
      </c>
      <c r="F159" t="s">
        <v>665</v>
      </c>
      <c r="G159" t="s">
        <v>666</v>
      </c>
      <c r="H159" t="s">
        <v>666</v>
      </c>
      <c r="I159" t="s">
        <v>667</v>
      </c>
      <c r="J159" t="s">
        <v>982</v>
      </c>
      <c r="K159" t="s">
        <v>125</v>
      </c>
      <c r="L159" t="s">
        <v>787</v>
      </c>
      <c r="M159" t="s">
        <v>50</v>
      </c>
      <c r="N159" t="s">
        <v>983</v>
      </c>
      <c r="O159" t="s">
        <v>60</v>
      </c>
      <c r="P159" t="s">
        <v>984</v>
      </c>
      <c r="Q159" t="s">
        <v>60</v>
      </c>
      <c r="R159" t="s">
        <v>985</v>
      </c>
      <c r="S159" t="s">
        <v>985</v>
      </c>
      <c r="T159" t="s">
        <v>985</v>
      </c>
      <c r="U159" t="s">
        <v>985</v>
      </c>
      <c r="V159" t="s">
        <v>985</v>
      </c>
      <c r="W159" t="s">
        <v>985</v>
      </c>
      <c r="X159" t="s">
        <v>985</v>
      </c>
      <c r="Y159" t="s">
        <v>985</v>
      </c>
      <c r="Z159" t="s">
        <v>985</v>
      </c>
      <c r="AA159" t="s">
        <v>985</v>
      </c>
      <c r="AB159" t="s">
        <v>985</v>
      </c>
      <c r="AC159" t="s">
        <v>985</v>
      </c>
      <c r="AD159" t="s">
        <v>985</v>
      </c>
      <c r="AE159" t="s">
        <v>63</v>
      </c>
      <c r="AF159" s="5">
        <v>45915</v>
      </c>
      <c r="AG159" t="s">
        <v>64</v>
      </c>
    </row>
    <row r="160" spans="1:33" x14ac:dyDescent="0.3">
      <c r="A160" t="s">
        <v>986</v>
      </c>
      <c r="B160" t="s">
        <v>53</v>
      </c>
      <c r="C160" s="5">
        <v>45839</v>
      </c>
      <c r="D160" s="5">
        <v>45930</v>
      </c>
      <c r="E160" t="s">
        <v>47</v>
      </c>
      <c r="F160" t="s">
        <v>665</v>
      </c>
      <c r="G160" t="s">
        <v>666</v>
      </c>
      <c r="H160" t="s">
        <v>666</v>
      </c>
      <c r="I160" t="s">
        <v>667</v>
      </c>
      <c r="J160" t="s">
        <v>987</v>
      </c>
      <c r="K160" t="s">
        <v>988</v>
      </c>
      <c r="L160" t="s">
        <v>989</v>
      </c>
      <c r="M160" t="s">
        <v>50</v>
      </c>
      <c r="N160" t="s">
        <v>410</v>
      </c>
      <c r="O160" t="s">
        <v>60</v>
      </c>
      <c r="P160" t="s">
        <v>990</v>
      </c>
      <c r="Q160" t="s">
        <v>60</v>
      </c>
      <c r="R160" t="s">
        <v>991</v>
      </c>
      <c r="S160" t="s">
        <v>991</v>
      </c>
      <c r="T160" t="s">
        <v>991</v>
      </c>
      <c r="U160" t="s">
        <v>991</v>
      </c>
      <c r="V160" t="s">
        <v>991</v>
      </c>
      <c r="W160" t="s">
        <v>991</v>
      </c>
      <c r="X160" t="s">
        <v>991</v>
      </c>
      <c r="Y160" t="s">
        <v>991</v>
      </c>
      <c r="Z160" t="s">
        <v>991</v>
      </c>
      <c r="AA160" t="s">
        <v>991</v>
      </c>
      <c r="AB160" t="s">
        <v>991</v>
      </c>
      <c r="AC160" t="s">
        <v>991</v>
      </c>
      <c r="AD160" t="s">
        <v>991</v>
      </c>
      <c r="AE160" t="s">
        <v>63</v>
      </c>
      <c r="AF160" s="5">
        <v>45915</v>
      </c>
      <c r="AG160" t="s">
        <v>64</v>
      </c>
    </row>
    <row r="161" spans="1:33" x14ac:dyDescent="0.3">
      <c r="A161" t="s">
        <v>992</v>
      </c>
      <c r="B161" t="s">
        <v>53</v>
      </c>
      <c r="C161" s="5">
        <v>45839</v>
      </c>
      <c r="D161" s="5">
        <v>45930</v>
      </c>
      <c r="E161" t="s">
        <v>47</v>
      </c>
      <c r="F161" t="s">
        <v>993</v>
      </c>
      <c r="G161" t="s">
        <v>994</v>
      </c>
      <c r="H161" t="s">
        <v>994</v>
      </c>
      <c r="I161" t="s">
        <v>995</v>
      </c>
      <c r="J161" t="s">
        <v>996</v>
      </c>
      <c r="K161" t="s">
        <v>257</v>
      </c>
      <c r="L161" t="s">
        <v>106</v>
      </c>
      <c r="M161" t="s">
        <v>50</v>
      </c>
      <c r="N161" t="s">
        <v>383</v>
      </c>
      <c r="O161" t="s">
        <v>60</v>
      </c>
      <c r="P161" t="s">
        <v>997</v>
      </c>
      <c r="Q161" t="s">
        <v>60</v>
      </c>
      <c r="R161" t="s">
        <v>998</v>
      </c>
      <c r="S161" t="s">
        <v>998</v>
      </c>
      <c r="T161" t="s">
        <v>998</v>
      </c>
      <c r="U161" t="s">
        <v>998</v>
      </c>
      <c r="V161" t="s">
        <v>998</v>
      </c>
      <c r="W161" t="s">
        <v>998</v>
      </c>
      <c r="X161" t="s">
        <v>998</v>
      </c>
      <c r="Y161" t="s">
        <v>998</v>
      </c>
      <c r="Z161" t="s">
        <v>998</v>
      </c>
      <c r="AA161" t="s">
        <v>998</v>
      </c>
      <c r="AB161" t="s">
        <v>998</v>
      </c>
      <c r="AC161" t="s">
        <v>998</v>
      </c>
      <c r="AD161" t="s">
        <v>998</v>
      </c>
      <c r="AE161" t="s">
        <v>63</v>
      </c>
      <c r="AF161" s="5">
        <v>45915</v>
      </c>
      <c r="AG161" t="s">
        <v>64</v>
      </c>
    </row>
    <row r="162" spans="1:33" x14ac:dyDescent="0.3">
      <c r="A162" t="s">
        <v>999</v>
      </c>
      <c r="B162" t="s">
        <v>53</v>
      </c>
      <c r="C162" s="5">
        <v>45839</v>
      </c>
      <c r="D162" s="5">
        <v>45930</v>
      </c>
      <c r="E162" t="s">
        <v>47</v>
      </c>
      <c r="F162" t="s">
        <v>961</v>
      </c>
      <c r="G162" t="s">
        <v>962</v>
      </c>
      <c r="H162" t="s">
        <v>962</v>
      </c>
      <c r="I162" t="s">
        <v>1000</v>
      </c>
      <c r="J162" t="s">
        <v>1001</v>
      </c>
      <c r="K162" t="s">
        <v>1002</v>
      </c>
      <c r="L162" t="s">
        <v>1003</v>
      </c>
      <c r="M162" t="s">
        <v>50</v>
      </c>
      <c r="N162" t="s">
        <v>1004</v>
      </c>
      <c r="O162" t="s">
        <v>60</v>
      </c>
      <c r="P162" t="s">
        <v>1005</v>
      </c>
      <c r="Q162" t="s">
        <v>60</v>
      </c>
      <c r="R162" t="s">
        <v>1006</v>
      </c>
      <c r="S162" t="s">
        <v>1006</v>
      </c>
      <c r="T162" t="s">
        <v>1006</v>
      </c>
      <c r="U162" t="s">
        <v>1006</v>
      </c>
      <c r="V162" t="s">
        <v>1006</v>
      </c>
      <c r="W162" t="s">
        <v>1006</v>
      </c>
      <c r="X162" t="s">
        <v>1006</v>
      </c>
      <c r="Y162" t="s">
        <v>1006</v>
      </c>
      <c r="Z162" t="s">
        <v>1006</v>
      </c>
      <c r="AA162" t="s">
        <v>1006</v>
      </c>
      <c r="AB162" t="s">
        <v>1006</v>
      </c>
      <c r="AC162" t="s">
        <v>1006</v>
      </c>
      <c r="AD162" t="s">
        <v>1006</v>
      </c>
      <c r="AE162" t="s">
        <v>63</v>
      </c>
      <c r="AF162" s="5">
        <v>45915</v>
      </c>
      <c r="AG162" t="s">
        <v>64</v>
      </c>
    </row>
    <row r="163" spans="1:33" x14ac:dyDescent="0.3">
      <c r="A163" t="s">
        <v>1007</v>
      </c>
      <c r="B163" t="s">
        <v>53</v>
      </c>
      <c r="C163" s="5">
        <v>45839</v>
      </c>
      <c r="D163" s="5">
        <v>45930</v>
      </c>
      <c r="E163" t="s">
        <v>49</v>
      </c>
      <c r="F163" t="s">
        <v>1008</v>
      </c>
      <c r="G163" t="s">
        <v>1009</v>
      </c>
      <c r="H163" t="s">
        <v>1009</v>
      </c>
      <c r="I163" t="s">
        <v>1010</v>
      </c>
      <c r="J163" t="s">
        <v>1011</v>
      </c>
      <c r="K163" t="s">
        <v>1012</v>
      </c>
      <c r="L163" t="s">
        <v>1013</v>
      </c>
      <c r="M163" t="s">
        <v>51</v>
      </c>
      <c r="N163" t="s">
        <v>1014</v>
      </c>
      <c r="O163" t="s">
        <v>60</v>
      </c>
      <c r="P163" t="s">
        <v>1015</v>
      </c>
      <c r="Q163" t="s">
        <v>60</v>
      </c>
      <c r="R163" t="s">
        <v>1016</v>
      </c>
      <c r="S163" t="s">
        <v>1016</v>
      </c>
      <c r="T163" t="s">
        <v>1016</v>
      </c>
      <c r="U163" t="s">
        <v>1016</v>
      </c>
      <c r="V163" t="s">
        <v>1016</v>
      </c>
      <c r="W163" t="s">
        <v>1016</v>
      </c>
      <c r="X163" t="s">
        <v>1016</v>
      </c>
      <c r="Y163" t="s">
        <v>1016</v>
      </c>
      <c r="Z163" t="s">
        <v>1016</v>
      </c>
      <c r="AA163" t="s">
        <v>1016</v>
      </c>
      <c r="AB163" t="s">
        <v>1016</v>
      </c>
      <c r="AC163" t="s">
        <v>1016</v>
      </c>
      <c r="AD163" t="s">
        <v>1016</v>
      </c>
      <c r="AE163" t="s">
        <v>63</v>
      </c>
      <c r="AF163" s="5">
        <v>45915</v>
      </c>
      <c r="AG163" t="s">
        <v>64</v>
      </c>
    </row>
    <row r="164" spans="1:33" x14ac:dyDescent="0.3">
      <c r="A164" t="s">
        <v>1017</v>
      </c>
      <c r="B164" t="s">
        <v>53</v>
      </c>
      <c r="C164" s="5">
        <v>45839</v>
      </c>
      <c r="D164" s="5">
        <v>45930</v>
      </c>
      <c r="E164" t="s">
        <v>49</v>
      </c>
      <c r="F164" t="s">
        <v>1008</v>
      </c>
      <c r="G164" t="s">
        <v>1009</v>
      </c>
      <c r="H164" t="s">
        <v>1009</v>
      </c>
      <c r="I164" t="s">
        <v>1010</v>
      </c>
      <c r="J164" t="s">
        <v>1018</v>
      </c>
      <c r="K164" t="s">
        <v>106</v>
      </c>
      <c r="L164" t="s">
        <v>422</v>
      </c>
      <c r="M164" t="s">
        <v>50</v>
      </c>
      <c r="N164" t="s">
        <v>1014</v>
      </c>
      <c r="O164" t="s">
        <v>60</v>
      </c>
      <c r="P164" t="s">
        <v>1019</v>
      </c>
      <c r="Q164" t="s">
        <v>60</v>
      </c>
      <c r="R164" t="s">
        <v>1020</v>
      </c>
      <c r="S164" t="s">
        <v>1020</v>
      </c>
      <c r="T164" t="s">
        <v>1020</v>
      </c>
      <c r="U164" t="s">
        <v>1020</v>
      </c>
      <c r="V164" t="s">
        <v>1020</v>
      </c>
      <c r="W164" t="s">
        <v>1020</v>
      </c>
      <c r="X164" t="s">
        <v>1020</v>
      </c>
      <c r="Y164" t="s">
        <v>1020</v>
      </c>
      <c r="Z164" t="s">
        <v>1020</v>
      </c>
      <c r="AA164" t="s">
        <v>1020</v>
      </c>
      <c r="AB164" t="s">
        <v>1020</v>
      </c>
      <c r="AC164" t="s">
        <v>1020</v>
      </c>
      <c r="AD164" t="s">
        <v>1020</v>
      </c>
      <c r="AE164" t="s">
        <v>63</v>
      </c>
      <c r="AF164" s="5">
        <v>45915</v>
      </c>
      <c r="AG164" t="s">
        <v>64</v>
      </c>
    </row>
    <row r="165" spans="1:33" x14ac:dyDescent="0.3">
      <c r="A165" t="s">
        <v>1021</v>
      </c>
      <c r="B165" t="s">
        <v>53</v>
      </c>
      <c r="C165" s="5">
        <v>45839</v>
      </c>
      <c r="D165" s="5">
        <v>45930</v>
      </c>
      <c r="E165" t="s">
        <v>47</v>
      </c>
      <c r="F165" t="s">
        <v>665</v>
      </c>
      <c r="G165" t="s">
        <v>666</v>
      </c>
      <c r="H165" t="s">
        <v>666</v>
      </c>
      <c r="I165" t="s">
        <v>667</v>
      </c>
      <c r="J165" t="s">
        <v>1022</v>
      </c>
      <c r="K165" t="s">
        <v>1023</v>
      </c>
      <c r="L165" t="s">
        <v>226</v>
      </c>
      <c r="M165" t="s">
        <v>50</v>
      </c>
      <c r="N165" t="s">
        <v>410</v>
      </c>
      <c r="O165" t="s">
        <v>60</v>
      </c>
      <c r="P165" t="s">
        <v>670</v>
      </c>
      <c r="Q165" t="s">
        <v>60</v>
      </c>
      <c r="R165" t="s">
        <v>1024</v>
      </c>
      <c r="S165" t="s">
        <v>1024</v>
      </c>
      <c r="T165" t="s">
        <v>1024</v>
      </c>
      <c r="U165" t="s">
        <v>1024</v>
      </c>
      <c r="V165" t="s">
        <v>1024</v>
      </c>
      <c r="W165" t="s">
        <v>1024</v>
      </c>
      <c r="X165" t="s">
        <v>1024</v>
      </c>
      <c r="Y165" t="s">
        <v>1024</v>
      </c>
      <c r="Z165" t="s">
        <v>1024</v>
      </c>
      <c r="AA165" t="s">
        <v>1024</v>
      </c>
      <c r="AB165" t="s">
        <v>1024</v>
      </c>
      <c r="AC165" t="s">
        <v>1024</v>
      </c>
      <c r="AD165" t="s">
        <v>1024</v>
      </c>
      <c r="AE165" t="s">
        <v>63</v>
      </c>
      <c r="AF165" s="5">
        <v>45915</v>
      </c>
      <c r="AG165" t="s">
        <v>64</v>
      </c>
    </row>
    <row r="166" spans="1:33" x14ac:dyDescent="0.3">
      <c r="A166" t="s">
        <v>1025</v>
      </c>
      <c r="B166" t="s">
        <v>53</v>
      </c>
      <c r="C166" s="5">
        <v>45839</v>
      </c>
      <c r="D166" s="5">
        <v>45930</v>
      </c>
      <c r="E166" t="s">
        <v>47</v>
      </c>
      <c r="F166" t="s">
        <v>691</v>
      </c>
      <c r="G166" t="s">
        <v>692</v>
      </c>
      <c r="H166" t="s">
        <v>692</v>
      </c>
      <c r="I166" t="s">
        <v>684</v>
      </c>
      <c r="J166" t="s">
        <v>68</v>
      </c>
      <c r="K166" t="s">
        <v>1026</v>
      </c>
      <c r="L166" t="s">
        <v>1027</v>
      </c>
      <c r="M166" t="s">
        <v>50</v>
      </c>
      <c r="N166" t="s">
        <v>750</v>
      </c>
      <c r="O166" t="s">
        <v>60</v>
      </c>
      <c r="P166" t="s">
        <v>1028</v>
      </c>
      <c r="Q166" t="s">
        <v>60</v>
      </c>
      <c r="R166" t="s">
        <v>1029</v>
      </c>
      <c r="S166" t="s">
        <v>1029</v>
      </c>
      <c r="T166" t="s">
        <v>1029</v>
      </c>
      <c r="U166" t="s">
        <v>1029</v>
      </c>
      <c r="V166" t="s">
        <v>1029</v>
      </c>
      <c r="W166" t="s">
        <v>1029</v>
      </c>
      <c r="X166" t="s">
        <v>1029</v>
      </c>
      <c r="Y166" t="s">
        <v>1029</v>
      </c>
      <c r="Z166" t="s">
        <v>1029</v>
      </c>
      <c r="AA166" t="s">
        <v>1029</v>
      </c>
      <c r="AB166" t="s">
        <v>1029</v>
      </c>
      <c r="AC166" t="s">
        <v>1029</v>
      </c>
      <c r="AD166" t="s">
        <v>1029</v>
      </c>
      <c r="AE166" t="s">
        <v>63</v>
      </c>
      <c r="AF166" s="5">
        <v>45915</v>
      </c>
      <c r="AG166" t="s">
        <v>64</v>
      </c>
    </row>
    <row r="167" spans="1:33" x14ac:dyDescent="0.3">
      <c r="A167" t="s">
        <v>1030</v>
      </c>
      <c r="B167" t="s">
        <v>53</v>
      </c>
      <c r="C167" s="5">
        <v>45839</v>
      </c>
      <c r="D167" s="5">
        <v>45930</v>
      </c>
      <c r="E167" t="s">
        <v>47</v>
      </c>
      <c r="F167" t="s">
        <v>858</v>
      </c>
      <c r="G167" t="s">
        <v>859</v>
      </c>
      <c r="H167" t="s">
        <v>859</v>
      </c>
      <c r="I167" t="s">
        <v>667</v>
      </c>
      <c r="J167" t="s">
        <v>1031</v>
      </c>
      <c r="K167" t="s">
        <v>538</v>
      </c>
      <c r="L167" t="s">
        <v>1002</v>
      </c>
      <c r="M167" t="s">
        <v>51</v>
      </c>
      <c r="N167" t="s">
        <v>410</v>
      </c>
      <c r="O167" t="s">
        <v>60</v>
      </c>
      <c r="P167" t="s">
        <v>423</v>
      </c>
      <c r="Q167" t="s">
        <v>60</v>
      </c>
      <c r="R167" t="s">
        <v>1032</v>
      </c>
      <c r="S167" t="s">
        <v>1032</v>
      </c>
      <c r="T167" t="s">
        <v>1032</v>
      </c>
      <c r="U167" t="s">
        <v>1032</v>
      </c>
      <c r="V167" t="s">
        <v>1032</v>
      </c>
      <c r="W167" t="s">
        <v>1032</v>
      </c>
      <c r="X167" t="s">
        <v>1032</v>
      </c>
      <c r="Y167" t="s">
        <v>1032</v>
      </c>
      <c r="Z167" t="s">
        <v>1032</v>
      </c>
      <c r="AA167" t="s">
        <v>1032</v>
      </c>
      <c r="AB167" t="s">
        <v>1032</v>
      </c>
      <c r="AC167" t="s">
        <v>1032</v>
      </c>
      <c r="AD167" t="s">
        <v>1032</v>
      </c>
      <c r="AE167" t="s">
        <v>63</v>
      </c>
      <c r="AF167" s="5">
        <v>45915</v>
      </c>
      <c r="AG167" t="s">
        <v>64</v>
      </c>
    </row>
    <row r="168" spans="1:33" x14ac:dyDescent="0.3">
      <c r="A168" t="s">
        <v>1033</v>
      </c>
      <c r="B168" t="s">
        <v>53</v>
      </c>
      <c r="C168" s="5">
        <v>45839</v>
      </c>
      <c r="D168" s="5">
        <v>45930</v>
      </c>
      <c r="E168" t="s">
        <v>47</v>
      </c>
      <c r="F168" t="s">
        <v>743</v>
      </c>
      <c r="G168" t="s">
        <v>744</v>
      </c>
      <c r="H168" t="s">
        <v>744</v>
      </c>
      <c r="I168" t="s">
        <v>667</v>
      </c>
      <c r="J168" t="s">
        <v>1034</v>
      </c>
      <c r="K168" t="s">
        <v>1035</v>
      </c>
      <c r="L168" t="s">
        <v>910</v>
      </c>
      <c r="M168" t="s">
        <v>50</v>
      </c>
      <c r="N168" t="s">
        <v>410</v>
      </c>
      <c r="O168" t="s">
        <v>60</v>
      </c>
      <c r="P168" t="s">
        <v>670</v>
      </c>
      <c r="Q168" t="s">
        <v>60</v>
      </c>
      <c r="R168" t="s">
        <v>1036</v>
      </c>
      <c r="S168" t="s">
        <v>1036</v>
      </c>
      <c r="T168" t="s">
        <v>1036</v>
      </c>
      <c r="U168" t="s">
        <v>1036</v>
      </c>
      <c r="V168" t="s">
        <v>1036</v>
      </c>
      <c r="W168" t="s">
        <v>1036</v>
      </c>
      <c r="X168" t="s">
        <v>1036</v>
      </c>
      <c r="Y168" t="s">
        <v>1036</v>
      </c>
      <c r="Z168" t="s">
        <v>1036</v>
      </c>
      <c r="AA168" t="s">
        <v>1036</v>
      </c>
      <c r="AB168" t="s">
        <v>1036</v>
      </c>
      <c r="AC168" t="s">
        <v>1036</v>
      </c>
      <c r="AD168" t="s">
        <v>1036</v>
      </c>
      <c r="AE168" t="s">
        <v>63</v>
      </c>
      <c r="AF168" s="5">
        <v>45915</v>
      </c>
      <c r="AG168" t="s">
        <v>64</v>
      </c>
    </row>
    <row r="169" spans="1:33" x14ac:dyDescent="0.3">
      <c r="A169" t="s">
        <v>1037</v>
      </c>
      <c r="B169" t="s">
        <v>53</v>
      </c>
      <c r="C169" s="5">
        <v>45839</v>
      </c>
      <c r="D169" s="5">
        <v>45930</v>
      </c>
      <c r="E169" t="s">
        <v>47</v>
      </c>
      <c r="F169" t="s">
        <v>858</v>
      </c>
      <c r="G169" t="s">
        <v>859</v>
      </c>
      <c r="H169" t="s">
        <v>859</v>
      </c>
      <c r="I169" t="s">
        <v>667</v>
      </c>
      <c r="J169" t="s">
        <v>1038</v>
      </c>
      <c r="K169" t="s">
        <v>210</v>
      </c>
      <c r="L169" t="s">
        <v>257</v>
      </c>
      <c r="M169" t="s">
        <v>51</v>
      </c>
      <c r="N169" t="s">
        <v>410</v>
      </c>
      <c r="O169" t="s">
        <v>60</v>
      </c>
      <c r="P169" t="s">
        <v>1039</v>
      </c>
      <c r="Q169" t="s">
        <v>60</v>
      </c>
      <c r="R169" t="s">
        <v>1040</v>
      </c>
      <c r="S169" t="s">
        <v>1040</v>
      </c>
      <c r="T169" t="s">
        <v>1040</v>
      </c>
      <c r="U169" t="s">
        <v>1040</v>
      </c>
      <c r="V169" t="s">
        <v>1040</v>
      </c>
      <c r="W169" t="s">
        <v>1040</v>
      </c>
      <c r="X169" t="s">
        <v>1040</v>
      </c>
      <c r="Y169" t="s">
        <v>1040</v>
      </c>
      <c r="Z169" t="s">
        <v>1040</v>
      </c>
      <c r="AA169" t="s">
        <v>1040</v>
      </c>
      <c r="AB169" t="s">
        <v>1040</v>
      </c>
      <c r="AC169" t="s">
        <v>1040</v>
      </c>
      <c r="AD169" t="s">
        <v>1040</v>
      </c>
      <c r="AE169" t="s">
        <v>63</v>
      </c>
      <c r="AF169" s="5">
        <v>45915</v>
      </c>
      <c r="AG169" t="s">
        <v>64</v>
      </c>
    </row>
    <row r="170" spans="1:33" x14ac:dyDescent="0.3">
      <c r="A170" t="s">
        <v>1041</v>
      </c>
      <c r="B170" t="s">
        <v>53</v>
      </c>
      <c r="C170" s="5">
        <v>45839</v>
      </c>
      <c r="D170" s="5">
        <v>45930</v>
      </c>
      <c r="E170" t="s">
        <v>47</v>
      </c>
      <c r="F170" t="s">
        <v>1042</v>
      </c>
      <c r="G170" t="s">
        <v>1043</v>
      </c>
      <c r="H170" t="s">
        <v>1043</v>
      </c>
      <c r="I170" t="s">
        <v>1044</v>
      </c>
      <c r="J170" t="s">
        <v>1045</v>
      </c>
      <c r="K170" t="s">
        <v>82</v>
      </c>
      <c r="L170" t="s">
        <v>210</v>
      </c>
      <c r="M170" t="s">
        <v>51</v>
      </c>
      <c r="N170" t="s">
        <v>348</v>
      </c>
      <c r="O170" t="s">
        <v>60</v>
      </c>
      <c r="P170" t="s">
        <v>1046</v>
      </c>
      <c r="Q170" t="s">
        <v>60</v>
      </c>
      <c r="R170" t="s">
        <v>1047</v>
      </c>
      <c r="S170" t="s">
        <v>1047</v>
      </c>
      <c r="T170" t="s">
        <v>1047</v>
      </c>
      <c r="U170" t="s">
        <v>1047</v>
      </c>
      <c r="V170" t="s">
        <v>1047</v>
      </c>
      <c r="W170" t="s">
        <v>1047</v>
      </c>
      <c r="X170" t="s">
        <v>1047</v>
      </c>
      <c r="Y170" t="s">
        <v>1047</v>
      </c>
      <c r="Z170" t="s">
        <v>1047</v>
      </c>
      <c r="AA170" t="s">
        <v>1047</v>
      </c>
      <c r="AB170" t="s">
        <v>1047</v>
      </c>
      <c r="AC170" t="s">
        <v>1047</v>
      </c>
      <c r="AD170" t="s">
        <v>1047</v>
      </c>
      <c r="AE170" t="s">
        <v>63</v>
      </c>
      <c r="AF170" s="5">
        <v>45915</v>
      </c>
      <c r="AG170" t="s">
        <v>64</v>
      </c>
    </row>
    <row r="171" spans="1:33" x14ac:dyDescent="0.3">
      <c r="A171" t="s">
        <v>1048</v>
      </c>
      <c r="B171" t="s">
        <v>53</v>
      </c>
      <c r="C171" s="5">
        <v>45839</v>
      </c>
      <c r="D171" s="5">
        <v>45930</v>
      </c>
      <c r="E171" t="s">
        <v>49</v>
      </c>
      <c r="F171" t="s">
        <v>714</v>
      </c>
      <c r="G171" t="s">
        <v>715</v>
      </c>
      <c r="H171" t="s">
        <v>715</v>
      </c>
      <c r="I171" t="s">
        <v>1049</v>
      </c>
      <c r="J171" t="s">
        <v>1050</v>
      </c>
      <c r="K171" t="s">
        <v>99</v>
      </c>
      <c r="L171" t="s">
        <v>1051</v>
      </c>
      <c r="M171" t="s">
        <v>51</v>
      </c>
      <c r="N171" t="s">
        <v>1052</v>
      </c>
      <c r="O171" t="s">
        <v>60</v>
      </c>
      <c r="P171" t="s">
        <v>1053</v>
      </c>
      <c r="Q171" t="s">
        <v>60</v>
      </c>
      <c r="R171" t="s">
        <v>1054</v>
      </c>
      <c r="S171" t="s">
        <v>1054</v>
      </c>
      <c r="T171" t="s">
        <v>1054</v>
      </c>
      <c r="U171" t="s">
        <v>1054</v>
      </c>
      <c r="V171" t="s">
        <v>1054</v>
      </c>
      <c r="W171" t="s">
        <v>1054</v>
      </c>
      <c r="X171" t="s">
        <v>1054</v>
      </c>
      <c r="Y171" t="s">
        <v>1054</v>
      </c>
      <c r="Z171" t="s">
        <v>1054</v>
      </c>
      <c r="AA171" t="s">
        <v>1054</v>
      </c>
      <c r="AB171" t="s">
        <v>1054</v>
      </c>
      <c r="AC171" t="s">
        <v>1054</v>
      </c>
      <c r="AD171" t="s">
        <v>1054</v>
      </c>
      <c r="AE171" t="s">
        <v>63</v>
      </c>
      <c r="AF171" s="5">
        <v>45915</v>
      </c>
      <c r="AG171" t="s">
        <v>64</v>
      </c>
    </row>
    <row r="172" spans="1:33" x14ac:dyDescent="0.3">
      <c r="A172" t="s">
        <v>1055</v>
      </c>
      <c r="B172" t="s">
        <v>53</v>
      </c>
      <c r="C172" s="5">
        <v>45839</v>
      </c>
      <c r="D172" s="5">
        <v>45930</v>
      </c>
      <c r="E172" t="s">
        <v>47</v>
      </c>
      <c r="F172" t="s">
        <v>1056</v>
      </c>
      <c r="G172" t="s">
        <v>1057</v>
      </c>
      <c r="H172" t="s">
        <v>1057</v>
      </c>
      <c r="I172" t="s">
        <v>1058</v>
      </c>
      <c r="J172" t="s">
        <v>1059</v>
      </c>
      <c r="K172" t="s">
        <v>99</v>
      </c>
      <c r="L172" t="s">
        <v>1060</v>
      </c>
      <c r="M172" t="s">
        <v>51</v>
      </c>
      <c r="N172" t="s">
        <v>1061</v>
      </c>
      <c r="O172" t="s">
        <v>60</v>
      </c>
      <c r="P172" t="s">
        <v>1062</v>
      </c>
      <c r="Q172" t="s">
        <v>60</v>
      </c>
      <c r="R172" t="s">
        <v>1063</v>
      </c>
      <c r="S172" t="s">
        <v>1063</v>
      </c>
      <c r="T172" t="s">
        <v>1063</v>
      </c>
      <c r="U172" t="s">
        <v>1063</v>
      </c>
      <c r="V172" t="s">
        <v>1063</v>
      </c>
      <c r="W172" t="s">
        <v>1063</v>
      </c>
      <c r="X172" t="s">
        <v>1063</v>
      </c>
      <c r="Y172" t="s">
        <v>1063</v>
      </c>
      <c r="Z172" t="s">
        <v>1063</v>
      </c>
      <c r="AA172" t="s">
        <v>1063</v>
      </c>
      <c r="AB172" t="s">
        <v>1063</v>
      </c>
      <c r="AC172" t="s">
        <v>1063</v>
      </c>
      <c r="AD172" t="s">
        <v>1063</v>
      </c>
      <c r="AE172" t="s">
        <v>63</v>
      </c>
      <c r="AF172" s="5">
        <v>45915</v>
      </c>
      <c r="AG172" t="s">
        <v>64</v>
      </c>
    </row>
    <row r="173" spans="1:33" x14ac:dyDescent="0.3">
      <c r="A173" t="s">
        <v>1064</v>
      </c>
      <c r="B173" t="s">
        <v>53</v>
      </c>
      <c r="C173" s="5">
        <v>45839</v>
      </c>
      <c r="D173" s="5">
        <v>45930</v>
      </c>
      <c r="E173" t="s">
        <v>47</v>
      </c>
      <c r="F173" t="s">
        <v>682</v>
      </c>
      <c r="G173" t="s">
        <v>683</v>
      </c>
      <c r="H173" t="s">
        <v>683</v>
      </c>
      <c r="I173" t="s">
        <v>684</v>
      </c>
      <c r="J173" t="s">
        <v>1065</v>
      </c>
      <c r="K173" t="s">
        <v>1066</v>
      </c>
      <c r="L173" t="s">
        <v>1067</v>
      </c>
      <c r="M173" t="s">
        <v>50</v>
      </c>
      <c r="N173" t="s">
        <v>1068</v>
      </c>
      <c r="O173" t="s">
        <v>60</v>
      </c>
      <c r="P173" t="s">
        <v>1069</v>
      </c>
      <c r="Q173" t="s">
        <v>60</v>
      </c>
      <c r="R173" t="s">
        <v>1070</v>
      </c>
      <c r="S173" t="s">
        <v>1070</v>
      </c>
      <c r="T173" t="s">
        <v>1070</v>
      </c>
      <c r="U173" t="s">
        <v>1070</v>
      </c>
      <c r="V173" t="s">
        <v>1070</v>
      </c>
      <c r="W173" t="s">
        <v>1070</v>
      </c>
      <c r="X173" t="s">
        <v>1070</v>
      </c>
      <c r="Y173" t="s">
        <v>1070</v>
      </c>
      <c r="Z173" t="s">
        <v>1070</v>
      </c>
      <c r="AA173" t="s">
        <v>1070</v>
      </c>
      <c r="AB173" t="s">
        <v>1070</v>
      </c>
      <c r="AC173" t="s">
        <v>1070</v>
      </c>
      <c r="AD173" t="s">
        <v>1070</v>
      </c>
      <c r="AE173" t="s">
        <v>63</v>
      </c>
      <c r="AF173" s="5">
        <v>45915</v>
      </c>
      <c r="AG173" t="s">
        <v>64</v>
      </c>
    </row>
    <row r="174" spans="1:33" x14ac:dyDescent="0.3">
      <c r="A174" t="s">
        <v>1071</v>
      </c>
      <c r="B174" t="s">
        <v>53</v>
      </c>
      <c r="C174" s="5">
        <v>45839</v>
      </c>
      <c r="D174" s="5">
        <v>45930</v>
      </c>
      <c r="E174" t="s">
        <v>47</v>
      </c>
      <c r="F174" t="s">
        <v>1072</v>
      </c>
      <c r="G174" t="s">
        <v>1073</v>
      </c>
      <c r="H174" t="s">
        <v>1073</v>
      </c>
      <c r="I174" t="s">
        <v>1074</v>
      </c>
      <c r="J174" t="s">
        <v>1075</v>
      </c>
      <c r="K174" t="s">
        <v>1076</v>
      </c>
      <c r="L174" t="s">
        <v>417</v>
      </c>
      <c r="M174" t="s">
        <v>51</v>
      </c>
      <c r="N174" t="s">
        <v>348</v>
      </c>
      <c r="O174" t="s">
        <v>60</v>
      </c>
      <c r="P174" t="s">
        <v>1077</v>
      </c>
      <c r="Q174" t="s">
        <v>60</v>
      </c>
      <c r="R174" t="s">
        <v>1078</v>
      </c>
      <c r="S174" t="s">
        <v>1078</v>
      </c>
      <c r="T174" t="s">
        <v>1078</v>
      </c>
      <c r="U174" t="s">
        <v>1078</v>
      </c>
      <c r="V174" t="s">
        <v>1078</v>
      </c>
      <c r="W174" t="s">
        <v>1078</v>
      </c>
      <c r="X174" t="s">
        <v>1078</v>
      </c>
      <c r="Y174" t="s">
        <v>1078</v>
      </c>
      <c r="Z174" t="s">
        <v>1078</v>
      </c>
      <c r="AA174" t="s">
        <v>1078</v>
      </c>
      <c r="AB174" t="s">
        <v>1078</v>
      </c>
      <c r="AC174" t="s">
        <v>1078</v>
      </c>
      <c r="AD174" t="s">
        <v>1078</v>
      </c>
      <c r="AE174" t="s">
        <v>63</v>
      </c>
      <c r="AF174" s="5">
        <v>45915</v>
      </c>
      <c r="AG174" t="s">
        <v>64</v>
      </c>
    </row>
    <row r="175" spans="1:33" x14ac:dyDescent="0.3">
      <c r="A175" t="s">
        <v>1079</v>
      </c>
      <c r="B175" t="s">
        <v>53</v>
      </c>
      <c r="C175" s="5">
        <v>45839</v>
      </c>
      <c r="D175" s="5">
        <v>45930</v>
      </c>
      <c r="E175" t="s">
        <v>47</v>
      </c>
      <c r="F175" t="s">
        <v>1080</v>
      </c>
      <c r="G175" t="s">
        <v>1081</v>
      </c>
      <c r="H175" t="s">
        <v>1081</v>
      </c>
      <c r="I175" t="s">
        <v>1082</v>
      </c>
      <c r="J175" t="s">
        <v>1083</v>
      </c>
      <c r="K175" t="s">
        <v>210</v>
      </c>
      <c r="L175" t="s">
        <v>1084</v>
      </c>
      <c r="M175" t="s">
        <v>50</v>
      </c>
      <c r="N175" t="s">
        <v>1085</v>
      </c>
      <c r="O175" t="s">
        <v>60</v>
      </c>
      <c r="P175" t="s">
        <v>1086</v>
      </c>
      <c r="Q175" t="s">
        <v>60</v>
      </c>
      <c r="R175" t="s">
        <v>1087</v>
      </c>
      <c r="S175" t="s">
        <v>1087</v>
      </c>
      <c r="T175" t="s">
        <v>1087</v>
      </c>
      <c r="U175" t="s">
        <v>1087</v>
      </c>
      <c r="V175" t="s">
        <v>1087</v>
      </c>
      <c r="W175" t="s">
        <v>1087</v>
      </c>
      <c r="X175" t="s">
        <v>1087</v>
      </c>
      <c r="Y175" t="s">
        <v>1087</v>
      </c>
      <c r="Z175" t="s">
        <v>1087</v>
      </c>
      <c r="AA175" t="s">
        <v>1087</v>
      </c>
      <c r="AB175" t="s">
        <v>1087</v>
      </c>
      <c r="AC175" t="s">
        <v>1087</v>
      </c>
      <c r="AD175" t="s">
        <v>1087</v>
      </c>
      <c r="AE175" t="s">
        <v>63</v>
      </c>
      <c r="AF175" s="5">
        <v>45915</v>
      </c>
      <c r="AG175" t="s">
        <v>64</v>
      </c>
    </row>
    <row r="176" spans="1:33" x14ac:dyDescent="0.3">
      <c r="A176" t="s">
        <v>1088</v>
      </c>
      <c r="B176" t="s">
        <v>53</v>
      </c>
      <c r="C176" s="5">
        <v>45839</v>
      </c>
      <c r="D176" s="5">
        <v>45930</v>
      </c>
      <c r="E176" t="s">
        <v>47</v>
      </c>
      <c r="F176" t="s">
        <v>1089</v>
      </c>
      <c r="G176" t="s">
        <v>1090</v>
      </c>
      <c r="H176" t="s">
        <v>1090</v>
      </c>
      <c r="I176" t="s">
        <v>1058</v>
      </c>
      <c r="J176" t="s">
        <v>1091</v>
      </c>
      <c r="K176" t="s">
        <v>871</v>
      </c>
      <c r="L176" t="s">
        <v>1092</v>
      </c>
      <c r="M176" t="s">
        <v>51</v>
      </c>
      <c r="N176" t="s">
        <v>383</v>
      </c>
      <c r="O176" t="s">
        <v>60</v>
      </c>
      <c r="P176" t="s">
        <v>1093</v>
      </c>
      <c r="Q176" t="s">
        <v>60</v>
      </c>
      <c r="R176" t="s">
        <v>1094</v>
      </c>
      <c r="S176" t="s">
        <v>1094</v>
      </c>
      <c r="T176" t="s">
        <v>1094</v>
      </c>
      <c r="U176" t="s">
        <v>1094</v>
      </c>
      <c r="V176" t="s">
        <v>1094</v>
      </c>
      <c r="W176" t="s">
        <v>1094</v>
      </c>
      <c r="X176" t="s">
        <v>1094</v>
      </c>
      <c r="Y176" t="s">
        <v>1094</v>
      </c>
      <c r="Z176" t="s">
        <v>1094</v>
      </c>
      <c r="AA176" t="s">
        <v>1094</v>
      </c>
      <c r="AB176" t="s">
        <v>1094</v>
      </c>
      <c r="AC176" t="s">
        <v>1094</v>
      </c>
      <c r="AD176" t="s">
        <v>1094</v>
      </c>
      <c r="AE176" t="s">
        <v>63</v>
      </c>
      <c r="AF176" s="5">
        <v>45915</v>
      </c>
      <c r="AG176" t="s">
        <v>64</v>
      </c>
    </row>
    <row r="177" spans="1:33" x14ac:dyDescent="0.3">
      <c r="A177" t="s">
        <v>1095</v>
      </c>
      <c r="B177" t="s">
        <v>53</v>
      </c>
      <c r="C177" s="5">
        <v>45839</v>
      </c>
      <c r="D177" s="5">
        <v>45930</v>
      </c>
      <c r="E177" t="s">
        <v>47</v>
      </c>
      <c r="F177" t="s">
        <v>682</v>
      </c>
      <c r="G177" t="s">
        <v>683</v>
      </c>
      <c r="H177" t="s">
        <v>683</v>
      </c>
      <c r="I177" t="s">
        <v>684</v>
      </c>
      <c r="J177" t="s">
        <v>1096</v>
      </c>
      <c r="K177" t="s">
        <v>727</v>
      </c>
      <c r="L177" t="s">
        <v>99</v>
      </c>
      <c r="M177" t="s">
        <v>50</v>
      </c>
      <c r="N177" t="s">
        <v>935</v>
      </c>
      <c r="O177" t="s">
        <v>60</v>
      </c>
      <c r="P177" t="s">
        <v>1097</v>
      </c>
      <c r="Q177" t="s">
        <v>60</v>
      </c>
      <c r="R177" t="s">
        <v>1098</v>
      </c>
      <c r="S177" t="s">
        <v>1098</v>
      </c>
      <c r="T177" t="s">
        <v>1098</v>
      </c>
      <c r="U177" t="s">
        <v>1098</v>
      </c>
      <c r="V177" t="s">
        <v>1098</v>
      </c>
      <c r="W177" t="s">
        <v>1098</v>
      </c>
      <c r="X177" t="s">
        <v>1098</v>
      </c>
      <c r="Y177" t="s">
        <v>1098</v>
      </c>
      <c r="Z177" t="s">
        <v>1098</v>
      </c>
      <c r="AA177" t="s">
        <v>1098</v>
      </c>
      <c r="AB177" t="s">
        <v>1098</v>
      </c>
      <c r="AC177" t="s">
        <v>1098</v>
      </c>
      <c r="AD177" t="s">
        <v>1098</v>
      </c>
      <c r="AE177" t="s">
        <v>63</v>
      </c>
      <c r="AF177" s="5">
        <v>45915</v>
      </c>
      <c r="AG177" t="s">
        <v>64</v>
      </c>
    </row>
    <row r="178" spans="1:33" x14ac:dyDescent="0.3">
      <c r="A178" t="s">
        <v>1099</v>
      </c>
      <c r="B178" t="s">
        <v>53</v>
      </c>
      <c r="C178" s="5">
        <v>45839</v>
      </c>
      <c r="D178" s="5">
        <v>45930</v>
      </c>
      <c r="E178" t="s">
        <v>47</v>
      </c>
      <c r="F178" t="s">
        <v>1100</v>
      </c>
      <c r="G178" t="s">
        <v>1101</v>
      </c>
      <c r="H178" t="s">
        <v>1101</v>
      </c>
      <c r="I178" t="s">
        <v>954</v>
      </c>
      <c r="J178" t="s">
        <v>1102</v>
      </c>
      <c r="K178" t="s">
        <v>161</v>
      </c>
      <c r="L178" t="s">
        <v>1103</v>
      </c>
      <c r="M178" t="s">
        <v>50</v>
      </c>
      <c r="N178" t="s">
        <v>410</v>
      </c>
      <c r="O178" t="s">
        <v>60</v>
      </c>
      <c r="P178" t="s">
        <v>1104</v>
      </c>
      <c r="Q178" t="s">
        <v>60</v>
      </c>
      <c r="R178" t="s">
        <v>1105</v>
      </c>
      <c r="S178" t="s">
        <v>1105</v>
      </c>
      <c r="T178" t="s">
        <v>1105</v>
      </c>
      <c r="U178" t="s">
        <v>1105</v>
      </c>
      <c r="V178" t="s">
        <v>1105</v>
      </c>
      <c r="W178" t="s">
        <v>1105</v>
      </c>
      <c r="X178" t="s">
        <v>1105</v>
      </c>
      <c r="Y178" t="s">
        <v>1105</v>
      </c>
      <c r="Z178" t="s">
        <v>1105</v>
      </c>
      <c r="AA178" t="s">
        <v>1105</v>
      </c>
      <c r="AB178" t="s">
        <v>1105</v>
      </c>
      <c r="AC178" t="s">
        <v>1105</v>
      </c>
      <c r="AD178" t="s">
        <v>1105</v>
      </c>
      <c r="AE178" t="s">
        <v>63</v>
      </c>
      <c r="AF178" s="5">
        <v>45915</v>
      </c>
      <c r="AG178" t="s">
        <v>64</v>
      </c>
    </row>
    <row r="179" spans="1:33" x14ac:dyDescent="0.3">
      <c r="A179" t="s">
        <v>1106</v>
      </c>
      <c r="B179" t="s">
        <v>53</v>
      </c>
      <c r="C179" s="5">
        <v>45839</v>
      </c>
      <c r="D179" s="5">
        <v>45930</v>
      </c>
      <c r="E179" t="s">
        <v>47</v>
      </c>
      <c r="F179" t="s">
        <v>1042</v>
      </c>
      <c r="G179" t="s">
        <v>1043</v>
      </c>
      <c r="H179" t="s">
        <v>1043</v>
      </c>
      <c r="I179" t="s">
        <v>1044</v>
      </c>
      <c r="J179" t="s">
        <v>1107</v>
      </c>
      <c r="K179" t="s">
        <v>99</v>
      </c>
      <c r="L179" t="s">
        <v>391</v>
      </c>
      <c r="M179" t="s">
        <v>51</v>
      </c>
      <c r="N179" t="s">
        <v>1108</v>
      </c>
      <c r="O179" t="s">
        <v>60</v>
      </c>
      <c r="P179" t="s">
        <v>1109</v>
      </c>
      <c r="Q179" t="s">
        <v>60</v>
      </c>
      <c r="R179" t="s">
        <v>1110</v>
      </c>
      <c r="S179" t="s">
        <v>1110</v>
      </c>
      <c r="T179" t="s">
        <v>1110</v>
      </c>
      <c r="U179" t="s">
        <v>1110</v>
      </c>
      <c r="V179" t="s">
        <v>1110</v>
      </c>
      <c r="W179" t="s">
        <v>1110</v>
      </c>
      <c r="X179" t="s">
        <v>1110</v>
      </c>
      <c r="Y179" t="s">
        <v>1110</v>
      </c>
      <c r="Z179" t="s">
        <v>1110</v>
      </c>
      <c r="AA179" t="s">
        <v>1110</v>
      </c>
      <c r="AB179" t="s">
        <v>1110</v>
      </c>
      <c r="AC179" t="s">
        <v>1110</v>
      </c>
      <c r="AD179" t="s">
        <v>1110</v>
      </c>
      <c r="AE179" t="s">
        <v>63</v>
      </c>
      <c r="AF179" s="5">
        <v>45915</v>
      </c>
      <c r="AG179" t="s">
        <v>64</v>
      </c>
    </row>
    <row r="180" spans="1:33" x14ac:dyDescent="0.3">
      <c r="A180" t="s">
        <v>1111</v>
      </c>
      <c r="B180" t="s">
        <v>53</v>
      </c>
      <c r="C180" s="5">
        <v>45839</v>
      </c>
      <c r="D180" s="5">
        <v>45930</v>
      </c>
      <c r="E180" t="s">
        <v>47</v>
      </c>
      <c r="F180" t="s">
        <v>343</v>
      </c>
      <c r="G180" t="s">
        <v>344</v>
      </c>
      <c r="H180" t="s">
        <v>344</v>
      </c>
      <c r="I180" t="s">
        <v>1112</v>
      </c>
      <c r="J180" t="s">
        <v>1113</v>
      </c>
      <c r="K180" t="s">
        <v>280</v>
      </c>
      <c r="L180" t="s">
        <v>312</v>
      </c>
      <c r="M180" t="s">
        <v>51</v>
      </c>
      <c r="N180" t="s">
        <v>1114</v>
      </c>
      <c r="O180" t="s">
        <v>60</v>
      </c>
      <c r="P180" t="s">
        <v>1115</v>
      </c>
      <c r="Q180" t="s">
        <v>60</v>
      </c>
      <c r="R180" t="s">
        <v>1116</v>
      </c>
      <c r="S180" t="s">
        <v>1116</v>
      </c>
      <c r="T180" t="s">
        <v>1116</v>
      </c>
      <c r="U180" t="s">
        <v>1116</v>
      </c>
      <c r="V180" t="s">
        <v>1116</v>
      </c>
      <c r="W180" t="s">
        <v>1116</v>
      </c>
      <c r="X180" t="s">
        <v>1116</v>
      </c>
      <c r="Y180" t="s">
        <v>1116</v>
      </c>
      <c r="Z180" t="s">
        <v>1116</v>
      </c>
      <c r="AA180" t="s">
        <v>1116</v>
      </c>
      <c r="AB180" t="s">
        <v>1116</v>
      </c>
      <c r="AC180" t="s">
        <v>1116</v>
      </c>
      <c r="AD180" t="s">
        <v>1116</v>
      </c>
      <c r="AE180" t="s">
        <v>63</v>
      </c>
      <c r="AF180" s="5">
        <v>45915</v>
      </c>
      <c r="AG180" t="s">
        <v>64</v>
      </c>
    </row>
    <row r="181" spans="1:33" x14ac:dyDescent="0.3">
      <c r="A181" t="s">
        <v>1117</v>
      </c>
      <c r="B181" t="s">
        <v>53</v>
      </c>
      <c r="C181" s="5">
        <v>45839</v>
      </c>
      <c r="D181" s="5">
        <v>45930</v>
      </c>
      <c r="E181" t="s">
        <v>47</v>
      </c>
      <c r="F181" t="s">
        <v>858</v>
      </c>
      <c r="G181" t="s">
        <v>859</v>
      </c>
      <c r="H181" t="s">
        <v>859</v>
      </c>
      <c r="I181" t="s">
        <v>667</v>
      </c>
      <c r="J181" t="s">
        <v>1118</v>
      </c>
      <c r="K181" t="s">
        <v>1119</v>
      </c>
      <c r="L181" t="s">
        <v>220</v>
      </c>
      <c r="M181" t="s">
        <v>51</v>
      </c>
      <c r="N181" t="s">
        <v>410</v>
      </c>
      <c r="O181" t="s">
        <v>60</v>
      </c>
      <c r="P181" t="s">
        <v>1120</v>
      </c>
      <c r="Q181" t="s">
        <v>60</v>
      </c>
      <c r="R181" t="s">
        <v>1121</v>
      </c>
      <c r="S181" t="s">
        <v>1121</v>
      </c>
      <c r="T181" t="s">
        <v>1121</v>
      </c>
      <c r="U181" t="s">
        <v>1121</v>
      </c>
      <c r="V181" t="s">
        <v>1121</v>
      </c>
      <c r="W181" t="s">
        <v>1121</v>
      </c>
      <c r="X181" t="s">
        <v>1121</v>
      </c>
      <c r="Y181" t="s">
        <v>1121</v>
      </c>
      <c r="Z181" t="s">
        <v>1121</v>
      </c>
      <c r="AA181" t="s">
        <v>1121</v>
      </c>
      <c r="AB181" t="s">
        <v>1121</v>
      </c>
      <c r="AC181" t="s">
        <v>1121</v>
      </c>
      <c r="AD181" t="s">
        <v>1121</v>
      </c>
      <c r="AE181" t="s">
        <v>63</v>
      </c>
      <c r="AF181" s="5">
        <v>45915</v>
      </c>
      <c r="AG181" t="s">
        <v>64</v>
      </c>
    </row>
    <row r="182" spans="1:33" x14ac:dyDescent="0.3">
      <c r="A182" t="s">
        <v>1122</v>
      </c>
      <c r="B182" t="s">
        <v>53</v>
      </c>
      <c r="C182" s="5">
        <v>45839</v>
      </c>
      <c r="D182" s="5">
        <v>45930</v>
      </c>
      <c r="E182" t="s">
        <v>47</v>
      </c>
      <c r="F182" t="s">
        <v>1123</v>
      </c>
      <c r="G182" t="s">
        <v>1124</v>
      </c>
      <c r="H182" t="s">
        <v>1124</v>
      </c>
      <c r="I182" t="s">
        <v>954</v>
      </c>
      <c r="J182" t="s">
        <v>1125</v>
      </c>
      <c r="K182" t="s">
        <v>206</v>
      </c>
      <c r="L182" t="s">
        <v>1126</v>
      </c>
      <c r="M182" t="s">
        <v>51</v>
      </c>
      <c r="N182" t="s">
        <v>1127</v>
      </c>
      <c r="O182" t="s">
        <v>60</v>
      </c>
      <c r="P182" t="s">
        <v>1128</v>
      </c>
      <c r="Q182" t="s">
        <v>60</v>
      </c>
      <c r="R182" t="s">
        <v>1129</v>
      </c>
      <c r="S182" t="s">
        <v>1129</v>
      </c>
      <c r="T182" t="s">
        <v>1129</v>
      </c>
      <c r="U182" t="s">
        <v>1129</v>
      </c>
      <c r="V182" t="s">
        <v>1129</v>
      </c>
      <c r="W182" t="s">
        <v>1129</v>
      </c>
      <c r="X182" t="s">
        <v>1129</v>
      </c>
      <c r="Y182" t="s">
        <v>1129</v>
      </c>
      <c r="Z182" t="s">
        <v>1129</v>
      </c>
      <c r="AA182" t="s">
        <v>1129</v>
      </c>
      <c r="AB182" t="s">
        <v>1129</v>
      </c>
      <c r="AC182" t="s">
        <v>1129</v>
      </c>
      <c r="AD182" t="s">
        <v>1129</v>
      </c>
      <c r="AE182" t="s">
        <v>63</v>
      </c>
      <c r="AF182" s="5">
        <v>45915</v>
      </c>
      <c r="AG182" t="s">
        <v>64</v>
      </c>
    </row>
    <row r="183" spans="1:33" x14ac:dyDescent="0.3">
      <c r="A183" t="s">
        <v>1130</v>
      </c>
      <c r="B183" t="s">
        <v>53</v>
      </c>
      <c r="C183" s="5">
        <v>45839</v>
      </c>
      <c r="D183" s="5">
        <v>45930</v>
      </c>
      <c r="E183" t="s">
        <v>47</v>
      </c>
      <c r="F183" t="s">
        <v>470</v>
      </c>
      <c r="G183" t="s">
        <v>471</v>
      </c>
      <c r="H183" t="s">
        <v>471</v>
      </c>
      <c r="I183" t="s">
        <v>1112</v>
      </c>
      <c r="J183" t="s">
        <v>1131</v>
      </c>
      <c r="K183" t="s">
        <v>1132</v>
      </c>
      <c r="L183" t="s">
        <v>1133</v>
      </c>
      <c r="M183" t="s">
        <v>51</v>
      </c>
      <c r="N183" t="s">
        <v>835</v>
      </c>
      <c r="O183" t="s">
        <v>60</v>
      </c>
      <c r="P183" t="s">
        <v>1134</v>
      </c>
      <c r="Q183" t="s">
        <v>60</v>
      </c>
      <c r="R183" t="s">
        <v>1135</v>
      </c>
      <c r="S183" t="s">
        <v>1135</v>
      </c>
      <c r="T183" t="s">
        <v>1135</v>
      </c>
      <c r="U183" t="s">
        <v>1135</v>
      </c>
      <c r="V183" t="s">
        <v>1135</v>
      </c>
      <c r="W183" t="s">
        <v>1135</v>
      </c>
      <c r="X183" t="s">
        <v>1135</v>
      </c>
      <c r="Y183" t="s">
        <v>1135</v>
      </c>
      <c r="Z183" t="s">
        <v>1135</v>
      </c>
      <c r="AA183" t="s">
        <v>1135</v>
      </c>
      <c r="AB183" t="s">
        <v>1135</v>
      </c>
      <c r="AC183" t="s">
        <v>1135</v>
      </c>
      <c r="AD183" t="s">
        <v>1135</v>
      </c>
      <c r="AE183" t="s">
        <v>63</v>
      </c>
      <c r="AF183" s="5">
        <v>45915</v>
      </c>
      <c r="AG183" t="s">
        <v>64</v>
      </c>
    </row>
    <row r="184" spans="1:33" x14ac:dyDescent="0.3">
      <c r="A184" t="s">
        <v>1136</v>
      </c>
      <c r="B184" t="s">
        <v>53</v>
      </c>
      <c r="C184" s="5">
        <v>45839</v>
      </c>
      <c r="D184" s="5">
        <v>45930</v>
      </c>
      <c r="E184" t="s">
        <v>47</v>
      </c>
      <c r="F184" t="s">
        <v>1137</v>
      </c>
      <c r="G184" t="s">
        <v>1138</v>
      </c>
      <c r="H184" t="s">
        <v>1138</v>
      </c>
      <c r="I184" t="s">
        <v>1139</v>
      </c>
      <c r="J184" t="s">
        <v>1140</v>
      </c>
      <c r="K184" t="s">
        <v>391</v>
      </c>
      <c r="L184" t="s">
        <v>1141</v>
      </c>
      <c r="M184" t="s">
        <v>51</v>
      </c>
      <c r="N184" t="s">
        <v>1142</v>
      </c>
      <c r="O184" t="s">
        <v>60</v>
      </c>
      <c r="P184" t="s">
        <v>1143</v>
      </c>
      <c r="Q184" t="s">
        <v>60</v>
      </c>
      <c r="R184" t="s">
        <v>1144</v>
      </c>
      <c r="S184" t="s">
        <v>1144</v>
      </c>
      <c r="T184" t="s">
        <v>1144</v>
      </c>
      <c r="U184" t="s">
        <v>1144</v>
      </c>
      <c r="V184" t="s">
        <v>1144</v>
      </c>
      <c r="W184" t="s">
        <v>1144</v>
      </c>
      <c r="X184" t="s">
        <v>1144</v>
      </c>
      <c r="Y184" t="s">
        <v>1144</v>
      </c>
      <c r="Z184" t="s">
        <v>1144</v>
      </c>
      <c r="AA184" t="s">
        <v>1144</v>
      </c>
      <c r="AB184" t="s">
        <v>1144</v>
      </c>
      <c r="AC184" t="s">
        <v>1144</v>
      </c>
      <c r="AD184" t="s">
        <v>1144</v>
      </c>
      <c r="AE184" t="s">
        <v>63</v>
      </c>
      <c r="AF184" s="5">
        <v>45915</v>
      </c>
      <c r="AG184" t="s">
        <v>64</v>
      </c>
    </row>
    <row r="185" spans="1:33" x14ac:dyDescent="0.3">
      <c r="A185" t="s">
        <v>1145</v>
      </c>
      <c r="B185" t="s">
        <v>53</v>
      </c>
      <c r="C185" s="5">
        <v>45839</v>
      </c>
      <c r="D185" s="5">
        <v>45930</v>
      </c>
      <c r="E185" t="s">
        <v>47</v>
      </c>
      <c r="F185" t="s">
        <v>1146</v>
      </c>
      <c r="G185" t="s">
        <v>1147</v>
      </c>
      <c r="H185" t="s">
        <v>1147</v>
      </c>
      <c r="I185" t="s">
        <v>1148</v>
      </c>
      <c r="J185" t="s">
        <v>1149</v>
      </c>
      <c r="K185" t="s">
        <v>125</v>
      </c>
      <c r="L185" t="s">
        <v>1150</v>
      </c>
      <c r="M185" t="s">
        <v>50</v>
      </c>
      <c r="N185" t="s">
        <v>1151</v>
      </c>
      <c r="O185" t="s">
        <v>60</v>
      </c>
      <c r="P185" t="s">
        <v>1152</v>
      </c>
      <c r="Q185" t="s">
        <v>60</v>
      </c>
      <c r="R185" t="s">
        <v>1153</v>
      </c>
      <c r="S185" t="s">
        <v>1153</v>
      </c>
      <c r="T185" t="s">
        <v>1153</v>
      </c>
      <c r="U185" t="s">
        <v>1153</v>
      </c>
      <c r="V185" t="s">
        <v>1153</v>
      </c>
      <c r="W185" t="s">
        <v>1153</v>
      </c>
      <c r="X185" t="s">
        <v>1153</v>
      </c>
      <c r="Y185" t="s">
        <v>1153</v>
      </c>
      <c r="Z185" t="s">
        <v>1153</v>
      </c>
      <c r="AA185" t="s">
        <v>1153</v>
      </c>
      <c r="AB185" t="s">
        <v>1153</v>
      </c>
      <c r="AC185" t="s">
        <v>1153</v>
      </c>
      <c r="AD185" t="s">
        <v>1153</v>
      </c>
      <c r="AE185" t="s">
        <v>63</v>
      </c>
      <c r="AF185" s="5">
        <v>45915</v>
      </c>
      <c r="AG185" t="s">
        <v>64</v>
      </c>
    </row>
    <row r="186" spans="1:33" x14ac:dyDescent="0.3">
      <c r="A186" t="s">
        <v>1154</v>
      </c>
      <c r="B186" t="s">
        <v>53</v>
      </c>
      <c r="C186" s="5">
        <v>45839</v>
      </c>
      <c r="D186" s="5">
        <v>45930</v>
      </c>
      <c r="E186" t="s">
        <v>47</v>
      </c>
      <c r="F186" t="s">
        <v>743</v>
      </c>
      <c r="G186" t="s">
        <v>744</v>
      </c>
      <c r="H186" t="s">
        <v>744</v>
      </c>
      <c r="I186" t="s">
        <v>667</v>
      </c>
      <c r="J186" t="s">
        <v>363</v>
      </c>
      <c r="K186" t="s">
        <v>538</v>
      </c>
      <c r="L186" t="s">
        <v>200</v>
      </c>
      <c r="M186" t="s">
        <v>50</v>
      </c>
      <c r="N186" t="s">
        <v>410</v>
      </c>
      <c r="O186" t="s">
        <v>60</v>
      </c>
      <c r="P186" t="s">
        <v>1155</v>
      </c>
      <c r="Q186" t="s">
        <v>60</v>
      </c>
      <c r="R186" t="s">
        <v>1156</v>
      </c>
      <c r="S186" t="s">
        <v>1156</v>
      </c>
      <c r="T186" t="s">
        <v>1156</v>
      </c>
      <c r="U186" t="s">
        <v>1156</v>
      </c>
      <c r="V186" t="s">
        <v>1156</v>
      </c>
      <c r="W186" t="s">
        <v>1156</v>
      </c>
      <c r="X186" t="s">
        <v>1156</v>
      </c>
      <c r="Y186" t="s">
        <v>1156</v>
      </c>
      <c r="Z186" t="s">
        <v>1156</v>
      </c>
      <c r="AA186" t="s">
        <v>1156</v>
      </c>
      <c r="AB186" t="s">
        <v>1156</v>
      </c>
      <c r="AC186" t="s">
        <v>1156</v>
      </c>
      <c r="AD186" t="s">
        <v>1156</v>
      </c>
      <c r="AE186" t="s">
        <v>63</v>
      </c>
      <c r="AF186" s="5">
        <v>45915</v>
      </c>
      <c r="AG186" t="s">
        <v>64</v>
      </c>
    </row>
    <row r="187" spans="1:33" x14ac:dyDescent="0.3">
      <c r="A187" t="s">
        <v>1157</v>
      </c>
      <c r="B187" t="s">
        <v>53</v>
      </c>
      <c r="C187" s="5">
        <v>45839</v>
      </c>
      <c r="D187" s="5">
        <v>45930</v>
      </c>
      <c r="E187" t="s">
        <v>47</v>
      </c>
      <c r="F187" t="s">
        <v>1158</v>
      </c>
      <c r="G187" t="s">
        <v>1159</v>
      </c>
      <c r="H187" t="s">
        <v>1159</v>
      </c>
      <c r="I187" t="s">
        <v>675</v>
      </c>
      <c r="J187" t="s">
        <v>1160</v>
      </c>
      <c r="K187" t="s">
        <v>168</v>
      </c>
      <c r="L187" t="s">
        <v>125</v>
      </c>
      <c r="M187" t="s">
        <v>51</v>
      </c>
      <c r="N187" t="s">
        <v>1161</v>
      </c>
      <c r="O187" t="s">
        <v>60</v>
      </c>
      <c r="P187" t="s">
        <v>1162</v>
      </c>
      <c r="Q187" t="s">
        <v>60</v>
      </c>
      <c r="R187" t="s">
        <v>1163</v>
      </c>
      <c r="S187" t="s">
        <v>1163</v>
      </c>
      <c r="T187" t="s">
        <v>1163</v>
      </c>
      <c r="U187" t="s">
        <v>1163</v>
      </c>
      <c r="V187" t="s">
        <v>1163</v>
      </c>
      <c r="W187" t="s">
        <v>1163</v>
      </c>
      <c r="X187" t="s">
        <v>1163</v>
      </c>
      <c r="Y187" t="s">
        <v>1163</v>
      </c>
      <c r="Z187" t="s">
        <v>1163</v>
      </c>
      <c r="AA187" t="s">
        <v>1163</v>
      </c>
      <c r="AB187" t="s">
        <v>1163</v>
      </c>
      <c r="AC187" t="s">
        <v>1163</v>
      </c>
      <c r="AD187" t="s">
        <v>1163</v>
      </c>
      <c r="AE187" t="s">
        <v>63</v>
      </c>
      <c r="AF187" s="5">
        <v>45915</v>
      </c>
      <c r="AG187" t="s">
        <v>64</v>
      </c>
    </row>
    <row r="188" spans="1:33" x14ac:dyDescent="0.3">
      <c r="A188" t="s">
        <v>1164</v>
      </c>
      <c r="B188" t="s">
        <v>53</v>
      </c>
      <c r="C188" s="5">
        <v>45839</v>
      </c>
      <c r="D188" s="5">
        <v>45930</v>
      </c>
      <c r="E188" t="s">
        <v>47</v>
      </c>
      <c r="F188" t="s">
        <v>1123</v>
      </c>
      <c r="G188" t="s">
        <v>1124</v>
      </c>
      <c r="H188" t="s">
        <v>1124</v>
      </c>
      <c r="I188" t="s">
        <v>954</v>
      </c>
      <c r="J188" t="s">
        <v>1165</v>
      </c>
      <c r="K188" t="s">
        <v>226</v>
      </c>
      <c r="L188" t="s">
        <v>106</v>
      </c>
      <c r="M188" t="s">
        <v>50</v>
      </c>
      <c r="N188" t="s">
        <v>1166</v>
      </c>
      <c r="O188" t="s">
        <v>60</v>
      </c>
      <c r="P188" t="s">
        <v>1167</v>
      </c>
      <c r="Q188" t="s">
        <v>60</v>
      </c>
      <c r="R188" t="s">
        <v>1168</v>
      </c>
      <c r="S188" t="s">
        <v>1168</v>
      </c>
      <c r="T188" t="s">
        <v>1168</v>
      </c>
      <c r="U188" t="s">
        <v>1168</v>
      </c>
      <c r="V188" t="s">
        <v>1168</v>
      </c>
      <c r="W188" t="s">
        <v>1168</v>
      </c>
      <c r="X188" t="s">
        <v>1168</v>
      </c>
      <c r="Y188" t="s">
        <v>1168</v>
      </c>
      <c r="Z188" t="s">
        <v>1168</v>
      </c>
      <c r="AA188" t="s">
        <v>1168</v>
      </c>
      <c r="AB188" t="s">
        <v>1168</v>
      </c>
      <c r="AC188" t="s">
        <v>1168</v>
      </c>
      <c r="AD188" t="s">
        <v>1168</v>
      </c>
      <c r="AE188" t="s">
        <v>63</v>
      </c>
      <c r="AF188" s="5">
        <v>45915</v>
      </c>
      <c r="AG188" t="s">
        <v>64</v>
      </c>
    </row>
    <row r="189" spans="1:33" x14ac:dyDescent="0.3">
      <c r="A189" t="s">
        <v>1169</v>
      </c>
      <c r="B189" t="s">
        <v>53</v>
      </c>
      <c r="C189" s="5">
        <v>45839</v>
      </c>
      <c r="D189" s="5">
        <v>45930</v>
      </c>
      <c r="E189" t="s">
        <v>47</v>
      </c>
      <c r="F189" t="s">
        <v>1170</v>
      </c>
      <c r="G189" t="s">
        <v>1171</v>
      </c>
      <c r="H189" t="s">
        <v>1171</v>
      </c>
      <c r="I189" t="s">
        <v>1172</v>
      </c>
      <c r="J189" t="s">
        <v>1173</v>
      </c>
      <c r="K189" t="s">
        <v>1174</v>
      </c>
      <c r="L189" t="s">
        <v>149</v>
      </c>
      <c r="M189" t="s">
        <v>50</v>
      </c>
      <c r="N189" t="s">
        <v>1175</v>
      </c>
      <c r="O189" t="s">
        <v>60</v>
      </c>
      <c r="P189" t="s">
        <v>1176</v>
      </c>
      <c r="Q189" t="s">
        <v>60</v>
      </c>
      <c r="R189" t="s">
        <v>1177</v>
      </c>
      <c r="S189" t="s">
        <v>1177</v>
      </c>
      <c r="T189" t="s">
        <v>1177</v>
      </c>
      <c r="U189" t="s">
        <v>1177</v>
      </c>
      <c r="V189" t="s">
        <v>1177</v>
      </c>
      <c r="W189" t="s">
        <v>1177</v>
      </c>
      <c r="X189" t="s">
        <v>1177</v>
      </c>
      <c r="Y189" t="s">
        <v>1177</v>
      </c>
      <c r="Z189" t="s">
        <v>1177</v>
      </c>
      <c r="AA189" t="s">
        <v>1177</v>
      </c>
      <c r="AB189" t="s">
        <v>1177</v>
      </c>
      <c r="AC189" t="s">
        <v>1177</v>
      </c>
      <c r="AD189" t="s">
        <v>1177</v>
      </c>
      <c r="AE189" t="s">
        <v>63</v>
      </c>
      <c r="AF189" s="5">
        <v>45915</v>
      </c>
      <c r="AG189" t="s">
        <v>64</v>
      </c>
    </row>
    <row r="190" spans="1:33" x14ac:dyDescent="0.3">
      <c r="A190" t="s">
        <v>1178</v>
      </c>
      <c r="B190" t="s">
        <v>53</v>
      </c>
      <c r="C190" s="5">
        <v>45839</v>
      </c>
      <c r="D190" s="5">
        <v>45930</v>
      </c>
      <c r="E190" t="s">
        <v>47</v>
      </c>
      <c r="F190" t="s">
        <v>743</v>
      </c>
      <c r="G190" t="s">
        <v>744</v>
      </c>
      <c r="H190" t="s">
        <v>744</v>
      </c>
      <c r="I190" t="s">
        <v>667</v>
      </c>
      <c r="J190" t="s">
        <v>1179</v>
      </c>
      <c r="K190" t="s">
        <v>120</v>
      </c>
      <c r="L190" t="s">
        <v>910</v>
      </c>
      <c r="M190" t="s">
        <v>50</v>
      </c>
      <c r="N190" t="s">
        <v>1127</v>
      </c>
      <c r="O190" t="s">
        <v>60</v>
      </c>
      <c r="P190" t="s">
        <v>1180</v>
      </c>
      <c r="Q190" t="s">
        <v>60</v>
      </c>
      <c r="R190" t="s">
        <v>1181</v>
      </c>
      <c r="S190" t="s">
        <v>1181</v>
      </c>
      <c r="T190" t="s">
        <v>1181</v>
      </c>
      <c r="U190" t="s">
        <v>1181</v>
      </c>
      <c r="V190" t="s">
        <v>1181</v>
      </c>
      <c r="W190" t="s">
        <v>1181</v>
      </c>
      <c r="X190" t="s">
        <v>1181</v>
      </c>
      <c r="Y190" t="s">
        <v>1181</v>
      </c>
      <c r="Z190" t="s">
        <v>1181</v>
      </c>
      <c r="AA190" t="s">
        <v>1181</v>
      </c>
      <c r="AB190" t="s">
        <v>1181</v>
      </c>
      <c r="AC190" t="s">
        <v>1181</v>
      </c>
      <c r="AD190" t="s">
        <v>1181</v>
      </c>
      <c r="AE190" t="s">
        <v>63</v>
      </c>
      <c r="AF190" s="5">
        <v>45915</v>
      </c>
      <c r="AG190" t="s">
        <v>64</v>
      </c>
    </row>
    <row r="191" spans="1:33" x14ac:dyDescent="0.3">
      <c r="A191" t="s">
        <v>1182</v>
      </c>
      <c r="B191" t="s">
        <v>53</v>
      </c>
      <c r="C191" s="5">
        <v>45839</v>
      </c>
      <c r="D191" s="5">
        <v>45930</v>
      </c>
      <c r="E191" t="s">
        <v>47</v>
      </c>
      <c r="F191" t="s">
        <v>665</v>
      </c>
      <c r="G191" t="s">
        <v>666</v>
      </c>
      <c r="H191" t="s">
        <v>666</v>
      </c>
      <c r="I191" t="s">
        <v>667</v>
      </c>
      <c r="J191" t="s">
        <v>1183</v>
      </c>
      <c r="K191" t="s">
        <v>1184</v>
      </c>
      <c r="L191" t="s">
        <v>1092</v>
      </c>
      <c r="M191" t="s">
        <v>50</v>
      </c>
      <c r="N191" t="s">
        <v>410</v>
      </c>
      <c r="O191" t="s">
        <v>60</v>
      </c>
      <c r="P191" t="s">
        <v>670</v>
      </c>
      <c r="Q191" t="s">
        <v>60</v>
      </c>
      <c r="R191" t="s">
        <v>1185</v>
      </c>
      <c r="S191" t="s">
        <v>1185</v>
      </c>
      <c r="T191" t="s">
        <v>1185</v>
      </c>
      <c r="U191" t="s">
        <v>1185</v>
      </c>
      <c r="V191" t="s">
        <v>1185</v>
      </c>
      <c r="W191" t="s">
        <v>1185</v>
      </c>
      <c r="X191" t="s">
        <v>1185</v>
      </c>
      <c r="Y191" t="s">
        <v>1185</v>
      </c>
      <c r="Z191" t="s">
        <v>1185</v>
      </c>
      <c r="AA191" t="s">
        <v>1185</v>
      </c>
      <c r="AB191" t="s">
        <v>1185</v>
      </c>
      <c r="AC191" t="s">
        <v>1185</v>
      </c>
      <c r="AD191" t="s">
        <v>1185</v>
      </c>
      <c r="AE191" t="s">
        <v>63</v>
      </c>
      <c r="AF191" s="5">
        <v>45915</v>
      </c>
      <c r="AG191" t="s">
        <v>64</v>
      </c>
    </row>
    <row r="192" spans="1:33" x14ac:dyDescent="0.3">
      <c r="A192" t="s">
        <v>1186</v>
      </c>
      <c r="B192" t="s">
        <v>53</v>
      </c>
      <c r="C192" s="5">
        <v>45839</v>
      </c>
      <c r="D192" s="5">
        <v>45930</v>
      </c>
      <c r="E192" t="s">
        <v>47</v>
      </c>
      <c r="F192" t="s">
        <v>743</v>
      </c>
      <c r="G192" t="s">
        <v>744</v>
      </c>
      <c r="H192" t="s">
        <v>744</v>
      </c>
      <c r="I192" t="s">
        <v>667</v>
      </c>
      <c r="J192" t="s">
        <v>1187</v>
      </c>
      <c r="K192" t="s">
        <v>58</v>
      </c>
      <c r="L192" t="s">
        <v>1188</v>
      </c>
      <c r="M192" t="s">
        <v>50</v>
      </c>
      <c r="N192" t="s">
        <v>410</v>
      </c>
      <c r="O192" t="s">
        <v>60</v>
      </c>
      <c r="P192" t="s">
        <v>747</v>
      </c>
      <c r="Q192" t="s">
        <v>60</v>
      </c>
      <c r="R192" t="s">
        <v>1189</v>
      </c>
      <c r="S192" t="s">
        <v>1189</v>
      </c>
      <c r="T192" t="s">
        <v>1189</v>
      </c>
      <c r="U192" t="s">
        <v>1189</v>
      </c>
      <c r="V192" t="s">
        <v>1189</v>
      </c>
      <c r="W192" t="s">
        <v>1189</v>
      </c>
      <c r="X192" t="s">
        <v>1189</v>
      </c>
      <c r="Y192" t="s">
        <v>1189</v>
      </c>
      <c r="Z192" t="s">
        <v>1189</v>
      </c>
      <c r="AA192" t="s">
        <v>1189</v>
      </c>
      <c r="AB192" t="s">
        <v>1189</v>
      </c>
      <c r="AC192" t="s">
        <v>1189</v>
      </c>
      <c r="AD192" t="s">
        <v>1189</v>
      </c>
      <c r="AE192" t="s">
        <v>63</v>
      </c>
      <c r="AF192" s="5">
        <v>45915</v>
      </c>
      <c r="AG192" t="s">
        <v>64</v>
      </c>
    </row>
    <row r="193" spans="1:33" x14ac:dyDescent="0.3">
      <c r="A193" t="s">
        <v>1190</v>
      </c>
      <c r="B193" t="s">
        <v>53</v>
      </c>
      <c r="C193" s="5">
        <v>45839</v>
      </c>
      <c r="D193" s="5">
        <v>45930</v>
      </c>
      <c r="E193" t="s">
        <v>47</v>
      </c>
      <c r="F193" t="s">
        <v>1158</v>
      </c>
      <c r="G193" t="s">
        <v>1159</v>
      </c>
      <c r="H193" t="s">
        <v>1159</v>
      </c>
      <c r="I193" t="s">
        <v>675</v>
      </c>
      <c r="J193" t="s">
        <v>1191</v>
      </c>
      <c r="K193" t="s">
        <v>1192</v>
      </c>
      <c r="L193" t="s">
        <v>70</v>
      </c>
      <c r="M193" t="s">
        <v>51</v>
      </c>
      <c r="N193" t="s">
        <v>1193</v>
      </c>
      <c r="O193" t="s">
        <v>60</v>
      </c>
      <c r="P193" t="s">
        <v>1194</v>
      </c>
      <c r="Q193" t="s">
        <v>60</v>
      </c>
      <c r="R193" t="s">
        <v>1195</v>
      </c>
      <c r="S193" t="s">
        <v>1195</v>
      </c>
      <c r="T193" t="s">
        <v>1195</v>
      </c>
      <c r="U193" t="s">
        <v>1195</v>
      </c>
      <c r="V193" t="s">
        <v>1195</v>
      </c>
      <c r="W193" t="s">
        <v>1195</v>
      </c>
      <c r="X193" t="s">
        <v>1195</v>
      </c>
      <c r="Y193" t="s">
        <v>1195</v>
      </c>
      <c r="Z193" t="s">
        <v>1195</v>
      </c>
      <c r="AA193" t="s">
        <v>1195</v>
      </c>
      <c r="AB193" t="s">
        <v>1195</v>
      </c>
      <c r="AC193" t="s">
        <v>1195</v>
      </c>
      <c r="AD193" t="s">
        <v>1195</v>
      </c>
      <c r="AE193" t="s">
        <v>63</v>
      </c>
      <c r="AF193" s="5">
        <v>45915</v>
      </c>
      <c r="AG193" t="s">
        <v>64</v>
      </c>
    </row>
    <row r="194" spans="1:33" x14ac:dyDescent="0.3">
      <c r="A194" t="s">
        <v>1196</v>
      </c>
      <c r="B194" t="s">
        <v>53</v>
      </c>
      <c r="C194" s="5">
        <v>45839</v>
      </c>
      <c r="D194" s="5">
        <v>45930</v>
      </c>
      <c r="E194" t="s">
        <v>49</v>
      </c>
      <c r="F194" t="s">
        <v>714</v>
      </c>
      <c r="G194" t="s">
        <v>715</v>
      </c>
      <c r="H194" t="s">
        <v>715</v>
      </c>
      <c r="I194" t="s">
        <v>716</v>
      </c>
      <c r="J194" t="s">
        <v>1034</v>
      </c>
      <c r="K194" t="s">
        <v>509</v>
      </c>
      <c r="L194" t="s">
        <v>106</v>
      </c>
      <c r="M194" t="s">
        <v>50</v>
      </c>
      <c r="N194" t="s">
        <v>901</v>
      </c>
      <c r="O194" t="s">
        <v>60</v>
      </c>
      <c r="P194" t="s">
        <v>1197</v>
      </c>
      <c r="Q194" t="s">
        <v>60</v>
      </c>
      <c r="R194" t="s">
        <v>1198</v>
      </c>
      <c r="S194" t="s">
        <v>1198</v>
      </c>
      <c r="T194" t="s">
        <v>1198</v>
      </c>
      <c r="U194" t="s">
        <v>1198</v>
      </c>
      <c r="V194" t="s">
        <v>1198</v>
      </c>
      <c r="W194" t="s">
        <v>1198</v>
      </c>
      <c r="X194" t="s">
        <v>1198</v>
      </c>
      <c r="Y194" t="s">
        <v>1198</v>
      </c>
      <c r="Z194" t="s">
        <v>1198</v>
      </c>
      <c r="AA194" t="s">
        <v>1198</v>
      </c>
      <c r="AB194" t="s">
        <v>1198</v>
      </c>
      <c r="AC194" t="s">
        <v>1198</v>
      </c>
      <c r="AD194" t="s">
        <v>1198</v>
      </c>
      <c r="AE194" t="s">
        <v>63</v>
      </c>
      <c r="AF194" s="5">
        <v>45915</v>
      </c>
      <c r="AG194" t="s">
        <v>64</v>
      </c>
    </row>
    <row r="195" spans="1:33" x14ac:dyDescent="0.3">
      <c r="A195" t="s">
        <v>1199</v>
      </c>
      <c r="B195" t="s">
        <v>53</v>
      </c>
      <c r="C195" s="5">
        <v>45839</v>
      </c>
      <c r="D195" s="5">
        <v>45930</v>
      </c>
      <c r="E195" t="s">
        <v>47</v>
      </c>
      <c r="F195" t="s">
        <v>1200</v>
      </c>
      <c r="G195" t="s">
        <v>1201</v>
      </c>
      <c r="H195" t="s">
        <v>1201</v>
      </c>
      <c r="I195" t="s">
        <v>660</v>
      </c>
      <c r="J195" t="s">
        <v>1202</v>
      </c>
      <c r="K195" t="s">
        <v>1203</v>
      </c>
      <c r="L195" t="s">
        <v>306</v>
      </c>
      <c r="M195" t="s">
        <v>50</v>
      </c>
      <c r="N195" t="s">
        <v>1204</v>
      </c>
      <c r="O195" t="s">
        <v>60</v>
      </c>
      <c r="P195" t="s">
        <v>1205</v>
      </c>
      <c r="Q195" t="s">
        <v>60</v>
      </c>
      <c r="R195" t="s">
        <v>1206</v>
      </c>
      <c r="S195" t="s">
        <v>1206</v>
      </c>
      <c r="T195" t="s">
        <v>1206</v>
      </c>
      <c r="U195" t="s">
        <v>1206</v>
      </c>
      <c r="V195" t="s">
        <v>1206</v>
      </c>
      <c r="W195" t="s">
        <v>1206</v>
      </c>
      <c r="X195" t="s">
        <v>1206</v>
      </c>
      <c r="Y195" t="s">
        <v>1206</v>
      </c>
      <c r="Z195" t="s">
        <v>1206</v>
      </c>
      <c r="AA195" t="s">
        <v>1206</v>
      </c>
      <c r="AB195" t="s">
        <v>1206</v>
      </c>
      <c r="AC195" t="s">
        <v>1206</v>
      </c>
      <c r="AD195" t="s">
        <v>1206</v>
      </c>
      <c r="AE195" t="s">
        <v>63</v>
      </c>
      <c r="AF195" s="5">
        <v>45915</v>
      </c>
      <c r="AG195" t="s">
        <v>64</v>
      </c>
    </row>
    <row r="196" spans="1:33" x14ac:dyDescent="0.3">
      <c r="A196" t="s">
        <v>1207</v>
      </c>
      <c r="B196" t="s">
        <v>53</v>
      </c>
      <c r="C196" s="5">
        <v>45839</v>
      </c>
      <c r="D196" s="5">
        <v>45930</v>
      </c>
      <c r="E196" t="s">
        <v>47</v>
      </c>
      <c r="F196" t="s">
        <v>743</v>
      </c>
      <c r="G196" t="s">
        <v>744</v>
      </c>
      <c r="H196" t="s">
        <v>744</v>
      </c>
      <c r="I196" t="s">
        <v>667</v>
      </c>
      <c r="J196" t="s">
        <v>905</v>
      </c>
      <c r="K196" t="s">
        <v>70</v>
      </c>
      <c r="L196" t="s">
        <v>910</v>
      </c>
      <c r="M196" t="s">
        <v>50</v>
      </c>
      <c r="N196" t="s">
        <v>410</v>
      </c>
      <c r="O196" t="s">
        <v>60</v>
      </c>
      <c r="P196" t="s">
        <v>747</v>
      </c>
      <c r="Q196" t="s">
        <v>60</v>
      </c>
      <c r="R196" t="s">
        <v>1208</v>
      </c>
      <c r="S196" t="s">
        <v>1208</v>
      </c>
      <c r="T196" t="s">
        <v>1208</v>
      </c>
      <c r="U196" t="s">
        <v>1208</v>
      </c>
      <c r="V196" t="s">
        <v>1208</v>
      </c>
      <c r="W196" t="s">
        <v>1208</v>
      </c>
      <c r="X196" t="s">
        <v>1208</v>
      </c>
      <c r="Y196" t="s">
        <v>1208</v>
      </c>
      <c r="Z196" t="s">
        <v>1208</v>
      </c>
      <c r="AA196" t="s">
        <v>1208</v>
      </c>
      <c r="AB196" t="s">
        <v>1208</v>
      </c>
      <c r="AC196" t="s">
        <v>1208</v>
      </c>
      <c r="AD196" t="s">
        <v>1208</v>
      </c>
      <c r="AE196" t="s">
        <v>63</v>
      </c>
      <c r="AF196" s="5">
        <v>45915</v>
      </c>
      <c r="AG196" t="s">
        <v>64</v>
      </c>
    </row>
    <row r="197" spans="1:33" x14ac:dyDescent="0.3">
      <c r="A197" t="s">
        <v>1209</v>
      </c>
      <c r="B197" t="s">
        <v>53</v>
      </c>
      <c r="C197" s="5">
        <v>45839</v>
      </c>
      <c r="D197" s="5">
        <v>45930</v>
      </c>
      <c r="E197" t="s">
        <v>47</v>
      </c>
      <c r="F197" t="s">
        <v>1210</v>
      </c>
      <c r="G197" t="s">
        <v>1211</v>
      </c>
      <c r="H197" t="s">
        <v>1211</v>
      </c>
      <c r="I197" t="s">
        <v>667</v>
      </c>
      <c r="J197" t="s">
        <v>1212</v>
      </c>
      <c r="K197" t="s">
        <v>336</v>
      </c>
      <c r="L197" t="s">
        <v>125</v>
      </c>
      <c r="M197" t="s">
        <v>50</v>
      </c>
      <c r="N197" t="s">
        <v>410</v>
      </c>
      <c r="O197" t="s">
        <v>60</v>
      </c>
      <c r="P197" t="s">
        <v>1213</v>
      </c>
      <c r="Q197" t="s">
        <v>60</v>
      </c>
      <c r="R197" t="s">
        <v>1214</v>
      </c>
      <c r="S197" t="s">
        <v>1214</v>
      </c>
      <c r="T197" t="s">
        <v>1214</v>
      </c>
      <c r="U197" t="s">
        <v>1214</v>
      </c>
      <c r="V197" t="s">
        <v>1214</v>
      </c>
      <c r="W197" t="s">
        <v>1214</v>
      </c>
      <c r="X197" t="s">
        <v>1214</v>
      </c>
      <c r="Y197" t="s">
        <v>1214</v>
      </c>
      <c r="Z197" t="s">
        <v>1214</v>
      </c>
      <c r="AA197" t="s">
        <v>1214</v>
      </c>
      <c r="AB197" t="s">
        <v>1214</v>
      </c>
      <c r="AC197" t="s">
        <v>1214</v>
      </c>
      <c r="AD197" t="s">
        <v>1214</v>
      </c>
      <c r="AE197" t="s">
        <v>63</v>
      </c>
      <c r="AF197" s="5">
        <v>45915</v>
      </c>
      <c r="AG197" t="s">
        <v>64</v>
      </c>
    </row>
    <row r="198" spans="1:33" x14ac:dyDescent="0.3">
      <c r="A198" t="s">
        <v>1215</v>
      </c>
      <c r="B198" t="s">
        <v>53</v>
      </c>
      <c r="C198" s="5">
        <v>45839</v>
      </c>
      <c r="D198" s="5">
        <v>45930</v>
      </c>
      <c r="E198" t="s">
        <v>47</v>
      </c>
      <c r="F198" t="s">
        <v>1216</v>
      </c>
      <c r="G198" t="s">
        <v>1217</v>
      </c>
      <c r="H198" t="s">
        <v>1217</v>
      </c>
      <c r="I198" t="s">
        <v>675</v>
      </c>
      <c r="J198" t="s">
        <v>288</v>
      </c>
      <c r="K198" t="s">
        <v>867</v>
      </c>
      <c r="L198" t="s">
        <v>99</v>
      </c>
      <c r="M198" t="s">
        <v>50</v>
      </c>
      <c r="N198" t="s">
        <v>1218</v>
      </c>
      <c r="O198" t="s">
        <v>60</v>
      </c>
      <c r="P198" t="s">
        <v>1219</v>
      </c>
      <c r="Q198" t="s">
        <v>60</v>
      </c>
      <c r="R198" t="s">
        <v>1220</v>
      </c>
      <c r="S198" t="s">
        <v>1220</v>
      </c>
      <c r="T198" t="s">
        <v>1220</v>
      </c>
      <c r="U198" t="s">
        <v>1220</v>
      </c>
      <c r="V198" t="s">
        <v>1220</v>
      </c>
      <c r="W198" t="s">
        <v>1220</v>
      </c>
      <c r="X198" t="s">
        <v>1220</v>
      </c>
      <c r="Y198" t="s">
        <v>1220</v>
      </c>
      <c r="Z198" t="s">
        <v>1220</v>
      </c>
      <c r="AA198" t="s">
        <v>1220</v>
      </c>
      <c r="AB198" t="s">
        <v>1220</v>
      </c>
      <c r="AC198" t="s">
        <v>1220</v>
      </c>
      <c r="AD198" t="s">
        <v>1220</v>
      </c>
      <c r="AE198" t="s">
        <v>63</v>
      </c>
      <c r="AF198" s="5">
        <v>45915</v>
      </c>
      <c r="AG198" t="s">
        <v>64</v>
      </c>
    </row>
    <row r="199" spans="1:33" x14ac:dyDescent="0.3">
      <c r="A199" t="s">
        <v>1221</v>
      </c>
      <c r="B199" t="s">
        <v>53</v>
      </c>
      <c r="C199" s="5">
        <v>45839</v>
      </c>
      <c r="D199" s="5">
        <v>45930</v>
      </c>
      <c r="E199" t="s">
        <v>47</v>
      </c>
      <c r="F199" t="s">
        <v>1222</v>
      </c>
      <c r="G199" t="s">
        <v>1223</v>
      </c>
      <c r="H199" t="s">
        <v>1223</v>
      </c>
      <c r="I199" t="s">
        <v>1172</v>
      </c>
      <c r="J199" t="s">
        <v>1224</v>
      </c>
      <c r="K199" t="s">
        <v>257</v>
      </c>
      <c r="L199" t="s">
        <v>1225</v>
      </c>
      <c r="M199" t="s">
        <v>50</v>
      </c>
      <c r="N199" t="s">
        <v>1226</v>
      </c>
      <c r="O199" t="s">
        <v>60</v>
      </c>
      <c r="P199" t="s">
        <v>1227</v>
      </c>
      <c r="Q199" t="s">
        <v>60</v>
      </c>
      <c r="R199" t="s">
        <v>1228</v>
      </c>
      <c r="S199" t="s">
        <v>1228</v>
      </c>
      <c r="T199" t="s">
        <v>1228</v>
      </c>
      <c r="U199" t="s">
        <v>1228</v>
      </c>
      <c r="V199" t="s">
        <v>1228</v>
      </c>
      <c r="W199" t="s">
        <v>1228</v>
      </c>
      <c r="X199" t="s">
        <v>1228</v>
      </c>
      <c r="Y199" t="s">
        <v>1228</v>
      </c>
      <c r="Z199" t="s">
        <v>1228</v>
      </c>
      <c r="AA199" t="s">
        <v>1228</v>
      </c>
      <c r="AB199" t="s">
        <v>1228</v>
      </c>
      <c r="AC199" t="s">
        <v>1228</v>
      </c>
      <c r="AD199" t="s">
        <v>1228</v>
      </c>
      <c r="AE199" t="s">
        <v>63</v>
      </c>
      <c r="AF199" s="5">
        <v>45915</v>
      </c>
      <c r="AG199" t="s">
        <v>64</v>
      </c>
    </row>
    <row r="200" spans="1:33" x14ac:dyDescent="0.3">
      <c r="A200" t="s">
        <v>1229</v>
      </c>
      <c r="B200" t="s">
        <v>53</v>
      </c>
      <c r="C200" s="5">
        <v>45839</v>
      </c>
      <c r="D200" s="5">
        <v>45930</v>
      </c>
      <c r="E200" t="s">
        <v>47</v>
      </c>
      <c r="F200" t="s">
        <v>858</v>
      </c>
      <c r="G200" t="s">
        <v>859</v>
      </c>
      <c r="H200" t="s">
        <v>859</v>
      </c>
      <c r="I200" t="s">
        <v>667</v>
      </c>
      <c r="J200" t="s">
        <v>448</v>
      </c>
      <c r="K200" t="s">
        <v>206</v>
      </c>
      <c r="L200" t="s">
        <v>156</v>
      </c>
      <c r="M200" t="s">
        <v>50</v>
      </c>
      <c r="N200" t="s">
        <v>1230</v>
      </c>
      <c r="O200" t="s">
        <v>60</v>
      </c>
      <c r="P200" t="s">
        <v>1231</v>
      </c>
      <c r="Q200" t="s">
        <v>60</v>
      </c>
      <c r="R200" t="s">
        <v>1232</v>
      </c>
      <c r="S200" t="s">
        <v>1232</v>
      </c>
      <c r="T200" t="s">
        <v>1232</v>
      </c>
      <c r="U200" t="s">
        <v>1232</v>
      </c>
      <c r="V200" t="s">
        <v>1232</v>
      </c>
      <c r="W200" t="s">
        <v>1232</v>
      </c>
      <c r="X200" t="s">
        <v>1232</v>
      </c>
      <c r="Y200" t="s">
        <v>1232</v>
      </c>
      <c r="Z200" t="s">
        <v>1232</v>
      </c>
      <c r="AA200" t="s">
        <v>1232</v>
      </c>
      <c r="AB200" t="s">
        <v>1232</v>
      </c>
      <c r="AC200" t="s">
        <v>1232</v>
      </c>
      <c r="AD200" t="s">
        <v>1232</v>
      </c>
      <c r="AE200" t="s">
        <v>63</v>
      </c>
      <c r="AF200" s="5">
        <v>45915</v>
      </c>
      <c r="AG200" t="s">
        <v>64</v>
      </c>
    </row>
    <row r="201" spans="1:33" x14ac:dyDescent="0.3">
      <c r="A201" t="s">
        <v>1233</v>
      </c>
      <c r="B201" t="s">
        <v>53</v>
      </c>
      <c r="C201" s="5">
        <v>45839</v>
      </c>
      <c r="D201" s="5">
        <v>45930</v>
      </c>
      <c r="E201" t="s">
        <v>47</v>
      </c>
      <c r="F201" t="s">
        <v>665</v>
      </c>
      <c r="G201" t="s">
        <v>666</v>
      </c>
      <c r="H201" t="s">
        <v>666</v>
      </c>
      <c r="I201" t="s">
        <v>667</v>
      </c>
      <c r="J201" t="s">
        <v>905</v>
      </c>
      <c r="K201" t="s">
        <v>99</v>
      </c>
      <c r="L201" t="s">
        <v>99</v>
      </c>
      <c r="M201" t="s">
        <v>50</v>
      </c>
      <c r="N201" t="s">
        <v>410</v>
      </c>
      <c r="O201" t="s">
        <v>60</v>
      </c>
      <c r="P201" t="s">
        <v>906</v>
      </c>
      <c r="Q201" t="s">
        <v>60</v>
      </c>
      <c r="R201" t="s">
        <v>1234</v>
      </c>
      <c r="S201" t="s">
        <v>1234</v>
      </c>
      <c r="T201" t="s">
        <v>1234</v>
      </c>
      <c r="U201" t="s">
        <v>1234</v>
      </c>
      <c r="V201" t="s">
        <v>1234</v>
      </c>
      <c r="W201" t="s">
        <v>1234</v>
      </c>
      <c r="X201" t="s">
        <v>1234</v>
      </c>
      <c r="Y201" t="s">
        <v>1234</v>
      </c>
      <c r="Z201" t="s">
        <v>1234</v>
      </c>
      <c r="AA201" t="s">
        <v>1234</v>
      </c>
      <c r="AB201" t="s">
        <v>1234</v>
      </c>
      <c r="AC201" t="s">
        <v>1234</v>
      </c>
      <c r="AD201" t="s">
        <v>1234</v>
      </c>
      <c r="AE201" t="s">
        <v>63</v>
      </c>
      <c r="AF201" s="5">
        <v>45915</v>
      </c>
      <c r="AG201" t="s">
        <v>64</v>
      </c>
    </row>
    <row r="202" spans="1:33" x14ac:dyDescent="0.3">
      <c r="A202" t="s">
        <v>1235</v>
      </c>
      <c r="B202" t="s">
        <v>53</v>
      </c>
      <c r="C202" s="5">
        <v>45839</v>
      </c>
      <c r="D202" s="5">
        <v>45930</v>
      </c>
      <c r="E202" t="s">
        <v>47</v>
      </c>
      <c r="F202" t="s">
        <v>858</v>
      </c>
      <c r="G202" t="s">
        <v>859</v>
      </c>
      <c r="H202" t="s">
        <v>859</v>
      </c>
      <c r="I202" t="s">
        <v>667</v>
      </c>
      <c r="J202" t="s">
        <v>1236</v>
      </c>
      <c r="K202" t="s">
        <v>211</v>
      </c>
      <c r="L202" t="s">
        <v>1237</v>
      </c>
      <c r="M202" t="s">
        <v>51</v>
      </c>
      <c r="N202" t="s">
        <v>410</v>
      </c>
      <c r="O202" t="s">
        <v>60</v>
      </c>
      <c r="P202" t="s">
        <v>423</v>
      </c>
      <c r="Q202" t="s">
        <v>60</v>
      </c>
      <c r="R202" t="s">
        <v>1238</v>
      </c>
      <c r="S202" t="s">
        <v>1238</v>
      </c>
      <c r="T202" t="s">
        <v>1238</v>
      </c>
      <c r="U202" t="s">
        <v>1238</v>
      </c>
      <c r="V202" t="s">
        <v>1238</v>
      </c>
      <c r="W202" t="s">
        <v>1238</v>
      </c>
      <c r="X202" t="s">
        <v>1238</v>
      </c>
      <c r="Y202" t="s">
        <v>1238</v>
      </c>
      <c r="Z202" t="s">
        <v>1238</v>
      </c>
      <c r="AA202" t="s">
        <v>1238</v>
      </c>
      <c r="AB202" t="s">
        <v>1238</v>
      </c>
      <c r="AC202" t="s">
        <v>1238</v>
      </c>
      <c r="AD202" t="s">
        <v>1238</v>
      </c>
      <c r="AE202" t="s">
        <v>63</v>
      </c>
      <c r="AF202" s="5">
        <v>45915</v>
      </c>
      <c r="AG202" t="s">
        <v>64</v>
      </c>
    </row>
    <row r="203" spans="1:33" x14ac:dyDescent="0.3">
      <c r="A203" t="s">
        <v>1239</v>
      </c>
      <c r="B203" t="s">
        <v>53</v>
      </c>
      <c r="C203" s="5">
        <v>45839</v>
      </c>
      <c r="D203" s="5">
        <v>45930</v>
      </c>
      <c r="E203" t="s">
        <v>47</v>
      </c>
      <c r="F203" t="s">
        <v>743</v>
      </c>
      <c r="G203" t="s">
        <v>744</v>
      </c>
      <c r="H203" t="s">
        <v>744</v>
      </c>
      <c r="I203" t="s">
        <v>667</v>
      </c>
      <c r="J203" t="s">
        <v>1240</v>
      </c>
      <c r="K203" t="s">
        <v>1241</v>
      </c>
      <c r="L203" t="s">
        <v>489</v>
      </c>
      <c r="M203" t="s">
        <v>50</v>
      </c>
      <c r="N203" t="s">
        <v>410</v>
      </c>
      <c r="O203" t="s">
        <v>60</v>
      </c>
      <c r="P203" t="s">
        <v>670</v>
      </c>
      <c r="Q203" t="s">
        <v>60</v>
      </c>
      <c r="R203" t="s">
        <v>1242</v>
      </c>
      <c r="S203" t="s">
        <v>1242</v>
      </c>
      <c r="T203" t="s">
        <v>1242</v>
      </c>
      <c r="U203" t="s">
        <v>1242</v>
      </c>
      <c r="V203" t="s">
        <v>1242</v>
      </c>
      <c r="W203" t="s">
        <v>1242</v>
      </c>
      <c r="X203" t="s">
        <v>1242</v>
      </c>
      <c r="Y203" t="s">
        <v>1242</v>
      </c>
      <c r="Z203" t="s">
        <v>1242</v>
      </c>
      <c r="AA203" t="s">
        <v>1242</v>
      </c>
      <c r="AB203" t="s">
        <v>1242</v>
      </c>
      <c r="AC203" t="s">
        <v>1242</v>
      </c>
      <c r="AD203" t="s">
        <v>1242</v>
      </c>
      <c r="AE203" t="s">
        <v>63</v>
      </c>
      <c r="AF203" s="5">
        <v>45915</v>
      </c>
      <c r="AG203" t="s">
        <v>64</v>
      </c>
    </row>
    <row r="204" spans="1:33" x14ac:dyDescent="0.3">
      <c r="A204" t="s">
        <v>1243</v>
      </c>
      <c r="B204" t="s">
        <v>53</v>
      </c>
      <c r="C204" s="5">
        <v>45839</v>
      </c>
      <c r="D204" s="5">
        <v>45930</v>
      </c>
      <c r="E204" t="s">
        <v>47</v>
      </c>
      <c r="F204" t="s">
        <v>665</v>
      </c>
      <c r="G204" t="s">
        <v>666</v>
      </c>
      <c r="H204" t="s">
        <v>666</v>
      </c>
      <c r="I204" t="s">
        <v>667</v>
      </c>
      <c r="J204" t="s">
        <v>448</v>
      </c>
      <c r="K204" t="s">
        <v>417</v>
      </c>
      <c r="L204" t="s">
        <v>58</v>
      </c>
      <c r="M204" t="s">
        <v>50</v>
      </c>
      <c r="N204" t="s">
        <v>410</v>
      </c>
      <c r="O204" t="s">
        <v>60</v>
      </c>
      <c r="P204" t="s">
        <v>1244</v>
      </c>
      <c r="Q204" t="s">
        <v>60</v>
      </c>
      <c r="R204" t="s">
        <v>1245</v>
      </c>
      <c r="S204" t="s">
        <v>1245</v>
      </c>
      <c r="T204" t="s">
        <v>1245</v>
      </c>
      <c r="U204" t="s">
        <v>1245</v>
      </c>
      <c r="V204" t="s">
        <v>1245</v>
      </c>
      <c r="W204" t="s">
        <v>1245</v>
      </c>
      <c r="X204" t="s">
        <v>1245</v>
      </c>
      <c r="Y204" t="s">
        <v>1245</v>
      </c>
      <c r="Z204" t="s">
        <v>1245</v>
      </c>
      <c r="AA204" t="s">
        <v>1245</v>
      </c>
      <c r="AB204" t="s">
        <v>1245</v>
      </c>
      <c r="AC204" t="s">
        <v>1245</v>
      </c>
      <c r="AD204" t="s">
        <v>1245</v>
      </c>
      <c r="AE204" t="s">
        <v>63</v>
      </c>
      <c r="AF204" s="5">
        <v>45915</v>
      </c>
      <c r="AG204" t="s">
        <v>64</v>
      </c>
    </row>
    <row r="205" spans="1:33" x14ac:dyDescent="0.3">
      <c r="A205" t="s">
        <v>1246</v>
      </c>
      <c r="B205" t="s">
        <v>53</v>
      </c>
      <c r="C205" s="5">
        <v>45839</v>
      </c>
      <c r="D205" s="5">
        <v>45930</v>
      </c>
      <c r="E205" t="s">
        <v>47</v>
      </c>
      <c r="F205" t="s">
        <v>1247</v>
      </c>
      <c r="G205" t="s">
        <v>1248</v>
      </c>
      <c r="H205" t="s">
        <v>1248</v>
      </c>
      <c r="I205" t="s">
        <v>667</v>
      </c>
      <c r="J205" t="s">
        <v>1249</v>
      </c>
      <c r="K205" t="s">
        <v>58</v>
      </c>
      <c r="L205" t="s">
        <v>1250</v>
      </c>
      <c r="M205" t="s">
        <v>50</v>
      </c>
      <c r="N205" t="s">
        <v>935</v>
      </c>
      <c r="O205" t="s">
        <v>60</v>
      </c>
      <c r="P205" t="s">
        <v>1251</v>
      </c>
      <c r="Q205" t="s">
        <v>60</v>
      </c>
      <c r="R205" t="s">
        <v>1252</v>
      </c>
      <c r="S205" t="s">
        <v>1252</v>
      </c>
      <c r="T205" t="s">
        <v>1252</v>
      </c>
      <c r="U205" t="s">
        <v>1252</v>
      </c>
      <c r="V205" t="s">
        <v>1252</v>
      </c>
      <c r="W205" t="s">
        <v>1252</v>
      </c>
      <c r="X205" t="s">
        <v>1252</v>
      </c>
      <c r="Y205" t="s">
        <v>1252</v>
      </c>
      <c r="Z205" t="s">
        <v>1252</v>
      </c>
      <c r="AA205" t="s">
        <v>1252</v>
      </c>
      <c r="AB205" t="s">
        <v>1252</v>
      </c>
      <c r="AC205" t="s">
        <v>1252</v>
      </c>
      <c r="AD205" t="s">
        <v>1252</v>
      </c>
      <c r="AE205" t="s">
        <v>63</v>
      </c>
      <c r="AF205" s="5">
        <v>45915</v>
      </c>
      <c r="AG205" t="s">
        <v>64</v>
      </c>
    </row>
    <row r="206" spans="1:33" x14ac:dyDescent="0.3">
      <c r="A206" t="s">
        <v>1253</v>
      </c>
      <c r="B206" t="s">
        <v>53</v>
      </c>
      <c r="C206" s="5">
        <v>45839</v>
      </c>
      <c r="D206" s="5">
        <v>45930</v>
      </c>
      <c r="E206" t="s">
        <v>47</v>
      </c>
      <c r="F206" t="s">
        <v>1254</v>
      </c>
      <c r="G206" t="s">
        <v>1255</v>
      </c>
      <c r="H206" t="s">
        <v>1255</v>
      </c>
      <c r="I206" t="s">
        <v>660</v>
      </c>
      <c r="J206" t="s">
        <v>1256</v>
      </c>
      <c r="K206" t="s">
        <v>111</v>
      </c>
      <c r="L206" t="s">
        <v>755</v>
      </c>
      <c r="M206" t="s">
        <v>51</v>
      </c>
      <c r="N206" t="s">
        <v>764</v>
      </c>
      <c r="O206" t="s">
        <v>60</v>
      </c>
      <c r="P206" t="s">
        <v>1257</v>
      </c>
      <c r="Q206" t="s">
        <v>60</v>
      </c>
      <c r="R206" t="s">
        <v>1258</v>
      </c>
      <c r="S206" t="s">
        <v>1258</v>
      </c>
      <c r="T206" t="s">
        <v>1258</v>
      </c>
      <c r="U206" t="s">
        <v>1258</v>
      </c>
      <c r="V206" t="s">
        <v>1258</v>
      </c>
      <c r="W206" t="s">
        <v>1258</v>
      </c>
      <c r="X206" t="s">
        <v>1258</v>
      </c>
      <c r="Y206" t="s">
        <v>1258</v>
      </c>
      <c r="Z206" t="s">
        <v>1258</v>
      </c>
      <c r="AA206" t="s">
        <v>1258</v>
      </c>
      <c r="AB206" t="s">
        <v>1258</v>
      </c>
      <c r="AC206" t="s">
        <v>1258</v>
      </c>
      <c r="AD206" t="s">
        <v>1258</v>
      </c>
      <c r="AE206" t="s">
        <v>63</v>
      </c>
      <c r="AF206" s="5">
        <v>45915</v>
      </c>
      <c r="AG206" t="s">
        <v>64</v>
      </c>
    </row>
    <row r="207" spans="1:33" x14ac:dyDescent="0.3">
      <c r="A207" t="s">
        <v>1259</v>
      </c>
      <c r="B207" t="s">
        <v>53</v>
      </c>
      <c r="C207" s="5">
        <v>45839</v>
      </c>
      <c r="D207" s="5">
        <v>45930</v>
      </c>
      <c r="E207" t="s">
        <v>47</v>
      </c>
      <c r="F207" t="s">
        <v>732</v>
      </c>
      <c r="G207" t="s">
        <v>733</v>
      </c>
      <c r="H207" t="s">
        <v>733</v>
      </c>
      <c r="I207" t="s">
        <v>660</v>
      </c>
      <c r="J207" t="s">
        <v>1260</v>
      </c>
      <c r="K207" t="s">
        <v>1261</v>
      </c>
      <c r="L207" t="s">
        <v>1262</v>
      </c>
      <c r="M207" t="s">
        <v>50</v>
      </c>
      <c r="N207" t="s">
        <v>1204</v>
      </c>
      <c r="O207" t="s">
        <v>60</v>
      </c>
      <c r="P207" t="s">
        <v>670</v>
      </c>
      <c r="Q207" t="s">
        <v>60</v>
      </c>
      <c r="R207" t="s">
        <v>1263</v>
      </c>
      <c r="S207" t="s">
        <v>1263</v>
      </c>
      <c r="T207" t="s">
        <v>1263</v>
      </c>
      <c r="U207" t="s">
        <v>1263</v>
      </c>
      <c r="V207" t="s">
        <v>1263</v>
      </c>
      <c r="W207" t="s">
        <v>1263</v>
      </c>
      <c r="X207" t="s">
        <v>1263</v>
      </c>
      <c r="Y207" t="s">
        <v>1263</v>
      </c>
      <c r="Z207" t="s">
        <v>1263</v>
      </c>
      <c r="AA207" t="s">
        <v>1263</v>
      </c>
      <c r="AB207" t="s">
        <v>1263</v>
      </c>
      <c r="AC207" t="s">
        <v>1263</v>
      </c>
      <c r="AD207" t="s">
        <v>1263</v>
      </c>
      <c r="AE207" t="s">
        <v>63</v>
      </c>
      <c r="AF207" s="5">
        <v>45915</v>
      </c>
      <c r="AG207" t="s">
        <v>64</v>
      </c>
    </row>
    <row r="208" spans="1:33" x14ac:dyDescent="0.3">
      <c r="A208" t="s">
        <v>1264</v>
      </c>
      <c r="B208" t="s">
        <v>53</v>
      </c>
      <c r="C208" s="5">
        <v>45839</v>
      </c>
      <c r="D208" s="5">
        <v>45930</v>
      </c>
      <c r="E208" t="s">
        <v>47</v>
      </c>
      <c r="F208" t="s">
        <v>732</v>
      </c>
      <c r="G208" t="s">
        <v>733</v>
      </c>
      <c r="H208" t="s">
        <v>733</v>
      </c>
      <c r="I208" t="s">
        <v>660</v>
      </c>
      <c r="J208" t="s">
        <v>1265</v>
      </c>
      <c r="K208" t="s">
        <v>1266</v>
      </c>
      <c r="L208" t="s">
        <v>1267</v>
      </c>
      <c r="M208" t="s">
        <v>50</v>
      </c>
      <c r="N208" t="s">
        <v>410</v>
      </c>
      <c r="O208" t="s">
        <v>60</v>
      </c>
      <c r="P208" t="s">
        <v>883</v>
      </c>
      <c r="Q208" t="s">
        <v>60</v>
      </c>
      <c r="R208" t="s">
        <v>1268</v>
      </c>
      <c r="S208" t="s">
        <v>1268</v>
      </c>
      <c r="T208" t="s">
        <v>1268</v>
      </c>
      <c r="U208" t="s">
        <v>1268</v>
      </c>
      <c r="V208" t="s">
        <v>1268</v>
      </c>
      <c r="W208" t="s">
        <v>1268</v>
      </c>
      <c r="X208" t="s">
        <v>1268</v>
      </c>
      <c r="Y208" t="s">
        <v>1268</v>
      </c>
      <c r="Z208" t="s">
        <v>1268</v>
      </c>
      <c r="AA208" t="s">
        <v>1268</v>
      </c>
      <c r="AB208" t="s">
        <v>1268</v>
      </c>
      <c r="AC208" t="s">
        <v>1268</v>
      </c>
      <c r="AD208" t="s">
        <v>1268</v>
      </c>
      <c r="AE208" t="s">
        <v>63</v>
      </c>
      <c r="AF208" s="5">
        <v>45915</v>
      </c>
      <c r="AG208" t="s">
        <v>64</v>
      </c>
    </row>
    <row r="209" spans="1:33" x14ac:dyDescent="0.3">
      <c r="A209" t="s">
        <v>1269</v>
      </c>
      <c r="B209" t="s">
        <v>53</v>
      </c>
      <c r="C209" s="5">
        <v>45839</v>
      </c>
      <c r="D209" s="5">
        <v>45930</v>
      </c>
      <c r="E209" t="s">
        <v>47</v>
      </c>
      <c r="F209" t="s">
        <v>1270</v>
      </c>
      <c r="G209" t="s">
        <v>1271</v>
      </c>
      <c r="H209" t="s">
        <v>1271</v>
      </c>
      <c r="I209" t="s">
        <v>1272</v>
      </c>
      <c r="J209" t="s">
        <v>1273</v>
      </c>
      <c r="K209" t="s">
        <v>777</v>
      </c>
      <c r="L209" t="s">
        <v>106</v>
      </c>
      <c r="M209" t="s">
        <v>51</v>
      </c>
      <c r="N209" t="s">
        <v>383</v>
      </c>
      <c r="O209" t="s">
        <v>60</v>
      </c>
      <c r="P209" t="s">
        <v>1274</v>
      </c>
      <c r="Q209" t="s">
        <v>60</v>
      </c>
      <c r="R209" t="s">
        <v>1275</v>
      </c>
      <c r="S209" t="s">
        <v>1275</v>
      </c>
      <c r="T209" t="s">
        <v>1275</v>
      </c>
      <c r="U209" t="s">
        <v>1275</v>
      </c>
      <c r="V209" t="s">
        <v>1275</v>
      </c>
      <c r="W209" t="s">
        <v>1275</v>
      </c>
      <c r="X209" t="s">
        <v>1275</v>
      </c>
      <c r="Y209" t="s">
        <v>1275</v>
      </c>
      <c r="Z209" t="s">
        <v>1275</v>
      </c>
      <c r="AA209" t="s">
        <v>1275</v>
      </c>
      <c r="AB209" t="s">
        <v>1275</v>
      </c>
      <c r="AC209" t="s">
        <v>1275</v>
      </c>
      <c r="AD209" t="s">
        <v>1275</v>
      </c>
      <c r="AE209" t="s">
        <v>63</v>
      </c>
      <c r="AF209" s="5">
        <v>45915</v>
      </c>
      <c r="AG209" t="s">
        <v>64</v>
      </c>
    </row>
    <row r="210" spans="1:33" x14ac:dyDescent="0.3">
      <c r="A210" t="s">
        <v>1276</v>
      </c>
      <c r="B210" t="s">
        <v>53</v>
      </c>
      <c r="C210" s="5">
        <v>45839</v>
      </c>
      <c r="D210" s="5">
        <v>45930</v>
      </c>
      <c r="E210" t="s">
        <v>47</v>
      </c>
      <c r="F210" t="s">
        <v>470</v>
      </c>
      <c r="G210" t="s">
        <v>471</v>
      </c>
      <c r="H210" t="s">
        <v>471</v>
      </c>
      <c r="I210" t="s">
        <v>1277</v>
      </c>
      <c r="J210" t="s">
        <v>1278</v>
      </c>
      <c r="K210" t="s">
        <v>357</v>
      </c>
      <c r="L210" t="s">
        <v>1279</v>
      </c>
      <c r="M210" t="s">
        <v>51</v>
      </c>
      <c r="N210" t="s">
        <v>1114</v>
      </c>
      <c r="O210" t="s">
        <v>60</v>
      </c>
      <c r="P210" t="s">
        <v>1280</v>
      </c>
      <c r="Q210" t="s">
        <v>60</v>
      </c>
      <c r="R210" t="s">
        <v>1281</v>
      </c>
      <c r="S210" t="s">
        <v>1281</v>
      </c>
      <c r="T210" t="s">
        <v>1281</v>
      </c>
      <c r="U210" t="s">
        <v>1281</v>
      </c>
      <c r="V210" t="s">
        <v>1281</v>
      </c>
      <c r="W210" t="s">
        <v>1281</v>
      </c>
      <c r="X210" t="s">
        <v>1281</v>
      </c>
      <c r="Y210" t="s">
        <v>1281</v>
      </c>
      <c r="Z210" t="s">
        <v>1281</v>
      </c>
      <c r="AA210" t="s">
        <v>1281</v>
      </c>
      <c r="AB210" t="s">
        <v>1281</v>
      </c>
      <c r="AC210" t="s">
        <v>1281</v>
      </c>
      <c r="AD210" t="s">
        <v>1281</v>
      </c>
      <c r="AE210" t="s">
        <v>63</v>
      </c>
      <c r="AF210" s="5">
        <v>45915</v>
      </c>
      <c r="AG210" t="s">
        <v>64</v>
      </c>
    </row>
    <row r="211" spans="1:33" x14ac:dyDescent="0.3">
      <c r="A211" t="s">
        <v>1282</v>
      </c>
      <c r="B211" t="s">
        <v>53</v>
      </c>
      <c r="C211" s="5">
        <v>45839</v>
      </c>
      <c r="D211" s="5">
        <v>45930</v>
      </c>
      <c r="E211" t="s">
        <v>47</v>
      </c>
      <c r="F211" t="s">
        <v>1283</v>
      </c>
      <c r="G211" t="s">
        <v>1284</v>
      </c>
      <c r="H211" t="s">
        <v>1284</v>
      </c>
      <c r="I211" t="s">
        <v>1277</v>
      </c>
      <c r="J211" t="s">
        <v>1285</v>
      </c>
      <c r="K211" t="s">
        <v>206</v>
      </c>
      <c r="L211" t="s">
        <v>538</v>
      </c>
      <c r="M211" t="s">
        <v>51</v>
      </c>
      <c r="N211" t="s">
        <v>539</v>
      </c>
      <c r="O211" t="s">
        <v>60</v>
      </c>
      <c r="P211" t="s">
        <v>1286</v>
      </c>
      <c r="Q211" t="s">
        <v>60</v>
      </c>
      <c r="R211" t="s">
        <v>1287</v>
      </c>
      <c r="S211" t="s">
        <v>1287</v>
      </c>
      <c r="T211" t="s">
        <v>1287</v>
      </c>
      <c r="U211" t="s">
        <v>1287</v>
      </c>
      <c r="V211" t="s">
        <v>1287</v>
      </c>
      <c r="W211" t="s">
        <v>1287</v>
      </c>
      <c r="X211" t="s">
        <v>1287</v>
      </c>
      <c r="Y211" t="s">
        <v>1287</v>
      </c>
      <c r="Z211" t="s">
        <v>1287</v>
      </c>
      <c r="AA211" t="s">
        <v>1287</v>
      </c>
      <c r="AB211" t="s">
        <v>1287</v>
      </c>
      <c r="AC211" t="s">
        <v>1287</v>
      </c>
      <c r="AD211" t="s">
        <v>1287</v>
      </c>
      <c r="AE211" t="s">
        <v>63</v>
      </c>
      <c r="AF211" s="5">
        <v>45915</v>
      </c>
      <c r="AG211" t="s">
        <v>64</v>
      </c>
    </row>
    <row r="212" spans="1:33" x14ac:dyDescent="0.3">
      <c r="A212" t="s">
        <v>1288</v>
      </c>
      <c r="B212" t="s">
        <v>53</v>
      </c>
      <c r="C212" s="5">
        <v>45839</v>
      </c>
      <c r="D212" s="5">
        <v>45930</v>
      </c>
      <c r="E212" t="s">
        <v>47</v>
      </c>
      <c r="F212" t="s">
        <v>1289</v>
      </c>
      <c r="G212" t="s">
        <v>1290</v>
      </c>
      <c r="H212" t="s">
        <v>1290</v>
      </c>
      <c r="I212" t="s">
        <v>1058</v>
      </c>
      <c r="J212" t="s">
        <v>1291</v>
      </c>
      <c r="K212" t="s">
        <v>1292</v>
      </c>
      <c r="L212" t="s">
        <v>391</v>
      </c>
      <c r="M212" t="s">
        <v>51</v>
      </c>
      <c r="N212" t="s">
        <v>1293</v>
      </c>
      <c r="O212" t="s">
        <v>60</v>
      </c>
      <c r="P212" t="s">
        <v>1294</v>
      </c>
      <c r="Q212" t="s">
        <v>60</v>
      </c>
      <c r="R212" t="s">
        <v>1295</v>
      </c>
      <c r="S212" t="s">
        <v>1295</v>
      </c>
      <c r="T212" t="s">
        <v>1295</v>
      </c>
      <c r="U212" t="s">
        <v>1295</v>
      </c>
      <c r="V212" t="s">
        <v>1295</v>
      </c>
      <c r="W212" t="s">
        <v>1295</v>
      </c>
      <c r="X212" t="s">
        <v>1295</v>
      </c>
      <c r="Y212" t="s">
        <v>1295</v>
      </c>
      <c r="Z212" t="s">
        <v>1295</v>
      </c>
      <c r="AA212" t="s">
        <v>1295</v>
      </c>
      <c r="AB212" t="s">
        <v>1295</v>
      </c>
      <c r="AC212" t="s">
        <v>1295</v>
      </c>
      <c r="AD212" t="s">
        <v>1295</v>
      </c>
      <c r="AE212" t="s">
        <v>63</v>
      </c>
      <c r="AF212" s="5">
        <v>45915</v>
      </c>
      <c r="AG212" t="s">
        <v>64</v>
      </c>
    </row>
    <row r="213" spans="1:33" x14ac:dyDescent="0.3">
      <c r="A213" t="s">
        <v>1296</v>
      </c>
      <c r="B213" t="s">
        <v>53</v>
      </c>
      <c r="C213" s="5">
        <v>45839</v>
      </c>
      <c r="D213" s="5">
        <v>45930</v>
      </c>
      <c r="E213" t="s">
        <v>47</v>
      </c>
      <c r="F213" t="s">
        <v>1089</v>
      </c>
      <c r="G213" t="s">
        <v>1090</v>
      </c>
      <c r="H213" t="s">
        <v>1090</v>
      </c>
      <c r="I213" t="s">
        <v>1058</v>
      </c>
      <c r="J213" t="s">
        <v>1297</v>
      </c>
      <c r="K213" t="s">
        <v>82</v>
      </c>
      <c r="L213" t="s">
        <v>356</v>
      </c>
      <c r="M213" t="s">
        <v>51</v>
      </c>
      <c r="N213" t="s">
        <v>1298</v>
      </c>
      <c r="O213" t="s">
        <v>60</v>
      </c>
      <c r="P213" t="s">
        <v>1299</v>
      </c>
      <c r="Q213" t="s">
        <v>60</v>
      </c>
      <c r="R213" t="s">
        <v>1300</v>
      </c>
      <c r="S213" t="s">
        <v>1300</v>
      </c>
      <c r="T213" t="s">
        <v>1300</v>
      </c>
      <c r="U213" t="s">
        <v>1300</v>
      </c>
      <c r="V213" t="s">
        <v>1300</v>
      </c>
      <c r="W213" t="s">
        <v>1300</v>
      </c>
      <c r="X213" t="s">
        <v>1300</v>
      </c>
      <c r="Y213" t="s">
        <v>1300</v>
      </c>
      <c r="Z213" t="s">
        <v>1300</v>
      </c>
      <c r="AA213" t="s">
        <v>1300</v>
      </c>
      <c r="AB213" t="s">
        <v>1300</v>
      </c>
      <c r="AC213" t="s">
        <v>1300</v>
      </c>
      <c r="AD213" t="s">
        <v>1300</v>
      </c>
      <c r="AE213" t="s">
        <v>63</v>
      </c>
      <c r="AF213" s="5">
        <v>45915</v>
      </c>
      <c r="AG213" t="s">
        <v>64</v>
      </c>
    </row>
    <row r="214" spans="1:33" x14ac:dyDescent="0.3">
      <c r="A214" t="s">
        <v>1301</v>
      </c>
      <c r="B214" t="s">
        <v>53</v>
      </c>
      <c r="C214" s="5">
        <v>45839</v>
      </c>
      <c r="D214" s="5">
        <v>45930</v>
      </c>
      <c r="E214" t="s">
        <v>47</v>
      </c>
      <c r="F214" t="s">
        <v>1302</v>
      </c>
      <c r="G214" t="s">
        <v>1303</v>
      </c>
      <c r="H214" t="s">
        <v>1303</v>
      </c>
      <c r="I214" t="s">
        <v>1058</v>
      </c>
      <c r="J214" t="s">
        <v>1304</v>
      </c>
      <c r="K214" t="s">
        <v>1013</v>
      </c>
      <c r="L214" t="s">
        <v>312</v>
      </c>
      <c r="M214" t="s">
        <v>50</v>
      </c>
      <c r="N214" t="s">
        <v>1305</v>
      </c>
      <c r="O214" t="s">
        <v>60</v>
      </c>
      <c r="P214" t="s">
        <v>1306</v>
      </c>
      <c r="Q214" t="s">
        <v>60</v>
      </c>
      <c r="R214" t="s">
        <v>1307</v>
      </c>
      <c r="S214" t="s">
        <v>1307</v>
      </c>
      <c r="T214" t="s">
        <v>1307</v>
      </c>
      <c r="U214" t="s">
        <v>1307</v>
      </c>
      <c r="V214" t="s">
        <v>1307</v>
      </c>
      <c r="W214" t="s">
        <v>1307</v>
      </c>
      <c r="X214" t="s">
        <v>1307</v>
      </c>
      <c r="Y214" t="s">
        <v>1307</v>
      </c>
      <c r="Z214" t="s">
        <v>1307</v>
      </c>
      <c r="AA214" t="s">
        <v>1307</v>
      </c>
      <c r="AB214" t="s">
        <v>1307</v>
      </c>
      <c r="AC214" t="s">
        <v>1307</v>
      </c>
      <c r="AD214" t="s">
        <v>1307</v>
      </c>
      <c r="AE214" t="s">
        <v>63</v>
      </c>
      <c r="AF214" s="5">
        <v>45915</v>
      </c>
      <c r="AG214" t="s">
        <v>64</v>
      </c>
    </row>
    <row r="215" spans="1:33" x14ac:dyDescent="0.3">
      <c r="A215" t="s">
        <v>1308</v>
      </c>
      <c r="B215" t="s">
        <v>53</v>
      </c>
      <c r="C215" s="5">
        <v>45839</v>
      </c>
      <c r="D215" s="5">
        <v>45930</v>
      </c>
      <c r="E215" t="s">
        <v>47</v>
      </c>
      <c r="F215" t="s">
        <v>743</v>
      </c>
      <c r="G215" t="s">
        <v>744</v>
      </c>
      <c r="H215" t="s">
        <v>744</v>
      </c>
      <c r="I215" t="s">
        <v>667</v>
      </c>
      <c r="J215" t="s">
        <v>1179</v>
      </c>
      <c r="K215" t="s">
        <v>120</v>
      </c>
      <c r="L215" t="s">
        <v>910</v>
      </c>
      <c r="M215" t="s">
        <v>50</v>
      </c>
      <c r="N215" t="s">
        <v>1127</v>
      </c>
      <c r="O215" t="s">
        <v>60</v>
      </c>
      <c r="P215" t="s">
        <v>1180</v>
      </c>
      <c r="Q215" t="s">
        <v>60</v>
      </c>
      <c r="R215" t="s">
        <v>1309</v>
      </c>
      <c r="S215" t="s">
        <v>1309</v>
      </c>
      <c r="T215" t="s">
        <v>1309</v>
      </c>
      <c r="U215" t="s">
        <v>1309</v>
      </c>
      <c r="V215" t="s">
        <v>1309</v>
      </c>
      <c r="W215" t="s">
        <v>1309</v>
      </c>
      <c r="X215" t="s">
        <v>1309</v>
      </c>
      <c r="Y215" t="s">
        <v>1309</v>
      </c>
      <c r="Z215" t="s">
        <v>1309</v>
      </c>
      <c r="AA215" t="s">
        <v>1309</v>
      </c>
      <c r="AB215" t="s">
        <v>1309</v>
      </c>
      <c r="AC215" t="s">
        <v>1309</v>
      </c>
      <c r="AD215" t="s">
        <v>1309</v>
      </c>
      <c r="AE215" t="s">
        <v>63</v>
      </c>
      <c r="AF215" s="5">
        <v>45915</v>
      </c>
      <c r="AG215" t="s">
        <v>64</v>
      </c>
    </row>
    <row r="216" spans="1:33" x14ac:dyDescent="0.3">
      <c r="A216" t="s">
        <v>1310</v>
      </c>
      <c r="B216" t="s">
        <v>53</v>
      </c>
      <c r="C216" s="5">
        <v>45839</v>
      </c>
      <c r="D216" s="5">
        <v>45930</v>
      </c>
      <c r="E216" t="s">
        <v>47</v>
      </c>
      <c r="F216" t="s">
        <v>743</v>
      </c>
      <c r="G216" t="s">
        <v>744</v>
      </c>
      <c r="H216" t="s">
        <v>744</v>
      </c>
      <c r="I216" t="s">
        <v>667</v>
      </c>
      <c r="J216" t="s">
        <v>1311</v>
      </c>
      <c r="K216" t="s">
        <v>200</v>
      </c>
      <c r="L216" t="s">
        <v>1312</v>
      </c>
      <c r="M216" t="s">
        <v>50</v>
      </c>
      <c r="N216" t="s">
        <v>935</v>
      </c>
      <c r="O216" t="s">
        <v>60</v>
      </c>
      <c r="P216" t="s">
        <v>1313</v>
      </c>
      <c r="Q216" t="s">
        <v>60</v>
      </c>
      <c r="R216" t="s">
        <v>1314</v>
      </c>
      <c r="S216" t="s">
        <v>1314</v>
      </c>
      <c r="T216" t="s">
        <v>1314</v>
      </c>
      <c r="U216" t="s">
        <v>1314</v>
      </c>
      <c r="V216" t="s">
        <v>1314</v>
      </c>
      <c r="W216" t="s">
        <v>1314</v>
      </c>
      <c r="X216" t="s">
        <v>1314</v>
      </c>
      <c r="Y216" t="s">
        <v>1314</v>
      </c>
      <c r="Z216" t="s">
        <v>1314</v>
      </c>
      <c r="AA216" t="s">
        <v>1314</v>
      </c>
      <c r="AB216" t="s">
        <v>1314</v>
      </c>
      <c r="AC216" t="s">
        <v>1314</v>
      </c>
      <c r="AD216" t="s">
        <v>1314</v>
      </c>
      <c r="AE216" t="s">
        <v>63</v>
      </c>
      <c r="AF216" s="5">
        <v>45915</v>
      </c>
      <c r="AG216" t="s">
        <v>64</v>
      </c>
    </row>
    <row r="217" spans="1:33" x14ac:dyDescent="0.3">
      <c r="A217" t="s">
        <v>1315</v>
      </c>
      <c r="B217" t="s">
        <v>53</v>
      </c>
      <c r="C217" s="5">
        <v>45839</v>
      </c>
      <c r="D217" s="5">
        <v>45930</v>
      </c>
      <c r="E217" t="s">
        <v>47</v>
      </c>
      <c r="F217" t="s">
        <v>858</v>
      </c>
      <c r="G217" t="s">
        <v>859</v>
      </c>
      <c r="H217" t="s">
        <v>859</v>
      </c>
      <c r="I217" t="s">
        <v>667</v>
      </c>
      <c r="J217" t="s">
        <v>1316</v>
      </c>
      <c r="K217" t="s">
        <v>120</v>
      </c>
      <c r="L217" t="s">
        <v>100</v>
      </c>
      <c r="M217" t="s">
        <v>50</v>
      </c>
      <c r="N217" t="s">
        <v>410</v>
      </c>
      <c r="O217" t="s">
        <v>60</v>
      </c>
      <c r="P217" t="s">
        <v>423</v>
      </c>
      <c r="Q217" t="s">
        <v>60</v>
      </c>
      <c r="R217" t="s">
        <v>1317</v>
      </c>
      <c r="S217" t="s">
        <v>1317</v>
      </c>
      <c r="T217" t="s">
        <v>1317</v>
      </c>
      <c r="U217" t="s">
        <v>1317</v>
      </c>
      <c r="V217" t="s">
        <v>1317</v>
      </c>
      <c r="W217" t="s">
        <v>1317</v>
      </c>
      <c r="X217" t="s">
        <v>1317</v>
      </c>
      <c r="Y217" t="s">
        <v>1317</v>
      </c>
      <c r="Z217" t="s">
        <v>1317</v>
      </c>
      <c r="AA217" t="s">
        <v>1317</v>
      </c>
      <c r="AB217" t="s">
        <v>1317</v>
      </c>
      <c r="AC217" t="s">
        <v>1317</v>
      </c>
      <c r="AD217" t="s">
        <v>1317</v>
      </c>
      <c r="AE217" t="s">
        <v>63</v>
      </c>
      <c r="AF217" s="5">
        <v>45915</v>
      </c>
      <c r="AG217" t="s">
        <v>64</v>
      </c>
    </row>
    <row r="218" spans="1:33" x14ac:dyDescent="0.3">
      <c r="A218" t="s">
        <v>1318</v>
      </c>
      <c r="B218" t="s">
        <v>53</v>
      </c>
      <c r="C218" s="5">
        <v>45839</v>
      </c>
      <c r="D218" s="5">
        <v>45930</v>
      </c>
      <c r="E218" t="s">
        <v>47</v>
      </c>
      <c r="F218" t="s">
        <v>723</v>
      </c>
      <c r="G218" t="s">
        <v>724</v>
      </c>
      <c r="H218" t="s">
        <v>724</v>
      </c>
      <c r="I218" t="s">
        <v>1139</v>
      </c>
      <c r="J218" t="s">
        <v>330</v>
      </c>
      <c r="K218" t="s">
        <v>409</v>
      </c>
      <c r="L218" t="s">
        <v>797</v>
      </c>
      <c r="M218" t="s">
        <v>50</v>
      </c>
      <c r="N218" t="s">
        <v>728</v>
      </c>
      <c r="O218" t="s">
        <v>60</v>
      </c>
      <c r="P218" t="s">
        <v>1319</v>
      </c>
      <c r="Q218" t="s">
        <v>60</v>
      </c>
      <c r="R218" t="s">
        <v>1320</v>
      </c>
      <c r="S218" t="s">
        <v>1320</v>
      </c>
      <c r="T218" t="s">
        <v>1320</v>
      </c>
      <c r="U218" t="s">
        <v>1320</v>
      </c>
      <c r="V218" t="s">
        <v>1320</v>
      </c>
      <c r="W218" t="s">
        <v>1320</v>
      </c>
      <c r="X218" t="s">
        <v>1320</v>
      </c>
      <c r="Y218" t="s">
        <v>1320</v>
      </c>
      <c r="Z218" t="s">
        <v>1320</v>
      </c>
      <c r="AA218" t="s">
        <v>1320</v>
      </c>
      <c r="AB218" t="s">
        <v>1320</v>
      </c>
      <c r="AC218" t="s">
        <v>1320</v>
      </c>
      <c r="AD218" t="s">
        <v>1320</v>
      </c>
      <c r="AE218" t="s">
        <v>63</v>
      </c>
      <c r="AF218" s="5">
        <v>45915</v>
      </c>
      <c r="AG218" t="s">
        <v>64</v>
      </c>
    </row>
    <row r="219" spans="1:33" x14ac:dyDescent="0.3">
      <c r="A219" t="s">
        <v>1321</v>
      </c>
      <c r="B219" t="s">
        <v>53</v>
      </c>
      <c r="C219" s="5">
        <v>45839</v>
      </c>
      <c r="D219" s="5">
        <v>45930</v>
      </c>
      <c r="E219" t="s">
        <v>49</v>
      </c>
      <c r="F219" t="s">
        <v>54</v>
      </c>
      <c r="G219" t="s">
        <v>55</v>
      </c>
      <c r="H219" t="s">
        <v>55</v>
      </c>
      <c r="I219" t="s">
        <v>56</v>
      </c>
      <c r="J219" t="s">
        <v>1322</v>
      </c>
      <c r="K219" t="s">
        <v>107</v>
      </c>
      <c r="L219" t="s">
        <v>1323</v>
      </c>
      <c r="M219" t="s">
        <v>51</v>
      </c>
      <c r="N219" t="s">
        <v>71</v>
      </c>
      <c r="O219" t="s">
        <v>60</v>
      </c>
      <c r="P219" t="s">
        <v>1324</v>
      </c>
      <c r="Q219" t="s">
        <v>60</v>
      </c>
      <c r="R219" t="s">
        <v>1325</v>
      </c>
      <c r="S219" t="s">
        <v>1325</v>
      </c>
      <c r="T219" t="s">
        <v>1325</v>
      </c>
      <c r="U219" t="s">
        <v>1325</v>
      </c>
      <c r="V219" t="s">
        <v>1325</v>
      </c>
      <c r="W219" t="s">
        <v>1325</v>
      </c>
      <c r="X219" t="s">
        <v>1325</v>
      </c>
      <c r="Y219" t="s">
        <v>1325</v>
      </c>
      <c r="Z219" t="s">
        <v>1325</v>
      </c>
      <c r="AA219" t="s">
        <v>1325</v>
      </c>
      <c r="AB219" t="s">
        <v>1325</v>
      </c>
      <c r="AC219" t="s">
        <v>1325</v>
      </c>
      <c r="AD219" t="s">
        <v>1325</v>
      </c>
      <c r="AE219" t="s">
        <v>63</v>
      </c>
      <c r="AF219" s="5">
        <v>45915</v>
      </c>
      <c r="AG219" t="s">
        <v>64</v>
      </c>
    </row>
    <row r="220" spans="1:33" x14ac:dyDescent="0.3">
      <c r="A220" t="s">
        <v>1326</v>
      </c>
      <c r="B220" t="s">
        <v>53</v>
      </c>
      <c r="C220" s="5">
        <v>45839</v>
      </c>
      <c r="D220" s="5">
        <v>45930</v>
      </c>
      <c r="E220" t="s">
        <v>47</v>
      </c>
      <c r="F220" t="s">
        <v>1327</v>
      </c>
      <c r="G220" t="s">
        <v>1328</v>
      </c>
      <c r="H220" t="s">
        <v>1328</v>
      </c>
      <c r="I220" t="s">
        <v>1139</v>
      </c>
      <c r="J220" t="s">
        <v>1329</v>
      </c>
      <c r="K220" t="s">
        <v>1330</v>
      </c>
      <c r="L220" t="s">
        <v>210</v>
      </c>
      <c r="M220" t="s">
        <v>51</v>
      </c>
      <c r="N220" t="s">
        <v>1331</v>
      </c>
      <c r="O220" t="s">
        <v>60</v>
      </c>
      <c r="P220" t="s">
        <v>1332</v>
      </c>
      <c r="Q220" t="s">
        <v>60</v>
      </c>
      <c r="R220" t="s">
        <v>1333</v>
      </c>
      <c r="S220" t="s">
        <v>1333</v>
      </c>
      <c r="T220" t="s">
        <v>1333</v>
      </c>
      <c r="U220" t="s">
        <v>1333</v>
      </c>
      <c r="V220" t="s">
        <v>1333</v>
      </c>
      <c r="W220" t="s">
        <v>1333</v>
      </c>
      <c r="X220" t="s">
        <v>1333</v>
      </c>
      <c r="Y220" t="s">
        <v>1333</v>
      </c>
      <c r="Z220" t="s">
        <v>1333</v>
      </c>
      <c r="AA220" t="s">
        <v>1333</v>
      </c>
      <c r="AB220" t="s">
        <v>1333</v>
      </c>
      <c r="AC220" t="s">
        <v>1333</v>
      </c>
      <c r="AD220" t="s">
        <v>1333</v>
      </c>
      <c r="AE220" t="s">
        <v>63</v>
      </c>
      <c r="AF220" s="5">
        <v>45915</v>
      </c>
      <c r="AG220" t="s">
        <v>64</v>
      </c>
    </row>
    <row r="221" spans="1:33" x14ac:dyDescent="0.3">
      <c r="A221" t="s">
        <v>1334</v>
      </c>
      <c r="B221" t="s">
        <v>53</v>
      </c>
      <c r="C221" s="5">
        <v>45839</v>
      </c>
      <c r="D221" s="5">
        <v>45930</v>
      </c>
      <c r="E221" t="s">
        <v>47</v>
      </c>
      <c r="F221" t="s">
        <v>850</v>
      </c>
      <c r="G221" t="s">
        <v>851</v>
      </c>
      <c r="H221" t="s">
        <v>851</v>
      </c>
      <c r="I221" t="s">
        <v>852</v>
      </c>
      <c r="J221" t="s">
        <v>1335</v>
      </c>
      <c r="K221" t="s">
        <v>161</v>
      </c>
      <c r="L221" t="s">
        <v>200</v>
      </c>
      <c r="M221" t="s">
        <v>50</v>
      </c>
      <c r="N221" t="s">
        <v>1336</v>
      </c>
      <c r="O221" t="s">
        <v>60</v>
      </c>
      <c r="P221" t="s">
        <v>1337</v>
      </c>
      <c r="Q221" t="s">
        <v>60</v>
      </c>
      <c r="R221" t="s">
        <v>1338</v>
      </c>
      <c r="S221" t="s">
        <v>1338</v>
      </c>
      <c r="T221" t="s">
        <v>1338</v>
      </c>
      <c r="U221" t="s">
        <v>1338</v>
      </c>
      <c r="V221" t="s">
        <v>1338</v>
      </c>
      <c r="W221" t="s">
        <v>1338</v>
      </c>
      <c r="X221" t="s">
        <v>1338</v>
      </c>
      <c r="Y221" t="s">
        <v>1338</v>
      </c>
      <c r="Z221" t="s">
        <v>1338</v>
      </c>
      <c r="AA221" t="s">
        <v>1338</v>
      </c>
      <c r="AB221" t="s">
        <v>1338</v>
      </c>
      <c r="AC221" t="s">
        <v>1338</v>
      </c>
      <c r="AD221" t="s">
        <v>1338</v>
      </c>
      <c r="AE221" t="s">
        <v>63</v>
      </c>
      <c r="AF221" s="5">
        <v>45915</v>
      </c>
      <c r="AG221" t="s">
        <v>64</v>
      </c>
    </row>
    <row r="222" spans="1:33" x14ac:dyDescent="0.3">
      <c r="A222" t="s">
        <v>1339</v>
      </c>
      <c r="B222" t="s">
        <v>53</v>
      </c>
      <c r="C222" s="5">
        <v>45839</v>
      </c>
      <c r="D222" s="5">
        <v>45930</v>
      </c>
      <c r="E222" t="s">
        <v>47</v>
      </c>
      <c r="F222" t="s">
        <v>470</v>
      </c>
      <c r="G222" t="s">
        <v>471</v>
      </c>
      <c r="H222" t="s">
        <v>471</v>
      </c>
      <c r="I222" t="s">
        <v>660</v>
      </c>
      <c r="J222" t="s">
        <v>1340</v>
      </c>
      <c r="K222" t="s">
        <v>210</v>
      </c>
      <c r="L222" t="s">
        <v>607</v>
      </c>
      <c r="M222" t="s">
        <v>50</v>
      </c>
      <c r="N222" t="s">
        <v>1204</v>
      </c>
      <c r="O222" t="s">
        <v>60</v>
      </c>
      <c r="P222" t="s">
        <v>1341</v>
      </c>
      <c r="Q222" t="s">
        <v>60</v>
      </c>
      <c r="R222" t="s">
        <v>1342</v>
      </c>
      <c r="S222" t="s">
        <v>1342</v>
      </c>
      <c r="T222" t="s">
        <v>1342</v>
      </c>
      <c r="U222" t="s">
        <v>1342</v>
      </c>
      <c r="V222" t="s">
        <v>1342</v>
      </c>
      <c r="W222" t="s">
        <v>1342</v>
      </c>
      <c r="X222" t="s">
        <v>1342</v>
      </c>
      <c r="Y222" t="s">
        <v>1342</v>
      </c>
      <c r="Z222" t="s">
        <v>1342</v>
      </c>
      <c r="AA222" t="s">
        <v>1342</v>
      </c>
      <c r="AB222" t="s">
        <v>1342</v>
      </c>
      <c r="AC222" t="s">
        <v>1342</v>
      </c>
      <c r="AD222" t="s">
        <v>1342</v>
      </c>
      <c r="AE222" t="s">
        <v>63</v>
      </c>
      <c r="AF222" s="5">
        <v>45915</v>
      </c>
      <c r="AG222" t="s">
        <v>64</v>
      </c>
    </row>
    <row r="223" spans="1:33" x14ac:dyDescent="0.3">
      <c r="A223" t="s">
        <v>1343</v>
      </c>
      <c r="B223" t="s">
        <v>53</v>
      </c>
      <c r="C223" s="5">
        <v>45839</v>
      </c>
      <c r="D223" s="5">
        <v>45930</v>
      </c>
      <c r="E223" t="s">
        <v>47</v>
      </c>
      <c r="F223" t="s">
        <v>455</v>
      </c>
      <c r="G223" t="s">
        <v>456</v>
      </c>
      <c r="H223" t="s">
        <v>456</v>
      </c>
      <c r="I223" t="s">
        <v>852</v>
      </c>
      <c r="J223" t="s">
        <v>1344</v>
      </c>
      <c r="K223" t="s">
        <v>1345</v>
      </c>
      <c r="L223" t="s">
        <v>623</v>
      </c>
      <c r="M223" t="s">
        <v>50</v>
      </c>
      <c r="N223" t="s">
        <v>854</v>
      </c>
      <c r="O223" t="s">
        <v>60</v>
      </c>
      <c r="P223" t="s">
        <v>1346</v>
      </c>
      <c r="Q223" t="s">
        <v>60</v>
      </c>
      <c r="R223" t="s">
        <v>1347</v>
      </c>
      <c r="S223" t="s">
        <v>1347</v>
      </c>
      <c r="T223" t="s">
        <v>1347</v>
      </c>
      <c r="U223" t="s">
        <v>1347</v>
      </c>
      <c r="V223" t="s">
        <v>1347</v>
      </c>
      <c r="W223" t="s">
        <v>1347</v>
      </c>
      <c r="X223" t="s">
        <v>1347</v>
      </c>
      <c r="Y223" t="s">
        <v>1347</v>
      </c>
      <c r="Z223" t="s">
        <v>1347</v>
      </c>
      <c r="AA223" t="s">
        <v>1347</v>
      </c>
      <c r="AB223" t="s">
        <v>1347</v>
      </c>
      <c r="AC223" t="s">
        <v>1347</v>
      </c>
      <c r="AD223" t="s">
        <v>1347</v>
      </c>
      <c r="AE223" t="s">
        <v>63</v>
      </c>
      <c r="AF223" s="5">
        <v>45915</v>
      </c>
      <c r="AG223" t="s">
        <v>64</v>
      </c>
    </row>
    <row r="224" spans="1:33" x14ac:dyDescent="0.3">
      <c r="A224" t="s">
        <v>1348</v>
      </c>
      <c r="B224" t="s">
        <v>53</v>
      </c>
      <c r="C224" s="5">
        <v>45839</v>
      </c>
      <c r="D224" s="5">
        <v>45930</v>
      </c>
      <c r="E224" t="s">
        <v>47</v>
      </c>
      <c r="F224" t="s">
        <v>927</v>
      </c>
      <c r="G224" t="s">
        <v>928</v>
      </c>
      <c r="H224" t="s">
        <v>928</v>
      </c>
      <c r="I224" t="s">
        <v>852</v>
      </c>
      <c r="J224" t="s">
        <v>929</v>
      </c>
      <c r="K224" t="s">
        <v>200</v>
      </c>
      <c r="L224" t="s">
        <v>930</v>
      </c>
      <c r="M224" t="s">
        <v>50</v>
      </c>
      <c r="N224" t="s">
        <v>854</v>
      </c>
      <c r="O224" t="s">
        <v>60</v>
      </c>
      <c r="P224" t="s">
        <v>931</v>
      </c>
      <c r="Q224" t="s">
        <v>60</v>
      </c>
      <c r="R224" t="s">
        <v>1349</v>
      </c>
      <c r="S224" t="s">
        <v>1349</v>
      </c>
      <c r="T224" t="s">
        <v>1349</v>
      </c>
      <c r="U224" t="s">
        <v>1349</v>
      </c>
      <c r="V224" t="s">
        <v>1349</v>
      </c>
      <c r="W224" t="s">
        <v>1349</v>
      </c>
      <c r="X224" t="s">
        <v>1349</v>
      </c>
      <c r="Y224" t="s">
        <v>1349</v>
      </c>
      <c r="Z224" t="s">
        <v>1349</v>
      </c>
      <c r="AA224" t="s">
        <v>1349</v>
      </c>
      <c r="AB224" t="s">
        <v>1349</v>
      </c>
      <c r="AC224" t="s">
        <v>1349</v>
      </c>
      <c r="AD224" t="s">
        <v>1349</v>
      </c>
      <c r="AE224" t="s">
        <v>63</v>
      </c>
      <c r="AF224" s="5">
        <v>45915</v>
      </c>
      <c r="AG224" t="s">
        <v>64</v>
      </c>
    </row>
    <row r="225" spans="1:33" x14ac:dyDescent="0.3">
      <c r="A225" t="s">
        <v>1350</v>
      </c>
      <c r="B225" t="s">
        <v>53</v>
      </c>
      <c r="C225" s="5">
        <v>45839</v>
      </c>
      <c r="D225" s="5">
        <v>45930</v>
      </c>
      <c r="E225" t="s">
        <v>47</v>
      </c>
      <c r="F225" t="s">
        <v>665</v>
      </c>
      <c r="G225" t="s">
        <v>666</v>
      </c>
      <c r="H225" t="s">
        <v>666</v>
      </c>
      <c r="I225" t="s">
        <v>667</v>
      </c>
      <c r="J225" t="s">
        <v>978</v>
      </c>
      <c r="K225" t="s">
        <v>206</v>
      </c>
      <c r="L225" t="s">
        <v>340</v>
      </c>
      <c r="M225" t="s">
        <v>50</v>
      </c>
      <c r="N225" t="s">
        <v>410</v>
      </c>
      <c r="O225" t="s">
        <v>60</v>
      </c>
      <c r="P225" t="s">
        <v>979</v>
      </c>
      <c r="Q225" t="s">
        <v>60</v>
      </c>
      <c r="R225" t="s">
        <v>1351</v>
      </c>
      <c r="S225" t="s">
        <v>1351</v>
      </c>
      <c r="T225" t="s">
        <v>1351</v>
      </c>
      <c r="U225" t="s">
        <v>1351</v>
      </c>
      <c r="V225" t="s">
        <v>1351</v>
      </c>
      <c r="W225" t="s">
        <v>1351</v>
      </c>
      <c r="X225" t="s">
        <v>1351</v>
      </c>
      <c r="Y225" t="s">
        <v>1351</v>
      </c>
      <c r="Z225" t="s">
        <v>1351</v>
      </c>
      <c r="AA225" t="s">
        <v>1351</v>
      </c>
      <c r="AB225" t="s">
        <v>1351</v>
      </c>
      <c r="AC225" t="s">
        <v>1351</v>
      </c>
      <c r="AD225" t="s">
        <v>1351</v>
      </c>
      <c r="AE225" t="s">
        <v>63</v>
      </c>
      <c r="AF225" s="5">
        <v>45915</v>
      </c>
      <c r="AG225" t="s">
        <v>64</v>
      </c>
    </row>
    <row r="226" spans="1:33" x14ac:dyDescent="0.3">
      <c r="A226" t="s">
        <v>1352</v>
      </c>
      <c r="B226" t="s">
        <v>53</v>
      </c>
      <c r="C226" s="5">
        <v>45839</v>
      </c>
      <c r="D226" s="5">
        <v>45930</v>
      </c>
      <c r="E226" t="s">
        <v>47</v>
      </c>
      <c r="F226" t="s">
        <v>858</v>
      </c>
      <c r="G226" t="s">
        <v>859</v>
      </c>
      <c r="H226" t="s">
        <v>859</v>
      </c>
      <c r="I226" t="s">
        <v>667</v>
      </c>
      <c r="J226" t="s">
        <v>1038</v>
      </c>
      <c r="K226" t="s">
        <v>210</v>
      </c>
      <c r="L226" t="s">
        <v>257</v>
      </c>
      <c r="M226" t="s">
        <v>51</v>
      </c>
      <c r="N226" t="s">
        <v>410</v>
      </c>
      <c r="O226" t="s">
        <v>60</v>
      </c>
      <c r="P226" t="s">
        <v>1039</v>
      </c>
      <c r="Q226" t="s">
        <v>60</v>
      </c>
      <c r="R226" t="s">
        <v>1353</v>
      </c>
      <c r="S226" t="s">
        <v>1353</v>
      </c>
      <c r="T226" t="s">
        <v>1353</v>
      </c>
      <c r="U226" t="s">
        <v>1353</v>
      </c>
      <c r="V226" t="s">
        <v>1353</v>
      </c>
      <c r="W226" t="s">
        <v>1353</v>
      </c>
      <c r="X226" t="s">
        <v>1353</v>
      </c>
      <c r="Y226" t="s">
        <v>1353</v>
      </c>
      <c r="Z226" t="s">
        <v>1353</v>
      </c>
      <c r="AA226" t="s">
        <v>1353</v>
      </c>
      <c r="AB226" t="s">
        <v>1353</v>
      </c>
      <c r="AC226" t="s">
        <v>1353</v>
      </c>
      <c r="AD226" t="s">
        <v>1353</v>
      </c>
      <c r="AE226" t="s">
        <v>63</v>
      </c>
      <c r="AF226" s="5">
        <v>45915</v>
      </c>
      <c r="AG226" t="s">
        <v>64</v>
      </c>
    </row>
    <row r="227" spans="1:33" x14ac:dyDescent="0.3">
      <c r="A227" t="s">
        <v>1354</v>
      </c>
      <c r="B227" t="s">
        <v>53</v>
      </c>
      <c r="C227" s="5">
        <v>45839</v>
      </c>
      <c r="D227" s="5">
        <v>45930</v>
      </c>
      <c r="E227" t="s">
        <v>47</v>
      </c>
      <c r="F227" t="s">
        <v>743</v>
      </c>
      <c r="G227" t="s">
        <v>744</v>
      </c>
      <c r="H227" t="s">
        <v>744</v>
      </c>
      <c r="I227" t="s">
        <v>667</v>
      </c>
      <c r="J227" t="s">
        <v>1355</v>
      </c>
      <c r="K227" t="s">
        <v>1356</v>
      </c>
      <c r="L227" t="s">
        <v>1357</v>
      </c>
      <c r="M227" t="s">
        <v>50</v>
      </c>
      <c r="N227" t="s">
        <v>1358</v>
      </c>
      <c r="O227" t="s">
        <v>60</v>
      </c>
      <c r="P227" t="s">
        <v>1359</v>
      </c>
      <c r="Q227" t="s">
        <v>60</v>
      </c>
      <c r="R227" t="s">
        <v>1360</v>
      </c>
      <c r="S227" t="s">
        <v>1360</v>
      </c>
      <c r="T227" t="s">
        <v>1360</v>
      </c>
      <c r="U227" t="s">
        <v>1360</v>
      </c>
      <c r="V227" t="s">
        <v>1360</v>
      </c>
      <c r="W227" t="s">
        <v>1360</v>
      </c>
      <c r="X227" t="s">
        <v>1360</v>
      </c>
      <c r="Y227" t="s">
        <v>1360</v>
      </c>
      <c r="Z227" t="s">
        <v>1360</v>
      </c>
      <c r="AA227" t="s">
        <v>1360</v>
      </c>
      <c r="AB227" t="s">
        <v>1360</v>
      </c>
      <c r="AC227" t="s">
        <v>1360</v>
      </c>
      <c r="AD227" t="s">
        <v>1360</v>
      </c>
      <c r="AE227" t="s">
        <v>63</v>
      </c>
      <c r="AF227" s="5">
        <v>45915</v>
      </c>
      <c r="AG227" t="s">
        <v>64</v>
      </c>
    </row>
    <row r="228" spans="1:33" x14ac:dyDescent="0.3">
      <c r="A228" t="s">
        <v>1361</v>
      </c>
      <c r="B228" t="s">
        <v>53</v>
      </c>
      <c r="C228" s="5">
        <v>45839</v>
      </c>
      <c r="D228" s="5">
        <v>45930</v>
      </c>
      <c r="E228" t="s">
        <v>47</v>
      </c>
      <c r="F228" t="s">
        <v>543</v>
      </c>
      <c r="G228" t="s">
        <v>544</v>
      </c>
      <c r="H228" t="s">
        <v>544</v>
      </c>
      <c r="I228" t="s">
        <v>482</v>
      </c>
      <c r="J228" t="s">
        <v>214</v>
      </c>
      <c r="K228" t="s">
        <v>545</v>
      </c>
      <c r="L228" t="s">
        <v>242</v>
      </c>
      <c r="M228" t="s">
        <v>51</v>
      </c>
      <c r="N228" t="s">
        <v>546</v>
      </c>
      <c r="O228" t="s">
        <v>60</v>
      </c>
      <c r="P228" t="s">
        <v>547</v>
      </c>
      <c r="Q228" t="s">
        <v>60</v>
      </c>
      <c r="R228" t="s">
        <v>1362</v>
      </c>
      <c r="S228" t="s">
        <v>1362</v>
      </c>
      <c r="T228" t="s">
        <v>1362</v>
      </c>
      <c r="U228" t="s">
        <v>1362</v>
      </c>
      <c r="V228" t="s">
        <v>1362</v>
      </c>
      <c r="W228" t="s">
        <v>1362</v>
      </c>
      <c r="X228" t="s">
        <v>1362</v>
      </c>
      <c r="Y228" t="s">
        <v>1362</v>
      </c>
      <c r="Z228" t="s">
        <v>1362</v>
      </c>
      <c r="AA228" t="s">
        <v>1362</v>
      </c>
      <c r="AB228" t="s">
        <v>1362</v>
      </c>
      <c r="AC228" t="s">
        <v>1362</v>
      </c>
      <c r="AD228" t="s">
        <v>1362</v>
      </c>
      <c r="AE228" t="s">
        <v>63</v>
      </c>
      <c r="AF228" s="5">
        <v>45915</v>
      </c>
      <c r="AG228" t="s">
        <v>64</v>
      </c>
    </row>
    <row r="229" spans="1:33" x14ac:dyDescent="0.3">
      <c r="A229" t="s">
        <v>1363</v>
      </c>
      <c r="B229" t="s">
        <v>53</v>
      </c>
      <c r="C229" s="5">
        <v>45839</v>
      </c>
      <c r="D229" s="5">
        <v>45930</v>
      </c>
      <c r="E229" t="s">
        <v>47</v>
      </c>
      <c r="F229" t="s">
        <v>1364</v>
      </c>
      <c r="G229" t="s">
        <v>1365</v>
      </c>
      <c r="H229" t="s">
        <v>1365</v>
      </c>
      <c r="I229" t="s">
        <v>1366</v>
      </c>
      <c r="J229" t="s">
        <v>1367</v>
      </c>
      <c r="K229" t="s">
        <v>1368</v>
      </c>
      <c r="L229" t="s">
        <v>1369</v>
      </c>
      <c r="M229" t="s">
        <v>50</v>
      </c>
      <c r="N229" t="s">
        <v>728</v>
      </c>
      <c r="O229" t="s">
        <v>60</v>
      </c>
      <c r="P229" t="s">
        <v>1370</v>
      </c>
      <c r="Q229" t="s">
        <v>60</v>
      </c>
      <c r="R229" t="s">
        <v>1371</v>
      </c>
      <c r="S229" t="s">
        <v>1371</v>
      </c>
      <c r="T229" t="s">
        <v>1371</v>
      </c>
      <c r="U229" t="s">
        <v>1371</v>
      </c>
      <c r="V229" t="s">
        <v>1371</v>
      </c>
      <c r="W229" t="s">
        <v>1371</v>
      </c>
      <c r="X229" t="s">
        <v>1371</v>
      </c>
      <c r="Y229" t="s">
        <v>1371</v>
      </c>
      <c r="Z229" t="s">
        <v>1371</v>
      </c>
      <c r="AA229" t="s">
        <v>1371</v>
      </c>
      <c r="AB229" t="s">
        <v>1371</v>
      </c>
      <c r="AC229" t="s">
        <v>1371</v>
      </c>
      <c r="AD229" t="s">
        <v>1371</v>
      </c>
      <c r="AE229" t="s">
        <v>63</v>
      </c>
      <c r="AF229" s="5">
        <v>45915</v>
      </c>
      <c r="AG229" t="s">
        <v>64</v>
      </c>
    </row>
    <row r="230" spans="1:33" x14ac:dyDescent="0.3">
      <c r="A230" t="s">
        <v>1372</v>
      </c>
      <c r="B230" t="s">
        <v>53</v>
      </c>
      <c r="C230" s="5">
        <v>45839</v>
      </c>
      <c r="D230" s="5">
        <v>45930</v>
      </c>
      <c r="E230" t="s">
        <v>47</v>
      </c>
      <c r="F230" t="s">
        <v>760</v>
      </c>
      <c r="G230" t="s">
        <v>761</v>
      </c>
      <c r="H230" t="s">
        <v>761</v>
      </c>
      <c r="I230" t="s">
        <v>780</v>
      </c>
      <c r="J230" t="s">
        <v>1373</v>
      </c>
      <c r="K230" t="s">
        <v>840</v>
      </c>
      <c r="L230" t="s">
        <v>1374</v>
      </c>
      <c r="M230" t="s">
        <v>50</v>
      </c>
      <c r="N230" t="s">
        <v>348</v>
      </c>
      <c r="O230" t="s">
        <v>60</v>
      </c>
      <c r="P230" t="s">
        <v>1375</v>
      </c>
      <c r="Q230" t="s">
        <v>60</v>
      </c>
      <c r="R230" t="s">
        <v>1376</v>
      </c>
      <c r="S230" t="s">
        <v>1376</v>
      </c>
      <c r="T230" t="s">
        <v>1376</v>
      </c>
      <c r="U230" t="s">
        <v>1376</v>
      </c>
      <c r="V230" t="s">
        <v>1376</v>
      </c>
      <c r="W230" t="s">
        <v>1376</v>
      </c>
      <c r="X230" t="s">
        <v>1376</v>
      </c>
      <c r="Y230" t="s">
        <v>1376</v>
      </c>
      <c r="Z230" t="s">
        <v>1376</v>
      </c>
      <c r="AA230" t="s">
        <v>1376</v>
      </c>
      <c r="AB230" t="s">
        <v>1376</v>
      </c>
      <c r="AC230" t="s">
        <v>1376</v>
      </c>
      <c r="AD230" t="s">
        <v>1376</v>
      </c>
      <c r="AE230" t="s">
        <v>63</v>
      </c>
      <c r="AF230" s="5">
        <v>45915</v>
      </c>
      <c r="AG230" t="s">
        <v>64</v>
      </c>
    </row>
    <row r="231" spans="1:33" x14ac:dyDescent="0.3">
      <c r="A231" t="s">
        <v>1377</v>
      </c>
      <c r="B231" t="s">
        <v>53</v>
      </c>
      <c r="C231" s="5">
        <v>45839</v>
      </c>
      <c r="D231" s="5">
        <v>45930</v>
      </c>
      <c r="E231" t="s">
        <v>47</v>
      </c>
      <c r="F231" t="s">
        <v>470</v>
      </c>
      <c r="G231" t="s">
        <v>471</v>
      </c>
      <c r="H231" t="s">
        <v>471</v>
      </c>
      <c r="I231" t="s">
        <v>1378</v>
      </c>
      <c r="J231" t="s">
        <v>1379</v>
      </c>
      <c r="K231" t="s">
        <v>1380</v>
      </c>
      <c r="L231" t="s">
        <v>1381</v>
      </c>
      <c r="M231" t="s">
        <v>50</v>
      </c>
      <c r="N231" t="s">
        <v>1382</v>
      </c>
      <c r="O231" t="s">
        <v>60</v>
      </c>
      <c r="P231" t="s">
        <v>1383</v>
      </c>
      <c r="Q231" t="s">
        <v>60</v>
      </c>
      <c r="R231" t="s">
        <v>1384</v>
      </c>
      <c r="S231" t="s">
        <v>1384</v>
      </c>
      <c r="T231" t="s">
        <v>1384</v>
      </c>
      <c r="U231" t="s">
        <v>1384</v>
      </c>
      <c r="V231" t="s">
        <v>1384</v>
      </c>
      <c r="W231" t="s">
        <v>1384</v>
      </c>
      <c r="X231" t="s">
        <v>1384</v>
      </c>
      <c r="Y231" t="s">
        <v>1384</v>
      </c>
      <c r="Z231" t="s">
        <v>1384</v>
      </c>
      <c r="AA231" t="s">
        <v>1384</v>
      </c>
      <c r="AB231" t="s">
        <v>1384</v>
      </c>
      <c r="AC231" t="s">
        <v>1384</v>
      </c>
      <c r="AD231" t="s">
        <v>1384</v>
      </c>
      <c r="AE231" t="s">
        <v>63</v>
      </c>
      <c r="AF231" s="5">
        <v>45915</v>
      </c>
      <c r="AG231" t="s">
        <v>64</v>
      </c>
    </row>
    <row r="232" spans="1:33" x14ac:dyDescent="0.3">
      <c r="A232" t="s">
        <v>1385</v>
      </c>
      <c r="B232" t="s">
        <v>53</v>
      </c>
      <c r="C232" s="5">
        <v>45839</v>
      </c>
      <c r="D232" s="5">
        <v>45930</v>
      </c>
      <c r="E232" t="s">
        <v>47</v>
      </c>
      <c r="F232" t="s">
        <v>1386</v>
      </c>
      <c r="G232" t="s">
        <v>1387</v>
      </c>
      <c r="H232" t="s">
        <v>1387</v>
      </c>
      <c r="I232" t="s">
        <v>963</v>
      </c>
      <c r="J232" t="s">
        <v>1388</v>
      </c>
      <c r="K232" t="s">
        <v>161</v>
      </c>
      <c r="L232" t="s">
        <v>200</v>
      </c>
      <c r="M232" t="s">
        <v>51</v>
      </c>
      <c r="N232" t="s">
        <v>1052</v>
      </c>
      <c r="O232" t="s">
        <v>60</v>
      </c>
      <c r="P232" t="s">
        <v>1389</v>
      </c>
      <c r="Q232" t="s">
        <v>60</v>
      </c>
      <c r="R232" t="s">
        <v>1390</v>
      </c>
      <c r="S232" t="s">
        <v>1390</v>
      </c>
      <c r="T232" t="s">
        <v>1390</v>
      </c>
      <c r="U232" t="s">
        <v>1390</v>
      </c>
      <c r="V232" t="s">
        <v>1390</v>
      </c>
      <c r="W232" t="s">
        <v>1390</v>
      </c>
      <c r="X232" t="s">
        <v>1390</v>
      </c>
      <c r="Y232" t="s">
        <v>1390</v>
      </c>
      <c r="Z232" t="s">
        <v>1390</v>
      </c>
      <c r="AA232" t="s">
        <v>1390</v>
      </c>
      <c r="AB232" t="s">
        <v>1390</v>
      </c>
      <c r="AC232" t="s">
        <v>1390</v>
      </c>
      <c r="AD232" t="s">
        <v>1390</v>
      </c>
      <c r="AE232" t="s">
        <v>63</v>
      </c>
      <c r="AF232" s="5">
        <v>45915</v>
      </c>
      <c r="AG232" t="s">
        <v>64</v>
      </c>
    </row>
    <row r="233" spans="1:33" x14ac:dyDescent="0.3">
      <c r="A233" t="s">
        <v>1391</v>
      </c>
      <c r="B233" t="s">
        <v>53</v>
      </c>
      <c r="C233" s="5">
        <v>45839</v>
      </c>
      <c r="D233" s="5">
        <v>45930</v>
      </c>
      <c r="E233" t="s">
        <v>49</v>
      </c>
      <c r="F233" t="s">
        <v>54</v>
      </c>
      <c r="G233" t="s">
        <v>55</v>
      </c>
      <c r="H233" t="s">
        <v>55</v>
      </c>
      <c r="I233" t="s">
        <v>56</v>
      </c>
      <c r="J233" t="s">
        <v>1392</v>
      </c>
      <c r="K233" t="s">
        <v>1393</v>
      </c>
      <c r="L233" t="s">
        <v>92</v>
      </c>
      <c r="M233" t="s">
        <v>50</v>
      </c>
      <c r="N233" t="s">
        <v>1394</v>
      </c>
      <c r="O233" t="s">
        <v>60</v>
      </c>
      <c r="P233" t="s">
        <v>61</v>
      </c>
      <c r="Q233" t="s">
        <v>60</v>
      </c>
      <c r="R233" t="s">
        <v>1395</v>
      </c>
      <c r="S233" t="s">
        <v>1395</v>
      </c>
      <c r="T233" t="s">
        <v>1395</v>
      </c>
      <c r="U233" t="s">
        <v>1395</v>
      </c>
      <c r="V233" t="s">
        <v>1395</v>
      </c>
      <c r="W233" t="s">
        <v>1395</v>
      </c>
      <c r="X233" t="s">
        <v>1395</v>
      </c>
      <c r="Y233" t="s">
        <v>1395</v>
      </c>
      <c r="Z233" t="s">
        <v>1395</v>
      </c>
      <c r="AA233" t="s">
        <v>1395</v>
      </c>
      <c r="AB233" t="s">
        <v>1395</v>
      </c>
      <c r="AC233" t="s">
        <v>1395</v>
      </c>
      <c r="AD233" t="s">
        <v>1395</v>
      </c>
      <c r="AE233" t="s">
        <v>63</v>
      </c>
      <c r="AF233" s="5">
        <v>45915</v>
      </c>
      <c r="AG233" t="s">
        <v>64</v>
      </c>
    </row>
    <row r="234" spans="1:33" x14ac:dyDescent="0.3">
      <c r="A234" t="s">
        <v>1396</v>
      </c>
      <c r="B234" t="s">
        <v>53</v>
      </c>
      <c r="C234" s="5">
        <v>45839</v>
      </c>
      <c r="D234" s="5">
        <v>45930</v>
      </c>
      <c r="E234" t="s">
        <v>47</v>
      </c>
      <c r="F234" t="s">
        <v>1397</v>
      </c>
      <c r="G234" t="s">
        <v>1398</v>
      </c>
      <c r="H234" t="s">
        <v>1398</v>
      </c>
      <c r="I234" t="s">
        <v>472</v>
      </c>
      <c r="J234" t="s">
        <v>1399</v>
      </c>
      <c r="K234" t="s">
        <v>206</v>
      </c>
      <c r="L234" t="s">
        <v>867</v>
      </c>
      <c r="M234" t="s">
        <v>50</v>
      </c>
      <c r="N234" t="s">
        <v>348</v>
      </c>
      <c r="O234" t="s">
        <v>60</v>
      </c>
      <c r="P234" t="s">
        <v>1400</v>
      </c>
      <c r="Q234" t="s">
        <v>60</v>
      </c>
      <c r="R234" t="s">
        <v>1401</v>
      </c>
      <c r="S234" t="s">
        <v>1401</v>
      </c>
      <c r="T234" t="s">
        <v>1401</v>
      </c>
      <c r="U234" t="s">
        <v>1401</v>
      </c>
      <c r="V234" t="s">
        <v>1401</v>
      </c>
      <c r="W234" t="s">
        <v>1401</v>
      </c>
      <c r="X234" t="s">
        <v>1401</v>
      </c>
      <c r="Y234" t="s">
        <v>1401</v>
      </c>
      <c r="Z234" t="s">
        <v>1401</v>
      </c>
      <c r="AA234" t="s">
        <v>1401</v>
      </c>
      <c r="AB234" t="s">
        <v>1401</v>
      </c>
      <c r="AC234" t="s">
        <v>1401</v>
      </c>
      <c r="AD234" t="s">
        <v>1401</v>
      </c>
      <c r="AE234" t="s">
        <v>63</v>
      </c>
      <c r="AF234" s="5">
        <v>45915</v>
      </c>
      <c r="AG234" t="s">
        <v>64</v>
      </c>
    </row>
    <row r="235" spans="1:33" x14ac:dyDescent="0.3">
      <c r="A235" t="s">
        <v>1402</v>
      </c>
      <c r="B235" t="s">
        <v>53</v>
      </c>
      <c r="C235" s="5">
        <v>45839</v>
      </c>
      <c r="D235" s="5">
        <v>45930</v>
      </c>
      <c r="E235" t="s">
        <v>47</v>
      </c>
      <c r="F235" t="s">
        <v>644</v>
      </c>
      <c r="G235" t="s">
        <v>645</v>
      </c>
      <c r="H235" t="s">
        <v>645</v>
      </c>
      <c r="I235" t="s">
        <v>590</v>
      </c>
      <c r="J235" t="s">
        <v>1403</v>
      </c>
      <c r="K235" t="s">
        <v>1035</v>
      </c>
      <c r="L235" t="s">
        <v>787</v>
      </c>
      <c r="M235" t="s">
        <v>51</v>
      </c>
      <c r="N235" t="s">
        <v>640</v>
      </c>
      <c r="O235" t="s">
        <v>60</v>
      </c>
      <c r="P235" t="s">
        <v>1404</v>
      </c>
      <c r="Q235" t="s">
        <v>60</v>
      </c>
      <c r="R235" t="s">
        <v>1405</v>
      </c>
      <c r="S235" t="s">
        <v>1405</v>
      </c>
      <c r="T235" t="s">
        <v>1405</v>
      </c>
      <c r="U235" t="s">
        <v>1405</v>
      </c>
      <c r="V235" t="s">
        <v>1405</v>
      </c>
      <c r="W235" t="s">
        <v>1405</v>
      </c>
      <c r="X235" t="s">
        <v>1405</v>
      </c>
      <c r="Y235" t="s">
        <v>1405</v>
      </c>
      <c r="Z235" t="s">
        <v>1405</v>
      </c>
      <c r="AA235" t="s">
        <v>1405</v>
      </c>
      <c r="AB235" t="s">
        <v>1405</v>
      </c>
      <c r="AC235" t="s">
        <v>1405</v>
      </c>
      <c r="AD235" t="s">
        <v>1405</v>
      </c>
      <c r="AE235" t="s">
        <v>63</v>
      </c>
      <c r="AF235" s="5">
        <v>45915</v>
      </c>
      <c r="AG235" t="s">
        <v>64</v>
      </c>
    </row>
    <row r="236" spans="1:33" x14ac:dyDescent="0.3">
      <c r="A236" t="s">
        <v>1406</v>
      </c>
      <c r="B236" t="s">
        <v>53</v>
      </c>
      <c r="C236" s="5">
        <v>45839</v>
      </c>
      <c r="D236" s="5">
        <v>45930</v>
      </c>
      <c r="E236" t="s">
        <v>47</v>
      </c>
      <c r="F236" t="s">
        <v>543</v>
      </c>
      <c r="G236" t="s">
        <v>544</v>
      </c>
      <c r="H236" t="s">
        <v>544</v>
      </c>
      <c r="I236" t="s">
        <v>482</v>
      </c>
      <c r="J236" t="s">
        <v>1407</v>
      </c>
      <c r="K236" t="s">
        <v>106</v>
      </c>
      <c r="L236" t="s">
        <v>248</v>
      </c>
      <c r="M236" t="s">
        <v>50</v>
      </c>
      <c r="N236" t="s">
        <v>546</v>
      </c>
      <c r="O236" t="s">
        <v>60</v>
      </c>
      <c r="P236" t="s">
        <v>1408</v>
      </c>
      <c r="Q236" t="s">
        <v>60</v>
      </c>
      <c r="R236" t="s">
        <v>1409</v>
      </c>
      <c r="S236" t="s">
        <v>1409</v>
      </c>
      <c r="T236" t="s">
        <v>1409</v>
      </c>
      <c r="U236" t="s">
        <v>1409</v>
      </c>
      <c r="V236" t="s">
        <v>1409</v>
      </c>
      <c r="W236" t="s">
        <v>1409</v>
      </c>
      <c r="X236" t="s">
        <v>1409</v>
      </c>
      <c r="Y236" t="s">
        <v>1409</v>
      </c>
      <c r="Z236" t="s">
        <v>1409</v>
      </c>
      <c r="AA236" t="s">
        <v>1409</v>
      </c>
      <c r="AB236" t="s">
        <v>1409</v>
      </c>
      <c r="AC236" t="s">
        <v>1409</v>
      </c>
      <c r="AD236" t="s">
        <v>1409</v>
      </c>
      <c r="AE236" t="s">
        <v>63</v>
      </c>
      <c r="AF236" s="5">
        <v>45915</v>
      </c>
      <c r="AG236" t="s">
        <v>64</v>
      </c>
    </row>
    <row r="237" spans="1:33" x14ac:dyDescent="0.3">
      <c r="A237" t="s">
        <v>1410</v>
      </c>
      <c r="B237" t="s">
        <v>53</v>
      </c>
      <c r="C237" s="5">
        <v>45839</v>
      </c>
      <c r="D237" s="5">
        <v>45930</v>
      </c>
      <c r="E237" t="s">
        <v>47</v>
      </c>
      <c r="F237" t="s">
        <v>470</v>
      </c>
      <c r="G237" t="s">
        <v>471</v>
      </c>
      <c r="H237" t="s">
        <v>471</v>
      </c>
      <c r="I237" t="s">
        <v>482</v>
      </c>
      <c r="J237" t="s">
        <v>1411</v>
      </c>
      <c r="K237" t="s">
        <v>125</v>
      </c>
      <c r="L237" t="s">
        <v>1412</v>
      </c>
      <c r="M237" t="s">
        <v>50</v>
      </c>
      <c r="N237" t="s">
        <v>348</v>
      </c>
      <c r="O237" t="s">
        <v>60</v>
      </c>
      <c r="P237" t="s">
        <v>1413</v>
      </c>
      <c r="Q237" t="s">
        <v>60</v>
      </c>
      <c r="R237" t="s">
        <v>1414</v>
      </c>
      <c r="S237" t="s">
        <v>1414</v>
      </c>
      <c r="T237" t="s">
        <v>1414</v>
      </c>
      <c r="U237" t="s">
        <v>1414</v>
      </c>
      <c r="V237" t="s">
        <v>1414</v>
      </c>
      <c r="W237" t="s">
        <v>1414</v>
      </c>
      <c r="X237" t="s">
        <v>1414</v>
      </c>
      <c r="Y237" t="s">
        <v>1414</v>
      </c>
      <c r="Z237" t="s">
        <v>1414</v>
      </c>
      <c r="AA237" t="s">
        <v>1414</v>
      </c>
      <c r="AB237" t="s">
        <v>1414</v>
      </c>
      <c r="AC237" t="s">
        <v>1414</v>
      </c>
      <c r="AD237" t="s">
        <v>1414</v>
      </c>
      <c r="AE237" t="s">
        <v>63</v>
      </c>
      <c r="AF237" s="5">
        <v>45915</v>
      </c>
      <c r="AG237" t="s">
        <v>64</v>
      </c>
    </row>
    <row r="238" spans="1:33" x14ac:dyDescent="0.3">
      <c r="A238" t="s">
        <v>1415</v>
      </c>
      <c r="B238" t="s">
        <v>53</v>
      </c>
      <c r="C238" s="5">
        <v>45839</v>
      </c>
      <c r="D238" s="5">
        <v>45930</v>
      </c>
      <c r="E238" t="s">
        <v>47</v>
      </c>
      <c r="F238" t="s">
        <v>543</v>
      </c>
      <c r="G238" t="s">
        <v>544</v>
      </c>
      <c r="H238" t="s">
        <v>544</v>
      </c>
      <c r="I238" t="s">
        <v>482</v>
      </c>
      <c r="J238" t="s">
        <v>1416</v>
      </c>
      <c r="K238" t="s">
        <v>1417</v>
      </c>
      <c r="L238" t="s">
        <v>81</v>
      </c>
      <c r="M238" t="s">
        <v>51</v>
      </c>
      <c r="N238" t="s">
        <v>1114</v>
      </c>
      <c r="O238" t="s">
        <v>60</v>
      </c>
      <c r="P238" t="s">
        <v>577</v>
      </c>
      <c r="Q238" t="s">
        <v>60</v>
      </c>
      <c r="R238" t="s">
        <v>1418</v>
      </c>
      <c r="S238" t="s">
        <v>1418</v>
      </c>
      <c r="T238" t="s">
        <v>1418</v>
      </c>
      <c r="U238" t="s">
        <v>1418</v>
      </c>
      <c r="V238" t="s">
        <v>1418</v>
      </c>
      <c r="W238" t="s">
        <v>1418</v>
      </c>
      <c r="X238" t="s">
        <v>1418</v>
      </c>
      <c r="Y238" t="s">
        <v>1418</v>
      </c>
      <c r="Z238" t="s">
        <v>1418</v>
      </c>
      <c r="AA238" t="s">
        <v>1418</v>
      </c>
      <c r="AB238" t="s">
        <v>1418</v>
      </c>
      <c r="AC238" t="s">
        <v>1418</v>
      </c>
      <c r="AD238" t="s">
        <v>1418</v>
      </c>
      <c r="AE238" t="s">
        <v>63</v>
      </c>
      <c r="AF238" s="5">
        <v>45915</v>
      </c>
      <c r="AG238" t="s">
        <v>64</v>
      </c>
    </row>
    <row r="239" spans="1:33" x14ac:dyDescent="0.3">
      <c r="A239" t="s">
        <v>1419</v>
      </c>
      <c r="B239" t="s">
        <v>53</v>
      </c>
      <c r="C239" s="5">
        <v>45839</v>
      </c>
      <c r="D239" s="5">
        <v>45930</v>
      </c>
      <c r="E239" t="s">
        <v>47</v>
      </c>
      <c r="F239" t="s">
        <v>470</v>
      </c>
      <c r="G239" t="s">
        <v>471</v>
      </c>
      <c r="H239" t="s">
        <v>471</v>
      </c>
      <c r="I239" t="s">
        <v>1420</v>
      </c>
      <c r="J239" t="s">
        <v>1421</v>
      </c>
      <c r="K239" t="s">
        <v>99</v>
      </c>
      <c r="L239" t="s">
        <v>840</v>
      </c>
      <c r="M239" t="s">
        <v>50</v>
      </c>
      <c r="N239" t="s">
        <v>383</v>
      </c>
      <c r="O239" t="s">
        <v>60</v>
      </c>
      <c r="P239" t="s">
        <v>1422</v>
      </c>
      <c r="Q239" t="s">
        <v>60</v>
      </c>
      <c r="R239" t="s">
        <v>1423</v>
      </c>
      <c r="S239" t="s">
        <v>1423</v>
      </c>
      <c r="T239" t="s">
        <v>1423</v>
      </c>
      <c r="U239" t="s">
        <v>1423</v>
      </c>
      <c r="V239" t="s">
        <v>1423</v>
      </c>
      <c r="W239" t="s">
        <v>1423</v>
      </c>
      <c r="X239" t="s">
        <v>1423</v>
      </c>
      <c r="Y239" t="s">
        <v>1423</v>
      </c>
      <c r="Z239" t="s">
        <v>1423</v>
      </c>
      <c r="AA239" t="s">
        <v>1423</v>
      </c>
      <c r="AB239" t="s">
        <v>1423</v>
      </c>
      <c r="AC239" t="s">
        <v>1423</v>
      </c>
      <c r="AD239" t="s">
        <v>1423</v>
      </c>
      <c r="AE239" t="s">
        <v>63</v>
      </c>
      <c r="AF239" s="5">
        <v>45915</v>
      </c>
      <c r="AG239" t="s">
        <v>64</v>
      </c>
    </row>
    <row r="240" spans="1:33" x14ac:dyDescent="0.3">
      <c r="A240" t="s">
        <v>1424</v>
      </c>
      <c r="B240" t="s">
        <v>53</v>
      </c>
      <c r="C240" s="5">
        <v>45839</v>
      </c>
      <c r="D240" s="5">
        <v>45930</v>
      </c>
      <c r="E240" t="s">
        <v>47</v>
      </c>
      <c r="F240" t="s">
        <v>1425</v>
      </c>
      <c r="G240" t="s">
        <v>1426</v>
      </c>
      <c r="H240" t="s">
        <v>1426</v>
      </c>
      <c r="I240" t="s">
        <v>1420</v>
      </c>
      <c r="J240" t="s">
        <v>1427</v>
      </c>
      <c r="K240" t="s">
        <v>1428</v>
      </c>
      <c r="L240" t="s">
        <v>1429</v>
      </c>
      <c r="M240" t="s">
        <v>50</v>
      </c>
      <c r="N240" t="s">
        <v>348</v>
      </c>
      <c r="O240" t="s">
        <v>60</v>
      </c>
      <c r="P240" t="s">
        <v>1430</v>
      </c>
      <c r="Q240" t="s">
        <v>60</v>
      </c>
      <c r="R240" t="s">
        <v>1431</v>
      </c>
      <c r="S240" t="s">
        <v>1431</v>
      </c>
      <c r="T240" t="s">
        <v>1431</v>
      </c>
      <c r="U240" t="s">
        <v>1431</v>
      </c>
      <c r="V240" t="s">
        <v>1431</v>
      </c>
      <c r="W240" t="s">
        <v>1431</v>
      </c>
      <c r="X240" t="s">
        <v>1431</v>
      </c>
      <c r="Y240" t="s">
        <v>1431</v>
      </c>
      <c r="Z240" t="s">
        <v>1431</v>
      </c>
      <c r="AA240" t="s">
        <v>1431</v>
      </c>
      <c r="AB240" t="s">
        <v>1431</v>
      </c>
      <c r="AC240" t="s">
        <v>1431</v>
      </c>
      <c r="AD240" t="s">
        <v>1431</v>
      </c>
      <c r="AE240" t="s">
        <v>63</v>
      </c>
      <c r="AF240" s="5">
        <v>45915</v>
      </c>
      <c r="AG240" t="s">
        <v>64</v>
      </c>
    </row>
    <row r="241" spans="1:33" x14ac:dyDescent="0.3">
      <c r="A241" t="s">
        <v>1432</v>
      </c>
      <c r="B241" t="s">
        <v>53</v>
      </c>
      <c r="C241" s="5">
        <v>45839</v>
      </c>
      <c r="D241" s="5">
        <v>45930</v>
      </c>
      <c r="E241" t="s">
        <v>47</v>
      </c>
      <c r="F241" t="s">
        <v>1170</v>
      </c>
      <c r="G241" t="s">
        <v>1171</v>
      </c>
      <c r="H241" t="s">
        <v>1171</v>
      </c>
      <c r="I241" t="s">
        <v>1172</v>
      </c>
      <c r="J241" t="s">
        <v>1433</v>
      </c>
      <c r="K241" t="s">
        <v>1184</v>
      </c>
      <c r="L241" t="s">
        <v>409</v>
      </c>
      <c r="M241" t="s">
        <v>50</v>
      </c>
      <c r="N241" t="s">
        <v>1226</v>
      </c>
      <c r="O241" t="s">
        <v>60</v>
      </c>
      <c r="P241" t="s">
        <v>1434</v>
      </c>
      <c r="Q241" t="s">
        <v>60</v>
      </c>
      <c r="R241" t="s">
        <v>1435</v>
      </c>
      <c r="S241" t="s">
        <v>1435</v>
      </c>
      <c r="T241" t="s">
        <v>1435</v>
      </c>
      <c r="U241" t="s">
        <v>1435</v>
      </c>
      <c r="V241" t="s">
        <v>1435</v>
      </c>
      <c r="W241" t="s">
        <v>1435</v>
      </c>
      <c r="X241" t="s">
        <v>1435</v>
      </c>
      <c r="Y241" t="s">
        <v>1435</v>
      </c>
      <c r="Z241" t="s">
        <v>1435</v>
      </c>
      <c r="AA241" t="s">
        <v>1435</v>
      </c>
      <c r="AB241" t="s">
        <v>1435</v>
      </c>
      <c r="AC241" t="s">
        <v>1435</v>
      </c>
      <c r="AD241" t="s">
        <v>1435</v>
      </c>
      <c r="AE241" t="s">
        <v>63</v>
      </c>
      <c r="AF241" s="5">
        <v>45915</v>
      </c>
      <c r="AG241" t="s">
        <v>64</v>
      </c>
    </row>
    <row r="242" spans="1:33" x14ac:dyDescent="0.3">
      <c r="A242" t="s">
        <v>1436</v>
      </c>
      <c r="B242" t="s">
        <v>53</v>
      </c>
      <c r="C242" s="5">
        <v>45839</v>
      </c>
      <c r="D242" s="5">
        <v>45930</v>
      </c>
      <c r="E242" t="s">
        <v>47</v>
      </c>
      <c r="F242" t="s">
        <v>760</v>
      </c>
      <c r="G242" t="s">
        <v>761</v>
      </c>
      <c r="H242" t="s">
        <v>761</v>
      </c>
      <c r="I242" t="s">
        <v>1437</v>
      </c>
      <c r="J242" t="s">
        <v>1438</v>
      </c>
      <c r="K242" t="s">
        <v>891</v>
      </c>
      <c r="L242" t="s">
        <v>149</v>
      </c>
      <c r="M242" t="s">
        <v>50</v>
      </c>
      <c r="N242" t="s">
        <v>1439</v>
      </c>
      <c r="O242" t="s">
        <v>60</v>
      </c>
      <c r="P242" t="s">
        <v>1440</v>
      </c>
      <c r="Q242" t="s">
        <v>60</v>
      </c>
      <c r="R242" t="s">
        <v>1441</v>
      </c>
      <c r="S242" t="s">
        <v>1441</v>
      </c>
      <c r="T242" t="s">
        <v>1441</v>
      </c>
      <c r="U242" t="s">
        <v>1441</v>
      </c>
      <c r="V242" t="s">
        <v>1441</v>
      </c>
      <c r="W242" t="s">
        <v>1441</v>
      </c>
      <c r="X242" t="s">
        <v>1441</v>
      </c>
      <c r="Y242" t="s">
        <v>1441</v>
      </c>
      <c r="Z242" t="s">
        <v>1441</v>
      </c>
      <c r="AA242" t="s">
        <v>1441</v>
      </c>
      <c r="AB242" t="s">
        <v>1441</v>
      </c>
      <c r="AC242" t="s">
        <v>1441</v>
      </c>
      <c r="AD242" t="s">
        <v>1441</v>
      </c>
      <c r="AE242" t="s">
        <v>63</v>
      </c>
      <c r="AF242" s="5">
        <v>45915</v>
      </c>
      <c r="AG242" t="s">
        <v>64</v>
      </c>
    </row>
    <row r="243" spans="1:33" x14ac:dyDescent="0.3">
      <c r="A243" t="s">
        <v>1442</v>
      </c>
      <c r="B243" t="s">
        <v>53</v>
      </c>
      <c r="C243" s="5">
        <v>45839</v>
      </c>
      <c r="D243" s="5">
        <v>45930</v>
      </c>
      <c r="E243" t="s">
        <v>47</v>
      </c>
      <c r="F243" t="s">
        <v>723</v>
      </c>
      <c r="G243" t="s">
        <v>724</v>
      </c>
      <c r="H243" t="s">
        <v>724</v>
      </c>
      <c r="I243" t="s">
        <v>786</v>
      </c>
      <c r="J243" t="s">
        <v>1443</v>
      </c>
      <c r="K243" t="s">
        <v>1444</v>
      </c>
      <c r="L243" t="s">
        <v>417</v>
      </c>
      <c r="M243" t="s">
        <v>50</v>
      </c>
      <c r="N243" t="s">
        <v>1445</v>
      </c>
      <c r="O243" t="s">
        <v>60</v>
      </c>
      <c r="P243" t="s">
        <v>1446</v>
      </c>
      <c r="Q243" t="s">
        <v>60</v>
      </c>
      <c r="R243" t="s">
        <v>1447</v>
      </c>
      <c r="S243" t="s">
        <v>1447</v>
      </c>
      <c r="T243" t="s">
        <v>1447</v>
      </c>
      <c r="U243" t="s">
        <v>1447</v>
      </c>
      <c r="V243" t="s">
        <v>1447</v>
      </c>
      <c r="W243" t="s">
        <v>1447</v>
      </c>
      <c r="X243" t="s">
        <v>1447</v>
      </c>
      <c r="Y243" t="s">
        <v>1447</v>
      </c>
      <c r="Z243" t="s">
        <v>1447</v>
      </c>
      <c r="AA243" t="s">
        <v>1447</v>
      </c>
      <c r="AB243" t="s">
        <v>1447</v>
      </c>
      <c r="AC243" t="s">
        <v>1447</v>
      </c>
      <c r="AD243" t="s">
        <v>1447</v>
      </c>
      <c r="AE243" t="s">
        <v>63</v>
      </c>
      <c r="AF243" s="5">
        <v>45915</v>
      </c>
      <c r="AG243" t="s">
        <v>64</v>
      </c>
    </row>
    <row r="244" spans="1:33" x14ac:dyDescent="0.3">
      <c r="A244" t="s">
        <v>1448</v>
      </c>
      <c r="B244" t="s">
        <v>53</v>
      </c>
      <c r="C244" s="5">
        <v>45839</v>
      </c>
      <c r="D244" s="5">
        <v>45930</v>
      </c>
      <c r="E244" t="s">
        <v>47</v>
      </c>
      <c r="F244" t="s">
        <v>723</v>
      </c>
      <c r="G244" t="s">
        <v>724</v>
      </c>
      <c r="H244" t="s">
        <v>724</v>
      </c>
      <c r="I244" t="s">
        <v>786</v>
      </c>
      <c r="J244" t="s">
        <v>973</v>
      </c>
      <c r="K244" t="s">
        <v>957</v>
      </c>
      <c r="L244" t="s">
        <v>58</v>
      </c>
      <c r="M244" t="s">
        <v>50</v>
      </c>
      <c r="N244" t="s">
        <v>1445</v>
      </c>
      <c r="O244" t="s">
        <v>60</v>
      </c>
      <c r="P244" t="s">
        <v>1449</v>
      </c>
      <c r="Q244" t="s">
        <v>60</v>
      </c>
      <c r="R244" t="s">
        <v>1450</v>
      </c>
      <c r="S244" t="s">
        <v>1450</v>
      </c>
      <c r="T244" t="s">
        <v>1450</v>
      </c>
      <c r="U244" t="s">
        <v>1450</v>
      </c>
      <c r="V244" t="s">
        <v>1450</v>
      </c>
      <c r="W244" t="s">
        <v>1450</v>
      </c>
      <c r="X244" t="s">
        <v>1450</v>
      </c>
      <c r="Y244" t="s">
        <v>1450</v>
      </c>
      <c r="Z244" t="s">
        <v>1450</v>
      </c>
      <c r="AA244" t="s">
        <v>1450</v>
      </c>
      <c r="AB244" t="s">
        <v>1450</v>
      </c>
      <c r="AC244" t="s">
        <v>1450</v>
      </c>
      <c r="AD244" t="s">
        <v>1450</v>
      </c>
      <c r="AE244" t="s">
        <v>63</v>
      </c>
      <c r="AF244" s="5">
        <v>45915</v>
      </c>
      <c r="AG244" t="s">
        <v>64</v>
      </c>
    </row>
    <row r="245" spans="1:33" x14ac:dyDescent="0.3">
      <c r="A245" t="s">
        <v>1451</v>
      </c>
      <c r="B245" t="s">
        <v>53</v>
      </c>
      <c r="C245" s="5">
        <v>45839</v>
      </c>
      <c r="D245" s="5">
        <v>45930</v>
      </c>
      <c r="E245" t="s">
        <v>47</v>
      </c>
      <c r="F245" t="s">
        <v>470</v>
      </c>
      <c r="G245" t="s">
        <v>471</v>
      </c>
      <c r="H245" t="s">
        <v>471</v>
      </c>
      <c r="I245" t="s">
        <v>786</v>
      </c>
      <c r="J245" t="s">
        <v>1452</v>
      </c>
      <c r="K245" t="s">
        <v>1453</v>
      </c>
      <c r="L245" t="s">
        <v>1454</v>
      </c>
      <c r="M245" t="s">
        <v>51</v>
      </c>
      <c r="N245" t="s">
        <v>383</v>
      </c>
      <c r="O245" t="s">
        <v>60</v>
      </c>
      <c r="P245" t="s">
        <v>1134</v>
      </c>
      <c r="Q245" t="s">
        <v>60</v>
      </c>
      <c r="R245" t="s">
        <v>1455</v>
      </c>
      <c r="S245" t="s">
        <v>1455</v>
      </c>
      <c r="T245" t="s">
        <v>1455</v>
      </c>
      <c r="U245" t="s">
        <v>1455</v>
      </c>
      <c r="V245" t="s">
        <v>1455</v>
      </c>
      <c r="W245" t="s">
        <v>1455</v>
      </c>
      <c r="X245" t="s">
        <v>1455</v>
      </c>
      <c r="Y245" t="s">
        <v>1455</v>
      </c>
      <c r="Z245" t="s">
        <v>1455</v>
      </c>
      <c r="AA245" t="s">
        <v>1455</v>
      </c>
      <c r="AB245" t="s">
        <v>1455</v>
      </c>
      <c r="AC245" t="s">
        <v>1455</v>
      </c>
      <c r="AD245" t="s">
        <v>1455</v>
      </c>
      <c r="AE245" t="s">
        <v>63</v>
      </c>
      <c r="AF245" s="5">
        <v>45915</v>
      </c>
      <c r="AG245" t="s">
        <v>64</v>
      </c>
    </row>
    <row r="246" spans="1:33" x14ac:dyDescent="0.3">
      <c r="A246" t="s">
        <v>1456</v>
      </c>
      <c r="B246" t="s">
        <v>53</v>
      </c>
      <c r="C246" s="5">
        <v>45839</v>
      </c>
      <c r="D246" s="5">
        <v>45930</v>
      </c>
      <c r="E246" t="s">
        <v>47</v>
      </c>
      <c r="F246" t="s">
        <v>1200</v>
      </c>
      <c r="G246" t="s">
        <v>1201</v>
      </c>
      <c r="H246" t="s">
        <v>1201</v>
      </c>
      <c r="I246" t="s">
        <v>786</v>
      </c>
      <c r="J246" t="s">
        <v>1457</v>
      </c>
      <c r="K246" t="s">
        <v>1458</v>
      </c>
      <c r="L246" t="s">
        <v>100</v>
      </c>
      <c r="M246" t="s">
        <v>50</v>
      </c>
      <c r="N246" t="s">
        <v>348</v>
      </c>
      <c r="O246" t="s">
        <v>60</v>
      </c>
      <c r="P246" t="s">
        <v>1459</v>
      </c>
      <c r="Q246" t="s">
        <v>60</v>
      </c>
      <c r="R246" t="s">
        <v>1460</v>
      </c>
      <c r="S246" t="s">
        <v>1460</v>
      </c>
      <c r="T246" t="s">
        <v>1460</v>
      </c>
      <c r="U246" t="s">
        <v>1460</v>
      </c>
      <c r="V246" t="s">
        <v>1460</v>
      </c>
      <c r="W246" t="s">
        <v>1460</v>
      </c>
      <c r="X246" t="s">
        <v>1460</v>
      </c>
      <c r="Y246" t="s">
        <v>1460</v>
      </c>
      <c r="Z246" t="s">
        <v>1460</v>
      </c>
      <c r="AA246" t="s">
        <v>1460</v>
      </c>
      <c r="AB246" t="s">
        <v>1460</v>
      </c>
      <c r="AC246" t="s">
        <v>1460</v>
      </c>
      <c r="AD246" t="s">
        <v>1460</v>
      </c>
      <c r="AE246" t="s">
        <v>63</v>
      </c>
      <c r="AF246" s="5">
        <v>45915</v>
      </c>
      <c r="AG246" t="s">
        <v>64</v>
      </c>
    </row>
    <row r="247" spans="1:33" x14ac:dyDescent="0.3">
      <c r="A247" t="s">
        <v>1461</v>
      </c>
      <c r="B247" t="s">
        <v>53</v>
      </c>
      <c r="C247" s="5">
        <v>45839</v>
      </c>
      <c r="D247" s="5">
        <v>45930</v>
      </c>
      <c r="E247" t="s">
        <v>47</v>
      </c>
      <c r="F247" t="s">
        <v>723</v>
      </c>
      <c r="G247" t="s">
        <v>724</v>
      </c>
      <c r="H247" t="s">
        <v>724</v>
      </c>
      <c r="I247" t="s">
        <v>786</v>
      </c>
      <c r="J247" t="s">
        <v>1462</v>
      </c>
      <c r="K247" t="s">
        <v>417</v>
      </c>
      <c r="L247" t="s">
        <v>465</v>
      </c>
      <c r="M247" t="s">
        <v>50</v>
      </c>
      <c r="N247" t="s">
        <v>1463</v>
      </c>
      <c r="O247" t="s">
        <v>60</v>
      </c>
      <c r="P247" t="s">
        <v>1464</v>
      </c>
      <c r="Q247" t="s">
        <v>60</v>
      </c>
      <c r="R247" t="s">
        <v>1465</v>
      </c>
      <c r="S247" t="s">
        <v>1465</v>
      </c>
      <c r="T247" t="s">
        <v>1465</v>
      </c>
      <c r="U247" t="s">
        <v>1465</v>
      </c>
      <c r="V247" t="s">
        <v>1465</v>
      </c>
      <c r="W247" t="s">
        <v>1465</v>
      </c>
      <c r="X247" t="s">
        <v>1465</v>
      </c>
      <c r="Y247" t="s">
        <v>1465</v>
      </c>
      <c r="Z247" t="s">
        <v>1465</v>
      </c>
      <c r="AA247" t="s">
        <v>1465</v>
      </c>
      <c r="AB247" t="s">
        <v>1465</v>
      </c>
      <c r="AC247" t="s">
        <v>1465</v>
      </c>
      <c r="AD247" t="s">
        <v>1465</v>
      </c>
      <c r="AE247" t="s">
        <v>63</v>
      </c>
      <c r="AF247" s="5">
        <v>45915</v>
      </c>
      <c r="AG247" t="s">
        <v>64</v>
      </c>
    </row>
    <row r="248" spans="1:33" x14ac:dyDescent="0.3">
      <c r="A248" t="s">
        <v>1466</v>
      </c>
      <c r="B248" t="s">
        <v>53</v>
      </c>
      <c r="C248" s="5">
        <v>45839</v>
      </c>
      <c r="D248" s="5">
        <v>45930</v>
      </c>
      <c r="E248" t="s">
        <v>49</v>
      </c>
      <c r="F248" t="s">
        <v>1008</v>
      </c>
      <c r="G248" t="s">
        <v>1009</v>
      </c>
      <c r="H248" t="s">
        <v>1009</v>
      </c>
      <c r="I248" t="s">
        <v>1010</v>
      </c>
      <c r="J248" t="s">
        <v>1467</v>
      </c>
      <c r="K248" t="s">
        <v>187</v>
      </c>
      <c r="L248" t="s">
        <v>1468</v>
      </c>
      <c r="M248" t="s">
        <v>50</v>
      </c>
      <c r="N248" t="s">
        <v>1014</v>
      </c>
      <c r="O248" t="s">
        <v>60</v>
      </c>
      <c r="P248" t="s">
        <v>1469</v>
      </c>
      <c r="Q248" t="s">
        <v>60</v>
      </c>
      <c r="R248" t="s">
        <v>1470</v>
      </c>
      <c r="S248" t="s">
        <v>1470</v>
      </c>
      <c r="T248" t="s">
        <v>1470</v>
      </c>
      <c r="U248" t="s">
        <v>1470</v>
      </c>
      <c r="V248" t="s">
        <v>1470</v>
      </c>
      <c r="W248" t="s">
        <v>1470</v>
      </c>
      <c r="X248" t="s">
        <v>1470</v>
      </c>
      <c r="Y248" t="s">
        <v>1470</v>
      </c>
      <c r="Z248" t="s">
        <v>1470</v>
      </c>
      <c r="AA248" t="s">
        <v>1470</v>
      </c>
      <c r="AB248" t="s">
        <v>1470</v>
      </c>
      <c r="AC248" t="s">
        <v>1470</v>
      </c>
      <c r="AD248" t="s">
        <v>1470</v>
      </c>
      <c r="AE248" t="s">
        <v>63</v>
      </c>
      <c r="AF248" s="5">
        <v>45915</v>
      </c>
      <c r="AG248" t="s">
        <v>64</v>
      </c>
    </row>
    <row r="249" spans="1:33" x14ac:dyDescent="0.3">
      <c r="A249" t="s">
        <v>1471</v>
      </c>
      <c r="B249" t="s">
        <v>53</v>
      </c>
      <c r="C249" s="5">
        <v>45839</v>
      </c>
      <c r="D249" s="5">
        <v>45930</v>
      </c>
      <c r="E249" t="s">
        <v>47</v>
      </c>
      <c r="F249" t="s">
        <v>343</v>
      </c>
      <c r="G249" t="s">
        <v>344</v>
      </c>
      <c r="H249" t="s">
        <v>344</v>
      </c>
      <c r="I249" t="s">
        <v>500</v>
      </c>
      <c r="J249" t="s">
        <v>1472</v>
      </c>
      <c r="K249" t="s">
        <v>1473</v>
      </c>
      <c r="L249" t="s">
        <v>518</v>
      </c>
      <c r="M249" t="s">
        <v>50</v>
      </c>
      <c r="N249" t="s">
        <v>503</v>
      </c>
      <c r="O249" t="s">
        <v>60</v>
      </c>
      <c r="P249" t="s">
        <v>1474</v>
      </c>
      <c r="Q249" t="s">
        <v>60</v>
      </c>
      <c r="R249" t="s">
        <v>1475</v>
      </c>
      <c r="S249" t="s">
        <v>1475</v>
      </c>
      <c r="T249" t="s">
        <v>1475</v>
      </c>
      <c r="U249" t="s">
        <v>1475</v>
      </c>
      <c r="V249" t="s">
        <v>1475</v>
      </c>
      <c r="W249" t="s">
        <v>1475</v>
      </c>
      <c r="X249" t="s">
        <v>1475</v>
      </c>
      <c r="Y249" t="s">
        <v>1475</v>
      </c>
      <c r="Z249" t="s">
        <v>1475</v>
      </c>
      <c r="AA249" t="s">
        <v>1475</v>
      </c>
      <c r="AB249" t="s">
        <v>1475</v>
      </c>
      <c r="AC249" t="s">
        <v>1475</v>
      </c>
      <c r="AD249" t="s">
        <v>1475</v>
      </c>
      <c r="AE249" t="s">
        <v>63</v>
      </c>
      <c r="AF249" s="5">
        <v>45915</v>
      </c>
      <c r="AG249" t="s">
        <v>64</v>
      </c>
    </row>
    <row r="250" spans="1:33" x14ac:dyDescent="0.3">
      <c r="A250" t="s">
        <v>1476</v>
      </c>
      <c r="B250" t="s">
        <v>53</v>
      </c>
      <c r="C250" s="5">
        <v>45839</v>
      </c>
      <c r="D250" s="5">
        <v>45930</v>
      </c>
      <c r="E250" t="s">
        <v>47</v>
      </c>
      <c r="F250" t="s">
        <v>1477</v>
      </c>
      <c r="G250" t="s">
        <v>1478</v>
      </c>
      <c r="H250" t="s">
        <v>1478</v>
      </c>
      <c r="I250" t="s">
        <v>482</v>
      </c>
      <c r="J250" t="s">
        <v>1479</v>
      </c>
      <c r="K250" t="s">
        <v>1480</v>
      </c>
      <c r="L250" t="s">
        <v>417</v>
      </c>
      <c r="M250" t="s">
        <v>51</v>
      </c>
      <c r="N250" t="s">
        <v>546</v>
      </c>
      <c r="O250" t="s">
        <v>60</v>
      </c>
      <c r="P250" t="s">
        <v>1481</v>
      </c>
      <c r="Q250" t="s">
        <v>60</v>
      </c>
      <c r="R250" t="s">
        <v>1482</v>
      </c>
      <c r="S250" t="s">
        <v>1482</v>
      </c>
      <c r="T250" t="s">
        <v>1482</v>
      </c>
      <c r="U250" t="s">
        <v>1482</v>
      </c>
      <c r="V250" t="s">
        <v>1482</v>
      </c>
      <c r="W250" t="s">
        <v>1482</v>
      </c>
      <c r="X250" t="s">
        <v>1482</v>
      </c>
      <c r="Y250" t="s">
        <v>1482</v>
      </c>
      <c r="Z250" t="s">
        <v>1482</v>
      </c>
      <c r="AA250" t="s">
        <v>1482</v>
      </c>
      <c r="AB250" t="s">
        <v>1482</v>
      </c>
      <c r="AC250" t="s">
        <v>1482</v>
      </c>
      <c r="AD250" t="s">
        <v>1482</v>
      </c>
      <c r="AE250" t="s">
        <v>63</v>
      </c>
      <c r="AF250" s="5">
        <v>45915</v>
      </c>
      <c r="AG250" t="s">
        <v>64</v>
      </c>
    </row>
    <row r="251" spans="1:33" x14ac:dyDescent="0.3">
      <c r="A251" t="s">
        <v>1483</v>
      </c>
      <c r="B251" t="s">
        <v>53</v>
      </c>
      <c r="C251" s="5">
        <v>45839</v>
      </c>
      <c r="D251" s="5">
        <v>45930</v>
      </c>
      <c r="E251" t="s">
        <v>47</v>
      </c>
      <c r="F251" t="s">
        <v>470</v>
      </c>
      <c r="G251" t="s">
        <v>471</v>
      </c>
      <c r="H251" t="s">
        <v>471</v>
      </c>
      <c r="I251" t="s">
        <v>482</v>
      </c>
      <c r="J251" t="s">
        <v>1484</v>
      </c>
      <c r="K251" t="s">
        <v>1485</v>
      </c>
      <c r="L251" t="s">
        <v>356</v>
      </c>
      <c r="M251" t="s">
        <v>50</v>
      </c>
      <c r="N251" t="s">
        <v>546</v>
      </c>
      <c r="O251" t="s">
        <v>60</v>
      </c>
      <c r="P251" t="s">
        <v>1486</v>
      </c>
      <c r="Q251" t="s">
        <v>60</v>
      </c>
      <c r="R251" t="s">
        <v>1487</v>
      </c>
      <c r="S251" t="s">
        <v>1487</v>
      </c>
      <c r="T251" t="s">
        <v>1487</v>
      </c>
      <c r="U251" t="s">
        <v>1487</v>
      </c>
      <c r="V251" t="s">
        <v>1487</v>
      </c>
      <c r="W251" t="s">
        <v>1487</v>
      </c>
      <c r="X251" t="s">
        <v>1487</v>
      </c>
      <c r="Y251" t="s">
        <v>1487</v>
      </c>
      <c r="Z251" t="s">
        <v>1487</v>
      </c>
      <c r="AA251" t="s">
        <v>1487</v>
      </c>
      <c r="AB251" t="s">
        <v>1487</v>
      </c>
      <c r="AC251" t="s">
        <v>1487</v>
      </c>
      <c r="AD251" t="s">
        <v>1487</v>
      </c>
      <c r="AE251" t="s">
        <v>63</v>
      </c>
      <c r="AF251" s="5">
        <v>45915</v>
      </c>
      <c r="AG251" t="s">
        <v>64</v>
      </c>
    </row>
    <row r="252" spans="1:33" x14ac:dyDescent="0.3">
      <c r="A252" t="s">
        <v>1488</v>
      </c>
      <c r="B252" t="s">
        <v>53</v>
      </c>
      <c r="C252" s="5">
        <v>45839</v>
      </c>
      <c r="D252" s="5">
        <v>45930</v>
      </c>
      <c r="E252" t="s">
        <v>47</v>
      </c>
      <c r="F252" t="s">
        <v>470</v>
      </c>
      <c r="G252" t="s">
        <v>471</v>
      </c>
      <c r="H252" t="s">
        <v>471</v>
      </c>
      <c r="I252" t="s">
        <v>786</v>
      </c>
      <c r="J252" t="s">
        <v>1489</v>
      </c>
      <c r="K252" t="s">
        <v>206</v>
      </c>
      <c r="L252" t="s">
        <v>70</v>
      </c>
      <c r="M252" t="s">
        <v>51</v>
      </c>
      <c r="N252" t="s">
        <v>1490</v>
      </c>
      <c r="O252" t="s">
        <v>60</v>
      </c>
      <c r="P252" t="s">
        <v>847</v>
      </c>
      <c r="Q252" t="s">
        <v>60</v>
      </c>
      <c r="R252" t="s">
        <v>1491</v>
      </c>
      <c r="S252" t="s">
        <v>1491</v>
      </c>
      <c r="T252" t="s">
        <v>1491</v>
      </c>
      <c r="U252" t="s">
        <v>1491</v>
      </c>
      <c r="V252" t="s">
        <v>1491</v>
      </c>
      <c r="W252" t="s">
        <v>1491</v>
      </c>
      <c r="X252" t="s">
        <v>1491</v>
      </c>
      <c r="Y252" t="s">
        <v>1491</v>
      </c>
      <c r="Z252" t="s">
        <v>1491</v>
      </c>
      <c r="AA252" t="s">
        <v>1491</v>
      </c>
      <c r="AB252" t="s">
        <v>1491</v>
      </c>
      <c r="AC252" t="s">
        <v>1491</v>
      </c>
      <c r="AD252" t="s">
        <v>1491</v>
      </c>
      <c r="AE252" t="s">
        <v>63</v>
      </c>
      <c r="AF252" s="5">
        <v>45915</v>
      </c>
      <c r="AG252" t="s">
        <v>64</v>
      </c>
    </row>
    <row r="253" spans="1:33" x14ac:dyDescent="0.3">
      <c r="A253" t="s">
        <v>1492</v>
      </c>
      <c r="B253" t="s">
        <v>53</v>
      </c>
      <c r="C253" s="5">
        <v>45839</v>
      </c>
      <c r="D253" s="5">
        <v>45930</v>
      </c>
      <c r="E253" t="s">
        <v>49</v>
      </c>
      <c r="F253" t="s">
        <v>1493</v>
      </c>
      <c r="G253" t="s">
        <v>1494</v>
      </c>
      <c r="H253" t="s">
        <v>1494</v>
      </c>
      <c r="I253" t="s">
        <v>1049</v>
      </c>
      <c r="J253" t="s">
        <v>1495</v>
      </c>
      <c r="K253" t="s">
        <v>1496</v>
      </c>
      <c r="L253" t="s">
        <v>99</v>
      </c>
      <c r="M253" t="s">
        <v>50</v>
      </c>
      <c r="N253" t="s">
        <v>901</v>
      </c>
      <c r="O253" t="s">
        <v>60</v>
      </c>
      <c r="P253" t="s">
        <v>1497</v>
      </c>
      <c r="Q253" t="s">
        <v>60</v>
      </c>
      <c r="R253" t="s">
        <v>1498</v>
      </c>
      <c r="S253" t="s">
        <v>1498</v>
      </c>
      <c r="T253" t="s">
        <v>1498</v>
      </c>
      <c r="U253" t="s">
        <v>1498</v>
      </c>
      <c r="V253" t="s">
        <v>1498</v>
      </c>
      <c r="W253" t="s">
        <v>1498</v>
      </c>
      <c r="X253" t="s">
        <v>1498</v>
      </c>
      <c r="Y253" t="s">
        <v>1498</v>
      </c>
      <c r="Z253" t="s">
        <v>1498</v>
      </c>
      <c r="AA253" t="s">
        <v>1498</v>
      </c>
      <c r="AB253" t="s">
        <v>1498</v>
      </c>
      <c r="AC253" t="s">
        <v>1498</v>
      </c>
      <c r="AD253" t="s">
        <v>1498</v>
      </c>
      <c r="AE253" t="s">
        <v>63</v>
      </c>
      <c r="AF253" s="5">
        <v>45915</v>
      </c>
      <c r="AG253" t="s">
        <v>64</v>
      </c>
    </row>
    <row r="254" spans="1:33" x14ac:dyDescent="0.3">
      <c r="A254" t="s">
        <v>1499</v>
      </c>
      <c r="B254" t="s">
        <v>53</v>
      </c>
      <c r="C254" s="5">
        <v>45839</v>
      </c>
      <c r="D254" s="5">
        <v>45930</v>
      </c>
      <c r="E254" t="s">
        <v>49</v>
      </c>
      <c r="F254" t="s">
        <v>1500</v>
      </c>
      <c r="G254" t="s">
        <v>1501</v>
      </c>
      <c r="H254" t="s">
        <v>1501</v>
      </c>
      <c r="I254" t="s">
        <v>1049</v>
      </c>
      <c r="J254" t="s">
        <v>1502</v>
      </c>
      <c r="K254" t="s">
        <v>1103</v>
      </c>
      <c r="L254" t="s">
        <v>755</v>
      </c>
      <c r="M254" t="s">
        <v>51</v>
      </c>
      <c r="N254" t="s">
        <v>348</v>
      </c>
      <c r="O254" t="s">
        <v>60</v>
      </c>
      <c r="P254" t="s">
        <v>1503</v>
      </c>
      <c r="Q254" t="s">
        <v>60</v>
      </c>
      <c r="R254" t="s">
        <v>1504</v>
      </c>
      <c r="S254" t="s">
        <v>1504</v>
      </c>
      <c r="T254" t="s">
        <v>1504</v>
      </c>
      <c r="U254" t="s">
        <v>1504</v>
      </c>
      <c r="V254" t="s">
        <v>1504</v>
      </c>
      <c r="W254" t="s">
        <v>1504</v>
      </c>
      <c r="X254" t="s">
        <v>1504</v>
      </c>
      <c r="Y254" t="s">
        <v>1504</v>
      </c>
      <c r="Z254" t="s">
        <v>1504</v>
      </c>
      <c r="AA254" t="s">
        <v>1504</v>
      </c>
      <c r="AB254" t="s">
        <v>1504</v>
      </c>
      <c r="AC254" t="s">
        <v>1504</v>
      </c>
      <c r="AD254" t="s">
        <v>1504</v>
      </c>
      <c r="AE254" t="s">
        <v>63</v>
      </c>
      <c r="AF254" s="5">
        <v>45915</v>
      </c>
      <c r="AG254" t="s">
        <v>64</v>
      </c>
    </row>
    <row r="255" spans="1:33" x14ac:dyDescent="0.3">
      <c r="A255" t="s">
        <v>1505</v>
      </c>
      <c r="B255" t="s">
        <v>53</v>
      </c>
      <c r="C255" s="5">
        <v>45839</v>
      </c>
      <c r="D255" s="5">
        <v>45930</v>
      </c>
      <c r="E255" t="s">
        <v>47</v>
      </c>
      <c r="F255" t="s">
        <v>370</v>
      </c>
      <c r="G255" t="s">
        <v>371</v>
      </c>
      <c r="H255" t="s">
        <v>371</v>
      </c>
      <c r="I255" t="s">
        <v>372</v>
      </c>
      <c r="J255" t="s">
        <v>1506</v>
      </c>
      <c r="K255" t="s">
        <v>382</v>
      </c>
      <c r="L255" t="s">
        <v>100</v>
      </c>
      <c r="M255" t="s">
        <v>51</v>
      </c>
      <c r="N255" t="s">
        <v>383</v>
      </c>
      <c r="O255" t="s">
        <v>60</v>
      </c>
      <c r="P255" t="s">
        <v>1507</v>
      </c>
      <c r="Q255" t="s">
        <v>60</v>
      </c>
      <c r="R255" t="s">
        <v>1508</v>
      </c>
      <c r="S255" t="s">
        <v>1508</v>
      </c>
      <c r="T255" t="s">
        <v>1508</v>
      </c>
      <c r="U255" t="s">
        <v>1508</v>
      </c>
      <c r="V255" t="s">
        <v>1508</v>
      </c>
      <c r="W255" t="s">
        <v>1508</v>
      </c>
      <c r="X255" t="s">
        <v>1508</v>
      </c>
      <c r="Y255" t="s">
        <v>1508</v>
      </c>
      <c r="Z255" t="s">
        <v>1508</v>
      </c>
      <c r="AA255" t="s">
        <v>1508</v>
      </c>
      <c r="AB255" t="s">
        <v>1508</v>
      </c>
      <c r="AC255" t="s">
        <v>1508</v>
      </c>
      <c r="AD255" t="s">
        <v>1508</v>
      </c>
      <c r="AE255" t="s">
        <v>63</v>
      </c>
      <c r="AF255" s="5">
        <v>45915</v>
      </c>
      <c r="AG255" t="s">
        <v>64</v>
      </c>
    </row>
    <row r="256" spans="1:33" x14ac:dyDescent="0.3">
      <c r="A256" t="s">
        <v>1509</v>
      </c>
      <c r="B256" t="s">
        <v>53</v>
      </c>
      <c r="C256" s="5">
        <v>45839</v>
      </c>
      <c r="D256" s="5">
        <v>45930</v>
      </c>
      <c r="E256" t="s">
        <v>47</v>
      </c>
      <c r="F256" t="s">
        <v>588</v>
      </c>
      <c r="G256" t="s">
        <v>589</v>
      </c>
      <c r="H256" t="s">
        <v>589</v>
      </c>
      <c r="I256" t="s">
        <v>590</v>
      </c>
      <c r="J256" t="s">
        <v>639</v>
      </c>
      <c r="K256" t="s">
        <v>257</v>
      </c>
      <c r="L256" t="s">
        <v>58</v>
      </c>
      <c r="M256" t="s">
        <v>51</v>
      </c>
      <c r="N256" t="s">
        <v>640</v>
      </c>
      <c r="O256" t="s">
        <v>60</v>
      </c>
      <c r="P256" t="s">
        <v>641</v>
      </c>
      <c r="Q256" t="s">
        <v>60</v>
      </c>
      <c r="R256" t="s">
        <v>1510</v>
      </c>
      <c r="S256" t="s">
        <v>1510</v>
      </c>
      <c r="T256" t="s">
        <v>1510</v>
      </c>
      <c r="U256" t="s">
        <v>1510</v>
      </c>
      <c r="V256" t="s">
        <v>1510</v>
      </c>
      <c r="W256" t="s">
        <v>1510</v>
      </c>
      <c r="X256" t="s">
        <v>1510</v>
      </c>
      <c r="Y256" t="s">
        <v>1510</v>
      </c>
      <c r="Z256" t="s">
        <v>1510</v>
      </c>
      <c r="AA256" t="s">
        <v>1510</v>
      </c>
      <c r="AB256" t="s">
        <v>1510</v>
      </c>
      <c r="AC256" t="s">
        <v>1510</v>
      </c>
      <c r="AD256" t="s">
        <v>1510</v>
      </c>
      <c r="AE256" t="s">
        <v>63</v>
      </c>
      <c r="AF256" s="5">
        <v>45915</v>
      </c>
      <c r="AG256" t="s">
        <v>64</v>
      </c>
    </row>
    <row r="257" spans="1:33" x14ac:dyDescent="0.3">
      <c r="A257" t="s">
        <v>1511</v>
      </c>
      <c r="B257" t="s">
        <v>53</v>
      </c>
      <c r="C257" s="5">
        <v>45839</v>
      </c>
      <c r="D257" s="5">
        <v>45930</v>
      </c>
      <c r="E257" t="s">
        <v>49</v>
      </c>
      <c r="F257" t="s">
        <v>470</v>
      </c>
      <c r="G257" t="s">
        <v>471</v>
      </c>
      <c r="H257" t="s">
        <v>471</v>
      </c>
      <c r="I257" t="s">
        <v>795</v>
      </c>
      <c r="J257" t="s">
        <v>1512</v>
      </c>
      <c r="K257" t="s">
        <v>1513</v>
      </c>
      <c r="L257" t="s">
        <v>1514</v>
      </c>
      <c r="M257" t="s">
        <v>51</v>
      </c>
      <c r="N257" t="s">
        <v>519</v>
      </c>
      <c r="O257" t="s">
        <v>60</v>
      </c>
      <c r="P257" t="s">
        <v>1515</v>
      </c>
      <c r="Q257" t="s">
        <v>60</v>
      </c>
      <c r="R257" t="s">
        <v>1516</v>
      </c>
      <c r="S257" t="s">
        <v>1516</v>
      </c>
      <c r="T257" t="s">
        <v>1516</v>
      </c>
      <c r="U257" t="s">
        <v>1516</v>
      </c>
      <c r="V257" t="s">
        <v>1516</v>
      </c>
      <c r="W257" t="s">
        <v>1516</v>
      </c>
      <c r="X257" t="s">
        <v>1516</v>
      </c>
      <c r="Y257" t="s">
        <v>1516</v>
      </c>
      <c r="Z257" t="s">
        <v>1516</v>
      </c>
      <c r="AA257" t="s">
        <v>1516</v>
      </c>
      <c r="AB257" t="s">
        <v>1516</v>
      </c>
      <c r="AC257" t="s">
        <v>1516</v>
      </c>
      <c r="AD257" t="s">
        <v>1516</v>
      </c>
      <c r="AE257" t="s">
        <v>63</v>
      </c>
      <c r="AF257" s="5">
        <v>45915</v>
      </c>
      <c r="AG257" t="s">
        <v>64</v>
      </c>
    </row>
    <row r="258" spans="1:33" x14ac:dyDescent="0.3">
      <c r="A258" t="s">
        <v>1517</v>
      </c>
      <c r="B258" t="s">
        <v>53</v>
      </c>
      <c r="C258" s="5">
        <v>45839</v>
      </c>
      <c r="D258" s="5">
        <v>45930</v>
      </c>
      <c r="E258" t="s">
        <v>49</v>
      </c>
      <c r="F258" t="s">
        <v>54</v>
      </c>
      <c r="G258" t="s">
        <v>55</v>
      </c>
      <c r="H258" t="s">
        <v>55</v>
      </c>
      <c r="I258" t="s">
        <v>56</v>
      </c>
      <c r="J258" t="s">
        <v>1518</v>
      </c>
      <c r="K258" t="s">
        <v>965</v>
      </c>
      <c r="L258" t="s">
        <v>1519</v>
      </c>
      <c r="M258" t="s">
        <v>51</v>
      </c>
      <c r="N258" t="s">
        <v>71</v>
      </c>
      <c r="O258" t="s">
        <v>60</v>
      </c>
      <c r="P258" t="s">
        <v>61</v>
      </c>
      <c r="Q258" t="s">
        <v>60</v>
      </c>
      <c r="R258" t="s">
        <v>1520</v>
      </c>
      <c r="S258" t="s">
        <v>1520</v>
      </c>
      <c r="T258" t="s">
        <v>1520</v>
      </c>
      <c r="U258" t="s">
        <v>1520</v>
      </c>
      <c r="V258" t="s">
        <v>1520</v>
      </c>
      <c r="W258" t="s">
        <v>1520</v>
      </c>
      <c r="X258" t="s">
        <v>1520</v>
      </c>
      <c r="Y258" t="s">
        <v>1520</v>
      </c>
      <c r="Z258" t="s">
        <v>1520</v>
      </c>
      <c r="AA258" t="s">
        <v>1520</v>
      </c>
      <c r="AB258" t="s">
        <v>1520</v>
      </c>
      <c r="AC258" t="s">
        <v>1520</v>
      </c>
      <c r="AD258" t="s">
        <v>1520</v>
      </c>
      <c r="AE258" t="s">
        <v>63</v>
      </c>
      <c r="AF258" s="5">
        <v>45915</v>
      </c>
      <c r="AG258" t="s">
        <v>64</v>
      </c>
    </row>
    <row r="259" spans="1:33" x14ac:dyDescent="0.3">
      <c r="A259" t="s">
        <v>1521</v>
      </c>
      <c r="B259" t="s">
        <v>53</v>
      </c>
      <c r="C259" s="5">
        <v>45839</v>
      </c>
      <c r="D259" s="5">
        <v>45930</v>
      </c>
      <c r="E259" t="s">
        <v>49</v>
      </c>
      <c r="F259" t="s">
        <v>54</v>
      </c>
      <c r="G259" t="s">
        <v>55</v>
      </c>
      <c r="H259" t="s">
        <v>55</v>
      </c>
      <c r="I259" t="s">
        <v>56</v>
      </c>
      <c r="J259" t="s">
        <v>1522</v>
      </c>
      <c r="K259" t="s">
        <v>1067</v>
      </c>
      <c r="L259" t="s">
        <v>449</v>
      </c>
      <c r="M259" t="s">
        <v>51</v>
      </c>
      <c r="N259" t="s">
        <v>71</v>
      </c>
      <c r="O259" t="s">
        <v>60</v>
      </c>
      <c r="P259" t="s">
        <v>1523</v>
      </c>
      <c r="Q259" t="s">
        <v>60</v>
      </c>
      <c r="R259" t="s">
        <v>1524</v>
      </c>
      <c r="S259" t="s">
        <v>1524</v>
      </c>
      <c r="T259" t="s">
        <v>1524</v>
      </c>
      <c r="U259" t="s">
        <v>1524</v>
      </c>
      <c r="V259" t="s">
        <v>1524</v>
      </c>
      <c r="W259" t="s">
        <v>1524</v>
      </c>
      <c r="X259" t="s">
        <v>1524</v>
      </c>
      <c r="Y259" t="s">
        <v>1524</v>
      </c>
      <c r="Z259" t="s">
        <v>1524</v>
      </c>
      <c r="AA259" t="s">
        <v>1524</v>
      </c>
      <c r="AB259" t="s">
        <v>1524</v>
      </c>
      <c r="AC259" t="s">
        <v>1524</v>
      </c>
      <c r="AD259" t="s">
        <v>1524</v>
      </c>
      <c r="AE259" t="s">
        <v>63</v>
      </c>
      <c r="AF259" s="5">
        <v>45915</v>
      </c>
      <c r="AG259" t="s">
        <v>64</v>
      </c>
    </row>
    <row r="260" spans="1:33" x14ac:dyDescent="0.3">
      <c r="A260" t="s">
        <v>1525</v>
      </c>
      <c r="B260" t="s">
        <v>53</v>
      </c>
      <c r="C260" s="5">
        <v>45839</v>
      </c>
      <c r="D260" s="5">
        <v>45930</v>
      </c>
      <c r="E260" t="s">
        <v>47</v>
      </c>
      <c r="F260" t="s">
        <v>352</v>
      </c>
      <c r="G260" t="s">
        <v>353</v>
      </c>
      <c r="H260" t="s">
        <v>353</v>
      </c>
      <c r="I260" t="s">
        <v>354</v>
      </c>
      <c r="J260" t="s">
        <v>1179</v>
      </c>
      <c r="K260" t="s">
        <v>1526</v>
      </c>
      <c r="L260" t="s">
        <v>306</v>
      </c>
      <c r="M260" t="s">
        <v>50</v>
      </c>
      <c r="N260" t="s">
        <v>366</v>
      </c>
      <c r="O260" t="s">
        <v>60</v>
      </c>
      <c r="P260" t="s">
        <v>358</v>
      </c>
      <c r="Q260" t="s">
        <v>60</v>
      </c>
      <c r="R260" t="s">
        <v>1527</v>
      </c>
      <c r="S260" t="s">
        <v>1527</v>
      </c>
      <c r="T260" t="s">
        <v>1527</v>
      </c>
      <c r="U260" t="s">
        <v>1527</v>
      </c>
      <c r="V260" t="s">
        <v>1527</v>
      </c>
      <c r="W260" t="s">
        <v>1527</v>
      </c>
      <c r="X260" t="s">
        <v>1527</v>
      </c>
      <c r="Y260" t="s">
        <v>1527</v>
      </c>
      <c r="Z260" t="s">
        <v>1527</v>
      </c>
      <c r="AA260" t="s">
        <v>1527</v>
      </c>
      <c r="AB260" t="s">
        <v>1527</v>
      </c>
      <c r="AC260" t="s">
        <v>1527</v>
      </c>
      <c r="AD260" t="s">
        <v>1527</v>
      </c>
      <c r="AE260" t="s">
        <v>63</v>
      </c>
      <c r="AF260" s="5">
        <v>45915</v>
      </c>
      <c r="AG260" t="s">
        <v>64</v>
      </c>
    </row>
    <row r="261" spans="1:33" x14ac:dyDescent="0.3">
      <c r="A261" t="s">
        <v>1528</v>
      </c>
      <c r="B261" t="s">
        <v>53</v>
      </c>
      <c r="C261" s="5">
        <v>45839</v>
      </c>
      <c r="D261" s="5">
        <v>45930</v>
      </c>
      <c r="E261" t="s">
        <v>47</v>
      </c>
      <c r="F261" t="s">
        <v>760</v>
      </c>
      <c r="G261" t="s">
        <v>761</v>
      </c>
      <c r="H261" t="s">
        <v>761</v>
      </c>
      <c r="I261" t="s">
        <v>1529</v>
      </c>
      <c r="J261" t="s">
        <v>1149</v>
      </c>
      <c r="K261" t="s">
        <v>1530</v>
      </c>
      <c r="L261" t="s">
        <v>1399</v>
      </c>
      <c r="M261" t="s">
        <v>50</v>
      </c>
      <c r="N261" t="s">
        <v>392</v>
      </c>
      <c r="O261" t="s">
        <v>60</v>
      </c>
      <c r="P261" t="s">
        <v>1531</v>
      </c>
      <c r="Q261" t="s">
        <v>60</v>
      </c>
      <c r="R261" t="s">
        <v>1532</v>
      </c>
      <c r="S261" t="s">
        <v>1532</v>
      </c>
      <c r="T261" t="s">
        <v>1532</v>
      </c>
      <c r="U261" t="s">
        <v>1532</v>
      </c>
      <c r="V261" t="s">
        <v>1532</v>
      </c>
      <c r="W261" t="s">
        <v>1532</v>
      </c>
      <c r="X261" t="s">
        <v>1532</v>
      </c>
      <c r="Y261" t="s">
        <v>1532</v>
      </c>
      <c r="Z261" t="s">
        <v>1532</v>
      </c>
      <c r="AA261" t="s">
        <v>1532</v>
      </c>
      <c r="AB261" t="s">
        <v>1532</v>
      </c>
      <c r="AC261" t="s">
        <v>1532</v>
      </c>
      <c r="AD261" t="s">
        <v>1532</v>
      </c>
      <c r="AE261" t="s">
        <v>63</v>
      </c>
      <c r="AF261" s="5">
        <v>45915</v>
      </c>
      <c r="AG261" t="s">
        <v>64</v>
      </c>
    </row>
    <row r="262" spans="1:33" x14ac:dyDescent="0.3">
      <c r="A262" t="s">
        <v>1533</v>
      </c>
      <c r="B262" t="s">
        <v>53</v>
      </c>
      <c r="C262" s="5">
        <v>45839</v>
      </c>
      <c r="D262" s="5">
        <v>45930</v>
      </c>
      <c r="E262" t="s">
        <v>47</v>
      </c>
      <c r="F262" t="s">
        <v>588</v>
      </c>
      <c r="G262" t="s">
        <v>589</v>
      </c>
      <c r="H262" t="s">
        <v>589</v>
      </c>
      <c r="I262" t="s">
        <v>590</v>
      </c>
      <c r="J262" t="s">
        <v>1534</v>
      </c>
      <c r="K262" t="s">
        <v>1535</v>
      </c>
      <c r="L262" t="s">
        <v>1536</v>
      </c>
      <c r="M262" t="s">
        <v>50</v>
      </c>
      <c r="N262" t="s">
        <v>640</v>
      </c>
      <c r="O262" t="s">
        <v>60</v>
      </c>
      <c r="P262" t="s">
        <v>641</v>
      </c>
      <c r="Q262" t="s">
        <v>60</v>
      </c>
      <c r="R262" t="s">
        <v>1537</v>
      </c>
      <c r="S262" t="s">
        <v>1537</v>
      </c>
      <c r="T262" t="s">
        <v>1537</v>
      </c>
      <c r="U262" t="s">
        <v>1537</v>
      </c>
      <c r="V262" t="s">
        <v>1537</v>
      </c>
      <c r="W262" t="s">
        <v>1537</v>
      </c>
      <c r="X262" t="s">
        <v>1537</v>
      </c>
      <c r="Y262" t="s">
        <v>1537</v>
      </c>
      <c r="Z262" t="s">
        <v>1537</v>
      </c>
      <c r="AA262" t="s">
        <v>1537</v>
      </c>
      <c r="AB262" t="s">
        <v>1537</v>
      </c>
      <c r="AC262" t="s">
        <v>1537</v>
      </c>
      <c r="AD262" t="s">
        <v>1537</v>
      </c>
      <c r="AE262" t="s">
        <v>63</v>
      </c>
      <c r="AF262" s="5">
        <v>45915</v>
      </c>
      <c r="AG262" t="s">
        <v>64</v>
      </c>
    </row>
    <row r="263" spans="1:33" x14ac:dyDescent="0.3">
      <c r="A263" t="s">
        <v>1538</v>
      </c>
      <c r="B263" t="s">
        <v>53</v>
      </c>
      <c r="C263" s="5">
        <v>45839</v>
      </c>
      <c r="D263" s="5">
        <v>45930</v>
      </c>
      <c r="E263" t="s">
        <v>47</v>
      </c>
      <c r="F263" t="s">
        <v>588</v>
      </c>
      <c r="G263" t="s">
        <v>589</v>
      </c>
      <c r="H263" t="s">
        <v>589</v>
      </c>
      <c r="I263" t="s">
        <v>590</v>
      </c>
      <c r="J263" t="s">
        <v>1539</v>
      </c>
      <c r="K263" t="s">
        <v>1540</v>
      </c>
      <c r="L263" t="s">
        <v>1541</v>
      </c>
      <c r="M263" t="s">
        <v>51</v>
      </c>
      <c r="N263" t="s">
        <v>640</v>
      </c>
      <c r="O263" t="s">
        <v>60</v>
      </c>
      <c r="P263" t="s">
        <v>641</v>
      </c>
      <c r="Q263" t="s">
        <v>60</v>
      </c>
      <c r="R263" t="s">
        <v>1542</v>
      </c>
      <c r="S263" t="s">
        <v>1542</v>
      </c>
      <c r="T263" t="s">
        <v>1542</v>
      </c>
      <c r="U263" t="s">
        <v>1542</v>
      </c>
      <c r="V263" t="s">
        <v>1542</v>
      </c>
      <c r="W263" t="s">
        <v>1542</v>
      </c>
      <c r="X263" t="s">
        <v>1542</v>
      </c>
      <c r="Y263" t="s">
        <v>1542</v>
      </c>
      <c r="Z263" t="s">
        <v>1542</v>
      </c>
      <c r="AA263" t="s">
        <v>1542</v>
      </c>
      <c r="AB263" t="s">
        <v>1542</v>
      </c>
      <c r="AC263" t="s">
        <v>1542</v>
      </c>
      <c r="AD263" t="s">
        <v>1542</v>
      </c>
      <c r="AE263" t="s">
        <v>63</v>
      </c>
      <c r="AF263" s="5">
        <v>45915</v>
      </c>
      <c r="AG263" t="s">
        <v>64</v>
      </c>
    </row>
    <row r="264" spans="1:33" x14ac:dyDescent="0.3">
      <c r="A264" t="s">
        <v>1543</v>
      </c>
      <c r="B264" t="s">
        <v>53</v>
      </c>
      <c r="C264" s="5">
        <v>45839</v>
      </c>
      <c r="D264" s="5">
        <v>45930</v>
      </c>
      <c r="E264" t="s">
        <v>49</v>
      </c>
      <c r="F264" t="s">
        <v>1544</v>
      </c>
      <c r="G264" t="s">
        <v>1545</v>
      </c>
      <c r="H264" t="s">
        <v>1545</v>
      </c>
      <c r="I264" t="s">
        <v>1546</v>
      </c>
      <c r="J264" t="s">
        <v>978</v>
      </c>
      <c r="K264" t="s">
        <v>326</v>
      </c>
      <c r="L264" t="s">
        <v>206</v>
      </c>
      <c r="M264" t="s">
        <v>50</v>
      </c>
      <c r="N264" t="s">
        <v>348</v>
      </c>
      <c r="O264" t="s">
        <v>60</v>
      </c>
      <c r="P264" t="s">
        <v>1547</v>
      </c>
      <c r="Q264" t="s">
        <v>60</v>
      </c>
      <c r="R264" t="s">
        <v>1548</v>
      </c>
      <c r="S264" t="s">
        <v>1548</v>
      </c>
      <c r="T264" t="s">
        <v>1548</v>
      </c>
      <c r="U264" t="s">
        <v>1548</v>
      </c>
      <c r="V264" t="s">
        <v>1548</v>
      </c>
      <c r="W264" t="s">
        <v>1548</v>
      </c>
      <c r="X264" t="s">
        <v>1548</v>
      </c>
      <c r="Y264" t="s">
        <v>1548</v>
      </c>
      <c r="Z264" t="s">
        <v>1548</v>
      </c>
      <c r="AA264" t="s">
        <v>1548</v>
      </c>
      <c r="AB264" t="s">
        <v>1548</v>
      </c>
      <c r="AC264" t="s">
        <v>1548</v>
      </c>
      <c r="AD264" t="s">
        <v>1548</v>
      </c>
      <c r="AE264" t="s">
        <v>63</v>
      </c>
      <c r="AF264" s="5">
        <v>45915</v>
      </c>
      <c r="AG264" t="s">
        <v>64</v>
      </c>
    </row>
    <row r="265" spans="1:33" x14ac:dyDescent="0.3">
      <c r="A265" t="s">
        <v>1549</v>
      </c>
      <c r="B265" t="s">
        <v>53</v>
      </c>
      <c r="C265" s="5">
        <v>45839</v>
      </c>
      <c r="D265" s="5">
        <v>45930</v>
      </c>
      <c r="E265" t="s">
        <v>49</v>
      </c>
      <c r="F265" t="s">
        <v>54</v>
      </c>
      <c r="G265" t="s">
        <v>55</v>
      </c>
      <c r="H265" t="s">
        <v>55</v>
      </c>
      <c r="I265" t="s">
        <v>56</v>
      </c>
      <c r="J265" t="s">
        <v>1550</v>
      </c>
      <c r="K265" t="s">
        <v>58</v>
      </c>
      <c r="L265" t="s">
        <v>1551</v>
      </c>
      <c r="M265" t="s">
        <v>51</v>
      </c>
      <c r="N265" t="s">
        <v>71</v>
      </c>
      <c r="O265" t="s">
        <v>60</v>
      </c>
      <c r="P265" t="s">
        <v>61</v>
      </c>
      <c r="Q265" t="s">
        <v>60</v>
      </c>
      <c r="R265" t="s">
        <v>1552</v>
      </c>
      <c r="S265" t="s">
        <v>1552</v>
      </c>
      <c r="T265" t="s">
        <v>1552</v>
      </c>
      <c r="U265" t="s">
        <v>1552</v>
      </c>
      <c r="V265" t="s">
        <v>1552</v>
      </c>
      <c r="W265" t="s">
        <v>1552</v>
      </c>
      <c r="X265" t="s">
        <v>1552</v>
      </c>
      <c r="Y265" t="s">
        <v>1552</v>
      </c>
      <c r="Z265" t="s">
        <v>1552</v>
      </c>
      <c r="AA265" t="s">
        <v>1552</v>
      </c>
      <c r="AB265" t="s">
        <v>1552</v>
      </c>
      <c r="AC265" t="s">
        <v>1552</v>
      </c>
      <c r="AD265" t="s">
        <v>1552</v>
      </c>
      <c r="AE265" t="s">
        <v>63</v>
      </c>
      <c r="AF265" s="5">
        <v>45915</v>
      </c>
      <c r="AG265" t="s">
        <v>64</v>
      </c>
    </row>
    <row r="266" spans="1:33" x14ac:dyDescent="0.3">
      <c r="A266" t="s">
        <v>1553</v>
      </c>
      <c r="B266" t="s">
        <v>53</v>
      </c>
      <c r="C266" s="5">
        <v>45839</v>
      </c>
      <c r="D266" s="5">
        <v>45930</v>
      </c>
      <c r="E266" t="s">
        <v>49</v>
      </c>
      <c r="F266" t="s">
        <v>54</v>
      </c>
      <c r="G266" t="s">
        <v>55</v>
      </c>
      <c r="H266" t="s">
        <v>55</v>
      </c>
      <c r="I266" t="s">
        <v>56</v>
      </c>
      <c r="J266" t="s">
        <v>1554</v>
      </c>
      <c r="K266" t="s">
        <v>111</v>
      </c>
      <c r="L266" t="s">
        <v>450</v>
      </c>
      <c r="M266" t="s">
        <v>50</v>
      </c>
      <c r="N266" t="s">
        <v>71</v>
      </c>
      <c r="O266" t="s">
        <v>60</v>
      </c>
      <c r="P266" t="s">
        <v>61</v>
      </c>
      <c r="Q266" t="s">
        <v>60</v>
      </c>
      <c r="R266" t="s">
        <v>1555</v>
      </c>
      <c r="S266" t="s">
        <v>1555</v>
      </c>
      <c r="T266" t="s">
        <v>1555</v>
      </c>
      <c r="U266" t="s">
        <v>1555</v>
      </c>
      <c r="V266" t="s">
        <v>1555</v>
      </c>
      <c r="W266" t="s">
        <v>1555</v>
      </c>
      <c r="X266" t="s">
        <v>1555</v>
      </c>
      <c r="Y266" t="s">
        <v>1555</v>
      </c>
      <c r="Z266" t="s">
        <v>1555</v>
      </c>
      <c r="AA266" t="s">
        <v>1555</v>
      </c>
      <c r="AB266" t="s">
        <v>1555</v>
      </c>
      <c r="AC266" t="s">
        <v>1555</v>
      </c>
      <c r="AD266" t="s">
        <v>1555</v>
      </c>
      <c r="AE266" t="s">
        <v>63</v>
      </c>
      <c r="AF266" s="5">
        <v>45915</v>
      </c>
      <c r="AG266" t="s">
        <v>64</v>
      </c>
    </row>
    <row r="267" spans="1:33" x14ac:dyDescent="0.3">
      <c r="A267" t="s">
        <v>1556</v>
      </c>
      <c r="B267" t="s">
        <v>53</v>
      </c>
      <c r="C267" s="5">
        <v>45839</v>
      </c>
      <c r="D267" s="5">
        <v>45930</v>
      </c>
      <c r="E267" t="s">
        <v>49</v>
      </c>
      <c r="F267" t="s">
        <v>54</v>
      </c>
      <c r="G267" t="s">
        <v>55</v>
      </c>
      <c r="H267" t="s">
        <v>55</v>
      </c>
      <c r="I267" t="s">
        <v>56</v>
      </c>
      <c r="J267" t="s">
        <v>1557</v>
      </c>
      <c r="K267" t="s">
        <v>106</v>
      </c>
      <c r="L267" t="s">
        <v>602</v>
      </c>
      <c r="M267" t="s">
        <v>51</v>
      </c>
      <c r="N267" t="s">
        <v>101</v>
      </c>
      <c r="O267" t="s">
        <v>60</v>
      </c>
      <c r="P267" t="s">
        <v>61</v>
      </c>
      <c r="Q267" t="s">
        <v>60</v>
      </c>
      <c r="R267" t="s">
        <v>1558</v>
      </c>
      <c r="S267" t="s">
        <v>1558</v>
      </c>
      <c r="T267" t="s">
        <v>1558</v>
      </c>
      <c r="U267" t="s">
        <v>1558</v>
      </c>
      <c r="V267" t="s">
        <v>1558</v>
      </c>
      <c r="W267" t="s">
        <v>1558</v>
      </c>
      <c r="X267" t="s">
        <v>1558</v>
      </c>
      <c r="Y267" t="s">
        <v>1558</v>
      </c>
      <c r="Z267" t="s">
        <v>1558</v>
      </c>
      <c r="AA267" t="s">
        <v>1558</v>
      </c>
      <c r="AB267" t="s">
        <v>1558</v>
      </c>
      <c r="AC267" t="s">
        <v>1558</v>
      </c>
      <c r="AD267" t="s">
        <v>1558</v>
      </c>
      <c r="AE267" t="s">
        <v>63</v>
      </c>
      <c r="AF267" s="5">
        <v>45915</v>
      </c>
      <c r="AG267" t="s">
        <v>64</v>
      </c>
    </row>
    <row r="268" spans="1:33" x14ac:dyDescent="0.3">
      <c r="A268" t="s">
        <v>1559</v>
      </c>
      <c r="B268" t="s">
        <v>53</v>
      </c>
      <c r="C268" s="5">
        <v>45839</v>
      </c>
      <c r="D268" s="5">
        <v>45930</v>
      </c>
      <c r="E268" t="s">
        <v>47</v>
      </c>
      <c r="F268" t="s">
        <v>760</v>
      </c>
      <c r="G268" t="s">
        <v>761</v>
      </c>
      <c r="H268" t="s">
        <v>761</v>
      </c>
      <c r="I268" t="s">
        <v>1074</v>
      </c>
      <c r="J268" t="s">
        <v>1560</v>
      </c>
      <c r="K268" t="s">
        <v>1561</v>
      </c>
      <c r="L268" t="s">
        <v>162</v>
      </c>
      <c r="M268" t="s">
        <v>51</v>
      </c>
      <c r="N268" t="s">
        <v>1562</v>
      </c>
      <c r="O268" t="s">
        <v>60</v>
      </c>
      <c r="P268" t="s">
        <v>1563</v>
      </c>
      <c r="Q268" t="s">
        <v>60</v>
      </c>
      <c r="R268" t="s">
        <v>1564</v>
      </c>
      <c r="S268" t="s">
        <v>1564</v>
      </c>
      <c r="T268" t="s">
        <v>1564</v>
      </c>
      <c r="U268" t="s">
        <v>1564</v>
      </c>
      <c r="V268" t="s">
        <v>1564</v>
      </c>
      <c r="W268" t="s">
        <v>1564</v>
      </c>
      <c r="X268" t="s">
        <v>1564</v>
      </c>
      <c r="Y268" t="s">
        <v>1564</v>
      </c>
      <c r="Z268" t="s">
        <v>1564</v>
      </c>
      <c r="AA268" t="s">
        <v>1564</v>
      </c>
      <c r="AB268" t="s">
        <v>1564</v>
      </c>
      <c r="AC268" t="s">
        <v>1564</v>
      </c>
      <c r="AD268" t="s">
        <v>1564</v>
      </c>
      <c r="AE268" t="s">
        <v>63</v>
      </c>
      <c r="AF268" s="5">
        <v>45915</v>
      </c>
      <c r="AG268" t="s">
        <v>64</v>
      </c>
    </row>
    <row r="269" spans="1:33" x14ac:dyDescent="0.3">
      <c r="A269" t="s">
        <v>1565</v>
      </c>
      <c r="B269" t="s">
        <v>53</v>
      </c>
      <c r="C269" s="5">
        <v>45839</v>
      </c>
      <c r="D269" s="5">
        <v>45930</v>
      </c>
      <c r="E269" t="s">
        <v>47</v>
      </c>
      <c r="F269" t="s">
        <v>1137</v>
      </c>
      <c r="G269" t="s">
        <v>1138</v>
      </c>
      <c r="H269" t="s">
        <v>1138</v>
      </c>
      <c r="I269" t="s">
        <v>590</v>
      </c>
      <c r="J269" t="s">
        <v>1566</v>
      </c>
      <c r="K269" t="s">
        <v>956</v>
      </c>
      <c r="L269" t="s">
        <v>1567</v>
      </c>
      <c r="M269" t="s">
        <v>50</v>
      </c>
      <c r="N269" t="s">
        <v>594</v>
      </c>
      <c r="O269" t="s">
        <v>60</v>
      </c>
      <c r="P269" t="s">
        <v>1568</v>
      </c>
      <c r="Q269" t="s">
        <v>60</v>
      </c>
      <c r="R269" t="s">
        <v>1569</v>
      </c>
      <c r="S269" t="s">
        <v>1569</v>
      </c>
      <c r="T269" t="s">
        <v>1569</v>
      </c>
      <c r="U269" t="s">
        <v>1569</v>
      </c>
      <c r="V269" t="s">
        <v>1569</v>
      </c>
      <c r="W269" t="s">
        <v>1569</v>
      </c>
      <c r="X269" t="s">
        <v>1569</v>
      </c>
      <c r="Y269" t="s">
        <v>1569</v>
      </c>
      <c r="Z269" t="s">
        <v>1569</v>
      </c>
      <c r="AA269" t="s">
        <v>1569</v>
      </c>
      <c r="AB269" t="s">
        <v>1569</v>
      </c>
      <c r="AC269" t="s">
        <v>1569</v>
      </c>
      <c r="AD269" t="s">
        <v>1569</v>
      </c>
      <c r="AE269" t="s">
        <v>63</v>
      </c>
      <c r="AF269" s="5">
        <v>45915</v>
      </c>
      <c r="AG269" t="s">
        <v>64</v>
      </c>
    </row>
    <row r="270" spans="1:33" x14ac:dyDescent="0.3">
      <c r="A270" t="s">
        <v>1570</v>
      </c>
      <c r="B270" t="s">
        <v>53</v>
      </c>
      <c r="C270" s="5">
        <v>45839</v>
      </c>
      <c r="D270" s="5">
        <v>45930</v>
      </c>
      <c r="E270" t="s">
        <v>49</v>
      </c>
      <c r="F270" t="s">
        <v>66</v>
      </c>
      <c r="G270" t="s">
        <v>67</v>
      </c>
      <c r="H270" t="s">
        <v>67</v>
      </c>
      <c r="I270" t="s">
        <v>56</v>
      </c>
      <c r="J270" t="s">
        <v>204</v>
      </c>
      <c r="K270" t="s">
        <v>1571</v>
      </c>
      <c r="L270" t="s">
        <v>1572</v>
      </c>
      <c r="M270" t="s">
        <v>50</v>
      </c>
      <c r="N270" t="s">
        <v>71</v>
      </c>
      <c r="O270" t="s">
        <v>60</v>
      </c>
      <c r="P270" t="s">
        <v>72</v>
      </c>
      <c r="Q270" t="s">
        <v>60</v>
      </c>
      <c r="R270" t="s">
        <v>1573</v>
      </c>
      <c r="S270" t="s">
        <v>1573</v>
      </c>
      <c r="T270" t="s">
        <v>1573</v>
      </c>
      <c r="U270" t="s">
        <v>1573</v>
      </c>
      <c r="V270" t="s">
        <v>1573</v>
      </c>
      <c r="W270" t="s">
        <v>1573</v>
      </c>
      <c r="X270" t="s">
        <v>1573</v>
      </c>
      <c r="Y270" t="s">
        <v>1573</v>
      </c>
      <c r="Z270" t="s">
        <v>1573</v>
      </c>
      <c r="AA270" t="s">
        <v>1573</v>
      </c>
      <c r="AB270" t="s">
        <v>1573</v>
      </c>
      <c r="AC270" t="s">
        <v>1573</v>
      </c>
      <c r="AD270" t="s">
        <v>1573</v>
      </c>
      <c r="AE270" t="s">
        <v>63</v>
      </c>
      <c r="AF270" s="5">
        <v>45915</v>
      </c>
      <c r="AG270" t="s">
        <v>64</v>
      </c>
    </row>
    <row r="271" spans="1:33" x14ac:dyDescent="0.3">
      <c r="A271" t="s">
        <v>1574</v>
      </c>
      <c r="B271" t="s">
        <v>53</v>
      </c>
      <c r="C271" s="5">
        <v>45839</v>
      </c>
      <c r="D271" s="5">
        <v>45930</v>
      </c>
      <c r="E271" t="s">
        <v>49</v>
      </c>
      <c r="F271" t="s">
        <v>54</v>
      </c>
      <c r="G271" t="s">
        <v>55</v>
      </c>
      <c r="H271" t="s">
        <v>55</v>
      </c>
      <c r="I271" t="s">
        <v>56</v>
      </c>
      <c r="J271" t="s">
        <v>136</v>
      </c>
      <c r="K271" t="s">
        <v>137</v>
      </c>
      <c r="L271" t="s">
        <v>138</v>
      </c>
      <c r="M271" t="s">
        <v>51</v>
      </c>
      <c r="N271" t="s">
        <v>71</v>
      </c>
      <c r="O271" t="s">
        <v>60</v>
      </c>
      <c r="P271" t="s">
        <v>61</v>
      </c>
      <c r="Q271" t="s">
        <v>60</v>
      </c>
      <c r="R271" t="s">
        <v>1575</v>
      </c>
      <c r="S271" t="s">
        <v>1575</v>
      </c>
      <c r="T271" t="s">
        <v>1575</v>
      </c>
      <c r="U271" t="s">
        <v>1575</v>
      </c>
      <c r="V271" t="s">
        <v>1575</v>
      </c>
      <c r="W271" t="s">
        <v>1575</v>
      </c>
      <c r="X271" t="s">
        <v>1575</v>
      </c>
      <c r="Y271" t="s">
        <v>1575</v>
      </c>
      <c r="Z271" t="s">
        <v>1575</v>
      </c>
      <c r="AA271" t="s">
        <v>1575</v>
      </c>
      <c r="AB271" t="s">
        <v>1575</v>
      </c>
      <c r="AC271" t="s">
        <v>1575</v>
      </c>
      <c r="AD271" t="s">
        <v>1575</v>
      </c>
      <c r="AE271" t="s">
        <v>63</v>
      </c>
      <c r="AF271" s="5">
        <v>45915</v>
      </c>
      <c r="AG271" t="s">
        <v>64</v>
      </c>
    </row>
    <row r="272" spans="1:33" x14ac:dyDescent="0.3">
      <c r="A272" t="s">
        <v>1576</v>
      </c>
      <c r="B272" t="s">
        <v>53</v>
      </c>
      <c r="C272" s="5">
        <v>45839</v>
      </c>
      <c r="D272" s="5">
        <v>45930</v>
      </c>
      <c r="E272" t="s">
        <v>49</v>
      </c>
      <c r="F272" t="s">
        <v>54</v>
      </c>
      <c r="G272" t="s">
        <v>55</v>
      </c>
      <c r="H272" t="s">
        <v>55</v>
      </c>
      <c r="I272" t="s">
        <v>56</v>
      </c>
      <c r="J272" t="s">
        <v>1577</v>
      </c>
      <c r="K272" t="s">
        <v>1578</v>
      </c>
      <c r="L272" t="s">
        <v>206</v>
      </c>
      <c r="M272" t="s">
        <v>50</v>
      </c>
      <c r="N272" t="s">
        <v>71</v>
      </c>
      <c r="O272" t="s">
        <v>60</v>
      </c>
      <c r="P272" t="s">
        <v>1579</v>
      </c>
      <c r="Q272" t="s">
        <v>60</v>
      </c>
      <c r="R272" t="s">
        <v>1580</v>
      </c>
      <c r="S272" t="s">
        <v>1580</v>
      </c>
      <c r="T272" t="s">
        <v>1580</v>
      </c>
      <c r="U272" t="s">
        <v>1580</v>
      </c>
      <c r="V272" t="s">
        <v>1580</v>
      </c>
      <c r="W272" t="s">
        <v>1580</v>
      </c>
      <c r="X272" t="s">
        <v>1580</v>
      </c>
      <c r="Y272" t="s">
        <v>1580</v>
      </c>
      <c r="Z272" t="s">
        <v>1580</v>
      </c>
      <c r="AA272" t="s">
        <v>1580</v>
      </c>
      <c r="AB272" t="s">
        <v>1580</v>
      </c>
      <c r="AC272" t="s">
        <v>1580</v>
      </c>
      <c r="AD272" t="s">
        <v>1580</v>
      </c>
      <c r="AE272" t="s">
        <v>63</v>
      </c>
      <c r="AF272" s="5">
        <v>45915</v>
      </c>
      <c r="AG272" t="s">
        <v>64</v>
      </c>
    </row>
    <row r="273" spans="1:33" x14ac:dyDescent="0.3">
      <c r="A273" t="s">
        <v>1581</v>
      </c>
      <c r="B273" t="s">
        <v>53</v>
      </c>
      <c r="C273" s="5">
        <v>45839</v>
      </c>
      <c r="D273" s="5">
        <v>45930</v>
      </c>
      <c r="E273" t="s">
        <v>47</v>
      </c>
      <c r="F273" t="s">
        <v>343</v>
      </c>
      <c r="G273" t="s">
        <v>344</v>
      </c>
      <c r="H273" t="s">
        <v>344</v>
      </c>
      <c r="I273" t="s">
        <v>389</v>
      </c>
      <c r="J273" t="s">
        <v>1582</v>
      </c>
      <c r="K273" t="s">
        <v>777</v>
      </c>
      <c r="L273" t="s">
        <v>106</v>
      </c>
      <c r="M273" t="s">
        <v>51</v>
      </c>
      <c r="N273" t="s">
        <v>348</v>
      </c>
      <c r="O273" t="s">
        <v>60</v>
      </c>
      <c r="P273" t="s">
        <v>1583</v>
      </c>
      <c r="Q273" t="s">
        <v>60</v>
      </c>
      <c r="R273" t="s">
        <v>1584</v>
      </c>
      <c r="S273" t="s">
        <v>1584</v>
      </c>
      <c r="T273" t="s">
        <v>1584</v>
      </c>
      <c r="U273" t="s">
        <v>1584</v>
      </c>
      <c r="V273" t="s">
        <v>1584</v>
      </c>
      <c r="W273" t="s">
        <v>1584</v>
      </c>
      <c r="X273" t="s">
        <v>1584</v>
      </c>
      <c r="Y273" t="s">
        <v>1584</v>
      </c>
      <c r="Z273" t="s">
        <v>1584</v>
      </c>
      <c r="AA273" t="s">
        <v>1584</v>
      </c>
      <c r="AB273" t="s">
        <v>1584</v>
      </c>
      <c r="AC273" t="s">
        <v>1584</v>
      </c>
      <c r="AD273" t="s">
        <v>1584</v>
      </c>
      <c r="AE273" t="s">
        <v>63</v>
      </c>
      <c r="AF273" s="5">
        <v>45915</v>
      </c>
      <c r="AG273" t="s">
        <v>64</v>
      </c>
    </row>
    <row r="274" spans="1:33" x14ac:dyDescent="0.3">
      <c r="A274" t="s">
        <v>1585</v>
      </c>
      <c r="B274" t="s">
        <v>53</v>
      </c>
      <c r="C274" s="5">
        <v>45839</v>
      </c>
      <c r="D274" s="5">
        <v>45930</v>
      </c>
      <c r="E274" t="s">
        <v>47</v>
      </c>
      <c r="F274" t="s">
        <v>1586</v>
      </c>
      <c r="G274" t="s">
        <v>1587</v>
      </c>
      <c r="H274" t="s">
        <v>1587</v>
      </c>
      <c r="I274" t="s">
        <v>389</v>
      </c>
      <c r="J274" t="s">
        <v>1588</v>
      </c>
      <c r="K274" t="s">
        <v>125</v>
      </c>
      <c r="L274" t="s">
        <v>106</v>
      </c>
      <c r="M274" t="s">
        <v>50</v>
      </c>
      <c r="N274" t="s">
        <v>503</v>
      </c>
      <c r="O274" t="s">
        <v>60</v>
      </c>
      <c r="P274" t="s">
        <v>1589</v>
      </c>
      <c r="Q274" t="s">
        <v>60</v>
      </c>
      <c r="R274" t="s">
        <v>1590</v>
      </c>
      <c r="S274" t="s">
        <v>1590</v>
      </c>
      <c r="T274" t="s">
        <v>1590</v>
      </c>
      <c r="U274" t="s">
        <v>1590</v>
      </c>
      <c r="V274" t="s">
        <v>1590</v>
      </c>
      <c r="W274" t="s">
        <v>1590</v>
      </c>
      <c r="X274" t="s">
        <v>1590</v>
      </c>
      <c r="Y274" t="s">
        <v>1590</v>
      </c>
      <c r="Z274" t="s">
        <v>1590</v>
      </c>
      <c r="AA274" t="s">
        <v>1590</v>
      </c>
      <c r="AB274" t="s">
        <v>1590</v>
      </c>
      <c r="AC274" t="s">
        <v>1590</v>
      </c>
      <c r="AD274" t="s">
        <v>1590</v>
      </c>
      <c r="AE274" t="s">
        <v>63</v>
      </c>
      <c r="AF274" s="5">
        <v>45915</v>
      </c>
      <c r="AG274" t="s">
        <v>64</v>
      </c>
    </row>
    <row r="275" spans="1:33" x14ac:dyDescent="0.3">
      <c r="A275" t="s">
        <v>1591</v>
      </c>
      <c r="B275" t="s">
        <v>53</v>
      </c>
      <c r="C275" s="5">
        <v>45839</v>
      </c>
      <c r="D275" s="5">
        <v>45930</v>
      </c>
      <c r="E275" t="s">
        <v>47</v>
      </c>
      <c r="F275" t="s">
        <v>1592</v>
      </c>
      <c r="G275" t="s">
        <v>1593</v>
      </c>
      <c r="H275" t="s">
        <v>1593</v>
      </c>
      <c r="I275" t="s">
        <v>630</v>
      </c>
      <c r="J275" t="s">
        <v>1594</v>
      </c>
      <c r="K275" t="s">
        <v>99</v>
      </c>
      <c r="L275" t="s">
        <v>400</v>
      </c>
      <c r="M275" t="s">
        <v>51</v>
      </c>
      <c r="N275" t="s">
        <v>348</v>
      </c>
      <c r="O275" t="s">
        <v>60</v>
      </c>
      <c r="P275" t="s">
        <v>1595</v>
      </c>
      <c r="Q275" t="s">
        <v>60</v>
      </c>
      <c r="R275" t="s">
        <v>1596</v>
      </c>
      <c r="S275" t="s">
        <v>1596</v>
      </c>
      <c r="T275" t="s">
        <v>1596</v>
      </c>
      <c r="U275" t="s">
        <v>1596</v>
      </c>
      <c r="V275" t="s">
        <v>1596</v>
      </c>
      <c r="W275" t="s">
        <v>1596</v>
      </c>
      <c r="X275" t="s">
        <v>1596</v>
      </c>
      <c r="Y275" t="s">
        <v>1596</v>
      </c>
      <c r="Z275" t="s">
        <v>1596</v>
      </c>
      <c r="AA275" t="s">
        <v>1596</v>
      </c>
      <c r="AB275" t="s">
        <v>1596</v>
      </c>
      <c r="AC275" t="s">
        <v>1596</v>
      </c>
      <c r="AD275" t="s">
        <v>1596</v>
      </c>
      <c r="AE275" t="s">
        <v>63</v>
      </c>
      <c r="AF275" s="5">
        <v>45915</v>
      </c>
      <c r="AG275" t="s">
        <v>64</v>
      </c>
    </row>
    <row r="276" spans="1:33" x14ac:dyDescent="0.3">
      <c r="A276" t="s">
        <v>1597</v>
      </c>
      <c r="B276" t="s">
        <v>53</v>
      </c>
      <c r="C276" s="5">
        <v>45839</v>
      </c>
      <c r="D276" s="5">
        <v>45930</v>
      </c>
      <c r="E276" t="s">
        <v>47</v>
      </c>
      <c r="F276" t="s">
        <v>470</v>
      </c>
      <c r="G276" t="s">
        <v>471</v>
      </c>
      <c r="H276" t="s">
        <v>471</v>
      </c>
      <c r="I276" t="s">
        <v>482</v>
      </c>
      <c r="J276" t="s">
        <v>1598</v>
      </c>
      <c r="K276" t="s">
        <v>243</v>
      </c>
      <c r="L276" t="s">
        <v>210</v>
      </c>
      <c r="M276" t="s">
        <v>50</v>
      </c>
      <c r="N276" t="s">
        <v>348</v>
      </c>
      <c r="O276" t="s">
        <v>60</v>
      </c>
      <c r="P276" t="s">
        <v>847</v>
      </c>
      <c r="Q276" t="s">
        <v>60</v>
      </c>
      <c r="R276" t="s">
        <v>1599</v>
      </c>
      <c r="S276" t="s">
        <v>1599</v>
      </c>
      <c r="T276" t="s">
        <v>1599</v>
      </c>
      <c r="U276" t="s">
        <v>1599</v>
      </c>
      <c r="V276" t="s">
        <v>1599</v>
      </c>
      <c r="W276" t="s">
        <v>1599</v>
      </c>
      <c r="X276" t="s">
        <v>1599</v>
      </c>
      <c r="Y276" t="s">
        <v>1599</v>
      </c>
      <c r="Z276" t="s">
        <v>1599</v>
      </c>
      <c r="AA276" t="s">
        <v>1599</v>
      </c>
      <c r="AB276" t="s">
        <v>1599</v>
      </c>
      <c r="AC276" t="s">
        <v>1599</v>
      </c>
      <c r="AD276" t="s">
        <v>1599</v>
      </c>
      <c r="AE276" t="s">
        <v>63</v>
      </c>
      <c r="AF276" s="5">
        <v>45915</v>
      </c>
      <c r="AG276" t="s">
        <v>64</v>
      </c>
    </row>
    <row r="277" spans="1:33" x14ac:dyDescent="0.3">
      <c r="A277" t="s">
        <v>1600</v>
      </c>
      <c r="B277" t="s">
        <v>53</v>
      </c>
      <c r="C277" s="5">
        <v>45839</v>
      </c>
      <c r="D277" s="5">
        <v>45930</v>
      </c>
      <c r="E277" t="s">
        <v>49</v>
      </c>
      <c r="F277" t="s">
        <v>54</v>
      </c>
      <c r="G277" t="s">
        <v>55</v>
      </c>
      <c r="H277" t="s">
        <v>55</v>
      </c>
      <c r="I277" t="s">
        <v>56</v>
      </c>
      <c r="J277" t="s">
        <v>1601</v>
      </c>
      <c r="K277" t="s">
        <v>221</v>
      </c>
      <c r="L277" t="s">
        <v>226</v>
      </c>
      <c r="M277" t="s">
        <v>50</v>
      </c>
      <c r="N277" t="s">
        <v>71</v>
      </c>
      <c r="O277" t="s">
        <v>60</v>
      </c>
      <c r="P277" t="s">
        <v>1602</v>
      </c>
      <c r="Q277" t="s">
        <v>60</v>
      </c>
      <c r="R277" t="s">
        <v>1603</v>
      </c>
      <c r="S277" t="s">
        <v>1603</v>
      </c>
      <c r="T277" t="s">
        <v>1603</v>
      </c>
      <c r="U277" t="s">
        <v>1603</v>
      </c>
      <c r="V277" t="s">
        <v>1603</v>
      </c>
      <c r="W277" t="s">
        <v>1603</v>
      </c>
      <c r="X277" t="s">
        <v>1603</v>
      </c>
      <c r="Y277" t="s">
        <v>1603</v>
      </c>
      <c r="Z277" t="s">
        <v>1603</v>
      </c>
      <c r="AA277" t="s">
        <v>1603</v>
      </c>
      <c r="AB277" t="s">
        <v>1603</v>
      </c>
      <c r="AC277" t="s">
        <v>1603</v>
      </c>
      <c r="AD277" t="s">
        <v>1603</v>
      </c>
      <c r="AE277" t="s">
        <v>63</v>
      </c>
      <c r="AF277" s="5">
        <v>45915</v>
      </c>
      <c r="AG277" t="s">
        <v>64</v>
      </c>
    </row>
    <row r="278" spans="1:33" x14ac:dyDescent="0.3">
      <c r="A278" t="s">
        <v>1604</v>
      </c>
      <c r="B278" t="s">
        <v>53</v>
      </c>
      <c r="C278" s="5">
        <v>45839</v>
      </c>
      <c r="D278" s="5">
        <v>45930</v>
      </c>
      <c r="E278" t="s">
        <v>49</v>
      </c>
      <c r="F278" t="s">
        <v>66</v>
      </c>
      <c r="G278" t="s">
        <v>67</v>
      </c>
      <c r="H278" t="s">
        <v>67</v>
      </c>
      <c r="I278" t="s">
        <v>56</v>
      </c>
      <c r="J278" t="s">
        <v>1605</v>
      </c>
      <c r="K278" t="s">
        <v>99</v>
      </c>
      <c r="L278" t="s">
        <v>215</v>
      </c>
      <c r="M278" t="s">
        <v>50</v>
      </c>
      <c r="N278" t="s">
        <v>71</v>
      </c>
      <c r="O278" t="s">
        <v>60</v>
      </c>
      <c r="P278" t="s">
        <v>1606</v>
      </c>
      <c r="Q278" t="s">
        <v>60</v>
      </c>
      <c r="R278" t="s">
        <v>1607</v>
      </c>
      <c r="S278" t="s">
        <v>1607</v>
      </c>
      <c r="T278" t="s">
        <v>1607</v>
      </c>
      <c r="U278" t="s">
        <v>1607</v>
      </c>
      <c r="V278" t="s">
        <v>1607</v>
      </c>
      <c r="W278" t="s">
        <v>1607</v>
      </c>
      <c r="X278" t="s">
        <v>1607</v>
      </c>
      <c r="Y278" t="s">
        <v>1607</v>
      </c>
      <c r="Z278" t="s">
        <v>1607</v>
      </c>
      <c r="AA278" t="s">
        <v>1607</v>
      </c>
      <c r="AB278" t="s">
        <v>1607</v>
      </c>
      <c r="AC278" t="s">
        <v>1607</v>
      </c>
      <c r="AD278" t="s">
        <v>1607</v>
      </c>
      <c r="AE278" t="s">
        <v>63</v>
      </c>
      <c r="AF278" s="5">
        <v>45915</v>
      </c>
      <c r="AG278" t="s">
        <v>64</v>
      </c>
    </row>
    <row r="279" spans="1:33" x14ac:dyDescent="0.3">
      <c r="A279" t="s">
        <v>1608</v>
      </c>
      <c r="B279" t="s">
        <v>53</v>
      </c>
      <c r="C279" s="5">
        <v>45839</v>
      </c>
      <c r="D279" s="5">
        <v>45930</v>
      </c>
      <c r="E279" t="s">
        <v>49</v>
      </c>
      <c r="F279" t="s">
        <v>66</v>
      </c>
      <c r="G279" t="s">
        <v>67</v>
      </c>
      <c r="H279" t="s">
        <v>67</v>
      </c>
      <c r="I279" t="s">
        <v>56</v>
      </c>
      <c r="J279" t="s">
        <v>1609</v>
      </c>
      <c r="K279" t="s">
        <v>210</v>
      </c>
      <c r="L279" t="s">
        <v>210</v>
      </c>
      <c r="M279" t="s">
        <v>51</v>
      </c>
      <c r="N279" t="s">
        <v>71</v>
      </c>
      <c r="O279" t="s">
        <v>60</v>
      </c>
      <c r="P279" t="s">
        <v>72</v>
      </c>
      <c r="Q279" t="s">
        <v>60</v>
      </c>
      <c r="R279" t="s">
        <v>1610</v>
      </c>
      <c r="S279" t="s">
        <v>1610</v>
      </c>
      <c r="T279" t="s">
        <v>1610</v>
      </c>
      <c r="U279" t="s">
        <v>1610</v>
      </c>
      <c r="V279" t="s">
        <v>1610</v>
      </c>
      <c r="W279" t="s">
        <v>1610</v>
      </c>
      <c r="X279" t="s">
        <v>1610</v>
      </c>
      <c r="Y279" t="s">
        <v>1610</v>
      </c>
      <c r="Z279" t="s">
        <v>1610</v>
      </c>
      <c r="AA279" t="s">
        <v>1610</v>
      </c>
      <c r="AB279" t="s">
        <v>1610</v>
      </c>
      <c r="AC279" t="s">
        <v>1610</v>
      </c>
      <c r="AD279" t="s">
        <v>1610</v>
      </c>
      <c r="AE279" t="s">
        <v>63</v>
      </c>
      <c r="AF279" s="5">
        <v>45915</v>
      </c>
      <c r="AG279" t="s">
        <v>64</v>
      </c>
    </row>
    <row r="280" spans="1:33" x14ac:dyDescent="0.3">
      <c r="A280" t="s">
        <v>1611</v>
      </c>
      <c r="B280" t="s">
        <v>53</v>
      </c>
      <c r="C280" s="5">
        <v>45839</v>
      </c>
      <c r="D280" s="5">
        <v>45930</v>
      </c>
      <c r="E280" t="s">
        <v>49</v>
      </c>
      <c r="F280" t="s">
        <v>54</v>
      </c>
      <c r="G280" t="s">
        <v>55</v>
      </c>
      <c r="H280" t="s">
        <v>55</v>
      </c>
      <c r="I280" t="s">
        <v>56</v>
      </c>
      <c r="J280" t="s">
        <v>1612</v>
      </c>
      <c r="K280" t="s">
        <v>739</v>
      </c>
      <c r="L280" t="s">
        <v>182</v>
      </c>
      <c r="M280" t="s">
        <v>51</v>
      </c>
      <c r="N280" t="s">
        <v>71</v>
      </c>
      <c r="O280" t="s">
        <v>60</v>
      </c>
      <c r="P280" t="s">
        <v>163</v>
      </c>
      <c r="Q280" t="s">
        <v>60</v>
      </c>
      <c r="R280" t="s">
        <v>1613</v>
      </c>
      <c r="S280" t="s">
        <v>1613</v>
      </c>
      <c r="T280" t="s">
        <v>1613</v>
      </c>
      <c r="U280" t="s">
        <v>1613</v>
      </c>
      <c r="V280" t="s">
        <v>1613</v>
      </c>
      <c r="W280" t="s">
        <v>1613</v>
      </c>
      <c r="X280" t="s">
        <v>1613</v>
      </c>
      <c r="Y280" t="s">
        <v>1613</v>
      </c>
      <c r="Z280" t="s">
        <v>1613</v>
      </c>
      <c r="AA280" t="s">
        <v>1613</v>
      </c>
      <c r="AB280" t="s">
        <v>1613</v>
      </c>
      <c r="AC280" t="s">
        <v>1613</v>
      </c>
      <c r="AD280" t="s">
        <v>1613</v>
      </c>
      <c r="AE280" t="s">
        <v>63</v>
      </c>
      <c r="AF280" s="5">
        <v>45915</v>
      </c>
      <c r="AG280" t="s">
        <v>64</v>
      </c>
    </row>
    <row r="281" spans="1:33" x14ac:dyDescent="0.3">
      <c r="A281" t="s">
        <v>1614</v>
      </c>
      <c r="B281" t="s">
        <v>53</v>
      </c>
      <c r="C281" s="5">
        <v>45839</v>
      </c>
      <c r="D281" s="5">
        <v>45930</v>
      </c>
      <c r="E281" t="s">
        <v>47</v>
      </c>
      <c r="F281" t="s">
        <v>1615</v>
      </c>
      <c r="G281" t="s">
        <v>1616</v>
      </c>
      <c r="H281" t="s">
        <v>1616</v>
      </c>
      <c r="I281" t="s">
        <v>1617</v>
      </c>
      <c r="J281" t="s">
        <v>1618</v>
      </c>
      <c r="K281" t="s">
        <v>1619</v>
      </c>
      <c r="L281" t="s">
        <v>100</v>
      </c>
      <c r="M281" t="s">
        <v>50</v>
      </c>
      <c r="N281" t="s">
        <v>1620</v>
      </c>
      <c r="O281" t="s">
        <v>60</v>
      </c>
      <c r="P281" t="s">
        <v>1621</v>
      </c>
      <c r="Q281" t="s">
        <v>60</v>
      </c>
      <c r="R281" t="s">
        <v>1622</v>
      </c>
      <c r="S281" t="s">
        <v>1622</v>
      </c>
      <c r="T281" t="s">
        <v>1622</v>
      </c>
      <c r="U281" t="s">
        <v>1622</v>
      </c>
      <c r="V281" t="s">
        <v>1622</v>
      </c>
      <c r="W281" t="s">
        <v>1622</v>
      </c>
      <c r="X281" t="s">
        <v>1622</v>
      </c>
      <c r="Y281" t="s">
        <v>1622</v>
      </c>
      <c r="Z281" t="s">
        <v>1622</v>
      </c>
      <c r="AA281" t="s">
        <v>1622</v>
      </c>
      <c r="AB281" t="s">
        <v>1622</v>
      </c>
      <c r="AC281" t="s">
        <v>1622</v>
      </c>
      <c r="AD281" t="s">
        <v>1622</v>
      </c>
      <c r="AE281" t="s">
        <v>63</v>
      </c>
      <c r="AF281" s="5">
        <v>45915</v>
      </c>
      <c r="AG281" t="s">
        <v>64</v>
      </c>
    </row>
    <row r="282" spans="1:33" x14ac:dyDescent="0.3">
      <c r="A282" t="s">
        <v>1623</v>
      </c>
      <c r="B282" t="s">
        <v>53</v>
      </c>
      <c r="C282" s="5">
        <v>45839</v>
      </c>
      <c r="D282" s="5">
        <v>45930</v>
      </c>
      <c r="E282" t="s">
        <v>47</v>
      </c>
      <c r="F282" t="s">
        <v>760</v>
      </c>
      <c r="G282" t="s">
        <v>761</v>
      </c>
      <c r="H282" t="s">
        <v>761</v>
      </c>
      <c r="I282" t="s">
        <v>1624</v>
      </c>
      <c r="J282" t="s">
        <v>1625</v>
      </c>
      <c r="K282" t="s">
        <v>148</v>
      </c>
      <c r="L282" t="s">
        <v>1429</v>
      </c>
      <c r="M282" t="s">
        <v>51</v>
      </c>
      <c r="N282" t="s">
        <v>1114</v>
      </c>
      <c r="O282" t="s">
        <v>60</v>
      </c>
      <c r="P282" t="s">
        <v>1626</v>
      </c>
      <c r="Q282" t="s">
        <v>60</v>
      </c>
      <c r="R282" t="s">
        <v>1627</v>
      </c>
      <c r="S282" t="s">
        <v>1627</v>
      </c>
      <c r="T282" t="s">
        <v>1627</v>
      </c>
      <c r="U282" t="s">
        <v>1627</v>
      </c>
      <c r="V282" t="s">
        <v>1627</v>
      </c>
      <c r="W282" t="s">
        <v>1627</v>
      </c>
      <c r="X282" t="s">
        <v>1627</v>
      </c>
      <c r="Y282" t="s">
        <v>1627</v>
      </c>
      <c r="Z282" t="s">
        <v>1627</v>
      </c>
      <c r="AA282" t="s">
        <v>1627</v>
      </c>
      <c r="AB282" t="s">
        <v>1627</v>
      </c>
      <c r="AC282" t="s">
        <v>1627</v>
      </c>
      <c r="AD282" t="s">
        <v>1627</v>
      </c>
      <c r="AE282" t="s">
        <v>63</v>
      </c>
      <c r="AF282" s="5">
        <v>45915</v>
      </c>
      <c r="AG282" t="s">
        <v>64</v>
      </c>
    </row>
    <row r="283" spans="1:33" x14ac:dyDescent="0.3">
      <c r="A283" t="s">
        <v>1628</v>
      </c>
      <c r="B283" t="s">
        <v>53</v>
      </c>
      <c r="C283" s="5">
        <v>45839</v>
      </c>
      <c r="D283" s="5">
        <v>45930</v>
      </c>
      <c r="E283" t="s">
        <v>47</v>
      </c>
      <c r="F283" t="s">
        <v>760</v>
      </c>
      <c r="G283" t="s">
        <v>761</v>
      </c>
      <c r="H283" t="s">
        <v>761</v>
      </c>
      <c r="I283" t="s">
        <v>1629</v>
      </c>
      <c r="J283" t="s">
        <v>1630</v>
      </c>
      <c r="K283" t="s">
        <v>125</v>
      </c>
      <c r="L283" t="s">
        <v>186</v>
      </c>
      <c r="M283" t="s">
        <v>50</v>
      </c>
      <c r="N283" t="s">
        <v>558</v>
      </c>
      <c r="O283" t="s">
        <v>60</v>
      </c>
      <c r="P283" t="s">
        <v>1631</v>
      </c>
      <c r="Q283" t="s">
        <v>60</v>
      </c>
      <c r="R283" t="s">
        <v>1632</v>
      </c>
      <c r="S283" t="s">
        <v>1632</v>
      </c>
      <c r="T283" t="s">
        <v>1632</v>
      </c>
      <c r="U283" t="s">
        <v>1632</v>
      </c>
      <c r="V283" t="s">
        <v>1632</v>
      </c>
      <c r="W283" t="s">
        <v>1632</v>
      </c>
      <c r="X283" t="s">
        <v>1632</v>
      </c>
      <c r="Y283" t="s">
        <v>1632</v>
      </c>
      <c r="Z283" t="s">
        <v>1632</v>
      </c>
      <c r="AA283" t="s">
        <v>1632</v>
      </c>
      <c r="AB283" t="s">
        <v>1632</v>
      </c>
      <c r="AC283" t="s">
        <v>1632</v>
      </c>
      <c r="AD283" t="s">
        <v>1632</v>
      </c>
      <c r="AE283" t="s">
        <v>63</v>
      </c>
      <c r="AF283" s="5">
        <v>45915</v>
      </c>
      <c r="AG283" t="s">
        <v>64</v>
      </c>
    </row>
    <row r="284" spans="1:33" x14ac:dyDescent="0.3">
      <c r="A284" t="s">
        <v>1633</v>
      </c>
      <c r="B284" t="s">
        <v>53</v>
      </c>
      <c r="C284" s="5">
        <v>45839</v>
      </c>
      <c r="D284" s="5">
        <v>45930</v>
      </c>
      <c r="E284" t="s">
        <v>49</v>
      </c>
      <c r="F284" t="s">
        <v>54</v>
      </c>
      <c r="G284" t="s">
        <v>55</v>
      </c>
      <c r="H284" t="s">
        <v>55</v>
      </c>
      <c r="I284" t="s">
        <v>56</v>
      </c>
      <c r="J284" t="s">
        <v>214</v>
      </c>
      <c r="K284" t="s">
        <v>111</v>
      </c>
      <c r="L284" t="s">
        <v>215</v>
      </c>
      <c r="M284" t="s">
        <v>51</v>
      </c>
      <c r="N284" t="s">
        <v>71</v>
      </c>
      <c r="O284" t="s">
        <v>60</v>
      </c>
      <c r="P284" t="s">
        <v>216</v>
      </c>
      <c r="Q284" t="s">
        <v>60</v>
      </c>
      <c r="R284" t="s">
        <v>1634</v>
      </c>
      <c r="S284" t="s">
        <v>1634</v>
      </c>
      <c r="T284" t="s">
        <v>1634</v>
      </c>
      <c r="U284" t="s">
        <v>1634</v>
      </c>
      <c r="V284" t="s">
        <v>1634</v>
      </c>
      <c r="W284" t="s">
        <v>1634</v>
      </c>
      <c r="X284" t="s">
        <v>1634</v>
      </c>
      <c r="Y284" t="s">
        <v>1634</v>
      </c>
      <c r="Z284" t="s">
        <v>1634</v>
      </c>
      <c r="AA284" t="s">
        <v>1634</v>
      </c>
      <c r="AB284" t="s">
        <v>1634</v>
      </c>
      <c r="AC284" t="s">
        <v>1634</v>
      </c>
      <c r="AD284" t="s">
        <v>1634</v>
      </c>
      <c r="AE284" t="s">
        <v>63</v>
      </c>
      <c r="AF284" s="5">
        <v>45915</v>
      </c>
      <c r="AG284" t="s">
        <v>64</v>
      </c>
    </row>
    <row r="285" spans="1:33" x14ac:dyDescent="0.3">
      <c r="A285" t="s">
        <v>1635</v>
      </c>
      <c r="B285" t="s">
        <v>53</v>
      </c>
      <c r="C285" s="5">
        <v>45839</v>
      </c>
      <c r="D285" s="5">
        <v>45930</v>
      </c>
      <c r="E285" t="s">
        <v>49</v>
      </c>
      <c r="F285" t="s">
        <v>54</v>
      </c>
      <c r="G285" t="s">
        <v>55</v>
      </c>
      <c r="H285" t="s">
        <v>55</v>
      </c>
      <c r="I285" t="s">
        <v>56</v>
      </c>
      <c r="J285" t="s">
        <v>160</v>
      </c>
      <c r="K285" t="s">
        <v>161</v>
      </c>
      <c r="L285" t="s">
        <v>162</v>
      </c>
      <c r="M285" t="s">
        <v>50</v>
      </c>
      <c r="N285" t="s">
        <v>71</v>
      </c>
      <c r="O285" t="s">
        <v>60</v>
      </c>
      <c r="P285" t="s">
        <v>163</v>
      </c>
      <c r="Q285" t="s">
        <v>60</v>
      </c>
      <c r="R285" t="s">
        <v>1636</v>
      </c>
      <c r="S285" t="s">
        <v>1636</v>
      </c>
      <c r="T285" t="s">
        <v>1636</v>
      </c>
      <c r="U285" t="s">
        <v>1636</v>
      </c>
      <c r="V285" t="s">
        <v>1636</v>
      </c>
      <c r="W285" t="s">
        <v>1636</v>
      </c>
      <c r="X285" t="s">
        <v>1636</v>
      </c>
      <c r="Y285" t="s">
        <v>1636</v>
      </c>
      <c r="Z285" t="s">
        <v>1636</v>
      </c>
      <c r="AA285" t="s">
        <v>1636</v>
      </c>
      <c r="AB285" t="s">
        <v>1636</v>
      </c>
      <c r="AC285" t="s">
        <v>1636</v>
      </c>
      <c r="AD285" t="s">
        <v>1636</v>
      </c>
      <c r="AE285" t="s">
        <v>63</v>
      </c>
      <c r="AF285" s="5">
        <v>45915</v>
      </c>
      <c r="AG285" t="s">
        <v>64</v>
      </c>
    </row>
    <row r="286" spans="1:33" x14ac:dyDescent="0.3">
      <c r="A286" t="s">
        <v>1637</v>
      </c>
      <c r="B286" t="s">
        <v>53</v>
      </c>
      <c r="C286" s="5">
        <v>45839</v>
      </c>
      <c r="D286" s="5">
        <v>45930</v>
      </c>
      <c r="E286" t="s">
        <v>49</v>
      </c>
      <c r="F286" t="s">
        <v>54</v>
      </c>
      <c r="G286" t="s">
        <v>55</v>
      </c>
      <c r="H286" t="s">
        <v>55</v>
      </c>
      <c r="I286" t="s">
        <v>56</v>
      </c>
      <c r="J286" t="s">
        <v>1638</v>
      </c>
      <c r="K286" t="s">
        <v>111</v>
      </c>
      <c r="L286" t="s">
        <v>623</v>
      </c>
      <c r="M286" t="s">
        <v>51</v>
      </c>
      <c r="N286" t="s">
        <v>71</v>
      </c>
      <c r="O286" t="s">
        <v>60</v>
      </c>
      <c r="P286" t="s">
        <v>169</v>
      </c>
      <c r="Q286" t="s">
        <v>60</v>
      </c>
      <c r="R286" t="s">
        <v>1639</v>
      </c>
      <c r="S286" t="s">
        <v>1639</v>
      </c>
      <c r="T286" t="s">
        <v>1639</v>
      </c>
      <c r="U286" t="s">
        <v>1639</v>
      </c>
      <c r="V286" t="s">
        <v>1639</v>
      </c>
      <c r="W286" t="s">
        <v>1639</v>
      </c>
      <c r="X286" t="s">
        <v>1639</v>
      </c>
      <c r="Y286" t="s">
        <v>1639</v>
      </c>
      <c r="Z286" t="s">
        <v>1639</v>
      </c>
      <c r="AA286" t="s">
        <v>1639</v>
      </c>
      <c r="AB286" t="s">
        <v>1639</v>
      </c>
      <c r="AC286" t="s">
        <v>1639</v>
      </c>
      <c r="AD286" t="s">
        <v>1639</v>
      </c>
      <c r="AE286" t="s">
        <v>63</v>
      </c>
      <c r="AF286" s="5">
        <v>45915</v>
      </c>
      <c r="AG286" t="s">
        <v>64</v>
      </c>
    </row>
    <row r="287" spans="1:33" x14ac:dyDescent="0.3">
      <c r="A287" t="s">
        <v>1640</v>
      </c>
      <c r="B287" t="s">
        <v>53</v>
      </c>
      <c r="C287" s="5">
        <v>45839</v>
      </c>
      <c r="D287" s="5">
        <v>45930</v>
      </c>
      <c r="E287" t="s">
        <v>49</v>
      </c>
      <c r="F287" t="s">
        <v>54</v>
      </c>
      <c r="G287" t="s">
        <v>55</v>
      </c>
      <c r="H287" t="s">
        <v>55</v>
      </c>
      <c r="I287" t="s">
        <v>56</v>
      </c>
      <c r="J287" t="s">
        <v>1641</v>
      </c>
      <c r="K287" t="s">
        <v>99</v>
      </c>
      <c r="L287" t="s">
        <v>840</v>
      </c>
      <c r="M287" t="s">
        <v>51</v>
      </c>
      <c r="N287" t="s">
        <v>71</v>
      </c>
      <c r="O287" t="s">
        <v>60</v>
      </c>
      <c r="P287" t="s">
        <v>163</v>
      </c>
      <c r="Q287" t="s">
        <v>60</v>
      </c>
      <c r="R287" t="s">
        <v>1642</v>
      </c>
      <c r="S287" t="s">
        <v>1642</v>
      </c>
      <c r="T287" t="s">
        <v>1642</v>
      </c>
      <c r="U287" t="s">
        <v>1642</v>
      </c>
      <c r="V287" t="s">
        <v>1642</v>
      </c>
      <c r="W287" t="s">
        <v>1642</v>
      </c>
      <c r="X287" t="s">
        <v>1642</v>
      </c>
      <c r="Y287" t="s">
        <v>1642</v>
      </c>
      <c r="Z287" t="s">
        <v>1642</v>
      </c>
      <c r="AA287" t="s">
        <v>1642</v>
      </c>
      <c r="AB287" t="s">
        <v>1642</v>
      </c>
      <c r="AC287" t="s">
        <v>1642</v>
      </c>
      <c r="AD287" t="s">
        <v>1642</v>
      </c>
      <c r="AE287" t="s">
        <v>63</v>
      </c>
      <c r="AF287" s="5">
        <v>45915</v>
      </c>
      <c r="AG287" t="s">
        <v>64</v>
      </c>
    </row>
    <row r="288" spans="1:33" x14ac:dyDescent="0.3">
      <c r="A288" t="s">
        <v>1643</v>
      </c>
      <c r="B288" t="s">
        <v>53</v>
      </c>
      <c r="C288" s="5">
        <v>45839</v>
      </c>
      <c r="D288" s="5">
        <v>45930</v>
      </c>
      <c r="E288" t="s">
        <v>49</v>
      </c>
      <c r="F288" t="s">
        <v>54</v>
      </c>
      <c r="G288" t="s">
        <v>55</v>
      </c>
      <c r="H288" t="s">
        <v>55</v>
      </c>
      <c r="I288" t="s">
        <v>56</v>
      </c>
      <c r="J288" t="s">
        <v>172</v>
      </c>
      <c r="K288" t="s">
        <v>173</v>
      </c>
      <c r="L288" t="s">
        <v>174</v>
      </c>
      <c r="M288" t="s">
        <v>50</v>
      </c>
      <c r="N288" t="s">
        <v>71</v>
      </c>
      <c r="O288" t="s">
        <v>60</v>
      </c>
      <c r="P288" t="s">
        <v>163</v>
      </c>
      <c r="Q288" t="s">
        <v>60</v>
      </c>
      <c r="R288" t="s">
        <v>1644</v>
      </c>
      <c r="S288" t="s">
        <v>1644</v>
      </c>
      <c r="T288" t="s">
        <v>1644</v>
      </c>
      <c r="U288" t="s">
        <v>1644</v>
      </c>
      <c r="V288" t="s">
        <v>1644</v>
      </c>
      <c r="W288" t="s">
        <v>1644</v>
      </c>
      <c r="X288" t="s">
        <v>1644</v>
      </c>
      <c r="Y288" t="s">
        <v>1644</v>
      </c>
      <c r="Z288" t="s">
        <v>1644</v>
      </c>
      <c r="AA288" t="s">
        <v>1644</v>
      </c>
      <c r="AB288" t="s">
        <v>1644</v>
      </c>
      <c r="AC288" t="s">
        <v>1644</v>
      </c>
      <c r="AD288" t="s">
        <v>1644</v>
      </c>
      <c r="AE288" t="s">
        <v>63</v>
      </c>
      <c r="AF288" s="5">
        <v>45915</v>
      </c>
      <c r="AG288" t="s">
        <v>64</v>
      </c>
    </row>
    <row r="289" spans="1:33" x14ac:dyDescent="0.3">
      <c r="A289" t="s">
        <v>1645</v>
      </c>
      <c r="B289" t="s">
        <v>53</v>
      </c>
      <c r="C289" s="5">
        <v>45839</v>
      </c>
      <c r="D289" s="5">
        <v>45930</v>
      </c>
      <c r="E289" t="s">
        <v>49</v>
      </c>
      <c r="F289" t="s">
        <v>54</v>
      </c>
      <c r="G289" t="s">
        <v>55</v>
      </c>
      <c r="H289" t="s">
        <v>55</v>
      </c>
      <c r="I289" t="s">
        <v>56</v>
      </c>
      <c r="J289" t="s">
        <v>1646</v>
      </c>
      <c r="K289" t="s">
        <v>1647</v>
      </c>
      <c r="L289" t="s">
        <v>1648</v>
      </c>
      <c r="M289" t="s">
        <v>50</v>
      </c>
      <c r="N289" t="s">
        <v>71</v>
      </c>
      <c r="O289" t="s">
        <v>60</v>
      </c>
      <c r="P289" t="s">
        <v>163</v>
      </c>
      <c r="Q289" t="s">
        <v>60</v>
      </c>
      <c r="R289" t="s">
        <v>1649</v>
      </c>
      <c r="S289" t="s">
        <v>1649</v>
      </c>
      <c r="T289" t="s">
        <v>1649</v>
      </c>
      <c r="U289" t="s">
        <v>1649</v>
      </c>
      <c r="V289" t="s">
        <v>1649</v>
      </c>
      <c r="W289" t="s">
        <v>1649</v>
      </c>
      <c r="X289" t="s">
        <v>1649</v>
      </c>
      <c r="Y289" t="s">
        <v>1649</v>
      </c>
      <c r="Z289" t="s">
        <v>1649</v>
      </c>
      <c r="AA289" t="s">
        <v>1649</v>
      </c>
      <c r="AB289" t="s">
        <v>1649</v>
      </c>
      <c r="AC289" t="s">
        <v>1649</v>
      </c>
      <c r="AD289" t="s">
        <v>1649</v>
      </c>
      <c r="AE289" t="s">
        <v>63</v>
      </c>
      <c r="AF289" s="5">
        <v>45915</v>
      </c>
      <c r="AG289" t="s">
        <v>64</v>
      </c>
    </row>
    <row r="290" spans="1:33" x14ac:dyDescent="0.3">
      <c r="A290" t="s">
        <v>1650</v>
      </c>
      <c r="B290" t="s">
        <v>53</v>
      </c>
      <c r="C290" s="5">
        <v>45839</v>
      </c>
      <c r="D290" s="5">
        <v>45930</v>
      </c>
      <c r="E290" t="s">
        <v>47</v>
      </c>
      <c r="F290" t="s">
        <v>1651</v>
      </c>
      <c r="G290" t="s">
        <v>1652</v>
      </c>
      <c r="H290" t="s">
        <v>1652</v>
      </c>
      <c r="I290" t="s">
        <v>1624</v>
      </c>
      <c r="J290" t="s">
        <v>1653</v>
      </c>
      <c r="K290" t="s">
        <v>1654</v>
      </c>
      <c r="L290" t="s">
        <v>1655</v>
      </c>
      <c r="M290" t="s">
        <v>50</v>
      </c>
      <c r="N290" t="s">
        <v>383</v>
      </c>
      <c r="O290" t="s">
        <v>60</v>
      </c>
      <c r="P290" t="s">
        <v>1656</v>
      </c>
      <c r="Q290" t="s">
        <v>60</v>
      </c>
      <c r="R290" t="s">
        <v>1657</v>
      </c>
      <c r="S290" t="s">
        <v>1657</v>
      </c>
      <c r="T290" t="s">
        <v>1657</v>
      </c>
      <c r="U290" t="s">
        <v>1657</v>
      </c>
      <c r="V290" t="s">
        <v>1657</v>
      </c>
      <c r="W290" t="s">
        <v>1657</v>
      </c>
      <c r="X290" t="s">
        <v>1657</v>
      </c>
      <c r="Y290" t="s">
        <v>1657</v>
      </c>
      <c r="Z290" t="s">
        <v>1657</v>
      </c>
      <c r="AA290" t="s">
        <v>1657</v>
      </c>
      <c r="AB290" t="s">
        <v>1657</v>
      </c>
      <c r="AC290" t="s">
        <v>1657</v>
      </c>
      <c r="AD290" t="s">
        <v>1657</v>
      </c>
      <c r="AE290" t="s">
        <v>63</v>
      </c>
      <c r="AF290" s="5">
        <v>45915</v>
      </c>
      <c r="AG290" t="s">
        <v>64</v>
      </c>
    </row>
    <row r="291" spans="1:33" x14ac:dyDescent="0.3">
      <c r="A291" t="s">
        <v>1658</v>
      </c>
      <c r="B291" t="s">
        <v>53</v>
      </c>
      <c r="C291" s="5">
        <v>45839</v>
      </c>
      <c r="D291" s="5">
        <v>45930</v>
      </c>
      <c r="E291" t="s">
        <v>49</v>
      </c>
      <c r="F291" t="s">
        <v>54</v>
      </c>
      <c r="G291" t="s">
        <v>55</v>
      </c>
      <c r="H291" t="s">
        <v>55</v>
      </c>
      <c r="I291" t="s">
        <v>56</v>
      </c>
      <c r="J291" t="s">
        <v>1659</v>
      </c>
      <c r="K291" t="s">
        <v>409</v>
      </c>
      <c r="L291" t="s">
        <v>1514</v>
      </c>
      <c r="M291" t="s">
        <v>50</v>
      </c>
      <c r="N291" t="s">
        <v>71</v>
      </c>
      <c r="O291" t="s">
        <v>60</v>
      </c>
      <c r="P291" t="s">
        <v>1660</v>
      </c>
      <c r="Q291" t="s">
        <v>60</v>
      </c>
      <c r="R291" t="s">
        <v>1661</v>
      </c>
      <c r="S291" t="s">
        <v>1661</v>
      </c>
      <c r="T291" t="s">
        <v>1661</v>
      </c>
      <c r="U291" t="s">
        <v>1661</v>
      </c>
      <c r="V291" t="s">
        <v>1661</v>
      </c>
      <c r="W291" t="s">
        <v>1661</v>
      </c>
      <c r="X291" t="s">
        <v>1661</v>
      </c>
      <c r="Y291" t="s">
        <v>1661</v>
      </c>
      <c r="Z291" t="s">
        <v>1661</v>
      </c>
      <c r="AA291" t="s">
        <v>1661</v>
      </c>
      <c r="AB291" t="s">
        <v>1661</v>
      </c>
      <c r="AC291" t="s">
        <v>1661</v>
      </c>
      <c r="AD291" t="s">
        <v>1661</v>
      </c>
      <c r="AE291" t="s">
        <v>63</v>
      </c>
      <c r="AF291" s="5">
        <v>45915</v>
      </c>
      <c r="AG291" t="s">
        <v>64</v>
      </c>
    </row>
    <row r="292" spans="1:33" x14ac:dyDescent="0.3">
      <c r="A292" t="s">
        <v>1662</v>
      </c>
      <c r="B292" t="s">
        <v>53</v>
      </c>
      <c r="C292" s="5">
        <v>45839</v>
      </c>
      <c r="D292" s="5">
        <v>45930</v>
      </c>
      <c r="E292" t="s">
        <v>49</v>
      </c>
      <c r="F292" t="s">
        <v>54</v>
      </c>
      <c r="G292" t="s">
        <v>55</v>
      </c>
      <c r="H292" t="s">
        <v>55</v>
      </c>
      <c r="I292" t="s">
        <v>56</v>
      </c>
      <c r="J292" t="s">
        <v>1663</v>
      </c>
      <c r="K292" t="s">
        <v>99</v>
      </c>
      <c r="L292" t="s">
        <v>1664</v>
      </c>
      <c r="M292" t="s">
        <v>51</v>
      </c>
      <c r="N292" t="s">
        <v>71</v>
      </c>
      <c r="O292" t="s">
        <v>60</v>
      </c>
      <c r="P292" t="s">
        <v>61</v>
      </c>
      <c r="Q292" t="s">
        <v>60</v>
      </c>
      <c r="R292" t="s">
        <v>1665</v>
      </c>
      <c r="S292" t="s">
        <v>1665</v>
      </c>
      <c r="T292" t="s">
        <v>1665</v>
      </c>
      <c r="U292" t="s">
        <v>1665</v>
      </c>
      <c r="V292" t="s">
        <v>1665</v>
      </c>
      <c r="W292" t="s">
        <v>1665</v>
      </c>
      <c r="X292" t="s">
        <v>1665</v>
      </c>
      <c r="Y292" t="s">
        <v>1665</v>
      </c>
      <c r="Z292" t="s">
        <v>1665</v>
      </c>
      <c r="AA292" t="s">
        <v>1665</v>
      </c>
      <c r="AB292" t="s">
        <v>1665</v>
      </c>
      <c r="AC292" t="s">
        <v>1665</v>
      </c>
      <c r="AD292" t="s">
        <v>1665</v>
      </c>
      <c r="AE292" t="s">
        <v>63</v>
      </c>
      <c r="AF292" s="5">
        <v>45915</v>
      </c>
      <c r="AG292" t="s">
        <v>64</v>
      </c>
    </row>
    <row r="293" spans="1:33" x14ac:dyDescent="0.3">
      <c r="A293" t="s">
        <v>1666</v>
      </c>
      <c r="B293" t="s">
        <v>53</v>
      </c>
      <c r="C293" s="5">
        <v>45839</v>
      </c>
      <c r="D293" s="5">
        <v>45930</v>
      </c>
      <c r="E293" t="s">
        <v>49</v>
      </c>
      <c r="F293" t="s">
        <v>54</v>
      </c>
      <c r="G293" t="s">
        <v>55</v>
      </c>
      <c r="H293" t="s">
        <v>55</v>
      </c>
      <c r="I293" t="s">
        <v>56</v>
      </c>
      <c r="J293" t="s">
        <v>1667</v>
      </c>
      <c r="K293" t="s">
        <v>107</v>
      </c>
      <c r="L293" t="s">
        <v>1668</v>
      </c>
      <c r="M293" t="s">
        <v>51</v>
      </c>
      <c r="N293" t="s">
        <v>71</v>
      </c>
      <c r="O293" t="s">
        <v>60</v>
      </c>
      <c r="P293" t="s">
        <v>238</v>
      </c>
      <c r="Q293" t="s">
        <v>60</v>
      </c>
      <c r="R293" t="s">
        <v>1669</v>
      </c>
      <c r="S293" t="s">
        <v>1669</v>
      </c>
      <c r="T293" t="s">
        <v>1669</v>
      </c>
      <c r="U293" t="s">
        <v>1669</v>
      </c>
      <c r="V293" t="s">
        <v>1669</v>
      </c>
      <c r="W293" t="s">
        <v>1669</v>
      </c>
      <c r="X293" t="s">
        <v>1669</v>
      </c>
      <c r="Y293" t="s">
        <v>1669</v>
      </c>
      <c r="Z293" t="s">
        <v>1669</v>
      </c>
      <c r="AA293" t="s">
        <v>1669</v>
      </c>
      <c r="AB293" t="s">
        <v>1669</v>
      </c>
      <c r="AC293" t="s">
        <v>1669</v>
      </c>
      <c r="AD293" t="s">
        <v>1669</v>
      </c>
      <c r="AE293" t="s">
        <v>63</v>
      </c>
      <c r="AF293" s="5">
        <v>45915</v>
      </c>
      <c r="AG293" t="s">
        <v>64</v>
      </c>
    </row>
    <row r="294" spans="1:33" x14ac:dyDescent="0.3">
      <c r="A294" t="s">
        <v>1670</v>
      </c>
      <c r="B294" t="s">
        <v>53</v>
      </c>
      <c r="C294" s="5">
        <v>45839</v>
      </c>
      <c r="D294" s="5">
        <v>45930</v>
      </c>
      <c r="E294" t="s">
        <v>49</v>
      </c>
      <c r="F294" t="s">
        <v>54</v>
      </c>
      <c r="G294" t="s">
        <v>55</v>
      </c>
      <c r="H294" t="s">
        <v>55</v>
      </c>
      <c r="I294" t="s">
        <v>56</v>
      </c>
      <c r="J294" t="s">
        <v>247</v>
      </c>
      <c r="K294" t="s">
        <v>106</v>
      </c>
      <c r="L294" t="s">
        <v>248</v>
      </c>
      <c r="M294" t="s">
        <v>51</v>
      </c>
      <c r="N294" t="s">
        <v>71</v>
      </c>
      <c r="O294" t="s">
        <v>60</v>
      </c>
      <c r="P294" t="s">
        <v>61</v>
      </c>
      <c r="Q294" t="s">
        <v>60</v>
      </c>
      <c r="R294" t="s">
        <v>1671</v>
      </c>
      <c r="S294" t="s">
        <v>1671</v>
      </c>
      <c r="T294" t="s">
        <v>1671</v>
      </c>
      <c r="U294" t="s">
        <v>1671</v>
      </c>
      <c r="V294" t="s">
        <v>1671</v>
      </c>
      <c r="W294" t="s">
        <v>1671</v>
      </c>
      <c r="X294" t="s">
        <v>1671</v>
      </c>
      <c r="Y294" t="s">
        <v>1671</v>
      </c>
      <c r="Z294" t="s">
        <v>1671</v>
      </c>
      <c r="AA294" t="s">
        <v>1671</v>
      </c>
      <c r="AB294" t="s">
        <v>1671</v>
      </c>
      <c r="AC294" t="s">
        <v>1671</v>
      </c>
      <c r="AD294" t="s">
        <v>1671</v>
      </c>
      <c r="AE294" t="s">
        <v>63</v>
      </c>
      <c r="AF294" s="5">
        <v>45915</v>
      </c>
      <c r="AG294" t="s">
        <v>64</v>
      </c>
    </row>
    <row r="295" spans="1:33" x14ac:dyDescent="0.3">
      <c r="A295" t="s">
        <v>1672</v>
      </c>
      <c r="B295" t="s">
        <v>53</v>
      </c>
      <c r="C295" s="5">
        <v>45839</v>
      </c>
      <c r="D295" s="5">
        <v>45930</v>
      </c>
      <c r="E295" t="s">
        <v>49</v>
      </c>
      <c r="F295" t="s">
        <v>54</v>
      </c>
      <c r="G295" t="s">
        <v>55</v>
      </c>
      <c r="H295" t="s">
        <v>55</v>
      </c>
      <c r="I295" t="s">
        <v>56</v>
      </c>
      <c r="J295" t="s">
        <v>458</v>
      </c>
      <c r="K295" t="s">
        <v>106</v>
      </c>
      <c r="L295" t="s">
        <v>1673</v>
      </c>
      <c r="M295" t="s">
        <v>50</v>
      </c>
      <c r="N295" t="s">
        <v>71</v>
      </c>
      <c r="O295" t="s">
        <v>60</v>
      </c>
      <c r="P295" t="s">
        <v>1674</v>
      </c>
      <c r="Q295" t="s">
        <v>60</v>
      </c>
      <c r="R295" t="s">
        <v>1675</v>
      </c>
      <c r="S295" t="s">
        <v>1675</v>
      </c>
      <c r="T295" t="s">
        <v>1675</v>
      </c>
      <c r="U295" t="s">
        <v>1675</v>
      </c>
      <c r="V295" t="s">
        <v>1675</v>
      </c>
      <c r="W295" t="s">
        <v>1675</v>
      </c>
      <c r="X295" t="s">
        <v>1675</v>
      </c>
      <c r="Y295" t="s">
        <v>1675</v>
      </c>
      <c r="Z295" t="s">
        <v>1675</v>
      </c>
      <c r="AA295" t="s">
        <v>1675</v>
      </c>
      <c r="AB295" t="s">
        <v>1675</v>
      </c>
      <c r="AC295" t="s">
        <v>1675</v>
      </c>
      <c r="AD295" t="s">
        <v>1675</v>
      </c>
      <c r="AE295" t="s">
        <v>63</v>
      </c>
      <c r="AF295" s="5">
        <v>45915</v>
      </c>
      <c r="AG295" t="s">
        <v>64</v>
      </c>
    </row>
    <row r="296" spans="1:33" x14ac:dyDescent="0.3">
      <c r="A296" t="s">
        <v>1676</v>
      </c>
      <c r="B296" t="s">
        <v>53</v>
      </c>
      <c r="C296" s="5">
        <v>45839</v>
      </c>
      <c r="D296" s="5">
        <v>45930</v>
      </c>
      <c r="E296" t="s">
        <v>47</v>
      </c>
      <c r="F296" t="s">
        <v>1677</v>
      </c>
      <c r="G296" t="s">
        <v>1678</v>
      </c>
      <c r="H296" t="s">
        <v>1678</v>
      </c>
      <c r="I296" t="s">
        <v>457</v>
      </c>
      <c r="J296" t="s">
        <v>1679</v>
      </c>
      <c r="K296" t="s">
        <v>821</v>
      </c>
      <c r="L296" t="s">
        <v>100</v>
      </c>
      <c r="M296" t="s">
        <v>50</v>
      </c>
      <c r="N296" t="s">
        <v>829</v>
      </c>
      <c r="O296" t="s">
        <v>60</v>
      </c>
      <c r="P296" t="s">
        <v>1680</v>
      </c>
      <c r="Q296" t="s">
        <v>60</v>
      </c>
      <c r="R296" t="s">
        <v>1681</v>
      </c>
      <c r="S296" t="s">
        <v>1681</v>
      </c>
      <c r="T296" t="s">
        <v>1681</v>
      </c>
      <c r="U296" t="s">
        <v>1681</v>
      </c>
      <c r="V296" t="s">
        <v>1681</v>
      </c>
      <c r="W296" t="s">
        <v>1681</v>
      </c>
      <c r="X296" t="s">
        <v>1681</v>
      </c>
      <c r="Y296" t="s">
        <v>1681</v>
      </c>
      <c r="Z296" t="s">
        <v>1681</v>
      </c>
      <c r="AA296" t="s">
        <v>1681</v>
      </c>
      <c r="AB296" t="s">
        <v>1681</v>
      </c>
      <c r="AC296" t="s">
        <v>1681</v>
      </c>
      <c r="AD296" t="s">
        <v>1681</v>
      </c>
      <c r="AE296" t="s">
        <v>63</v>
      </c>
      <c r="AF296" s="5">
        <v>45915</v>
      </c>
      <c r="AG296" t="s">
        <v>64</v>
      </c>
    </row>
    <row r="297" spans="1:33" x14ac:dyDescent="0.3">
      <c r="A297" t="s">
        <v>1682</v>
      </c>
      <c r="B297" t="s">
        <v>53</v>
      </c>
      <c r="C297" s="5">
        <v>45839</v>
      </c>
      <c r="D297" s="5">
        <v>45930</v>
      </c>
      <c r="E297" t="s">
        <v>47</v>
      </c>
      <c r="F297" t="s">
        <v>523</v>
      </c>
      <c r="G297" t="s">
        <v>524</v>
      </c>
      <c r="H297" t="s">
        <v>524</v>
      </c>
      <c r="I297" t="s">
        <v>516</v>
      </c>
      <c r="J297" t="s">
        <v>525</v>
      </c>
      <c r="K297" t="s">
        <v>526</v>
      </c>
      <c r="L297" t="s">
        <v>206</v>
      </c>
      <c r="M297" t="s">
        <v>51</v>
      </c>
      <c r="N297" t="s">
        <v>519</v>
      </c>
      <c r="O297" t="s">
        <v>60</v>
      </c>
      <c r="P297" t="s">
        <v>527</v>
      </c>
      <c r="Q297" t="s">
        <v>60</v>
      </c>
      <c r="R297" t="s">
        <v>1683</v>
      </c>
      <c r="S297" t="s">
        <v>1683</v>
      </c>
      <c r="T297" t="s">
        <v>1683</v>
      </c>
      <c r="U297" t="s">
        <v>1683</v>
      </c>
      <c r="V297" t="s">
        <v>1683</v>
      </c>
      <c r="W297" t="s">
        <v>1683</v>
      </c>
      <c r="X297" t="s">
        <v>1683</v>
      </c>
      <c r="Y297" t="s">
        <v>1683</v>
      </c>
      <c r="Z297" t="s">
        <v>1683</v>
      </c>
      <c r="AA297" t="s">
        <v>1683</v>
      </c>
      <c r="AB297" t="s">
        <v>1683</v>
      </c>
      <c r="AC297" t="s">
        <v>1683</v>
      </c>
      <c r="AD297" t="s">
        <v>1683</v>
      </c>
      <c r="AE297" t="s">
        <v>63</v>
      </c>
      <c r="AF297" s="5">
        <v>45915</v>
      </c>
      <c r="AG297" t="s">
        <v>64</v>
      </c>
    </row>
    <row r="298" spans="1:33" x14ac:dyDescent="0.3">
      <c r="A298" t="s">
        <v>1684</v>
      </c>
      <c r="B298" t="s">
        <v>53</v>
      </c>
      <c r="C298" s="5">
        <v>45839</v>
      </c>
      <c r="D298" s="5">
        <v>45930</v>
      </c>
      <c r="E298" t="s">
        <v>49</v>
      </c>
      <c r="F298" t="s">
        <v>54</v>
      </c>
      <c r="G298" t="s">
        <v>55</v>
      </c>
      <c r="H298" t="s">
        <v>55</v>
      </c>
      <c r="I298" t="s">
        <v>56</v>
      </c>
      <c r="J298" t="s">
        <v>1685</v>
      </c>
      <c r="K298" t="s">
        <v>1686</v>
      </c>
      <c r="L298" t="s">
        <v>1687</v>
      </c>
      <c r="M298" t="s">
        <v>50</v>
      </c>
      <c r="N298" t="s">
        <v>71</v>
      </c>
      <c r="O298" t="s">
        <v>60</v>
      </c>
      <c r="P298" t="s">
        <v>1688</v>
      </c>
      <c r="Q298" t="s">
        <v>60</v>
      </c>
      <c r="R298" t="s">
        <v>1689</v>
      </c>
      <c r="S298" t="s">
        <v>1689</v>
      </c>
      <c r="T298" t="s">
        <v>1689</v>
      </c>
      <c r="U298" t="s">
        <v>1689</v>
      </c>
      <c r="V298" t="s">
        <v>1689</v>
      </c>
      <c r="W298" t="s">
        <v>1689</v>
      </c>
      <c r="X298" t="s">
        <v>1689</v>
      </c>
      <c r="Y298" t="s">
        <v>1689</v>
      </c>
      <c r="Z298" t="s">
        <v>1689</v>
      </c>
      <c r="AA298" t="s">
        <v>1689</v>
      </c>
      <c r="AB298" t="s">
        <v>1689</v>
      </c>
      <c r="AC298" t="s">
        <v>1689</v>
      </c>
      <c r="AD298" t="s">
        <v>1689</v>
      </c>
      <c r="AE298" t="s">
        <v>63</v>
      </c>
      <c r="AF298" s="5">
        <v>45915</v>
      </c>
      <c r="AG298" t="s">
        <v>64</v>
      </c>
    </row>
    <row r="299" spans="1:33" x14ac:dyDescent="0.3">
      <c r="A299" t="s">
        <v>1690</v>
      </c>
      <c r="B299" t="s">
        <v>53</v>
      </c>
      <c r="C299" s="5">
        <v>45839</v>
      </c>
      <c r="D299" s="5">
        <v>45930</v>
      </c>
      <c r="E299" t="s">
        <v>49</v>
      </c>
      <c r="F299" t="s">
        <v>66</v>
      </c>
      <c r="G299" t="s">
        <v>67</v>
      </c>
      <c r="H299" t="s">
        <v>67</v>
      </c>
      <c r="I299" t="s">
        <v>56</v>
      </c>
      <c r="J299" t="s">
        <v>241</v>
      </c>
      <c r="K299" t="s">
        <v>242</v>
      </c>
      <c r="L299" t="s">
        <v>243</v>
      </c>
      <c r="M299" t="s">
        <v>50</v>
      </c>
      <c r="N299" t="s">
        <v>71</v>
      </c>
      <c r="O299" t="s">
        <v>60</v>
      </c>
      <c r="P299" t="s">
        <v>244</v>
      </c>
      <c r="Q299" t="s">
        <v>60</v>
      </c>
      <c r="R299" t="s">
        <v>1691</v>
      </c>
      <c r="S299" t="s">
        <v>1691</v>
      </c>
      <c r="T299" t="s">
        <v>1691</v>
      </c>
      <c r="U299" t="s">
        <v>1691</v>
      </c>
      <c r="V299" t="s">
        <v>1691</v>
      </c>
      <c r="W299" t="s">
        <v>1691</v>
      </c>
      <c r="X299" t="s">
        <v>1691</v>
      </c>
      <c r="Y299" t="s">
        <v>1691</v>
      </c>
      <c r="Z299" t="s">
        <v>1691</v>
      </c>
      <c r="AA299" t="s">
        <v>1691</v>
      </c>
      <c r="AB299" t="s">
        <v>1691</v>
      </c>
      <c r="AC299" t="s">
        <v>1691</v>
      </c>
      <c r="AD299" t="s">
        <v>1691</v>
      </c>
      <c r="AE299" t="s">
        <v>63</v>
      </c>
      <c r="AF299" s="5">
        <v>45915</v>
      </c>
      <c r="AG299" t="s">
        <v>64</v>
      </c>
    </row>
    <row r="300" spans="1:33" x14ac:dyDescent="0.3">
      <c r="A300" t="s">
        <v>1692</v>
      </c>
      <c r="B300" t="s">
        <v>53</v>
      </c>
      <c r="C300" s="5">
        <v>45839</v>
      </c>
      <c r="D300" s="5">
        <v>45930</v>
      </c>
      <c r="E300" t="s">
        <v>49</v>
      </c>
      <c r="F300" t="s">
        <v>66</v>
      </c>
      <c r="G300" t="s">
        <v>67</v>
      </c>
      <c r="H300" t="s">
        <v>67</v>
      </c>
      <c r="I300" t="s">
        <v>56</v>
      </c>
      <c r="J300" t="s">
        <v>1693</v>
      </c>
      <c r="K300" t="s">
        <v>100</v>
      </c>
      <c r="L300" t="s">
        <v>1694</v>
      </c>
      <c r="M300" t="s">
        <v>51</v>
      </c>
      <c r="N300" t="s">
        <v>101</v>
      </c>
      <c r="O300" t="s">
        <v>60</v>
      </c>
      <c r="P300" t="s">
        <v>127</v>
      </c>
      <c r="Q300" t="s">
        <v>60</v>
      </c>
      <c r="R300" t="s">
        <v>1695</v>
      </c>
      <c r="S300" t="s">
        <v>1695</v>
      </c>
      <c r="T300" t="s">
        <v>1695</v>
      </c>
      <c r="U300" t="s">
        <v>1695</v>
      </c>
      <c r="V300" t="s">
        <v>1695</v>
      </c>
      <c r="W300" t="s">
        <v>1695</v>
      </c>
      <c r="X300" t="s">
        <v>1695</v>
      </c>
      <c r="Y300" t="s">
        <v>1695</v>
      </c>
      <c r="Z300" t="s">
        <v>1695</v>
      </c>
      <c r="AA300" t="s">
        <v>1695</v>
      </c>
      <c r="AB300" t="s">
        <v>1695</v>
      </c>
      <c r="AC300" t="s">
        <v>1695</v>
      </c>
      <c r="AD300" t="s">
        <v>1695</v>
      </c>
      <c r="AE300" t="s">
        <v>63</v>
      </c>
      <c r="AF300" s="5">
        <v>45915</v>
      </c>
      <c r="AG300" t="s">
        <v>64</v>
      </c>
    </row>
    <row r="301" spans="1:33" x14ac:dyDescent="0.3">
      <c r="A301" t="s">
        <v>1696</v>
      </c>
      <c r="B301" t="s">
        <v>53</v>
      </c>
      <c r="C301" s="5">
        <v>45839</v>
      </c>
      <c r="D301" s="5">
        <v>45930</v>
      </c>
      <c r="E301" t="s">
        <v>49</v>
      </c>
      <c r="F301" t="s">
        <v>54</v>
      </c>
      <c r="G301" t="s">
        <v>55</v>
      </c>
      <c r="H301" t="s">
        <v>55</v>
      </c>
      <c r="I301" t="s">
        <v>56</v>
      </c>
      <c r="J301" t="s">
        <v>1697</v>
      </c>
      <c r="K301" t="s">
        <v>910</v>
      </c>
      <c r="L301" t="s">
        <v>1698</v>
      </c>
      <c r="M301" t="s">
        <v>51</v>
      </c>
      <c r="N301" t="s">
        <v>71</v>
      </c>
      <c r="O301" t="s">
        <v>60</v>
      </c>
      <c r="P301" t="s">
        <v>169</v>
      </c>
      <c r="Q301" t="s">
        <v>60</v>
      </c>
      <c r="R301" t="s">
        <v>1699</v>
      </c>
      <c r="S301" t="s">
        <v>1699</v>
      </c>
      <c r="T301" t="s">
        <v>1699</v>
      </c>
      <c r="U301" t="s">
        <v>1699</v>
      </c>
      <c r="V301" t="s">
        <v>1699</v>
      </c>
      <c r="W301" t="s">
        <v>1699</v>
      </c>
      <c r="X301" t="s">
        <v>1699</v>
      </c>
      <c r="Y301" t="s">
        <v>1699</v>
      </c>
      <c r="Z301" t="s">
        <v>1699</v>
      </c>
      <c r="AA301" t="s">
        <v>1699</v>
      </c>
      <c r="AB301" t="s">
        <v>1699</v>
      </c>
      <c r="AC301" t="s">
        <v>1699</v>
      </c>
      <c r="AD301" t="s">
        <v>1699</v>
      </c>
      <c r="AE301" t="s">
        <v>63</v>
      </c>
      <c r="AF301" s="5">
        <v>45915</v>
      </c>
      <c r="AG301" t="s">
        <v>64</v>
      </c>
    </row>
    <row r="302" spans="1:33" x14ac:dyDescent="0.3">
      <c r="A302" t="s">
        <v>1700</v>
      </c>
      <c r="B302" t="s">
        <v>53</v>
      </c>
      <c r="C302" s="5">
        <v>45839</v>
      </c>
      <c r="D302" s="5">
        <v>45930</v>
      </c>
      <c r="E302" t="s">
        <v>49</v>
      </c>
      <c r="F302" t="s">
        <v>66</v>
      </c>
      <c r="G302" t="s">
        <v>67</v>
      </c>
      <c r="H302" t="s">
        <v>67</v>
      </c>
      <c r="I302" t="s">
        <v>56</v>
      </c>
      <c r="J302" t="s">
        <v>1701</v>
      </c>
      <c r="K302" t="s">
        <v>1702</v>
      </c>
      <c r="L302" t="s">
        <v>215</v>
      </c>
      <c r="M302" t="s">
        <v>51</v>
      </c>
      <c r="N302" t="s">
        <v>71</v>
      </c>
      <c r="O302" t="s">
        <v>60</v>
      </c>
      <c r="P302" t="s">
        <v>1703</v>
      </c>
      <c r="Q302" t="s">
        <v>60</v>
      </c>
      <c r="R302" t="s">
        <v>1704</v>
      </c>
      <c r="S302" t="s">
        <v>1704</v>
      </c>
      <c r="T302" t="s">
        <v>1704</v>
      </c>
      <c r="U302" t="s">
        <v>1704</v>
      </c>
      <c r="V302" t="s">
        <v>1704</v>
      </c>
      <c r="W302" t="s">
        <v>1704</v>
      </c>
      <c r="X302" t="s">
        <v>1704</v>
      </c>
      <c r="Y302" t="s">
        <v>1704</v>
      </c>
      <c r="Z302" t="s">
        <v>1704</v>
      </c>
      <c r="AA302" t="s">
        <v>1704</v>
      </c>
      <c r="AB302" t="s">
        <v>1704</v>
      </c>
      <c r="AC302" t="s">
        <v>1704</v>
      </c>
      <c r="AD302" t="s">
        <v>1704</v>
      </c>
      <c r="AE302" t="s">
        <v>63</v>
      </c>
      <c r="AF302" s="5">
        <v>45915</v>
      </c>
      <c r="AG302" t="s">
        <v>64</v>
      </c>
    </row>
    <row r="303" spans="1:33" x14ac:dyDescent="0.3">
      <c r="A303" t="s">
        <v>1705</v>
      </c>
      <c r="B303" t="s">
        <v>53</v>
      </c>
      <c r="C303" s="5">
        <v>45839</v>
      </c>
      <c r="D303" s="5">
        <v>45930</v>
      </c>
      <c r="E303" t="s">
        <v>47</v>
      </c>
      <c r="F303" t="s">
        <v>1080</v>
      </c>
      <c r="G303" t="s">
        <v>1081</v>
      </c>
      <c r="H303" t="s">
        <v>1081</v>
      </c>
      <c r="I303" t="s">
        <v>1082</v>
      </c>
      <c r="J303" t="s">
        <v>1706</v>
      </c>
      <c r="K303" t="s">
        <v>106</v>
      </c>
      <c r="L303" t="s">
        <v>918</v>
      </c>
      <c r="M303" t="s">
        <v>50</v>
      </c>
      <c r="N303" t="s">
        <v>1707</v>
      </c>
      <c r="O303" t="s">
        <v>60</v>
      </c>
      <c r="P303" t="s">
        <v>1708</v>
      </c>
      <c r="Q303" t="s">
        <v>60</v>
      </c>
      <c r="R303" t="s">
        <v>1709</v>
      </c>
      <c r="S303" t="s">
        <v>1709</v>
      </c>
      <c r="T303" t="s">
        <v>1709</v>
      </c>
      <c r="U303" t="s">
        <v>1709</v>
      </c>
      <c r="V303" t="s">
        <v>1709</v>
      </c>
      <c r="W303" t="s">
        <v>1709</v>
      </c>
      <c r="X303" t="s">
        <v>1709</v>
      </c>
      <c r="Y303" t="s">
        <v>1709</v>
      </c>
      <c r="Z303" t="s">
        <v>1709</v>
      </c>
      <c r="AA303" t="s">
        <v>1709</v>
      </c>
      <c r="AB303" t="s">
        <v>1709</v>
      </c>
      <c r="AC303" t="s">
        <v>1709</v>
      </c>
      <c r="AD303" t="s">
        <v>1709</v>
      </c>
      <c r="AE303" t="s">
        <v>63</v>
      </c>
      <c r="AF303" s="5">
        <v>45915</v>
      </c>
      <c r="AG303" t="s">
        <v>64</v>
      </c>
    </row>
    <row r="304" spans="1:33" x14ac:dyDescent="0.3">
      <c r="A304" t="s">
        <v>1710</v>
      </c>
      <c r="B304" t="s">
        <v>53</v>
      </c>
      <c r="C304" s="5">
        <v>45839</v>
      </c>
      <c r="D304" s="5">
        <v>45930</v>
      </c>
      <c r="E304" t="s">
        <v>47</v>
      </c>
      <c r="F304" t="s">
        <v>1711</v>
      </c>
      <c r="G304" t="s">
        <v>1712</v>
      </c>
      <c r="H304" t="s">
        <v>1712</v>
      </c>
      <c r="I304" t="s">
        <v>457</v>
      </c>
      <c r="J304" t="s">
        <v>717</v>
      </c>
      <c r="K304" t="s">
        <v>106</v>
      </c>
      <c r="L304" t="s">
        <v>1713</v>
      </c>
      <c r="M304" t="s">
        <v>50</v>
      </c>
      <c r="N304" t="s">
        <v>348</v>
      </c>
      <c r="O304" t="s">
        <v>60</v>
      </c>
      <c r="P304" t="s">
        <v>1714</v>
      </c>
      <c r="Q304" t="s">
        <v>60</v>
      </c>
      <c r="R304" t="s">
        <v>1715</v>
      </c>
      <c r="S304" t="s">
        <v>1715</v>
      </c>
      <c r="T304" t="s">
        <v>1715</v>
      </c>
      <c r="U304" t="s">
        <v>1715</v>
      </c>
      <c r="V304" t="s">
        <v>1715</v>
      </c>
      <c r="W304" t="s">
        <v>1715</v>
      </c>
      <c r="X304" t="s">
        <v>1715</v>
      </c>
      <c r="Y304" t="s">
        <v>1715</v>
      </c>
      <c r="Z304" t="s">
        <v>1715</v>
      </c>
      <c r="AA304" t="s">
        <v>1715</v>
      </c>
      <c r="AB304" t="s">
        <v>1715</v>
      </c>
      <c r="AC304" t="s">
        <v>1715</v>
      </c>
      <c r="AD304" t="s">
        <v>1715</v>
      </c>
      <c r="AE304" t="s">
        <v>63</v>
      </c>
      <c r="AF304" s="5">
        <v>45915</v>
      </c>
      <c r="AG304" t="s">
        <v>64</v>
      </c>
    </row>
    <row r="305" spans="1:33" x14ac:dyDescent="0.3">
      <c r="A305" t="s">
        <v>1716</v>
      </c>
      <c r="B305" t="s">
        <v>53</v>
      </c>
      <c r="C305" s="5">
        <v>45839</v>
      </c>
      <c r="D305" s="5">
        <v>45930</v>
      </c>
      <c r="E305" t="s">
        <v>47</v>
      </c>
      <c r="F305" t="s">
        <v>1717</v>
      </c>
      <c r="G305" t="s">
        <v>1718</v>
      </c>
      <c r="H305" t="s">
        <v>1718</v>
      </c>
      <c r="I305" t="s">
        <v>457</v>
      </c>
      <c r="J305" t="s">
        <v>1605</v>
      </c>
      <c r="K305" t="s">
        <v>100</v>
      </c>
      <c r="L305" t="s">
        <v>319</v>
      </c>
      <c r="M305" t="s">
        <v>50</v>
      </c>
      <c r="N305" t="s">
        <v>1719</v>
      </c>
      <c r="O305" t="s">
        <v>60</v>
      </c>
      <c r="P305" t="s">
        <v>1720</v>
      </c>
      <c r="Q305" t="s">
        <v>60</v>
      </c>
      <c r="R305" t="s">
        <v>1721</v>
      </c>
      <c r="S305" t="s">
        <v>1721</v>
      </c>
      <c r="T305" t="s">
        <v>1721</v>
      </c>
      <c r="U305" t="s">
        <v>1721</v>
      </c>
      <c r="V305" t="s">
        <v>1721</v>
      </c>
      <c r="W305" t="s">
        <v>1721</v>
      </c>
      <c r="X305" t="s">
        <v>1721</v>
      </c>
      <c r="Y305" t="s">
        <v>1721</v>
      </c>
      <c r="Z305" t="s">
        <v>1721</v>
      </c>
      <c r="AA305" t="s">
        <v>1721</v>
      </c>
      <c r="AB305" t="s">
        <v>1721</v>
      </c>
      <c r="AC305" t="s">
        <v>1721</v>
      </c>
      <c r="AD305" t="s">
        <v>1721</v>
      </c>
      <c r="AE305" t="s">
        <v>63</v>
      </c>
      <c r="AF305" s="5">
        <v>45915</v>
      </c>
      <c r="AG305" t="s">
        <v>64</v>
      </c>
    </row>
    <row r="306" spans="1:33" x14ac:dyDescent="0.3">
      <c r="A306" t="s">
        <v>1722</v>
      </c>
      <c r="B306" t="s">
        <v>53</v>
      </c>
      <c r="C306" s="5">
        <v>45839</v>
      </c>
      <c r="D306" s="5">
        <v>45930</v>
      </c>
      <c r="E306" t="s">
        <v>47</v>
      </c>
      <c r="F306" t="s">
        <v>1302</v>
      </c>
      <c r="G306" t="s">
        <v>1303</v>
      </c>
      <c r="H306" t="s">
        <v>1303</v>
      </c>
      <c r="I306" t="s">
        <v>1723</v>
      </c>
      <c r="J306" t="s">
        <v>1724</v>
      </c>
      <c r="K306" t="s">
        <v>225</v>
      </c>
      <c r="L306" t="s">
        <v>306</v>
      </c>
      <c r="M306" t="s">
        <v>50</v>
      </c>
      <c r="N306" t="s">
        <v>1725</v>
      </c>
      <c r="O306" t="s">
        <v>60</v>
      </c>
      <c r="P306" t="s">
        <v>1726</v>
      </c>
      <c r="Q306" t="s">
        <v>60</v>
      </c>
      <c r="R306" t="s">
        <v>1727</v>
      </c>
      <c r="S306" t="s">
        <v>1727</v>
      </c>
      <c r="T306" t="s">
        <v>1727</v>
      </c>
      <c r="U306" t="s">
        <v>1727</v>
      </c>
      <c r="V306" t="s">
        <v>1727</v>
      </c>
      <c r="W306" t="s">
        <v>1727</v>
      </c>
      <c r="X306" t="s">
        <v>1727</v>
      </c>
      <c r="Y306" t="s">
        <v>1727</v>
      </c>
      <c r="Z306" t="s">
        <v>1727</v>
      </c>
      <c r="AA306" t="s">
        <v>1727</v>
      </c>
      <c r="AB306" t="s">
        <v>1727</v>
      </c>
      <c r="AC306" t="s">
        <v>1727</v>
      </c>
      <c r="AD306" t="s">
        <v>1727</v>
      </c>
      <c r="AE306" t="s">
        <v>63</v>
      </c>
      <c r="AF306" s="5">
        <v>45915</v>
      </c>
      <c r="AG306" t="s">
        <v>64</v>
      </c>
    </row>
    <row r="307" spans="1:33" x14ac:dyDescent="0.3">
      <c r="A307" t="s">
        <v>1728</v>
      </c>
      <c r="B307" t="s">
        <v>53</v>
      </c>
      <c r="C307" s="5">
        <v>45839</v>
      </c>
      <c r="D307" s="5">
        <v>45930</v>
      </c>
      <c r="E307" t="s">
        <v>49</v>
      </c>
      <c r="F307" t="s">
        <v>54</v>
      </c>
      <c r="G307" t="s">
        <v>55</v>
      </c>
      <c r="H307" t="s">
        <v>55</v>
      </c>
      <c r="I307" t="s">
        <v>56</v>
      </c>
      <c r="J307" t="s">
        <v>1729</v>
      </c>
      <c r="K307" t="s">
        <v>155</v>
      </c>
      <c r="L307" t="s">
        <v>156</v>
      </c>
      <c r="M307" t="s">
        <v>51</v>
      </c>
      <c r="N307" t="s">
        <v>101</v>
      </c>
      <c r="O307" t="s">
        <v>60</v>
      </c>
      <c r="P307" t="s">
        <v>61</v>
      </c>
      <c r="Q307" t="s">
        <v>60</v>
      </c>
      <c r="R307" t="s">
        <v>1730</v>
      </c>
      <c r="S307" t="s">
        <v>1730</v>
      </c>
      <c r="T307" t="s">
        <v>1730</v>
      </c>
      <c r="U307" t="s">
        <v>1730</v>
      </c>
      <c r="V307" t="s">
        <v>1730</v>
      </c>
      <c r="W307" t="s">
        <v>1730</v>
      </c>
      <c r="X307" t="s">
        <v>1730</v>
      </c>
      <c r="Y307" t="s">
        <v>1730</v>
      </c>
      <c r="Z307" t="s">
        <v>1730</v>
      </c>
      <c r="AA307" t="s">
        <v>1730</v>
      </c>
      <c r="AB307" t="s">
        <v>1730</v>
      </c>
      <c r="AC307" t="s">
        <v>1730</v>
      </c>
      <c r="AD307" t="s">
        <v>1730</v>
      </c>
      <c r="AE307" t="s">
        <v>63</v>
      </c>
      <c r="AF307" s="5">
        <v>45915</v>
      </c>
      <c r="AG307" t="s">
        <v>64</v>
      </c>
    </row>
    <row r="308" spans="1:33" x14ac:dyDescent="0.3">
      <c r="A308" t="s">
        <v>1731</v>
      </c>
      <c r="B308" t="s">
        <v>53</v>
      </c>
      <c r="C308" s="5">
        <v>45839</v>
      </c>
      <c r="D308" s="5">
        <v>45930</v>
      </c>
      <c r="E308" t="s">
        <v>49</v>
      </c>
      <c r="F308" t="s">
        <v>54</v>
      </c>
      <c r="G308" t="s">
        <v>55</v>
      </c>
      <c r="H308" t="s">
        <v>55</v>
      </c>
      <c r="I308" t="s">
        <v>56</v>
      </c>
      <c r="J308" t="s">
        <v>1732</v>
      </c>
      <c r="K308" t="s">
        <v>1733</v>
      </c>
      <c r="L308" t="s">
        <v>70</v>
      </c>
      <c r="M308" t="s">
        <v>51</v>
      </c>
      <c r="N308" t="s">
        <v>71</v>
      </c>
      <c r="O308" t="s">
        <v>60</v>
      </c>
      <c r="P308" t="s">
        <v>61</v>
      </c>
      <c r="Q308" t="s">
        <v>60</v>
      </c>
      <c r="R308" t="s">
        <v>1734</v>
      </c>
      <c r="S308" t="s">
        <v>1734</v>
      </c>
      <c r="T308" t="s">
        <v>1734</v>
      </c>
      <c r="U308" t="s">
        <v>1734</v>
      </c>
      <c r="V308" t="s">
        <v>1734</v>
      </c>
      <c r="W308" t="s">
        <v>1734</v>
      </c>
      <c r="X308" t="s">
        <v>1734</v>
      </c>
      <c r="Y308" t="s">
        <v>1734</v>
      </c>
      <c r="Z308" t="s">
        <v>1734</v>
      </c>
      <c r="AA308" t="s">
        <v>1734</v>
      </c>
      <c r="AB308" t="s">
        <v>1734</v>
      </c>
      <c r="AC308" t="s">
        <v>1734</v>
      </c>
      <c r="AD308" t="s">
        <v>1734</v>
      </c>
      <c r="AE308" t="s">
        <v>63</v>
      </c>
      <c r="AF308" s="5">
        <v>45915</v>
      </c>
      <c r="AG308" t="s">
        <v>64</v>
      </c>
    </row>
    <row r="309" spans="1:33" x14ac:dyDescent="0.3">
      <c r="A309" t="s">
        <v>1735</v>
      </c>
      <c r="B309" t="s">
        <v>53</v>
      </c>
      <c r="C309" s="5">
        <v>45839</v>
      </c>
      <c r="D309" s="5">
        <v>45930</v>
      </c>
      <c r="E309" t="s">
        <v>49</v>
      </c>
      <c r="F309" t="s">
        <v>54</v>
      </c>
      <c r="G309" t="s">
        <v>55</v>
      </c>
      <c r="H309" t="s">
        <v>55</v>
      </c>
      <c r="I309" t="s">
        <v>56</v>
      </c>
      <c r="J309" t="s">
        <v>1736</v>
      </c>
      <c r="K309" t="s">
        <v>1002</v>
      </c>
      <c r="L309" t="s">
        <v>99</v>
      </c>
      <c r="M309" t="s">
        <v>51</v>
      </c>
      <c r="N309" t="s">
        <v>150</v>
      </c>
      <c r="O309" t="s">
        <v>60</v>
      </c>
      <c r="P309" t="s">
        <v>1737</v>
      </c>
      <c r="Q309" t="s">
        <v>60</v>
      </c>
      <c r="R309" t="s">
        <v>1738</v>
      </c>
      <c r="S309" t="s">
        <v>1738</v>
      </c>
      <c r="T309" t="s">
        <v>1738</v>
      </c>
      <c r="U309" t="s">
        <v>1738</v>
      </c>
      <c r="V309" t="s">
        <v>1738</v>
      </c>
      <c r="W309" t="s">
        <v>1738</v>
      </c>
      <c r="X309" t="s">
        <v>1738</v>
      </c>
      <c r="Y309" t="s">
        <v>1738</v>
      </c>
      <c r="Z309" t="s">
        <v>1738</v>
      </c>
      <c r="AA309" t="s">
        <v>1738</v>
      </c>
      <c r="AB309" t="s">
        <v>1738</v>
      </c>
      <c r="AC309" t="s">
        <v>1738</v>
      </c>
      <c r="AD309" t="s">
        <v>1738</v>
      </c>
      <c r="AE309" t="s">
        <v>63</v>
      </c>
      <c r="AF309" s="5">
        <v>45915</v>
      </c>
      <c r="AG309" t="s">
        <v>64</v>
      </c>
    </row>
    <row r="310" spans="1:33" x14ac:dyDescent="0.3">
      <c r="A310" t="s">
        <v>1739</v>
      </c>
      <c r="B310" t="s">
        <v>53</v>
      </c>
      <c r="C310" s="5">
        <v>45839</v>
      </c>
      <c r="D310" s="5">
        <v>45930</v>
      </c>
      <c r="E310" t="s">
        <v>47</v>
      </c>
      <c r="F310" t="s">
        <v>1740</v>
      </c>
      <c r="G310" t="s">
        <v>1741</v>
      </c>
      <c r="H310" t="s">
        <v>1741</v>
      </c>
      <c r="I310" t="s">
        <v>1366</v>
      </c>
      <c r="J310" t="s">
        <v>1742</v>
      </c>
      <c r="K310" t="s">
        <v>1743</v>
      </c>
      <c r="L310" t="s">
        <v>99</v>
      </c>
      <c r="M310" t="s">
        <v>51</v>
      </c>
      <c r="N310" t="s">
        <v>1744</v>
      </c>
      <c r="O310" t="s">
        <v>60</v>
      </c>
      <c r="P310" t="s">
        <v>1745</v>
      </c>
      <c r="Q310" t="s">
        <v>60</v>
      </c>
      <c r="R310" t="s">
        <v>1746</v>
      </c>
      <c r="S310" t="s">
        <v>1746</v>
      </c>
      <c r="T310" t="s">
        <v>1746</v>
      </c>
      <c r="U310" t="s">
        <v>1746</v>
      </c>
      <c r="V310" t="s">
        <v>1746</v>
      </c>
      <c r="W310" t="s">
        <v>1746</v>
      </c>
      <c r="X310" t="s">
        <v>1746</v>
      </c>
      <c r="Y310" t="s">
        <v>1746</v>
      </c>
      <c r="Z310" t="s">
        <v>1746</v>
      </c>
      <c r="AA310" t="s">
        <v>1746</v>
      </c>
      <c r="AB310" t="s">
        <v>1746</v>
      </c>
      <c r="AC310" t="s">
        <v>1746</v>
      </c>
      <c r="AD310" t="s">
        <v>1746</v>
      </c>
      <c r="AE310" t="s">
        <v>63</v>
      </c>
      <c r="AF310" s="5">
        <v>45915</v>
      </c>
      <c r="AG310" t="s">
        <v>64</v>
      </c>
    </row>
    <row r="311" spans="1:33" x14ac:dyDescent="0.3">
      <c r="A311" t="s">
        <v>1747</v>
      </c>
      <c r="B311" t="s">
        <v>53</v>
      </c>
      <c r="C311" s="5">
        <v>45839</v>
      </c>
      <c r="D311" s="5">
        <v>45930</v>
      </c>
      <c r="E311" t="s">
        <v>47</v>
      </c>
      <c r="F311" t="s">
        <v>405</v>
      </c>
      <c r="G311" t="s">
        <v>406</v>
      </c>
      <c r="H311" t="s">
        <v>406</v>
      </c>
      <c r="I311" t="s">
        <v>407</v>
      </c>
      <c r="J311" t="s">
        <v>1748</v>
      </c>
      <c r="K311" t="s">
        <v>1749</v>
      </c>
      <c r="L311" t="s">
        <v>1750</v>
      </c>
      <c r="M311" t="s">
        <v>51</v>
      </c>
      <c r="N311" t="s">
        <v>410</v>
      </c>
      <c r="O311" t="s">
        <v>60</v>
      </c>
      <c r="P311" t="s">
        <v>423</v>
      </c>
      <c r="Q311" t="s">
        <v>60</v>
      </c>
      <c r="R311" t="s">
        <v>1751</v>
      </c>
      <c r="S311" t="s">
        <v>1751</v>
      </c>
      <c r="T311" t="s">
        <v>1751</v>
      </c>
      <c r="U311" t="s">
        <v>1751</v>
      </c>
      <c r="V311" t="s">
        <v>1751</v>
      </c>
      <c r="W311" t="s">
        <v>1751</v>
      </c>
      <c r="X311" t="s">
        <v>1751</v>
      </c>
      <c r="Y311" t="s">
        <v>1751</v>
      </c>
      <c r="Z311" t="s">
        <v>1751</v>
      </c>
      <c r="AA311" t="s">
        <v>1751</v>
      </c>
      <c r="AB311" t="s">
        <v>1751</v>
      </c>
      <c r="AC311" t="s">
        <v>1751</v>
      </c>
      <c r="AD311" t="s">
        <v>1751</v>
      </c>
      <c r="AE311" t="s">
        <v>63</v>
      </c>
      <c r="AF311" s="5">
        <v>45915</v>
      </c>
      <c r="AG311" t="s">
        <v>64</v>
      </c>
    </row>
    <row r="312" spans="1:33" x14ac:dyDescent="0.3">
      <c r="A312" t="s">
        <v>1752</v>
      </c>
      <c r="B312" t="s">
        <v>53</v>
      </c>
      <c r="C312" s="5">
        <v>45839</v>
      </c>
      <c r="D312" s="5">
        <v>45930</v>
      </c>
      <c r="E312" t="s">
        <v>47</v>
      </c>
      <c r="F312" t="s">
        <v>760</v>
      </c>
      <c r="G312" t="s">
        <v>761</v>
      </c>
      <c r="H312" t="s">
        <v>761</v>
      </c>
      <c r="I312" t="s">
        <v>1753</v>
      </c>
      <c r="J312" t="s">
        <v>1754</v>
      </c>
      <c r="K312" t="s">
        <v>58</v>
      </c>
      <c r="L312" t="s">
        <v>312</v>
      </c>
      <c r="M312" t="s">
        <v>51</v>
      </c>
      <c r="N312" t="s">
        <v>1755</v>
      </c>
      <c r="O312" t="s">
        <v>60</v>
      </c>
      <c r="P312" t="s">
        <v>1756</v>
      </c>
      <c r="Q312" t="s">
        <v>60</v>
      </c>
      <c r="R312" t="s">
        <v>1757</v>
      </c>
      <c r="S312" t="s">
        <v>1757</v>
      </c>
      <c r="T312" t="s">
        <v>1757</v>
      </c>
      <c r="U312" t="s">
        <v>1757</v>
      </c>
      <c r="V312" t="s">
        <v>1757</v>
      </c>
      <c r="W312" t="s">
        <v>1757</v>
      </c>
      <c r="X312" t="s">
        <v>1757</v>
      </c>
      <c r="Y312" t="s">
        <v>1757</v>
      </c>
      <c r="Z312" t="s">
        <v>1757</v>
      </c>
      <c r="AA312" t="s">
        <v>1757</v>
      </c>
      <c r="AB312" t="s">
        <v>1757</v>
      </c>
      <c r="AC312" t="s">
        <v>1757</v>
      </c>
      <c r="AD312" t="s">
        <v>1757</v>
      </c>
      <c r="AE312" t="s">
        <v>63</v>
      </c>
      <c r="AF312" s="5">
        <v>45915</v>
      </c>
      <c r="AG312" t="s">
        <v>64</v>
      </c>
    </row>
    <row r="313" spans="1:33" x14ac:dyDescent="0.3">
      <c r="A313" t="s">
        <v>1758</v>
      </c>
      <c r="B313" t="s">
        <v>53</v>
      </c>
      <c r="C313" s="5">
        <v>45839</v>
      </c>
      <c r="D313" s="5">
        <v>45930</v>
      </c>
      <c r="E313" t="s">
        <v>47</v>
      </c>
      <c r="F313" t="s">
        <v>470</v>
      </c>
      <c r="G313" t="s">
        <v>471</v>
      </c>
      <c r="H313" t="s">
        <v>471</v>
      </c>
      <c r="I313" t="s">
        <v>507</v>
      </c>
      <c r="J313" t="s">
        <v>1759</v>
      </c>
      <c r="K313" t="s">
        <v>210</v>
      </c>
      <c r="L313" t="s">
        <v>703</v>
      </c>
      <c r="M313" t="s">
        <v>51</v>
      </c>
      <c r="N313" t="s">
        <v>539</v>
      </c>
      <c r="O313" t="s">
        <v>60</v>
      </c>
      <c r="P313" t="s">
        <v>757</v>
      </c>
      <c r="Q313" t="s">
        <v>60</v>
      </c>
      <c r="R313" t="s">
        <v>1760</v>
      </c>
      <c r="S313" t="s">
        <v>1760</v>
      </c>
      <c r="T313" t="s">
        <v>1760</v>
      </c>
      <c r="U313" t="s">
        <v>1760</v>
      </c>
      <c r="V313" t="s">
        <v>1760</v>
      </c>
      <c r="W313" t="s">
        <v>1760</v>
      </c>
      <c r="X313" t="s">
        <v>1760</v>
      </c>
      <c r="Y313" t="s">
        <v>1760</v>
      </c>
      <c r="Z313" t="s">
        <v>1760</v>
      </c>
      <c r="AA313" t="s">
        <v>1760</v>
      </c>
      <c r="AB313" t="s">
        <v>1760</v>
      </c>
      <c r="AC313" t="s">
        <v>1760</v>
      </c>
      <c r="AD313" t="s">
        <v>1760</v>
      </c>
      <c r="AE313" t="s">
        <v>63</v>
      </c>
      <c r="AF313" s="5">
        <v>45915</v>
      </c>
      <c r="AG313" t="s">
        <v>64</v>
      </c>
    </row>
    <row r="314" spans="1:33" x14ac:dyDescent="0.3">
      <c r="A314" t="s">
        <v>1761</v>
      </c>
      <c r="B314" t="s">
        <v>53</v>
      </c>
      <c r="C314" s="5">
        <v>45839</v>
      </c>
      <c r="D314" s="5">
        <v>45930</v>
      </c>
      <c r="E314" t="s">
        <v>49</v>
      </c>
      <c r="F314" t="s">
        <v>54</v>
      </c>
      <c r="G314" t="s">
        <v>55</v>
      </c>
      <c r="H314" t="s">
        <v>55</v>
      </c>
      <c r="I314" t="s">
        <v>56</v>
      </c>
      <c r="J314" t="s">
        <v>1443</v>
      </c>
      <c r="K314" t="s">
        <v>100</v>
      </c>
      <c r="L314" t="s">
        <v>891</v>
      </c>
      <c r="M314" t="s">
        <v>50</v>
      </c>
      <c r="N314" t="s">
        <v>101</v>
      </c>
      <c r="O314" t="s">
        <v>60</v>
      </c>
      <c r="P314" t="s">
        <v>163</v>
      </c>
      <c r="Q314" t="s">
        <v>60</v>
      </c>
      <c r="R314" t="s">
        <v>1762</v>
      </c>
      <c r="S314" t="s">
        <v>1762</v>
      </c>
      <c r="T314" t="s">
        <v>1762</v>
      </c>
      <c r="U314" t="s">
        <v>1762</v>
      </c>
      <c r="V314" t="s">
        <v>1762</v>
      </c>
      <c r="W314" t="s">
        <v>1762</v>
      </c>
      <c r="X314" t="s">
        <v>1762</v>
      </c>
      <c r="Y314" t="s">
        <v>1762</v>
      </c>
      <c r="Z314" t="s">
        <v>1762</v>
      </c>
      <c r="AA314" t="s">
        <v>1762</v>
      </c>
      <c r="AB314" t="s">
        <v>1762</v>
      </c>
      <c r="AC314" t="s">
        <v>1762</v>
      </c>
      <c r="AD314" t="s">
        <v>1762</v>
      </c>
      <c r="AE314" t="s">
        <v>63</v>
      </c>
      <c r="AF314" s="5">
        <v>45915</v>
      </c>
      <c r="AG314" t="s">
        <v>64</v>
      </c>
    </row>
    <row r="315" spans="1:33" x14ac:dyDescent="0.3">
      <c r="A315" t="s">
        <v>1763</v>
      </c>
      <c r="B315" t="s">
        <v>53</v>
      </c>
      <c r="C315" s="5">
        <v>45839</v>
      </c>
      <c r="D315" s="5">
        <v>45930</v>
      </c>
      <c r="E315" t="s">
        <v>49</v>
      </c>
      <c r="F315" t="s">
        <v>66</v>
      </c>
      <c r="G315" t="s">
        <v>67</v>
      </c>
      <c r="H315" t="s">
        <v>67</v>
      </c>
      <c r="I315" t="s">
        <v>56</v>
      </c>
      <c r="J315" t="s">
        <v>278</v>
      </c>
      <c r="K315" t="s">
        <v>279</v>
      </c>
      <c r="L315" t="s">
        <v>280</v>
      </c>
      <c r="M315" t="s">
        <v>50</v>
      </c>
      <c r="N315" t="s">
        <v>71</v>
      </c>
      <c r="O315" t="s">
        <v>60</v>
      </c>
      <c r="P315" t="s">
        <v>281</v>
      </c>
      <c r="Q315" t="s">
        <v>60</v>
      </c>
      <c r="R315" t="s">
        <v>1764</v>
      </c>
      <c r="S315" t="s">
        <v>1764</v>
      </c>
      <c r="T315" t="s">
        <v>1764</v>
      </c>
      <c r="U315" t="s">
        <v>1764</v>
      </c>
      <c r="V315" t="s">
        <v>1764</v>
      </c>
      <c r="W315" t="s">
        <v>1764</v>
      </c>
      <c r="X315" t="s">
        <v>1764</v>
      </c>
      <c r="Y315" t="s">
        <v>1764</v>
      </c>
      <c r="Z315" t="s">
        <v>1764</v>
      </c>
      <c r="AA315" t="s">
        <v>1764</v>
      </c>
      <c r="AB315" t="s">
        <v>1764</v>
      </c>
      <c r="AC315" t="s">
        <v>1764</v>
      </c>
      <c r="AD315" t="s">
        <v>1764</v>
      </c>
      <c r="AE315" t="s">
        <v>63</v>
      </c>
      <c r="AF315" s="5">
        <v>45915</v>
      </c>
      <c r="AG315" t="s">
        <v>64</v>
      </c>
    </row>
    <row r="316" spans="1:33" x14ac:dyDescent="0.3">
      <c r="A316" t="s">
        <v>1765</v>
      </c>
      <c r="B316" t="s">
        <v>53</v>
      </c>
      <c r="C316" s="5">
        <v>45839</v>
      </c>
      <c r="D316" s="5">
        <v>45930</v>
      </c>
      <c r="E316" t="s">
        <v>49</v>
      </c>
      <c r="F316" t="s">
        <v>54</v>
      </c>
      <c r="G316" t="s">
        <v>55</v>
      </c>
      <c r="H316" t="s">
        <v>55</v>
      </c>
      <c r="I316" t="s">
        <v>56</v>
      </c>
      <c r="J316" t="s">
        <v>1766</v>
      </c>
      <c r="K316" t="s">
        <v>1429</v>
      </c>
      <c r="L316" t="s">
        <v>1192</v>
      </c>
      <c r="M316" t="s">
        <v>51</v>
      </c>
      <c r="N316" t="s">
        <v>71</v>
      </c>
      <c r="O316" t="s">
        <v>60</v>
      </c>
      <c r="P316" t="s">
        <v>83</v>
      </c>
      <c r="Q316" t="s">
        <v>60</v>
      </c>
      <c r="R316" t="s">
        <v>1767</v>
      </c>
      <c r="S316" t="s">
        <v>1767</v>
      </c>
      <c r="T316" t="s">
        <v>1767</v>
      </c>
      <c r="U316" t="s">
        <v>1767</v>
      </c>
      <c r="V316" t="s">
        <v>1767</v>
      </c>
      <c r="W316" t="s">
        <v>1767</v>
      </c>
      <c r="X316" t="s">
        <v>1767</v>
      </c>
      <c r="Y316" t="s">
        <v>1767</v>
      </c>
      <c r="Z316" t="s">
        <v>1767</v>
      </c>
      <c r="AA316" t="s">
        <v>1767</v>
      </c>
      <c r="AB316" t="s">
        <v>1767</v>
      </c>
      <c r="AC316" t="s">
        <v>1767</v>
      </c>
      <c r="AD316" t="s">
        <v>1767</v>
      </c>
      <c r="AE316" t="s">
        <v>63</v>
      </c>
      <c r="AF316" s="5">
        <v>45915</v>
      </c>
      <c r="AG316" t="s">
        <v>64</v>
      </c>
    </row>
    <row r="317" spans="1:33" x14ac:dyDescent="0.3">
      <c r="A317" t="s">
        <v>1768</v>
      </c>
      <c r="B317" t="s">
        <v>53</v>
      </c>
      <c r="C317" s="5">
        <v>45839</v>
      </c>
      <c r="D317" s="5">
        <v>45930</v>
      </c>
      <c r="E317" t="s">
        <v>49</v>
      </c>
      <c r="F317" t="s">
        <v>54</v>
      </c>
      <c r="G317" t="s">
        <v>55</v>
      </c>
      <c r="H317" t="s">
        <v>55</v>
      </c>
      <c r="I317" t="s">
        <v>56</v>
      </c>
      <c r="J317" t="s">
        <v>1769</v>
      </c>
      <c r="K317" t="s">
        <v>148</v>
      </c>
      <c r="L317" t="s">
        <v>840</v>
      </c>
      <c r="M317" t="s">
        <v>51</v>
      </c>
      <c r="N317" t="s">
        <v>1394</v>
      </c>
      <c r="O317" t="s">
        <v>60</v>
      </c>
      <c r="P317" t="s">
        <v>1770</v>
      </c>
      <c r="Q317" t="s">
        <v>60</v>
      </c>
      <c r="R317" t="s">
        <v>1771</v>
      </c>
      <c r="S317" t="s">
        <v>1771</v>
      </c>
      <c r="T317" t="s">
        <v>1771</v>
      </c>
      <c r="U317" t="s">
        <v>1771</v>
      </c>
      <c r="V317" t="s">
        <v>1771</v>
      </c>
      <c r="W317" t="s">
        <v>1771</v>
      </c>
      <c r="X317" t="s">
        <v>1771</v>
      </c>
      <c r="Y317" t="s">
        <v>1771</v>
      </c>
      <c r="Z317" t="s">
        <v>1771</v>
      </c>
      <c r="AA317" t="s">
        <v>1771</v>
      </c>
      <c r="AB317" t="s">
        <v>1771</v>
      </c>
      <c r="AC317" t="s">
        <v>1771</v>
      </c>
      <c r="AD317" t="s">
        <v>1771</v>
      </c>
      <c r="AE317" t="s">
        <v>63</v>
      </c>
      <c r="AF317" s="5">
        <v>45915</v>
      </c>
      <c r="AG317" t="s">
        <v>64</v>
      </c>
    </row>
    <row r="318" spans="1:33" x14ac:dyDescent="0.3">
      <c r="A318" t="s">
        <v>1772</v>
      </c>
      <c r="B318" t="s">
        <v>53</v>
      </c>
      <c r="C318" s="5">
        <v>45839</v>
      </c>
      <c r="D318" s="5">
        <v>45930</v>
      </c>
      <c r="E318" t="s">
        <v>49</v>
      </c>
      <c r="F318" t="s">
        <v>54</v>
      </c>
      <c r="G318" t="s">
        <v>55</v>
      </c>
      <c r="H318" t="s">
        <v>55</v>
      </c>
      <c r="I318" t="s">
        <v>56</v>
      </c>
      <c r="J318" t="s">
        <v>339</v>
      </c>
      <c r="K318" t="s">
        <v>206</v>
      </c>
      <c r="L318" t="s">
        <v>340</v>
      </c>
      <c r="M318" t="s">
        <v>51</v>
      </c>
      <c r="N318" t="s">
        <v>101</v>
      </c>
      <c r="O318" t="s">
        <v>60</v>
      </c>
      <c r="P318" t="s">
        <v>169</v>
      </c>
      <c r="Q318" t="s">
        <v>60</v>
      </c>
      <c r="R318" t="s">
        <v>1773</v>
      </c>
      <c r="S318" t="s">
        <v>1773</v>
      </c>
      <c r="T318" t="s">
        <v>1773</v>
      </c>
      <c r="U318" t="s">
        <v>1773</v>
      </c>
      <c r="V318" t="s">
        <v>1773</v>
      </c>
      <c r="W318" t="s">
        <v>1773</v>
      </c>
      <c r="X318" t="s">
        <v>1773</v>
      </c>
      <c r="Y318" t="s">
        <v>1773</v>
      </c>
      <c r="Z318" t="s">
        <v>1773</v>
      </c>
      <c r="AA318" t="s">
        <v>1773</v>
      </c>
      <c r="AB318" t="s">
        <v>1773</v>
      </c>
      <c r="AC318" t="s">
        <v>1773</v>
      </c>
      <c r="AD318" t="s">
        <v>1773</v>
      </c>
      <c r="AE318" t="s">
        <v>63</v>
      </c>
      <c r="AF318" s="5">
        <v>45915</v>
      </c>
      <c r="AG318" t="s">
        <v>64</v>
      </c>
    </row>
    <row r="319" spans="1:33" x14ac:dyDescent="0.3">
      <c r="A319" t="s">
        <v>1774</v>
      </c>
      <c r="B319" t="s">
        <v>53</v>
      </c>
      <c r="C319" s="5">
        <v>45839</v>
      </c>
      <c r="D319" s="5">
        <v>45930</v>
      </c>
      <c r="E319" t="s">
        <v>49</v>
      </c>
      <c r="F319" t="s">
        <v>1493</v>
      </c>
      <c r="G319" t="s">
        <v>1494</v>
      </c>
      <c r="H319" t="s">
        <v>1494</v>
      </c>
      <c r="I319" t="s">
        <v>1049</v>
      </c>
      <c r="J319" t="s">
        <v>1775</v>
      </c>
      <c r="K319" t="s">
        <v>1776</v>
      </c>
      <c r="L319" t="s">
        <v>440</v>
      </c>
      <c r="M319" t="s">
        <v>50</v>
      </c>
      <c r="N319" t="s">
        <v>348</v>
      </c>
      <c r="O319" t="s">
        <v>60</v>
      </c>
      <c r="P319" t="s">
        <v>1777</v>
      </c>
      <c r="Q319" t="s">
        <v>60</v>
      </c>
      <c r="R319" t="s">
        <v>1778</v>
      </c>
      <c r="S319" t="s">
        <v>1778</v>
      </c>
      <c r="T319" t="s">
        <v>1778</v>
      </c>
      <c r="U319" t="s">
        <v>1778</v>
      </c>
      <c r="V319" t="s">
        <v>1778</v>
      </c>
      <c r="W319" t="s">
        <v>1778</v>
      </c>
      <c r="X319" t="s">
        <v>1778</v>
      </c>
      <c r="Y319" t="s">
        <v>1778</v>
      </c>
      <c r="Z319" t="s">
        <v>1778</v>
      </c>
      <c r="AA319" t="s">
        <v>1778</v>
      </c>
      <c r="AB319" t="s">
        <v>1778</v>
      </c>
      <c r="AC319" t="s">
        <v>1778</v>
      </c>
      <c r="AD319" t="s">
        <v>1778</v>
      </c>
      <c r="AE319" t="s">
        <v>63</v>
      </c>
      <c r="AF319" s="5">
        <v>45915</v>
      </c>
      <c r="AG319" t="s">
        <v>64</v>
      </c>
    </row>
    <row r="320" spans="1:33" x14ac:dyDescent="0.3">
      <c r="A320" t="s">
        <v>1779</v>
      </c>
      <c r="B320" t="s">
        <v>53</v>
      </c>
      <c r="C320" s="5">
        <v>45839</v>
      </c>
      <c r="D320" s="5">
        <v>45930</v>
      </c>
      <c r="E320" t="s">
        <v>47</v>
      </c>
      <c r="F320" t="s">
        <v>598</v>
      </c>
      <c r="G320" t="s">
        <v>599</v>
      </c>
      <c r="H320" t="s">
        <v>599</v>
      </c>
      <c r="I320" t="s">
        <v>600</v>
      </c>
      <c r="J320" t="s">
        <v>635</v>
      </c>
      <c r="K320" t="s">
        <v>1780</v>
      </c>
      <c r="L320" t="s">
        <v>1781</v>
      </c>
      <c r="M320" t="s">
        <v>50</v>
      </c>
      <c r="N320" t="s">
        <v>608</v>
      </c>
      <c r="O320" t="s">
        <v>60</v>
      </c>
      <c r="P320" t="s">
        <v>1782</v>
      </c>
      <c r="Q320" t="s">
        <v>60</v>
      </c>
      <c r="R320" t="s">
        <v>1783</v>
      </c>
      <c r="S320" t="s">
        <v>1783</v>
      </c>
      <c r="T320" t="s">
        <v>1783</v>
      </c>
      <c r="U320" t="s">
        <v>1783</v>
      </c>
      <c r="V320" t="s">
        <v>1783</v>
      </c>
      <c r="W320" t="s">
        <v>1783</v>
      </c>
      <c r="X320" t="s">
        <v>1783</v>
      </c>
      <c r="Y320" t="s">
        <v>1783</v>
      </c>
      <c r="Z320" t="s">
        <v>1783</v>
      </c>
      <c r="AA320" t="s">
        <v>1783</v>
      </c>
      <c r="AB320" t="s">
        <v>1783</v>
      </c>
      <c r="AC320" t="s">
        <v>1783</v>
      </c>
      <c r="AD320" t="s">
        <v>1783</v>
      </c>
      <c r="AE320" t="s">
        <v>63</v>
      </c>
      <c r="AF320" s="5">
        <v>45915</v>
      </c>
      <c r="AG320" t="s">
        <v>64</v>
      </c>
    </row>
    <row r="321" spans="1:33" x14ac:dyDescent="0.3">
      <c r="A321" t="s">
        <v>1784</v>
      </c>
      <c r="B321" t="s">
        <v>53</v>
      </c>
      <c r="C321" s="5">
        <v>45839</v>
      </c>
      <c r="D321" s="5">
        <v>45930</v>
      </c>
      <c r="E321" t="s">
        <v>47</v>
      </c>
      <c r="F321" t="s">
        <v>1785</v>
      </c>
      <c r="G321" t="s">
        <v>1786</v>
      </c>
      <c r="H321" t="s">
        <v>1786</v>
      </c>
      <c r="I321" t="s">
        <v>1000</v>
      </c>
      <c r="J321" t="s">
        <v>996</v>
      </c>
      <c r="K321" t="s">
        <v>257</v>
      </c>
      <c r="L321" t="s">
        <v>1003</v>
      </c>
      <c r="M321" t="s">
        <v>50</v>
      </c>
      <c r="N321" t="s">
        <v>1787</v>
      </c>
      <c r="O321" t="s">
        <v>60</v>
      </c>
      <c r="P321" t="s">
        <v>1788</v>
      </c>
      <c r="Q321" t="s">
        <v>60</v>
      </c>
      <c r="R321" t="s">
        <v>1789</v>
      </c>
      <c r="S321" t="s">
        <v>1789</v>
      </c>
      <c r="T321" t="s">
        <v>1789</v>
      </c>
      <c r="U321" t="s">
        <v>1789</v>
      </c>
      <c r="V321" t="s">
        <v>1789</v>
      </c>
      <c r="W321" t="s">
        <v>1789</v>
      </c>
      <c r="X321" t="s">
        <v>1789</v>
      </c>
      <c r="Y321" t="s">
        <v>1789</v>
      </c>
      <c r="Z321" t="s">
        <v>1789</v>
      </c>
      <c r="AA321" t="s">
        <v>1789</v>
      </c>
      <c r="AB321" t="s">
        <v>1789</v>
      </c>
      <c r="AC321" t="s">
        <v>1789</v>
      </c>
      <c r="AD321" t="s">
        <v>1789</v>
      </c>
      <c r="AE321" t="s">
        <v>63</v>
      </c>
      <c r="AF321" s="5">
        <v>45915</v>
      </c>
      <c r="AG321" t="s">
        <v>64</v>
      </c>
    </row>
    <row r="322" spans="1:33" x14ac:dyDescent="0.3">
      <c r="A322" t="s">
        <v>1790</v>
      </c>
      <c r="B322" t="s">
        <v>53</v>
      </c>
      <c r="C322" s="5">
        <v>45839</v>
      </c>
      <c r="D322" s="5">
        <v>45930</v>
      </c>
      <c r="E322" t="s">
        <v>49</v>
      </c>
      <c r="F322" t="s">
        <v>66</v>
      </c>
      <c r="G322" t="s">
        <v>67</v>
      </c>
      <c r="H322" t="s">
        <v>67</v>
      </c>
      <c r="I322" t="s">
        <v>56</v>
      </c>
      <c r="J322" t="s">
        <v>1791</v>
      </c>
      <c r="K322" t="s">
        <v>417</v>
      </c>
      <c r="L322" t="s">
        <v>58</v>
      </c>
      <c r="M322" t="s">
        <v>50</v>
      </c>
      <c r="N322" t="s">
        <v>71</v>
      </c>
      <c r="O322" t="s">
        <v>60</v>
      </c>
      <c r="P322" t="s">
        <v>127</v>
      </c>
      <c r="Q322" t="s">
        <v>60</v>
      </c>
      <c r="R322" t="s">
        <v>1792</v>
      </c>
      <c r="S322" t="s">
        <v>1792</v>
      </c>
      <c r="T322" t="s">
        <v>1792</v>
      </c>
      <c r="U322" t="s">
        <v>1792</v>
      </c>
      <c r="V322" t="s">
        <v>1792</v>
      </c>
      <c r="W322" t="s">
        <v>1792</v>
      </c>
      <c r="X322" t="s">
        <v>1792</v>
      </c>
      <c r="Y322" t="s">
        <v>1792</v>
      </c>
      <c r="Z322" t="s">
        <v>1792</v>
      </c>
      <c r="AA322" t="s">
        <v>1792</v>
      </c>
      <c r="AB322" t="s">
        <v>1792</v>
      </c>
      <c r="AC322" t="s">
        <v>1792</v>
      </c>
      <c r="AD322" t="s">
        <v>1792</v>
      </c>
      <c r="AE322" t="s">
        <v>63</v>
      </c>
      <c r="AF322" s="5">
        <v>45915</v>
      </c>
      <c r="AG322" t="s">
        <v>64</v>
      </c>
    </row>
    <row r="323" spans="1:33" x14ac:dyDescent="0.3">
      <c r="A323" t="s">
        <v>1793</v>
      </c>
      <c r="B323" t="s">
        <v>53</v>
      </c>
      <c r="C323" s="5">
        <v>45839</v>
      </c>
      <c r="D323" s="5">
        <v>45930</v>
      </c>
      <c r="E323" t="s">
        <v>49</v>
      </c>
      <c r="F323" t="s">
        <v>54</v>
      </c>
      <c r="G323" t="s">
        <v>55</v>
      </c>
      <c r="H323" t="s">
        <v>55</v>
      </c>
      <c r="I323" t="s">
        <v>56</v>
      </c>
      <c r="J323" t="s">
        <v>1794</v>
      </c>
      <c r="K323" t="s">
        <v>1795</v>
      </c>
      <c r="L323" t="s">
        <v>862</v>
      </c>
      <c r="M323" t="s">
        <v>51</v>
      </c>
      <c r="N323" t="s">
        <v>71</v>
      </c>
      <c r="O323" t="s">
        <v>60</v>
      </c>
      <c r="P323" t="s">
        <v>238</v>
      </c>
      <c r="Q323" t="s">
        <v>60</v>
      </c>
      <c r="R323" t="s">
        <v>1796</v>
      </c>
      <c r="S323" t="s">
        <v>1796</v>
      </c>
      <c r="T323" t="s">
        <v>1796</v>
      </c>
      <c r="U323" t="s">
        <v>1796</v>
      </c>
      <c r="V323" t="s">
        <v>1796</v>
      </c>
      <c r="W323" t="s">
        <v>1796</v>
      </c>
      <c r="X323" t="s">
        <v>1796</v>
      </c>
      <c r="Y323" t="s">
        <v>1796</v>
      </c>
      <c r="Z323" t="s">
        <v>1796</v>
      </c>
      <c r="AA323" t="s">
        <v>1796</v>
      </c>
      <c r="AB323" t="s">
        <v>1796</v>
      </c>
      <c r="AC323" t="s">
        <v>1796</v>
      </c>
      <c r="AD323" t="s">
        <v>1796</v>
      </c>
      <c r="AE323" t="s">
        <v>63</v>
      </c>
      <c r="AF323" s="5">
        <v>45915</v>
      </c>
      <c r="AG323" t="s">
        <v>64</v>
      </c>
    </row>
    <row r="324" spans="1:33" x14ac:dyDescent="0.3">
      <c r="A324" t="s">
        <v>1797</v>
      </c>
      <c r="B324" t="s">
        <v>53</v>
      </c>
      <c r="C324" s="5">
        <v>45839</v>
      </c>
      <c r="D324" s="5">
        <v>45930</v>
      </c>
      <c r="E324" t="s">
        <v>47</v>
      </c>
      <c r="F324" t="s">
        <v>405</v>
      </c>
      <c r="G324" t="s">
        <v>406</v>
      </c>
      <c r="H324" t="s">
        <v>406</v>
      </c>
      <c r="I324" t="s">
        <v>407</v>
      </c>
      <c r="J324" t="s">
        <v>478</v>
      </c>
      <c r="K324" t="s">
        <v>162</v>
      </c>
      <c r="L324" t="s">
        <v>1798</v>
      </c>
      <c r="M324" t="s">
        <v>51</v>
      </c>
      <c r="N324" t="s">
        <v>410</v>
      </c>
      <c r="O324" t="s">
        <v>60</v>
      </c>
      <c r="P324" t="s">
        <v>711</v>
      </c>
      <c r="Q324" t="s">
        <v>60</v>
      </c>
      <c r="R324" t="s">
        <v>1799</v>
      </c>
      <c r="S324" t="s">
        <v>1799</v>
      </c>
      <c r="T324" t="s">
        <v>1799</v>
      </c>
      <c r="U324" t="s">
        <v>1799</v>
      </c>
      <c r="V324" t="s">
        <v>1799</v>
      </c>
      <c r="W324" t="s">
        <v>1799</v>
      </c>
      <c r="X324" t="s">
        <v>1799</v>
      </c>
      <c r="Y324" t="s">
        <v>1799</v>
      </c>
      <c r="Z324" t="s">
        <v>1799</v>
      </c>
      <c r="AA324" t="s">
        <v>1799</v>
      </c>
      <c r="AB324" t="s">
        <v>1799</v>
      </c>
      <c r="AC324" t="s">
        <v>1799</v>
      </c>
      <c r="AD324" t="s">
        <v>1799</v>
      </c>
      <c r="AE324" t="s">
        <v>63</v>
      </c>
      <c r="AF324" s="5">
        <v>45915</v>
      </c>
      <c r="AG324" t="s">
        <v>64</v>
      </c>
    </row>
    <row r="325" spans="1:33" x14ac:dyDescent="0.3">
      <c r="A325" t="s">
        <v>1800</v>
      </c>
      <c r="B325" t="s">
        <v>53</v>
      </c>
      <c r="C325" s="5">
        <v>45839</v>
      </c>
      <c r="D325" s="5">
        <v>45930</v>
      </c>
      <c r="E325" t="s">
        <v>47</v>
      </c>
      <c r="F325" t="s">
        <v>470</v>
      </c>
      <c r="G325" t="s">
        <v>471</v>
      </c>
      <c r="H325" t="s">
        <v>471</v>
      </c>
      <c r="I325" t="s">
        <v>612</v>
      </c>
      <c r="J325" t="s">
        <v>613</v>
      </c>
      <c r="K325" t="s">
        <v>99</v>
      </c>
      <c r="L325" t="s">
        <v>257</v>
      </c>
      <c r="M325" t="s">
        <v>50</v>
      </c>
      <c r="N325" t="s">
        <v>614</v>
      </c>
      <c r="O325" t="s">
        <v>60</v>
      </c>
      <c r="P325" t="s">
        <v>615</v>
      </c>
      <c r="Q325" t="s">
        <v>60</v>
      </c>
      <c r="R325" t="s">
        <v>1801</v>
      </c>
      <c r="S325" t="s">
        <v>1801</v>
      </c>
      <c r="T325" t="s">
        <v>1801</v>
      </c>
      <c r="U325" t="s">
        <v>1801</v>
      </c>
      <c r="V325" t="s">
        <v>1801</v>
      </c>
      <c r="W325" t="s">
        <v>1801</v>
      </c>
      <c r="X325" t="s">
        <v>1801</v>
      </c>
      <c r="Y325" t="s">
        <v>1801</v>
      </c>
      <c r="Z325" t="s">
        <v>1801</v>
      </c>
      <c r="AA325" t="s">
        <v>1801</v>
      </c>
      <c r="AB325" t="s">
        <v>1801</v>
      </c>
      <c r="AC325" t="s">
        <v>1801</v>
      </c>
      <c r="AD325" t="s">
        <v>1801</v>
      </c>
      <c r="AE325" t="s">
        <v>63</v>
      </c>
      <c r="AF325" s="5">
        <v>45915</v>
      </c>
      <c r="AG325" t="s">
        <v>64</v>
      </c>
    </row>
    <row r="326" spans="1:33" x14ac:dyDescent="0.3">
      <c r="A326" t="s">
        <v>1802</v>
      </c>
      <c r="B326" t="s">
        <v>53</v>
      </c>
      <c r="C326" s="5">
        <v>45839</v>
      </c>
      <c r="D326" s="5">
        <v>45930</v>
      </c>
      <c r="E326" t="s">
        <v>47</v>
      </c>
      <c r="F326" t="s">
        <v>1803</v>
      </c>
      <c r="G326" t="s">
        <v>1804</v>
      </c>
      <c r="H326" t="s">
        <v>1804</v>
      </c>
      <c r="I326" t="s">
        <v>612</v>
      </c>
      <c r="J326" t="s">
        <v>1805</v>
      </c>
      <c r="K326" t="s">
        <v>1806</v>
      </c>
      <c r="L326" t="s">
        <v>280</v>
      </c>
      <c r="M326" t="s">
        <v>51</v>
      </c>
      <c r="N326" t="s">
        <v>348</v>
      </c>
      <c r="O326" t="s">
        <v>60</v>
      </c>
      <c r="P326" t="s">
        <v>1807</v>
      </c>
      <c r="Q326" t="s">
        <v>60</v>
      </c>
      <c r="R326" t="s">
        <v>1808</v>
      </c>
      <c r="S326" t="s">
        <v>1808</v>
      </c>
      <c r="T326" t="s">
        <v>1808</v>
      </c>
      <c r="U326" t="s">
        <v>1808</v>
      </c>
      <c r="V326" t="s">
        <v>1808</v>
      </c>
      <c r="W326" t="s">
        <v>1808</v>
      </c>
      <c r="X326" t="s">
        <v>1808</v>
      </c>
      <c r="Y326" t="s">
        <v>1808</v>
      </c>
      <c r="Z326" t="s">
        <v>1808</v>
      </c>
      <c r="AA326" t="s">
        <v>1808</v>
      </c>
      <c r="AB326" t="s">
        <v>1808</v>
      </c>
      <c r="AC326" t="s">
        <v>1808</v>
      </c>
      <c r="AD326" t="s">
        <v>1808</v>
      </c>
      <c r="AE326" t="s">
        <v>63</v>
      </c>
      <c r="AF326" s="5">
        <v>45915</v>
      </c>
      <c r="AG326" t="s">
        <v>64</v>
      </c>
    </row>
    <row r="327" spans="1:33" x14ac:dyDescent="0.3">
      <c r="A327" t="s">
        <v>1809</v>
      </c>
      <c r="B327" t="s">
        <v>53</v>
      </c>
      <c r="C327" s="5">
        <v>45839</v>
      </c>
      <c r="D327" s="5">
        <v>45930</v>
      </c>
      <c r="E327" t="s">
        <v>47</v>
      </c>
      <c r="F327" t="s">
        <v>1080</v>
      </c>
      <c r="G327" t="s">
        <v>1081</v>
      </c>
      <c r="H327" t="s">
        <v>1081</v>
      </c>
      <c r="I327" t="s">
        <v>1082</v>
      </c>
      <c r="J327" t="s">
        <v>1810</v>
      </c>
      <c r="K327" t="s">
        <v>356</v>
      </c>
      <c r="L327" t="s">
        <v>910</v>
      </c>
      <c r="M327" t="s">
        <v>51</v>
      </c>
      <c r="N327" t="s">
        <v>1811</v>
      </c>
      <c r="O327" t="s">
        <v>60</v>
      </c>
      <c r="P327" t="s">
        <v>1812</v>
      </c>
      <c r="Q327" t="s">
        <v>60</v>
      </c>
      <c r="R327" t="s">
        <v>1813</v>
      </c>
      <c r="S327" t="s">
        <v>1813</v>
      </c>
      <c r="T327" t="s">
        <v>1813</v>
      </c>
      <c r="U327" t="s">
        <v>1813</v>
      </c>
      <c r="V327" t="s">
        <v>1813</v>
      </c>
      <c r="W327" t="s">
        <v>1813</v>
      </c>
      <c r="X327" t="s">
        <v>1813</v>
      </c>
      <c r="Y327" t="s">
        <v>1813</v>
      </c>
      <c r="Z327" t="s">
        <v>1813</v>
      </c>
      <c r="AA327" t="s">
        <v>1813</v>
      </c>
      <c r="AB327" t="s">
        <v>1813</v>
      </c>
      <c r="AC327" t="s">
        <v>1813</v>
      </c>
      <c r="AD327" t="s">
        <v>1813</v>
      </c>
      <c r="AE327" t="s">
        <v>63</v>
      </c>
      <c r="AF327" s="5">
        <v>45915</v>
      </c>
      <c r="AG327" t="s">
        <v>64</v>
      </c>
    </row>
    <row r="328" spans="1:33" x14ac:dyDescent="0.3">
      <c r="A328" t="s">
        <v>1814</v>
      </c>
      <c r="B328" t="s">
        <v>53</v>
      </c>
      <c r="C328" s="5">
        <v>45839</v>
      </c>
      <c r="D328" s="5">
        <v>45930</v>
      </c>
      <c r="E328" t="s">
        <v>47</v>
      </c>
      <c r="F328" t="s">
        <v>343</v>
      </c>
      <c r="G328" t="s">
        <v>344</v>
      </c>
      <c r="H328" t="s">
        <v>344</v>
      </c>
      <c r="I328" t="s">
        <v>1112</v>
      </c>
      <c r="J328" t="s">
        <v>1815</v>
      </c>
      <c r="K328" t="s">
        <v>58</v>
      </c>
      <c r="L328" t="s">
        <v>306</v>
      </c>
      <c r="M328" t="s">
        <v>51</v>
      </c>
      <c r="N328" t="s">
        <v>1151</v>
      </c>
      <c r="O328" t="s">
        <v>60</v>
      </c>
      <c r="P328" t="s">
        <v>1816</v>
      </c>
      <c r="Q328" t="s">
        <v>60</v>
      </c>
      <c r="R328" t="s">
        <v>1817</v>
      </c>
      <c r="S328" t="s">
        <v>1817</v>
      </c>
      <c r="T328" t="s">
        <v>1817</v>
      </c>
      <c r="U328" t="s">
        <v>1817</v>
      </c>
      <c r="V328" t="s">
        <v>1817</v>
      </c>
      <c r="W328" t="s">
        <v>1817</v>
      </c>
      <c r="X328" t="s">
        <v>1817</v>
      </c>
      <c r="Y328" t="s">
        <v>1817</v>
      </c>
      <c r="Z328" t="s">
        <v>1817</v>
      </c>
      <c r="AA328" t="s">
        <v>1817</v>
      </c>
      <c r="AB328" t="s">
        <v>1817</v>
      </c>
      <c r="AC328" t="s">
        <v>1817</v>
      </c>
      <c r="AD328" t="s">
        <v>1817</v>
      </c>
      <c r="AE328" t="s">
        <v>63</v>
      </c>
      <c r="AF328" s="5">
        <v>45915</v>
      </c>
      <c r="AG328" t="s">
        <v>64</v>
      </c>
    </row>
    <row r="329" spans="1:33" x14ac:dyDescent="0.3">
      <c r="A329" t="s">
        <v>1818</v>
      </c>
      <c r="B329" t="s">
        <v>53</v>
      </c>
      <c r="C329" s="5">
        <v>45839</v>
      </c>
      <c r="D329" s="5">
        <v>45930</v>
      </c>
      <c r="E329" t="s">
        <v>49</v>
      </c>
      <c r="F329" t="s">
        <v>54</v>
      </c>
      <c r="G329" t="s">
        <v>55</v>
      </c>
      <c r="H329" t="s">
        <v>55</v>
      </c>
      <c r="I329" t="s">
        <v>56</v>
      </c>
      <c r="J329" t="s">
        <v>776</v>
      </c>
      <c r="K329" t="s">
        <v>1412</v>
      </c>
      <c r="L329" t="s">
        <v>1819</v>
      </c>
      <c r="M329" t="s">
        <v>51</v>
      </c>
      <c r="N329" t="s">
        <v>71</v>
      </c>
      <c r="O329" t="s">
        <v>60</v>
      </c>
      <c r="P329" t="s">
        <v>61</v>
      </c>
      <c r="Q329" t="s">
        <v>60</v>
      </c>
      <c r="R329" t="s">
        <v>1820</v>
      </c>
      <c r="S329" t="s">
        <v>1820</v>
      </c>
      <c r="T329" t="s">
        <v>1820</v>
      </c>
      <c r="U329" t="s">
        <v>1820</v>
      </c>
      <c r="V329" t="s">
        <v>1820</v>
      </c>
      <c r="W329" t="s">
        <v>1820</v>
      </c>
      <c r="X329" t="s">
        <v>1820</v>
      </c>
      <c r="Y329" t="s">
        <v>1820</v>
      </c>
      <c r="Z329" t="s">
        <v>1820</v>
      </c>
      <c r="AA329" t="s">
        <v>1820</v>
      </c>
      <c r="AB329" t="s">
        <v>1820</v>
      </c>
      <c r="AC329" t="s">
        <v>1820</v>
      </c>
      <c r="AD329" t="s">
        <v>1820</v>
      </c>
      <c r="AE329" t="s">
        <v>63</v>
      </c>
      <c r="AF329" s="5">
        <v>45915</v>
      </c>
      <c r="AG329" t="s">
        <v>64</v>
      </c>
    </row>
    <row r="330" spans="1:33" x14ac:dyDescent="0.3">
      <c r="A330" t="s">
        <v>1821</v>
      </c>
      <c r="B330" t="s">
        <v>53</v>
      </c>
      <c r="C330" s="5">
        <v>45839</v>
      </c>
      <c r="D330" s="5">
        <v>45930</v>
      </c>
      <c r="E330" t="s">
        <v>47</v>
      </c>
      <c r="F330" t="s">
        <v>470</v>
      </c>
      <c r="G330" t="s">
        <v>471</v>
      </c>
      <c r="H330" t="s">
        <v>471</v>
      </c>
      <c r="I330" t="s">
        <v>1822</v>
      </c>
      <c r="J330" t="s">
        <v>1823</v>
      </c>
      <c r="K330" t="s">
        <v>840</v>
      </c>
      <c r="L330" t="s">
        <v>211</v>
      </c>
      <c r="M330" t="s">
        <v>51</v>
      </c>
      <c r="N330" t="s">
        <v>1824</v>
      </c>
      <c r="O330" t="s">
        <v>60</v>
      </c>
      <c r="P330" t="s">
        <v>1825</v>
      </c>
      <c r="Q330" t="s">
        <v>60</v>
      </c>
      <c r="R330" t="s">
        <v>1826</v>
      </c>
      <c r="S330" t="s">
        <v>1826</v>
      </c>
      <c r="T330" t="s">
        <v>1826</v>
      </c>
      <c r="U330" t="s">
        <v>1826</v>
      </c>
      <c r="V330" t="s">
        <v>1826</v>
      </c>
      <c r="W330" t="s">
        <v>1826</v>
      </c>
      <c r="X330" t="s">
        <v>1826</v>
      </c>
      <c r="Y330" t="s">
        <v>1826</v>
      </c>
      <c r="Z330" t="s">
        <v>1826</v>
      </c>
      <c r="AA330" t="s">
        <v>1826</v>
      </c>
      <c r="AB330" t="s">
        <v>1826</v>
      </c>
      <c r="AC330" t="s">
        <v>1826</v>
      </c>
      <c r="AD330" t="s">
        <v>1826</v>
      </c>
      <c r="AE330" t="s">
        <v>63</v>
      </c>
      <c r="AF330" s="5">
        <v>45915</v>
      </c>
      <c r="AG330" t="s">
        <v>64</v>
      </c>
    </row>
    <row r="331" spans="1:33" x14ac:dyDescent="0.3">
      <c r="A331" t="s">
        <v>1827</v>
      </c>
      <c r="B331" t="s">
        <v>53</v>
      </c>
      <c r="C331" s="5">
        <v>45839</v>
      </c>
      <c r="D331" s="5">
        <v>45930</v>
      </c>
      <c r="E331" t="s">
        <v>47</v>
      </c>
      <c r="F331" t="s">
        <v>470</v>
      </c>
      <c r="G331" t="s">
        <v>471</v>
      </c>
      <c r="H331" t="s">
        <v>471</v>
      </c>
      <c r="I331" t="s">
        <v>1822</v>
      </c>
      <c r="J331" t="s">
        <v>1828</v>
      </c>
      <c r="K331" t="s">
        <v>306</v>
      </c>
      <c r="L331" t="s">
        <v>1829</v>
      </c>
      <c r="M331" t="s">
        <v>51</v>
      </c>
      <c r="N331" t="s">
        <v>348</v>
      </c>
      <c r="O331" t="s">
        <v>60</v>
      </c>
      <c r="P331" t="s">
        <v>1830</v>
      </c>
      <c r="Q331" t="s">
        <v>60</v>
      </c>
      <c r="R331" t="s">
        <v>1831</v>
      </c>
      <c r="S331" t="s">
        <v>1831</v>
      </c>
      <c r="T331" t="s">
        <v>1831</v>
      </c>
      <c r="U331" t="s">
        <v>1831</v>
      </c>
      <c r="V331" t="s">
        <v>1831</v>
      </c>
      <c r="W331" t="s">
        <v>1831</v>
      </c>
      <c r="X331" t="s">
        <v>1831</v>
      </c>
      <c r="Y331" t="s">
        <v>1831</v>
      </c>
      <c r="Z331" t="s">
        <v>1831</v>
      </c>
      <c r="AA331" t="s">
        <v>1831</v>
      </c>
      <c r="AB331" t="s">
        <v>1831</v>
      </c>
      <c r="AC331" t="s">
        <v>1831</v>
      </c>
      <c r="AD331" t="s">
        <v>1831</v>
      </c>
      <c r="AE331" t="s">
        <v>63</v>
      </c>
      <c r="AF331" s="5">
        <v>45915</v>
      </c>
      <c r="AG331" t="s">
        <v>64</v>
      </c>
    </row>
    <row r="332" spans="1:33" x14ac:dyDescent="0.3">
      <c r="A332" t="s">
        <v>1832</v>
      </c>
      <c r="B332" t="s">
        <v>53</v>
      </c>
      <c r="C332" s="5">
        <v>45839</v>
      </c>
      <c r="D332" s="5">
        <v>45930</v>
      </c>
      <c r="E332" t="s">
        <v>47</v>
      </c>
      <c r="F332" t="s">
        <v>445</v>
      </c>
      <c r="G332" t="s">
        <v>446</v>
      </c>
      <c r="H332" t="s">
        <v>446</v>
      </c>
      <c r="I332" t="s">
        <v>447</v>
      </c>
      <c r="J332" t="s">
        <v>448</v>
      </c>
      <c r="K332" t="s">
        <v>449</v>
      </c>
      <c r="L332" t="s">
        <v>450</v>
      </c>
      <c r="M332" t="s">
        <v>50</v>
      </c>
      <c r="N332" t="s">
        <v>451</v>
      </c>
      <c r="O332" t="s">
        <v>60</v>
      </c>
      <c r="P332" t="s">
        <v>452</v>
      </c>
      <c r="Q332" t="s">
        <v>60</v>
      </c>
      <c r="R332" t="s">
        <v>1833</v>
      </c>
      <c r="S332" t="s">
        <v>1833</v>
      </c>
      <c r="T332" t="s">
        <v>1833</v>
      </c>
      <c r="U332" t="s">
        <v>1833</v>
      </c>
      <c r="V332" t="s">
        <v>1833</v>
      </c>
      <c r="W332" t="s">
        <v>1833</v>
      </c>
      <c r="X332" t="s">
        <v>1833</v>
      </c>
      <c r="Y332" t="s">
        <v>1833</v>
      </c>
      <c r="Z332" t="s">
        <v>1833</v>
      </c>
      <c r="AA332" t="s">
        <v>1833</v>
      </c>
      <c r="AB332" t="s">
        <v>1833</v>
      </c>
      <c r="AC332" t="s">
        <v>1833</v>
      </c>
      <c r="AD332" t="s">
        <v>1833</v>
      </c>
      <c r="AE332" t="s">
        <v>63</v>
      </c>
      <c r="AF332" s="5">
        <v>45915</v>
      </c>
      <c r="AG332" t="s">
        <v>64</v>
      </c>
    </row>
    <row r="333" spans="1:33" x14ac:dyDescent="0.3">
      <c r="A333" t="s">
        <v>1834</v>
      </c>
      <c r="B333" t="s">
        <v>53</v>
      </c>
      <c r="C333" s="5">
        <v>45839</v>
      </c>
      <c r="D333" s="5">
        <v>45930</v>
      </c>
      <c r="E333" t="s">
        <v>49</v>
      </c>
      <c r="F333" t="s">
        <v>714</v>
      </c>
      <c r="G333" t="s">
        <v>715</v>
      </c>
      <c r="H333" t="s">
        <v>715</v>
      </c>
      <c r="I333" t="s">
        <v>1010</v>
      </c>
      <c r="J333" t="s">
        <v>1835</v>
      </c>
      <c r="K333" t="s">
        <v>210</v>
      </c>
      <c r="L333" t="s">
        <v>58</v>
      </c>
      <c r="M333" t="s">
        <v>50</v>
      </c>
      <c r="N333" t="s">
        <v>1014</v>
      </c>
      <c r="O333" t="s">
        <v>60</v>
      </c>
      <c r="P333" t="s">
        <v>720</v>
      </c>
      <c r="Q333" t="s">
        <v>60</v>
      </c>
      <c r="R333" t="s">
        <v>1836</v>
      </c>
      <c r="S333" t="s">
        <v>1836</v>
      </c>
      <c r="T333" t="s">
        <v>1836</v>
      </c>
      <c r="U333" t="s">
        <v>1836</v>
      </c>
      <c r="V333" t="s">
        <v>1836</v>
      </c>
      <c r="W333" t="s">
        <v>1836</v>
      </c>
      <c r="X333" t="s">
        <v>1836</v>
      </c>
      <c r="Y333" t="s">
        <v>1836</v>
      </c>
      <c r="Z333" t="s">
        <v>1836</v>
      </c>
      <c r="AA333" t="s">
        <v>1836</v>
      </c>
      <c r="AB333" t="s">
        <v>1836</v>
      </c>
      <c r="AC333" t="s">
        <v>1836</v>
      </c>
      <c r="AD333" t="s">
        <v>1836</v>
      </c>
      <c r="AE333" t="s">
        <v>63</v>
      </c>
      <c r="AF333" s="5">
        <v>45915</v>
      </c>
      <c r="AG333" t="s">
        <v>64</v>
      </c>
    </row>
    <row r="334" spans="1:33" x14ac:dyDescent="0.3">
      <c r="A334" t="s">
        <v>1837</v>
      </c>
      <c r="B334" t="s">
        <v>53</v>
      </c>
      <c r="C334" s="5">
        <v>45839</v>
      </c>
      <c r="D334" s="5">
        <v>45930</v>
      </c>
      <c r="E334" t="s">
        <v>49</v>
      </c>
      <c r="F334" t="s">
        <v>1838</v>
      </c>
      <c r="G334" t="s">
        <v>1839</v>
      </c>
      <c r="H334" t="s">
        <v>1839</v>
      </c>
      <c r="I334" t="s">
        <v>1010</v>
      </c>
      <c r="J334" t="s">
        <v>57</v>
      </c>
      <c r="K334" t="s">
        <v>965</v>
      </c>
      <c r="L334" t="s">
        <v>1519</v>
      </c>
      <c r="M334" t="s">
        <v>50</v>
      </c>
      <c r="N334" t="s">
        <v>901</v>
      </c>
      <c r="O334" t="s">
        <v>60</v>
      </c>
      <c r="P334" t="s">
        <v>1840</v>
      </c>
      <c r="Q334" t="s">
        <v>60</v>
      </c>
      <c r="R334" t="s">
        <v>1841</v>
      </c>
      <c r="S334" t="s">
        <v>1841</v>
      </c>
      <c r="T334" t="s">
        <v>1841</v>
      </c>
      <c r="U334" t="s">
        <v>1841</v>
      </c>
      <c r="V334" t="s">
        <v>1841</v>
      </c>
      <c r="W334" t="s">
        <v>1841</v>
      </c>
      <c r="X334" t="s">
        <v>1841</v>
      </c>
      <c r="Y334" t="s">
        <v>1841</v>
      </c>
      <c r="Z334" t="s">
        <v>1841</v>
      </c>
      <c r="AA334" t="s">
        <v>1841</v>
      </c>
      <c r="AB334" t="s">
        <v>1841</v>
      </c>
      <c r="AC334" t="s">
        <v>1841</v>
      </c>
      <c r="AD334" t="s">
        <v>1841</v>
      </c>
      <c r="AE334" t="s">
        <v>63</v>
      </c>
      <c r="AF334" s="5">
        <v>45915</v>
      </c>
      <c r="AG334" t="s">
        <v>64</v>
      </c>
    </row>
    <row r="335" spans="1:33" x14ac:dyDescent="0.3">
      <c r="A335" t="s">
        <v>1842</v>
      </c>
      <c r="B335" t="s">
        <v>53</v>
      </c>
      <c r="C335" s="5">
        <v>45839</v>
      </c>
      <c r="D335" s="5">
        <v>45930</v>
      </c>
      <c r="E335" t="s">
        <v>49</v>
      </c>
      <c r="F335" t="s">
        <v>54</v>
      </c>
      <c r="G335" t="s">
        <v>55</v>
      </c>
      <c r="H335" t="s">
        <v>55</v>
      </c>
      <c r="I335" t="s">
        <v>56</v>
      </c>
      <c r="J335" t="s">
        <v>1843</v>
      </c>
      <c r="K335" t="s">
        <v>100</v>
      </c>
      <c r="L335" t="s">
        <v>545</v>
      </c>
      <c r="M335" t="s">
        <v>50</v>
      </c>
      <c r="N335" t="s">
        <v>71</v>
      </c>
      <c r="O335" t="s">
        <v>60</v>
      </c>
      <c r="P335" t="s">
        <v>1844</v>
      </c>
      <c r="Q335" t="s">
        <v>60</v>
      </c>
      <c r="R335" t="s">
        <v>1845</v>
      </c>
      <c r="S335" t="s">
        <v>1845</v>
      </c>
      <c r="T335" t="s">
        <v>1845</v>
      </c>
      <c r="U335" t="s">
        <v>1845</v>
      </c>
      <c r="V335" t="s">
        <v>1845</v>
      </c>
      <c r="W335" t="s">
        <v>1845</v>
      </c>
      <c r="X335" t="s">
        <v>1845</v>
      </c>
      <c r="Y335" t="s">
        <v>1845</v>
      </c>
      <c r="Z335" t="s">
        <v>1845</v>
      </c>
      <c r="AA335" t="s">
        <v>1845</v>
      </c>
      <c r="AB335" t="s">
        <v>1845</v>
      </c>
      <c r="AC335" t="s">
        <v>1845</v>
      </c>
      <c r="AD335" t="s">
        <v>1845</v>
      </c>
      <c r="AE335" t="s">
        <v>63</v>
      </c>
      <c r="AF335" s="5">
        <v>45915</v>
      </c>
      <c r="AG335" t="s">
        <v>64</v>
      </c>
    </row>
    <row r="336" spans="1:33" x14ac:dyDescent="0.3">
      <c r="A336" t="s">
        <v>1846</v>
      </c>
      <c r="B336" t="s">
        <v>53</v>
      </c>
      <c r="C336" s="5">
        <v>45839</v>
      </c>
      <c r="D336" s="5">
        <v>45930</v>
      </c>
      <c r="E336" t="s">
        <v>49</v>
      </c>
      <c r="F336" t="s">
        <v>54</v>
      </c>
      <c r="G336" t="s">
        <v>55</v>
      </c>
      <c r="H336" t="s">
        <v>55</v>
      </c>
      <c r="I336" t="s">
        <v>56</v>
      </c>
      <c r="J336" t="s">
        <v>296</v>
      </c>
      <c r="K336" t="s">
        <v>252</v>
      </c>
      <c r="L336" t="s">
        <v>297</v>
      </c>
      <c r="M336" t="s">
        <v>51</v>
      </c>
      <c r="N336" t="s">
        <v>71</v>
      </c>
      <c r="O336" t="s">
        <v>60</v>
      </c>
      <c r="P336" t="s">
        <v>61</v>
      </c>
      <c r="Q336" t="s">
        <v>60</v>
      </c>
      <c r="R336" t="s">
        <v>1847</v>
      </c>
      <c r="S336" t="s">
        <v>1847</v>
      </c>
      <c r="T336" t="s">
        <v>1847</v>
      </c>
      <c r="U336" t="s">
        <v>1847</v>
      </c>
      <c r="V336" t="s">
        <v>1847</v>
      </c>
      <c r="W336" t="s">
        <v>1847</v>
      </c>
      <c r="X336" t="s">
        <v>1847</v>
      </c>
      <c r="Y336" t="s">
        <v>1847</v>
      </c>
      <c r="Z336" t="s">
        <v>1847</v>
      </c>
      <c r="AA336" t="s">
        <v>1847</v>
      </c>
      <c r="AB336" t="s">
        <v>1847</v>
      </c>
      <c r="AC336" t="s">
        <v>1847</v>
      </c>
      <c r="AD336" t="s">
        <v>1847</v>
      </c>
      <c r="AE336" t="s">
        <v>63</v>
      </c>
      <c r="AF336" s="5">
        <v>45915</v>
      </c>
      <c r="AG336" t="s">
        <v>64</v>
      </c>
    </row>
    <row r="337" spans="1:33" x14ac:dyDescent="0.3">
      <c r="A337" t="s">
        <v>1848</v>
      </c>
      <c r="B337" t="s">
        <v>53</v>
      </c>
      <c r="C337" s="5">
        <v>45839</v>
      </c>
      <c r="D337" s="5">
        <v>45930</v>
      </c>
      <c r="E337" t="s">
        <v>49</v>
      </c>
      <c r="F337" t="s">
        <v>96</v>
      </c>
      <c r="G337" t="s">
        <v>97</v>
      </c>
      <c r="H337" t="s">
        <v>97</v>
      </c>
      <c r="I337" t="s">
        <v>56</v>
      </c>
      <c r="J337" t="s">
        <v>1849</v>
      </c>
      <c r="K337" t="s">
        <v>391</v>
      </c>
      <c r="L337" t="s">
        <v>1850</v>
      </c>
      <c r="M337" t="s">
        <v>50</v>
      </c>
      <c r="N337" t="s">
        <v>71</v>
      </c>
      <c r="O337" t="s">
        <v>60</v>
      </c>
      <c r="P337" t="s">
        <v>1851</v>
      </c>
      <c r="Q337" t="s">
        <v>60</v>
      </c>
      <c r="R337" t="s">
        <v>1852</v>
      </c>
      <c r="S337" t="s">
        <v>1852</v>
      </c>
      <c r="T337" t="s">
        <v>1852</v>
      </c>
      <c r="U337" t="s">
        <v>1852</v>
      </c>
      <c r="V337" t="s">
        <v>1852</v>
      </c>
      <c r="W337" t="s">
        <v>1852</v>
      </c>
      <c r="X337" t="s">
        <v>1852</v>
      </c>
      <c r="Y337" t="s">
        <v>1852</v>
      </c>
      <c r="Z337" t="s">
        <v>1852</v>
      </c>
      <c r="AA337" t="s">
        <v>1852</v>
      </c>
      <c r="AB337" t="s">
        <v>1852</v>
      </c>
      <c r="AC337" t="s">
        <v>1852</v>
      </c>
      <c r="AD337" t="s">
        <v>1852</v>
      </c>
      <c r="AE337" t="s">
        <v>63</v>
      </c>
      <c r="AF337" s="5">
        <v>45915</v>
      </c>
      <c r="AG337" t="s">
        <v>64</v>
      </c>
    </row>
    <row r="338" spans="1:33" x14ac:dyDescent="0.3">
      <c r="A338" t="s">
        <v>1853</v>
      </c>
      <c r="B338" t="s">
        <v>53</v>
      </c>
      <c r="C338" s="5">
        <v>45839</v>
      </c>
      <c r="D338" s="5">
        <v>45930</v>
      </c>
      <c r="E338" t="s">
        <v>49</v>
      </c>
      <c r="F338" t="s">
        <v>66</v>
      </c>
      <c r="G338" t="s">
        <v>67</v>
      </c>
      <c r="H338" t="s">
        <v>67</v>
      </c>
      <c r="I338" t="s">
        <v>56</v>
      </c>
      <c r="J338" t="s">
        <v>1554</v>
      </c>
      <c r="K338" t="s">
        <v>1854</v>
      </c>
      <c r="L338" t="s">
        <v>206</v>
      </c>
      <c r="M338" t="s">
        <v>50</v>
      </c>
      <c r="N338" t="s">
        <v>101</v>
      </c>
      <c r="O338" t="s">
        <v>60</v>
      </c>
      <c r="P338" t="s">
        <v>1855</v>
      </c>
      <c r="Q338" t="s">
        <v>60</v>
      </c>
      <c r="R338" t="s">
        <v>1856</v>
      </c>
      <c r="S338" t="s">
        <v>1856</v>
      </c>
      <c r="T338" t="s">
        <v>1856</v>
      </c>
      <c r="U338" t="s">
        <v>1856</v>
      </c>
      <c r="V338" t="s">
        <v>1856</v>
      </c>
      <c r="W338" t="s">
        <v>1856</v>
      </c>
      <c r="X338" t="s">
        <v>1856</v>
      </c>
      <c r="Y338" t="s">
        <v>1856</v>
      </c>
      <c r="Z338" t="s">
        <v>1856</v>
      </c>
      <c r="AA338" t="s">
        <v>1856</v>
      </c>
      <c r="AB338" t="s">
        <v>1856</v>
      </c>
      <c r="AC338" t="s">
        <v>1856</v>
      </c>
      <c r="AD338" t="s">
        <v>1856</v>
      </c>
      <c r="AE338" t="s">
        <v>63</v>
      </c>
      <c r="AF338" s="5">
        <v>45915</v>
      </c>
      <c r="AG338" t="s">
        <v>64</v>
      </c>
    </row>
    <row r="339" spans="1:33" x14ac:dyDescent="0.3">
      <c r="A339" t="s">
        <v>1857</v>
      </c>
      <c r="B339" t="s">
        <v>53</v>
      </c>
      <c r="C339" s="5">
        <v>45839</v>
      </c>
      <c r="D339" s="5">
        <v>45930</v>
      </c>
      <c r="E339" t="s">
        <v>49</v>
      </c>
      <c r="F339" t="s">
        <v>66</v>
      </c>
      <c r="G339" t="s">
        <v>67</v>
      </c>
      <c r="H339" t="s">
        <v>67</v>
      </c>
      <c r="I339" t="s">
        <v>56</v>
      </c>
      <c r="J339" t="s">
        <v>1858</v>
      </c>
      <c r="K339" t="s">
        <v>1859</v>
      </c>
      <c r="L339" t="s">
        <v>100</v>
      </c>
      <c r="M339" t="s">
        <v>51</v>
      </c>
      <c r="N339" t="s">
        <v>101</v>
      </c>
      <c r="O339" t="s">
        <v>60</v>
      </c>
      <c r="P339" t="s">
        <v>72</v>
      </c>
      <c r="Q339" t="s">
        <v>60</v>
      </c>
      <c r="R339" t="s">
        <v>1860</v>
      </c>
      <c r="S339" t="s">
        <v>1860</v>
      </c>
      <c r="T339" t="s">
        <v>1860</v>
      </c>
      <c r="U339" t="s">
        <v>1860</v>
      </c>
      <c r="V339" t="s">
        <v>1860</v>
      </c>
      <c r="W339" t="s">
        <v>1860</v>
      </c>
      <c r="X339" t="s">
        <v>1860</v>
      </c>
      <c r="Y339" t="s">
        <v>1860</v>
      </c>
      <c r="Z339" t="s">
        <v>1860</v>
      </c>
      <c r="AA339" t="s">
        <v>1860</v>
      </c>
      <c r="AB339" t="s">
        <v>1860</v>
      </c>
      <c r="AC339" t="s">
        <v>1860</v>
      </c>
      <c r="AD339" t="s">
        <v>1860</v>
      </c>
      <c r="AE339" t="s">
        <v>63</v>
      </c>
      <c r="AF339" s="5">
        <v>45915</v>
      </c>
      <c r="AG339" t="s">
        <v>64</v>
      </c>
    </row>
    <row r="340" spans="1:33" x14ac:dyDescent="0.3">
      <c r="A340" t="s">
        <v>1861</v>
      </c>
      <c r="B340" t="s">
        <v>53</v>
      </c>
      <c r="C340" s="5">
        <v>45839</v>
      </c>
      <c r="D340" s="5">
        <v>45930</v>
      </c>
      <c r="E340" t="s">
        <v>49</v>
      </c>
      <c r="F340" t="s">
        <v>1862</v>
      </c>
      <c r="G340" t="s">
        <v>1863</v>
      </c>
      <c r="H340" t="s">
        <v>1863</v>
      </c>
      <c r="I340" t="s">
        <v>620</v>
      </c>
      <c r="J340" t="s">
        <v>1864</v>
      </c>
      <c r="K340" t="s">
        <v>1865</v>
      </c>
      <c r="L340" t="s">
        <v>106</v>
      </c>
      <c r="M340" t="s">
        <v>51</v>
      </c>
      <c r="N340" t="s">
        <v>1866</v>
      </c>
      <c r="O340" t="s">
        <v>60</v>
      </c>
      <c r="P340" t="s">
        <v>1867</v>
      </c>
      <c r="Q340" t="s">
        <v>60</v>
      </c>
      <c r="R340" t="s">
        <v>1868</v>
      </c>
      <c r="S340" t="s">
        <v>1868</v>
      </c>
      <c r="T340" t="s">
        <v>1868</v>
      </c>
      <c r="U340" t="s">
        <v>1868</v>
      </c>
      <c r="V340" t="s">
        <v>1868</v>
      </c>
      <c r="W340" t="s">
        <v>1868</v>
      </c>
      <c r="X340" t="s">
        <v>1868</v>
      </c>
      <c r="Y340" t="s">
        <v>1868</v>
      </c>
      <c r="Z340" t="s">
        <v>1868</v>
      </c>
      <c r="AA340" t="s">
        <v>1868</v>
      </c>
      <c r="AB340" t="s">
        <v>1868</v>
      </c>
      <c r="AC340" t="s">
        <v>1868</v>
      </c>
      <c r="AD340" t="s">
        <v>1868</v>
      </c>
      <c r="AE340" t="s">
        <v>63</v>
      </c>
      <c r="AF340" s="5">
        <v>45915</v>
      </c>
      <c r="AG340" t="s">
        <v>64</v>
      </c>
    </row>
    <row r="341" spans="1:33" x14ac:dyDescent="0.3">
      <c r="A341" t="s">
        <v>1869</v>
      </c>
      <c r="B341" t="s">
        <v>53</v>
      </c>
      <c r="C341" s="5">
        <v>45839</v>
      </c>
      <c r="D341" s="5">
        <v>45930</v>
      </c>
      <c r="E341" t="s">
        <v>49</v>
      </c>
      <c r="F341" t="s">
        <v>54</v>
      </c>
      <c r="G341" t="s">
        <v>55</v>
      </c>
      <c r="H341" t="s">
        <v>55</v>
      </c>
      <c r="I341" t="s">
        <v>56</v>
      </c>
      <c r="J341" t="s">
        <v>1870</v>
      </c>
      <c r="K341" t="s">
        <v>1871</v>
      </c>
      <c r="L341" t="s">
        <v>1872</v>
      </c>
      <c r="M341" t="s">
        <v>50</v>
      </c>
      <c r="N341" t="s">
        <v>1873</v>
      </c>
      <c r="O341" t="s">
        <v>60</v>
      </c>
      <c r="P341" t="s">
        <v>163</v>
      </c>
      <c r="Q341" t="s">
        <v>60</v>
      </c>
      <c r="R341" t="s">
        <v>1874</v>
      </c>
      <c r="S341" t="s">
        <v>1874</v>
      </c>
      <c r="T341" t="s">
        <v>1874</v>
      </c>
      <c r="U341" t="s">
        <v>1874</v>
      </c>
      <c r="V341" t="s">
        <v>1874</v>
      </c>
      <c r="W341" t="s">
        <v>1874</v>
      </c>
      <c r="X341" t="s">
        <v>1874</v>
      </c>
      <c r="Y341" t="s">
        <v>1874</v>
      </c>
      <c r="Z341" t="s">
        <v>1874</v>
      </c>
      <c r="AA341" t="s">
        <v>1874</v>
      </c>
      <c r="AB341" t="s">
        <v>1874</v>
      </c>
      <c r="AC341" t="s">
        <v>1874</v>
      </c>
      <c r="AD341" t="s">
        <v>1874</v>
      </c>
      <c r="AE341" t="s">
        <v>63</v>
      </c>
      <c r="AF341" s="5">
        <v>45915</v>
      </c>
      <c r="AG341" t="s">
        <v>64</v>
      </c>
    </row>
    <row r="342" spans="1:33" x14ac:dyDescent="0.3">
      <c r="A342" t="s">
        <v>1875</v>
      </c>
      <c r="B342" t="s">
        <v>53</v>
      </c>
      <c r="C342" s="5">
        <v>45839</v>
      </c>
      <c r="D342" s="5">
        <v>45930</v>
      </c>
      <c r="E342" t="s">
        <v>49</v>
      </c>
      <c r="F342" t="s">
        <v>54</v>
      </c>
      <c r="G342" t="s">
        <v>55</v>
      </c>
      <c r="H342" t="s">
        <v>55</v>
      </c>
      <c r="I342" t="s">
        <v>56</v>
      </c>
      <c r="J342" t="s">
        <v>1876</v>
      </c>
      <c r="K342" t="s">
        <v>301</v>
      </c>
      <c r="L342" t="s">
        <v>289</v>
      </c>
      <c r="M342" t="s">
        <v>50</v>
      </c>
      <c r="N342" t="s">
        <v>150</v>
      </c>
      <c r="O342" t="s">
        <v>60</v>
      </c>
      <c r="P342" t="s">
        <v>1877</v>
      </c>
      <c r="Q342" t="s">
        <v>60</v>
      </c>
      <c r="R342" t="s">
        <v>1878</v>
      </c>
      <c r="S342" t="s">
        <v>1878</v>
      </c>
      <c r="T342" t="s">
        <v>1878</v>
      </c>
      <c r="U342" t="s">
        <v>1878</v>
      </c>
      <c r="V342" t="s">
        <v>1878</v>
      </c>
      <c r="W342" t="s">
        <v>1878</v>
      </c>
      <c r="X342" t="s">
        <v>1878</v>
      </c>
      <c r="Y342" t="s">
        <v>1878</v>
      </c>
      <c r="Z342" t="s">
        <v>1878</v>
      </c>
      <c r="AA342" t="s">
        <v>1878</v>
      </c>
      <c r="AB342" t="s">
        <v>1878</v>
      </c>
      <c r="AC342" t="s">
        <v>1878</v>
      </c>
      <c r="AD342" t="s">
        <v>1878</v>
      </c>
      <c r="AE342" t="s">
        <v>63</v>
      </c>
      <c r="AF342" s="5">
        <v>45915</v>
      </c>
      <c r="AG342" t="s">
        <v>64</v>
      </c>
    </row>
    <row r="343" spans="1:33" x14ac:dyDescent="0.3">
      <c r="A343" t="s">
        <v>1879</v>
      </c>
      <c r="B343" t="s">
        <v>53</v>
      </c>
      <c r="C343" s="5">
        <v>45839</v>
      </c>
      <c r="D343" s="5">
        <v>45930</v>
      </c>
      <c r="E343" t="s">
        <v>47</v>
      </c>
      <c r="F343" t="s">
        <v>361</v>
      </c>
      <c r="G343" t="s">
        <v>362</v>
      </c>
      <c r="H343" t="s">
        <v>362</v>
      </c>
      <c r="I343" t="s">
        <v>354</v>
      </c>
      <c r="J343" t="s">
        <v>1880</v>
      </c>
      <c r="K343" t="s">
        <v>210</v>
      </c>
      <c r="L343" t="s">
        <v>231</v>
      </c>
      <c r="M343" t="s">
        <v>50</v>
      </c>
      <c r="N343" t="s">
        <v>366</v>
      </c>
      <c r="O343" t="s">
        <v>60</v>
      </c>
      <c r="P343" t="s">
        <v>1881</v>
      </c>
      <c r="Q343" t="s">
        <v>60</v>
      </c>
      <c r="R343" t="s">
        <v>1882</v>
      </c>
      <c r="S343" t="s">
        <v>1882</v>
      </c>
      <c r="T343" t="s">
        <v>1882</v>
      </c>
      <c r="U343" t="s">
        <v>1882</v>
      </c>
      <c r="V343" t="s">
        <v>1882</v>
      </c>
      <c r="W343" t="s">
        <v>1882</v>
      </c>
      <c r="X343" t="s">
        <v>1882</v>
      </c>
      <c r="Y343" t="s">
        <v>1882</v>
      </c>
      <c r="Z343" t="s">
        <v>1882</v>
      </c>
      <c r="AA343" t="s">
        <v>1882</v>
      </c>
      <c r="AB343" t="s">
        <v>1882</v>
      </c>
      <c r="AC343" t="s">
        <v>1882</v>
      </c>
      <c r="AD343" t="s">
        <v>1882</v>
      </c>
      <c r="AE343" t="s">
        <v>63</v>
      </c>
      <c r="AF343" s="5">
        <v>45915</v>
      </c>
      <c r="AG343" t="s">
        <v>64</v>
      </c>
    </row>
    <row r="344" spans="1:33" x14ac:dyDescent="0.3">
      <c r="A344" t="s">
        <v>1883</v>
      </c>
      <c r="B344" t="s">
        <v>53</v>
      </c>
      <c r="C344" s="5">
        <v>45839</v>
      </c>
      <c r="D344" s="5">
        <v>45930</v>
      </c>
      <c r="E344" t="s">
        <v>47</v>
      </c>
      <c r="F344" t="s">
        <v>1884</v>
      </c>
      <c r="G344" t="s">
        <v>1885</v>
      </c>
      <c r="H344" t="s">
        <v>1885</v>
      </c>
      <c r="I344" t="s">
        <v>438</v>
      </c>
      <c r="J344" t="s">
        <v>448</v>
      </c>
      <c r="K344" t="s">
        <v>1886</v>
      </c>
      <c r="L344" t="s">
        <v>1174</v>
      </c>
      <c r="M344" t="s">
        <v>50</v>
      </c>
      <c r="N344" t="s">
        <v>348</v>
      </c>
      <c r="O344" t="s">
        <v>60</v>
      </c>
      <c r="P344" t="s">
        <v>1887</v>
      </c>
      <c r="Q344" t="s">
        <v>60</v>
      </c>
      <c r="R344" t="s">
        <v>1888</v>
      </c>
      <c r="S344" t="s">
        <v>1888</v>
      </c>
      <c r="T344" t="s">
        <v>1888</v>
      </c>
      <c r="U344" t="s">
        <v>1888</v>
      </c>
      <c r="V344" t="s">
        <v>1888</v>
      </c>
      <c r="W344" t="s">
        <v>1888</v>
      </c>
      <c r="X344" t="s">
        <v>1888</v>
      </c>
      <c r="Y344" t="s">
        <v>1888</v>
      </c>
      <c r="Z344" t="s">
        <v>1888</v>
      </c>
      <c r="AA344" t="s">
        <v>1888</v>
      </c>
      <c r="AB344" t="s">
        <v>1888</v>
      </c>
      <c r="AC344" t="s">
        <v>1888</v>
      </c>
      <c r="AD344" t="s">
        <v>1888</v>
      </c>
      <c r="AE344" t="s">
        <v>63</v>
      </c>
      <c r="AF344" s="5">
        <v>45915</v>
      </c>
      <c r="AG344" t="s">
        <v>64</v>
      </c>
    </row>
    <row r="345" spans="1:33" x14ac:dyDescent="0.3">
      <c r="A345" t="s">
        <v>1889</v>
      </c>
      <c r="B345" t="s">
        <v>53</v>
      </c>
      <c r="C345" s="5">
        <v>45839</v>
      </c>
      <c r="D345" s="5">
        <v>45930</v>
      </c>
      <c r="E345" t="s">
        <v>47</v>
      </c>
      <c r="F345" t="s">
        <v>1890</v>
      </c>
      <c r="G345" t="s">
        <v>1891</v>
      </c>
      <c r="H345" t="s">
        <v>1891</v>
      </c>
      <c r="I345" t="s">
        <v>447</v>
      </c>
      <c r="J345" t="s">
        <v>1892</v>
      </c>
      <c r="K345" t="s">
        <v>58</v>
      </c>
      <c r="L345" t="s">
        <v>200</v>
      </c>
      <c r="M345" t="s">
        <v>50</v>
      </c>
      <c r="N345" t="s">
        <v>539</v>
      </c>
      <c r="O345" t="s">
        <v>60</v>
      </c>
      <c r="P345" t="s">
        <v>1893</v>
      </c>
      <c r="Q345" t="s">
        <v>60</v>
      </c>
      <c r="R345" t="s">
        <v>1894</v>
      </c>
      <c r="S345" t="s">
        <v>1894</v>
      </c>
      <c r="T345" t="s">
        <v>1894</v>
      </c>
      <c r="U345" t="s">
        <v>1894</v>
      </c>
      <c r="V345" t="s">
        <v>1894</v>
      </c>
      <c r="W345" t="s">
        <v>1894</v>
      </c>
      <c r="X345" t="s">
        <v>1894</v>
      </c>
      <c r="Y345" t="s">
        <v>1894</v>
      </c>
      <c r="Z345" t="s">
        <v>1894</v>
      </c>
      <c r="AA345" t="s">
        <v>1894</v>
      </c>
      <c r="AB345" t="s">
        <v>1894</v>
      </c>
      <c r="AC345" t="s">
        <v>1894</v>
      </c>
      <c r="AD345" t="s">
        <v>1894</v>
      </c>
      <c r="AE345" t="s">
        <v>63</v>
      </c>
      <c r="AF345" s="5">
        <v>45915</v>
      </c>
      <c r="AG345" t="s">
        <v>64</v>
      </c>
    </row>
    <row r="346" spans="1:33" x14ac:dyDescent="0.3">
      <c r="A346" t="s">
        <v>1895</v>
      </c>
      <c r="B346" t="s">
        <v>53</v>
      </c>
      <c r="C346" s="5">
        <v>45839</v>
      </c>
      <c r="D346" s="5">
        <v>45930</v>
      </c>
      <c r="E346" t="s">
        <v>47</v>
      </c>
      <c r="F346" t="s">
        <v>470</v>
      </c>
      <c r="G346" t="s">
        <v>471</v>
      </c>
      <c r="H346" t="s">
        <v>471</v>
      </c>
      <c r="I346" t="s">
        <v>482</v>
      </c>
      <c r="J346" t="s">
        <v>1896</v>
      </c>
      <c r="K346" t="s">
        <v>1897</v>
      </c>
      <c r="L346" t="s">
        <v>1898</v>
      </c>
      <c r="M346" t="s">
        <v>50</v>
      </c>
      <c r="N346" t="s">
        <v>1052</v>
      </c>
      <c r="O346" t="s">
        <v>60</v>
      </c>
      <c r="P346" t="s">
        <v>1899</v>
      </c>
      <c r="Q346" t="s">
        <v>60</v>
      </c>
      <c r="R346" t="s">
        <v>1900</v>
      </c>
      <c r="S346" t="s">
        <v>1900</v>
      </c>
      <c r="T346" t="s">
        <v>1900</v>
      </c>
      <c r="U346" t="s">
        <v>1900</v>
      </c>
      <c r="V346" t="s">
        <v>1900</v>
      </c>
      <c r="W346" t="s">
        <v>1900</v>
      </c>
      <c r="X346" t="s">
        <v>1900</v>
      </c>
      <c r="Y346" t="s">
        <v>1900</v>
      </c>
      <c r="Z346" t="s">
        <v>1900</v>
      </c>
      <c r="AA346" t="s">
        <v>1900</v>
      </c>
      <c r="AB346" t="s">
        <v>1900</v>
      </c>
      <c r="AC346" t="s">
        <v>1900</v>
      </c>
      <c r="AD346" t="s">
        <v>1900</v>
      </c>
      <c r="AE346" t="s">
        <v>63</v>
      </c>
      <c r="AF346" s="5">
        <v>45915</v>
      </c>
      <c r="AG346" t="s">
        <v>64</v>
      </c>
    </row>
    <row r="347" spans="1:33" x14ac:dyDescent="0.3">
      <c r="A347" t="s">
        <v>1901</v>
      </c>
      <c r="B347" t="s">
        <v>53</v>
      </c>
      <c r="C347" s="5">
        <v>45839</v>
      </c>
      <c r="D347" s="5">
        <v>45930</v>
      </c>
      <c r="E347" t="s">
        <v>49</v>
      </c>
      <c r="F347" t="s">
        <v>66</v>
      </c>
      <c r="G347" t="s">
        <v>67</v>
      </c>
      <c r="H347" t="s">
        <v>67</v>
      </c>
      <c r="I347" t="s">
        <v>56</v>
      </c>
      <c r="J347" t="s">
        <v>1902</v>
      </c>
      <c r="K347" t="s">
        <v>821</v>
      </c>
      <c r="L347" t="s">
        <v>422</v>
      </c>
      <c r="M347" t="s">
        <v>50</v>
      </c>
      <c r="N347" t="s">
        <v>71</v>
      </c>
      <c r="O347" t="s">
        <v>60</v>
      </c>
      <c r="P347" t="s">
        <v>1903</v>
      </c>
      <c r="Q347" t="s">
        <v>60</v>
      </c>
      <c r="R347" t="s">
        <v>1904</v>
      </c>
      <c r="S347" t="s">
        <v>1904</v>
      </c>
      <c r="T347" t="s">
        <v>1904</v>
      </c>
      <c r="U347" t="s">
        <v>1904</v>
      </c>
      <c r="V347" t="s">
        <v>1904</v>
      </c>
      <c r="W347" t="s">
        <v>1904</v>
      </c>
      <c r="X347" t="s">
        <v>1904</v>
      </c>
      <c r="Y347" t="s">
        <v>1904</v>
      </c>
      <c r="Z347" t="s">
        <v>1904</v>
      </c>
      <c r="AA347" t="s">
        <v>1904</v>
      </c>
      <c r="AB347" t="s">
        <v>1904</v>
      </c>
      <c r="AC347" t="s">
        <v>1904</v>
      </c>
      <c r="AD347" t="s">
        <v>1904</v>
      </c>
      <c r="AE347" t="s">
        <v>63</v>
      </c>
      <c r="AF347" s="5">
        <v>45915</v>
      </c>
      <c r="AG347" t="s">
        <v>64</v>
      </c>
    </row>
    <row r="348" spans="1:33" x14ac:dyDescent="0.3">
      <c r="A348" t="s">
        <v>1905</v>
      </c>
      <c r="B348" t="s">
        <v>53</v>
      </c>
      <c r="C348" s="5">
        <v>45839</v>
      </c>
      <c r="D348" s="5">
        <v>45930</v>
      </c>
      <c r="E348" t="s">
        <v>49</v>
      </c>
      <c r="F348" t="s">
        <v>54</v>
      </c>
      <c r="G348" t="s">
        <v>55</v>
      </c>
      <c r="H348" t="s">
        <v>55</v>
      </c>
      <c r="I348" t="s">
        <v>56</v>
      </c>
      <c r="J348" t="s">
        <v>1906</v>
      </c>
      <c r="K348" t="s">
        <v>1103</v>
      </c>
      <c r="L348" t="s">
        <v>409</v>
      </c>
      <c r="M348" t="s">
        <v>51</v>
      </c>
      <c r="N348" t="s">
        <v>150</v>
      </c>
      <c r="O348" t="s">
        <v>60</v>
      </c>
      <c r="P348" t="s">
        <v>169</v>
      </c>
      <c r="Q348" t="s">
        <v>60</v>
      </c>
      <c r="R348" t="s">
        <v>1907</v>
      </c>
      <c r="S348" t="s">
        <v>1907</v>
      </c>
      <c r="T348" t="s">
        <v>1907</v>
      </c>
      <c r="U348" t="s">
        <v>1907</v>
      </c>
      <c r="V348" t="s">
        <v>1907</v>
      </c>
      <c r="W348" t="s">
        <v>1907</v>
      </c>
      <c r="X348" t="s">
        <v>1907</v>
      </c>
      <c r="Y348" t="s">
        <v>1907</v>
      </c>
      <c r="Z348" t="s">
        <v>1907</v>
      </c>
      <c r="AA348" t="s">
        <v>1907</v>
      </c>
      <c r="AB348" t="s">
        <v>1907</v>
      </c>
      <c r="AC348" t="s">
        <v>1907</v>
      </c>
      <c r="AD348" t="s">
        <v>1907</v>
      </c>
      <c r="AE348" t="s">
        <v>63</v>
      </c>
      <c r="AF348" s="5">
        <v>45915</v>
      </c>
      <c r="AG348" t="s">
        <v>64</v>
      </c>
    </row>
    <row r="349" spans="1:33" x14ac:dyDescent="0.3">
      <c r="A349" t="s">
        <v>1908</v>
      </c>
      <c r="B349" t="s">
        <v>53</v>
      </c>
      <c r="C349" s="5">
        <v>45839</v>
      </c>
      <c r="D349" s="5">
        <v>45930</v>
      </c>
      <c r="E349" t="s">
        <v>49</v>
      </c>
      <c r="F349" t="s">
        <v>66</v>
      </c>
      <c r="G349" t="s">
        <v>67</v>
      </c>
      <c r="H349" t="s">
        <v>67</v>
      </c>
      <c r="I349" t="s">
        <v>56</v>
      </c>
      <c r="J349" t="s">
        <v>1909</v>
      </c>
      <c r="K349" t="s">
        <v>1076</v>
      </c>
      <c r="L349" t="s">
        <v>252</v>
      </c>
      <c r="M349" t="s">
        <v>50</v>
      </c>
      <c r="N349" t="s">
        <v>71</v>
      </c>
      <c r="O349" t="s">
        <v>60</v>
      </c>
      <c r="P349" t="s">
        <v>1910</v>
      </c>
      <c r="Q349" t="s">
        <v>60</v>
      </c>
      <c r="R349" t="s">
        <v>1911</v>
      </c>
      <c r="S349" t="s">
        <v>1911</v>
      </c>
      <c r="T349" t="s">
        <v>1911</v>
      </c>
      <c r="U349" t="s">
        <v>1911</v>
      </c>
      <c r="V349" t="s">
        <v>1911</v>
      </c>
      <c r="W349" t="s">
        <v>1911</v>
      </c>
      <c r="X349" t="s">
        <v>1911</v>
      </c>
      <c r="Y349" t="s">
        <v>1911</v>
      </c>
      <c r="Z349" t="s">
        <v>1911</v>
      </c>
      <c r="AA349" t="s">
        <v>1911</v>
      </c>
      <c r="AB349" t="s">
        <v>1911</v>
      </c>
      <c r="AC349" t="s">
        <v>1911</v>
      </c>
      <c r="AD349" t="s">
        <v>1911</v>
      </c>
      <c r="AE349" t="s">
        <v>63</v>
      </c>
      <c r="AF349" s="5">
        <v>45915</v>
      </c>
      <c r="AG349" t="s">
        <v>64</v>
      </c>
    </row>
    <row r="350" spans="1:33" x14ac:dyDescent="0.3">
      <c r="A350" t="s">
        <v>1912</v>
      </c>
      <c r="B350" t="s">
        <v>53</v>
      </c>
      <c r="C350" s="5">
        <v>45839</v>
      </c>
      <c r="D350" s="5">
        <v>45930</v>
      </c>
      <c r="E350" t="s">
        <v>49</v>
      </c>
      <c r="F350" t="s">
        <v>316</v>
      </c>
      <c r="G350" t="s">
        <v>317</v>
      </c>
      <c r="H350" t="s">
        <v>317</v>
      </c>
      <c r="I350" t="s">
        <v>56</v>
      </c>
      <c r="J350" t="s">
        <v>399</v>
      </c>
      <c r="K350" t="s">
        <v>206</v>
      </c>
      <c r="L350" t="s">
        <v>1913</v>
      </c>
      <c r="M350" t="s">
        <v>50</v>
      </c>
      <c r="N350" t="s">
        <v>1914</v>
      </c>
      <c r="O350" t="s">
        <v>60</v>
      </c>
      <c r="P350" t="s">
        <v>1915</v>
      </c>
      <c r="Q350" t="s">
        <v>60</v>
      </c>
      <c r="R350" t="s">
        <v>1916</v>
      </c>
      <c r="S350" t="s">
        <v>1916</v>
      </c>
      <c r="T350" t="s">
        <v>1916</v>
      </c>
      <c r="U350" t="s">
        <v>1916</v>
      </c>
      <c r="V350" t="s">
        <v>1916</v>
      </c>
      <c r="W350" t="s">
        <v>1916</v>
      </c>
      <c r="X350" t="s">
        <v>1916</v>
      </c>
      <c r="Y350" t="s">
        <v>1916</v>
      </c>
      <c r="Z350" t="s">
        <v>1916</v>
      </c>
      <c r="AA350" t="s">
        <v>1916</v>
      </c>
      <c r="AB350" t="s">
        <v>1916</v>
      </c>
      <c r="AC350" t="s">
        <v>1916</v>
      </c>
      <c r="AD350" t="s">
        <v>1916</v>
      </c>
      <c r="AE350" t="s">
        <v>63</v>
      </c>
      <c r="AF350" s="5">
        <v>45915</v>
      </c>
      <c r="AG350" t="s">
        <v>64</v>
      </c>
    </row>
    <row r="351" spans="1:33" x14ac:dyDescent="0.3">
      <c r="A351" t="s">
        <v>1917</v>
      </c>
      <c r="B351" t="s">
        <v>53</v>
      </c>
      <c r="C351" s="5">
        <v>45839</v>
      </c>
      <c r="D351" s="5">
        <v>45930</v>
      </c>
      <c r="E351" t="s">
        <v>47</v>
      </c>
      <c r="F351" t="s">
        <v>379</v>
      </c>
      <c r="G351" t="s">
        <v>380</v>
      </c>
      <c r="H351" t="s">
        <v>380</v>
      </c>
      <c r="I351" t="s">
        <v>345</v>
      </c>
      <c r="J351" t="s">
        <v>1918</v>
      </c>
      <c r="K351" t="s">
        <v>459</v>
      </c>
      <c r="L351" t="s">
        <v>206</v>
      </c>
      <c r="M351" t="s">
        <v>51</v>
      </c>
      <c r="N351" t="s">
        <v>392</v>
      </c>
      <c r="O351" t="s">
        <v>60</v>
      </c>
      <c r="P351" t="s">
        <v>1919</v>
      </c>
      <c r="Q351" t="s">
        <v>60</v>
      </c>
      <c r="R351" t="s">
        <v>1920</v>
      </c>
      <c r="S351" t="s">
        <v>1920</v>
      </c>
      <c r="T351" t="s">
        <v>1920</v>
      </c>
      <c r="U351" t="s">
        <v>1920</v>
      </c>
      <c r="V351" t="s">
        <v>1920</v>
      </c>
      <c r="W351" t="s">
        <v>1920</v>
      </c>
      <c r="X351" t="s">
        <v>1920</v>
      </c>
      <c r="Y351" t="s">
        <v>1920</v>
      </c>
      <c r="Z351" t="s">
        <v>1920</v>
      </c>
      <c r="AA351" t="s">
        <v>1920</v>
      </c>
      <c r="AB351" t="s">
        <v>1920</v>
      </c>
      <c r="AC351" t="s">
        <v>1920</v>
      </c>
      <c r="AD351" t="s">
        <v>1920</v>
      </c>
      <c r="AE351" t="s">
        <v>63</v>
      </c>
      <c r="AF351" s="5">
        <v>45915</v>
      </c>
      <c r="AG351" t="s">
        <v>64</v>
      </c>
    </row>
    <row r="352" spans="1:33" x14ac:dyDescent="0.3">
      <c r="A352" t="s">
        <v>1921</v>
      </c>
      <c r="B352" t="s">
        <v>53</v>
      </c>
      <c r="C352" s="5">
        <v>45839</v>
      </c>
      <c r="D352" s="5">
        <v>45930</v>
      </c>
      <c r="E352" t="s">
        <v>47</v>
      </c>
      <c r="F352" t="s">
        <v>1922</v>
      </c>
      <c r="G352" t="s">
        <v>1923</v>
      </c>
      <c r="H352" t="s">
        <v>1923</v>
      </c>
      <c r="I352" t="s">
        <v>354</v>
      </c>
      <c r="J352" t="s">
        <v>1924</v>
      </c>
      <c r="K352" t="s">
        <v>1925</v>
      </c>
      <c r="L352" t="s">
        <v>257</v>
      </c>
      <c r="M352" t="s">
        <v>51</v>
      </c>
      <c r="N352" t="s">
        <v>366</v>
      </c>
      <c r="O352" t="s">
        <v>60</v>
      </c>
      <c r="P352" t="s">
        <v>1926</v>
      </c>
      <c r="Q352" t="s">
        <v>60</v>
      </c>
      <c r="R352" t="s">
        <v>1927</v>
      </c>
      <c r="S352" t="s">
        <v>1927</v>
      </c>
      <c r="T352" t="s">
        <v>1927</v>
      </c>
      <c r="U352" t="s">
        <v>1927</v>
      </c>
      <c r="V352" t="s">
        <v>1927</v>
      </c>
      <c r="W352" t="s">
        <v>1927</v>
      </c>
      <c r="X352" t="s">
        <v>1927</v>
      </c>
      <c r="Y352" t="s">
        <v>1927</v>
      </c>
      <c r="Z352" t="s">
        <v>1927</v>
      </c>
      <c r="AA352" t="s">
        <v>1927</v>
      </c>
      <c r="AB352" t="s">
        <v>1927</v>
      </c>
      <c r="AC352" t="s">
        <v>1927</v>
      </c>
      <c r="AD352" t="s">
        <v>1927</v>
      </c>
      <c r="AE352" t="s">
        <v>63</v>
      </c>
      <c r="AF352" s="5">
        <v>45915</v>
      </c>
      <c r="AG352" t="s">
        <v>64</v>
      </c>
    </row>
    <row r="353" spans="1:33" x14ac:dyDescent="0.3">
      <c r="A353" t="s">
        <v>1928</v>
      </c>
      <c r="B353" t="s">
        <v>53</v>
      </c>
      <c r="C353" s="5">
        <v>45839</v>
      </c>
      <c r="D353" s="5">
        <v>45930</v>
      </c>
      <c r="E353" t="s">
        <v>47</v>
      </c>
      <c r="F353" t="s">
        <v>1158</v>
      </c>
      <c r="G353" t="s">
        <v>1159</v>
      </c>
      <c r="H353" t="s">
        <v>1159</v>
      </c>
      <c r="I353" t="s">
        <v>675</v>
      </c>
      <c r="J353" t="s">
        <v>972</v>
      </c>
      <c r="K353" t="s">
        <v>99</v>
      </c>
      <c r="L353" t="s">
        <v>100</v>
      </c>
      <c r="M353" t="s">
        <v>50</v>
      </c>
      <c r="N353" t="s">
        <v>678</v>
      </c>
      <c r="O353" t="s">
        <v>60</v>
      </c>
      <c r="P353" t="s">
        <v>1929</v>
      </c>
      <c r="Q353" t="s">
        <v>60</v>
      </c>
      <c r="R353" t="s">
        <v>1930</v>
      </c>
      <c r="S353" t="s">
        <v>1930</v>
      </c>
      <c r="T353" t="s">
        <v>1930</v>
      </c>
      <c r="U353" t="s">
        <v>1930</v>
      </c>
      <c r="V353" t="s">
        <v>1930</v>
      </c>
      <c r="W353" t="s">
        <v>1930</v>
      </c>
      <c r="X353" t="s">
        <v>1930</v>
      </c>
      <c r="Y353" t="s">
        <v>1930</v>
      </c>
      <c r="Z353" t="s">
        <v>1930</v>
      </c>
      <c r="AA353" t="s">
        <v>1930</v>
      </c>
      <c r="AB353" t="s">
        <v>1930</v>
      </c>
      <c r="AC353" t="s">
        <v>1930</v>
      </c>
      <c r="AD353" t="s">
        <v>1930</v>
      </c>
      <c r="AE353" t="s">
        <v>63</v>
      </c>
      <c r="AF353" s="5">
        <v>45915</v>
      </c>
      <c r="AG353" t="s">
        <v>64</v>
      </c>
    </row>
    <row r="354" spans="1:33" x14ac:dyDescent="0.3">
      <c r="A354" t="s">
        <v>1931</v>
      </c>
      <c r="B354" t="s">
        <v>53</v>
      </c>
      <c r="C354" s="5">
        <v>45839</v>
      </c>
      <c r="D354" s="5">
        <v>45930</v>
      </c>
      <c r="E354" t="s">
        <v>47</v>
      </c>
      <c r="F354" t="s">
        <v>682</v>
      </c>
      <c r="G354" t="s">
        <v>683</v>
      </c>
      <c r="H354" t="s">
        <v>683</v>
      </c>
      <c r="I354" t="s">
        <v>684</v>
      </c>
      <c r="J354" t="s">
        <v>1932</v>
      </c>
      <c r="K354" t="s">
        <v>161</v>
      </c>
      <c r="L354" t="s">
        <v>356</v>
      </c>
      <c r="M354" t="s">
        <v>50</v>
      </c>
      <c r="N354" t="s">
        <v>410</v>
      </c>
      <c r="O354" t="s">
        <v>60</v>
      </c>
      <c r="P354" t="s">
        <v>1933</v>
      </c>
      <c r="Q354" t="s">
        <v>60</v>
      </c>
      <c r="R354" t="s">
        <v>1934</v>
      </c>
      <c r="S354" t="s">
        <v>1934</v>
      </c>
      <c r="T354" t="s">
        <v>1934</v>
      </c>
      <c r="U354" t="s">
        <v>1934</v>
      </c>
      <c r="V354" t="s">
        <v>1934</v>
      </c>
      <c r="W354" t="s">
        <v>1934</v>
      </c>
      <c r="X354" t="s">
        <v>1934</v>
      </c>
      <c r="Y354" t="s">
        <v>1934</v>
      </c>
      <c r="Z354" t="s">
        <v>1934</v>
      </c>
      <c r="AA354" t="s">
        <v>1934</v>
      </c>
      <c r="AB354" t="s">
        <v>1934</v>
      </c>
      <c r="AC354" t="s">
        <v>1934</v>
      </c>
      <c r="AD354" t="s">
        <v>1934</v>
      </c>
      <c r="AE354" t="s">
        <v>63</v>
      </c>
      <c r="AF354" s="5">
        <v>45915</v>
      </c>
      <c r="AG354" t="s">
        <v>64</v>
      </c>
    </row>
    <row r="355" spans="1:33" x14ac:dyDescent="0.3">
      <c r="A355" t="s">
        <v>1935</v>
      </c>
      <c r="B355" t="s">
        <v>53</v>
      </c>
      <c r="C355" s="5">
        <v>45839</v>
      </c>
      <c r="D355" s="5">
        <v>45930</v>
      </c>
      <c r="E355" t="s">
        <v>47</v>
      </c>
      <c r="F355" t="s">
        <v>691</v>
      </c>
      <c r="G355" t="s">
        <v>692</v>
      </c>
      <c r="H355" t="s">
        <v>692</v>
      </c>
      <c r="I355" t="s">
        <v>684</v>
      </c>
      <c r="J355" t="s">
        <v>1936</v>
      </c>
      <c r="K355" t="s">
        <v>1417</v>
      </c>
      <c r="L355" t="s">
        <v>1035</v>
      </c>
      <c r="M355" t="s">
        <v>50</v>
      </c>
      <c r="N355" t="s">
        <v>935</v>
      </c>
      <c r="O355" t="s">
        <v>60</v>
      </c>
      <c r="P355" t="s">
        <v>1937</v>
      </c>
      <c r="Q355" t="s">
        <v>60</v>
      </c>
      <c r="R355" t="s">
        <v>1938</v>
      </c>
      <c r="S355" t="s">
        <v>1938</v>
      </c>
      <c r="T355" t="s">
        <v>1938</v>
      </c>
      <c r="U355" t="s">
        <v>1938</v>
      </c>
      <c r="V355" t="s">
        <v>1938</v>
      </c>
      <c r="W355" t="s">
        <v>1938</v>
      </c>
      <c r="X355" t="s">
        <v>1938</v>
      </c>
      <c r="Y355" t="s">
        <v>1938</v>
      </c>
      <c r="Z355" t="s">
        <v>1938</v>
      </c>
      <c r="AA355" t="s">
        <v>1938</v>
      </c>
      <c r="AB355" t="s">
        <v>1938</v>
      </c>
      <c r="AC355" t="s">
        <v>1938</v>
      </c>
      <c r="AD355" t="s">
        <v>1938</v>
      </c>
      <c r="AE355" t="s">
        <v>63</v>
      </c>
      <c r="AF355" s="5">
        <v>45915</v>
      </c>
      <c r="AG355" t="s">
        <v>64</v>
      </c>
    </row>
    <row r="356" spans="1:33" x14ac:dyDescent="0.3">
      <c r="A356" t="s">
        <v>1939</v>
      </c>
      <c r="B356" t="s">
        <v>53</v>
      </c>
      <c r="C356" s="5">
        <v>45839</v>
      </c>
      <c r="D356" s="5">
        <v>45930</v>
      </c>
      <c r="E356" t="s">
        <v>47</v>
      </c>
      <c r="F356" t="s">
        <v>682</v>
      </c>
      <c r="G356" t="s">
        <v>683</v>
      </c>
      <c r="H356" t="s">
        <v>683</v>
      </c>
      <c r="I356" t="s">
        <v>684</v>
      </c>
      <c r="J356" t="s">
        <v>1940</v>
      </c>
      <c r="K356" t="s">
        <v>440</v>
      </c>
      <c r="L356" t="s">
        <v>1941</v>
      </c>
      <c r="M356" t="s">
        <v>50</v>
      </c>
      <c r="N356" t="s">
        <v>410</v>
      </c>
      <c r="O356" t="s">
        <v>60</v>
      </c>
      <c r="P356" t="s">
        <v>751</v>
      </c>
      <c r="Q356" t="s">
        <v>60</v>
      </c>
      <c r="R356" t="s">
        <v>1942</v>
      </c>
      <c r="S356" t="s">
        <v>1942</v>
      </c>
      <c r="T356" t="s">
        <v>1942</v>
      </c>
      <c r="U356" t="s">
        <v>1942</v>
      </c>
      <c r="V356" t="s">
        <v>1942</v>
      </c>
      <c r="W356" t="s">
        <v>1942</v>
      </c>
      <c r="X356" t="s">
        <v>1942</v>
      </c>
      <c r="Y356" t="s">
        <v>1942</v>
      </c>
      <c r="Z356" t="s">
        <v>1942</v>
      </c>
      <c r="AA356" t="s">
        <v>1942</v>
      </c>
      <c r="AB356" t="s">
        <v>1942</v>
      </c>
      <c r="AC356" t="s">
        <v>1942</v>
      </c>
      <c r="AD356" t="s">
        <v>1942</v>
      </c>
      <c r="AE356" t="s">
        <v>63</v>
      </c>
      <c r="AF356" s="5">
        <v>45915</v>
      </c>
      <c r="AG356" t="s">
        <v>64</v>
      </c>
    </row>
    <row r="357" spans="1:33" x14ac:dyDescent="0.3">
      <c r="A357" t="s">
        <v>1943</v>
      </c>
      <c r="B357" t="s">
        <v>53</v>
      </c>
      <c r="C357" s="5">
        <v>45839</v>
      </c>
      <c r="D357" s="5">
        <v>45930</v>
      </c>
      <c r="E357" t="s">
        <v>47</v>
      </c>
      <c r="F357" t="s">
        <v>682</v>
      </c>
      <c r="G357" t="s">
        <v>683</v>
      </c>
      <c r="H357" t="s">
        <v>683</v>
      </c>
      <c r="I357" t="s">
        <v>684</v>
      </c>
      <c r="J357" t="s">
        <v>1944</v>
      </c>
      <c r="K357" t="s">
        <v>564</v>
      </c>
      <c r="L357" t="s">
        <v>1103</v>
      </c>
      <c r="M357" t="s">
        <v>50</v>
      </c>
      <c r="N357" t="s">
        <v>935</v>
      </c>
      <c r="O357" t="s">
        <v>60</v>
      </c>
      <c r="P357" t="s">
        <v>1945</v>
      </c>
      <c r="Q357" t="s">
        <v>60</v>
      </c>
      <c r="R357" t="s">
        <v>1946</v>
      </c>
      <c r="S357" t="s">
        <v>1946</v>
      </c>
      <c r="T357" t="s">
        <v>1946</v>
      </c>
      <c r="U357" t="s">
        <v>1946</v>
      </c>
      <c r="V357" t="s">
        <v>1946</v>
      </c>
      <c r="W357" t="s">
        <v>1946</v>
      </c>
      <c r="X357" t="s">
        <v>1946</v>
      </c>
      <c r="Y357" t="s">
        <v>1946</v>
      </c>
      <c r="Z357" t="s">
        <v>1946</v>
      </c>
      <c r="AA357" t="s">
        <v>1946</v>
      </c>
      <c r="AB357" t="s">
        <v>1946</v>
      </c>
      <c r="AC357" t="s">
        <v>1946</v>
      </c>
      <c r="AD357" t="s">
        <v>1946</v>
      </c>
      <c r="AE357" t="s">
        <v>63</v>
      </c>
      <c r="AF357" s="5">
        <v>45915</v>
      </c>
      <c r="AG357" t="s">
        <v>64</v>
      </c>
    </row>
    <row r="358" spans="1:33" x14ac:dyDescent="0.3">
      <c r="A358" t="s">
        <v>1947</v>
      </c>
      <c r="B358" t="s">
        <v>53</v>
      </c>
      <c r="C358" s="5">
        <v>45839</v>
      </c>
      <c r="D358" s="5">
        <v>45930</v>
      </c>
      <c r="E358" t="s">
        <v>47</v>
      </c>
      <c r="F358" t="s">
        <v>682</v>
      </c>
      <c r="G358" t="s">
        <v>683</v>
      </c>
      <c r="H358" t="s">
        <v>683</v>
      </c>
      <c r="I358" t="s">
        <v>684</v>
      </c>
      <c r="J358" t="s">
        <v>1948</v>
      </c>
      <c r="K358" t="s">
        <v>1092</v>
      </c>
      <c r="L358" t="s">
        <v>1781</v>
      </c>
      <c r="M358" t="s">
        <v>50</v>
      </c>
      <c r="N358" t="s">
        <v>935</v>
      </c>
      <c r="O358" t="s">
        <v>60</v>
      </c>
      <c r="P358" t="s">
        <v>751</v>
      </c>
      <c r="Q358" t="s">
        <v>60</v>
      </c>
      <c r="R358" t="s">
        <v>1949</v>
      </c>
      <c r="S358" t="s">
        <v>1949</v>
      </c>
      <c r="T358" t="s">
        <v>1949</v>
      </c>
      <c r="U358" t="s">
        <v>1949</v>
      </c>
      <c r="V358" t="s">
        <v>1949</v>
      </c>
      <c r="W358" t="s">
        <v>1949</v>
      </c>
      <c r="X358" t="s">
        <v>1949</v>
      </c>
      <c r="Y358" t="s">
        <v>1949</v>
      </c>
      <c r="Z358" t="s">
        <v>1949</v>
      </c>
      <c r="AA358" t="s">
        <v>1949</v>
      </c>
      <c r="AB358" t="s">
        <v>1949</v>
      </c>
      <c r="AC358" t="s">
        <v>1949</v>
      </c>
      <c r="AD358" t="s">
        <v>1949</v>
      </c>
      <c r="AE358" t="s">
        <v>63</v>
      </c>
      <c r="AF358" s="5">
        <v>45915</v>
      </c>
      <c r="AG358" t="s">
        <v>64</v>
      </c>
    </row>
    <row r="359" spans="1:33" x14ac:dyDescent="0.3">
      <c r="A359" t="s">
        <v>1950</v>
      </c>
      <c r="B359" t="s">
        <v>53</v>
      </c>
      <c r="C359" s="5">
        <v>45839</v>
      </c>
      <c r="D359" s="5">
        <v>45930</v>
      </c>
      <c r="E359" t="s">
        <v>47</v>
      </c>
      <c r="F359" t="s">
        <v>1951</v>
      </c>
      <c r="G359" t="s">
        <v>1952</v>
      </c>
      <c r="H359" t="s">
        <v>1952</v>
      </c>
      <c r="I359" t="s">
        <v>675</v>
      </c>
      <c r="J359" t="s">
        <v>1953</v>
      </c>
      <c r="K359" t="s">
        <v>1954</v>
      </c>
      <c r="L359" t="s">
        <v>257</v>
      </c>
      <c r="M359" t="s">
        <v>50</v>
      </c>
      <c r="N359" t="s">
        <v>678</v>
      </c>
      <c r="O359" t="s">
        <v>60</v>
      </c>
      <c r="P359" t="s">
        <v>1955</v>
      </c>
      <c r="Q359" t="s">
        <v>60</v>
      </c>
      <c r="R359" t="s">
        <v>1956</v>
      </c>
      <c r="S359" t="s">
        <v>1956</v>
      </c>
      <c r="T359" t="s">
        <v>1956</v>
      </c>
      <c r="U359" t="s">
        <v>1956</v>
      </c>
      <c r="V359" t="s">
        <v>1956</v>
      </c>
      <c r="W359" t="s">
        <v>1956</v>
      </c>
      <c r="X359" t="s">
        <v>1956</v>
      </c>
      <c r="Y359" t="s">
        <v>1956</v>
      </c>
      <c r="Z359" t="s">
        <v>1956</v>
      </c>
      <c r="AA359" t="s">
        <v>1956</v>
      </c>
      <c r="AB359" t="s">
        <v>1956</v>
      </c>
      <c r="AC359" t="s">
        <v>1956</v>
      </c>
      <c r="AD359" t="s">
        <v>1956</v>
      </c>
      <c r="AE359" t="s">
        <v>63</v>
      </c>
      <c r="AF359" s="5">
        <v>45915</v>
      </c>
      <c r="AG359" t="s">
        <v>64</v>
      </c>
    </row>
    <row r="360" spans="1:33" x14ac:dyDescent="0.3">
      <c r="A360" t="s">
        <v>1957</v>
      </c>
      <c r="B360" t="s">
        <v>53</v>
      </c>
      <c r="C360" s="5">
        <v>45839</v>
      </c>
      <c r="D360" s="5">
        <v>45930</v>
      </c>
      <c r="E360" t="s">
        <v>47</v>
      </c>
      <c r="F360" t="s">
        <v>682</v>
      </c>
      <c r="G360" t="s">
        <v>683</v>
      </c>
      <c r="H360" t="s">
        <v>683</v>
      </c>
      <c r="I360" t="s">
        <v>684</v>
      </c>
      <c r="J360" t="s">
        <v>119</v>
      </c>
      <c r="K360" t="s">
        <v>1958</v>
      </c>
      <c r="L360" t="s">
        <v>1959</v>
      </c>
      <c r="M360" t="s">
        <v>50</v>
      </c>
      <c r="N360" t="s">
        <v>410</v>
      </c>
      <c r="O360" t="s">
        <v>60</v>
      </c>
      <c r="P360" t="s">
        <v>1960</v>
      </c>
      <c r="Q360" t="s">
        <v>60</v>
      </c>
      <c r="R360" t="s">
        <v>1961</v>
      </c>
      <c r="S360" t="s">
        <v>1961</v>
      </c>
      <c r="T360" t="s">
        <v>1961</v>
      </c>
      <c r="U360" t="s">
        <v>1961</v>
      </c>
      <c r="V360" t="s">
        <v>1961</v>
      </c>
      <c r="W360" t="s">
        <v>1961</v>
      </c>
      <c r="X360" t="s">
        <v>1961</v>
      </c>
      <c r="Y360" t="s">
        <v>1961</v>
      </c>
      <c r="Z360" t="s">
        <v>1961</v>
      </c>
      <c r="AA360" t="s">
        <v>1961</v>
      </c>
      <c r="AB360" t="s">
        <v>1961</v>
      </c>
      <c r="AC360" t="s">
        <v>1961</v>
      </c>
      <c r="AD360" t="s">
        <v>1961</v>
      </c>
      <c r="AE360" t="s">
        <v>63</v>
      </c>
      <c r="AF360" s="5">
        <v>45915</v>
      </c>
      <c r="AG360" t="s">
        <v>64</v>
      </c>
    </row>
    <row r="361" spans="1:33" x14ac:dyDescent="0.3">
      <c r="A361" t="s">
        <v>1962</v>
      </c>
      <c r="B361" t="s">
        <v>53</v>
      </c>
      <c r="C361" s="5">
        <v>45839</v>
      </c>
      <c r="D361" s="5">
        <v>45930</v>
      </c>
      <c r="E361" t="s">
        <v>47</v>
      </c>
      <c r="F361" t="s">
        <v>1963</v>
      </c>
      <c r="G361" t="s">
        <v>1964</v>
      </c>
      <c r="H361" t="s">
        <v>1964</v>
      </c>
      <c r="I361" t="s">
        <v>675</v>
      </c>
      <c r="J361" t="s">
        <v>635</v>
      </c>
      <c r="K361" t="s">
        <v>99</v>
      </c>
      <c r="L361" t="s">
        <v>1428</v>
      </c>
      <c r="M361" t="s">
        <v>50</v>
      </c>
      <c r="N361" t="s">
        <v>829</v>
      </c>
      <c r="O361" t="s">
        <v>60</v>
      </c>
      <c r="P361" t="s">
        <v>1219</v>
      </c>
      <c r="Q361" t="s">
        <v>60</v>
      </c>
      <c r="R361" t="s">
        <v>1965</v>
      </c>
      <c r="S361" t="s">
        <v>1965</v>
      </c>
      <c r="T361" t="s">
        <v>1965</v>
      </c>
      <c r="U361" t="s">
        <v>1965</v>
      </c>
      <c r="V361" t="s">
        <v>1965</v>
      </c>
      <c r="W361" t="s">
        <v>1965</v>
      </c>
      <c r="X361" t="s">
        <v>1965</v>
      </c>
      <c r="Y361" t="s">
        <v>1965</v>
      </c>
      <c r="Z361" t="s">
        <v>1965</v>
      </c>
      <c r="AA361" t="s">
        <v>1965</v>
      </c>
      <c r="AB361" t="s">
        <v>1965</v>
      </c>
      <c r="AC361" t="s">
        <v>1965</v>
      </c>
      <c r="AD361" t="s">
        <v>1965</v>
      </c>
      <c r="AE361" t="s">
        <v>63</v>
      </c>
      <c r="AF361" s="5">
        <v>45915</v>
      </c>
      <c r="AG361" t="s">
        <v>64</v>
      </c>
    </row>
    <row r="362" spans="1:33" x14ac:dyDescent="0.3">
      <c r="A362" t="s">
        <v>1966</v>
      </c>
      <c r="B362" t="s">
        <v>53</v>
      </c>
      <c r="C362" s="5">
        <v>45839</v>
      </c>
      <c r="D362" s="5">
        <v>45930</v>
      </c>
      <c r="E362" t="s">
        <v>47</v>
      </c>
      <c r="F362" t="s">
        <v>691</v>
      </c>
      <c r="G362" t="s">
        <v>692</v>
      </c>
      <c r="H362" t="s">
        <v>692</v>
      </c>
      <c r="I362" t="s">
        <v>684</v>
      </c>
      <c r="J362" t="s">
        <v>68</v>
      </c>
      <c r="K362" t="s">
        <v>1026</v>
      </c>
      <c r="L362" t="s">
        <v>1027</v>
      </c>
      <c r="M362" t="s">
        <v>50</v>
      </c>
      <c r="N362" t="s">
        <v>750</v>
      </c>
      <c r="O362" t="s">
        <v>60</v>
      </c>
      <c r="P362" t="s">
        <v>1028</v>
      </c>
      <c r="Q362" t="s">
        <v>60</v>
      </c>
      <c r="R362" t="s">
        <v>1967</v>
      </c>
      <c r="S362" t="s">
        <v>1967</v>
      </c>
      <c r="T362" t="s">
        <v>1967</v>
      </c>
      <c r="U362" t="s">
        <v>1967</v>
      </c>
      <c r="V362" t="s">
        <v>1967</v>
      </c>
      <c r="W362" t="s">
        <v>1967</v>
      </c>
      <c r="X362" t="s">
        <v>1967</v>
      </c>
      <c r="Y362" t="s">
        <v>1967</v>
      </c>
      <c r="Z362" t="s">
        <v>1967</v>
      </c>
      <c r="AA362" t="s">
        <v>1967</v>
      </c>
      <c r="AB362" t="s">
        <v>1967</v>
      </c>
      <c r="AC362" t="s">
        <v>1967</v>
      </c>
      <c r="AD362" t="s">
        <v>1967</v>
      </c>
      <c r="AE362" t="s">
        <v>63</v>
      </c>
      <c r="AF362" s="5">
        <v>45915</v>
      </c>
      <c r="AG362" t="s">
        <v>64</v>
      </c>
    </row>
    <row r="363" spans="1:33" x14ac:dyDescent="0.3">
      <c r="A363" t="s">
        <v>1968</v>
      </c>
      <c r="B363" t="s">
        <v>53</v>
      </c>
      <c r="C363" s="5">
        <v>45839</v>
      </c>
      <c r="D363" s="5">
        <v>45930</v>
      </c>
      <c r="E363" t="s">
        <v>47</v>
      </c>
      <c r="F363" t="s">
        <v>1969</v>
      </c>
      <c r="G363" t="s">
        <v>1970</v>
      </c>
      <c r="H363" t="s">
        <v>1970</v>
      </c>
      <c r="I363" t="s">
        <v>675</v>
      </c>
      <c r="J363" t="s">
        <v>1971</v>
      </c>
      <c r="K363" t="s">
        <v>200</v>
      </c>
      <c r="L363" t="s">
        <v>82</v>
      </c>
      <c r="M363" t="s">
        <v>50</v>
      </c>
      <c r="N363" t="s">
        <v>1972</v>
      </c>
      <c r="O363" t="s">
        <v>60</v>
      </c>
      <c r="P363" t="s">
        <v>1973</v>
      </c>
      <c r="Q363" t="s">
        <v>60</v>
      </c>
      <c r="R363" t="s">
        <v>1974</v>
      </c>
      <c r="S363" t="s">
        <v>1974</v>
      </c>
      <c r="T363" t="s">
        <v>1974</v>
      </c>
      <c r="U363" t="s">
        <v>1974</v>
      </c>
      <c r="V363" t="s">
        <v>1974</v>
      </c>
      <c r="W363" t="s">
        <v>1974</v>
      </c>
      <c r="X363" t="s">
        <v>1974</v>
      </c>
      <c r="Y363" t="s">
        <v>1974</v>
      </c>
      <c r="Z363" t="s">
        <v>1974</v>
      </c>
      <c r="AA363" t="s">
        <v>1974</v>
      </c>
      <c r="AB363" t="s">
        <v>1974</v>
      </c>
      <c r="AC363" t="s">
        <v>1974</v>
      </c>
      <c r="AD363" t="s">
        <v>1974</v>
      </c>
      <c r="AE363" t="s">
        <v>63</v>
      </c>
      <c r="AF363" s="5">
        <v>45915</v>
      </c>
      <c r="AG363" t="s">
        <v>64</v>
      </c>
    </row>
    <row r="364" spans="1:33" x14ac:dyDescent="0.3">
      <c r="A364" t="s">
        <v>1975</v>
      </c>
      <c r="B364" t="s">
        <v>53</v>
      </c>
      <c r="C364" s="5">
        <v>45839</v>
      </c>
      <c r="D364" s="5">
        <v>45930</v>
      </c>
      <c r="E364" t="s">
        <v>47</v>
      </c>
      <c r="F364" t="s">
        <v>1158</v>
      </c>
      <c r="G364" t="s">
        <v>1159</v>
      </c>
      <c r="H364" t="s">
        <v>1159</v>
      </c>
      <c r="I364" t="s">
        <v>675</v>
      </c>
      <c r="J364" t="s">
        <v>400</v>
      </c>
      <c r="K364" t="s">
        <v>440</v>
      </c>
      <c r="L364" t="s">
        <v>607</v>
      </c>
      <c r="M364" t="s">
        <v>50</v>
      </c>
      <c r="N364" t="s">
        <v>1976</v>
      </c>
      <c r="O364" t="s">
        <v>60</v>
      </c>
      <c r="P364" t="s">
        <v>1977</v>
      </c>
      <c r="Q364" t="s">
        <v>60</v>
      </c>
      <c r="R364" t="s">
        <v>1978</v>
      </c>
      <c r="S364" t="s">
        <v>1978</v>
      </c>
      <c r="T364" t="s">
        <v>1978</v>
      </c>
      <c r="U364" t="s">
        <v>1978</v>
      </c>
      <c r="V364" t="s">
        <v>1978</v>
      </c>
      <c r="W364" t="s">
        <v>1978</v>
      </c>
      <c r="X364" t="s">
        <v>1978</v>
      </c>
      <c r="Y364" t="s">
        <v>1978</v>
      </c>
      <c r="Z364" t="s">
        <v>1978</v>
      </c>
      <c r="AA364" t="s">
        <v>1978</v>
      </c>
      <c r="AB364" t="s">
        <v>1978</v>
      </c>
      <c r="AC364" t="s">
        <v>1978</v>
      </c>
      <c r="AD364" t="s">
        <v>1978</v>
      </c>
      <c r="AE364" t="s">
        <v>63</v>
      </c>
      <c r="AF364" s="5">
        <v>45915</v>
      </c>
      <c r="AG364" t="s">
        <v>64</v>
      </c>
    </row>
    <row r="365" spans="1:33" x14ac:dyDescent="0.3">
      <c r="A365" t="s">
        <v>1979</v>
      </c>
      <c r="B365" t="s">
        <v>53</v>
      </c>
      <c r="C365" s="5">
        <v>45839</v>
      </c>
      <c r="D365" s="5">
        <v>45930</v>
      </c>
      <c r="E365" t="s">
        <v>47</v>
      </c>
      <c r="F365" t="s">
        <v>691</v>
      </c>
      <c r="G365" t="s">
        <v>692</v>
      </c>
      <c r="H365" t="s">
        <v>692</v>
      </c>
      <c r="I365" t="s">
        <v>684</v>
      </c>
      <c r="J365" t="s">
        <v>1980</v>
      </c>
      <c r="K365" t="s">
        <v>70</v>
      </c>
      <c r="L365" t="s">
        <v>417</v>
      </c>
      <c r="M365" t="s">
        <v>50</v>
      </c>
      <c r="N365" t="s">
        <v>750</v>
      </c>
      <c r="O365" t="s">
        <v>60</v>
      </c>
      <c r="P365" t="s">
        <v>1981</v>
      </c>
      <c r="Q365" t="s">
        <v>60</v>
      </c>
      <c r="R365" t="s">
        <v>1982</v>
      </c>
      <c r="S365" t="s">
        <v>1982</v>
      </c>
      <c r="T365" t="s">
        <v>1982</v>
      </c>
      <c r="U365" t="s">
        <v>1982</v>
      </c>
      <c r="V365" t="s">
        <v>1982</v>
      </c>
      <c r="W365" t="s">
        <v>1982</v>
      </c>
      <c r="X365" t="s">
        <v>1982</v>
      </c>
      <c r="Y365" t="s">
        <v>1982</v>
      </c>
      <c r="Z365" t="s">
        <v>1982</v>
      </c>
      <c r="AA365" t="s">
        <v>1982</v>
      </c>
      <c r="AB365" t="s">
        <v>1982</v>
      </c>
      <c r="AC365" t="s">
        <v>1982</v>
      </c>
      <c r="AD365" t="s">
        <v>1982</v>
      </c>
      <c r="AE365" t="s">
        <v>63</v>
      </c>
      <c r="AF365" s="5">
        <v>45915</v>
      </c>
      <c r="AG365" t="s">
        <v>64</v>
      </c>
    </row>
    <row r="366" spans="1:33" x14ac:dyDescent="0.3">
      <c r="A366" t="s">
        <v>1983</v>
      </c>
      <c r="B366" t="s">
        <v>53</v>
      </c>
      <c r="C366" s="5">
        <v>45839</v>
      </c>
      <c r="D366" s="5">
        <v>45930</v>
      </c>
      <c r="E366" t="s">
        <v>47</v>
      </c>
      <c r="F366" t="s">
        <v>682</v>
      </c>
      <c r="G366" t="s">
        <v>683</v>
      </c>
      <c r="H366" t="s">
        <v>683</v>
      </c>
      <c r="I366" t="s">
        <v>684</v>
      </c>
      <c r="J366" t="s">
        <v>1984</v>
      </c>
      <c r="K366" t="s">
        <v>100</v>
      </c>
      <c r="L366" t="s">
        <v>76</v>
      </c>
      <c r="M366" t="s">
        <v>50</v>
      </c>
      <c r="N366" t="s">
        <v>750</v>
      </c>
      <c r="O366" t="s">
        <v>60</v>
      </c>
      <c r="P366" t="s">
        <v>1985</v>
      </c>
      <c r="Q366" t="s">
        <v>60</v>
      </c>
      <c r="R366" t="s">
        <v>1986</v>
      </c>
      <c r="S366" t="s">
        <v>1986</v>
      </c>
      <c r="T366" t="s">
        <v>1986</v>
      </c>
      <c r="U366" t="s">
        <v>1986</v>
      </c>
      <c r="V366" t="s">
        <v>1986</v>
      </c>
      <c r="W366" t="s">
        <v>1986</v>
      </c>
      <c r="X366" t="s">
        <v>1986</v>
      </c>
      <c r="Y366" t="s">
        <v>1986</v>
      </c>
      <c r="Z366" t="s">
        <v>1986</v>
      </c>
      <c r="AA366" t="s">
        <v>1986</v>
      </c>
      <c r="AB366" t="s">
        <v>1986</v>
      </c>
      <c r="AC366" t="s">
        <v>1986</v>
      </c>
      <c r="AD366" t="s">
        <v>1986</v>
      </c>
      <c r="AE366" t="s">
        <v>63</v>
      </c>
      <c r="AF366" s="5">
        <v>45915</v>
      </c>
      <c r="AG366" t="s">
        <v>64</v>
      </c>
    </row>
    <row r="367" spans="1:33" x14ac:dyDescent="0.3">
      <c r="A367" t="s">
        <v>1987</v>
      </c>
      <c r="B367" t="s">
        <v>53</v>
      </c>
      <c r="C367" s="5">
        <v>45839</v>
      </c>
      <c r="D367" s="5">
        <v>45930</v>
      </c>
      <c r="E367" t="s">
        <v>47</v>
      </c>
      <c r="F367" t="s">
        <v>682</v>
      </c>
      <c r="G367" t="s">
        <v>683</v>
      </c>
      <c r="H367" t="s">
        <v>683</v>
      </c>
      <c r="I367" t="s">
        <v>684</v>
      </c>
      <c r="J367" t="s">
        <v>1988</v>
      </c>
      <c r="K367" t="s">
        <v>1989</v>
      </c>
      <c r="L367" t="s">
        <v>1990</v>
      </c>
      <c r="M367" t="s">
        <v>50</v>
      </c>
      <c r="N367" t="s">
        <v>1991</v>
      </c>
      <c r="O367" t="s">
        <v>60</v>
      </c>
      <c r="P367" t="s">
        <v>1992</v>
      </c>
      <c r="Q367" t="s">
        <v>60</v>
      </c>
      <c r="R367" t="s">
        <v>1993</v>
      </c>
      <c r="S367" t="s">
        <v>1993</v>
      </c>
      <c r="T367" t="s">
        <v>1993</v>
      </c>
      <c r="U367" t="s">
        <v>1993</v>
      </c>
      <c r="V367" t="s">
        <v>1993</v>
      </c>
      <c r="W367" t="s">
        <v>1993</v>
      </c>
      <c r="X367" t="s">
        <v>1993</v>
      </c>
      <c r="Y367" t="s">
        <v>1993</v>
      </c>
      <c r="Z367" t="s">
        <v>1993</v>
      </c>
      <c r="AA367" t="s">
        <v>1993</v>
      </c>
      <c r="AB367" t="s">
        <v>1993</v>
      </c>
      <c r="AC367" t="s">
        <v>1993</v>
      </c>
      <c r="AD367" t="s">
        <v>1993</v>
      </c>
      <c r="AE367" t="s">
        <v>63</v>
      </c>
      <c r="AF367" s="5">
        <v>45915</v>
      </c>
      <c r="AG367" t="s">
        <v>64</v>
      </c>
    </row>
    <row r="368" spans="1:33" x14ac:dyDescent="0.3">
      <c r="A368" t="s">
        <v>1994</v>
      </c>
      <c r="B368" t="s">
        <v>53</v>
      </c>
      <c r="C368" s="5">
        <v>45839</v>
      </c>
      <c r="D368" s="5">
        <v>45930</v>
      </c>
      <c r="E368" t="s">
        <v>47</v>
      </c>
      <c r="F368" t="s">
        <v>682</v>
      </c>
      <c r="G368" t="s">
        <v>683</v>
      </c>
      <c r="H368" t="s">
        <v>683</v>
      </c>
      <c r="I368" t="s">
        <v>684</v>
      </c>
      <c r="J368" t="s">
        <v>1995</v>
      </c>
      <c r="K368" t="s">
        <v>1412</v>
      </c>
      <c r="L368" t="s">
        <v>280</v>
      </c>
      <c r="M368" t="s">
        <v>50</v>
      </c>
      <c r="N368" t="s">
        <v>1991</v>
      </c>
      <c r="O368" t="s">
        <v>60</v>
      </c>
      <c r="P368" t="s">
        <v>1996</v>
      </c>
      <c r="Q368" t="s">
        <v>60</v>
      </c>
      <c r="R368" t="s">
        <v>1997</v>
      </c>
      <c r="S368" t="s">
        <v>1997</v>
      </c>
      <c r="T368" t="s">
        <v>1997</v>
      </c>
      <c r="U368" t="s">
        <v>1997</v>
      </c>
      <c r="V368" t="s">
        <v>1997</v>
      </c>
      <c r="W368" t="s">
        <v>1997</v>
      </c>
      <c r="X368" t="s">
        <v>1997</v>
      </c>
      <c r="Y368" t="s">
        <v>1997</v>
      </c>
      <c r="Z368" t="s">
        <v>1997</v>
      </c>
      <c r="AA368" t="s">
        <v>1997</v>
      </c>
      <c r="AB368" t="s">
        <v>1997</v>
      </c>
      <c r="AC368" t="s">
        <v>1997</v>
      </c>
      <c r="AD368" t="s">
        <v>1997</v>
      </c>
      <c r="AE368" t="s">
        <v>63</v>
      </c>
      <c r="AF368" s="5">
        <v>45915</v>
      </c>
      <c r="AG368" t="s">
        <v>64</v>
      </c>
    </row>
    <row r="369" spans="1:33" x14ac:dyDescent="0.3">
      <c r="A369" t="s">
        <v>1998</v>
      </c>
      <c r="B369" t="s">
        <v>53</v>
      </c>
      <c r="C369" s="5">
        <v>45839</v>
      </c>
      <c r="D369" s="5">
        <v>45930</v>
      </c>
      <c r="E369" t="s">
        <v>47</v>
      </c>
      <c r="F369" t="s">
        <v>691</v>
      </c>
      <c r="G369" t="s">
        <v>692</v>
      </c>
      <c r="H369" t="s">
        <v>692</v>
      </c>
      <c r="I369" t="s">
        <v>684</v>
      </c>
      <c r="J369" t="s">
        <v>1999</v>
      </c>
      <c r="K369" t="s">
        <v>106</v>
      </c>
      <c r="L369" t="s">
        <v>449</v>
      </c>
      <c r="M369" t="s">
        <v>50</v>
      </c>
      <c r="N369" t="s">
        <v>935</v>
      </c>
      <c r="O369" t="s">
        <v>60</v>
      </c>
      <c r="P369" t="s">
        <v>2000</v>
      </c>
      <c r="Q369" t="s">
        <v>60</v>
      </c>
      <c r="R369" t="s">
        <v>2001</v>
      </c>
      <c r="S369" t="s">
        <v>2001</v>
      </c>
      <c r="T369" t="s">
        <v>2001</v>
      </c>
      <c r="U369" t="s">
        <v>2001</v>
      </c>
      <c r="V369" t="s">
        <v>2001</v>
      </c>
      <c r="W369" t="s">
        <v>2001</v>
      </c>
      <c r="X369" t="s">
        <v>2001</v>
      </c>
      <c r="Y369" t="s">
        <v>2001</v>
      </c>
      <c r="Z369" t="s">
        <v>2001</v>
      </c>
      <c r="AA369" t="s">
        <v>2001</v>
      </c>
      <c r="AB369" t="s">
        <v>2001</v>
      </c>
      <c r="AC369" t="s">
        <v>2001</v>
      </c>
      <c r="AD369" t="s">
        <v>2001</v>
      </c>
      <c r="AE369" t="s">
        <v>63</v>
      </c>
      <c r="AF369" s="5">
        <v>45915</v>
      </c>
      <c r="AG369" t="s">
        <v>64</v>
      </c>
    </row>
    <row r="370" spans="1:33" x14ac:dyDescent="0.3">
      <c r="A370" t="s">
        <v>2002</v>
      </c>
      <c r="B370" t="s">
        <v>53</v>
      </c>
      <c r="C370" s="5">
        <v>45839</v>
      </c>
      <c r="D370" s="5">
        <v>45930</v>
      </c>
      <c r="E370" t="s">
        <v>47</v>
      </c>
      <c r="F370" t="s">
        <v>682</v>
      </c>
      <c r="G370" t="s">
        <v>683</v>
      </c>
      <c r="H370" t="s">
        <v>683</v>
      </c>
      <c r="I370" t="s">
        <v>684</v>
      </c>
      <c r="J370" t="s">
        <v>2003</v>
      </c>
      <c r="K370" t="s">
        <v>100</v>
      </c>
      <c r="L370" t="s">
        <v>210</v>
      </c>
      <c r="M370" t="s">
        <v>50</v>
      </c>
      <c r="N370" t="s">
        <v>2004</v>
      </c>
      <c r="O370" t="s">
        <v>60</v>
      </c>
      <c r="P370" t="s">
        <v>2005</v>
      </c>
      <c r="Q370" t="s">
        <v>60</v>
      </c>
      <c r="R370" t="s">
        <v>2006</v>
      </c>
      <c r="S370" t="s">
        <v>2006</v>
      </c>
      <c r="T370" t="s">
        <v>2006</v>
      </c>
      <c r="U370" t="s">
        <v>2006</v>
      </c>
      <c r="V370" t="s">
        <v>2006</v>
      </c>
      <c r="W370" t="s">
        <v>2006</v>
      </c>
      <c r="X370" t="s">
        <v>2006</v>
      </c>
      <c r="Y370" t="s">
        <v>2006</v>
      </c>
      <c r="Z370" t="s">
        <v>2006</v>
      </c>
      <c r="AA370" t="s">
        <v>2006</v>
      </c>
      <c r="AB370" t="s">
        <v>2006</v>
      </c>
      <c r="AC370" t="s">
        <v>2006</v>
      </c>
      <c r="AD370" t="s">
        <v>2006</v>
      </c>
      <c r="AE370" t="s">
        <v>63</v>
      </c>
      <c r="AF370" s="5">
        <v>45915</v>
      </c>
      <c r="AG370" t="s">
        <v>64</v>
      </c>
    </row>
    <row r="371" spans="1:33" x14ac:dyDescent="0.3">
      <c r="A371" t="s">
        <v>2007</v>
      </c>
      <c r="B371" t="s">
        <v>53</v>
      </c>
      <c r="C371" s="5">
        <v>45839</v>
      </c>
      <c r="D371" s="5">
        <v>45930</v>
      </c>
      <c r="E371" t="s">
        <v>47</v>
      </c>
      <c r="F371" t="s">
        <v>682</v>
      </c>
      <c r="G371" t="s">
        <v>683</v>
      </c>
      <c r="H371" t="s">
        <v>683</v>
      </c>
      <c r="I371" t="s">
        <v>684</v>
      </c>
      <c r="J371" t="s">
        <v>2008</v>
      </c>
      <c r="K371" t="s">
        <v>186</v>
      </c>
      <c r="L371" t="s">
        <v>107</v>
      </c>
      <c r="M371" t="s">
        <v>50</v>
      </c>
      <c r="N371" t="s">
        <v>410</v>
      </c>
      <c r="O371" t="s">
        <v>60</v>
      </c>
      <c r="P371" t="s">
        <v>2009</v>
      </c>
      <c r="Q371" t="s">
        <v>60</v>
      </c>
      <c r="R371" t="s">
        <v>2010</v>
      </c>
      <c r="S371" t="s">
        <v>2010</v>
      </c>
      <c r="T371" t="s">
        <v>2010</v>
      </c>
      <c r="U371" t="s">
        <v>2010</v>
      </c>
      <c r="V371" t="s">
        <v>2010</v>
      </c>
      <c r="W371" t="s">
        <v>2010</v>
      </c>
      <c r="X371" t="s">
        <v>2010</v>
      </c>
      <c r="Y371" t="s">
        <v>2010</v>
      </c>
      <c r="Z371" t="s">
        <v>2010</v>
      </c>
      <c r="AA371" t="s">
        <v>2010</v>
      </c>
      <c r="AB371" t="s">
        <v>2010</v>
      </c>
      <c r="AC371" t="s">
        <v>2010</v>
      </c>
      <c r="AD371" t="s">
        <v>2010</v>
      </c>
      <c r="AE371" t="s">
        <v>63</v>
      </c>
      <c r="AF371" s="5">
        <v>45915</v>
      </c>
      <c r="AG371" t="s">
        <v>64</v>
      </c>
    </row>
    <row r="372" spans="1:33" x14ac:dyDescent="0.3">
      <c r="A372" t="s">
        <v>2011</v>
      </c>
      <c r="B372" t="s">
        <v>53</v>
      </c>
      <c r="C372" s="5">
        <v>45839</v>
      </c>
      <c r="D372" s="5">
        <v>45930</v>
      </c>
      <c r="E372" t="s">
        <v>47</v>
      </c>
      <c r="F372" t="s">
        <v>2012</v>
      </c>
      <c r="G372" t="s">
        <v>2013</v>
      </c>
      <c r="H372" t="s">
        <v>2013</v>
      </c>
      <c r="I372" t="s">
        <v>941</v>
      </c>
      <c r="J372" t="s">
        <v>1932</v>
      </c>
      <c r="K372" t="s">
        <v>787</v>
      </c>
      <c r="L372" t="s">
        <v>100</v>
      </c>
      <c r="M372" t="s">
        <v>50</v>
      </c>
      <c r="N372" t="s">
        <v>539</v>
      </c>
      <c r="O372" t="s">
        <v>60</v>
      </c>
      <c r="P372" t="s">
        <v>2014</v>
      </c>
      <c r="Q372" t="s">
        <v>60</v>
      </c>
      <c r="R372" t="s">
        <v>2015</v>
      </c>
      <c r="S372" t="s">
        <v>2015</v>
      </c>
      <c r="T372" t="s">
        <v>2015</v>
      </c>
      <c r="U372" t="s">
        <v>2015</v>
      </c>
      <c r="V372" t="s">
        <v>2015</v>
      </c>
      <c r="W372" t="s">
        <v>2015</v>
      </c>
      <c r="X372" t="s">
        <v>2015</v>
      </c>
      <c r="Y372" t="s">
        <v>2015</v>
      </c>
      <c r="Z372" t="s">
        <v>2015</v>
      </c>
      <c r="AA372" t="s">
        <v>2015</v>
      </c>
      <c r="AB372" t="s">
        <v>2015</v>
      </c>
      <c r="AC372" t="s">
        <v>2015</v>
      </c>
      <c r="AD372" t="s">
        <v>2015</v>
      </c>
      <c r="AE372" t="s">
        <v>63</v>
      </c>
      <c r="AF372" s="5">
        <v>45915</v>
      </c>
      <c r="AG372" t="s">
        <v>64</v>
      </c>
    </row>
    <row r="373" spans="1:33" x14ac:dyDescent="0.3">
      <c r="A373" t="s">
        <v>2016</v>
      </c>
      <c r="B373" t="s">
        <v>53</v>
      </c>
      <c r="C373" s="5">
        <v>45839</v>
      </c>
      <c r="D373" s="5">
        <v>45930</v>
      </c>
      <c r="E373" t="s">
        <v>47</v>
      </c>
      <c r="F373" t="s">
        <v>1100</v>
      </c>
      <c r="G373" t="s">
        <v>1101</v>
      </c>
      <c r="H373" t="s">
        <v>1101</v>
      </c>
      <c r="I373" t="s">
        <v>954</v>
      </c>
      <c r="J373" t="s">
        <v>2017</v>
      </c>
      <c r="K373" t="s">
        <v>1380</v>
      </c>
      <c r="L373" t="s">
        <v>1571</v>
      </c>
      <c r="M373" t="s">
        <v>51</v>
      </c>
      <c r="N373" t="s">
        <v>410</v>
      </c>
      <c r="O373" t="s">
        <v>60</v>
      </c>
      <c r="P373" t="s">
        <v>2018</v>
      </c>
      <c r="Q373" t="s">
        <v>60</v>
      </c>
      <c r="R373" t="s">
        <v>2019</v>
      </c>
      <c r="S373" t="s">
        <v>2019</v>
      </c>
      <c r="T373" t="s">
        <v>2019</v>
      </c>
      <c r="U373" t="s">
        <v>2019</v>
      </c>
      <c r="V373" t="s">
        <v>2019</v>
      </c>
      <c r="W373" t="s">
        <v>2019</v>
      </c>
      <c r="X373" t="s">
        <v>2019</v>
      </c>
      <c r="Y373" t="s">
        <v>2019</v>
      </c>
      <c r="Z373" t="s">
        <v>2019</v>
      </c>
      <c r="AA373" t="s">
        <v>2019</v>
      </c>
      <c r="AB373" t="s">
        <v>2019</v>
      </c>
      <c r="AC373" t="s">
        <v>2019</v>
      </c>
      <c r="AD373" t="s">
        <v>2019</v>
      </c>
      <c r="AE373" t="s">
        <v>63</v>
      </c>
      <c r="AF373" s="5">
        <v>45915</v>
      </c>
      <c r="AG373" t="s">
        <v>64</v>
      </c>
    </row>
    <row r="374" spans="1:33" x14ac:dyDescent="0.3">
      <c r="A374" t="s">
        <v>2020</v>
      </c>
      <c r="B374" t="s">
        <v>53</v>
      </c>
      <c r="C374" s="5">
        <v>45839</v>
      </c>
      <c r="D374" s="5">
        <v>45930</v>
      </c>
      <c r="E374" t="s">
        <v>47</v>
      </c>
      <c r="F374" t="s">
        <v>1042</v>
      </c>
      <c r="G374" t="s">
        <v>1043</v>
      </c>
      <c r="H374" t="s">
        <v>1043</v>
      </c>
      <c r="I374" t="s">
        <v>1044</v>
      </c>
      <c r="J374" t="s">
        <v>635</v>
      </c>
      <c r="K374" t="s">
        <v>2021</v>
      </c>
      <c r="L374" t="s">
        <v>2022</v>
      </c>
      <c r="M374" t="s">
        <v>50</v>
      </c>
      <c r="N374" t="s">
        <v>1108</v>
      </c>
      <c r="O374" t="s">
        <v>60</v>
      </c>
      <c r="P374" t="s">
        <v>1046</v>
      </c>
      <c r="Q374" t="s">
        <v>60</v>
      </c>
      <c r="R374" t="s">
        <v>2023</v>
      </c>
      <c r="S374" t="s">
        <v>2023</v>
      </c>
      <c r="T374" t="s">
        <v>2023</v>
      </c>
      <c r="U374" t="s">
        <v>2023</v>
      </c>
      <c r="V374" t="s">
        <v>2023</v>
      </c>
      <c r="W374" t="s">
        <v>2023</v>
      </c>
      <c r="X374" t="s">
        <v>2023</v>
      </c>
      <c r="Y374" t="s">
        <v>2023</v>
      </c>
      <c r="Z374" t="s">
        <v>2023</v>
      </c>
      <c r="AA374" t="s">
        <v>2023</v>
      </c>
      <c r="AB374" t="s">
        <v>2023</v>
      </c>
      <c r="AC374" t="s">
        <v>2023</v>
      </c>
      <c r="AD374" t="s">
        <v>2023</v>
      </c>
      <c r="AE374" t="s">
        <v>63</v>
      </c>
      <c r="AF374" s="5">
        <v>45915</v>
      </c>
      <c r="AG374" t="s">
        <v>64</v>
      </c>
    </row>
    <row r="375" spans="1:33" x14ac:dyDescent="0.3">
      <c r="A375" t="s">
        <v>2024</v>
      </c>
      <c r="B375" t="s">
        <v>53</v>
      </c>
      <c r="C375" s="5">
        <v>45839</v>
      </c>
      <c r="D375" s="5">
        <v>45930</v>
      </c>
      <c r="E375" t="s">
        <v>47</v>
      </c>
      <c r="F375" t="s">
        <v>2025</v>
      </c>
      <c r="G375" t="s">
        <v>2026</v>
      </c>
      <c r="H375" t="s">
        <v>2026</v>
      </c>
      <c r="I375" t="s">
        <v>954</v>
      </c>
      <c r="J375" t="s">
        <v>2027</v>
      </c>
      <c r="K375" t="s">
        <v>821</v>
      </c>
      <c r="L375" t="s">
        <v>100</v>
      </c>
      <c r="M375" t="s">
        <v>50</v>
      </c>
      <c r="N375" t="s">
        <v>2028</v>
      </c>
      <c r="O375" t="s">
        <v>60</v>
      </c>
      <c r="P375" t="s">
        <v>2029</v>
      </c>
      <c r="Q375" t="s">
        <v>60</v>
      </c>
      <c r="R375" t="s">
        <v>2030</v>
      </c>
      <c r="S375" t="s">
        <v>2030</v>
      </c>
      <c r="T375" t="s">
        <v>2030</v>
      </c>
      <c r="U375" t="s">
        <v>2030</v>
      </c>
      <c r="V375" t="s">
        <v>2030</v>
      </c>
      <c r="W375" t="s">
        <v>2030</v>
      </c>
      <c r="X375" t="s">
        <v>2030</v>
      </c>
      <c r="Y375" t="s">
        <v>2030</v>
      </c>
      <c r="Z375" t="s">
        <v>2030</v>
      </c>
      <c r="AA375" t="s">
        <v>2030</v>
      </c>
      <c r="AB375" t="s">
        <v>2030</v>
      </c>
      <c r="AC375" t="s">
        <v>2030</v>
      </c>
      <c r="AD375" t="s">
        <v>2030</v>
      </c>
      <c r="AE375" t="s">
        <v>63</v>
      </c>
      <c r="AF375" s="5">
        <v>45915</v>
      </c>
      <c r="AG375" t="s">
        <v>64</v>
      </c>
    </row>
    <row r="376" spans="1:33" x14ac:dyDescent="0.3">
      <c r="A376" t="s">
        <v>2031</v>
      </c>
      <c r="B376" t="s">
        <v>53</v>
      </c>
      <c r="C376" s="5">
        <v>45839</v>
      </c>
      <c r="D376" s="5">
        <v>45930</v>
      </c>
      <c r="E376" t="s">
        <v>47</v>
      </c>
      <c r="F376" t="s">
        <v>2032</v>
      </c>
      <c r="G376" t="s">
        <v>2033</v>
      </c>
      <c r="H376" t="s">
        <v>2033</v>
      </c>
      <c r="I376" t="s">
        <v>954</v>
      </c>
      <c r="J376" t="s">
        <v>2034</v>
      </c>
      <c r="K376" t="s">
        <v>1429</v>
      </c>
      <c r="L376" t="s">
        <v>2035</v>
      </c>
      <c r="M376" t="s">
        <v>51</v>
      </c>
      <c r="N376" t="s">
        <v>2028</v>
      </c>
      <c r="O376" t="s">
        <v>60</v>
      </c>
      <c r="P376" t="s">
        <v>2036</v>
      </c>
      <c r="Q376" t="s">
        <v>60</v>
      </c>
      <c r="R376" t="s">
        <v>2037</v>
      </c>
      <c r="S376" t="s">
        <v>2037</v>
      </c>
      <c r="T376" t="s">
        <v>2037</v>
      </c>
      <c r="U376" t="s">
        <v>2037</v>
      </c>
      <c r="V376" t="s">
        <v>2037</v>
      </c>
      <c r="W376" t="s">
        <v>2037</v>
      </c>
      <c r="X376" t="s">
        <v>2037</v>
      </c>
      <c r="Y376" t="s">
        <v>2037</v>
      </c>
      <c r="Z376" t="s">
        <v>2037</v>
      </c>
      <c r="AA376" t="s">
        <v>2037</v>
      </c>
      <c r="AB376" t="s">
        <v>2037</v>
      </c>
      <c r="AC376" t="s">
        <v>2037</v>
      </c>
      <c r="AD376" t="s">
        <v>2037</v>
      </c>
      <c r="AE376" t="s">
        <v>63</v>
      </c>
      <c r="AF376" s="5">
        <v>45915</v>
      </c>
      <c r="AG376" t="s">
        <v>64</v>
      </c>
    </row>
    <row r="377" spans="1:33" x14ac:dyDescent="0.3">
      <c r="A377" t="s">
        <v>2038</v>
      </c>
      <c r="B377" t="s">
        <v>53</v>
      </c>
      <c r="C377" s="5">
        <v>45839</v>
      </c>
      <c r="D377" s="5">
        <v>45930</v>
      </c>
      <c r="E377" t="s">
        <v>47</v>
      </c>
      <c r="F377" t="s">
        <v>2039</v>
      </c>
      <c r="G377" t="s">
        <v>2040</v>
      </c>
      <c r="H377" t="s">
        <v>2040</v>
      </c>
      <c r="I377" t="s">
        <v>2041</v>
      </c>
      <c r="J377" t="s">
        <v>2042</v>
      </c>
      <c r="K377" t="s">
        <v>2043</v>
      </c>
      <c r="L377" t="s">
        <v>2044</v>
      </c>
      <c r="M377" t="s">
        <v>51</v>
      </c>
      <c r="N377" t="s">
        <v>348</v>
      </c>
      <c r="O377" t="s">
        <v>60</v>
      </c>
      <c r="P377" t="s">
        <v>2045</v>
      </c>
      <c r="Q377" t="s">
        <v>60</v>
      </c>
      <c r="R377" t="s">
        <v>2046</v>
      </c>
      <c r="S377" t="s">
        <v>2046</v>
      </c>
      <c r="T377" t="s">
        <v>2046</v>
      </c>
      <c r="U377" t="s">
        <v>2046</v>
      </c>
      <c r="V377" t="s">
        <v>2046</v>
      </c>
      <c r="W377" t="s">
        <v>2046</v>
      </c>
      <c r="X377" t="s">
        <v>2046</v>
      </c>
      <c r="Y377" t="s">
        <v>2046</v>
      </c>
      <c r="Z377" t="s">
        <v>2046</v>
      </c>
      <c r="AA377" t="s">
        <v>2046</v>
      </c>
      <c r="AB377" t="s">
        <v>2046</v>
      </c>
      <c r="AC377" t="s">
        <v>2046</v>
      </c>
      <c r="AD377" t="s">
        <v>2046</v>
      </c>
      <c r="AE377" t="s">
        <v>63</v>
      </c>
      <c r="AF377" s="5">
        <v>45915</v>
      </c>
      <c r="AG377" t="s">
        <v>64</v>
      </c>
    </row>
    <row r="378" spans="1:33" x14ac:dyDescent="0.3">
      <c r="A378" t="s">
        <v>2047</v>
      </c>
      <c r="B378" t="s">
        <v>53</v>
      </c>
      <c r="C378" s="5">
        <v>45839</v>
      </c>
      <c r="D378" s="5">
        <v>45930</v>
      </c>
      <c r="E378" t="s">
        <v>47</v>
      </c>
      <c r="F378" t="s">
        <v>682</v>
      </c>
      <c r="G378" t="s">
        <v>683</v>
      </c>
      <c r="H378" t="s">
        <v>683</v>
      </c>
      <c r="I378" t="s">
        <v>684</v>
      </c>
      <c r="J378" t="s">
        <v>1179</v>
      </c>
      <c r="K378" t="s">
        <v>2048</v>
      </c>
      <c r="L378" t="s">
        <v>867</v>
      </c>
      <c r="M378" t="s">
        <v>50</v>
      </c>
      <c r="N378" t="s">
        <v>2049</v>
      </c>
      <c r="O378" t="s">
        <v>60</v>
      </c>
      <c r="P378" t="s">
        <v>2050</v>
      </c>
      <c r="Q378" t="s">
        <v>60</v>
      </c>
      <c r="R378" t="s">
        <v>2051</v>
      </c>
      <c r="S378" t="s">
        <v>2051</v>
      </c>
      <c r="T378" t="s">
        <v>2051</v>
      </c>
      <c r="U378" t="s">
        <v>2051</v>
      </c>
      <c r="V378" t="s">
        <v>2051</v>
      </c>
      <c r="W378" t="s">
        <v>2051</v>
      </c>
      <c r="X378" t="s">
        <v>2051</v>
      </c>
      <c r="Y378" t="s">
        <v>2051</v>
      </c>
      <c r="Z378" t="s">
        <v>2051</v>
      </c>
      <c r="AA378" t="s">
        <v>2051</v>
      </c>
      <c r="AB378" t="s">
        <v>2051</v>
      </c>
      <c r="AC378" t="s">
        <v>2051</v>
      </c>
      <c r="AD378" t="s">
        <v>2051</v>
      </c>
      <c r="AE378" t="s">
        <v>63</v>
      </c>
      <c r="AF378" s="5">
        <v>45915</v>
      </c>
      <c r="AG378" t="s">
        <v>64</v>
      </c>
    </row>
    <row r="379" spans="1:33" x14ac:dyDescent="0.3">
      <c r="A379" t="s">
        <v>2052</v>
      </c>
      <c r="B379" t="s">
        <v>53</v>
      </c>
      <c r="C379" s="5">
        <v>45839</v>
      </c>
      <c r="D379" s="5">
        <v>45930</v>
      </c>
      <c r="E379" t="s">
        <v>47</v>
      </c>
      <c r="F379" t="s">
        <v>691</v>
      </c>
      <c r="G379" t="s">
        <v>692</v>
      </c>
      <c r="H379" t="s">
        <v>692</v>
      </c>
      <c r="I379" t="s">
        <v>684</v>
      </c>
      <c r="J379" t="s">
        <v>2053</v>
      </c>
      <c r="K379" t="s">
        <v>2054</v>
      </c>
      <c r="L379" t="s">
        <v>2055</v>
      </c>
      <c r="M379" t="s">
        <v>50</v>
      </c>
      <c r="N379" t="s">
        <v>410</v>
      </c>
      <c r="O379" t="s">
        <v>60</v>
      </c>
      <c r="P379" t="s">
        <v>2056</v>
      </c>
      <c r="Q379" t="s">
        <v>60</v>
      </c>
      <c r="R379" t="s">
        <v>2057</v>
      </c>
      <c r="S379" t="s">
        <v>2057</v>
      </c>
      <c r="T379" t="s">
        <v>2057</v>
      </c>
      <c r="U379" t="s">
        <v>2057</v>
      </c>
      <c r="V379" t="s">
        <v>2057</v>
      </c>
      <c r="W379" t="s">
        <v>2057</v>
      </c>
      <c r="X379" t="s">
        <v>2057</v>
      </c>
      <c r="Y379" t="s">
        <v>2057</v>
      </c>
      <c r="Z379" t="s">
        <v>2057</v>
      </c>
      <c r="AA379" t="s">
        <v>2057</v>
      </c>
      <c r="AB379" t="s">
        <v>2057</v>
      </c>
      <c r="AC379" t="s">
        <v>2057</v>
      </c>
      <c r="AD379" t="s">
        <v>2057</v>
      </c>
      <c r="AE379" t="s">
        <v>63</v>
      </c>
      <c r="AF379" s="5">
        <v>45915</v>
      </c>
      <c r="AG379" t="s">
        <v>64</v>
      </c>
    </row>
    <row r="380" spans="1:33" x14ac:dyDescent="0.3">
      <c r="A380" t="s">
        <v>2058</v>
      </c>
      <c r="B380" t="s">
        <v>53</v>
      </c>
      <c r="C380" s="5">
        <v>45839</v>
      </c>
      <c r="D380" s="5">
        <v>45930</v>
      </c>
      <c r="E380" t="s">
        <v>47</v>
      </c>
      <c r="F380" t="s">
        <v>993</v>
      </c>
      <c r="G380" t="s">
        <v>994</v>
      </c>
      <c r="H380" t="s">
        <v>994</v>
      </c>
      <c r="I380" t="s">
        <v>995</v>
      </c>
      <c r="J380" t="s">
        <v>996</v>
      </c>
      <c r="K380" t="s">
        <v>257</v>
      </c>
      <c r="L380" t="s">
        <v>106</v>
      </c>
      <c r="M380" t="s">
        <v>50</v>
      </c>
      <c r="N380" t="s">
        <v>383</v>
      </c>
      <c r="O380" t="s">
        <v>60</v>
      </c>
      <c r="P380" t="s">
        <v>997</v>
      </c>
      <c r="Q380" t="s">
        <v>60</v>
      </c>
      <c r="R380" t="s">
        <v>2059</v>
      </c>
      <c r="S380" t="s">
        <v>2059</v>
      </c>
      <c r="T380" t="s">
        <v>2059</v>
      </c>
      <c r="U380" t="s">
        <v>2059</v>
      </c>
      <c r="V380" t="s">
        <v>2059</v>
      </c>
      <c r="W380" t="s">
        <v>2059</v>
      </c>
      <c r="X380" t="s">
        <v>2059</v>
      </c>
      <c r="Y380" t="s">
        <v>2059</v>
      </c>
      <c r="Z380" t="s">
        <v>2059</v>
      </c>
      <c r="AA380" t="s">
        <v>2059</v>
      </c>
      <c r="AB380" t="s">
        <v>2059</v>
      </c>
      <c r="AC380" t="s">
        <v>2059</v>
      </c>
      <c r="AD380" t="s">
        <v>2059</v>
      </c>
      <c r="AE380" t="s">
        <v>63</v>
      </c>
      <c r="AF380" s="5">
        <v>45915</v>
      </c>
      <c r="AG380" t="s">
        <v>64</v>
      </c>
    </row>
    <row r="381" spans="1:33" x14ac:dyDescent="0.3">
      <c r="A381" t="s">
        <v>2060</v>
      </c>
      <c r="B381" t="s">
        <v>53</v>
      </c>
      <c r="C381" s="5">
        <v>45839</v>
      </c>
      <c r="D381" s="5">
        <v>45930</v>
      </c>
      <c r="E381" t="s">
        <v>47</v>
      </c>
      <c r="F381" t="s">
        <v>760</v>
      </c>
      <c r="G381" t="s">
        <v>761</v>
      </c>
      <c r="H381" t="s">
        <v>761</v>
      </c>
      <c r="I381" t="s">
        <v>2061</v>
      </c>
      <c r="J381" t="s">
        <v>2062</v>
      </c>
      <c r="K381" t="s">
        <v>58</v>
      </c>
      <c r="L381" t="s">
        <v>465</v>
      </c>
      <c r="M381" t="s">
        <v>51</v>
      </c>
      <c r="N381" t="s">
        <v>383</v>
      </c>
      <c r="O381" t="s">
        <v>60</v>
      </c>
      <c r="P381" t="s">
        <v>2063</v>
      </c>
      <c r="Q381" t="s">
        <v>60</v>
      </c>
      <c r="R381" t="s">
        <v>2064</v>
      </c>
      <c r="S381" t="s">
        <v>2064</v>
      </c>
      <c r="T381" t="s">
        <v>2064</v>
      </c>
      <c r="U381" t="s">
        <v>2064</v>
      </c>
      <c r="V381" t="s">
        <v>2064</v>
      </c>
      <c r="W381" t="s">
        <v>2064</v>
      </c>
      <c r="X381" t="s">
        <v>2064</v>
      </c>
      <c r="Y381" t="s">
        <v>2064</v>
      </c>
      <c r="Z381" t="s">
        <v>2064</v>
      </c>
      <c r="AA381" t="s">
        <v>2064</v>
      </c>
      <c r="AB381" t="s">
        <v>2064</v>
      </c>
      <c r="AC381" t="s">
        <v>2064</v>
      </c>
      <c r="AD381" t="s">
        <v>2064</v>
      </c>
      <c r="AE381" t="s">
        <v>63</v>
      </c>
      <c r="AF381" s="5">
        <v>45915</v>
      </c>
      <c r="AG381" t="s">
        <v>64</v>
      </c>
    </row>
    <row r="382" spans="1:33" x14ac:dyDescent="0.3">
      <c r="A382" t="s">
        <v>2065</v>
      </c>
      <c r="B382" t="s">
        <v>53</v>
      </c>
      <c r="C382" s="5">
        <v>45839</v>
      </c>
      <c r="D382" s="5">
        <v>45930</v>
      </c>
      <c r="E382" t="s">
        <v>47</v>
      </c>
      <c r="F382" t="s">
        <v>470</v>
      </c>
      <c r="G382" t="s">
        <v>471</v>
      </c>
      <c r="H382" t="s">
        <v>471</v>
      </c>
      <c r="I382" t="s">
        <v>1074</v>
      </c>
      <c r="J382" t="s">
        <v>2066</v>
      </c>
      <c r="K382" t="s">
        <v>206</v>
      </c>
      <c r="L382" t="s">
        <v>1913</v>
      </c>
      <c r="M382" t="s">
        <v>51</v>
      </c>
      <c r="N382" t="s">
        <v>1052</v>
      </c>
      <c r="O382" t="s">
        <v>60</v>
      </c>
      <c r="P382" t="s">
        <v>2067</v>
      </c>
      <c r="Q382" t="s">
        <v>60</v>
      </c>
      <c r="R382" t="s">
        <v>2068</v>
      </c>
      <c r="S382" t="s">
        <v>2068</v>
      </c>
      <c r="T382" t="s">
        <v>2068</v>
      </c>
      <c r="U382" t="s">
        <v>2068</v>
      </c>
      <c r="V382" t="s">
        <v>2068</v>
      </c>
      <c r="W382" t="s">
        <v>2068</v>
      </c>
      <c r="X382" t="s">
        <v>2068</v>
      </c>
      <c r="Y382" t="s">
        <v>2068</v>
      </c>
      <c r="Z382" t="s">
        <v>2068</v>
      </c>
      <c r="AA382" t="s">
        <v>2068</v>
      </c>
      <c r="AB382" t="s">
        <v>2068</v>
      </c>
      <c r="AC382" t="s">
        <v>2068</v>
      </c>
      <c r="AD382" t="s">
        <v>2068</v>
      </c>
      <c r="AE382" t="s">
        <v>63</v>
      </c>
      <c r="AF382" s="5">
        <v>45915</v>
      </c>
      <c r="AG382" t="s">
        <v>64</v>
      </c>
    </row>
    <row r="383" spans="1:33" x14ac:dyDescent="0.3">
      <c r="A383" t="s">
        <v>2069</v>
      </c>
      <c r="B383" t="s">
        <v>53</v>
      </c>
      <c r="C383" s="5">
        <v>45839</v>
      </c>
      <c r="D383" s="5">
        <v>45930</v>
      </c>
      <c r="E383" t="s">
        <v>47</v>
      </c>
      <c r="F383" t="s">
        <v>1100</v>
      </c>
      <c r="G383" t="s">
        <v>1101</v>
      </c>
      <c r="H383" t="s">
        <v>1101</v>
      </c>
      <c r="I383" t="s">
        <v>954</v>
      </c>
      <c r="J383" t="s">
        <v>2070</v>
      </c>
      <c r="K383" t="s">
        <v>1654</v>
      </c>
      <c r="L383" t="s">
        <v>871</v>
      </c>
      <c r="M383" t="s">
        <v>51</v>
      </c>
      <c r="N383" t="s">
        <v>1127</v>
      </c>
      <c r="O383" t="s">
        <v>60</v>
      </c>
      <c r="P383" t="s">
        <v>2071</v>
      </c>
      <c r="Q383" t="s">
        <v>60</v>
      </c>
      <c r="R383" t="s">
        <v>2072</v>
      </c>
      <c r="S383" t="s">
        <v>2072</v>
      </c>
      <c r="T383" t="s">
        <v>2072</v>
      </c>
      <c r="U383" t="s">
        <v>2072</v>
      </c>
      <c r="V383" t="s">
        <v>2072</v>
      </c>
      <c r="W383" t="s">
        <v>2072</v>
      </c>
      <c r="X383" t="s">
        <v>2072</v>
      </c>
      <c r="Y383" t="s">
        <v>2072</v>
      </c>
      <c r="Z383" t="s">
        <v>2072</v>
      </c>
      <c r="AA383" t="s">
        <v>2072</v>
      </c>
      <c r="AB383" t="s">
        <v>2072</v>
      </c>
      <c r="AC383" t="s">
        <v>2072</v>
      </c>
      <c r="AD383" t="s">
        <v>2072</v>
      </c>
      <c r="AE383" t="s">
        <v>63</v>
      </c>
      <c r="AF383" s="5">
        <v>45915</v>
      </c>
      <c r="AG383" t="s">
        <v>64</v>
      </c>
    </row>
    <row r="384" spans="1:33" x14ac:dyDescent="0.3">
      <c r="A384" t="s">
        <v>2073</v>
      </c>
      <c r="B384" t="s">
        <v>53</v>
      </c>
      <c r="C384" s="5">
        <v>45839</v>
      </c>
      <c r="D384" s="5">
        <v>45930</v>
      </c>
      <c r="E384" t="s">
        <v>47</v>
      </c>
      <c r="F384" t="s">
        <v>1123</v>
      </c>
      <c r="G384" t="s">
        <v>1124</v>
      </c>
      <c r="H384" t="s">
        <v>1124</v>
      </c>
      <c r="I384" t="s">
        <v>954</v>
      </c>
      <c r="J384" t="s">
        <v>2074</v>
      </c>
      <c r="K384" t="s">
        <v>2075</v>
      </c>
      <c r="L384" t="s">
        <v>155</v>
      </c>
      <c r="M384" t="s">
        <v>50</v>
      </c>
      <c r="N384" t="s">
        <v>1127</v>
      </c>
      <c r="O384" t="s">
        <v>60</v>
      </c>
      <c r="P384" t="s">
        <v>2076</v>
      </c>
      <c r="Q384" t="s">
        <v>60</v>
      </c>
      <c r="R384" t="s">
        <v>2077</v>
      </c>
      <c r="S384" t="s">
        <v>2077</v>
      </c>
      <c r="T384" t="s">
        <v>2077</v>
      </c>
      <c r="U384" t="s">
        <v>2077</v>
      </c>
      <c r="V384" t="s">
        <v>2077</v>
      </c>
      <c r="W384" t="s">
        <v>2077</v>
      </c>
      <c r="X384" t="s">
        <v>2077</v>
      </c>
      <c r="Y384" t="s">
        <v>2077</v>
      </c>
      <c r="Z384" t="s">
        <v>2077</v>
      </c>
      <c r="AA384" t="s">
        <v>2077</v>
      </c>
      <c r="AB384" t="s">
        <v>2077</v>
      </c>
      <c r="AC384" t="s">
        <v>2077</v>
      </c>
      <c r="AD384" t="s">
        <v>2077</v>
      </c>
      <c r="AE384" t="s">
        <v>63</v>
      </c>
      <c r="AF384" s="5">
        <v>45915</v>
      </c>
      <c r="AG384" t="s">
        <v>64</v>
      </c>
    </row>
    <row r="385" spans="1:33" x14ac:dyDescent="0.3">
      <c r="A385" t="s">
        <v>2078</v>
      </c>
      <c r="B385" t="s">
        <v>53</v>
      </c>
      <c r="C385" s="5">
        <v>45839</v>
      </c>
      <c r="D385" s="5">
        <v>45930</v>
      </c>
      <c r="E385" t="s">
        <v>47</v>
      </c>
      <c r="F385" t="s">
        <v>1123</v>
      </c>
      <c r="G385" t="s">
        <v>1124</v>
      </c>
      <c r="H385" t="s">
        <v>1124</v>
      </c>
      <c r="I385" t="s">
        <v>954</v>
      </c>
      <c r="J385" t="s">
        <v>2079</v>
      </c>
      <c r="K385" t="s">
        <v>1551</v>
      </c>
      <c r="L385" t="s">
        <v>1174</v>
      </c>
      <c r="M385" t="s">
        <v>51</v>
      </c>
      <c r="N385" t="s">
        <v>2080</v>
      </c>
      <c r="O385" t="s">
        <v>60</v>
      </c>
      <c r="P385" t="s">
        <v>1167</v>
      </c>
      <c r="Q385" t="s">
        <v>60</v>
      </c>
      <c r="R385" t="s">
        <v>2081</v>
      </c>
      <c r="S385" t="s">
        <v>2081</v>
      </c>
      <c r="T385" t="s">
        <v>2081</v>
      </c>
      <c r="U385" t="s">
        <v>2081</v>
      </c>
      <c r="V385" t="s">
        <v>2081</v>
      </c>
      <c r="W385" t="s">
        <v>2081</v>
      </c>
      <c r="X385" t="s">
        <v>2081</v>
      </c>
      <c r="Y385" t="s">
        <v>2081</v>
      </c>
      <c r="Z385" t="s">
        <v>2081</v>
      </c>
      <c r="AA385" t="s">
        <v>2081</v>
      </c>
      <c r="AB385" t="s">
        <v>2081</v>
      </c>
      <c r="AC385" t="s">
        <v>2081</v>
      </c>
      <c r="AD385" t="s">
        <v>2081</v>
      </c>
      <c r="AE385" t="s">
        <v>63</v>
      </c>
      <c r="AF385" s="5">
        <v>45915</v>
      </c>
      <c r="AG385" t="s">
        <v>64</v>
      </c>
    </row>
    <row r="386" spans="1:33" x14ac:dyDescent="0.3">
      <c r="A386" t="s">
        <v>2082</v>
      </c>
      <c r="B386" t="s">
        <v>53</v>
      </c>
      <c r="C386" s="5">
        <v>45839</v>
      </c>
      <c r="D386" s="5">
        <v>45930</v>
      </c>
      <c r="E386" t="s">
        <v>47</v>
      </c>
      <c r="F386" t="s">
        <v>2083</v>
      </c>
      <c r="G386" t="s">
        <v>2084</v>
      </c>
      <c r="H386" t="s">
        <v>2084</v>
      </c>
      <c r="I386" t="s">
        <v>954</v>
      </c>
      <c r="J386" t="s">
        <v>2085</v>
      </c>
      <c r="K386" t="s">
        <v>466</v>
      </c>
      <c r="L386" t="s">
        <v>1027</v>
      </c>
      <c r="M386" t="s">
        <v>50</v>
      </c>
      <c r="N386" t="s">
        <v>451</v>
      </c>
      <c r="O386" t="s">
        <v>60</v>
      </c>
      <c r="P386" t="s">
        <v>2086</v>
      </c>
      <c r="Q386" t="s">
        <v>60</v>
      </c>
      <c r="R386" t="s">
        <v>2087</v>
      </c>
      <c r="S386" t="s">
        <v>2087</v>
      </c>
      <c r="T386" t="s">
        <v>2087</v>
      </c>
      <c r="U386" t="s">
        <v>2087</v>
      </c>
      <c r="V386" t="s">
        <v>2087</v>
      </c>
      <c r="W386" t="s">
        <v>2087</v>
      </c>
      <c r="X386" t="s">
        <v>2087</v>
      </c>
      <c r="Y386" t="s">
        <v>2087</v>
      </c>
      <c r="Z386" t="s">
        <v>2087</v>
      </c>
      <c r="AA386" t="s">
        <v>2087</v>
      </c>
      <c r="AB386" t="s">
        <v>2087</v>
      </c>
      <c r="AC386" t="s">
        <v>2087</v>
      </c>
      <c r="AD386" t="s">
        <v>2087</v>
      </c>
      <c r="AE386" t="s">
        <v>63</v>
      </c>
      <c r="AF386" s="5">
        <v>45915</v>
      </c>
      <c r="AG386" t="s">
        <v>64</v>
      </c>
    </row>
    <row r="387" spans="1:33" x14ac:dyDescent="0.3">
      <c r="A387" t="s">
        <v>2147</v>
      </c>
      <c r="B387" t="s">
        <v>53</v>
      </c>
      <c r="C387" s="5">
        <v>45839</v>
      </c>
      <c r="D387" s="5">
        <v>45930</v>
      </c>
      <c r="E387" t="s">
        <v>49</v>
      </c>
      <c r="F387" t="s">
        <v>66</v>
      </c>
      <c r="G387" t="s">
        <v>67</v>
      </c>
      <c r="H387" t="s">
        <v>67</v>
      </c>
      <c r="I387" t="s">
        <v>56</v>
      </c>
      <c r="J387" t="s">
        <v>2148</v>
      </c>
      <c r="K387" t="s">
        <v>210</v>
      </c>
      <c r="L387" t="s">
        <v>2149</v>
      </c>
      <c r="M387" t="s">
        <v>51</v>
      </c>
      <c r="N387" t="s">
        <v>71</v>
      </c>
      <c r="O387" t="s">
        <v>60</v>
      </c>
      <c r="P387" t="s">
        <v>2150</v>
      </c>
      <c r="Q387" t="s">
        <v>60</v>
      </c>
      <c r="R387" t="s">
        <v>2151</v>
      </c>
      <c r="S387" t="s">
        <v>2151</v>
      </c>
      <c r="T387" t="s">
        <v>2151</v>
      </c>
      <c r="U387" t="s">
        <v>2151</v>
      </c>
      <c r="V387" t="s">
        <v>2151</v>
      </c>
      <c r="W387" t="s">
        <v>2151</v>
      </c>
      <c r="X387" t="s">
        <v>2151</v>
      </c>
      <c r="Y387" t="s">
        <v>2151</v>
      </c>
      <c r="Z387" t="s">
        <v>2151</v>
      </c>
      <c r="AA387" t="s">
        <v>2151</v>
      </c>
      <c r="AB387" t="s">
        <v>2151</v>
      </c>
      <c r="AC387" t="s">
        <v>2151</v>
      </c>
      <c r="AD387" t="s">
        <v>2151</v>
      </c>
      <c r="AE387" t="s">
        <v>63</v>
      </c>
      <c r="AF387" s="5">
        <v>45915</v>
      </c>
      <c r="AG387" t="s">
        <v>64</v>
      </c>
    </row>
    <row r="388" spans="1:33" x14ac:dyDescent="0.3">
      <c r="A388" t="s">
        <v>2152</v>
      </c>
      <c r="B388" t="s">
        <v>53</v>
      </c>
      <c r="C388" s="5">
        <v>45839</v>
      </c>
      <c r="D388" s="5">
        <v>45930</v>
      </c>
      <c r="E388" t="s">
        <v>49</v>
      </c>
      <c r="F388" t="s">
        <v>54</v>
      </c>
      <c r="G388" t="s">
        <v>55</v>
      </c>
      <c r="H388" t="s">
        <v>55</v>
      </c>
      <c r="I388" t="s">
        <v>56</v>
      </c>
      <c r="J388" t="s">
        <v>2153</v>
      </c>
      <c r="K388" t="s">
        <v>100</v>
      </c>
      <c r="L388" t="s">
        <v>257</v>
      </c>
      <c r="M388" t="s">
        <v>50</v>
      </c>
      <c r="N388" t="s">
        <v>71</v>
      </c>
      <c r="O388" t="s">
        <v>60</v>
      </c>
      <c r="P388" t="s">
        <v>2154</v>
      </c>
      <c r="Q388" t="s">
        <v>60</v>
      </c>
      <c r="R388" t="s">
        <v>2155</v>
      </c>
      <c r="S388" t="s">
        <v>2155</v>
      </c>
      <c r="T388" t="s">
        <v>2155</v>
      </c>
      <c r="U388" t="s">
        <v>2155</v>
      </c>
      <c r="V388" t="s">
        <v>2155</v>
      </c>
      <c r="W388" t="s">
        <v>2155</v>
      </c>
      <c r="X388" t="s">
        <v>2155</v>
      </c>
      <c r="Y388" t="s">
        <v>2155</v>
      </c>
      <c r="Z388" t="s">
        <v>2155</v>
      </c>
      <c r="AA388" t="s">
        <v>2155</v>
      </c>
      <c r="AB388" t="s">
        <v>2155</v>
      </c>
      <c r="AC388" t="s">
        <v>2155</v>
      </c>
      <c r="AD388" t="s">
        <v>2155</v>
      </c>
      <c r="AE388" t="s">
        <v>63</v>
      </c>
      <c r="AF388" s="5">
        <v>45915</v>
      </c>
      <c r="AG388" t="s">
        <v>64</v>
      </c>
    </row>
    <row r="389" spans="1:33" x14ac:dyDescent="0.3">
      <c r="A389" t="s">
        <v>2156</v>
      </c>
      <c r="B389" t="s">
        <v>53</v>
      </c>
      <c r="C389" s="5">
        <v>45839</v>
      </c>
      <c r="D389" s="5">
        <v>45930</v>
      </c>
      <c r="E389" t="s">
        <v>49</v>
      </c>
      <c r="F389" t="s">
        <v>54</v>
      </c>
      <c r="G389" t="s">
        <v>55</v>
      </c>
      <c r="H389" t="s">
        <v>55</v>
      </c>
      <c r="I389" t="s">
        <v>56</v>
      </c>
      <c r="J389" t="s">
        <v>2157</v>
      </c>
      <c r="K389" t="s">
        <v>99</v>
      </c>
      <c r="L389" t="s">
        <v>1428</v>
      </c>
      <c r="M389" t="s">
        <v>50</v>
      </c>
      <c r="N389" t="s">
        <v>2158</v>
      </c>
      <c r="O389" t="s">
        <v>60</v>
      </c>
      <c r="P389" t="s">
        <v>2121</v>
      </c>
      <c r="Q389" t="s">
        <v>60</v>
      </c>
      <c r="R389" t="s">
        <v>2159</v>
      </c>
      <c r="S389" t="s">
        <v>2159</v>
      </c>
      <c r="T389" t="s">
        <v>2159</v>
      </c>
      <c r="U389" t="s">
        <v>2159</v>
      </c>
      <c r="V389" t="s">
        <v>2159</v>
      </c>
      <c r="W389" t="s">
        <v>2159</v>
      </c>
      <c r="X389" t="s">
        <v>2159</v>
      </c>
      <c r="Y389" t="s">
        <v>2159</v>
      </c>
      <c r="Z389" t="s">
        <v>2159</v>
      </c>
      <c r="AA389" t="s">
        <v>2159</v>
      </c>
      <c r="AB389" t="s">
        <v>2159</v>
      </c>
      <c r="AC389" t="s">
        <v>2159</v>
      </c>
      <c r="AD389" t="s">
        <v>2159</v>
      </c>
      <c r="AE389" t="s">
        <v>63</v>
      </c>
      <c r="AF389" s="5">
        <v>45915</v>
      </c>
      <c r="AG389" t="s">
        <v>64</v>
      </c>
    </row>
    <row r="390" spans="1:33" x14ac:dyDescent="0.3">
      <c r="A390" t="s">
        <v>2160</v>
      </c>
      <c r="B390" t="s">
        <v>53</v>
      </c>
      <c r="C390" s="5">
        <v>45839</v>
      </c>
      <c r="D390" s="5">
        <v>45930</v>
      </c>
      <c r="E390" t="s">
        <v>49</v>
      </c>
      <c r="F390" t="s">
        <v>54</v>
      </c>
      <c r="G390" t="s">
        <v>55</v>
      </c>
      <c r="H390" t="s">
        <v>55</v>
      </c>
      <c r="I390" t="s">
        <v>56</v>
      </c>
      <c r="J390" t="s">
        <v>2161</v>
      </c>
      <c r="K390" t="s">
        <v>115</v>
      </c>
      <c r="L390" t="s">
        <v>2162</v>
      </c>
      <c r="M390" t="s">
        <v>51</v>
      </c>
      <c r="N390" t="s">
        <v>71</v>
      </c>
      <c r="O390" t="s">
        <v>60</v>
      </c>
      <c r="P390" t="s">
        <v>2163</v>
      </c>
      <c r="Q390" t="s">
        <v>60</v>
      </c>
      <c r="R390" t="s">
        <v>2164</v>
      </c>
      <c r="S390" t="s">
        <v>2164</v>
      </c>
      <c r="T390" t="s">
        <v>2164</v>
      </c>
      <c r="U390" t="s">
        <v>2164</v>
      </c>
      <c r="V390" t="s">
        <v>2164</v>
      </c>
      <c r="W390" t="s">
        <v>2164</v>
      </c>
      <c r="X390" t="s">
        <v>2164</v>
      </c>
      <c r="Y390" t="s">
        <v>2164</v>
      </c>
      <c r="Z390" t="s">
        <v>2164</v>
      </c>
      <c r="AA390" t="s">
        <v>2164</v>
      </c>
      <c r="AB390" t="s">
        <v>2164</v>
      </c>
      <c r="AC390" t="s">
        <v>2164</v>
      </c>
      <c r="AD390" t="s">
        <v>2164</v>
      </c>
      <c r="AE390" t="s">
        <v>63</v>
      </c>
      <c r="AF390" s="5">
        <v>45915</v>
      </c>
      <c r="AG390" t="s">
        <v>64</v>
      </c>
    </row>
    <row r="391" spans="1:33" x14ac:dyDescent="0.3">
      <c r="A391" t="s">
        <v>2165</v>
      </c>
      <c r="B391" t="s">
        <v>53</v>
      </c>
      <c r="C391" s="5">
        <v>45839</v>
      </c>
      <c r="D391" s="5">
        <v>45930</v>
      </c>
      <c r="E391" t="s">
        <v>49</v>
      </c>
      <c r="F391" t="s">
        <v>54</v>
      </c>
      <c r="G391" t="s">
        <v>55</v>
      </c>
      <c r="H391" t="s">
        <v>55</v>
      </c>
      <c r="I391" t="s">
        <v>56</v>
      </c>
      <c r="J391" t="s">
        <v>1638</v>
      </c>
      <c r="K391" t="s">
        <v>111</v>
      </c>
      <c r="L391" t="s">
        <v>623</v>
      </c>
      <c r="M391" t="s">
        <v>51</v>
      </c>
      <c r="N391" t="s">
        <v>71</v>
      </c>
      <c r="O391" t="s">
        <v>60</v>
      </c>
      <c r="P391" t="s">
        <v>169</v>
      </c>
      <c r="Q391" t="s">
        <v>60</v>
      </c>
      <c r="R391" t="s">
        <v>2166</v>
      </c>
      <c r="S391" t="s">
        <v>2166</v>
      </c>
      <c r="T391" t="s">
        <v>2166</v>
      </c>
      <c r="U391" t="s">
        <v>2166</v>
      </c>
      <c r="V391" t="s">
        <v>2166</v>
      </c>
      <c r="W391" t="s">
        <v>2166</v>
      </c>
      <c r="X391" t="s">
        <v>2166</v>
      </c>
      <c r="Y391" t="s">
        <v>2166</v>
      </c>
      <c r="Z391" t="s">
        <v>2166</v>
      </c>
      <c r="AA391" t="s">
        <v>2166</v>
      </c>
      <c r="AB391" t="s">
        <v>2166</v>
      </c>
      <c r="AC391" t="s">
        <v>2166</v>
      </c>
      <c r="AD391" t="s">
        <v>2166</v>
      </c>
      <c r="AE391" t="s">
        <v>63</v>
      </c>
      <c r="AF391" s="5">
        <v>45915</v>
      </c>
      <c r="AG391" t="s">
        <v>64</v>
      </c>
    </row>
    <row r="392" spans="1:33" x14ac:dyDescent="0.3">
      <c r="A392" t="s">
        <v>2167</v>
      </c>
      <c r="B392" t="s">
        <v>53</v>
      </c>
      <c r="C392" s="5">
        <v>45839</v>
      </c>
      <c r="D392" s="5">
        <v>45930</v>
      </c>
      <c r="E392" t="s">
        <v>49</v>
      </c>
      <c r="F392" t="s">
        <v>54</v>
      </c>
      <c r="G392" t="s">
        <v>55</v>
      </c>
      <c r="H392" t="s">
        <v>55</v>
      </c>
      <c r="I392" t="s">
        <v>56</v>
      </c>
      <c r="J392" t="s">
        <v>1659</v>
      </c>
      <c r="K392" t="s">
        <v>409</v>
      </c>
      <c r="L392" t="s">
        <v>1514</v>
      </c>
      <c r="M392" t="s">
        <v>50</v>
      </c>
      <c r="N392" t="s">
        <v>71</v>
      </c>
      <c r="O392" t="s">
        <v>60</v>
      </c>
      <c r="P392" t="s">
        <v>1660</v>
      </c>
      <c r="Q392" t="s">
        <v>60</v>
      </c>
      <c r="R392" t="s">
        <v>2168</v>
      </c>
      <c r="S392" t="s">
        <v>2168</v>
      </c>
      <c r="T392" t="s">
        <v>2168</v>
      </c>
      <c r="U392" t="s">
        <v>2168</v>
      </c>
      <c r="V392" t="s">
        <v>2168</v>
      </c>
      <c r="W392" t="s">
        <v>2168</v>
      </c>
      <c r="X392" t="s">
        <v>2168</v>
      </c>
      <c r="Y392" t="s">
        <v>2168</v>
      </c>
      <c r="Z392" t="s">
        <v>2168</v>
      </c>
      <c r="AA392" t="s">
        <v>2168</v>
      </c>
      <c r="AB392" t="s">
        <v>2168</v>
      </c>
      <c r="AC392" t="s">
        <v>2168</v>
      </c>
      <c r="AD392" t="s">
        <v>2168</v>
      </c>
      <c r="AE392" t="s">
        <v>63</v>
      </c>
      <c r="AF392" s="5">
        <v>45915</v>
      </c>
      <c r="AG392" t="s">
        <v>64</v>
      </c>
    </row>
    <row r="393" spans="1:33" x14ac:dyDescent="0.3">
      <c r="A393" t="s">
        <v>2169</v>
      </c>
      <c r="B393" t="s">
        <v>53</v>
      </c>
      <c r="C393" s="5">
        <v>45839</v>
      </c>
      <c r="D393" s="5">
        <v>45930</v>
      </c>
      <c r="E393" t="s">
        <v>49</v>
      </c>
      <c r="F393" t="s">
        <v>66</v>
      </c>
      <c r="G393" t="s">
        <v>67</v>
      </c>
      <c r="H393" t="s">
        <v>67</v>
      </c>
      <c r="I393" t="s">
        <v>56</v>
      </c>
      <c r="J393" t="s">
        <v>853</v>
      </c>
      <c r="K393" t="s">
        <v>125</v>
      </c>
      <c r="L393" t="s">
        <v>155</v>
      </c>
      <c r="M393" t="s">
        <v>50</v>
      </c>
      <c r="N393" t="s">
        <v>101</v>
      </c>
      <c r="O393" t="s">
        <v>60</v>
      </c>
      <c r="P393" t="s">
        <v>2170</v>
      </c>
      <c r="Q393" t="s">
        <v>60</v>
      </c>
      <c r="R393" t="s">
        <v>2171</v>
      </c>
      <c r="S393" t="s">
        <v>2171</v>
      </c>
      <c r="T393" t="s">
        <v>2171</v>
      </c>
      <c r="U393" t="s">
        <v>2171</v>
      </c>
      <c r="V393" t="s">
        <v>2171</v>
      </c>
      <c r="W393" t="s">
        <v>2171</v>
      </c>
      <c r="X393" t="s">
        <v>2171</v>
      </c>
      <c r="Y393" t="s">
        <v>2171</v>
      </c>
      <c r="Z393" t="s">
        <v>2171</v>
      </c>
      <c r="AA393" t="s">
        <v>2171</v>
      </c>
      <c r="AB393" t="s">
        <v>2171</v>
      </c>
      <c r="AC393" t="s">
        <v>2171</v>
      </c>
      <c r="AD393" t="s">
        <v>2171</v>
      </c>
      <c r="AE393" t="s">
        <v>63</v>
      </c>
      <c r="AF393" s="5">
        <v>45915</v>
      </c>
      <c r="AG393" t="s">
        <v>64</v>
      </c>
    </row>
    <row r="394" spans="1:33" x14ac:dyDescent="0.3">
      <c r="A394" t="s">
        <v>2172</v>
      </c>
      <c r="B394" t="s">
        <v>53</v>
      </c>
      <c r="C394" s="5">
        <v>45839</v>
      </c>
      <c r="D394" s="5">
        <v>45930</v>
      </c>
      <c r="E394" t="s">
        <v>49</v>
      </c>
      <c r="F394" t="s">
        <v>54</v>
      </c>
      <c r="G394" t="s">
        <v>55</v>
      </c>
      <c r="H394" t="s">
        <v>55</v>
      </c>
      <c r="I394" t="s">
        <v>56</v>
      </c>
      <c r="J394" t="s">
        <v>2173</v>
      </c>
      <c r="K394" t="s">
        <v>2174</v>
      </c>
      <c r="L394" t="s">
        <v>2175</v>
      </c>
      <c r="M394" t="s">
        <v>50</v>
      </c>
      <c r="N394" t="s">
        <v>1394</v>
      </c>
      <c r="O394" t="s">
        <v>60</v>
      </c>
      <c r="P394" t="s">
        <v>163</v>
      </c>
      <c r="Q394" t="s">
        <v>60</v>
      </c>
      <c r="R394" t="s">
        <v>2176</v>
      </c>
      <c r="S394" t="s">
        <v>2176</v>
      </c>
      <c r="T394" t="s">
        <v>2176</v>
      </c>
      <c r="U394" t="s">
        <v>2176</v>
      </c>
      <c r="V394" t="s">
        <v>2176</v>
      </c>
      <c r="W394" t="s">
        <v>2176</v>
      </c>
      <c r="X394" t="s">
        <v>2176</v>
      </c>
      <c r="Y394" t="s">
        <v>2176</v>
      </c>
      <c r="Z394" t="s">
        <v>2176</v>
      </c>
      <c r="AA394" t="s">
        <v>2176</v>
      </c>
      <c r="AB394" t="s">
        <v>2176</v>
      </c>
      <c r="AC394" t="s">
        <v>2176</v>
      </c>
      <c r="AD394" t="s">
        <v>2176</v>
      </c>
      <c r="AE394" t="s">
        <v>63</v>
      </c>
      <c r="AF394" s="5">
        <v>45915</v>
      </c>
      <c r="AG394" t="s">
        <v>64</v>
      </c>
    </row>
    <row r="395" spans="1:33" x14ac:dyDescent="0.3">
      <c r="A395" t="s">
        <v>2177</v>
      </c>
      <c r="B395" t="s">
        <v>53</v>
      </c>
      <c r="C395" s="5">
        <v>45839</v>
      </c>
      <c r="D395" s="5">
        <v>45930</v>
      </c>
      <c r="E395" t="s">
        <v>49</v>
      </c>
      <c r="F395" t="s">
        <v>54</v>
      </c>
      <c r="G395" t="s">
        <v>55</v>
      </c>
      <c r="H395" t="s">
        <v>55</v>
      </c>
      <c r="I395" t="s">
        <v>56</v>
      </c>
      <c r="J395" t="s">
        <v>2178</v>
      </c>
      <c r="K395" t="s">
        <v>266</v>
      </c>
      <c r="L395" t="s">
        <v>2179</v>
      </c>
      <c r="M395" t="s">
        <v>51</v>
      </c>
      <c r="N395" t="s">
        <v>71</v>
      </c>
      <c r="O395" t="s">
        <v>60</v>
      </c>
      <c r="P395" t="s">
        <v>169</v>
      </c>
      <c r="Q395" t="s">
        <v>60</v>
      </c>
      <c r="R395" t="s">
        <v>2180</v>
      </c>
      <c r="S395" t="s">
        <v>2180</v>
      </c>
      <c r="T395" t="s">
        <v>2180</v>
      </c>
      <c r="U395" t="s">
        <v>2180</v>
      </c>
      <c r="V395" t="s">
        <v>2180</v>
      </c>
      <c r="W395" t="s">
        <v>2180</v>
      </c>
      <c r="X395" t="s">
        <v>2180</v>
      </c>
      <c r="Y395" t="s">
        <v>2180</v>
      </c>
      <c r="Z395" t="s">
        <v>2180</v>
      </c>
      <c r="AA395" t="s">
        <v>2180</v>
      </c>
      <c r="AB395" t="s">
        <v>2180</v>
      </c>
      <c r="AC395" t="s">
        <v>2180</v>
      </c>
      <c r="AD395" t="s">
        <v>2180</v>
      </c>
      <c r="AE395" t="s">
        <v>63</v>
      </c>
      <c r="AF395" s="5">
        <v>45915</v>
      </c>
      <c r="AG395" t="s">
        <v>64</v>
      </c>
    </row>
    <row r="396" spans="1:33" x14ac:dyDescent="0.3">
      <c r="A396" t="s">
        <v>2181</v>
      </c>
      <c r="B396" t="s">
        <v>53</v>
      </c>
      <c r="C396" s="5">
        <v>45839</v>
      </c>
      <c r="D396" s="5">
        <v>45930</v>
      </c>
      <c r="E396" t="s">
        <v>49</v>
      </c>
      <c r="F396" t="s">
        <v>54</v>
      </c>
      <c r="G396" t="s">
        <v>55</v>
      </c>
      <c r="H396" t="s">
        <v>55</v>
      </c>
      <c r="I396" t="s">
        <v>56</v>
      </c>
      <c r="J396" t="s">
        <v>130</v>
      </c>
      <c r="K396" t="s">
        <v>111</v>
      </c>
      <c r="L396" t="s">
        <v>257</v>
      </c>
      <c r="M396" t="s">
        <v>50</v>
      </c>
      <c r="N396" t="s">
        <v>150</v>
      </c>
      <c r="O396" t="s">
        <v>60</v>
      </c>
      <c r="P396" t="s">
        <v>61</v>
      </c>
      <c r="Q396" t="s">
        <v>60</v>
      </c>
      <c r="R396" t="s">
        <v>2182</v>
      </c>
      <c r="S396" t="s">
        <v>2182</v>
      </c>
      <c r="T396" t="s">
        <v>2182</v>
      </c>
      <c r="U396" t="s">
        <v>2182</v>
      </c>
      <c r="V396" t="s">
        <v>2182</v>
      </c>
      <c r="W396" t="s">
        <v>2182</v>
      </c>
      <c r="X396" t="s">
        <v>2182</v>
      </c>
      <c r="Y396" t="s">
        <v>2182</v>
      </c>
      <c r="Z396" t="s">
        <v>2182</v>
      </c>
      <c r="AA396" t="s">
        <v>2182</v>
      </c>
      <c r="AB396" t="s">
        <v>2182</v>
      </c>
      <c r="AC396" t="s">
        <v>2182</v>
      </c>
      <c r="AD396" t="s">
        <v>2182</v>
      </c>
      <c r="AE396" t="s">
        <v>63</v>
      </c>
      <c r="AF396" s="5">
        <v>45915</v>
      </c>
      <c r="AG396" t="s">
        <v>64</v>
      </c>
    </row>
    <row r="397" spans="1:33" x14ac:dyDescent="0.3">
      <c r="A397" t="s">
        <v>2183</v>
      </c>
      <c r="B397" t="s">
        <v>53</v>
      </c>
      <c r="C397" s="5">
        <v>45839</v>
      </c>
      <c r="D397" s="5">
        <v>45930</v>
      </c>
      <c r="E397" t="s">
        <v>49</v>
      </c>
      <c r="F397" t="s">
        <v>54</v>
      </c>
      <c r="G397" t="s">
        <v>55</v>
      </c>
      <c r="H397" t="s">
        <v>55</v>
      </c>
      <c r="I397" t="s">
        <v>56</v>
      </c>
      <c r="J397" t="s">
        <v>2184</v>
      </c>
      <c r="K397" t="s">
        <v>206</v>
      </c>
      <c r="L397" t="s">
        <v>876</v>
      </c>
      <c r="M397" t="s">
        <v>50</v>
      </c>
      <c r="N397" t="s">
        <v>143</v>
      </c>
      <c r="O397" t="s">
        <v>60</v>
      </c>
      <c r="P397" t="s">
        <v>163</v>
      </c>
      <c r="Q397" t="s">
        <v>60</v>
      </c>
      <c r="R397" t="s">
        <v>2185</v>
      </c>
      <c r="S397" t="s">
        <v>2185</v>
      </c>
      <c r="T397" t="s">
        <v>2185</v>
      </c>
      <c r="U397" t="s">
        <v>2185</v>
      </c>
      <c r="V397" t="s">
        <v>2185</v>
      </c>
      <c r="W397" t="s">
        <v>2185</v>
      </c>
      <c r="X397" t="s">
        <v>2185</v>
      </c>
      <c r="Y397" t="s">
        <v>2185</v>
      </c>
      <c r="Z397" t="s">
        <v>2185</v>
      </c>
      <c r="AA397" t="s">
        <v>2185</v>
      </c>
      <c r="AB397" t="s">
        <v>2185</v>
      </c>
      <c r="AC397" t="s">
        <v>2185</v>
      </c>
      <c r="AD397" t="s">
        <v>2185</v>
      </c>
      <c r="AE397" t="s">
        <v>63</v>
      </c>
      <c r="AF397" s="5">
        <v>45915</v>
      </c>
      <c r="AG397" t="s">
        <v>64</v>
      </c>
    </row>
    <row r="398" spans="1:33" x14ac:dyDescent="0.3">
      <c r="A398" t="s">
        <v>2186</v>
      </c>
      <c r="B398" t="s">
        <v>53</v>
      </c>
      <c r="C398" s="5">
        <v>45839</v>
      </c>
      <c r="D398" s="5">
        <v>45930</v>
      </c>
      <c r="E398" t="s">
        <v>49</v>
      </c>
      <c r="F398" t="s">
        <v>54</v>
      </c>
      <c r="G398" t="s">
        <v>55</v>
      </c>
      <c r="H398" t="s">
        <v>55</v>
      </c>
      <c r="I398" t="s">
        <v>56</v>
      </c>
      <c r="J398" t="s">
        <v>2187</v>
      </c>
      <c r="K398" t="s">
        <v>2188</v>
      </c>
      <c r="L398" t="s">
        <v>347</v>
      </c>
      <c r="M398" t="s">
        <v>51</v>
      </c>
      <c r="N398" t="s">
        <v>71</v>
      </c>
      <c r="O398" t="s">
        <v>60</v>
      </c>
      <c r="P398" t="s">
        <v>61</v>
      </c>
      <c r="Q398" t="s">
        <v>60</v>
      </c>
      <c r="R398" t="s">
        <v>2189</v>
      </c>
      <c r="S398" t="s">
        <v>2189</v>
      </c>
      <c r="T398" t="s">
        <v>2189</v>
      </c>
      <c r="U398" t="s">
        <v>2189</v>
      </c>
      <c r="V398" t="s">
        <v>2189</v>
      </c>
      <c r="W398" t="s">
        <v>2189</v>
      </c>
      <c r="X398" t="s">
        <v>2189</v>
      </c>
      <c r="Y398" t="s">
        <v>2189</v>
      </c>
      <c r="Z398" t="s">
        <v>2189</v>
      </c>
      <c r="AA398" t="s">
        <v>2189</v>
      </c>
      <c r="AB398" t="s">
        <v>2189</v>
      </c>
      <c r="AC398" t="s">
        <v>2189</v>
      </c>
      <c r="AD398" t="s">
        <v>2189</v>
      </c>
      <c r="AE398" t="s">
        <v>63</v>
      </c>
      <c r="AF398" s="5">
        <v>45915</v>
      </c>
      <c r="AG398" t="s">
        <v>64</v>
      </c>
    </row>
    <row r="399" spans="1:33" x14ac:dyDescent="0.3">
      <c r="A399" t="s">
        <v>2190</v>
      </c>
      <c r="B399" t="s">
        <v>53</v>
      </c>
      <c r="C399" s="5">
        <v>45839</v>
      </c>
      <c r="D399" s="5">
        <v>45930</v>
      </c>
      <c r="E399" t="s">
        <v>49</v>
      </c>
      <c r="F399" t="s">
        <v>54</v>
      </c>
      <c r="G399" t="s">
        <v>55</v>
      </c>
      <c r="H399" t="s">
        <v>55</v>
      </c>
      <c r="I399" t="s">
        <v>56</v>
      </c>
      <c r="J399" t="s">
        <v>2191</v>
      </c>
      <c r="K399" t="s">
        <v>417</v>
      </c>
      <c r="L399" t="s">
        <v>1572</v>
      </c>
      <c r="M399" t="s">
        <v>51</v>
      </c>
      <c r="N399" t="s">
        <v>71</v>
      </c>
      <c r="O399" t="s">
        <v>60</v>
      </c>
      <c r="P399" t="s">
        <v>2192</v>
      </c>
      <c r="Q399" t="s">
        <v>60</v>
      </c>
      <c r="R399" t="s">
        <v>2193</v>
      </c>
      <c r="S399" t="s">
        <v>2193</v>
      </c>
      <c r="T399" t="s">
        <v>2193</v>
      </c>
      <c r="U399" t="s">
        <v>2193</v>
      </c>
      <c r="V399" t="s">
        <v>2193</v>
      </c>
      <c r="W399" t="s">
        <v>2193</v>
      </c>
      <c r="X399" t="s">
        <v>2193</v>
      </c>
      <c r="Y399" t="s">
        <v>2193</v>
      </c>
      <c r="Z399" t="s">
        <v>2193</v>
      </c>
      <c r="AA399" t="s">
        <v>2193</v>
      </c>
      <c r="AB399" t="s">
        <v>2193</v>
      </c>
      <c r="AC399" t="s">
        <v>2193</v>
      </c>
      <c r="AD399" t="s">
        <v>2193</v>
      </c>
      <c r="AE399" t="s">
        <v>63</v>
      </c>
      <c r="AF399" s="5">
        <v>45915</v>
      </c>
      <c r="AG399" t="s">
        <v>64</v>
      </c>
    </row>
    <row r="400" spans="1:33" x14ac:dyDescent="0.3">
      <c r="A400" t="s">
        <v>2194</v>
      </c>
      <c r="B400" t="s">
        <v>53</v>
      </c>
      <c r="C400" s="5">
        <v>45839</v>
      </c>
      <c r="D400" s="5">
        <v>45930</v>
      </c>
      <c r="E400" t="s">
        <v>49</v>
      </c>
      <c r="F400" t="s">
        <v>54</v>
      </c>
      <c r="G400" t="s">
        <v>55</v>
      </c>
      <c r="H400" t="s">
        <v>55</v>
      </c>
      <c r="I400" t="s">
        <v>56</v>
      </c>
      <c r="J400" t="s">
        <v>2195</v>
      </c>
      <c r="K400" t="s">
        <v>876</v>
      </c>
      <c r="L400" t="s">
        <v>100</v>
      </c>
      <c r="M400" t="s">
        <v>51</v>
      </c>
      <c r="N400" t="s">
        <v>71</v>
      </c>
      <c r="O400" t="s">
        <v>60</v>
      </c>
      <c r="P400" t="s">
        <v>61</v>
      </c>
      <c r="Q400" t="s">
        <v>60</v>
      </c>
      <c r="R400" t="s">
        <v>2196</v>
      </c>
      <c r="S400" t="s">
        <v>2196</v>
      </c>
      <c r="T400" t="s">
        <v>2196</v>
      </c>
      <c r="U400" t="s">
        <v>2196</v>
      </c>
      <c r="V400" t="s">
        <v>2196</v>
      </c>
      <c r="W400" t="s">
        <v>2196</v>
      </c>
      <c r="X400" t="s">
        <v>2196</v>
      </c>
      <c r="Y400" t="s">
        <v>2196</v>
      </c>
      <c r="Z400" t="s">
        <v>2196</v>
      </c>
      <c r="AA400" t="s">
        <v>2196</v>
      </c>
      <c r="AB400" t="s">
        <v>2196</v>
      </c>
      <c r="AC400" t="s">
        <v>2196</v>
      </c>
      <c r="AD400" t="s">
        <v>2196</v>
      </c>
      <c r="AE400" t="s">
        <v>63</v>
      </c>
      <c r="AF400" s="5">
        <v>45915</v>
      </c>
      <c r="AG400" t="s">
        <v>64</v>
      </c>
    </row>
    <row r="401" spans="1:33" x14ac:dyDescent="0.3">
      <c r="A401" t="s">
        <v>2197</v>
      </c>
      <c r="B401" t="s">
        <v>53</v>
      </c>
      <c r="C401" s="5">
        <v>45839</v>
      </c>
      <c r="D401" s="5">
        <v>45930</v>
      </c>
      <c r="E401" t="s">
        <v>49</v>
      </c>
      <c r="F401" t="s">
        <v>54</v>
      </c>
      <c r="G401" t="s">
        <v>55</v>
      </c>
      <c r="H401" t="s">
        <v>55</v>
      </c>
      <c r="I401" t="s">
        <v>56</v>
      </c>
      <c r="J401" t="s">
        <v>1697</v>
      </c>
      <c r="K401" t="s">
        <v>910</v>
      </c>
      <c r="L401" t="s">
        <v>1698</v>
      </c>
      <c r="M401" t="s">
        <v>51</v>
      </c>
      <c r="N401" t="s">
        <v>71</v>
      </c>
      <c r="O401" t="s">
        <v>60</v>
      </c>
      <c r="P401" t="s">
        <v>169</v>
      </c>
      <c r="Q401" t="s">
        <v>60</v>
      </c>
      <c r="R401" t="s">
        <v>2198</v>
      </c>
      <c r="S401" t="s">
        <v>2198</v>
      </c>
      <c r="T401" t="s">
        <v>2198</v>
      </c>
      <c r="U401" t="s">
        <v>2198</v>
      </c>
      <c r="V401" t="s">
        <v>2198</v>
      </c>
      <c r="W401" t="s">
        <v>2198</v>
      </c>
      <c r="X401" t="s">
        <v>2198</v>
      </c>
      <c r="Y401" t="s">
        <v>2198</v>
      </c>
      <c r="Z401" t="s">
        <v>2198</v>
      </c>
      <c r="AA401" t="s">
        <v>2198</v>
      </c>
      <c r="AB401" t="s">
        <v>2198</v>
      </c>
      <c r="AC401" t="s">
        <v>2198</v>
      </c>
      <c r="AD401" t="s">
        <v>2198</v>
      </c>
      <c r="AE401" t="s">
        <v>63</v>
      </c>
      <c r="AF401" s="5">
        <v>45915</v>
      </c>
      <c r="AG401" t="s">
        <v>64</v>
      </c>
    </row>
    <row r="402" spans="1:33" x14ac:dyDescent="0.3">
      <c r="A402" t="s">
        <v>2199</v>
      </c>
      <c r="B402" t="s">
        <v>53</v>
      </c>
      <c r="C402" s="5">
        <v>45839</v>
      </c>
      <c r="D402" s="5">
        <v>45930</v>
      </c>
      <c r="E402" t="s">
        <v>49</v>
      </c>
      <c r="F402" t="s">
        <v>54</v>
      </c>
      <c r="G402" t="s">
        <v>55</v>
      </c>
      <c r="H402" t="s">
        <v>55</v>
      </c>
      <c r="I402" t="s">
        <v>56</v>
      </c>
      <c r="J402" t="s">
        <v>2200</v>
      </c>
      <c r="K402" t="s">
        <v>243</v>
      </c>
      <c r="L402" t="s">
        <v>306</v>
      </c>
      <c r="M402" t="s">
        <v>50</v>
      </c>
      <c r="N402" t="s">
        <v>71</v>
      </c>
      <c r="O402" t="s">
        <v>60</v>
      </c>
      <c r="P402" t="s">
        <v>169</v>
      </c>
      <c r="Q402" t="s">
        <v>60</v>
      </c>
      <c r="R402" t="s">
        <v>2201</v>
      </c>
      <c r="S402" t="s">
        <v>2201</v>
      </c>
      <c r="T402" t="s">
        <v>2201</v>
      </c>
      <c r="U402" t="s">
        <v>2201</v>
      </c>
      <c r="V402" t="s">
        <v>2201</v>
      </c>
      <c r="W402" t="s">
        <v>2201</v>
      </c>
      <c r="X402" t="s">
        <v>2201</v>
      </c>
      <c r="Y402" t="s">
        <v>2201</v>
      </c>
      <c r="Z402" t="s">
        <v>2201</v>
      </c>
      <c r="AA402" t="s">
        <v>2201</v>
      </c>
      <c r="AB402" t="s">
        <v>2201</v>
      </c>
      <c r="AC402" t="s">
        <v>2201</v>
      </c>
      <c r="AD402" t="s">
        <v>2201</v>
      </c>
      <c r="AE402" t="s">
        <v>63</v>
      </c>
      <c r="AF402" s="5">
        <v>45915</v>
      </c>
      <c r="AG402" t="s">
        <v>64</v>
      </c>
    </row>
    <row r="403" spans="1:33" x14ac:dyDescent="0.3">
      <c r="A403" t="s">
        <v>2202</v>
      </c>
      <c r="B403" t="s">
        <v>53</v>
      </c>
      <c r="C403" s="5">
        <v>45839</v>
      </c>
      <c r="D403" s="5">
        <v>45930</v>
      </c>
      <c r="E403" t="s">
        <v>49</v>
      </c>
      <c r="F403" t="s">
        <v>54</v>
      </c>
      <c r="G403" t="s">
        <v>55</v>
      </c>
      <c r="H403" t="s">
        <v>55</v>
      </c>
      <c r="I403" t="s">
        <v>56</v>
      </c>
      <c r="J403" t="s">
        <v>2203</v>
      </c>
      <c r="K403" t="s">
        <v>2204</v>
      </c>
      <c r="L403" t="s">
        <v>2205</v>
      </c>
      <c r="M403" t="s">
        <v>50</v>
      </c>
      <c r="N403" t="s">
        <v>101</v>
      </c>
      <c r="O403" t="s">
        <v>60</v>
      </c>
      <c r="P403" t="s">
        <v>1660</v>
      </c>
      <c r="Q403" t="s">
        <v>60</v>
      </c>
      <c r="R403" t="s">
        <v>2206</v>
      </c>
      <c r="S403" t="s">
        <v>2206</v>
      </c>
      <c r="T403" t="s">
        <v>2206</v>
      </c>
      <c r="U403" t="s">
        <v>2206</v>
      </c>
      <c r="V403" t="s">
        <v>2206</v>
      </c>
      <c r="W403" t="s">
        <v>2206</v>
      </c>
      <c r="X403" t="s">
        <v>2206</v>
      </c>
      <c r="Y403" t="s">
        <v>2206</v>
      </c>
      <c r="Z403" t="s">
        <v>2206</v>
      </c>
      <c r="AA403" t="s">
        <v>2206</v>
      </c>
      <c r="AB403" t="s">
        <v>2206</v>
      </c>
      <c r="AC403" t="s">
        <v>2206</v>
      </c>
      <c r="AD403" t="s">
        <v>2206</v>
      </c>
      <c r="AE403" t="s">
        <v>63</v>
      </c>
      <c r="AF403" s="5">
        <v>45915</v>
      </c>
      <c r="AG403" t="s">
        <v>64</v>
      </c>
    </row>
    <row r="404" spans="1:33" x14ac:dyDescent="0.3">
      <c r="A404" t="s">
        <v>2207</v>
      </c>
      <c r="B404" t="s">
        <v>53</v>
      </c>
      <c r="C404" s="5">
        <v>45839</v>
      </c>
      <c r="D404" s="5">
        <v>45930</v>
      </c>
      <c r="E404" t="s">
        <v>49</v>
      </c>
      <c r="F404" t="s">
        <v>54</v>
      </c>
      <c r="G404" t="s">
        <v>55</v>
      </c>
      <c r="H404" t="s">
        <v>55</v>
      </c>
      <c r="I404" t="s">
        <v>56</v>
      </c>
      <c r="J404" t="s">
        <v>2208</v>
      </c>
      <c r="K404" t="s">
        <v>252</v>
      </c>
      <c r="L404" t="s">
        <v>70</v>
      </c>
      <c r="M404" t="s">
        <v>50</v>
      </c>
      <c r="N404" t="s">
        <v>71</v>
      </c>
      <c r="O404" t="s">
        <v>60</v>
      </c>
      <c r="P404" t="s">
        <v>169</v>
      </c>
      <c r="Q404" t="s">
        <v>60</v>
      </c>
      <c r="R404" t="s">
        <v>2209</v>
      </c>
      <c r="S404" t="s">
        <v>2209</v>
      </c>
      <c r="T404" t="s">
        <v>2209</v>
      </c>
      <c r="U404" t="s">
        <v>2209</v>
      </c>
      <c r="V404" t="s">
        <v>2209</v>
      </c>
      <c r="W404" t="s">
        <v>2209</v>
      </c>
      <c r="X404" t="s">
        <v>2209</v>
      </c>
      <c r="Y404" t="s">
        <v>2209</v>
      </c>
      <c r="Z404" t="s">
        <v>2209</v>
      </c>
      <c r="AA404" t="s">
        <v>2209</v>
      </c>
      <c r="AB404" t="s">
        <v>2209</v>
      </c>
      <c r="AC404" t="s">
        <v>2209</v>
      </c>
      <c r="AD404" t="s">
        <v>2209</v>
      </c>
      <c r="AE404" t="s">
        <v>63</v>
      </c>
      <c r="AF404" s="5">
        <v>45915</v>
      </c>
      <c r="AG404" t="s">
        <v>64</v>
      </c>
    </row>
    <row r="405" spans="1:33" x14ac:dyDescent="0.3">
      <c r="A405" t="s">
        <v>2210</v>
      </c>
      <c r="B405" t="s">
        <v>53</v>
      </c>
      <c r="C405" s="5">
        <v>45839</v>
      </c>
      <c r="D405" s="5">
        <v>45930</v>
      </c>
      <c r="E405" t="s">
        <v>49</v>
      </c>
      <c r="F405" t="s">
        <v>66</v>
      </c>
      <c r="G405" t="s">
        <v>67</v>
      </c>
      <c r="H405" t="s">
        <v>67</v>
      </c>
      <c r="I405" t="s">
        <v>56</v>
      </c>
      <c r="J405" t="s">
        <v>2211</v>
      </c>
      <c r="K405" t="s">
        <v>148</v>
      </c>
      <c r="L405" t="s">
        <v>2212</v>
      </c>
      <c r="M405" t="s">
        <v>50</v>
      </c>
      <c r="N405" t="s">
        <v>1394</v>
      </c>
      <c r="O405" t="s">
        <v>60</v>
      </c>
      <c r="P405" t="s">
        <v>127</v>
      </c>
      <c r="Q405" t="s">
        <v>60</v>
      </c>
      <c r="R405" t="s">
        <v>2213</v>
      </c>
      <c r="S405" t="s">
        <v>2213</v>
      </c>
      <c r="T405" t="s">
        <v>2213</v>
      </c>
      <c r="U405" t="s">
        <v>2213</v>
      </c>
      <c r="V405" t="s">
        <v>2213</v>
      </c>
      <c r="W405" t="s">
        <v>2213</v>
      </c>
      <c r="X405" t="s">
        <v>2213</v>
      </c>
      <c r="Y405" t="s">
        <v>2213</v>
      </c>
      <c r="Z405" t="s">
        <v>2213</v>
      </c>
      <c r="AA405" t="s">
        <v>2213</v>
      </c>
      <c r="AB405" t="s">
        <v>2213</v>
      </c>
      <c r="AC405" t="s">
        <v>2213</v>
      </c>
      <c r="AD405" t="s">
        <v>2213</v>
      </c>
      <c r="AE405" t="s">
        <v>63</v>
      </c>
      <c r="AF405" s="5">
        <v>45915</v>
      </c>
      <c r="AG405" t="s">
        <v>64</v>
      </c>
    </row>
    <row r="406" spans="1:33" x14ac:dyDescent="0.3">
      <c r="A406" t="s">
        <v>2214</v>
      </c>
      <c r="B406" t="s">
        <v>53</v>
      </c>
      <c r="C406" s="5">
        <v>45839</v>
      </c>
      <c r="D406" s="5">
        <v>45930</v>
      </c>
      <c r="E406" t="s">
        <v>49</v>
      </c>
      <c r="F406" t="s">
        <v>54</v>
      </c>
      <c r="G406" t="s">
        <v>55</v>
      </c>
      <c r="H406" t="s">
        <v>55</v>
      </c>
      <c r="I406" t="s">
        <v>56</v>
      </c>
      <c r="J406" t="s">
        <v>2215</v>
      </c>
      <c r="K406" t="s">
        <v>2216</v>
      </c>
      <c r="L406" t="s">
        <v>210</v>
      </c>
      <c r="M406" t="s">
        <v>51</v>
      </c>
      <c r="N406" t="s">
        <v>71</v>
      </c>
      <c r="O406" t="s">
        <v>60</v>
      </c>
      <c r="P406" t="s">
        <v>169</v>
      </c>
      <c r="Q406" t="s">
        <v>60</v>
      </c>
      <c r="R406" t="s">
        <v>2217</v>
      </c>
      <c r="S406" t="s">
        <v>2217</v>
      </c>
      <c r="T406" t="s">
        <v>2217</v>
      </c>
      <c r="U406" t="s">
        <v>2217</v>
      </c>
      <c r="V406" t="s">
        <v>2217</v>
      </c>
      <c r="W406" t="s">
        <v>2217</v>
      </c>
      <c r="X406" t="s">
        <v>2217</v>
      </c>
      <c r="Y406" t="s">
        <v>2217</v>
      </c>
      <c r="Z406" t="s">
        <v>2217</v>
      </c>
      <c r="AA406" t="s">
        <v>2217</v>
      </c>
      <c r="AB406" t="s">
        <v>2217</v>
      </c>
      <c r="AC406" t="s">
        <v>2217</v>
      </c>
      <c r="AD406" t="s">
        <v>2217</v>
      </c>
      <c r="AE406" t="s">
        <v>63</v>
      </c>
      <c r="AF406" s="5">
        <v>45915</v>
      </c>
      <c r="AG406" t="s">
        <v>64</v>
      </c>
    </row>
    <row r="407" spans="1:33" x14ac:dyDescent="0.3">
      <c r="A407" t="s">
        <v>2218</v>
      </c>
      <c r="B407" t="s">
        <v>53</v>
      </c>
      <c r="C407" s="5">
        <v>45839</v>
      </c>
      <c r="D407" s="5">
        <v>45930</v>
      </c>
      <c r="E407" t="s">
        <v>49</v>
      </c>
      <c r="F407" t="s">
        <v>66</v>
      </c>
      <c r="G407" t="s">
        <v>67</v>
      </c>
      <c r="H407" t="s">
        <v>67</v>
      </c>
      <c r="I407" t="s">
        <v>56</v>
      </c>
      <c r="J407" t="s">
        <v>717</v>
      </c>
      <c r="K407" t="s">
        <v>1417</v>
      </c>
      <c r="L407" t="s">
        <v>2219</v>
      </c>
      <c r="M407" t="s">
        <v>50</v>
      </c>
      <c r="N407" t="s">
        <v>101</v>
      </c>
      <c r="O407" t="s">
        <v>60</v>
      </c>
      <c r="P407" t="s">
        <v>313</v>
      </c>
      <c r="Q407" t="s">
        <v>60</v>
      </c>
      <c r="R407" t="s">
        <v>2220</v>
      </c>
      <c r="S407" t="s">
        <v>2220</v>
      </c>
      <c r="T407" t="s">
        <v>2220</v>
      </c>
      <c r="U407" t="s">
        <v>2220</v>
      </c>
      <c r="V407" t="s">
        <v>2220</v>
      </c>
      <c r="W407" t="s">
        <v>2220</v>
      </c>
      <c r="X407" t="s">
        <v>2220</v>
      </c>
      <c r="Y407" t="s">
        <v>2220</v>
      </c>
      <c r="Z407" t="s">
        <v>2220</v>
      </c>
      <c r="AA407" t="s">
        <v>2220</v>
      </c>
      <c r="AB407" t="s">
        <v>2220</v>
      </c>
      <c r="AC407" t="s">
        <v>2220</v>
      </c>
      <c r="AD407" t="s">
        <v>2220</v>
      </c>
      <c r="AE407" t="s">
        <v>63</v>
      </c>
      <c r="AF407" s="5">
        <v>45915</v>
      </c>
      <c r="AG407" t="s">
        <v>64</v>
      </c>
    </row>
    <row r="408" spans="1:33" x14ac:dyDescent="0.3">
      <c r="A408" t="s">
        <v>2221</v>
      </c>
      <c r="B408" t="s">
        <v>53</v>
      </c>
      <c r="C408" s="5">
        <v>45839</v>
      </c>
      <c r="D408" s="5">
        <v>45930</v>
      </c>
      <c r="E408" t="s">
        <v>49</v>
      </c>
      <c r="F408" t="s">
        <v>54</v>
      </c>
      <c r="G408" t="s">
        <v>55</v>
      </c>
      <c r="H408" t="s">
        <v>55</v>
      </c>
      <c r="I408" t="s">
        <v>56</v>
      </c>
      <c r="J408" t="s">
        <v>2222</v>
      </c>
      <c r="K408" t="s">
        <v>99</v>
      </c>
      <c r="L408" t="s">
        <v>200</v>
      </c>
      <c r="M408" t="s">
        <v>50</v>
      </c>
      <c r="N408" t="s">
        <v>71</v>
      </c>
      <c r="O408" t="s">
        <v>60</v>
      </c>
      <c r="P408" t="s">
        <v>2125</v>
      </c>
      <c r="Q408" t="s">
        <v>60</v>
      </c>
      <c r="R408" t="s">
        <v>2223</v>
      </c>
      <c r="S408" t="s">
        <v>2223</v>
      </c>
      <c r="T408" t="s">
        <v>2223</v>
      </c>
      <c r="U408" t="s">
        <v>2223</v>
      </c>
      <c r="V408" t="s">
        <v>2223</v>
      </c>
      <c r="W408" t="s">
        <v>2223</v>
      </c>
      <c r="X408" t="s">
        <v>2223</v>
      </c>
      <c r="Y408" t="s">
        <v>2223</v>
      </c>
      <c r="Z408" t="s">
        <v>2223</v>
      </c>
      <c r="AA408" t="s">
        <v>2223</v>
      </c>
      <c r="AB408" t="s">
        <v>2223</v>
      </c>
      <c r="AC408" t="s">
        <v>2223</v>
      </c>
      <c r="AD408" t="s">
        <v>2223</v>
      </c>
      <c r="AE408" t="s">
        <v>63</v>
      </c>
      <c r="AF408" s="5">
        <v>45915</v>
      </c>
      <c r="AG408" t="s">
        <v>64</v>
      </c>
    </row>
    <row r="409" spans="1:33" x14ac:dyDescent="0.3">
      <c r="A409" t="s">
        <v>2224</v>
      </c>
      <c r="B409" t="s">
        <v>53</v>
      </c>
      <c r="C409" s="5">
        <v>45839</v>
      </c>
      <c r="D409" s="5">
        <v>45930</v>
      </c>
      <c r="E409" t="s">
        <v>49</v>
      </c>
      <c r="F409" t="s">
        <v>54</v>
      </c>
      <c r="G409" t="s">
        <v>55</v>
      </c>
      <c r="H409" t="s">
        <v>55</v>
      </c>
      <c r="I409" t="s">
        <v>56</v>
      </c>
      <c r="J409" t="s">
        <v>2225</v>
      </c>
      <c r="K409" t="s">
        <v>2226</v>
      </c>
      <c r="L409" t="s">
        <v>70</v>
      </c>
      <c r="M409" t="s">
        <v>51</v>
      </c>
      <c r="N409" t="s">
        <v>71</v>
      </c>
      <c r="O409" t="s">
        <v>60</v>
      </c>
      <c r="P409" t="s">
        <v>1660</v>
      </c>
      <c r="Q409" t="s">
        <v>60</v>
      </c>
      <c r="R409" t="s">
        <v>2227</v>
      </c>
      <c r="S409" t="s">
        <v>2227</v>
      </c>
      <c r="T409" t="s">
        <v>2227</v>
      </c>
      <c r="U409" t="s">
        <v>2227</v>
      </c>
      <c r="V409" t="s">
        <v>2227</v>
      </c>
      <c r="W409" t="s">
        <v>2227</v>
      </c>
      <c r="X409" t="s">
        <v>2227</v>
      </c>
      <c r="Y409" t="s">
        <v>2227</v>
      </c>
      <c r="Z409" t="s">
        <v>2227</v>
      </c>
      <c r="AA409" t="s">
        <v>2227</v>
      </c>
      <c r="AB409" t="s">
        <v>2227</v>
      </c>
      <c r="AC409" t="s">
        <v>2227</v>
      </c>
      <c r="AD409" t="s">
        <v>2227</v>
      </c>
      <c r="AE409" t="s">
        <v>63</v>
      </c>
      <c r="AF409" s="5">
        <v>45915</v>
      </c>
      <c r="AG409" t="s">
        <v>64</v>
      </c>
    </row>
    <row r="410" spans="1:33" x14ac:dyDescent="0.3">
      <c r="A410" t="s">
        <v>2228</v>
      </c>
      <c r="B410" t="s">
        <v>53</v>
      </c>
      <c r="C410" s="5">
        <v>45839</v>
      </c>
      <c r="D410" s="5">
        <v>45930</v>
      </c>
      <c r="E410" t="s">
        <v>49</v>
      </c>
      <c r="F410" t="s">
        <v>66</v>
      </c>
      <c r="G410" t="s">
        <v>67</v>
      </c>
      <c r="H410" t="s">
        <v>67</v>
      </c>
      <c r="I410" t="s">
        <v>56</v>
      </c>
      <c r="J410" t="s">
        <v>844</v>
      </c>
      <c r="K410" t="s">
        <v>210</v>
      </c>
      <c r="L410" t="s">
        <v>727</v>
      </c>
      <c r="M410" t="s">
        <v>50</v>
      </c>
      <c r="N410" t="s">
        <v>2158</v>
      </c>
      <c r="O410" t="s">
        <v>60</v>
      </c>
      <c r="P410" t="s">
        <v>72</v>
      </c>
      <c r="Q410" t="s">
        <v>60</v>
      </c>
      <c r="R410" t="s">
        <v>2229</v>
      </c>
      <c r="S410" t="s">
        <v>2229</v>
      </c>
      <c r="T410" t="s">
        <v>2229</v>
      </c>
      <c r="U410" t="s">
        <v>2229</v>
      </c>
      <c r="V410" t="s">
        <v>2229</v>
      </c>
      <c r="W410" t="s">
        <v>2229</v>
      </c>
      <c r="X410" t="s">
        <v>2229</v>
      </c>
      <c r="Y410" t="s">
        <v>2229</v>
      </c>
      <c r="Z410" t="s">
        <v>2229</v>
      </c>
      <c r="AA410" t="s">
        <v>2229</v>
      </c>
      <c r="AB410" t="s">
        <v>2229</v>
      </c>
      <c r="AC410" t="s">
        <v>2229</v>
      </c>
      <c r="AD410" t="s">
        <v>2229</v>
      </c>
      <c r="AE410" t="s">
        <v>63</v>
      </c>
      <c r="AF410" s="5">
        <v>45915</v>
      </c>
      <c r="AG410" t="s">
        <v>64</v>
      </c>
    </row>
    <row r="411" spans="1:33" x14ac:dyDescent="0.3">
      <c r="A411" t="s">
        <v>2230</v>
      </c>
      <c r="B411" t="s">
        <v>53</v>
      </c>
      <c r="C411" s="5">
        <v>45839</v>
      </c>
      <c r="D411" s="5">
        <v>45930</v>
      </c>
      <c r="E411" t="s">
        <v>49</v>
      </c>
      <c r="F411" t="s">
        <v>54</v>
      </c>
      <c r="G411" t="s">
        <v>55</v>
      </c>
      <c r="H411" t="s">
        <v>55</v>
      </c>
      <c r="I411" t="s">
        <v>56</v>
      </c>
      <c r="J411" t="s">
        <v>2231</v>
      </c>
      <c r="K411" t="s">
        <v>2232</v>
      </c>
      <c r="L411" t="s">
        <v>2233</v>
      </c>
      <c r="M411" t="s">
        <v>50</v>
      </c>
      <c r="N411" t="s">
        <v>71</v>
      </c>
      <c r="O411" t="s">
        <v>60</v>
      </c>
      <c r="P411" t="s">
        <v>2234</v>
      </c>
      <c r="Q411" t="s">
        <v>60</v>
      </c>
      <c r="R411" t="s">
        <v>2235</v>
      </c>
      <c r="S411" t="s">
        <v>2235</v>
      </c>
      <c r="T411" t="s">
        <v>2235</v>
      </c>
      <c r="U411" t="s">
        <v>2235</v>
      </c>
      <c r="V411" t="s">
        <v>2235</v>
      </c>
      <c r="W411" t="s">
        <v>2235</v>
      </c>
      <c r="X411" t="s">
        <v>2235</v>
      </c>
      <c r="Y411" t="s">
        <v>2235</v>
      </c>
      <c r="Z411" t="s">
        <v>2235</v>
      </c>
      <c r="AA411" t="s">
        <v>2235</v>
      </c>
      <c r="AB411" t="s">
        <v>2235</v>
      </c>
      <c r="AC411" t="s">
        <v>2235</v>
      </c>
      <c r="AD411" t="s">
        <v>2235</v>
      </c>
      <c r="AE411" t="s">
        <v>63</v>
      </c>
      <c r="AF411" s="5">
        <v>45915</v>
      </c>
      <c r="AG411" t="s">
        <v>64</v>
      </c>
    </row>
    <row r="412" spans="1:33" x14ac:dyDescent="0.3">
      <c r="A412" t="s">
        <v>2236</v>
      </c>
      <c r="B412" t="s">
        <v>53</v>
      </c>
      <c r="C412" s="5">
        <v>45839</v>
      </c>
      <c r="D412" s="5">
        <v>45930</v>
      </c>
      <c r="E412" t="s">
        <v>49</v>
      </c>
      <c r="F412" t="s">
        <v>54</v>
      </c>
      <c r="G412" t="s">
        <v>55</v>
      </c>
      <c r="H412" t="s">
        <v>55</v>
      </c>
      <c r="I412" t="s">
        <v>56</v>
      </c>
      <c r="J412" t="s">
        <v>2237</v>
      </c>
      <c r="K412" t="s">
        <v>787</v>
      </c>
      <c r="L412" t="s">
        <v>623</v>
      </c>
      <c r="M412" t="s">
        <v>51</v>
      </c>
      <c r="N412" t="s">
        <v>71</v>
      </c>
      <c r="O412" t="s">
        <v>60</v>
      </c>
      <c r="P412" t="s">
        <v>169</v>
      </c>
      <c r="Q412" t="s">
        <v>60</v>
      </c>
      <c r="R412" t="s">
        <v>2238</v>
      </c>
      <c r="S412" t="s">
        <v>2238</v>
      </c>
      <c r="T412" t="s">
        <v>2238</v>
      </c>
      <c r="U412" t="s">
        <v>2238</v>
      </c>
      <c r="V412" t="s">
        <v>2238</v>
      </c>
      <c r="W412" t="s">
        <v>2238</v>
      </c>
      <c r="X412" t="s">
        <v>2238</v>
      </c>
      <c r="Y412" t="s">
        <v>2238</v>
      </c>
      <c r="Z412" t="s">
        <v>2238</v>
      </c>
      <c r="AA412" t="s">
        <v>2238</v>
      </c>
      <c r="AB412" t="s">
        <v>2238</v>
      </c>
      <c r="AC412" t="s">
        <v>2238</v>
      </c>
      <c r="AD412" t="s">
        <v>2238</v>
      </c>
      <c r="AE412" t="s">
        <v>63</v>
      </c>
      <c r="AF412" s="5">
        <v>45915</v>
      </c>
      <c r="AG412" t="s">
        <v>64</v>
      </c>
    </row>
    <row r="413" spans="1:33" x14ac:dyDescent="0.3">
      <c r="A413" t="s">
        <v>2239</v>
      </c>
      <c r="B413" t="s">
        <v>53</v>
      </c>
      <c r="C413" s="5">
        <v>45839</v>
      </c>
      <c r="D413" s="5">
        <v>45930</v>
      </c>
      <c r="E413" t="s">
        <v>49</v>
      </c>
      <c r="F413" t="s">
        <v>54</v>
      </c>
      <c r="G413" t="s">
        <v>55</v>
      </c>
      <c r="H413" t="s">
        <v>55</v>
      </c>
      <c r="I413" t="s">
        <v>56</v>
      </c>
      <c r="J413" t="s">
        <v>1736</v>
      </c>
      <c r="K413" t="s">
        <v>1002</v>
      </c>
      <c r="L413" t="s">
        <v>99</v>
      </c>
      <c r="M413" t="s">
        <v>51</v>
      </c>
      <c r="N413" t="s">
        <v>150</v>
      </c>
      <c r="O413" t="s">
        <v>60</v>
      </c>
      <c r="P413" t="s">
        <v>1737</v>
      </c>
      <c r="Q413" t="s">
        <v>60</v>
      </c>
      <c r="R413" t="s">
        <v>2240</v>
      </c>
      <c r="S413" t="s">
        <v>2240</v>
      </c>
      <c r="T413" t="s">
        <v>2240</v>
      </c>
      <c r="U413" t="s">
        <v>2240</v>
      </c>
      <c r="V413" t="s">
        <v>2240</v>
      </c>
      <c r="W413" t="s">
        <v>2240</v>
      </c>
      <c r="X413" t="s">
        <v>2240</v>
      </c>
      <c r="Y413" t="s">
        <v>2240</v>
      </c>
      <c r="Z413" t="s">
        <v>2240</v>
      </c>
      <c r="AA413" t="s">
        <v>2240</v>
      </c>
      <c r="AB413" t="s">
        <v>2240</v>
      </c>
      <c r="AC413" t="s">
        <v>2240</v>
      </c>
      <c r="AD413" t="s">
        <v>2240</v>
      </c>
      <c r="AE413" t="s">
        <v>63</v>
      </c>
      <c r="AF413" s="5">
        <v>45915</v>
      </c>
      <c r="AG413" t="s">
        <v>64</v>
      </c>
    </row>
    <row r="414" spans="1:33" x14ac:dyDescent="0.3">
      <c r="A414" t="s">
        <v>2241</v>
      </c>
      <c r="B414" t="s">
        <v>53</v>
      </c>
      <c r="C414" s="5">
        <v>45839</v>
      </c>
      <c r="D414" s="5">
        <v>45930</v>
      </c>
      <c r="E414" t="s">
        <v>49</v>
      </c>
      <c r="F414" t="s">
        <v>54</v>
      </c>
      <c r="G414" t="s">
        <v>55</v>
      </c>
      <c r="H414" t="s">
        <v>55</v>
      </c>
      <c r="I414" t="s">
        <v>56</v>
      </c>
      <c r="J414" t="s">
        <v>2242</v>
      </c>
      <c r="K414" t="s">
        <v>391</v>
      </c>
      <c r="L414" t="s">
        <v>306</v>
      </c>
      <c r="M414" t="s">
        <v>50</v>
      </c>
      <c r="N414" t="s">
        <v>71</v>
      </c>
      <c r="O414" t="s">
        <v>60</v>
      </c>
      <c r="P414" t="s">
        <v>61</v>
      </c>
      <c r="Q414" t="s">
        <v>60</v>
      </c>
      <c r="R414" t="s">
        <v>2243</v>
      </c>
      <c r="S414" t="s">
        <v>2243</v>
      </c>
      <c r="T414" t="s">
        <v>2243</v>
      </c>
      <c r="U414" t="s">
        <v>2243</v>
      </c>
      <c r="V414" t="s">
        <v>2243</v>
      </c>
      <c r="W414" t="s">
        <v>2243</v>
      </c>
      <c r="X414" t="s">
        <v>2243</v>
      </c>
      <c r="Y414" t="s">
        <v>2243</v>
      </c>
      <c r="Z414" t="s">
        <v>2243</v>
      </c>
      <c r="AA414" t="s">
        <v>2243</v>
      </c>
      <c r="AB414" t="s">
        <v>2243</v>
      </c>
      <c r="AC414" t="s">
        <v>2243</v>
      </c>
      <c r="AD414" t="s">
        <v>2243</v>
      </c>
      <c r="AE414" t="s">
        <v>63</v>
      </c>
      <c r="AF414" s="5">
        <v>45915</v>
      </c>
      <c r="AG414" t="s">
        <v>64</v>
      </c>
    </row>
    <row r="415" spans="1:33" x14ac:dyDescent="0.3">
      <c r="A415" t="s">
        <v>2244</v>
      </c>
      <c r="B415" t="s">
        <v>53</v>
      </c>
      <c r="C415" s="5">
        <v>45839</v>
      </c>
      <c r="D415" s="5">
        <v>45930</v>
      </c>
      <c r="E415" t="s">
        <v>49</v>
      </c>
      <c r="F415" t="s">
        <v>66</v>
      </c>
      <c r="G415" t="s">
        <v>67</v>
      </c>
      <c r="H415" t="s">
        <v>67</v>
      </c>
      <c r="I415" t="s">
        <v>56</v>
      </c>
      <c r="J415" t="s">
        <v>2245</v>
      </c>
      <c r="K415" t="s">
        <v>70</v>
      </c>
      <c r="L415" t="s">
        <v>1687</v>
      </c>
      <c r="M415" t="s">
        <v>50</v>
      </c>
      <c r="N415" t="s">
        <v>71</v>
      </c>
      <c r="O415" t="s">
        <v>60</v>
      </c>
      <c r="P415" t="s">
        <v>2246</v>
      </c>
      <c r="Q415" t="s">
        <v>60</v>
      </c>
      <c r="R415" t="s">
        <v>2247</v>
      </c>
      <c r="S415" t="s">
        <v>2247</v>
      </c>
      <c r="T415" t="s">
        <v>2247</v>
      </c>
      <c r="U415" t="s">
        <v>2247</v>
      </c>
      <c r="V415" t="s">
        <v>2247</v>
      </c>
      <c r="W415" t="s">
        <v>2247</v>
      </c>
      <c r="X415" t="s">
        <v>2247</v>
      </c>
      <c r="Y415" t="s">
        <v>2247</v>
      </c>
      <c r="Z415" t="s">
        <v>2247</v>
      </c>
      <c r="AA415" t="s">
        <v>2247</v>
      </c>
      <c r="AB415" t="s">
        <v>2247</v>
      </c>
      <c r="AC415" t="s">
        <v>2247</v>
      </c>
      <c r="AD415" t="s">
        <v>2247</v>
      </c>
      <c r="AE415" t="s">
        <v>63</v>
      </c>
      <c r="AF415" s="5">
        <v>45915</v>
      </c>
      <c r="AG415" t="s">
        <v>64</v>
      </c>
    </row>
    <row r="416" spans="1:33" x14ac:dyDescent="0.3">
      <c r="A416" t="s">
        <v>2248</v>
      </c>
      <c r="B416" t="s">
        <v>53</v>
      </c>
      <c r="C416" s="5">
        <v>45839</v>
      </c>
      <c r="D416" s="5">
        <v>45930</v>
      </c>
      <c r="E416" t="s">
        <v>49</v>
      </c>
      <c r="F416" t="s">
        <v>66</v>
      </c>
      <c r="G416" t="s">
        <v>67</v>
      </c>
      <c r="H416" t="s">
        <v>67</v>
      </c>
      <c r="I416" t="s">
        <v>56</v>
      </c>
      <c r="J416" t="s">
        <v>2249</v>
      </c>
      <c r="K416" t="s">
        <v>215</v>
      </c>
      <c r="L416" t="s">
        <v>120</v>
      </c>
      <c r="M416" t="s">
        <v>50</v>
      </c>
      <c r="N416" t="s">
        <v>71</v>
      </c>
      <c r="O416" t="s">
        <v>60</v>
      </c>
      <c r="P416" t="s">
        <v>72</v>
      </c>
      <c r="Q416" t="s">
        <v>60</v>
      </c>
      <c r="R416" t="s">
        <v>2250</v>
      </c>
      <c r="S416" t="s">
        <v>2250</v>
      </c>
      <c r="T416" t="s">
        <v>2250</v>
      </c>
      <c r="U416" t="s">
        <v>2250</v>
      </c>
      <c r="V416" t="s">
        <v>2250</v>
      </c>
      <c r="W416" t="s">
        <v>2250</v>
      </c>
      <c r="X416" t="s">
        <v>2250</v>
      </c>
      <c r="Y416" t="s">
        <v>2250</v>
      </c>
      <c r="Z416" t="s">
        <v>2250</v>
      </c>
      <c r="AA416" t="s">
        <v>2250</v>
      </c>
      <c r="AB416" t="s">
        <v>2250</v>
      </c>
      <c r="AC416" t="s">
        <v>2250</v>
      </c>
      <c r="AD416" t="s">
        <v>2250</v>
      </c>
      <c r="AE416" t="s">
        <v>63</v>
      </c>
      <c r="AF416" s="5">
        <v>45915</v>
      </c>
      <c r="AG416" t="s">
        <v>64</v>
      </c>
    </row>
    <row r="417" spans="1:33" x14ac:dyDescent="0.3">
      <c r="A417" t="s">
        <v>2251</v>
      </c>
      <c r="B417" t="s">
        <v>53</v>
      </c>
      <c r="C417" s="5">
        <v>45839</v>
      </c>
      <c r="D417" s="5">
        <v>45930</v>
      </c>
      <c r="E417" t="s">
        <v>49</v>
      </c>
      <c r="F417" t="s">
        <v>54</v>
      </c>
      <c r="G417" t="s">
        <v>55</v>
      </c>
      <c r="H417" t="s">
        <v>55</v>
      </c>
      <c r="I417" t="s">
        <v>56</v>
      </c>
      <c r="J417" t="s">
        <v>1179</v>
      </c>
      <c r="K417" t="s">
        <v>87</v>
      </c>
      <c r="L417" t="s">
        <v>252</v>
      </c>
      <c r="M417" t="s">
        <v>50</v>
      </c>
      <c r="N417" t="s">
        <v>101</v>
      </c>
      <c r="O417" t="s">
        <v>60</v>
      </c>
      <c r="P417" t="s">
        <v>169</v>
      </c>
      <c r="Q417" t="s">
        <v>60</v>
      </c>
      <c r="R417" t="s">
        <v>2252</v>
      </c>
      <c r="S417" t="s">
        <v>2252</v>
      </c>
      <c r="T417" t="s">
        <v>2252</v>
      </c>
      <c r="U417" t="s">
        <v>2252</v>
      </c>
      <c r="V417" t="s">
        <v>2252</v>
      </c>
      <c r="W417" t="s">
        <v>2252</v>
      </c>
      <c r="X417" t="s">
        <v>2252</v>
      </c>
      <c r="Y417" t="s">
        <v>2252</v>
      </c>
      <c r="Z417" t="s">
        <v>2252</v>
      </c>
      <c r="AA417" t="s">
        <v>2252</v>
      </c>
      <c r="AB417" t="s">
        <v>2252</v>
      </c>
      <c r="AC417" t="s">
        <v>2252</v>
      </c>
      <c r="AD417" t="s">
        <v>2252</v>
      </c>
      <c r="AE417" t="s">
        <v>63</v>
      </c>
      <c r="AF417" s="5">
        <v>45915</v>
      </c>
      <c r="AG417" t="s">
        <v>64</v>
      </c>
    </row>
    <row r="418" spans="1:33" x14ac:dyDescent="0.3">
      <c r="A418" t="s">
        <v>2253</v>
      </c>
      <c r="B418" t="s">
        <v>53</v>
      </c>
      <c r="C418" s="5">
        <v>45839</v>
      </c>
      <c r="D418" s="5">
        <v>45930</v>
      </c>
      <c r="E418" t="s">
        <v>49</v>
      </c>
      <c r="F418" t="s">
        <v>54</v>
      </c>
      <c r="G418" t="s">
        <v>55</v>
      </c>
      <c r="H418" t="s">
        <v>55</v>
      </c>
      <c r="I418" t="s">
        <v>56</v>
      </c>
      <c r="J418" t="s">
        <v>2254</v>
      </c>
      <c r="K418" t="s">
        <v>2255</v>
      </c>
      <c r="L418" t="s">
        <v>206</v>
      </c>
      <c r="M418" t="s">
        <v>50</v>
      </c>
      <c r="N418" t="s">
        <v>71</v>
      </c>
      <c r="O418" t="s">
        <v>60</v>
      </c>
      <c r="P418" t="s">
        <v>2256</v>
      </c>
      <c r="Q418" t="s">
        <v>60</v>
      </c>
      <c r="R418" t="s">
        <v>2257</v>
      </c>
      <c r="S418" t="s">
        <v>2257</v>
      </c>
      <c r="T418" t="s">
        <v>2257</v>
      </c>
      <c r="U418" t="s">
        <v>2257</v>
      </c>
      <c r="V418" t="s">
        <v>2257</v>
      </c>
      <c r="W418" t="s">
        <v>2257</v>
      </c>
      <c r="X418" t="s">
        <v>2257</v>
      </c>
      <c r="Y418" t="s">
        <v>2257</v>
      </c>
      <c r="Z418" t="s">
        <v>2257</v>
      </c>
      <c r="AA418" t="s">
        <v>2257</v>
      </c>
      <c r="AB418" t="s">
        <v>2257</v>
      </c>
      <c r="AC418" t="s">
        <v>2257</v>
      </c>
      <c r="AD418" t="s">
        <v>2257</v>
      </c>
      <c r="AE418" t="s">
        <v>63</v>
      </c>
      <c r="AF418" s="5">
        <v>45915</v>
      </c>
      <c r="AG418" t="s">
        <v>64</v>
      </c>
    </row>
    <row r="419" spans="1:33" x14ac:dyDescent="0.3">
      <c r="A419" t="s">
        <v>2258</v>
      </c>
      <c r="B419" t="s">
        <v>53</v>
      </c>
      <c r="C419" s="5">
        <v>45839</v>
      </c>
      <c r="D419" s="5">
        <v>45930</v>
      </c>
      <c r="E419" t="s">
        <v>49</v>
      </c>
      <c r="F419" t="s">
        <v>66</v>
      </c>
      <c r="G419" t="s">
        <v>67</v>
      </c>
      <c r="H419" t="s">
        <v>67</v>
      </c>
      <c r="I419" t="s">
        <v>56</v>
      </c>
      <c r="J419" t="s">
        <v>2259</v>
      </c>
      <c r="K419" t="s">
        <v>891</v>
      </c>
      <c r="L419" t="s">
        <v>206</v>
      </c>
      <c r="M419" t="s">
        <v>51</v>
      </c>
      <c r="N419" t="s">
        <v>71</v>
      </c>
      <c r="O419" t="s">
        <v>60</v>
      </c>
      <c r="P419" t="s">
        <v>127</v>
      </c>
      <c r="Q419" t="s">
        <v>60</v>
      </c>
      <c r="R419" t="s">
        <v>2260</v>
      </c>
      <c r="S419" t="s">
        <v>2260</v>
      </c>
      <c r="T419" t="s">
        <v>2260</v>
      </c>
      <c r="U419" t="s">
        <v>2260</v>
      </c>
      <c r="V419" t="s">
        <v>2260</v>
      </c>
      <c r="W419" t="s">
        <v>2260</v>
      </c>
      <c r="X419" t="s">
        <v>2260</v>
      </c>
      <c r="Y419" t="s">
        <v>2260</v>
      </c>
      <c r="Z419" t="s">
        <v>2260</v>
      </c>
      <c r="AA419" t="s">
        <v>2260</v>
      </c>
      <c r="AB419" t="s">
        <v>2260</v>
      </c>
      <c r="AC419" t="s">
        <v>2260</v>
      </c>
      <c r="AD419" t="s">
        <v>2260</v>
      </c>
      <c r="AE419" t="s">
        <v>63</v>
      </c>
      <c r="AF419" s="5">
        <v>45915</v>
      </c>
      <c r="AG419" t="s">
        <v>64</v>
      </c>
    </row>
    <row r="420" spans="1:33" x14ac:dyDescent="0.3">
      <c r="A420" t="s">
        <v>2261</v>
      </c>
      <c r="B420" t="s">
        <v>53</v>
      </c>
      <c r="C420" s="5">
        <v>45839</v>
      </c>
      <c r="D420" s="5">
        <v>45930</v>
      </c>
      <c r="E420" t="s">
        <v>49</v>
      </c>
      <c r="F420" t="s">
        <v>54</v>
      </c>
      <c r="G420" t="s">
        <v>55</v>
      </c>
      <c r="H420" t="s">
        <v>55</v>
      </c>
      <c r="I420" t="s">
        <v>56</v>
      </c>
      <c r="J420" t="s">
        <v>2262</v>
      </c>
      <c r="K420" t="s">
        <v>1076</v>
      </c>
      <c r="L420" t="s">
        <v>99</v>
      </c>
      <c r="M420" t="s">
        <v>51</v>
      </c>
      <c r="N420" t="s">
        <v>71</v>
      </c>
      <c r="O420" t="s">
        <v>60</v>
      </c>
      <c r="P420" t="s">
        <v>2121</v>
      </c>
      <c r="Q420" t="s">
        <v>60</v>
      </c>
      <c r="R420" t="s">
        <v>2263</v>
      </c>
      <c r="S420" t="s">
        <v>2263</v>
      </c>
      <c r="T420" t="s">
        <v>2263</v>
      </c>
      <c r="U420" t="s">
        <v>2263</v>
      </c>
      <c r="V420" t="s">
        <v>2263</v>
      </c>
      <c r="W420" t="s">
        <v>2263</v>
      </c>
      <c r="X420" t="s">
        <v>2263</v>
      </c>
      <c r="Y420" t="s">
        <v>2263</v>
      </c>
      <c r="Z420" t="s">
        <v>2263</v>
      </c>
      <c r="AA420" t="s">
        <v>2263</v>
      </c>
      <c r="AB420" t="s">
        <v>2263</v>
      </c>
      <c r="AC420" t="s">
        <v>2263</v>
      </c>
      <c r="AD420" t="s">
        <v>2263</v>
      </c>
      <c r="AE420" t="s">
        <v>63</v>
      </c>
      <c r="AF420" s="5">
        <v>45915</v>
      </c>
      <c r="AG420" t="s">
        <v>64</v>
      </c>
    </row>
    <row r="421" spans="1:33" x14ac:dyDescent="0.3">
      <c r="A421" t="s">
        <v>2264</v>
      </c>
      <c r="B421" t="s">
        <v>53</v>
      </c>
      <c r="C421" s="5">
        <v>45839</v>
      </c>
      <c r="D421" s="5">
        <v>45930</v>
      </c>
      <c r="E421" t="s">
        <v>49</v>
      </c>
      <c r="F421" t="s">
        <v>54</v>
      </c>
      <c r="G421" t="s">
        <v>55</v>
      </c>
      <c r="H421" t="s">
        <v>55</v>
      </c>
      <c r="I421" t="s">
        <v>56</v>
      </c>
      <c r="J421" t="s">
        <v>1870</v>
      </c>
      <c r="K421" t="s">
        <v>1871</v>
      </c>
      <c r="L421" t="s">
        <v>1872</v>
      </c>
      <c r="M421" t="s">
        <v>50</v>
      </c>
      <c r="N421" t="s">
        <v>1873</v>
      </c>
      <c r="O421" t="s">
        <v>60</v>
      </c>
      <c r="P421" t="s">
        <v>163</v>
      </c>
      <c r="Q421" t="s">
        <v>60</v>
      </c>
      <c r="R421" t="s">
        <v>2265</v>
      </c>
      <c r="S421" t="s">
        <v>2265</v>
      </c>
      <c r="T421" t="s">
        <v>2265</v>
      </c>
      <c r="U421" t="s">
        <v>2265</v>
      </c>
      <c r="V421" t="s">
        <v>2265</v>
      </c>
      <c r="W421" t="s">
        <v>2265</v>
      </c>
      <c r="X421" t="s">
        <v>2265</v>
      </c>
      <c r="Y421" t="s">
        <v>2265</v>
      </c>
      <c r="Z421" t="s">
        <v>2265</v>
      </c>
      <c r="AA421" t="s">
        <v>2265</v>
      </c>
      <c r="AB421" t="s">
        <v>2265</v>
      </c>
      <c r="AC421" t="s">
        <v>2265</v>
      </c>
      <c r="AD421" t="s">
        <v>2265</v>
      </c>
      <c r="AE421" t="s">
        <v>63</v>
      </c>
      <c r="AF421" s="5">
        <v>45915</v>
      </c>
      <c r="AG421" t="s">
        <v>64</v>
      </c>
    </row>
    <row r="422" spans="1:33" x14ac:dyDescent="0.3">
      <c r="A422" t="s">
        <v>2266</v>
      </c>
      <c r="B422" t="s">
        <v>53</v>
      </c>
      <c r="C422" s="5">
        <v>45839</v>
      </c>
      <c r="D422" s="5">
        <v>45930</v>
      </c>
      <c r="E422" t="s">
        <v>49</v>
      </c>
      <c r="F422" t="s">
        <v>54</v>
      </c>
      <c r="G422" t="s">
        <v>55</v>
      </c>
      <c r="H422" t="s">
        <v>55</v>
      </c>
      <c r="I422" t="s">
        <v>56</v>
      </c>
      <c r="J422" t="s">
        <v>2267</v>
      </c>
      <c r="K422" t="s">
        <v>2268</v>
      </c>
      <c r="L422" t="s">
        <v>2269</v>
      </c>
      <c r="M422" t="s">
        <v>51</v>
      </c>
      <c r="N422" t="s">
        <v>71</v>
      </c>
      <c r="O422" t="s">
        <v>60</v>
      </c>
      <c r="P422" t="s">
        <v>2270</v>
      </c>
      <c r="Q422" t="s">
        <v>60</v>
      </c>
      <c r="R422" t="s">
        <v>2271</v>
      </c>
      <c r="S422" t="s">
        <v>2271</v>
      </c>
      <c r="T422" t="s">
        <v>2271</v>
      </c>
      <c r="U422" t="s">
        <v>2271</v>
      </c>
      <c r="V422" t="s">
        <v>2271</v>
      </c>
      <c r="W422" t="s">
        <v>2271</v>
      </c>
      <c r="X422" t="s">
        <v>2271</v>
      </c>
      <c r="Y422" t="s">
        <v>2271</v>
      </c>
      <c r="Z422" t="s">
        <v>2271</v>
      </c>
      <c r="AA422" t="s">
        <v>2271</v>
      </c>
      <c r="AB422" t="s">
        <v>2271</v>
      </c>
      <c r="AC422" t="s">
        <v>2271</v>
      </c>
      <c r="AD422" t="s">
        <v>2271</v>
      </c>
      <c r="AE422" t="s">
        <v>63</v>
      </c>
      <c r="AF422" s="5">
        <v>45915</v>
      </c>
      <c r="AG422" t="s">
        <v>64</v>
      </c>
    </row>
    <row r="423" spans="1:33" x14ac:dyDescent="0.3">
      <c r="A423" t="s">
        <v>2272</v>
      </c>
      <c r="B423" t="s">
        <v>53</v>
      </c>
      <c r="C423" s="5">
        <v>45839</v>
      </c>
      <c r="D423" s="5">
        <v>45930</v>
      </c>
      <c r="E423" t="s">
        <v>49</v>
      </c>
      <c r="F423" t="s">
        <v>66</v>
      </c>
      <c r="G423" t="s">
        <v>67</v>
      </c>
      <c r="H423" t="s">
        <v>67</v>
      </c>
      <c r="I423" t="s">
        <v>56</v>
      </c>
      <c r="J423" t="s">
        <v>1858</v>
      </c>
      <c r="K423" t="s">
        <v>1859</v>
      </c>
      <c r="L423" t="s">
        <v>100</v>
      </c>
      <c r="M423" t="s">
        <v>51</v>
      </c>
      <c r="N423" t="s">
        <v>101</v>
      </c>
      <c r="O423" t="s">
        <v>60</v>
      </c>
      <c r="P423" t="s">
        <v>72</v>
      </c>
      <c r="Q423" t="s">
        <v>60</v>
      </c>
      <c r="R423" t="s">
        <v>2273</v>
      </c>
      <c r="S423" t="s">
        <v>2273</v>
      </c>
      <c r="T423" t="s">
        <v>2273</v>
      </c>
      <c r="U423" t="s">
        <v>2273</v>
      </c>
      <c r="V423" t="s">
        <v>2273</v>
      </c>
      <c r="W423" t="s">
        <v>2273</v>
      </c>
      <c r="X423" t="s">
        <v>2273</v>
      </c>
      <c r="Y423" t="s">
        <v>2273</v>
      </c>
      <c r="Z423" t="s">
        <v>2273</v>
      </c>
      <c r="AA423" t="s">
        <v>2273</v>
      </c>
      <c r="AB423" t="s">
        <v>2273</v>
      </c>
      <c r="AC423" t="s">
        <v>2273</v>
      </c>
      <c r="AD423" t="s">
        <v>2273</v>
      </c>
      <c r="AE423" t="s">
        <v>63</v>
      </c>
      <c r="AF423" s="5">
        <v>45915</v>
      </c>
      <c r="AG423" t="s">
        <v>64</v>
      </c>
    </row>
    <row r="424" spans="1:33" x14ac:dyDescent="0.3">
      <c r="A424" t="s">
        <v>2274</v>
      </c>
      <c r="B424" t="s">
        <v>53</v>
      </c>
      <c r="C424" s="5">
        <v>45839</v>
      </c>
      <c r="D424" s="5">
        <v>45930</v>
      </c>
      <c r="E424" t="s">
        <v>49</v>
      </c>
      <c r="F424" t="s">
        <v>54</v>
      </c>
      <c r="G424" t="s">
        <v>55</v>
      </c>
      <c r="H424" t="s">
        <v>55</v>
      </c>
      <c r="I424" t="s">
        <v>56</v>
      </c>
      <c r="J424" t="s">
        <v>1843</v>
      </c>
      <c r="K424" t="s">
        <v>100</v>
      </c>
      <c r="L424" t="s">
        <v>545</v>
      </c>
      <c r="M424" t="s">
        <v>50</v>
      </c>
      <c r="N424" t="s">
        <v>71</v>
      </c>
      <c r="O424" t="s">
        <v>60</v>
      </c>
      <c r="P424" t="s">
        <v>1844</v>
      </c>
      <c r="Q424" t="s">
        <v>60</v>
      </c>
      <c r="R424" t="s">
        <v>2275</v>
      </c>
      <c r="S424" t="s">
        <v>2275</v>
      </c>
      <c r="T424" t="s">
        <v>2275</v>
      </c>
      <c r="U424" t="s">
        <v>2275</v>
      </c>
      <c r="V424" t="s">
        <v>2275</v>
      </c>
      <c r="W424" t="s">
        <v>2275</v>
      </c>
      <c r="X424" t="s">
        <v>2275</v>
      </c>
      <c r="Y424" t="s">
        <v>2275</v>
      </c>
      <c r="Z424" t="s">
        <v>2275</v>
      </c>
      <c r="AA424" t="s">
        <v>2275</v>
      </c>
      <c r="AB424" t="s">
        <v>2275</v>
      </c>
      <c r="AC424" t="s">
        <v>2275</v>
      </c>
      <c r="AD424" t="s">
        <v>2275</v>
      </c>
      <c r="AE424" t="s">
        <v>63</v>
      </c>
      <c r="AF424" s="5">
        <v>45915</v>
      </c>
      <c r="AG424" t="s">
        <v>64</v>
      </c>
    </row>
    <row r="425" spans="1:33" x14ac:dyDescent="0.3">
      <c r="A425" t="s">
        <v>2276</v>
      </c>
      <c r="B425" t="s">
        <v>53</v>
      </c>
      <c r="C425" s="5">
        <v>45839</v>
      </c>
      <c r="D425" s="5">
        <v>45930</v>
      </c>
      <c r="E425" t="s">
        <v>49</v>
      </c>
      <c r="F425" t="s">
        <v>96</v>
      </c>
      <c r="G425" t="s">
        <v>97</v>
      </c>
      <c r="H425" t="s">
        <v>97</v>
      </c>
      <c r="I425" t="s">
        <v>56</v>
      </c>
      <c r="J425" t="s">
        <v>2277</v>
      </c>
      <c r="K425" t="s">
        <v>87</v>
      </c>
      <c r="L425" t="s">
        <v>186</v>
      </c>
      <c r="M425" t="s">
        <v>50</v>
      </c>
      <c r="N425" t="s">
        <v>101</v>
      </c>
      <c r="O425" t="s">
        <v>60</v>
      </c>
      <c r="P425" t="s">
        <v>116</v>
      </c>
      <c r="Q425" t="s">
        <v>60</v>
      </c>
      <c r="R425" t="s">
        <v>2278</v>
      </c>
      <c r="S425" t="s">
        <v>2278</v>
      </c>
      <c r="T425" t="s">
        <v>2278</v>
      </c>
      <c r="U425" t="s">
        <v>2278</v>
      </c>
      <c r="V425" t="s">
        <v>2278</v>
      </c>
      <c r="W425" t="s">
        <v>2278</v>
      </c>
      <c r="X425" t="s">
        <v>2278</v>
      </c>
      <c r="Y425" t="s">
        <v>2278</v>
      </c>
      <c r="Z425" t="s">
        <v>2278</v>
      </c>
      <c r="AA425" t="s">
        <v>2278</v>
      </c>
      <c r="AB425" t="s">
        <v>2278</v>
      </c>
      <c r="AC425" t="s">
        <v>2278</v>
      </c>
      <c r="AD425" t="s">
        <v>2278</v>
      </c>
      <c r="AE425" t="s">
        <v>63</v>
      </c>
      <c r="AF425" s="5">
        <v>45915</v>
      </c>
      <c r="AG425" t="s">
        <v>64</v>
      </c>
    </row>
    <row r="426" spans="1:33" x14ac:dyDescent="0.3">
      <c r="A426" t="s">
        <v>2279</v>
      </c>
      <c r="B426" t="s">
        <v>53</v>
      </c>
      <c r="C426" s="5">
        <v>45839</v>
      </c>
      <c r="D426" s="5">
        <v>45930</v>
      </c>
      <c r="E426" t="s">
        <v>49</v>
      </c>
      <c r="F426" t="s">
        <v>66</v>
      </c>
      <c r="G426" t="s">
        <v>67</v>
      </c>
      <c r="H426" t="s">
        <v>67</v>
      </c>
      <c r="I426" t="s">
        <v>56</v>
      </c>
      <c r="J426" t="s">
        <v>75</v>
      </c>
      <c r="K426" t="s">
        <v>2269</v>
      </c>
      <c r="L426" t="s">
        <v>910</v>
      </c>
      <c r="M426" t="s">
        <v>50</v>
      </c>
      <c r="N426" t="s">
        <v>1914</v>
      </c>
      <c r="O426" t="s">
        <v>60</v>
      </c>
      <c r="P426" t="s">
        <v>313</v>
      </c>
      <c r="Q426" t="s">
        <v>60</v>
      </c>
      <c r="R426" t="s">
        <v>2280</v>
      </c>
      <c r="S426" t="s">
        <v>2280</v>
      </c>
      <c r="T426" t="s">
        <v>2280</v>
      </c>
      <c r="U426" t="s">
        <v>2280</v>
      </c>
      <c r="V426" t="s">
        <v>2280</v>
      </c>
      <c r="W426" t="s">
        <v>2280</v>
      </c>
      <c r="X426" t="s">
        <v>2280</v>
      </c>
      <c r="Y426" t="s">
        <v>2280</v>
      </c>
      <c r="Z426" t="s">
        <v>2280</v>
      </c>
      <c r="AA426" t="s">
        <v>2280</v>
      </c>
      <c r="AB426" t="s">
        <v>2280</v>
      </c>
      <c r="AC426" t="s">
        <v>2280</v>
      </c>
      <c r="AD426" t="s">
        <v>2280</v>
      </c>
      <c r="AE426" t="s">
        <v>63</v>
      </c>
      <c r="AF426" s="5">
        <v>45915</v>
      </c>
      <c r="AG426" t="s">
        <v>64</v>
      </c>
    </row>
    <row r="427" spans="1:33" x14ac:dyDescent="0.3">
      <c r="A427" t="s">
        <v>2281</v>
      </c>
      <c r="B427" t="s">
        <v>53</v>
      </c>
      <c r="C427" s="5">
        <v>45839</v>
      </c>
      <c r="D427" s="5">
        <v>45930</v>
      </c>
      <c r="E427" t="s">
        <v>49</v>
      </c>
      <c r="F427" t="s">
        <v>54</v>
      </c>
      <c r="G427" t="s">
        <v>55</v>
      </c>
      <c r="H427" t="s">
        <v>55</v>
      </c>
      <c r="I427" t="s">
        <v>56</v>
      </c>
      <c r="J427" t="s">
        <v>1648</v>
      </c>
      <c r="K427" t="s">
        <v>99</v>
      </c>
      <c r="L427" t="s">
        <v>210</v>
      </c>
      <c r="M427" t="s">
        <v>50</v>
      </c>
      <c r="N427" t="s">
        <v>101</v>
      </c>
      <c r="O427" t="s">
        <v>60</v>
      </c>
      <c r="P427" t="s">
        <v>163</v>
      </c>
      <c r="Q427" t="s">
        <v>60</v>
      </c>
      <c r="R427" t="s">
        <v>2282</v>
      </c>
      <c r="S427" t="s">
        <v>2282</v>
      </c>
      <c r="T427" t="s">
        <v>2282</v>
      </c>
      <c r="U427" t="s">
        <v>2282</v>
      </c>
      <c r="V427" t="s">
        <v>2282</v>
      </c>
      <c r="W427" t="s">
        <v>2282</v>
      </c>
      <c r="X427" t="s">
        <v>2282</v>
      </c>
      <c r="Y427" t="s">
        <v>2282</v>
      </c>
      <c r="Z427" t="s">
        <v>2282</v>
      </c>
      <c r="AA427" t="s">
        <v>2282</v>
      </c>
      <c r="AB427" t="s">
        <v>2282</v>
      </c>
      <c r="AC427" t="s">
        <v>2282</v>
      </c>
      <c r="AD427" t="s">
        <v>2282</v>
      </c>
      <c r="AE427" t="s">
        <v>63</v>
      </c>
      <c r="AF427" s="5">
        <v>45915</v>
      </c>
      <c r="AG427" t="s">
        <v>64</v>
      </c>
    </row>
    <row r="428" spans="1:33" x14ac:dyDescent="0.3">
      <c r="A428" t="s">
        <v>2283</v>
      </c>
      <c r="B428" t="s">
        <v>53</v>
      </c>
      <c r="C428" s="5">
        <v>45839</v>
      </c>
      <c r="D428" s="5">
        <v>45930</v>
      </c>
      <c r="E428" t="s">
        <v>49</v>
      </c>
      <c r="F428" t="s">
        <v>316</v>
      </c>
      <c r="G428" t="s">
        <v>317</v>
      </c>
      <c r="H428" t="s">
        <v>317</v>
      </c>
      <c r="I428" t="s">
        <v>56</v>
      </c>
      <c r="J428" t="s">
        <v>2284</v>
      </c>
      <c r="K428" t="s">
        <v>2285</v>
      </c>
      <c r="L428" t="s">
        <v>2286</v>
      </c>
      <c r="M428" t="s">
        <v>50</v>
      </c>
      <c r="N428" t="s">
        <v>1394</v>
      </c>
      <c r="O428" t="s">
        <v>60</v>
      </c>
      <c r="P428" t="s">
        <v>1915</v>
      </c>
      <c r="Q428" t="s">
        <v>60</v>
      </c>
      <c r="R428" t="s">
        <v>2287</v>
      </c>
      <c r="S428" t="s">
        <v>2287</v>
      </c>
      <c r="T428" t="s">
        <v>2287</v>
      </c>
      <c r="U428" t="s">
        <v>2287</v>
      </c>
      <c r="V428" t="s">
        <v>2287</v>
      </c>
      <c r="W428" t="s">
        <v>2287</v>
      </c>
      <c r="X428" t="s">
        <v>2287</v>
      </c>
      <c r="Y428" t="s">
        <v>2287</v>
      </c>
      <c r="Z428" t="s">
        <v>2287</v>
      </c>
      <c r="AA428" t="s">
        <v>2287</v>
      </c>
      <c r="AB428" t="s">
        <v>2287</v>
      </c>
      <c r="AC428" t="s">
        <v>2287</v>
      </c>
      <c r="AD428" t="s">
        <v>2287</v>
      </c>
      <c r="AE428" t="s">
        <v>63</v>
      </c>
      <c r="AF428" s="5">
        <v>45915</v>
      </c>
      <c r="AG428" t="s">
        <v>64</v>
      </c>
    </row>
    <row r="429" spans="1:33" x14ac:dyDescent="0.3">
      <c r="A429" t="s">
        <v>2288</v>
      </c>
      <c r="B429" t="s">
        <v>53</v>
      </c>
      <c r="C429" s="5">
        <v>45839</v>
      </c>
      <c r="D429" s="5">
        <v>45930</v>
      </c>
      <c r="E429" t="s">
        <v>49</v>
      </c>
      <c r="F429" t="s">
        <v>54</v>
      </c>
      <c r="G429" t="s">
        <v>55</v>
      </c>
      <c r="H429" t="s">
        <v>55</v>
      </c>
      <c r="I429" t="s">
        <v>56</v>
      </c>
      <c r="J429" t="s">
        <v>2289</v>
      </c>
      <c r="K429" t="s">
        <v>1150</v>
      </c>
      <c r="L429" t="s">
        <v>727</v>
      </c>
      <c r="M429" t="s">
        <v>51</v>
      </c>
      <c r="N429" t="s">
        <v>1914</v>
      </c>
      <c r="O429" t="s">
        <v>60</v>
      </c>
      <c r="P429" t="s">
        <v>2290</v>
      </c>
      <c r="Q429" t="s">
        <v>60</v>
      </c>
      <c r="R429" t="s">
        <v>2291</v>
      </c>
      <c r="S429" t="s">
        <v>2291</v>
      </c>
      <c r="T429" t="s">
        <v>2291</v>
      </c>
      <c r="U429" t="s">
        <v>2291</v>
      </c>
      <c r="V429" t="s">
        <v>2291</v>
      </c>
      <c r="W429" t="s">
        <v>2291</v>
      </c>
      <c r="X429" t="s">
        <v>2291</v>
      </c>
      <c r="Y429" t="s">
        <v>2291</v>
      </c>
      <c r="Z429" t="s">
        <v>2291</v>
      </c>
      <c r="AA429" t="s">
        <v>2291</v>
      </c>
      <c r="AB429" t="s">
        <v>2291</v>
      </c>
      <c r="AC429" t="s">
        <v>2291</v>
      </c>
      <c r="AD429" t="s">
        <v>2291</v>
      </c>
      <c r="AE429" t="s">
        <v>63</v>
      </c>
      <c r="AF429" s="5">
        <v>45915</v>
      </c>
      <c r="AG429" t="s">
        <v>64</v>
      </c>
    </row>
    <row r="430" spans="1:33" x14ac:dyDescent="0.3">
      <c r="A430" t="s">
        <v>2292</v>
      </c>
      <c r="B430" t="s">
        <v>53</v>
      </c>
      <c r="C430" s="5">
        <v>45839</v>
      </c>
      <c r="D430" s="5">
        <v>45930</v>
      </c>
      <c r="E430" t="s">
        <v>49</v>
      </c>
      <c r="F430" t="s">
        <v>66</v>
      </c>
      <c r="G430" t="s">
        <v>67</v>
      </c>
      <c r="H430" t="s">
        <v>67</v>
      </c>
      <c r="I430" t="s">
        <v>56</v>
      </c>
      <c r="J430" t="s">
        <v>1791</v>
      </c>
      <c r="K430" t="s">
        <v>417</v>
      </c>
      <c r="L430" t="s">
        <v>58</v>
      </c>
      <c r="M430" t="s">
        <v>50</v>
      </c>
      <c r="N430" t="s">
        <v>71</v>
      </c>
      <c r="O430" t="s">
        <v>60</v>
      </c>
      <c r="P430" t="s">
        <v>127</v>
      </c>
      <c r="Q430" t="s">
        <v>60</v>
      </c>
      <c r="R430" t="s">
        <v>2293</v>
      </c>
      <c r="S430" t="s">
        <v>2293</v>
      </c>
      <c r="T430" t="s">
        <v>2293</v>
      </c>
      <c r="U430" t="s">
        <v>2293</v>
      </c>
      <c r="V430" t="s">
        <v>2293</v>
      </c>
      <c r="W430" t="s">
        <v>2293</v>
      </c>
      <c r="X430" t="s">
        <v>2293</v>
      </c>
      <c r="Y430" t="s">
        <v>2293</v>
      </c>
      <c r="Z430" t="s">
        <v>2293</v>
      </c>
      <c r="AA430" t="s">
        <v>2293</v>
      </c>
      <c r="AB430" t="s">
        <v>2293</v>
      </c>
      <c r="AC430" t="s">
        <v>2293</v>
      </c>
      <c r="AD430" t="s">
        <v>2293</v>
      </c>
      <c r="AE430" t="s">
        <v>63</v>
      </c>
      <c r="AF430" s="5">
        <v>45915</v>
      </c>
      <c r="AG430" t="s">
        <v>64</v>
      </c>
    </row>
    <row r="431" spans="1:33" x14ac:dyDescent="0.3">
      <c r="A431" t="s">
        <v>2294</v>
      </c>
      <c r="B431" t="s">
        <v>53</v>
      </c>
      <c r="C431" s="5">
        <v>45839</v>
      </c>
      <c r="D431" s="5">
        <v>45930</v>
      </c>
      <c r="E431" t="s">
        <v>47</v>
      </c>
      <c r="F431" t="s">
        <v>470</v>
      </c>
      <c r="G431" t="s">
        <v>471</v>
      </c>
      <c r="H431" t="s">
        <v>471</v>
      </c>
      <c r="I431" t="s">
        <v>345</v>
      </c>
      <c r="J431" t="s">
        <v>635</v>
      </c>
      <c r="K431" t="s">
        <v>2295</v>
      </c>
      <c r="L431" t="s">
        <v>106</v>
      </c>
      <c r="M431" t="s">
        <v>50</v>
      </c>
      <c r="N431" t="s">
        <v>383</v>
      </c>
      <c r="O431" t="s">
        <v>60</v>
      </c>
      <c r="P431" t="s">
        <v>2296</v>
      </c>
      <c r="Q431" t="s">
        <v>60</v>
      </c>
      <c r="R431" t="s">
        <v>2297</v>
      </c>
      <c r="S431" t="s">
        <v>2297</v>
      </c>
      <c r="T431" t="s">
        <v>2297</v>
      </c>
      <c r="U431" t="s">
        <v>2297</v>
      </c>
      <c r="V431" t="s">
        <v>2297</v>
      </c>
      <c r="W431" t="s">
        <v>2297</v>
      </c>
      <c r="X431" t="s">
        <v>2297</v>
      </c>
      <c r="Y431" t="s">
        <v>2297</v>
      </c>
      <c r="Z431" t="s">
        <v>2297</v>
      </c>
      <c r="AA431" t="s">
        <v>2297</v>
      </c>
      <c r="AB431" t="s">
        <v>2297</v>
      </c>
      <c r="AC431" t="s">
        <v>2297</v>
      </c>
      <c r="AD431" t="s">
        <v>2297</v>
      </c>
      <c r="AE431" t="s">
        <v>63</v>
      </c>
      <c r="AF431" s="5">
        <v>45915</v>
      </c>
      <c r="AG431" t="s">
        <v>64</v>
      </c>
    </row>
    <row r="432" spans="1:33" x14ac:dyDescent="0.3">
      <c r="A432" t="s">
        <v>2298</v>
      </c>
      <c r="B432" t="s">
        <v>53</v>
      </c>
      <c r="C432" s="5">
        <v>45839</v>
      </c>
      <c r="D432" s="5">
        <v>45930</v>
      </c>
      <c r="E432" t="s">
        <v>47</v>
      </c>
      <c r="F432" t="s">
        <v>379</v>
      </c>
      <c r="G432" t="s">
        <v>380</v>
      </c>
      <c r="H432" t="s">
        <v>380</v>
      </c>
      <c r="I432" t="s">
        <v>345</v>
      </c>
      <c r="J432" t="s">
        <v>1918</v>
      </c>
      <c r="K432" t="s">
        <v>459</v>
      </c>
      <c r="L432" t="s">
        <v>206</v>
      </c>
      <c r="M432" t="s">
        <v>51</v>
      </c>
      <c r="N432" t="s">
        <v>392</v>
      </c>
      <c r="O432" t="s">
        <v>60</v>
      </c>
      <c r="P432" t="s">
        <v>1919</v>
      </c>
      <c r="Q432" t="s">
        <v>60</v>
      </c>
      <c r="R432" t="s">
        <v>2299</v>
      </c>
      <c r="S432" t="s">
        <v>2299</v>
      </c>
      <c r="T432" t="s">
        <v>2299</v>
      </c>
      <c r="U432" t="s">
        <v>2299</v>
      </c>
      <c r="V432" t="s">
        <v>2299</v>
      </c>
      <c r="W432" t="s">
        <v>2299</v>
      </c>
      <c r="X432" t="s">
        <v>2299</v>
      </c>
      <c r="Y432" t="s">
        <v>2299</v>
      </c>
      <c r="Z432" t="s">
        <v>2299</v>
      </c>
      <c r="AA432" t="s">
        <v>2299</v>
      </c>
      <c r="AB432" t="s">
        <v>2299</v>
      </c>
      <c r="AC432" t="s">
        <v>2299</v>
      </c>
      <c r="AD432" t="s">
        <v>2299</v>
      </c>
      <c r="AE432" t="s">
        <v>63</v>
      </c>
      <c r="AF432" s="5">
        <v>45915</v>
      </c>
      <c r="AG432" t="s">
        <v>64</v>
      </c>
    </row>
    <row r="433" spans="1:33" x14ac:dyDescent="0.3">
      <c r="A433" t="s">
        <v>2300</v>
      </c>
      <c r="B433" t="s">
        <v>53</v>
      </c>
      <c r="C433" s="5">
        <v>45839</v>
      </c>
      <c r="D433" s="5">
        <v>45930</v>
      </c>
      <c r="E433" t="s">
        <v>47</v>
      </c>
      <c r="F433" t="s">
        <v>352</v>
      </c>
      <c r="G433" t="s">
        <v>353</v>
      </c>
      <c r="H433" t="s">
        <v>353</v>
      </c>
      <c r="I433" t="s">
        <v>354</v>
      </c>
      <c r="J433" t="s">
        <v>2301</v>
      </c>
      <c r="K433" t="s">
        <v>2302</v>
      </c>
      <c r="L433" t="s">
        <v>2303</v>
      </c>
      <c r="M433" t="s">
        <v>50</v>
      </c>
      <c r="N433" t="s">
        <v>366</v>
      </c>
      <c r="O433" t="s">
        <v>60</v>
      </c>
      <c r="P433" t="s">
        <v>2304</v>
      </c>
      <c r="Q433" t="s">
        <v>60</v>
      </c>
      <c r="R433" t="s">
        <v>2305</v>
      </c>
      <c r="S433" t="s">
        <v>2305</v>
      </c>
      <c r="T433" t="s">
        <v>2305</v>
      </c>
      <c r="U433" t="s">
        <v>2305</v>
      </c>
      <c r="V433" t="s">
        <v>2305</v>
      </c>
      <c r="W433" t="s">
        <v>2305</v>
      </c>
      <c r="X433" t="s">
        <v>2305</v>
      </c>
      <c r="Y433" t="s">
        <v>2305</v>
      </c>
      <c r="Z433" t="s">
        <v>2305</v>
      </c>
      <c r="AA433" t="s">
        <v>2305</v>
      </c>
      <c r="AB433" t="s">
        <v>2305</v>
      </c>
      <c r="AC433" t="s">
        <v>2305</v>
      </c>
      <c r="AD433" t="s">
        <v>2305</v>
      </c>
      <c r="AE433" t="s">
        <v>63</v>
      </c>
      <c r="AF433" s="5">
        <v>45915</v>
      </c>
      <c r="AG433" t="s">
        <v>64</v>
      </c>
    </row>
    <row r="434" spans="1:33" x14ac:dyDescent="0.3">
      <c r="A434" t="s">
        <v>2306</v>
      </c>
      <c r="B434" t="s">
        <v>53</v>
      </c>
      <c r="C434" s="5">
        <v>45839</v>
      </c>
      <c r="D434" s="5">
        <v>45930</v>
      </c>
      <c r="E434" t="s">
        <v>47</v>
      </c>
      <c r="F434" t="s">
        <v>352</v>
      </c>
      <c r="G434" t="s">
        <v>353</v>
      </c>
      <c r="H434" t="s">
        <v>353</v>
      </c>
      <c r="I434" t="s">
        <v>354</v>
      </c>
      <c r="J434" t="s">
        <v>1560</v>
      </c>
      <c r="K434" t="s">
        <v>1647</v>
      </c>
      <c r="L434" t="s">
        <v>584</v>
      </c>
      <c r="M434" t="s">
        <v>50</v>
      </c>
      <c r="N434" t="s">
        <v>2307</v>
      </c>
      <c r="O434" t="s">
        <v>60</v>
      </c>
      <c r="P434" t="s">
        <v>2308</v>
      </c>
      <c r="Q434" t="s">
        <v>60</v>
      </c>
      <c r="R434" t="s">
        <v>2309</v>
      </c>
      <c r="S434" t="s">
        <v>2309</v>
      </c>
      <c r="T434" t="s">
        <v>2309</v>
      </c>
      <c r="U434" t="s">
        <v>2309</v>
      </c>
      <c r="V434" t="s">
        <v>2309</v>
      </c>
      <c r="W434" t="s">
        <v>2309</v>
      </c>
      <c r="X434" t="s">
        <v>2309</v>
      </c>
      <c r="Y434" t="s">
        <v>2309</v>
      </c>
      <c r="Z434" t="s">
        <v>2309</v>
      </c>
      <c r="AA434" t="s">
        <v>2309</v>
      </c>
      <c r="AB434" t="s">
        <v>2309</v>
      </c>
      <c r="AC434" t="s">
        <v>2309</v>
      </c>
      <c r="AD434" t="s">
        <v>2309</v>
      </c>
      <c r="AE434" t="s">
        <v>63</v>
      </c>
      <c r="AF434" s="5">
        <v>45915</v>
      </c>
      <c r="AG434" t="s">
        <v>64</v>
      </c>
    </row>
    <row r="435" spans="1:33" x14ac:dyDescent="0.3">
      <c r="A435" t="s">
        <v>2310</v>
      </c>
      <c r="B435" t="s">
        <v>53</v>
      </c>
      <c r="C435" s="5">
        <v>45839</v>
      </c>
      <c r="D435" s="5">
        <v>45930</v>
      </c>
      <c r="E435" t="s">
        <v>47</v>
      </c>
      <c r="F435" t="s">
        <v>352</v>
      </c>
      <c r="G435" t="s">
        <v>353</v>
      </c>
      <c r="H435" t="s">
        <v>353</v>
      </c>
      <c r="I435" t="s">
        <v>354</v>
      </c>
      <c r="J435" t="s">
        <v>1179</v>
      </c>
      <c r="K435" t="s">
        <v>1526</v>
      </c>
      <c r="L435" t="s">
        <v>306</v>
      </c>
      <c r="M435" t="s">
        <v>50</v>
      </c>
      <c r="N435" t="s">
        <v>366</v>
      </c>
      <c r="O435" t="s">
        <v>60</v>
      </c>
      <c r="P435" t="s">
        <v>358</v>
      </c>
      <c r="Q435" t="s">
        <v>60</v>
      </c>
      <c r="R435" t="s">
        <v>2311</v>
      </c>
      <c r="S435" t="s">
        <v>2311</v>
      </c>
      <c r="T435" t="s">
        <v>2311</v>
      </c>
      <c r="U435" t="s">
        <v>2311</v>
      </c>
      <c r="V435" t="s">
        <v>2311</v>
      </c>
      <c r="W435" t="s">
        <v>2311</v>
      </c>
      <c r="X435" t="s">
        <v>2311</v>
      </c>
      <c r="Y435" t="s">
        <v>2311</v>
      </c>
      <c r="Z435" t="s">
        <v>2311</v>
      </c>
      <c r="AA435" t="s">
        <v>2311</v>
      </c>
      <c r="AB435" t="s">
        <v>2311</v>
      </c>
      <c r="AC435" t="s">
        <v>2311</v>
      </c>
      <c r="AD435" t="s">
        <v>2311</v>
      </c>
      <c r="AE435" t="s">
        <v>63</v>
      </c>
      <c r="AF435" s="5">
        <v>45915</v>
      </c>
      <c r="AG435" t="s">
        <v>64</v>
      </c>
    </row>
    <row r="436" spans="1:33" x14ac:dyDescent="0.3">
      <c r="A436" t="s">
        <v>2312</v>
      </c>
      <c r="B436" t="s">
        <v>53</v>
      </c>
      <c r="C436" s="5">
        <v>45839</v>
      </c>
      <c r="D436" s="5">
        <v>45930</v>
      </c>
      <c r="E436" t="s">
        <v>49</v>
      </c>
      <c r="F436" t="s">
        <v>316</v>
      </c>
      <c r="G436" t="s">
        <v>317</v>
      </c>
      <c r="H436" t="s">
        <v>317</v>
      </c>
      <c r="I436" t="s">
        <v>56</v>
      </c>
      <c r="J436" t="s">
        <v>2313</v>
      </c>
      <c r="K436" t="s">
        <v>2314</v>
      </c>
      <c r="L436" t="s">
        <v>2315</v>
      </c>
      <c r="M436" t="s">
        <v>50</v>
      </c>
      <c r="N436" t="s">
        <v>71</v>
      </c>
      <c r="O436" t="s">
        <v>60</v>
      </c>
      <c r="P436" t="s">
        <v>2316</v>
      </c>
      <c r="Q436" t="s">
        <v>60</v>
      </c>
      <c r="R436" t="s">
        <v>2317</v>
      </c>
      <c r="S436" t="s">
        <v>2317</v>
      </c>
      <c r="T436" t="s">
        <v>2317</v>
      </c>
      <c r="U436" t="s">
        <v>2317</v>
      </c>
      <c r="V436" t="s">
        <v>2317</v>
      </c>
      <c r="W436" t="s">
        <v>2317</v>
      </c>
      <c r="X436" t="s">
        <v>2317</v>
      </c>
      <c r="Y436" t="s">
        <v>2317</v>
      </c>
      <c r="Z436" t="s">
        <v>2317</v>
      </c>
      <c r="AA436" t="s">
        <v>2317</v>
      </c>
      <c r="AB436" t="s">
        <v>2317</v>
      </c>
      <c r="AC436" t="s">
        <v>2317</v>
      </c>
      <c r="AD436" t="s">
        <v>2317</v>
      </c>
      <c r="AE436" t="s">
        <v>63</v>
      </c>
      <c r="AF436" s="5">
        <v>45915</v>
      </c>
      <c r="AG436" t="s">
        <v>64</v>
      </c>
    </row>
    <row r="437" spans="1:33" x14ac:dyDescent="0.3">
      <c r="A437" t="s">
        <v>2318</v>
      </c>
      <c r="B437" t="s">
        <v>53</v>
      </c>
      <c r="C437" s="5">
        <v>45839</v>
      </c>
      <c r="D437" s="5">
        <v>45930</v>
      </c>
      <c r="E437" t="s">
        <v>47</v>
      </c>
      <c r="F437" t="s">
        <v>379</v>
      </c>
      <c r="G437" t="s">
        <v>380</v>
      </c>
      <c r="H437" t="s">
        <v>380</v>
      </c>
      <c r="I437" t="s">
        <v>372</v>
      </c>
      <c r="J437" t="s">
        <v>2319</v>
      </c>
      <c r="K437" t="s">
        <v>417</v>
      </c>
      <c r="L437" t="s">
        <v>1551</v>
      </c>
      <c r="M437" t="s">
        <v>51</v>
      </c>
      <c r="N437" t="s">
        <v>2320</v>
      </c>
      <c r="O437" t="s">
        <v>60</v>
      </c>
      <c r="P437" t="s">
        <v>2321</v>
      </c>
      <c r="Q437" t="s">
        <v>60</v>
      </c>
      <c r="R437" t="s">
        <v>2322</v>
      </c>
      <c r="S437" t="s">
        <v>2322</v>
      </c>
      <c r="T437" t="s">
        <v>2322</v>
      </c>
      <c r="U437" t="s">
        <v>2322</v>
      </c>
      <c r="V437" t="s">
        <v>2322</v>
      </c>
      <c r="W437" t="s">
        <v>2322</v>
      </c>
      <c r="X437" t="s">
        <v>2322</v>
      </c>
      <c r="Y437" t="s">
        <v>2322</v>
      </c>
      <c r="Z437" t="s">
        <v>2322</v>
      </c>
      <c r="AA437" t="s">
        <v>2322</v>
      </c>
      <c r="AB437" t="s">
        <v>2322</v>
      </c>
      <c r="AC437" t="s">
        <v>2322</v>
      </c>
      <c r="AD437" t="s">
        <v>2322</v>
      </c>
      <c r="AE437" t="s">
        <v>63</v>
      </c>
      <c r="AF437" s="5">
        <v>45915</v>
      </c>
      <c r="AG437" t="s">
        <v>64</v>
      </c>
    </row>
    <row r="438" spans="1:33" x14ac:dyDescent="0.3">
      <c r="A438" t="s">
        <v>2323</v>
      </c>
      <c r="B438" t="s">
        <v>53</v>
      </c>
      <c r="C438" s="5">
        <v>45839</v>
      </c>
      <c r="D438" s="5">
        <v>45930</v>
      </c>
      <c r="E438" t="s">
        <v>47</v>
      </c>
      <c r="F438" t="s">
        <v>387</v>
      </c>
      <c r="G438" t="s">
        <v>388</v>
      </c>
      <c r="H438" t="s">
        <v>388</v>
      </c>
      <c r="I438" t="s">
        <v>389</v>
      </c>
      <c r="J438" t="s">
        <v>2324</v>
      </c>
      <c r="K438" t="s">
        <v>2325</v>
      </c>
      <c r="L438" t="s">
        <v>871</v>
      </c>
      <c r="M438" t="s">
        <v>51</v>
      </c>
      <c r="N438" t="s">
        <v>539</v>
      </c>
      <c r="O438" t="s">
        <v>60</v>
      </c>
      <c r="P438" t="s">
        <v>2326</v>
      </c>
      <c r="Q438" t="s">
        <v>60</v>
      </c>
      <c r="R438" t="s">
        <v>2327</v>
      </c>
      <c r="S438" t="s">
        <v>2327</v>
      </c>
      <c r="T438" t="s">
        <v>2327</v>
      </c>
      <c r="U438" t="s">
        <v>2327</v>
      </c>
      <c r="V438" t="s">
        <v>2327</v>
      </c>
      <c r="W438" t="s">
        <v>2327</v>
      </c>
      <c r="X438" t="s">
        <v>2327</v>
      </c>
      <c r="Y438" t="s">
        <v>2327</v>
      </c>
      <c r="Z438" t="s">
        <v>2327</v>
      </c>
      <c r="AA438" t="s">
        <v>2327</v>
      </c>
      <c r="AB438" t="s">
        <v>2327</v>
      </c>
      <c r="AC438" t="s">
        <v>2327</v>
      </c>
      <c r="AD438" t="s">
        <v>2327</v>
      </c>
      <c r="AE438" t="s">
        <v>63</v>
      </c>
      <c r="AF438" s="5">
        <v>45915</v>
      </c>
      <c r="AG438" t="s">
        <v>64</v>
      </c>
    </row>
    <row r="439" spans="1:33" x14ac:dyDescent="0.3">
      <c r="A439" t="s">
        <v>2328</v>
      </c>
      <c r="B439" t="s">
        <v>53</v>
      </c>
      <c r="C439" s="5">
        <v>45839</v>
      </c>
      <c r="D439" s="5">
        <v>45930</v>
      </c>
      <c r="E439" t="s">
        <v>47</v>
      </c>
      <c r="F439" t="s">
        <v>2329</v>
      </c>
      <c r="G439" t="s">
        <v>2330</v>
      </c>
      <c r="H439" t="s">
        <v>2330</v>
      </c>
      <c r="I439" t="s">
        <v>1617</v>
      </c>
      <c r="J439" t="s">
        <v>796</v>
      </c>
      <c r="K439" t="s">
        <v>422</v>
      </c>
      <c r="L439" t="s">
        <v>1203</v>
      </c>
      <c r="M439" t="s">
        <v>50</v>
      </c>
      <c r="N439" t="s">
        <v>1620</v>
      </c>
      <c r="O439" t="s">
        <v>60</v>
      </c>
      <c r="P439" t="s">
        <v>2331</v>
      </c>
      <c r="Q439" t="s">
        <v>60</v>
      </c>
      <c r="R439" t="s">
        <v>2332</v>
      </c>
      <c r="S439" t="s">
        <v>2332</v>
      </c>
      <c r="T439" t="s">
        <v>2332</v>
      </c>
      <c r="U439" t="s">
        <v>2332</v>
      </c>
      <c r="V439" t="s">
        <v>2332</v>
      </c>
      <c r="W439" t="s">
        <v>2332</v>
      </c>
      <c r="X439" t="s">
        <v>2332</v>
      </c>
      <c r="Y439" t="s">
        <v>2332</v>
      </c>
      <c r="Z439" t="s">
        <v>2332</v>
      </c>
      <c r="AA439" t="s">
        <v>2332</v>
      </c>
      <c r="AB439" t="s">
        <v>2332</v>
      </c>
      <c r="AC439" t="s">
        <v>2332</v>
      </c>
      <c r="AD439" t="s">
        <v>2332</v>
      </c>
      <c r="AE439" t="s">
        <v>63</v>
      </c>
      <c r="AF439" s="5">
        <v>45915</v>
      </c>
      <c r="AG439" t="s">
        <v>64</v>
      </c>
    </row>
    <row r="440" spans="1:33" x14ac:dyDescent="0.3">
      <c r="A440" t="s">
        <v>2333</v>
      </c>
      <c r="B440" t="s">
        <v>53</v>
      </c>
      <c r="C440" s="5">
        <v>45839</v>
      </c>
      <c r="D440" s="5">
        <v>45930</v>
      </c>
      <c r="E440" t="s">
        <v>47</v>
      </c>
      <c r="F440" t="s">
        <v>2109</v>
      </c>
      <c r="G440" t="s">
        <v>2110</v>
      </c>
      <c r="H440" t="s">
        <v>2110</v>
      </c>
      <c r="I440" t="s">
        <v>457</v>
      </c>
      <c r="J440" t="s">
        <v>2334</v>
      </c>
      <c r="K440" t="s">
        <v>99</v>
      </c>
      <c r="L440" t="s">
        <v>1648</v>
      </c>
      <c r="M440" t="s">
        <v>50</v>
      </c>
      <c r="N440" t="s">
        <v>829</v>
      </c>
      <c r="O440" t="s">
        <v>60</v>
      </c>
      <c r="P440" t="s">
        <v>2335</v>
      </c>
      <c r="Q440" t="s">
        <v>60</v>
      </c>
      <c r="R440" t="s">
        <v>2336</v>
      </c>
      <c r="S440" t="s">
        <v>2336</v>
      </c>
      <c r="T440" t="s">
        <v>2336</v>
      </c>
      <c r="U440" t="s">
        <v>2336</v>
      </c>
      <c r="V440" t="s">
        <v>2336</v>
      </c>
      <c r="W440" t="s">
        <v>2336</v>
      </c>
      <c r="X440" t="s">
        <v>2336</v>
      </c>
      <c r="Y440" t="s">
        <v>2336</v>
      </c>
      <c r="Z440" t="s">
        <v>2336</v>
      </c>
      <c r="AA440" t="s">
        <v>2336</v>
      </c>
      <c r="AB440" t="s">
        <v>2336</v>
      </c>
      <c r="AC440" t="s">
        <v>2336</v>
      </c>
      <c r="AD440" t="s">
        <v>2336</v>
      </c>
      <c r="AE440" t="s">
        <v>63</v>
      </c>
      <c r="AF440" s="5">
        <v>45915</v>
      </c>
      <c r="AG440" t="s">
        <v>64</v>
      </c>
    </row>
    <row r="441" spans="1:33" x14ac:dyDescent="0.3">
      <c r="A441" t="s">
        <v>2337</v>
      </c>
      <c r="B441" t="s">
        <v>53</v>
      </c>
      <c r="C441" s="5">
        <v>45839</v>
      </c>
      <c r="D441" s="5">
        <v>45930</v>
      </c>
      <c r="E441" t="s">
        <v>47</v>
      </c>
      <c r="F441" t="s">
        <v>352</v>
      </c>
      <c r="G441" t="s">
        <v>353</v>
      </c>
      <c r="H441" t="s">
        <v>353</v>
      </c>
      <c r="I441" t="s">
        <v>354</v>
      </c>
      <c r="J441" t="s">
        <v>2338</v>
      </c>
      <c r="K441" t="s">
        <v>1567</v>
      </c>
      <c r="L441" t="s">
        <v>965</v>
      </c>
      <c r="M441" t="s">
        <v>50</v>
      </c>
      <c r="N441" t="s">
        <v>366</v>
      </c>
      <c r="O441" t="s">
        <v>60</v>
      </c>
      <c r="P441" t="s">
        <v>358</v>
      </c>
      <c r="Q441" t="s">
        <v>60</v>
      </c>
      <c r="R441" t="s">
        <v>2339</v>
      </c>
      <c r="S441" t="s">
        <v>2339</v>
      </c>
      <c r="T441" t="s">
        <v>2339</v>
      </c>
      <c r="U441" t="s">
        <v>2339</v>
      </c>
      <c r="V441" t="s">
        <v>2339</v>
      </c>
      <c r="W441" t="s">
        <v>2339</v>
      </c>
      <c r="X441" t="s">
        <v>2339</v>
      </c>
      <c r="Y441" t="s">
        <v>2339</v>
      </c>
      <c r="Z441" t="s">
        <v>2339</v>
      </c>
      <c r="AA441" t="s">
        <v>2339</v>
      </c>
      <c r="AB441" t="s">
        <v>2339</v>
      </c>
      <c r="AC441" t="s">
        <v>2339</v>
      </c>
      <c r="AD441" t="s">
        <v>2339</v>
      </c>
      <c r="AE441" t="s">
        <v>63</v>
      </c>
      <c r="AF441" s="5">
        <v>45915</v>
      </c>
      <c r="AG441" t="s">
        <v>64</v>
      </c>
    </row>
    <row r="442" spans="1:33" x14ac:dyDescent="0.3">
      <c r="A442" t="s">
        <v>2340</v>
      </c>
      <c r="B442" t="s">
        <v>53</v>
      </c>
      <c r="C442" s="5">
        <v>45839</v>
      </c>
      <c r="D442" s="5">
        <v>45930</v>
      </c>
      <c r="E442" t="s">
        <v>47</v>
      </c>
      <c r="F442" t="s">
        <v>352</v>
      </c>
      <c r="G442" t="s">
        <v>353</v>
      </c>
      <c r="H442" t="s">
        <v>353</v>
      </c>
      <c r="I442" t="s">
        <v>354</v>
      </c>
      <c r="J442" t="s">
        <v>2341</v>
      </c>
      <c r="K442" t="s">
        <v>1203</v>
      </c>
      <c r="L442" t="s">
        <v>745</v>
      </c>
      <c r="M442" t="s">
        <v>50</v>
      </c>
      <c r="N442" t="s">
        <v>1336</v>
      </c>
      <c r="O442" t="s">
        <v>60</v>
      </c>
      <c r="P442" t="s">
        <v>2342</v>
      </c>
      <c r="Q442" t="s">
        <v>60</v>
      </c>
      <c r="R442" t="s">
        <v>2343</v>
      </c>
      <c r="S442" t="s">
        <v>2343</v>
      </c>
      <c r="T442" t="s">
        <v>2343</v>
      </c>
      <c r="U442" t="s">
        <v>2343</v>
      </c>
      <c r="V442" t="s">
        <v>2343</v>
      </c>
      <c r="W442" t="s">
        <v>2343</v>
      </c>
      <c r="X442" t="s">
        <v>2343</v>
      </c>
      <c r="Y442" t="s">
        <v>2343</v>
      </c>
      <c r="Z442" t="s">
        <v>2343</v>
      </c>
      <c r="AA442" t="s">
        <v>2343</v>
      </c>
      <c r="AB442" t="s">
        <v>2343</v>
      </c>
      <c r="AC442" t="s">
        <v>2343</v>
      </c>
      <c r="AD442" t="s">
        <v>2343</v>
      </c>
      <c r="AE442" t="s">
        <v>63</v>
      </c>
      <c r="AF442" s="5">
        <v>45915</v>
      </c>
      <c r="AG442" t="s">
        <v>64</v>
      </c>
    </row>
    <row r="443" spans="1:33" x14ac:dyDescent="0.3">
      <c r="A443" t="s">
        <v>2344</v>
      </c>
      <c r="B443" t="s">
        <v>53</v>
      </c>
      <c r="C443" s="5">
        <v>45839</v>
      </c>
      <c r="D443" s="5">
        <v>45930</v>
      </c>
      <c r="E443" t="s">
        <v>47</v>
      </c>
      <c r="F443" t="s">
        <v>405</v>
      </c>
      <c r="G443" t="s">
        <v>406</v>
      </c>
      <c r="H443" t="s">
        <v>406</v>
      </c>
      <c r="I443" t="s">
        <v>407</v>
      </c>
      <c r="J443" t="s">
        <v>2345</v>
      </c>
      <c r="K443" t="s">
        <v>2346</v>
      </c>
      <c r="L443" t="s">
        <v>1027</v>
      </c>
      <c r="M443" t="s">
        <v>51</v>
      </c>
      <c r="N443" t="s">
        <v>410</v>
      </c>
      <c r="O443" t="s">
        <v>60</v>
      </c>
      <c r="P443" t="s">
        <v>2347</v>
      </c>
      <c r="Q443" t="s">
        <v>60</v>
      </c>
      <c r="R443" t="s">
        <v>2348</v>
      </c>
      <c r="S443" t="s">
        <v>2348</v>
      </c>
      <c r="T443" t="s">
        <v>2348</v>
      </c>
      <c r="U443" t="s">
        <v>2348</v>
      </c>
      <c r="V443" t="s">
        <v>2348</v>
      </c>
      <c r="W443" t="s">
        <v>2348</v>
      </c>
      <c r="X443" t="s">
        <v>2348</v>
      </c>
      <c r="Y443" t="s">
        <v>2348</v>
      </c>
      <c r="Z443" t="s">
        <v>2348</v>
      </c>
      <c r="AA443" t="s">
        <v>2348</v>
      </c>
      <c r="AB443" t="s">
        <v>2348</v>
      </c>
      <c r="AC443" t="s">
        <v>2348</v>
      </c>
      <c r="AD443" t="s">
        <v>2348</v>
      </c>
      <c r="AE443" t="s">
        <v>63</v>
      </c>
      <c r="AF443" s="5">
        <v>45915</v>
      </c>
      <c r="AG443" t="s">
        <v>64</v>
      </c>
    </row>
    <row r="444" spans="1:33" x14ac:dyDescent="0.3">
      <c r="A444" t="s">
        <v>2349</v>
      </c>
      <c r="B444" t="s">
        <v>53</v>
      </c>
      <c r="C444" s="5">
        <v>45839</v>
      </c>
      <c r="D444" s="5">
        <v>45930</v>
      </c>
      <c r="E444" t="s">
        <v>47</v>
      </c>
      <c r="F444" t="s">
        <v>405</v>
      </c>
      <c r="G444" t="s">
        <v>406</v>
      </c>
      <c r="H444" t="s">
        <v>406</v>
      </c>
      <c r="I444" t="s">
        <v>407</v>
      </c>
      <c r="J444" t="s">
        <v>2350</v>
      </c>
      <c r="K444" t="s">
        <v>391</v>
      </c>
      <c r="L444" t="s">
        <v>125</v>
      </c>
      <c r="M444" t="s">
        <v>51</v>
      </c>
      <c r="N444" t="s">
        <v>829</v>
      </c>
      <c r="O444" t="s">
        <v>60</v>
      </c>
      <c r="P444" t="s">
        <v>2351</v>
      </c>
      <c r="Q444" t="s">
        <v>60</v>
      </c>
      <c r="R444" t="s">
        <v>2352</v>
      </c>
      <c r="S444" t="s">
        <v>2352</v>
      </c>
      <c r="T444" t="s">
        <v>2352</v>
      </c>
      <c r="U444" t="s">
        <v>2352</v>
      </c>
      <c r="V444" t="s">
        <v>2352</v>
      </c>
      <c r="W444" t="s">
        <v>2352</v>
      </c>
      <c r="X444" t="s">
        <v>2352</v>
      </c>
      <c r="Y444" t="s">
        <v>2352</v>
      </c>
      <c r="Z444" t="s">
        <v>2352</v>
      </c>
      <c r="AA444" t="s">
        <v>2352</v>
      </c>
      <c r="AB444" t="s">
        <v>2352</v>
      </c>
      <c r="AC444" t="s">
        <v>2352</v>
      </c>
      <c r="AD444" t="s">
        <v>2352</v>
      </c>
      <c r="AE444" t="s">
        <v>63</v>
      </c>
      <c r="AF444" s="5">
        <v>45915</v>
      </c>
      <c r="AG444" t="s">
        <v>64</v>
      </c>
    </row>
    <row r="445" spans="1:33" x14ac:dyDescent="0.3">
      <c r="A445" t="s">
        <v>2353</v>
      </c>
      <c r="B445" t="s">
        <v>53</v>
      </c>
      <c r="C445" s="5">
        <v>45839</v>
      </c>
      <c r="D445" s="5">
        <v>45930</v>
      </c>
      <c r="E445" t="s">
        <v>47</v>
      </c>
      <c r="F445" t="s">
        <v>405</v>
      </c>
      <c r="G445" t="s">
        <v>406</v>
      </c>
      <c r="H445" t="s">
        <v>406</v>
      </c>
      <c r="I445" t="s">
        <v>407</v>
      </c>
      <c r="J445" t="s">
        <v>2354</v>
      </c>
      <c r="K445" t="s">
        <v>365</v>
      </c>
      <c r="L445" t="s">
        <v>257</v>
      </c>
      <c r="M445" t="s">
        <v>51</v>
      </c>
      <c r="N445" t="s">
        <v>829</v>
      </c>
      <c r="O445" t="s">
        <v>60</v>
      </c>
      <c r="P445" t="s">
        <v>711</v>
      </c>
      <c r="Q445" t="s">
        <v>60</v>
      </c>
      <c r="R445" t="s">
        <v>2355</v>
      </c>
      <c r="S445" t="s">
        <v>2355</v>
      </c>
      <c r="T445" t="s">
        <v>2355</v>
      </c>
      <c r="U445" t="s">
        <v>2355</v>
      </c>
      <c r="V445" t="s">
        <v>2355</v>
      </c>
      <c r="W445" t="s">
        <v>2355</v>
      </c>
      <c r="X445" t="s">
        <v>2355</v>
      </c>
      <c r="Y445" t="s">
        <v>2355</v>
      </c>
      <c r="Z445" t="s">
        <v>2355</v>
      </c>
      <c r="AA445" t="s">
        <v>2355</v>
      </c>
      <c r="AB445" t="s">
        <v>2355</v>
      </c>
      <c r="AC445" t="s">
        <v>2355</v>
      </c>
      <c r="AD445" t="s">
        <v>2355</v>
      </c>
      <c r="AE445" t="s">
        <v>63</v>
      </c>
      <c r="AF445" s="5">
        <v>45915</v>
      </c>
      <c r="AG445" t="s">
        <v>64</v>
      </c>
    </row>
    <row r="446" spans="1:33" x14ac:dyDescent="0.3">
      <c r="A446" t="s">
        <v>2356</v>
      </c>
      <c r="B446" t="s">
        <v>53</v>
      </c>
      <c r="C446" s="5">
        <v>45839</v>
      </c>
      <c r="D446" s="5">
        <v>45930</v>
      </c>
      <c r="E446" t="s">
        <v>47</v>
      </c>
      <c r="F446" t="s">
        <v>568</v>
      </c>
      <c r="G446" t="s">
        <v>569</v>
      </c>
      <c r="H446" t="s">
        <v>569</v>
      </c>
      <c r="I446" t="s">
        <v>407</v>
      </c>
      <c r="J446" t="s">
        <v>2357</v>
      </c>
      <c r="K446" t="s">
        <v>518</v>
      </c>
      <c r="L446" t="s">
        <v>2358</v>
      </c>
      <c r="M446" t="s">
        <v>50</v>
      </c>
      <c r="N446" t="s">
        <v>2359</v>
      </c>
      <c r="O446" t="s">
        <v>60</v>
      </c>
      <c r="P446" t="s">
        <v>2360</v>
      </c>
      <c r="Q446" t="s">
        <v>60</v>
      </c>
      <c r="R446" t="s">
        <v>2361</v>
      </c>
      <c r="S446" t="s">
        <v>2361</v>
      </c>
      <c r="T446" t="s">
        <v>2361</v>
      </c>
      <c r="U446" t="s">
        <v>2361</v>
      </c>
      <c r="V446" t="s">
        <v>2361</v>
      </c>
      <c r="W446" t="s">
        <v>2361</v>
      </c>
      <c r="X446" t="s">
        <v>2361</v>
      </c>
      <c r="Y446" t="s">
        <v>2361</v>
      </c>
      <c r="Z446" t="s">
        <v>2361</v>
      </c>
      <c r="AA446" t="s">
        <v>2361</v>
      </c>
      <c r="AB446" t="s">
        <v>2361</v>
      </c>
      <c r="AC446" t="s">
        <v>2361</v>
      </c>
      <c r="AD446" t="s">
        <v>2361</v>
      </c>
      <c r="AE446" t="s">
        <v>63</v>
      </c>
      <c r="AF446" s="5">
        <v>45915</v>
      </c>
      <c r="AG446" t="s">
        <v>64</v>
      </c>
    </row>
    <row r="447" spans="1:33" x14ac:dyDescent="0.3">
      <c r="A447" t="s">
        <v>2362</v>
      </c>
      <c r="B447" t="s">
        <v>53</v>
      </c>
      <c r="C447" s="5">
        <v>45839</v>
      </c>
      <c r="D447" s="5">
        <v>45930</v>
      </c>
      <c r="E447" t="s">
        <v>47</v>
      </c>
      <c r="F447" t="s">
        <v>1137</v>
      </c>
      <c r="G447" t="s">
        <v>1138</v>
      </c>
      <c r="H447" t="s">
        <v>1138</v>
      </c>
      <c r="I447" t="s">
        <v>590</v>
      </c>
      <c r="J447" t="s">
        <v>1566</v>
      </c>
      <c r="K447" t="s">
        <v>956</v>
      </c>
      <c r="L447" t="s">
        <v>1567</v>
      </c>
      <c r="M447" t="s">
        <v>50</v>
      </c>
      <c r="N447" t="s">
        <v>594</v>
      </c>
      <c r="O447" t="s">
        <v>60</v>
      </c>
      <c r="P447" t="s">
        <v>1568</v>
      </c>
      <c r="Q447" t="s">
        <v>60</v>
      </c>
      <c r="R447" t="s">
        <v>2363</v>
      </c>
      <c r="S447" t="s">
        <v>2363</v>
      </c>
      <c r="T447" t="s">
        <v>2363</v>
      </c>
      <c r="U447" t="s">
        <v>2363</v>
      </c>
      <c r="V447" t="s">
        <v>2363</v>
      </c>
      <c r="W447" t="s">
        <v>2363</v>
      </c>
      <c r="X447" t="s">
        <v>2363</v>
      </c>
      <c r="Y447" t="s">
        <v>2363</v>
      </c>
      <c r="Z447" t="s">
        <v>2363</v>
      </c>
      <c r="AA447" t="s">
        <v>2363</v>
      </c>
      <c r="AB447" t="s">
        <v>2363</v>
      </c>
      <c r="AC447" t="s">
        <v>2363</v>
      </c>
      <c r="AD447" t="s">
        <v>2363</v>
      </c>
      <c r="AE447" t="s">
        <v>63</v>
      </c>
      <c r="AF447" s="5">
        <v>45915</v>
      </c>
      <c r="AG447" t="s">
        <v>64</v>
      </c>
    </row>
    <row r="448" spans="1:33" x14ac:dyDescent="0.3">
      <c r="A448" t="s">
        <v>2364</v>
      </c>
      <c r="B448" t="s">
        <v>53</v>
      </c>
      <c r="C448" s="5">
        <v>45839</v>
      </c>
      <c r="D448" s="5">
        <v>45930</v>
      </c>
      <c r="E448" t="s">
        <v>47</v>
      </c>
      <c r="F448" t="s">
        <v>1651</v>
      </c>
      <c r="G448" t="s">
        <v>1652</v>
      </c>
      <c r="H448" t="s">
        <v>1652</v>
      </c>
      <c r="I448" t="s">
        <v>1624</v>
      </c>
      <c r="J448" t="s">
        <v>1653</v>
      </c>
      <c r="K448" t="s">
        <v>1654</v>
      </c>
      <c r="L448" t="s">
        <v>1655</v>
      </c>
      <c r="M448" t="s">
        <v>50</v>
      </c>
      <c r="N448" t="s">
        <v>383</v>
      </c>
      <c r="O448" t="s">
        <v>60</v>
      </c>
      <c r="P448" t="s">
        <v>1656</v>
      </c>
      <c r="Q448" t="s">
        <v>60</v>
      </c>
      <c r="R448" t="s">
        <v>2365</v>
      </c>
      <c r="S448" t="s">
        <v>2365</v>
      </c>
      <c r="T448" t="s">
        <v>2365</v>
      </c>
      <c r="U448" t="s">
        <v>2365</v>
      </c>
      <c r="V448" t="s">
        <v>2365</v>
      </c>
      <c r="W448" t="s">
        <v>2365</v>
      </c>
      <c r="X448" t="s">
        <v>2365</v>
      </c>
      <c r="Y448" t="s">
        <v>2365</v>
      </c>
      <c r="Z448" t="s">
        <v>2365</v>
      </c>
      <c r="AA448" t="s">
        <v>2365</v>
      </c>
      <c r="AB448" t="s">
        <v>2365</v>
      </c>
      <c r="AC448" t="s">
        <v>2365</v>
      </c>
      <c r="AD448" t="s">
        <v>2365</v>
      </c>
      <c r="AE448" t="s">
        <v>63</v>
      </c>
      <c r="AF448" s="5">
        <v>45915</v>
      </c>
      <c r="AG448" t="s">
        <v>64</v>
      </c>
    </row>
    <row r="449" spans="1:33" x14ac:dyDescent="0.3">
      <c r="A449" t="s">
        <v>2366</v>
      </c>
      <c r="B449" t="s">
        <v>53</v>
      </c>
      <c r="C449" s="5">
        <v>45839</v>
      </c>
      <c r="D449" s="5">
        <v>45930</v>
      </c>
      <c r="E449" t="s">
        <v>47</v>
      </c>
      <c r="F449" t="s">
        <v>445</v>
      </c>
      <c r="G449" t="s">
        <v>446</v>
      </c>
      <c r="H449" t="s">
        <v>446</v>
      </c>
      <c r="I449" t="s">
        <v>447</v>
      </c>
      <c r="J449" t="s">
        <v>330</v>
      </c>
      <c r="K449" t="s">
        <v>107</v>
      </c>
      <c r="L449" t="s">
        <v>99</v>
      </c>
      <c r="M449" t="s">
        <v>50</v>
      </c>
      <c r="N449" t="s">
        <v>451</v>
      </c>
      <c r="O449" t="s">
        <v>60</v>
      </c>
      <c r="P449" t="s">
        <v>2367</v>
      </c>
      <c r="Q449" t="s">
        <v>60</v>
      </c>
      <c r="R449" t="s">
        <v>2368</v>
      </c>
      <c r="S449" t="s">
        <v>2368</v>
      </c>
      <c r="T449" t="s">
        <v>2368</v>
      </c>
      <c r="U449" t="s">
        <v>2368</v>
      </c>
      <c r="V449" t="s">
        <v>2368</v>
      </c>
      <c r="W449" t="s">
        <v>2368</v>
      </c>
      <c r="X449" t="s">
        <v>2368</v>
      </c>
      <c r="Y449" t="s">
        <v>2368</v>
      </c>
      <c r="Z449" t="s">
        <v>2368</v>
      </c>
      <c r="AA449" t="s">
        <v>2368</v>
      </c>
      <c r="AB449" t="s">
        <v>2368</v>
      </c>
      <c r="AC449" t="s">
        <v>2368</v>
      </c>
      <c r="AD449" t="s">
        <v>2368</v>
      </c>
      <c r="AE449" t="s">
        <v>63</v>
      </c>
      <c r="AF449" s="5">
        <v>45915</v>
      </c>
      <c r="AG449" t="s">
        <v>64</v>
      </c>
    </row>
    <row r="450" spans="1:33" x14ac:dyDescent="0.3">
      <c r="A450" t="s">
        <v>2369</v>
      </c>
      <c r="B450" t="s">
        <v>53</v>
      </c>
      <c r="C450" s="5">
        <v>45839</v>
      </c>
      <c r="D450" s="5">
        <v>45930</v>
      </c>
      <c r="E450" t="s">
        <v>47</v>
      </c>
      <c r="F450" t="s">
        <v>1302</v>
      </c>
      <c r="G450" t="s">
        <v>1303</v>
      </c>
      <c r="H450" t="s">
        <v>1303</v>
      </c>
      <c r="I450" t="s">
        <v>612</v>
      </c>
      <c r="J450" t="s">
        <v>2370</v>
      </c>
      <c r="K450" t="s">
        <v>1133</v>
      </c>
      <c r="L450" t="s">
        <v>910</v>
      </c>
      <c r="M450" t="s">
        <v>50</v>
      </c>
      <c r="N450" t="s">
        <v>2371</v>
      </c>
      <c r="O450" t="s">
        <v>60</v>
      </c>
      <c r="P450" t="s">
        <v>2372</v>
      </c>
      <c r="Q450" t="s">
        <v>60</v>
      </c>
      <c r="R450" t="s">
        <v>2373</v>
      </c>
      <c r="S450" t="s">
        <v>2373</v>
      </c>
      <c r="T450" t="s">
        <v>2373</v>
      </c>
      <c r="U450" t="s">
        <v>2373</v>
      </c>
      <c r="V450" t="s">
        <v>2373</v>
      </c>
      <c r="W450" t="s">
        <v>2373</v>
      </c>
      <c r="X450" t="s">
        <v>2373</v>
      </c>
      <c r="Y450" t="s">
        <v>2373</v>
      </c>
      <c r="Z450" t="s">
        <v>2373</v>
      </c>
      <c r="AA450" t="s">
        <v>2373</v>
      </c>
      <c r="AB450" t="s">
        <v>2373</v>
      </c>
      <c r="AC450" t="s">
        <v>2373</v>
      </c>
      <c r="AD450" t="s">
        <v>2373</v>
      </c>
      <c r="AE450" t="s">
        <v>63</v>
      </c>
      <c r="AF450" s="5">
        <v>45915</v>
      </c>
      <c r="AG450" t="s">
        <v>64</v>
      </c>
    </row>
    <row r="451" spans="1:33" x14ac:dyDescent="0.3">
      <c r="A451" t="s">
        <v>2374</v>
      </c>
      <c r="B451" t="s">
        <v>53</v>
      </c>
      <c r="C451" s="5">
        <v>45839</v>
      </c>
      <c r="D451" s="5">
        <v>45930</v>
      </c>
      <c r="E451" t="s">
        <v>47</v>
      </c>
      <c r="F451" t="s">
        <v>445</v>
      </c>
      <c r="G451" t="s">
        <v>446</v>
      </c>
      <c r="H451" t="s">
        <v>446</v>
      </c>
      <c r="I451" t="s">
        <v>447</v>
      </c>
      <c r="J451" t="s">
        <v>458</v>
      </c>
      <c r="K451" t="s">
        <v>271</v>
      </c>
      <c r="L451" t="s">
        <v>301</v>
      </c>
      <c r="M451" t="s">
        <v>50</v>
      </c>
      <c r="N451" t="s">
        <v>2375</v>
      </c>
      <c r="O451" t="s">
        <v>60</v>
      </c>
      <c r="P451" t="s">
        <v>2376</v>
      </c>
      <c r="Q451" t="s">
        <v>60</v>
      </c>
      <c r="R451" t="s">
        <v>2377</v>
      </c>
      <c r="S451" t="s">
        <v>2377</v>
      </c>
      <c r="T451" t="s">
        <v>2377</v>
      </c>
      <c r="U451" t="s">
        <v>2377</v>
      </c>
      <c r="V451" t="s">
        <v>2377</v>
      </c>
      <c r="W451" t="s">
        <v>2377</v>
      </c>
      <c r="X451" t="s">
        <v>2377</v>
      </c>
      <c r="Y451" t="s">
        <v>2377</v>
      </c>
      <c r="Z451" t="s">
        <v>2377</v>
      </c>
      <c r="AA451" t="s">
        <v>2377</v>
      </c>
      <c r="AB451" t="s">
        <v>2377</v>
      </c>
      <c r="AC451" t="s">
        <v>2377</v>
      </c>
      <c r="AD451" t="s">
        <v>2377</v>
      </c>
      <c r="AE451" t="s">
        <v>63</v>
      </c>
      <c r="AF451" s="5">
        <v>45915</v>
      </c>
      <c r="AG451" t="s">
        <v>64</v>
      </c>
    </row>
    <row r="452" spans="1:33" x14ac:dyDescent="0.3">
      <c r="A452" t="s">
        <v>2378</v>
      </c>
      <c r="B452" t="s">
        <v>53</v>
      </c>
      <c r="C452" s="5">
        <v>45839</v>
      </c>
      <c r="D452" s="5">
        <v>45930</v>
      </c>
      <c r="E452" t="s">
        <v>47</v>
      </c>
      <c r="F452" t="s">
        <v>1397</v>
      </c>
      <c r="G452" t="s">
        <v>1398</v>
      </c>
      <c r="H452" t="s">
        <v>1398</v>
      </c>
      <c r="I452" t="s">
        <v>472</v>
      </c>
      <c r="J452" t="s">
        <v>1399</v>
      </c>
      <c r="K452" t="s">
        <v>206</v>
      </c>
      <c r="L452" t="s">
        <v>867</v>
      </c>
      <c r="M452" t="s">
        <v>50</v>
      </c>
      <c r="N452" t="s">
        <v>348</v>
      </c>
      <c r="O452" t="s">
        <v>60</v>
      </c>
      <c r="P452" t="s">
        <v>1400</v>
      </c>
      <c r="Q452" t="s">
        <v>60</v>
      </c>
      <c r="R452" t="s">
        <v>2379</v>
      </c>
      <c r="S452" t="s">
        <v>2379</v>
      </c>
      <c r="T452" t="s">
        <v>2379</v>
      </c>
      <c r="U452" t="s">
        <v>2379</v>
      </c>
      <c r="V452" t="s">
        <v>2379</v>
      </c>
      <c r="W452" t="s">
        <v>2379</v>
      </c>
      <c r="X452" t="s">
        <v>2379</v>
      </c>
      <c r="Y452" t="s">
        <v>2379</v>
      </c>
      <c r="Z452" t="s">
        <v>2379</v>
      </c>
      <c r="AA452" t="s">
        <v>2379</v>
      </c>
      <c r="AB452" t="s">
        <v>2379</v>
      </c>
      <c r="AC452" t="s">
        <v>2379</v>
      </c>
      <c r="AD452" t="s">
        <v>2379</v>
      </c>
      <c r="AE452" t="s">
        <v>63</v>
      </c>
      <c r="AF452" s="5">
        <v>45915</v>
      </c>
      <c r="AG452" t="s">
        <v>64</v>
      </c>
    </row>
    <row r="453" spans="1:33" x14ac:dyDescent="0.3">
      <c r="A453" t="s">
        <v>2380</v>
      </c>
      <c r="B453" t="s">
        <v>53</v>
      </c>
      <c r="C453" s="5">
        <v>45839</v>
      </c>
      <c r="D453" s="5">
        <v>45930</v>
      </c>
      <c r="E453" t="s">
        <v>47</v>
      </c>
      <c r="F453" t="s">
        <v>470</v>
      </c>
      <c r="G453" t="s">
        <v>471</v>
      </c>
      <c r="H453" t="s">
        <v>471</v>
      </c>
      <c r="I453" t="s">
        <v>482</v>
      </c>
      <c r="J453" t="s">
        <v>1896</v>
      </c>
      <c r="K453" t="s">
        <v>1897</v>
      </c>
      <c r="L453" t="s">
        <v>1898</v>
      </c>
      <c r="M453" t="s">
        <v>50</v>
      </c>
      <c r="N453" t="s">
        <v>1052</v>
      </c>
      <c r="O453" t="s">
        <v>60</v>
      </c>
      <c r="P453" t="s">
        <v>1899</v>
      </c>
      <c r="Q453" t="s">
        <v>60</v>
      </c>
      <c r="R453" t="s">
        <v>2381</v>
      </c>
      <c r="S453" t="s">
        <v>2381</v>
      </c>
      <c r="T453" t="s">
        <v>2381</v>
      </c>
      <c r="U453" t="s">
        <v>2381</v>
      </c>
      <c r="V453" t="s">
        <v>2381</v>
      </c>
      <c r="W453" t="s">
        <v>2381</v>
      </c>
      <c r="X453" t="s">
        <v>2381</v>
      </c>
      <c r="Y453" t="s">
        <v>2381</v>
      </c>
      <c r="Z453" t="s">
        <v>2381</v>
      </c>
      <c r="AA453" t="s">
        <v>2381</v>
      </c>
      <c r="AB453" t="s">
        <v>2381</v>
      </c>
      <c r="AC453" t="s">
        <v>2381</v>
      </c>
      <c r="AD453" t="s">
        <v>2381</v>
      </c>
      <c r="AE453" t="s">
        <v>63</v>
      </c>
      <c r="AF453" s="5">
        <v>45915</v>
      </c>
      <c r="AG453" t="s">
        <v>64</v>
      </c>
    </row>
    <row r="454" spans="1:33" x14ac:dyDescent="0.3">
      <c r="A454" t="s">
        <v>2382</v>
      </c>
      <c r="B454" t="s">
        <v>53</v>
      </c>
      <c r="C454" s="5">
        <v>45839</v>
      </c>
      <c r="D454" s="5">
        <v>45930</v>
      </c>
      <c r="E454" t="s">
        <v>47</v>
      </c>
      <c r="F454" t="s">
        <v>2383</v>
      </c>
      <c r="G454" t="s">
        <v>2384</v>
      </c>
      <c r="H454" t="s">
        <v>2384</v>
      </c>
      <c r="I454" t="s">
        <v>482</v>
      </c>
      <c r="J454" t="s">
        <v>2385</v>
      </c>
      <c r="K454" t="s">
        <v>2386</v>
      </c>
      <c r="L454" t="s">
        <v>2387</v>
      </c>
      <c r="M454" t="s">
        <v>50</v>
      </c>
      <c r="N454" t="s">
        <v>348</v>
      </c>
      <c r="O454" t="s">
        <v>60</v>
      </c>
      <c r="P454" t="s">
        <v>2388</v>
      </c>
      <c r="Q454" t="s">
        <v>60</v>
      </c>
      <c r="R454" t="s">
        <v>2389</v>
      </c>
      <c r="S454" t="s">
        <v>2389</v>
      </c>
      <c r="T454" t="s">
        <v>2389</v>
      </c>
      <c r="U454" t="s">
        <v>2389</v>
      </c>
      <c r="V454" t="s">
        <v>2389</v>
      </c>
      <c r="W454" t="s">
        <v>2389</v>
      </c>
      <c r="X454" t="s">
        <v>2389</v>
      </c>
      <c r="Y454" t="s">
        <v>2389</v>
      </c>
      <c r="Z454" t="s">
        <v>2389</v>
      </c>
      <c r="AA454" t="s">
        <v>2389</v>
      </c>
      <c r="AB454" t="s">
        <v>2389</v>
      </c>
      <c r="AC454" t="s">
        <v>2389</v>
      </c>
      <c r="AD454" t="s">
        <v>2389</v>
      </c>
      <c r="AE454" t="s">
        <v>63</v>
      </c>
      <c r="AF454" s="5">
        <v>45915</v>
      </c>
      <c r="AG454" t="s">
        <v>64</v>
      </c>
    </row>
    <row r="455" spans="1:33" x14ac:dyDescent="0.3">
      <c r="A455" t="s">
        <v>2390</v>
      </c>
      <c r="B455" t="s">
        <v>53</v>
      </c>
      <c r="C455" s="5">
        <v>45839</v>
      </c>
      <c r="D455" s="5">
        <v>45930</v>
      </c>
      <c r="E455" t="s">
        <v>47</v>
      </c>
      <c r="F455" t="s">
        <v>470</v>
      </c>
      <c r="G455" t="s">
        <v>471</v>
      </c>
      <c r="H455" t="s">
        <v>471</v>
      </c>
      <c r="I455" t="s">
        <v>482</v>
      </c>
      <c r="J455" t="s">
        <v>2391</v>
      </c>
      <c r="K455" t="s">
        <v>257</v>
      </c>
      <c r="L455" t="s">
        <v>2392</v>
      </c>
      <c r="M455" t="s">
        <v>50</v>
      </c>
      <c r="N455" t="s">
        <v>348</v>
      </c>
      <c r="O455" t="s">
        <v>60</v>
      </c>
      <c r="P455" t="s">
        <v>485</v>
      </c>
      <c r="Q455" t="s">
        <v>60</v>
      </c>
      <c r="R455" t="s">
        <v>2393</v>
      </c>
      <c r="S455" t="s">
        <v>2393</v>
      </c>
      <c r="T455" t="s">
        <v>2393</v>
      </c>
      <c r="U455" t="s">
        <v>2393</v>
      </c>
      <c r="V455" t="s">
        <v>2393</v>
      </c>
      <c r="W455" t="s">
        <v>2393</v>
      </c>
      <c r="X455" t="s">
        <v>2393</v>
      </c>
      <c r="Y455" t="s">
        <v>2393</v>
      </c>
      <c r="Z455" t="s">
        <v>2393</v>
      </c>
      <c r="AA455" t="s">
        <v>2393</v>
      </c>
      <c r="AB455" t="s">
        <v>2393</v>
      </c>
      <c r="AC455" t="s">
        <v>2393</v>
      </c>
      <c r="AD455" t="s">
        <v>2393</v>
      </c>
      <c r="AE455" t="s">
        <v>63</v>
      </c>
      <c r="AF455" s="5">
        <v>45915</v>
      </c>
      <c r="AG455" t="s">
        <v>64</v>
      </c>
    </row>
    <row r="456" spans="1:33" x14ac:dyDescent="0.3">
      <c r="A456" t="s">
        <v>2394</v>
      </c>
      <c r="B456" t="s">
        <v>53</v>
      </c>
      <c r="C456" s="5">
        <v>45839</v>
      </c>
      <c r="D456" s="5">
        <v>45930</v>
      </c>
      <c r="E456" t="s">
        <v>47</v>
      </c>
      <c r="F456" t="s">
        <v>470</v>
      </c>
      <c r="G456" t="s">
        <v>471</v>
      </c>
      <c r="H456" t="s">
        <v>471</v>
      </c>
      <c r="I456" t="s">
        <v>482</v>
      </c>
      <c r="J456" t="s">
        <v>2395</v>
      </c>
      <c r="K456" t="s">
        <v>99</v>
      </c>
      <c r="L456" t="s">
        <v>2396</v>
      </c>
      <c r="M456" t="s">
        <v>51</v>
      </c>
      <c r="N456" t="s">
        <v>1052</v>
      </c>
      <c r="O456" t="s">
        <v>60</v>
      </c>
      <c r="P456" t="s">
        <v>1413</v>
      </c>
      <c r="Q456" t="s">
        <v>60</v>
      </c>
      <c r="R456" t="s">
        <v>2397</v>
      </c>
      <c r="S456" t="s">
        <v>2397</v>
      </c>
      <c r="T456" t="s">
        <v>2397</v>
      </c>
      <c r="U456" t="s">
        <v>2397</v>
      </c>
      <c r="V456" t="s">
        <v>2397</v>
      </c>
      <c r="W456" t="s">
        <v>2397</v>
      </c>
      <c r="X456" t="s">
        <v>2397</v>
      </c>
      <c r="Y456" t="s">
        <v>2397</v>
      </c>
      <c r="Z456" t="s">
        <v>2397</v>
      </c>
      <c r="AA456" t="s">
        <v>2397</v>
      </c>
      <c r="AB456" t="s">
        <v>2397</v>
      </c>
      <c r="AC456" t="s">
        <v>2397</v>
      </c>
      <c r="AD456" t="s">
        <v>2397</v>
      </c>
      <c r="AE456" t="s">
        <v>63</v>
      </c>
      <c r="AF456" s="5">
        <v>45915</v>
      </c>
      <c r="AG456" t="s">
        <v>64</v>
      </c>
    </row>
    <row r="457" spans="1:33" x14ac:dyDescent="0.3">
      <c r="A457" t="s">
        <v>2398</v>
      </c>
      <c r="B457" t="s">
        <v>53</v>
      </c>
      <c r="C457" s="5">
        <v>45839</v>
      </c>
      <c r="D457" s="5">
        <v>45930</v>
      </c>
      <c r="E457" t="s">
        <v>47</v>
      </c>
      <c r="F457" t="s">
        <v>2107</v>
      </c>
      <c r="G457" t="s">
        <v>2108</v>
      </c>
      <c r="H457" t="s">
        <v>2108</v>
      </c>
      <c r="I457" t="s">
        <v>1822</v>
      </c>
      <c r="J457" t="s">
        <v>2399</v>
      </c>
      <c r="K457" t="s">
        <v>1567</v>
      </c>
      <c r="L457" t="s">
        <v>1076</v>
      </c>
      <c r="M457" t="s">
        <v>51</v>
      </c>
      <c r="N457" t="s">
        <v>348</v>
      </c>
      <c r="O457" t="s">
        <v>60</v>
      </c>
      <c r="P457" t="s">
        <v>2400</v>
      </c>
      <c r="Q457" t="s">
        <v>60</v>
      </c>
      <c r="R457" t="s">
        <v>2401</v>
      </c>
      <c r="S457" t="s">
        <v>2401</v>
      </c>
      <c r="T457" t="s">
        <v>2401</v>
      </c>
      <c r="U457" t="s">
        <v>2401</v>
      </c>
      <c r="V457" t="s">
        <v>2401</v>
      </c>
      <c r="W457" t="s">
        <v>2401</v>
      </c>
      <c r="X457" t="s">
        <v>2401</v>
      </c>
      <c r="Y457" t="s">
        <v>2401</v>
      </c>
      <c r="Z457" t="s">
        <v>2401</v>
      </c>
      <c r="AA457" t="s">
        <v>2401</v>
      </c>
      <c r="AB457" t="s">
        <v>2401</v>
      </c>
      <c r="AC457" t="s">
        <v>2401</v>
      </c>
      <c r="AD457" t="s">
        <v>2401</v>
      </c>
      <c r="AE457" t="s">
        <v>63</v>
      </c>
      <c r="AF457" s="5">
        <v>45915</v>
      </c>
      <c r="AG457" t="s">
        <v>64</v>
      </c>
    </row>
    <row r="458" spans="1:33" x14ac:dyDescent="0.3">
      <c r="A458" t="s">
        <v>2402</v>
      </c>
      <c r="B458" t="s">
        <v>53</v>
      </c>
      <c r="C458" s="5">
        <v>45839</v>
      </c>
      <c r="D458" s="5">
        <v>45930</v>
      </c>
      <c r="E458" t="s">
        <v>47</v>
      </c>
      <c r="F458" t="s">
        <v>628</v>
      </c>
      <c r="G458" t="s">
        <v>629</v>
      </c>
      <c r="H458" t="s">
        <v>629</v>
      </c>
      <c r="I458" t="s">
        <v>630</v>
      </c>
      <c r="J458" t="s">
        <v>2403</v>
      </c>
      <c r="K458" t="s">
        <v>99</v>
      </c>
      <c r="L458" t="s">
        <v>206</v>
      </c>
      <c r="M458" t="s">
        <v>51</v>
      </c>
      <c r="N458" t="s">
        <v>348</v>
      </c>
      <c r="O458" t="s">
        <v>60</v>
      </c>
      <c r="P458" t="s">
        <v>2404</v>
      </c>
      <c r="Q458" t="s">
        <v>60</v>
      </c>
      <c r="R458" t="s">
        <v>2405</v>
      </c>
      <c r="S458" t="s">
        <v>2405</v>
      </c>
      <c r="T458" t="s">
        <v>2405</v>
      </c>
      <c r="U458" t="s">
        <v>2405</v>
      </c>
      <c r="V458" t="s">
        <v>2405</v>
      </c>
      <c r="W458" t="s">
        <v>2405</v>
      </c>
      <c r="X458" t="s">
        <v>2405</v>
      </c>
      <c r="Y458" t="s">
        <v>2405</v>
      </c>
      <c r="Z458" t="s">
        <v>2405</v>
      </c>
      <c r="AA458" t="s">
        <v>2405</v>
      </c>
      <c r="AB458" t="s">
        <v>2405</v>
      </c>
      <c r="AC458" t="s">
        <v>2405</v>
      </c>
      <c r="AD458" t="s">
        <v>2405</v>
      </c>
      <c r="AE458" t="s">
        <v>63</v>
      </c>
      <c r="AF458" s="5">
        <v>45915</v>
      </c>
      <c r="AG458" t="s">
        <v>64</v>
      </c>
    </row>
    <row r="459" spans="1:33" x14ac:dyDescent="0.3">
      <c r="A459" t="s">
        <v>2406</v>
      </c>
      <c r="B459" t="s">
        <v>53</v>
      </c>
      <c r="C459" s="5">
        <v>45839</v>
      </c>
      <c r="D459" s="5">
        <v>45930</v>
      </c>
      <c r="E459" t="s">
        <v>47</v>
      </c>
      <c r="F459" t="s">
        <v>470</v>
      </c>
      <c r="G459" t="s">
        <v>471</v>
      </c>
      <c r="H459" t="s">
        <v>471</v>
      </c>
      <c r="I459" t="s">
        <v>482</v>
      </c>
      <c r="J459" t="s">
        <v>2407</v>
      </c>
      <c r="K459" t="s">
        <v>1480</v>
      </c>
      <c r="L459" t="s">
        <v>1374</v>
      </c>
      <c r="M459" t="s">
        <v>50</v>
      </c>
      <c r="N459" t="s">
        <v>348</v>
      </c>
      <c r="O459" t="s">
        <v>60</v>
      </c>
      <c r="P459" t="s">
        <v>847</v>
      </c>
      <c r="Q459" t="s">
        <v>60</v>
      </c>
      <c r="R459" t="s">
        <v>2408</v>
      </c>
      <c r="S459" t="s">
        <v>2408</v>
      </c>
      <c r="T459" t="s">
        <v>2408</v>
      </c>
      <c r="U459" t="s">
        <v>2408</v>
      </c>
      <c r="V459" t="s">
        <v>2408</v>
      </c>
      <c r="W459" t="s">
        <v>2408</v>
      </c>
      <c r="X459" t="s">
        <v>2408</v>
      </c>
      <c r="Y459" t="s">
        <v>2408</v>
      </c>
      <c r="Z459" t="s">
        <v>2408</v>
      </c>
      <c r="AA459" t="s">
        <v>2408</v>
      </c>
      <c r="AB459" t="s">
        <v>2408</v>
      </c>
      <c r="AC459" t="s">
        <v>2408</v>
      </c>
      <c r="AD459" t="s">
        <v>2408</v>
      </c>
      <c r="AE459" t="s">
        <v>63</v>
      </c>
      <c r="AF459" s="5">
        <v>45915</v>
      </c>
      <c r="AG459" t="s">
        <v>64</v>
      </c>
    </row>
    <row r="460" spans="1:33" x14ac:dyDescent="0.3">
      <c r="A460" t="s">
        <v>2409</v>
      </c>
      <c r="B460" t="s">
        <v>53</v>
      </c>
      <c r="C460" s="5">
        <v>45839</v>
      </c>
      <c r="D460" s="5">
        <v>45930</v>
      </c>
      <c r="E460" t="s">
        <v>47</v>
      </c>
      <c r="F460" t="s">
        <v>470</v>
      </c>
      <c r="G460" t="s">
        <v>471</v>
      </c>
      <c r="H460" t="s">
        <v>471</v>
      </c>
      <c r="I460" t="s">
        <v>482</v>
      </c>
      <c r="J460" t="s">
        <v>2410</v>
      </c>
      <c r="K460" t="s">
        <v>120</v>
      </c>
      <c r="L460" t="s">
        <v>58</v>
      </c>
      <c r="M460" t="s">
        <v>50</v>
      </c>
      <c r="N460" t="s">
        <v>348</v>
      </c>
      <c r="O460" t="s">
        <v>60</v>
      </c>
      <c r="P460" t="s">
        <v>1413</v>
      </c>
      <c r="Q460" t="s">
        <v>60</v>
      </c>
      <c r="R460" t="s">
        <v>2411</v>
      </c>
      <c r="S460" t="s">
        <v>2411</v>
      </c>
      <c r="T460" t="s">
        <v>2411</v>
      </c>
      <c r="U460" t="s">
        <v>2411</v>
      </c>
      <c r="V460" t="s">
        <v>2411</v>
      </c>
      <c r="W460" t="s">
        <v>2411</v>
      </c>
      <c r="X460" t="s">
        <v>2411</v>
      </c>
      <c r="Y460" t="s">
        <v>2411</v>
      </c>
      <c r="Z460" t="s">
        <v>2411</v>
      </c>
      <c r="AA460" t="s">
        <v>2411</v>
      </c>
      <c r="AB460" t="s">
        <v>2411</v>
      </c>
      <c r="AC460" t="s">
        <v>2411</v>
      </c>
      <c r="AD460" t="s">
        <v>2411</v>
      </c>
      <c r="AE460" t="s">
        <v>63</v>
      </c>
      <c r="AF460" s="5">
        <v>45915</v>
      </c>
      <c r="AG460" t="s">
        <v>64</v>
      </c>
    </row>
    <row r="461" spans="1:33" x14ac:dyDescent="0.3">
      <c r="A461" t="s">
        <v>2412</v>
      </c>
      <c r="B461" t="s">
        <v>53</v>
      </c>
      <c r="C461" s="5">
        <v>45839</v>
      </c>
      <c r="D461" s="5">
        <v>45930</v>
      </c>
      <c r="E461" t="s">
        <v>47</v>
      </c>
      <c r="F461" t="s">
        <v>343</v>
      </c>
      <c r="G461" t="s">
        <v>344</v>
      </c>
      <c r="H461" t="s">
        <v>344</v>
      </c>
      <c r="I461" t="s">
        <v>2088</v>
      </c>
      <c r="J461" t="s">
        <v>2413</v>
      </c>
      <c r="K461" t="s">
        <v>2414</v>
      </c>
      <c r="L461" t="s">
        <v>206</v>
      </c>
      <c r="M461" t="s">
        <v>50</v>
      </c>
      <c r="N461" t="s">
        <v>348</v>
      </c>
      <c r="O461" t="s">
        <v>60</v>
      </c>
      <c r="P461" t="s">
        <v>2415</v>
      </c>
      <c r="Q461" t="s">
        <v>60</v>
      </c>
      <c r="R461" t="s">
        <v>2416</v>
      </c>
      <c r="S461" t="s">
        <v>2416</v>
      </c>
      <c r="T461" t="s">
        <v>2416</v>
      </c>
      <c r="U461" t="s">
        <v>2416</v>
      </c>
      <c r="V461" t="s">
        <v>2416</v>
      </c>
      <c r="W461" t="s">
        <v>2416</v>
      </c>
      <c r="X461" t="s">
        <v>2416</v>
      </c>
      <c r="Y461" t="s">
        <v>2416</v>
      </c>
      <c r="Z461" t="s">
        <v>2416</v>
      </c>
      <c r="AA461" t="s">
        <v>2416</v>
      </c>
      <c r="AB461" t="s">
        <v>2416</v>
      </c>
      <c r="AC461" t="s">
        <v>2416</v>
      </c>
      <c r="AD461" t="s">
        <v>2416</v>
      </c>
      <c r="AE461" t="s">
        <v>63</v>
      </c>
      <c r="AF461" s="5">
        <v>45915</v>
      </c>
      <c r="AG461" t="s">
        <v>64</v>
      </c>
    </row>
    <row r="462" spans="1:33" x14ac:dyDescent="0.3">
      <c r="A462" t="s">
        <v>2417</v>
      </c>
      <c r="B462" t="s">
        <v>53</v>
      </c>
      <c r="C462" s="5">
        <v>45839</v>
      </c>
      <c r="D462" s="5">
        <v>45930</v>
      </c>
      <c r="E462" t="s">
        <v>47</v>
      </c>
      <c r="F462" t="s">
        <v>343</v>
      </c>
      <c r="G462" t="s">
        <v>344</v>
      </c>
      <c r="H462" t="s">
        <v>344</v>
      </c>
      <c r="I462" t="s">
        <v>2088</v>
      </c>
      <c r="J462" t="s">
        <v>2418</v>
      </c>
      <c r="K462" t="s">
        <v>226</v>
      </c>
      <c r="L462" t="s">
        <v>226</v>
      </c>
      <c r="M462" t="s">
        <v>51</v>
      </c>
      <c r="N462" t="s">
        <v>392</v>
      </c>
      <c r="O462" t="s">
        <v>60</v>
      </c>
      <c r="P462" t="s">
        <v>2419</v>
      </c>
      <c r="Q462" t="s">
        <v>60</v>
      </c>
      <c r="R462" t="s">
        <v>2420</v>
      </c>
      <c r="S462" t="s">
        <v>2420</v>
      </c>
      <c r="T462" t="s">
        <v>2420</v>
      </c>
      <c r="U462" t="s">
        <v>2420</v>
      </c>
      <c r="V462" t="s">
        <v>2420</v>
      </c>
      <c r="W462" t="s">
        <v>2420</v>
      </c>
      <c r="X462" t="s">
        <v>2420</v>
      </c>
      <c r="Y462" t="s">
        <v>2420</v>
      </c>
      <c r="Z462" t="s">
        <v>2420</v>
      </c>
      <c r="AA462" t="s">
        <v>2420</v>
      </c>
      <c r="AB462" t="s">
        <v>2420</v>
      </c>
      <c r="AC462" t="s">
        <v>2420</v>
      </c>
      <c r="AD462" t="s">
        <v>2420</v>
      </c>
      <c r="AE462" t="s">
        <v>63</v>
      </c>
      <c r="AF462" s="5">
        <v>45915</v>
      </c>
      <c r="AG462" t="s">
        <v>64</v>
      </c>
    </row>
    <row r="463" spans="1:33" x14ac:dyDescent="0.3">
      <c r="A463" t="s">
        <v>2421</v>
      </c>
      <c r="B463" t="s">
        <v>53</v>
      </c>
      <c r="C463" s="5">
        <v>45839</v>
      </c>
      <c r="D463" s="5">
        <v>45930</v>
      </c>
      <c r="E463" t="s">
        <v>47</v>
      </c>
      <c r="F463" t="s">
        <v>2422</v>
      </c>
      <c r="G463" t="s">
        <v>2423</v>
      </c>
      <c r="H463" t="s">
        <v>2423</v>
      </c>
      <c r="I463" t="s">
        <v>1723</v>
      </c>
      <c r="J463" t="s">
        <v>717</v>
      </c>
      <c r="K463" t="s">
        <v>2424</v>
      </c>
      <c r="L463" t="s">
        <v>161</v>
      </c>
      <c r="M463" t="s">
        <v>50</v>
      </c>
      <c r="N463" t="s">
        <v>1725</v>
      </c>
      <c r="O463" t="s">
        <v>60</v>
      </c>
      <c r="P463" t="s">
        <v>2425</v>
      </c>
      <c r="Q463" t="s">
        <v>60</v>
      </c>
      <c r="R463" t="s">
        <v>2426</v>
      </c>
      <c r="S463" t="s">
        <v>2426</v>
      </c>
      <c r="T463" t="s">
        <v>2426</v>
      </c>
      <c r="U463" t="s">
        <v>2426</v>
      </c>
      <c r="V463" t="s">
        <v>2426</v>
      </c>
      <c r="W463" t="s">
        <v>2426</v>
      </c>
      <c r="X463" t="s">
        <v>2426</v>
      </c>
      <c r="Y463" t="s">
        <v>2426</v>
      </c>
      <c r="Z463" t="s">
        <v>2426</v>
      </c>
      <c r="AA463" t="s">
        <v>2426</v>
      </c>
      <c r="AB463" t="s">
        <v>2426</v>
      </c>
      <c r="AC463" t="s">
        <v>2426</v>
      </c>
      <c r="AD463" t="s">
        <v>2426</v>
      </c>
      <c r="AE463" t="s">
        <v>63</v>
      </c>
      <c r="AF463" s="5">
        <v>45915</v>
      </c>
      <c r="AG463" t="s">
        <v>64</v>
      </c>
    </row>
    <row r="464" spans="1:33" x14ac:dyDescent="0.3">
      <c r="A464" t="s">
        <v>2427</v>
      </c>
      <c r="B464" t="s">
        <v>53</v>
      </c>
      <c r="C464" s="5">
        <v>45839</v>
      </c>
      <c r="D464" s="5">
        <v>45930</v>
      </c>
      <c r="E464" t="s">
        <v>47</v>
      </c>
      <c r="F464" t="s">
        <v>2428</v>
      </c>
      <c r="G464" t="s">
        <v>2429</v>
      </c>
      <c r="H464" t="s">
        <v>2429</v>
      </c>
      <c r="I464" t="s">
        <v>530</v>
      </c>
      <c r="J464" t="s">
        <v>2430</v>
      </c>
      <c r="K464" t="s">
        <v>2431</v>
      </c>
      <c r="L464" t="s">
        <v>1733</v>
      </c>
      <c r="M464" t="s">
        <v>50</v>
      </c>
      <c r="N464" t="s">
        <v>532</v>
      </c>
      <c r="O464" t="s">
        <v>60</v>
      </c>
      <c r="P464" t="s">
        <v>2432</v>
      </c>
      <c r="Q464" t="s">
        <v>60</v>
      </c>
      <c r="R464" t="s">
        <v>2433</v>
      </c>
      <c r="S464" t="s">
        <v>2433</v>
      </c>
      <c r="T464" t="s">
        <v>2433</v>
      </c>
      <c r="U464" t="s">
        <v>2433</v>
      </c>
      <c r="V464" t="s">
        <v>2433</v>
      </c>
      <c r="W464" t="s">
        <v>2433</v>
      </c>
      <c r="X464" t="s">
        <v>2433</v>
      </c>
      <c r="Y464" t="s">
        <v>2433</v>
      </c>
      <c r="Z464" t="s">
        <v>2433</v>
      </c>
      <c r="AA464" t="s">
        <v>2433</v>
      </c>
      <c r="AB464" t="s">
        <v>2433</v>
      </c>
      <c r="AC464" t="s">
        <v>2433</v>
      </c>
      <c r="AD464" t="s">
        <v>2433</v>
      </c>
      <c r="AE464" t="s">
        <v>63</v>
      </c>
      <c r="AF464" s="5">
        <v>45915</v>
      </c>
      <c r="AG464" t="s">
        <v>64</v>
      </c>
    </row>
    <row r="465" spans="1:33" x14ac:dyDescent="0.3">
      <c r="A465" t="s">
        <v>2434</v>
      </c>
      <c r="B465" t="s">
        <v>53</v>
      </c>
      <c r="C465" s="5">
        <v>45839</v>
      </c>
      <c r="D465" s="5">
        <v>45930</v>
      </c>
      <c r="E465" t="s">
        <v>47</v>
      </c>
      <c r="F465" t="s">
        <v>470</v>
      </c>
      <c r="G465" t="s">
        <v>471</v>
      </c>
      <c r="H465" t="s">
        <v>471</v>
      </c>
      <c r="I465" t="s">
        <v>1723</v>
      </c>
      <c r="J465" t="s">
        <v>2435</v>
      </c>
      <c r="K465" t="s">
        <v>210</v>
      </c>
      <c r="L465" t="s">
        <v>99</v>
      </c>
      <c r="M465" t="s">
        <v>51</v>
      </c>
      <c r="N465" t="s">
        <v>2436</v>
      </c>
      <c r="O465" t="s">
        <v>60</v>
      </c>
      <c r="P465" t="s">
        <v>1134</v>
      </c>
      <c r="Q465" t="s">
        <v>60</v>
      </c>
      <c r="R465" t="s">
        <v>2437</v>
      </c>
      <c r="S465" t="s">
        <v>2437</v>
      </c>
      <c r="T465" t="s">
        <v>2437</v>
      </c>
      <c r="U465" t="s">
        <v>2437</v>
      </c>
      <c r="V465" t="s">
        <v>2437</v>
      </c>
      <c r="W465" t="s">
        <v>2437</v>
      </c>
      <c r="X465" t="s">
        <v>2437</v>
      </c>
      <c r="Y465" t="s">
        <v>2437</v>
      </c>
      <c r="Z465" t="s">
        <v>2437</v>
      </c>
      <c r="AA465" t="s">
        <v>2437</v>
      </c>
      <c r="AB465" t="s">
        <v>2437</v>
      </c>
      <c r="AC465" t="s">
        <v>2437</v>
      </c>
      <c r="AD465" t="s">
        <v>2437</v>
      </c>
      <c r="AE465" t="s">
        <v>63</v>
      </c>
      <c r="AF465" s="5">
        <v>45915</v>
      </c>
      <c r="AG465" t="s">
        <v>64</v>
      </c>
    </row>
    <row r="466" spans="1:33" x14ac:dyDescent="0.3">
      <c r="A466" t="s">
        <v>2438</v>
      </c>
      <c r="B466" t="s">
        <v>53</v>
      </c>
      <c r="C466" s="5">
        <v>45839</v>
      </c>
      <c r="D466" s="5">
        <v>45930</v>
      </c>
      <c r="E466" t="s">
        <v>47</v>
      </c>
      <c r="F466" t="s">
        <v>2097</v>
      </c>
      <c r="G466" t="s">
        <v>2098</v>
      </c>
      <c r="H466" t="s">
        <v>2098</v>
      </c>
      <c r="I466" t="s">
        <v>1723</v>
      </c>
      <c r="J466" t="s">
        <v>2439</v>
      </c>
      <c r="K466" t="s">
        <v>1781</v>
      </c>
      <c r="L466" t="s">
        <v>257</v>
      </c>
      <c r="M466" t="s">
        <v>50</v>
      </c>
      <c r="N466" t="s">
        <v>348</v>
      </c>
      <c r="O466" t="s">
        <v>60</v>
      </c>
      <c r="P466" t="s">
        <v>2440</v>
      </c>
      <c r="Q466" t="s">
        <v>60</v>
      </c>
      <c r="R466" t="s">
        <v>2441</v>
      </c>
      <c r="S466" t="s">
        <v>2441</v>
      </c>
      <c r="T466" t="s">
        <v>2441</v>
      </c>
      <c r="U466" t="s">
        <v>2441</v>
      </c>
      <c r="V466" t="s">
        <v>2441</v>
      </c>
      <c r="W466" t="s">
        <v>2441</v>
      </c>
      <c r="X466" t="s">
        <v>2441</v>
      </c>
      <c r="Y466" t="s">
        <v>2441</v>
      </c>
      <c r="Z466" t="s">
        <v>2441</v>
      </c>
      <c r="AA466" t="s">
        <v>2441</v>
      </c>
      <c r="AB466" t="s">
        <v>2441</v>
      </c>
      <c r="AC466" t="s">
        <v>2441</v>
      </c>
      <c r="AD466" t="s">
        <v>2441</v>
      </c>
      <c r="AE466" t="s">
        <v>63</v>
      </c>
      <c r="AF466" s="5">
        <v>45915</v>
      </c>
      <c r="AG466" t="s">
        <v>64</v>
      </c>
    </row>
    <row r="467" spans="1:33" x14ac:dyDescent="0.3">
      <c r="A467" t="s">
        <v>2442</v>
      </c>
      <c r="B467" t="s">
        <v>53</v>
      </c>
      <c r="C467" s="5">
        <v>45839</v>
      </c>
      <c r="D467" s="5">
        <v>45930</v>
      </c>
      <c r="E467" t="s">
        <v>47</v>
      </c>
      <c r="F467" t="s">
        <v>470</v>
      </c>
      <c r="G467" t="s">
        <v>471</v>
      </c>
      <c r="H467" t="s">
        <v>471</v>
      </c>
      <c r="I467" t="s">
        <v>1723</v>
      </c>
      <c r="J467" t="s">
        <v>2443</v>
      </c>
      <c r="K467" t="s">
        <v>2444</v>
      </c>
      <c r="L467" t="s">
        <v>220</v>
      </c>
      <c r="M467" t="s">
        <v>50</v>
      </c>
      <c r="N467" t="s">
        <v>2445</v>
      </c>
      <c r="O467" t="s">
        <v>60</v>
      </c>
      <c r="P467" t="s">
        <v>2446</v>
      </c>
      <c r="Q467" t="s">
        <v>60</v>
      </c>
      <c r="R467" t="s">
        <v>2447</v>
      </c>
      <c r="S467" t="s">
        <v>2447</v>
      </c>
      <c r="T467" t="s">
        <v>2447</v>
      </c>
      <c r="U467" t="s">
        <v>2447</v>
      </c>
      <c r="V467" t="s">
        <v>2447</v>
      </c>
      <c r="W467" t="s">
        <v>2447</v>
      </c>
      <c r="X467" t="s">
        <v>2447</v>
      </c>
      <c r="Y467" t="s">
        <v>2447</v>
      </c>
      <c r="Z467" t="s">
        <v>2447</v>
      </c>
      <c r="AA467" t="s">
        <v>2447</v>
      </c>
      <c r="AB467" t="s">
        <v>2447</v>
      </c>
      <c r="AC467" t="s">
        <v>2447</v>
      </c>
      <c r="AD467" t="s">
        <v>2447</v>
      </c>
      <c r="AE467" t="s">
        <v>63</v>
      </c>
      <c r="AF467" s="5">
        <v>45915</v>
      </c>
      <c r="AG467" t="s">
        <v>64</v>
      </c>
    </row>
    <row r="468" spans="1:33" x14ac:dyDescent="0.3">
      <c r="A468" t="s">
        <v>2448</v>
      </c>
      <c r="B468" t="s">
        <v>53</v>
      </c>
      <c r="C468" s="5">
        <v>45839</v>
      </c>
      <c r="D468" s="5">
        <v>45930</v>
      </c>
      <c r="E468" t="s">
        <v>47</v>
      </c>
      <c r="F468" t="s">
        <v>543</v>
      </c>
      <c r="G468" t="s">
        <v>544</v>
      </c>
      <c r="H468" t="s">
        <v>544</v>
      </c>
      <c r="I468" t="s">
        <v>482</v>
      </c>
      <c r="J468" t="s">
        <v>2449</v>
      </c>
      <c r="K468" t="s">
        <v>1898</v>
      </c>
      <c r="L468" t="s">
        <v>319</v>
      </c>
      <c r="M468" t="s">
        <v>51</v>
      </c>
      <c r="N468" t="s">
        <v>546</v>
      </c>
      <c r="O468" t="s">
        <v>60</v>
      </c>
      <c r="P468" t="s">
        <v>2450</v>
      </c>
      <c r="Q468" t="s">
        <v>60</v>
      </c>
      <c r="R468" t="s">
        <v>2451</v>
      </c>
      <c r="S468" t="s">
        <v>2451</v>
      </c>
      <c r="T468" t="s">
        <v>2451</v>
      </c>
      <c r="U468" t="s">
        <v>2451</v>
      </c>
      <c r="V468" t="s">
        <v>2451</v>
      </c>
      <c r="W468" t="s">
        <v>2451</v>
      </c>
      <c r="X468" t="s">
        <v>2451</v>
      </c>
      <c r="Y468" t="s">
        <v>2451</v>
      </c>
      <c r="Z468" t="s">
        <v>2451</v>
      </c>
      <c r="AA468" t="s">
        <v>2451</v>
      </c>
      <c r="AB468" t="s">
        <v>2451</v>
      </c>
      <c r="AC468" t="s">
        <v>2451</v>
      </c>
      <c r="AD468" t="s">
        <v>2451</v>
      </c>
      <c r="AE468" t="s">
        <v>63</v>
      </c>
      <c r="AF468" s="5">
        <v>45915</v>
      </c>
      <c r="AG468" t="s">
        <v>64</v>
      </c>
    </row>
    <row r="469" spans="1:33" x14ac:dyDescent="0.3">
      <c r="A469" t="s">
        <v>2452</v>
      </c>
      <c r="B469" t="s">
        <v>53</v>
      </c>
      <c r="C469" s="5">
        <v>45839</v>
      </c>
      <c r="D469" s="5">
        <v>45930</v>
      </c>
      <c r="E469" t="s">
        <v>47</v>
      </c>
      <c r="F469" t="s">
        <v>543</v>
      </c>
      <c r="G469" t="s">
        <v>544</v>
      </c>
      <c r="H469" t="s">
        <v>544</v>
      </c>
      <c r="I469" t="s">
        <v>482</v>
      </c>
      <c r="J469" t="s">
        <v>1407</v>
      </c>
      <c r="K469" t="s">
        <v>106</v>
      </c>
      <c r="L469" t="s">
        <v>248</v>
      </c>
      <c r="M469" t="s">
        <v>50</v>
      </c>
      <c r="N469" t="s">
        <v>546</v>
      </c>
      <c r="O469" t="s">
        <v>60</v>
      </c>
      <c r="P469" t="s">
        <v>1408</v>
      </c>
      <c r="Q469" t="s">
        <v>60</v>
      </c>
      <c r="R469" t="s">
        <v>2453</v>
      </c>
      <c r="S469" t="s">
        <v>2453</v>
      </c>
      <c r="T469" t="s">
        <v>2453</v>
      </c>
      <c r="U469" t="s">
        <v>2453</v>
      </c>
      <c r="V469" t="s">
        <v>2453</v>
      </c>
      <c r="W469" t="s">
        <v>2453</v>
      </c>
      <c r="X469" t="s">
        <v>2453</v>
      </c>
      <c r="Y469" t="s">
        <v>2453</v>
      </c>
      <c r="Z469" t="s">
        <v>2453</v>
      </c>
      <c r="AA469" t="s">
        <v>2453</v>
      </c>
      <c r="AB469" t="s">
        <v>2453</v>
      </c>
      <c r="AC469" t="s">
        <v>2453</v>
      </c>
      <c r="AD469" t="s">
        <v>2453</v>
      </c>
      <c r="AE469" t="s">
        <v>63</v>
      </c>
      <c r="AF469" s="5">
        <v>45915</v>
      </c>
      <c r="AG469" t="s">
        <v>64</v>
      </c>
    </row>
    <row r="470" spans="1:33" x14ac:dyDescent="0.3">
      <c r="A470" t="s">
        <v>2454</v>
      </c>
      <c r="B470" t="s">
        <v>53</v>
      </c>
      <c r="C470" s="5">
        <v>45839</v>
      </c>
      <c r="D470" s="5">
        <v>45930</v>
      </c>
      <c r="E470" t="s">
        <v>47</v>
      </c>
      <c r="F470" t="s">
        <v>2455</v>
      </c>
      <c r="G470" t="s">
        <v>2456</v>
      </c>
      <c r="H470" t="s">
        <v>2456</v>
      </c>
      <c r="I470" t="s">
        <v>554</v>
      </c>
      <c r="J470" t="s">
        <v>2457</v>
      </c>
      <c r="K470" t="s">
        <v>1374</v>
      </c>
      <c r="L470" t="s">
        <v>70</v>
      </c>
      <c r="M470" t="s">
        <v>51</v>
      </c>
      <c r="N470" t="s">
        <v>2458</v>
      </c>
      <c r="O470" t="s">
        <v>60</v>
      </c>
      <c r="P470" t="s">
        <v>2459</v>
      </c>
      <c r="Q470" t="s">
        <v>60</v>
      </c>
      <c r="R470" t="s">
        <v>2460</v>
      </c>
      <c r="S470" t="s">
        <v>2460</v>
      </c>
      <c r="T470" t="s">
        <v>2460</v>
      </c>
      <c r="U470" t="s">
        <v>2460</v>
      </c>
      <c r="V470" t="s">
        <v>2460</v>
      </c>
      <c r="W470" t="s">
        <v>2460</v>
      </c>
      <c r="X470" t="s">
        <v>2460</v>
      </c>
      <c r="Y470" t="s">
        <v>2460</v>
      </c>
      <c r="Z470" t="s">
        <v>2460</v>
      </c>
      <c r="AA470" t="s">
        <v>2460</v>
      </c>
      <c r="AB470" t="s">
        <v>2460</v>
      </c>
      <c r="AC470" t="s">
        <v>2460</v>
      </c>
      <c r="AD470" t="s">
        <v>2460</v>
      </c>
      <c r="AE470" t="s">
        <v>63</v>
      </c>
      <c r="AF470" s="5">
        <v>45915</v>
      </c>
      <c r="AG470" t="s">
        <v>64</v>
      </c>
    </row>
    <row r="471" spans="1:33" x14ac:dyDescent="0.3">
      <c r="A471" t="s">
        <v>2461</v>
      </c>
      <c r="B471" t="s">
        <v>53</v>
      </c>
      <c r="C471" s="5">
        <v>45839</v>
      </c>
      <c r="D471" s="5">
        <v>45930</v>
      </c>
      <c r="E471" t="s">
        <v>47</v>
      </c>
      <c r="F471" t="s">
        <v>2462</v>
      </c>
      <c r="G471" t="s">
        <v>2463</v>
      </c>
      <c r="H471" t="s">
        <v>2463</v>
      </c>
      <c r="I471" t="s">
        <v>554</v>
      </c>
      <c r="J471" t="s">
        <v>75</v>
      </c>
      <c r="K471" t="s">
        <v>417</v>
      </c>
      <c r="L471" t="s">
        <v>1380</v>
      </c>
      <c r="M471" t="s">
        <v>50</v>
      </c>
      <c r="N471" t="s">
        <v>835</v>
      </c>
      <c r="O471" t="s">
        <v>60</v>
      </c>
      <c r="P471" t="s">
        <v>2464</v>
      </c>
      <c r="Q471" t="s">
        <v>60</v>
      </c>
      <c r="R471" t="s">
        <v>2465</v>
      </c>
      <c r="S471" t="s">
        <v>2465</v>
      </c>
      <c r="T471" t="s">
        <v>2465</v>
      </c>
      <c r="U471" t="s">
        <v>2465</v>
      </c>
      <c r="V471" t="s">
        <v>2465</v>
      </c>
      <c r="W471" t="s">
        <v>2465</v>
      </c>
      <c r="X471" t="s">
        <v>2465</v>
      </c>
      <c r="Y471" t="s">
        <v>2465</v>
      </c>
      <c r="Z471" t="s">
        <v>2465</v>
      </c>
      <c r="AA471" t="s">
        <v>2465</v>
      </c>
      <c r="AB471" t="s">
        <v>2465</v>
      </c>
      <c r="AC471" t="s">
        <v>2465</v>
      </c>
      <c r="AD471" t="s">
        <v>2465</v>
      </c>
      <c r="AE471" t="s">
        <v>63</v>
      </c>
      <c r="AF471" s="5">
        <v>45915</v>
      </c>
      <c r="AG471" t="s">
        <v>64</v>
      </c>
    </row>
    <row r="472" spans="1:33" x14ac:dyDescent="0.3">
      <c r="A472" t="s">
        <v>2466</v>
      </c>
      <c r="B472" t="s">
        <v>53</v>
      </c>
      <c r="C472" s="5">
        <v>45839</v>
      </c>
      <c r="D472" s="5">
        <v>45930</v>
      </c>
      <c r="E472" t="s">
        <v>47</v>
      </c>
      <c r="F472" t="s">
        <v>470</v>
      </c>
      <c r="G472" t="s">
        <v>471</v>
      </c>
      <c r="H472" t="s">
        <v>471</v>
      </c>
      <c r="I472" t="s">
        <v>482</v>
      </c>
      <c r="J472" t="s">
        <v>458</v>
      </c>
      <c r="K472" t="s">
        <v>2268</v>
      </c>
      <c r="L472" t="s">
        <v>2467</v>
      </c>
      <c r="M472" t="s">
        <v>50</v>
      </c>
      <c r="N472" t="s">
        <v>2468</v>
      </c>
      <c r="O472" t="s">
        <v>60</v>
      </c>
      <c r="P472" t="s">
        <v>1413</v>
      </c>
      <c r="Q472" t="s">
        <v>60</v>
      </c>
      <c r="R472" t="s">
        <v>2469</v>
      </c>
      <c r="S472" t="s">
        <v>2469</v>
      </c>
      <c r="T472" t="s">
        <v>2469</v>
      </c>
      <c r="U472" t="s">
        <v>2469</v>
      </c>
      <c r="V472" t="s">
        <v>2469</v>
      </c>
      <c r="W472" t="s">
        <v>2469</v>
      </c>
      <c r="X472" t="s">
        <v>2469</v>
      </c>
      <c r="Y472" t="s">
        <v>2469</v>
      </c>
      <c r="Z472" t="s">
        <v>2469</v>
      </c>
      <c r="AA472" t="s">
        <v>2469</v>
      </c>
      <c r="AB472" t="s">
        <v>2469</v>
      </c>
      <c r="AC472" t="s">
        <v>2469</v>
      </c>
      <c r="AD472" t="s">
        <v>2469</v>
      </c>
      <c r="AE472" t="s">
        <v>63</v>
      </c>
      <c r="AF472" s="5">
        <v>45915</v>
      </c>
      <c r="AG472" t="s">
        <v>64</v>
      </c>
    </row>
    <row r="473" spans="1:33" x14ac:dyDescent="0.3">
      <c r="A473" t="s">
        <v>2470</v>
      </c>
      <c r="B473" t="s">
        <v>53</v>
      </c>
      <c r="C473" s="5">
        <v>45839</v>
      </c>
      <c r="D473" s="5">
        <v>45930</v>
      </c>
      <c r="E473" t="s">
        <v>47</v>
      </c>
      <c r="F473" t="s">
        <v>598</v>
      </c>
      <c r="G473" t="s">
        <v>599</v>
      </c>
      <c r="H473" t="s">
        <v>599</v>
      </c>
      <c r="I473" t="s">
        <v>600</v>
      </c>
      <c r="J473" t="s">
        <v>978</v>
      </c>
      <c r="K473" t="s">
        <v>821</v>
      </c>
      <c r="L473" t="s">
        <v>821</v>
      </c>
      <c r="M473" t="s">
        <v>50</v>
      </c>
      <c r="N473" t="s">
        <v>608</v>
      </c>
      <c r="O473" t="s">
        <v>60</v>
      </c>
      <c r="P473" t="s">
        <v>2471</v>
      </c>
      <c r="Q473" t="s">
        <v>60</v>
      </c>
      <c r="R473" t="s">
        <v>2472</v>
      </c>
      <c r="S473" t="s">
        <v>2472</v>
      </c>
      <c r="T473" t="s">
        <v>2472</v>
      </c>
      <c r="U473" t="s">
        <v>2472</v>
      </c>
      <c r="V473" t="s">
        <v>2472</v>
      </c>
      <c r="W473" t="s">
        <v>2472</v>
      </c>
      <c r="X473" t="s">
        <v>2472</v>
      </c>
      <c r="Y473" t="s">
        <v>2472</v>
      </c>
      <c r="Z473" t="s">
        <v>2472</v>
      </c>
      <c r="AA473" t="s">
        <v>2472</v>
      </c>
      <c r="AB473" t="s">
        <v>2472</v>
      </c>
      <c r="AC473" t="s">
        <v>2472</v>
      </c>
      <c r="AD473" t="s">
        <v>2472</v>
      </c>
      <c r="AE473" t="s">
        <v>63</v>
      </c>
      <c r="AF473" s="5">
        <v>45915</v>
      </c>
      <c r="AG473" t="s">
        <v>64</v>
      </c>
    </row>
    <row r="474" spans="1:33" x14ac:dyDescent="0.3">
      <c r="A474" t="s">
        <v>2473</v>
      </c>
      <c r="B474" t="s">
        <v>53</v>
      </c>
      <c r="C474" s="5">
        <v>45839</v>
      </c>
      <c r="D474" s="5">
        <v>45930</v>
      </c>
      <c r="E474" t="s">
        <v>49</v>
      </c>
      <c r="F474" t="s">
        <v>54</v>
      </c>
      <c r="G474" t="s">
        <v>55</v>
      </c>
      <c r="H474" t="s">
        <v>55</v>
      </c>
      <c r="I474" t="s">
        <v>56</v>
      </c>
      <c r="J474" t="s">
        <v>2474</v>
      </c>
      <c r="K474" t="s">
        <v>120</v>
      </c>
      <c r="L474" t="s">
        <v>206</v>
      </c>
      <c r="M474" t="s">
        <v>50</v>
      </c>
      <c r="N474" t="s">
        <v>59</v>
      </c>
      <c r="O474" t="s">
        <v>60</v>
      </c>
      <c r="P474" t="s">
        <v>2130</v>
      </c>
      <c r="Q474" t="s">
        <v>60</v>
      </c>
      <c r="R474" t="s">
        <v>2475</v>
      </c>
      <c r="S474" t="s">
        <v>2475</v>
      </c>
      <c r="T474" t="s">
        <v>2475</v>
      </c>
      <c r="U474" t="s">
        <v>2475</v>
      </c>
      <c r="V474" t="s">
        <v>2475</v>
      </c>
      <c r="W474" t="s">
        <v>2475</v>
      </c>
      <c r="X474" t="s">
        <v>2475</v>
      </c>
      <c r="Y474" t="s">
        <v>2475</v>
      </c>
      <c r="Z474" t="s">
        <v>2475</v>
      </c>
      <c r="AA474" t="s">
        <v>2475</v>
      </c>
      <c r="AB474" t="s">
        <v>2475</v>
      </c>
      <c r="AC474" t="s">
        <v>2475</v>
      </c>
      <c r="AD474" t="s">
        <v>2475</v>
      </c>
      <c r="AE474" t="s">
        <v>63</v>
      </c>
      <c r="AF474" s="5">
        <v>45915</v>
      </c>
      <c r="AG474" t="s">
        <v>64</v>
      </c>
    </row>
    <row r="475" spans="1:33" x14ac:dyDescent="0.3">
      <c r="A475" t="s">
        <v>2476</v>
      </c>
      <c r="B475" t="s">
        <v>53</v>
      </c>
      <c r="C475" s="5">
        <v>45839</v>
      </c>
      <c r="D475" s="5">
        <v>45930</v>
      </c>
      <c r="E475" t="s">
        <v>49</v>
      </c>
      <c r="F475" t="s">
        <v>54</v>
      </c>
      <c r="G475" t="s">
        <v>55</v>
      </c>
      <c r="H475" t="s">
        <v>55</v>
      </c>
      <c r="I475" t="s">
        <v>56</v>
      </c>
      <c r="J475" t="s">
        <v>1411</v>
      </c>
      <c r="K475" t="s">
        <v>2477</v>
      </c>
      <c r="L475" t="s">
        <v>2478</v>
      </c>
      <c r="M475" t="s">
        <v>50</v>
      </c>
      <c r="N475" t="s">
        <v>101</v>
      </c>
      <c r="O475" t="s">
        <v>60</v>
      </c>
      <c r="P475" t="s">
        <v>2479</v>
      </c>
      <c r="Q475" t="s">
        <v>60</v>
      </c>
      <c r="R475" t="s">
        <v>2480</v>
      </c>
      <c r="S475" t="s">
        <v>2480</v>
      </c>
      <c r="T475" t="s">
        <v>2480</v>
      </c>
      <c r="U475" t="s">
        <v>2480</v>
      </c>
      <c r="V475" t="s">
        <v>2480</v>
      </c>
      <c r="W475" t="s">
        <v>2480</v>
      </c>
      <c r="X475" t="s">
        <v>2480</v>
      </c>
      <c r="Y475" t="s">
        <v>2480</v>
      </c>
      <c r="Z475" t="s">
        <v>2480</v>
      </c>
      <c r="AA475" t="s">
        <v>2480</v>
      </c>
      <c r="AB475" t="s">
        <v>2480</v>
      </c>
      <c r="AC475" t="s">
        <v>2480</v>
      </c>
      <c r="AD475" t="s">
        <v>2480</v>
      </c>
      <c r="AE475" t="s">
        <v>63</v>
      </c>
      <c r="AF475" s="5">
        <v>45915</v>
      </c>
      <c r="AG475" t="s">
        <v>64</v>
      </c>
    </row>
    <row r="476" spans="1:33" x14ac:dyDescent="0.3">
      <c r="A476" t="s">
        <v>2481</v>
      </c>
      <c r="B476" t="s">
        <v>53</v>
      </c>
      <c r="C476" s="5">
        <v>45839</v>
      </c>
      <c r="D476" s="5">
        <v>45930</v>
      </c>
      <c r="E476" t="s">
        <v>47</v>
      </c>
      <c r="F476" t="s">
        <v>470</v>
      </c>
      <c r="G476" t="s">
        <v>471</v>
      </c>
      <c r="H476" t="s">
        <v>471</v>
      </c>
      <c r="I476" t="s">
        <v>630</v>
      </c>
      <c r="J476" t="s">
        <v>2482</v>
      </c>
      <c r="K476" t="s">
        <v>289</v>
      </c>
      <c r="L476" t="s">
        <v>2483</v>
      </c>
      <c r="M476" t="s">
        <v>51</v>
      </c>
      <c r="N476" t="s">
        <v>383</v>
      </c>
      <c r="O476" t="s">
        <v>60</v>
      </c>
      <c r="P476" t="s">
        <v>2484</v>
      </c>
      <c r="Q476" t="s">
        <v>60</v>
      </c>
      <c r="R476" t="s">
        <v>2485</v>
      </c>
      <c r="S476" t="s">
        <v>2485</v>
      </c>
      <c r="T476" t="s">
        <v>2485</v>
      </c>
      <c r="U476" t="s">
        <v>2485</v>
      </c>
      <c r="V476" t="s">
        <v>2485</v>
      </c>
      <c r="W476" t="s">
        <v>2485</v>
      </c>
      <c r="X476" t="s">
        <v>2485</v>
      </c>
      <c r="Y476" t="s">
        <v>2485</v>
      </c>
      <c r="Z476" t="s">
        <v>2485</v>
      </c>
      <c r="AA476" t="s">
        <v>2485</v>
      </c>
      <c r="AB476" t="s">
        <v>2485</v>
      </c>
      <c r="AC476" t="s">
        <v>2485</v>
      </c>
      <c r="AD476" t="s">
        <v>2485</v>
      </c>
      <c r="AE476" t="s">
        <v>63</v>
      </c>
      <c r="AF476" s="5">
        <v>45915</v>
      </c>
      <c r="AG476" t="s">
        <v>64</v>
      </c>
    </row>
    <row r="477" spans="1:33" x14ac:dyDescent="0.3">
      <c r="A477" t="s">
        <v>2486</v>
      </c>
      <c r="B477" t="s">
        <v>53</v>
      </c>
      <c r="C477" s="5">
        <v>45839</v>
      </c>
      <c r="D477" s="5">
        <v>45930</v>
      </c>
      <c r="E477" t="s">
        <v>47</v>
      </c>
      <c r="F477" t="s">
        <v>523</v>
      </c>
      <c r="G477" t="s">
        <v>524</v>
      </c>
      <c r="H477" t="s">
        <v>524</v>
      </c>
      <c r="I477" t="s">
        <v>530</v>
      </c>
      <c r="J477" t="s">
        <v>2487</v>
      </c>
      <c r="K477" t="s">
        <v>1381</v>
      </c>
      <c r="L477" t="s">
        <v>99</v>
      </c>
      <c r="M477" t="s">
        <v>50</v>
      </c>
      <c r="N477" t="s">
        <v>532</v>
      </c>
      <c r="O477" t="s">
        <v>60</v>
      </c>
      <c r="P477" t="s">
        <v>2488</v>
      </c>
      <c r="Q477" t="s">
        <v>60</v>
      </c>
      <c r="R477" t="s">
        <v>2489</v>
      </c>
      <c r="S477" t="s">
        <v>2489</v>
      </c>
      <c r="T477" t="s">
        <v>2489</v>
      </c>
      <c r="U477" t="s">
        <v>2489</v>
      </c>
      <c r="V477" t="s">
        <v>2489</v>
      </c>
      <c r="W477" t="s">
        <v>2489</v>
      </c>
      <c r="X477" t="s">
        <v>2489</v>
      </c>
      <c r="Y477" t="s">
        <v>2489</v>
      </c>
      <c r="Z477" t="s">
        <v>2489</v>
      </c>
      <c r="AA477" t="s">
        <v>2489</v>
      </c>
      <c r="AB477" t="s">
        <v>2489</v>
      </c>
      <c r="AC477" t="s">
        <v>2489</v>
      </c>
      <c r="AD477" t="s">
        <v>2489</v>
      </c>
      <c r="AE477" t="s">
        <v>63</v>
      </c>
      <c r="AF477" s="5">
        <v>45915</v>
      </c>
      <c r="AG477" t="s">
        <v>64</v>
      </c>
    </row>
    <row r="478" spans="1:33" x14ac:dyDescent="0.3">
      <c r="A478" t="s">
        <v>2490</v>
      </c>
      <c r="B478" t="s">
        <v>53</v>
      </c>
      <c r="C478" s="5">
        <v>45839</v>
      </c>
      <c r="D478" s="5">
        <v>45930</v>
      </c>
      <c r="E478" t="s">
        <v>47</v>
      </c>
      <c r="F478" t="s">
        <v>523</v>
      </c>
      <c r="G478" t="s">
        <v>524</v>
      </c>
      <c r="H478" t="s">
        <v>524</v>
      </c>
      <c r="I478" t="s">
        <v>530</v>
      </c>
      <c r="J478" t="s">
        <v>2457</v>
      </c>
      <c r="K478" t="s">
        <v>100</v>
      </c>
      <c r="L478" t="s">
        <v>206</v>
      </c>
      <c r="M478" t="s">
        <v>51</v>
      </c>
      <c r="N478" t="s">
        <v>532</v>
      </c>
      <c r="O478" t="s">
        <v>60</v>
      </c>
      <c r="P478" t="s">
        <v>2491</v>
      </c>
      <c r="Q478" t="s">
        <v>60</v>
      </c>
      <c r="R478" t="s">
        <v>2492</v>
      </c>
      <c r="S478" t="s">
        <v>2492</v>
      </c>
      <c r="T478" t="s">
        <v>2492</v>
      </c>
      <c r="U478" t="s">
        <v>2492</v>
      </c>
      <c r="V478" t="s">
        <v>2492</v>
      </c>
      <c r="W478" t="s">
        <v>2492</v>
      </c>
      <c r="X478" t="s">
        <v>2492</v>
      </c>
      <c r="Y478" t="s">
        <v>2492</v>
      </c>
      <c r="Z478" t="s">
        <v>2492</v>
      </c>
      <c r="AA478" t="s">
        <v>2492</v>
      </c>
      <c r="AB478" t="s">
        <v>2492</v>
      </c>
      <c r="AC478" t="s">
        <v>2492</v>
      </c>
      <c r="AD478" t="s">
        <v>2492</v>
      </c>
      <c r="AE478" t="s">
        <v>63</v>
      </c>
      <c r="AF478" s="5">
        <v>45915</v>
      </c>
      <c r="AG478" t="s">
        <v>64</v>
      </c>
    </row>
    <row r="479" spans="1:33" x14ac:dyDescent="0.3">
      <c r="A479" t="s">
        <v>2493</v>
      </c>
      <c r="B479" t="s">
        <v>53</v>
      </c>
      <c r="C479" s="5">
        <v>45839</v>
      </c>
      <c r="D479" s="5">
        <v>45930</v>
      </c>
      <c r="E479" t="s">
        <v>47</v>
      </c>
      <c r="F479" t="s">
        <v>2494</v>
      </c>
      <c r="G479" t="s">
        <v>2495</v>
      </c>
      <c r="H479" t="s">
        <v>2495</v>
      </c>
      <c r="I479" t="s">
        <v>530</v>
      </c>
      <c r="J479" t="s">
        <v>2496</v>
      </c>
      <c r="K479" t="s">
        <v>2497</v>
      </c>
      <c r="L479" t="s">
        <v>2498</v>
      </c>
      <c r="M479" t="s">
        <v>50</v>
      </c>
      <c r="N479" t="s">
        <v>532</v>
      </c>
      <c r="O479" t="s">
        <v>60</v>
      </c>
      <c r="P479" t="s">
        <v>2499</v>
      </c>
      <c r="Q479" t="s">
        <v>60</v>
      </c>
      <c r="R479" t="s">
        <v>2500</v>
      </c>
      <c r="S479" t="s">
        <v>2500</v>
      </c>
      <c r="T479" t="s">
        <v>2500</v>
      </c>
      <c r="U479" t="s">
        <v>2500</v>
      </c>
      <c r="V479" t="s">
        <v>2500</v>
      </c>
      <c r="W479" t="s">
        <v>2500</v>
      </c>
      <c r="X479" t="s">
        <v>2500</v>
      </c>
      <c r="Y479" t="s">
        <v>2500</v>
      </c>
      <c r="Z479" t="s">
        <v>2500</v>
      </c>
      <c r="AA479" t="s">
        <v>2500</v>
      </c>
      <c r="AB479" t="s">
        <v>2500</v>
      </c>
      <c r="AC479" t="s">
        <v>2500</v>
      </c>
      <c r="AD479" t="s">
        <v>2500</v>
      </c>
      <c r="AE479" t="s">
        <v>63</v>
      </c>
      <c r="AF479" s="5">
        <v>45915</v>
      </c>
      <c r="AG479" t="s">
        <v>64</v>
      </c>
    </row>
    <row r="480" spans="1:33" x14ac:dyDescent="0.3">
      <c r="A480" t="s">
        <v>2501</v>
      </c>
      <c r="B480" t="s">
        <v>53</v>
      </c>
      <c r="C480" s="5">
        <v>45839</v>
      </c>
      <c r="D480" s="5">
        <v>45930</v>
      </c>
      <c r="E480" t="s">
        <v>47</v>
      </c>
      <c r="F480" t="s">
        <v>588</v>
      </c>
      <c r="G480" t="s">
        <v>589</v>
      </c>
      <c r="H480" t="s">
        <v>589</v>
      </c>
      <c r="I480" t="s">
        <v>590</v>
      </c>
      <c r="J480" t="s">
        <v>2502</v>
      </c>
      <c r="K480" t="s">
        <v>120</v>
      </c>
      <c r="L480" t="s">
        <v>910</v>
      </c>
      <c r="M480" t="s">
        <v>51</v>
      </c>
      <c r="N480" t="s">
        <v>594</v>
      </c>
      <c r="O480" t="s">
        <v>60</v>
      </c>
      <c r="P480" t="s">
        <v>2503</v>
      </c>
      <c r="Q480" t="s">
        <v>60</v>
      </c>
      <c r="R480" t="s">
        <v>2504</v>
      </c>
      <c r="S480" t="s">
        <v>2504</v>
      </c>
      <c r="T480" t="s">
        <v>2504</v>
      </c>
      <c r="U480" t="s">
        <v>2504</v>
      </c>
      <c r="V480" t="s">
        <v>2504</v>
      </c>
      <c r="W480" t="s">
        <v>2504</v>
      </c>
      <c r="X480" t="s">
        <v>2504</v>
      </c>
      <c r="Y480" t="s">
        <v>2504</v>
      </c>
      <c r="Z480" t="s">
        <v>2504</v>
      </c>
      <c r="AA480" t="s">
        <v>2504</v>
      </c>
      <c r="AB480" t="s">
        <v>2504</v>
      </c>
      <c r="AC480" t="s">
        <v>2504</v>
      </c>
      <c r="AD480" t="s">
        <v>2504</v>
      </c>
      <c r="AE480" t="s">
        <v>63</v>
      </c>
      <c r="AF480" s="5">
        <v>45915</v>
      </c>
      <c r="AG480" t="s">
        <v>64</v>
      </c>
    </row>
    <row r="481" spans="1:33" x14ac:dyDescent="0.3">
      <c r="A481" t="s">
        <v>2505</v>
      </c>
      <c r="B481" t="s">
        <v>53</v>
      </c>
      <c r="C481" s="5">
        <v>45839</v>
      </c>
      <c r="D481" s="5">
        <v>45930</v>
      </c>
      <c r="E481" t="s">
        <v>47</v>
      </c>
      <c r="F481" t="s">
        <v>514</v>
      </c>
      <c r="G481" t="s">
        <v>515</v>
      </c>
      <c r="H481" t="s">
        <v>515</v>
      </c>
      <c r="I481" t="s">
        <v>516</v>
      </c>
      <c r="J481" t="s">
        <v>288</v>
      </c>
      <c r="K481" t="s">
        <v>1092</v>
      </c>
      <c r="L481" t="s">
        <v>1076</v>
      </c>
      <c r="M481" t="s">
        <v>50</v>
      </c>
      <c r="N481" t="s">
        <v>519</v>
      </c>
      <c r="O481" t="s">
        <v>60</v>
      </c>
      <c r="P481" t="s">
        <v>2506</v>
      </c>
      <c r="Q481" t="s">
        <v>60</v>
      </c>
      <c r="R481" t="s">
        <v>2507</v>
      </c>
      <c r="S481" t="s">
        <v>2507</v>
      </c>
      <c r="T481" t="s">
        <v>2507</v>
      </c>
      <c r="U481" t="s">
        <v>2507</v>
      </c>
      <c r="V481" t="s">
        <v>2507</v>
      </c>
      <c r="W481" t="s">
        <v>2507</v>
      </c>
      <c r="X481" t="s">
        <v>2507</v>
      </c>
      <c r="Y481" t="s">
        <v>2507</v>
      </c>
      <c r="Z481" t="s">
        <v>2507</v>
      </c>
      <c r="AA481" t="s">
        <v>2507</v>
      </c>
      <c r="AB481" t="s">
        <v>2507</v>
      </c>
      <c r="AC481" t="s">
        <v>2507</v>
      </c>
      <c r="AD481" t="s">
        <v>2507</v>
      </c>
      <c r="AE481" t="s">
        <v>63</v>
      </c>
      <c r="AF481" s="5">
        <v>45915</v>
      </c>
      <c r="AG481" t="s">
        <v>64</v>
      </c>
    </row>
    <row r="482" spans="1:33" x14ac:dyDescent="0.3">
      <c r="A482" t="s">
        <v>2508</v>
      </c>
      <c r="B482" t="s">
        <v>53</v>
      </c>
      <c r="C482" s="5">
        <v>45839</v>
      </c>
      <c r="D482" s="5">
        <v>45930</v>
      </c>
      <c r="E482" t="s">
        <v>47</v>
      </c>
      <c r="F482" t="s">
        <v>2101</v>
      </c>
      <c r="G482" t="s">
        <v>2509</v>
      </c>
      <c r="H482" t="s">
        <v>2509</v>
      </c>
      <c r="I482" t="s">
        <v>2102</v>
      </c>
      <c r="J482" t="s">
        <v>2267</v>
      </c>
      <c r="K482" t="s">
        <v>210</v>
      </c>
      <c r="L482" t="s">
        <v>206</v>
      </c>
      <c r="M482" t="s">
        <v>51</v>
      </c>
      <c r="N482" t="s">
        <v>348</v>
      </c>
      <c r="O482" t="s">
        <v>60</v>
      </c>
      <c r="P482" t="s">
        <v>2510</v>
      </c>
      <c r="Q482" t="s">
        <v>60</v>
      </c>
      <c r="R482" t="s">
        <v>2511</v>
      </c>
      <c r="S482" t="s">
        <v>2511</v>
      </c>
      <c r="T482" t="s">
        <v>2511</v>
      </c>
      <c r="U482" t="s">
        <v>2511</v>
      </c>
      <c r="V482" t="s">
        <v>2511</v>
      </c>
      <c r="W482" t="s">
        <v>2511</v>
      </c>
      <c r="X482" t="s">
        <v>2511</v>
      </c>
      <c r="Y482" t="s">
        <v>2511</v>
      </c>
      <c r="Z482" t="s">
        <v>2511</v>
      </c>
      <c r="AA482" t="s">
        <v>2511</v>
      </c>
      <c r="AB482" t="s">
        <v>2511</v>
      </c>
      <c r="AC482" t="s">
        <v>2511</v>
      </c>
      <c r="AD482" t="s">
        <v>2511</v>
      </c>
      <c r="AE482" t="s">
        <v>63</v>
      </c>
      <c r="AF482" s="5">
        <v>45915</v>
      </c>
      <c r="AG482" t="s">
        <v>64</v>
      </c>
    </row>
    <row r="483" spans="1:33" x14ac:dyDescent="0.3">
      <c r="A483" t="s">
        <v>2512</v>
      </c>
      <c r="B483" t="s">
        <v>53</v>
      </c>
      <c r="C483" s="5">
        <v>45839</v>
      </c>
      <c r="D483" s="5">
        <v>45930</v>
      </c>
      <c r="E483" t="s">
        <v>47</v>
      </c>
      <c r="F483" t="s">
        <v>665</v>
      </c>
      <c r="G483" t="s">
        <v>666</v>
      </c>
      <c r="H483" t="s">
        <v>666</v>
      </c>
      <c r="I483" t="s">
        <v>667</v>
      </c>
      <c r="J483" t="s">
        <v>2513</v>
      </c>
      <c r="K483" t="s">
        <v>2514</v>
      </c>
      <c r="L483" t="s">
        <v>695</v>
      </c>
      <c r="M483" t="s">
        <v>50</v>
      </c>
      <c r="N483" t="s">
        <v>410</v>
      </c>
      <c r="O483" t="s">
        <v>60</v>
      </c>
      <c r="P483" t="s">
        <v>2515</v>
      </c>
      <c r="Q483" t="s">
        <v>60</v>
      </c>
      <c r="R483" t="s">
        <v>2516</v>
      </c>
      <c r="S483" t="s">
        <v>2516</v>
      </c>
      <c r="T483" t="s">
        <v>2516</v>
      </c>
      <c r="U483" t="s">
        <v>2516</v>
      </c>
      <c r="V483" t="s">
        <v>2516</v>
      </c>
      <c r="W483" t="s">
        <v>2516</v>
      </c>
      <c r="X483" t="s">
        <v>2516</v>
      </c>
      <c r="Y483" t="s">
        <v>2516</v>
      </c>
      <c r="Z483" t="s">
        <v>2516</v>
      </c>
      <c r="AA483" t="s">
        <v>2516</v>
      </c>
      <c r="AB483" t="s">
        <v>2516</v>
      </c>
      <c r="AC483" t="s">
        <v>2516</v>
      </c>
      <c r="AD483" t="s">
        <v>2516</v>
      </c>
      <c r="AE483" t="s">
        <v>63</v>
      </c>
      <c r="AF483" s="5">
        <v>45915</v>
      </c>
      <c r="AG483" t="s">
        <v>64</v>
      </c>
    </row>
    <row r="484" spans="1:33" x14ac:dyDescent="0.3">
      <c r="A484" t="s">
        <v>2517</v>
      </c>
      <c r="B484" t="s">
        <v>53</v>
      </c>
      <c r="C484" s="5">
        <v>45839</v>
      </c>
      <c r="D484" s="5">
        <v>45930</v>
      </c>
      <c r="E484" t="s">
        <v>47</v>
      </c>
      <c r="F484" t="s">
        <v>743</v>
      </c>
      <c r="G484" t="s">
        <v>744</v>
      </c>
      <c r="H484" t="s">
        <v>744</v>
      </c>
      <c r="I484" t="s">
        <v>667</v>
      </c>
      <c r="J484" t="s">
        <v>2518</v>
      </c>
      <c r="K484" t="s">
        <v>2519</v>
      </c>
      <c r="L484" t="s">
        <v>210</v>
      </c>
      <c r="M484" t="s">
        <v>50</v>
      </c>
      <c r="N484" t="s">
        <v>410</v>
      </c>
      <c r="O484" t="s">
        <v>60</v>
      </c>
      <c r="P484" t="s">
        <v>2520</v>
      </c>
      <c r="Q484" t="s">
        <v>60</v>
      </c>
      <c r="R484" t="s">
        <v>2521</v>
      </c>
      <c r="S484" t="s">
        <v>2521</v>
      </c>
      <c r="T484" t="s">
        <v>2521</v>
      </c>
      <c r="U484" t="s">
        <v>2521</v>
      </c>
      <c r="V484" t="s">
        <v>2521</v>
      </c>
      <c r="W484" t="s">
        <v>2521</v>
      </c>
      <c r="X484" t="s">
        <v>2521</v>
      </c>
      <c r="Y484" t="s">
        <v>2521</v>
      </c>
      <c r="Z484" t="s">
        <v>2521</v>
      </c>
      <c r="AA484" t="s">
        <v>2521</v>
      </c>
      <c r="AB484" t="s">
        <v>2521</v>
      </c>
      <c r="AC484" t="s">
        <v>2521</v>
      </c>
      <c r="AD484" t="s">
        <v>2521</v>
      </c>
      <c r="AE484" t="s">
        <v>63</v>
      </c>
      <c r="AF484" s="5">
        <v>45915</v>
      </c>
      <c r="AG484" t="s">
        <v>64</v>
      </c>
    </row>
    <row r="485" spans="1:33" x14ac:dyDescent="0.3">
      <c r="A485" t="s">
        <v>2522</v>
      </c>
      <c r="B485" t="s">
        <v>53</v>
      </c>
      <c r="C485" s="5">
        <v>45839</v>
      </c>
      <c r="D485" s="5">
        <v>45930</v>
      </c>
      <c r="E485" t="s">
        <v>47</v>
      </c>
      <c r="F485" t="s">
        <v>1963</v>
      </c>
      <c r="G485" t="s">
        <v>1964</v>
      </c>
      <c r="H485" t="s">
        <v>1964</v>
      </c>
      <c r="I485" t="s">
        <v>675</v>
      </c>
      <c r="J485" t="s">
        <v>635</v>
      </c>
      <c r="K485" t="s">
        <v>99</v>
      </c>
      <c r="L485" t="s">
        <v>1428</v>
      </c>
      <c r="M485" t="s">
        <v>50</v>
      </c>
      <c r="N485" t="s">
        <v>829</v>
      </c>
      <c r="O485" t="s">
        <v>60</v>
      </c>
      <c r="P485" t="s">
        <v>1219</v>
      </c>
      <c r="Q485" t="s">
        <v>60</v>
      </c>
      <c r="R485" t="s">
        <v>2523</v>
      </c>
      <c r="S485" t="s">
        <v>2523</v>
      </c>
      <c r="T485" t="s">
        <v>2523</v>
      </c>
      <c r="U485" t="s">
        <v>2523</v>
      </c>
      <c r="V485" t="s">
        <v>2523</v>
      </c>
      <c r="W485" t="s">
        <v>2523</v>
      </c>
      <c r="X485" t="s">
        <v>2523</v>
      </c>
      <c r="Y485" t="s">
        <v>2523</v>
      </c>
      <c r="Z485" t="s">
        <v>2523</v>
      </c>
      <c r="AA485" t="s">
        <v>2523</v>
      </c>
      <c r="AB485" t="s">
        <v>2523</v>
      </c>
      <c r="AC485" t="s">
        <v>2523</v>
      </c>
      <c r="AD485" t="s">
        <v>2523</v>
      </c>
      <c r="AE485" t="s">
        <v>63</v>
      </c>
      <c r="AF485" s="5">
        <v>45915</v>
      </c>
      <c r="AG485" t="s">
        <v>64</v>
      </c>
    </row>
    <row r="486" spans="1:33" x14ac:dyDescent="0.3">
      <c r="A486" t="s">
        <v>2524</v>
      </c>
      <c r="B486" t="s">
        <v>53</v>
      </c>
      <c r="C486" s="5">
        <v>45839</v>
      </c>
      <c r="D486" s="5">
        <v>45930</v>
      </c>
      <c r="E486" t="s">
        <v>47</v>
      </c>
      <c r="F486" t="s">
        <v>2525</v>
      </c>
      <c r="G486" t="s">
        <v>2526</v>
      </c>
      <c r="H486" t="s">
        <v>2526</v>
      </c>
      <c r="I486" t="s">
        <v>675</v>
      </c>
      <c r="J486" t="s">
        <v>2527</v>
      </c>
      <c r="K486" t="s">
        <v>248</v>
      </c>
      <c r="L486" t="s">
        <v>1067</v>
      </c>
      <c r="M486" t="s">
        <v>50</v>
      </c>
      <c r="N486" t="s">
        <v>829</v>
      </c>
      <c r="O486" t="s">
        <v>60</v>
      </c>
      <c r="P486" t="s">
        <v>2528</v>
      </c>
      <c r="Q486" t="s">
        <v>60</v>
      </c>
      <c r="R486" t="s">
        <v>2529</v>
      </c>
      <c r="S486" t="s">
        <v>2529</v>
      </c>
      <c r="T486" t="s">
        <v>2529</v>
      </c>
      <c r="U486" t="s">
        <v>2529</v>
      </c>
      <c r="V486" t="s">
        <v>2529</v>
      </c>
      <c r="W486" t="s">
        <v>2529</v>
      </c>
      <c r="X486" t="s">
        <v>2529</v>
      </c>
      <c r="Y486" t="s">
        <v>2529</v>
      </c>
      <c r="Z486" t="s">
        <v>2529</v>
      </c>
      <c r="AA486" t="s">
        <v>2529</v>
      </c>
      <c r="AB486" t="s">
        <v>2529</v>
      </c>
      <c r="AC486" t="s">
        <v>2529</v>
      </c>
      <c r="AD486" t="s">
        <v>2529</v>
      </c>
      <c r="AE486" t="s">
        <v>63</v>
      </c>
      <c r="AF486" s="5">
        <v>45915</v>
      </c>
      <c r="AG486" t="s">
        <v>64</v>
      </c>
    </row>
    <row r="487" spans="1:33" x14ac:dyDescent="0.3">
      <c r="A487" t="s">
        <v>2530</v>
      </c>
      <c r="B487" t="s">
        <v>53</v>
      </c>
      <c r="C487" s="5">
        <v>45839</v>
      </c>
      <c r="D487" s="5">
        <v>45930</v>
      </c>
      <c r="E487" t="s">
        <v>47</v>
      </c>
      <c r="F487" t="s">
        <v>691</v>
      </c>
      <c r="G487" t="s">
        <v>692</v>
      </c>
      <c r="H487" t="s">
        <v>692</v>
      </c>
      <c r="I487" t="s">
        <v>684</v>
      </c>
      <c r="J487" t="s">
        <v>2531</v>
      </c>
      <c r="K487" t="s">
        <v>2532</v>
      </c>
      <c r="L487" t="s">
        <v>200</v>
      </c>
      <c r="M487" t="s">
        <v>50</v>
      </c>
      <c r="N487" t="s">
        <v>1991</v>
      </c>
      <c r="O487" t="s">
        <v>60</v>
      </c>
      <c r="P487" t="s">
        <v>2533</v>
      </c>
      <c r="Q487" t="s">
        <v>60</v>
      </c>
      <c r="R487" t="s">
        <v>2534</v>
      </c>
      <c r="S487" t="s">
        <v>2534</v>
      </c>
      <c r="T487" t="s">
        <v>2534</v>
      </c>
      <c r="U487" t="s">
        <v>2534</v>
      </c>
      <c r="V487" t="s">
        <v>2534</v>
      </c>
      <c r="W487" t="s">
        <v>2534</v>
      </c>
      <c r="X487" t="s">
        <v>2534</v>
      </c>
      <c r="Y487" t="s">
        <v>2534</v>
      </c>
      <c r="Z487" t="s">
        <v>2534</v>
      </c>
      <c r="AA487" t="s">
        <v>2534</v>
      </c>
      <c r="AB487" t="s">
        <v>2534</v>
      </c>
      <c r="AC487" t="s">
        <v>2534</v>
      </c>
      <c r="AD487" t="s">
        <v>2534</v>
      </c>
      <c r="AE487" t="s">
        <v>63</v>
      </c>
      <c r="AF487" s="5">
        <v>45915</v>
      </c>
      <c r="AG487" t="s">
        <v>64</v>
      </c>
    </row>
    <row r="488" spans="1:33" x14ac:dyDescent="0.3">
      <c r="A488" t="s">
        <v>2535</v>
      </c>
      <c r="B488" t="s">
        <v>53</v>
      </c>
      <c r="C488" s="5">
        <v>45839</v>
      </c>
      <c r="D488" s="5">
        <v>45930</v>
      </c>
      <c r="E488" t="s">
        <v>47</v>
      </c>
      <c r="F488" t="s">
        <v>2536</v>
      </c>
      <c r="G488" t="s">
        <v>2537</v>
      </c>
      <c r="H488" t="s">
        <v>2537</v>
      </c>
      <c r="I488" t="s">
        <v>1172</v>
      </c>
      <c r="J488" t="s">
        <v>2538</v>
      </c>
      <c r="K488" t="s">
        <v>306</v>
      </c>
      <c r="L488" t="s">
        <v>2044</v>
      </c>
      <c r="M488" t="s">
        <v>50</v>
      </c>
      <c r="N488" t="s">
        <v>2539</v>
      </c>
      <c r="O488" t="s">
        <v>60</v>
      </c>
      <c r="P488" t="s">
        <v>2540</v>
      </c>
      <c r="Q488" t="s">
        <v>60</v>
      </c>
      <c r="R488" t="s">
        <v>2541</v>
      </c>
      <c r="S488" t="s">
        <v>2541</v>
      </c>
      <c r="T488" t="s">
        <v>2541</v>
      </c>
      <c r="U488" t="s">
        <v>2541</v>
      </c>
      <c r="V488" t="s">
        <v>2541</v>
      </c>
      <c r="W488" t="s">
        <v>2541</v>
      </c>
      <c r="X488" t="s">
        <v>2541</v>
      </c>
      <c r="Y488" t="s">
        <v>2541</v>
      </c>
      <c r="Z488" t="s">
        <v>2541</v>
      </c>
      <c r="AA488" t="s">
        <v>2541</v>
      </c>
      <c r="AB488" t="s">
        <v>2541</v>
      </c>
      <c r="AC488" t="s">
        <v>2541</v>
      </c>
      <c r="AD488" t="s">
        <v>2541</v>
      </c>
      <c r="AE488" t="s">
        <v>63</v>
      </c>
      <c r="AF488" s="5">
        <v>45915</v>
      </c>
      <c r="AG488" t="s">
        <v>64</v>
      </c>
    </row>
    <row r="489" spans="1:33" x14ac:dyDescent="0.3">
      <c r="A489" t="s">
        <v>2542</v>
      </c>
      <c r="B489" t="s">
        <v>53</v>
      </c>
      <c r="C489" s="5">
        <v>45839</v>
      </c>
      <c r="D489" s="5">
        <v>45930</v>
      </c>
      <c r="E489" t="s">
        <v>47</v>
      </c>
      <c r="F489" t="s">
        <v>1170</v>
      </c>
      <c r="G489" t="s">
        <v>1171</v>
      </c>
      <c r="H489" t="s">
        <v>1171</v>
      </c>
      <c r="I489" t="s">
        <v>1172</v>
      </c>
      <c r="J489" t="s">
        <v>2543</v>
      </c>
      <c r="K489" t="s">
        <v>242</v>
      </c>
      <c r="L489" t="s">
        <v>2544</v>
      </c>
      <c r="M489" t="s">
        <v>50</v>
      </c>
      <c r="N489" t="s">
        <v>348</v>
      </c>
      <c r="O489" t="s">
        <v>60</v>
      </c>
      <c r="P489" t="s">
        <v>2545</v>
      </c>
      <c r="Q489" t="s">
        <v>60</v>
      </c>
      <c r="R489" t="s">
        <v>2546</v>
      </c>
      <c r="S489" t="s">
        <v>2546</v>
      </c>
      <c r="T489" t="s">
        <v>2546</v>
      </c>
      <c r="U489" t="s">
        <v>2546</v>
      </c>
      <c r="V489" t="s">
        <v>2546</v>
      </c>
      <c r="W489" t="s">
        <v>2546</v>
      </c>
      <c r="X489" t="s">
        <v>2546</v>
      </c>
      <c r="Y489" t="s">
        <v>2546</v>
      </c>
      <c r="Z489" t="s">
        <v>2546</v>
      </c>
      <c r="AA489" t="s">
        <v>2546</v>
      </c>
      <c r="AB489" t="s">
        <v>2546</v>
      </c>
      <c r="AC489" t="s">
        <v>2546</v>
      </c>
      <c r="AD489" t="s">
        <v>2546</v>
      </c>
      <c r="AE489" t="s">
        <v>63</v>
      </c>
      <c r="AF489" s="5">
        <v>45915</v>
      </c>
      <c r="AG489" t="s">
        <v>64</v>
      </c>
    </row>
    <row r="490" spans="1:33" x14ac:dyDescent="0.3">
      <c r="A490" t="s">
        <v>2547</v>
      </c>
      <c r="B490" t="s">
        <v>53</v>
      </c>
      <c r="C490" s="5">
        <v>45839</v>
      </c>
      <c r="D490" s="5">
        <v>45930</v>
      </c>
      <c r="E490" t="s">
        <v>47</v>
      </c>
      <c r="F490" t="s">
        <v>1170</v>
      </c>
      <c r="G490" t="s">
        <v>1171</v>
      </c>
      <c r="H490" t="s">
        <v>1171</v>
      </c>
      <c r="I490" t="s">
        <v>1172</v>
      </c>
      <c r="J490" t="s">
        <v>1433</v>
      </c>
      <c r="K490" t="s">
        <v>1184</v>
      </c>
      <c r="L490" t="s">
        <v>409</v>
      </c>
      <c r="M490" t="s">
        <v>50</v>
      </c>
      <c r="N490" t="s">
        <v>1226</v>
      </c>
      <c r="O490" t="s">
        <v>60</v>
      </c>
      <c r="P490" t="s">
        <v>1434</v>
      </c>
      <c r="Q490" t="s">
        <v>60</v>
      </c>
      <c r="R490" t="s">
        <v>2548</v>
      </c>
      <c r="S490" t="s">
        <v>2548</v>
      </c>
      <c r="T490" t="s">
        <v>2548</v>
      </c>
      <c r="U490" t="s">
        <v>2548</v>
      </c>
      <c r="V490" t="s">
        <v>2548</v>
      </c>
      <c r="W490" t="s">
        <v>2548</v>
      </c>
      <c r="X490" t="s">
        <v>2548</v>
      </c>
      <c r="Y490" t="s">
        <v>2548</v>
      </c>
      <c r="Z490" t="s">
        <v>2548</v>
      </c>
      <c r="AA490" t="s">
        <v>2548</v>
      </c>
      <c r="AB490" t="s">
        <v>2548</v>
      </c>
      <c r="AC490" t="s">
        <v>2548</v>
      </c>
      <c r="AD490" t="s">
        <v>2548</v>
      </c>
      <c r="AE490" t="s">
        <v>63</v>
      </c>
      <c r="AF490" s="5">
        <v>45915</v>
      </c>
      <c r="AG490" t="s">
        <v>64</v>
      </c>
    </row>
    <row r="491" spans="1:33" x14ac:dyDescent="0.3">
      <c r="A491" t="s">
        <v>2549</v>
      </c>
      <c r="B491" t="s">
        <v>53</v>
      </c>
      <c r="C491" s="5">
        <v>45839</v>
      </c>
      <c r="D491" s="5">
        <v>45930</v>
      </c>
      <c r="E491" t="s">
        <v>47</v>
      </c>
      <c r="F491" t="s">
        <v>1254</v>
      </c>
      <c r="G491" t="s">
        <v>1255</v>
      </c>
      <c r="H491" t="s">
        <v>1255</v>
      </c>
      <c r="I491" t="s">
        <v>660</v>
      </c>
      <c r="J491" t="s">
        <v>1256</v>
      </c>
      <c r="K491" t="s">
        <v>111</v>
      </c>
      <c r="L491" t="s">
        <v>755</v>
      </c>
      <c r="M491" t="s">
        <v>51</v>
      </c>
      <c r="N491" t="s">
        <v>764</v>
      </c>
      <c r="O491" t="s">
        <v>60</v>
      </c>
      <c r="P491" t="s">
        <v>1257</v>
      </c>
      <c r="Q491" t="s">
        <v>60</v>
      </c>
      <c r="R491" t="s">
        <v>2550</v>
      </c>
      <c r="S491" t="s">
        <v>2550</v>
      </c>
      <c r="T491" t="s">
        <v>2550</v>
      </c>
      <c r="U491" t="s">
        <v>2550</v>
      </c>
      <c r="V491" t="s">
        <v>2550</v>
      </c>
      <c r="W491" t="s">
        <v>2550</v>
      </c>
      <c r="X491" t="s">
        <v>2550</v>
      </c>
      <c r="Y491" t="s">
        <v>2550</v>
      </c>
      <c r="Z491" t="s">
        <v>2550</v>
      </c>
      <c r="AA491" t="s">
        <v>2550</v>
      </c>
      <c r="AB491" t="s">
        <v>2550</v>
      </c>
      <c r="AC491" t="s">
        <v>2550</v>
      </c>
      <c r="AD491" t="s">
        <v>2550</v>
      </c>
      <c r="AE491" t="s">
        <v>63</v>
      </c>
      <c r="AF491" s="5">
        <v>45915</v>
      </c>
      <c r="AG491" t="s">
        <v>64</v>
      </c>
    </row>
    <row r="492" spans="1:33" x14ac:dyDescent="0.3">
      <c r="A492" t="s">
        <v>2551</v>
      </c>
      <c r="B492" t="s">
        <v>53</v>
      </c>
      <c r="C492" s="5">
        <v>45839</v>
      </c>
      <c r="D492" s="5">
        <v>45930</v>
      </c>
      <c r="E492" t="s">
        <v>47</v>
      </c>
      <c r="F492" t="s">
        <v>1158</v>
      </c>
      <c r="G492" t="s">
        <v>1159</v>
      </c>
      <c r="H492" t="s">
        <v>1159</v>
      </c>
      <c r="I492" t="s">
        <v>675</v>
      </c>
      <c r="J492" t="s">
        <v>2552</v>
      </c>
      <c r="K492" t="s">
        <v>910</v>
      </c>
      <c r="L492" t="s">
        <v>1381</v>
      </c>
      <c r="M492" t="s">
        <v>51</v>
      </c>
      <c r="N492" t="s">
        <v>678</v>
      </c>
      <c r="O492" t="s">
        <v>60</v>
      </c>
      <c r="P492" t="s">
        <v>2553</v>
      </c>
      <c r="Q492" t="s">
        <v>60</v>
      </c>
      <c r="R492" t="s">
        <v>2554</v>
      </c>
      <c r="S492" t="s">
        <v>2554</v>
      </c>
      <c r="T492" t="s">
        <v>2554</v>
      </c>
      <c r="U492" t="s">
        <v>2554</v>
      </c>
      <c r="V492" t="s">
        <v>2554</v>
      </c>
      <c r="W492" t="s">
        <v>2554</v>
      </c>
      <c r="X492" t="s">
        <v>2554</v>
      </c>
      <c r="Y492" t="s">
        <v>2554</v>
      </c>
      <c r="Z492" t="s">
        <v>2554</v>
      </c>
      <c r="AA492" t="s">
        <v>2554</v>
      </c>
      <c r="AB492" t="s">
        <v>2554</v>
      </c>
      <c r="AC492" t="s">
        <v>2554</v>
      </c>
      <c r="AD492" t="s">
        <v>2554</v>
      </c>
      <c r="AE492" t="s">
        <v>63</v>
      </c>
      <c r="AF492" s="5">
        <v>45915</v>
      </c>
      <c r="AG492" t="s">
        <v>64</v>
      </c>
    </row>
    <row r="493" spans="1:33" x14ac:dyDescent="0.3">
      <c r="A493" t="s">
        <v>2555</v>
      </c>
      <c r="B493" t="s">
        <v>53</v>
      </c>
      <c r="C493" s="5">
        <v>45839</v>
      </c>
      <c r="D493" s="5">
        <v>45930</v>
      </c>
      <c r="E493" t="s">
        <v>47</v>
      </c>
      <c r="F493" t="s">
        <v>682</v>
      </c>
      <c r="G493" t="s">
        <v>683</v>
      </c>
      <c r="H493" t="s">
        <v>683</v>
      </c>
      <c r="I493" t="s">
        <v>684</v>
      </c>
      <c r="J493" t="s">
        <v>2556</v>
      </c>
      <c r="K493" t="s">
        <v>243</v>
      </c>
      <c r="L493" t="s">
        <v>106</v>
      </c>
      <c r="M493" t="s">
        <v>51</v>
      </c>
      <c r="N493" t="s">
        <v>2557</v>
      </c>
      <c r="O493" t="s">
        <v>60</v>
      </c>
      <c r="P493" t="s">
        <v>2558</v>
      </c>
      <c r="Q493" t="s">
        <v>60</v>
      </c>
      <c r="R493" t="s">
        <v>2559</v>
      </c>
      <c r="S493" t="s">
        <v>2559</v>
      </c>
      <c r="T493" t="s">
        <v>2559</v>
      </c>
      <c r="U493" t="s">
        <v>2559</v>
      </c>
      <c r="V493" t="s">
        <v>2559</v>
      </c>
      <c r="W493" t="s">
        <v>2559</v>
      </c>
      <c r="X493" t="s">
        <v>2559</v>
      </c>
      <c r="Y493" t="s">
        <v>2559</v>
      </c>
      <c r="Z493" t="s">
        <v>2559</v>
      </c>
      <c r="AA493" t="s">
        <v>2559</v>
      </c>
      <c r="AB493" t="s">
        <v>2559</v>
      </c>
      <c r="AC493" t="s">
        <v>2559</v>
      </c>
      <c r="AD493" t="s">
        <v>2559</v>
      </c>
      <c r="AE493" t="s">
        <v>63</v>
      </c>
      <c r="AF493" s="5">
        <v>45915</v>
      </c>
      <c r="AG493" t="s">
        <v>64</v>
      </c>
    </row>
    <row r="494" spans="1:33" x14ac:dyDescent="0.3">
      <c r="A494" t="s">
        <v>2560</v>
      </c>
      <c r="B494" t="s">
        <v>53</v>
      </c>
      <c r="C494" s="5">
        <v>45839</v>
      </c>
      <c r="D494" s="5">
        <v>45930</v>
      </c>
      <c r="E494" t="s">
        <v>47</v>
      </c>
      <c r="F494" t="s">
        <v>470</v>
      </c>
      <c r="G494" t="s">
        <v>471</v>
      </c>
      <c r="H494" t="s">
        <v>471</v>
      </c>
      <c r="I494" t="s">
        <v>701</v>
      </c>
      <c r="J494" t="s">
        <v>2561</v>
      </c>
      <c r="K494" t="s">
        <v>200</v>
      </c>
      <c r="L494" t="s">
        <v>821</v>
      </c>
      <c r="M494" t="s">
        <v>50</v>
      </c>
      <c r="N494" t="s">
        <v>348</v>
      </c>
      <c r="O494" t="s">
        <v>60</v>
      </c>
      <c r="P494" t="s">
        <v>2562</v>
      </c>
      <c r="Q494" t="s">
        <v>60</v>
      </c>
      <c r="R494" t="s">
        <v>2563</v>
      </c>
      <c r="S494" t="s">
        <v>2563</v>
      </c>
      <c r="T494" t="s">
        <v>2563</v>
      </c>
      <c r="U494" t="s">
        <v>2563</v>
      </c>
      <c r="V494" t="s">
        <v>2563</v>
      </c>
      <c r="W494" t="s">
        <v>2563</v>
      </c>
      <c r="X494" t="s">
        <v>2563</v>
      </c>
      <c r="Y494" t="s">
        <v>2563</v>
      </c>
      <c r="Z494" t="s">
        <v>2563</v>
      </c>
      <c r="AA494" t="s">
        <v>2563</v>
      </c>
      <c r="AB494" t="s">
        <v>2563</v>
      </c>
      <c r="AC494" t="s">
        <v>2563</v>
      </c>
      <c r="AD494" t="s">
        <v>2563</v>
      </c>
      <c r="AE494" t="s">
        <v>63</v>
      </c>
      <c r="AF494" s="5">
        <v>45915</v>
      </c>
      <c r="AG494" t="s">
        <v>64</v>
      </c>
    </row>
    <row r="495" spans="1:33" x14ac:dyDescent="0.3">
      <c r="A495" t="s">
        <v>2564</v>
      </c>
      <c r="B495" t="s">
        <v>53</v>
      </c>
      <c r="C495" s="5">
        <v>45839</v>
      </c>
      <c r="D495" s="5">
        <v>45930</v>
      </c>
      <c r="E495" t="s">
        <v>47</v>
      </c>
      <c r="F495" t="s">
        <v>1170</v>
      </c>
      <c r="G495" t="s">
        <v>1171</v>
      </c>
      <c r="H495" t="s">
        <v>1171</v>
      </c>
      <c r="I495" t="s">
        <v>1437</v>
      </c>
      <c r="J495" t="s">
        <v>2565</v>
      </c>
      <c r="K495" t="s">
        <v>257</v>
      </c>
      <c r="L495" t="s">
        <v>2566</v>
      </c>
      <c r="M495" t="s">
        <v>51</v>
      </c>
      <c r="N495" t="s">
        <v>348</v>
      </c>
      <c r="O495" t="s">
        <v>60</v>
      </c>
      <c r="P495" t="s">
        <v>2545</v>
      </c>
      <c r="Q495" t="s">
        <v>60</v>
      </c>
      <c r="R495" t="s">
        <v>2567</v>
      </c>
      <c r="S495" t="s">
        <v>2567</v>
      </c>
      <c r="T495" t="s">
        <v>2567</v>
      </c>
      <c r="U495" t="s">
        <v>2567</v>
      </c>
      <c r="V495" t="s">
        <v>2567</v>
      </c>
      <c r="W495" t="s">
        <v>2567</v>
      </c>
      <c r="X495" t="s">
        <v>2567</v>
      </c>
      <c r="Y495" t="s">
        <v>2567</v>
      </c>
      <c r="Z495" t="s">
        <v>2567</v>
      </c>
      <c r="AA495" t="s">
        <v>2567</v>
      </c>
      <c r="AB495" t="s">
        <v>2567</v>
      </c>
      <c r="AC495" t="s">
        <v>2567</v>
      </c>
      <c r="AD495" t="s">
        <v>2567</v>
      </c>
      <c r="AE495" t="s">
        <v>63</v>
      </c>
      <c r="AF495" s="5">
        <v>45915</v>
      </c>
      <c r="AG495" t="s">
        <v>64</v>
      </c>
    </row>
    <row r="496" spans="1:33" x14ac:dyDescent="0.3">
      <c r="A496" t="s">
        <v>2568</v>
      </c>
      <c r="B496" t="s">
        <v>53</v>
      </c>
      <c r="C496" s="5">
        <v>45839</v>
      </c>
      <c r="D496" s="5">
        <v>45930</v>
      </c>
      <c r="E496" t="s">
        <v>49</v>
      </c>
      <c r="F496" t="s">
        <v>2569</v>
      </c>
      <c r="G496" t="s">
        <v>2570</v>
      </c>
      <c r="H496" t="s">
        <v>2570</v>
      </c>
      <c r="I496" t="s">
        <v>2571</v>
      </c>
      <c r="J496" t="s">
        <v>2572</v>
      </c>
      <c r="K496" t="s">
        <v>106</v>
      </c>
      <c r="L496" t="s">
        <v>206</v>
      </c>
      <c r="M496" t="s">
        <v>51</v>
      </c>
      <c r="N496" t="s">
        <v>348</v>
      </c>
      <c r="O496" t="s">
        <v>60</v>
      </c>
      <c r="P496" t="s">
        <v>2573</v>
      </c>
      <c r="Q496" t="s">
        <v>60</v>
      </c>
      <c r="R496" t="s">
        <v>2574</v>
      </c>
      <c r="S496" t="s">
        <v>2574</v>
      </c>
      <c r="T496" t="s">
        <v>2574</v>
      </c>
      <c r="U496" t="s">
        <v>2574</v>
      </c>
      <c r="V496" t="s">
        <v>2574</v>
      </c>
      <c r="W496" t="s">
        <v>2574</v>
      </c>
      <c r="X496" t="s">
        <v>2574</v>
      </c>
      <c r="Y496" t="s">
        <v>2574</v>
      </c>
      <c r="Z496" t="s">
        <v>2574</v>
      </c>
      <c r="AA496" t="s">
        <v>2574</v>
      </c>
      <c r="AB496" t="s">
        <v>2574</v>
      </c>
      <c r="AC496" t="s">
        <v>2574</v>
      </c>
      <c r="AD496" t="s">
        <v>2574</v>
      </c>
      <c r="AE496" t="s">
        <v>63</v>
      </c>
      <c r="AF496" s="5">
        <v>45915</v>
      </c>
      <c r="AG496" t="s">
        <v>64</v>
      </c>
    </row>
    <row r="497" spans="1:33" x14ac:dyDescent="0.3">
      <c r="A497" t="s">
        <v>2575</v>
      </c>
      <c r="B497" t="s">
        <v>53</v>
      </c>
      <c r="C497" s="5">
        <v>45839</v>
      </c>
      <c r="D497" s="5">
        <v>45930</v>
      </c>
      <c r="E497" t="s">
        <v>49</v>
      </c>
      <c r="F497" t="s">
        <v>2576</v>
      </c>
      <c r="G497" t="s">
        <v>2577</v>
      </c>
      <c r="H497" t="s">
        <v>2577</v>
      </c>
      <c r="I497" t="s">
        <v>2571</v>
      </c>
      <c r="J497" t="s">
        <v>922</v>
      </c>
      <c r="K497" t="s">
        <v>257</v>
      </c>
      <c r="L497" t="s">
        <v>623</v>
      </c>
      <c r="M497" t="s">
        <v>50</v>
      </c>
      <c r="N497" t="s">
        <v>1151</v>
      </c>
      <c r="O497" t="s">
        <v>60</v>
      </c>
      <c r="P497" t="s">
        <v>2578</v>
      </c>
      <c r="Q497" t="s">
        <v>60</v>
      </c>
      <c r="R497" t="s">
        <v>2579</v>
      </c>
      <c r="S497" t="s">
        <v>2579</v>
      </c>
      <c r="T497" t="s">
        <v>2579</v>
      </c>
      <c r="U497" t="s">
        <v>2579</v>
      </c>
      <c r="V497" t="s">
        <v>2579</v>
      </c>
      <c r="W497" t="s">
        <v>2579</v>
      </c>
      <c r="X497" t="s">
        <v>2579</v>
      </c>
      <c r="Y497" t="s">
        <v>2579</v>
      </c>
      <c r="Z497" t="s">
        <v>2579</v>
      </c>
      <c r="AA497" t="s">
        <v>2579</v>
      </c>
      <c r="AB497" t="s">
        <v>2579</v>
      </c>
      <c r="AC497" t="s">
        <v>2579</v>
      </c>
      <c r="AD497" t="s">
        <v>2579</v>
      </c>
      <c r="AE497" t="s">
        <v>63</v>
      </c>
      <c r="AF497" s="5">
        <v>45915</v>
      </c>
      <c r="AG497" t="s">
        <v>64</v>
      </c>
    </row>
    <row r="498" spans="1:33" x14ac:dyDescent="0.3">
      <c r="A498" t="s">
        <v>2580</v>
      </c>
      <c r="B498" t="s">
        <v>53</v>
      </c>
      <c r="C498" s="5">
        <v>45839</v>
      </c>
      <c r="D498" s="5">
        <v>45930</v>
      </c>
      <c r="E498" t="s">
        <v>47</v>
      </c>
      <c r="F498" t="s">
        <v>858</v>
      </c>
      <c r="G498" t="s">
        <v>859</v>
      </c>
      <c r="H498" t="s">
        <v>859</v>
      </c>
      <c r="I498" t="s">
        <v>667</v>
      </c>
      <c r="J498" t="s">
        <v>2581</v>
      </c>
      <c r="K498" t="s">
        <v>1572</v>
      </c>
      <c r="L498" t="s">
        <v>746</v>
      </c>
      <c r="M498" t="s">
        <v>51</v>
      </c>
      <c r="N498" t="s">
        <v>410</v>
      </c>
      <c r="O498" t="s">
        <v>60</v>
      </c>
      <c r="P498" t="s">
        <v>423</v>
      </c>
      <c r="Q498" t="s">
        <v>60</v>
      </c>
      <c r="R498" t="s">
        <v>2582</v>
      </c>
      <c r="S498" t="s">
        <v>2582</v>
      </c>
      <c r="T498" t="s">
        <v>2582</v>
      </c>
      <c r="U498" t="s">
        <v>2582</v>
      </c>
      <c r="V498" t="s">
        <v>2582</v>
      </c>
      <c r="W498" t="s">
        <v>2582</v>
      </c>
      <c r="X498" t="s">
        <v>2582</v>
      </c>
      <c r="Y498" t="s">
        <v>2582</v>
      </c>
      <c r="Z498" t="s">
        <v>2582</v>
      </c>
      <c r="AA498" t="s">
        <v>2582</v>
      </c>
      <c r="AB498" t="s">
        <v>2582</v>
      </c>
      <c r="AC498" t="s">
        <v>2582</v>
      </c>
      <c r="AD498" t="s">
        <v>2582</v>
      </c>
      <c r="AE498" t="s">
        <v>63</v>
      </c>
      <c r="AF498" s="5">
        <v>45915</v>
      </c>
      <c r="AG498" t="s">
        <v>64</v>
      </c>
    </row>
    <row r="499" spans="1:33" x14ac:dyDescent="0.3">
      <c r="A499" t="s">
        <v>2583</v>
      </c>
      <c r="B499" t="s">
        <v>53</v>
      </c>
      <c r="C499" s="5">
        <v>45839</v>
      </c>
      <c r="D499" s="5">
        <v>45930</v>
      </c>
      <c r="E499" t="s">
        <v>47</v>
      </c>
      <c r="F499" t="s">
        <v>1158</v>
      </c>
      <c r="G499" t="s">
        <v>1159</v>
      </c>
      <c r="H499" t="s">
        <v>1159</v>
      </c>
      <c r="I499" t="s">
        <v>675</v>
      </c>
      <c r="J499" t="s">
        <v>972</v>
      </c>
      <c r="K499" t="s">
        <v>99</v>
      </c>
      <c r="L499" t="s">
        <v>100</v>
      </c>
      <c r="M499" t="s">
        <v>50</v>
      </c>
      <c r="N499" t="s">
        <v>678</v>
      </c>
      <c r="O499" t="s">
        <v>60</v>
      </c>
      <c r="P499" t="s">
        <v>1929</v>
      </c>
      <c r="Q499" t="s">
        <v>60</v>
      </c>
      <c r="R499" t="s">
        <v>2584</v>
      </c>
      <c r="S499" t="s">
        <v>2584</v>
      </c>
      <c r="T499" t="s">
        <v>2584</v>
      </c>
      <c r="U499" t="s">
        <v>2584</v>
      </c>
      <c r="V499" t="s">
        <v>2584</v>
      </c>
      <c r="W499" t="s">
        <v>2584</v>
      </c>
      <c r="X499" t="s">
        <v>2584</v>
      </c>
      <c r="Y499" t="s">
        <v>2584</v>
      </c>
      <c r="Z499" t="s">
        <v>2584</v>
      </c>
      <c r="AA499" t="s">
        <v>2584</v>
      </c>
      <c r="AB499" t="s">
        <v>2584</v>
      </c>
      <c r="AC499" t="s">
        <v>2584</v>
      </c>
      <c r="AD499" t="s">
        <v>2584</v>
      </c>
      <c r="AE499" t="s">
        <v>63</v>
      </c>
      <c r="AF499" s="5">
        <v>45915</v>
      </c>
      <c r="AG499" t="s">
        <v>64</v>
      </c>
    </row>
    <row r="500" spans="1:33" x14ac:dyDescent="0.3">
      <c r="A500" t="s">
        <v>2585</v>
      </c>
      <c r="B500" t="s">
        <v>53</v>
      </c>
      <c r="C500" s="5">
        <v>45839</v>
      </c>
      <c r="D500" s="5">
        <v>45930</v>
      </c>
      <c r="E500" t="s">
        <v>47</v>
      </c>
      <c r="F500" t="s">
        <v>2586</v>
      </c>
      <c r="G500" t="s">
        <v>2587</v>
      </c>
      <c r="H500" t="s">
        <v>2587</v>
      </c>
      <c r="I500" t="s">
        <v>675</v>
      </c>
      <c r="J500" t="s">
        <v>2588</v>
      </c>
      <c r="K500" t="s">
        <v>106</v>
      </c>
      <c r="L500" t="s">
        <v>2589</v>
      </c>
      <c r="M500" t="s">
        <v>50</v>
      </c>
      <c r="N500" t="s">
        <v>539</v>
      </c>
      <c r="O500" t="s">
        <v>60</v>
      </c>
      <c r="P500" t="s">
        <v>2590</v>
      </c>
      <c r="Q500" t="s">
        <v>60</v>
      </c>
      <c r="R500" t="s">
        <v>2591</v>
      </c>
      <c r="S500" t="s">
        <v>2591</v>
      </c>
      <c r="T500" t="s">
        <v>2591</v>
      </c>
      <c r="U500" t="s">
        <v>2591</v>
      </c>
      <c r="V500" t="s">
        <v>2591</v>
      </c>
      <c r="W500" t="s">
        <v>2591</v>
      </c>
      <c r="X500" t="s">
        <v>2591</v>
      </c>
      <c r="Y500" t="s">
        <v>2591</v>
      </c>
      <c r="Z500" t="s">
        <v>2591</v>
      </c>
      <c r="AA500" t="s">
        <v>2591</v>
      </c>
      <c r="AB500" t="s">
        <v>2591</v>
      </c>
      <c r="AC500" t="s">
        <v>2591</v>
      </c>
      <c r="AD500" t="s">
        <v>2591</v>
      </c>
      <c r="AE500" t="s">
        <v>63</v>
      </c>
      <c r="AF500" s="5">
        <v>45915</v>
      </c>
      <c r="AG500" t="s">
        <v>64</v>
      </c>
    </row>
    <row r="501" spans="1:33" x14ac:dyDescent="0.3">
      <c r="A501" t="s">
        <v>2592</v>
      </c>
      <c r="B501" t="s">
        <v>53</v>
      </c>
      <c r="C501" s="5">
        <v>45839</v>
      </c>
      <c r="D501" s="5">
        <v>45930</v>
      </c>
      <c r="E501" t="s">
        <v>47</v>
      </c>
      <c r="F501" t="s">
        <v>682</v>
      </c>
      <c r="G501" t="s">
        <v>683</v>
      </c>
      <c r="H501" t="s">
        <v>683</v>
      </c>
      <c r="I501" t="s">
        <v>684</v>
      </c>
      <c r="J501" t="s">
        <v>2593</v>
      </c>
      <c r="K501" t="s">
        <v>69</v>
      </c>
      <c r="L501" t="s">
        <v>1023</v>
      </c>
      <c r="M501" t="s">
        <v>50</v>
      </c>
      <c r="N501" t="s">
        <v>410</v>
      </c>
      <c r="O501" t="s">
        <v>60</v>
      </c>
      <c r="P501" t="s">
        <v>2594</v>
      </c>
      <c r="Q501" t="s">
        <v>60</v>
      </c>
      <c r="R501" t="s">
        <v>2595</v>
      </c>
      <c r="S501" t="s">
        <v>2595</v>
      </c>
      <c r="T501" t="s">
        <v>2595</v>
      </c>
      <c r="U501" t="s">
        <v>2595</v>
      </c>
      <c r="V501" t="s">
        <v>2595</v>
      </c>
      <c r="W501" t="s">
        <v>2595</v>
      </c>
      <c r="X501" t="s">
        <v>2595</v>
      </c>
      <c r="Y501" t="s">
        <v>2595</v>
      </c>
      <c r="Z501" t="s">
        <v>2595</v>
      </c>
      <c r="AA501" t="s">
        <v>2595</v>
      </c>
      <c r="AB501" t="s">
        <v>2595</v>
      </c>
      <c r="AC501" t="s">
        <v>2595</v>
      </c>
      <c r="AD501" t="s">
        <v>2595</v>
      </c>
      <c r="AE501" t="s">
        <v>63</v>
      </c>
      <c r="AF501" s="5">
        <v>45915</v>
      </c>
      <c r="AG501" t="s">
        <v>64</v>
      </c>
    </row>
    <row r="502" spans="1:33" x14ac:dyDescent="0.3">
      <c r="A502" t="s">
        <v>2596</v>
      </c>
      <c r="B502" t="s">
        <v>53</v>
      </c>
      <c r="C502" s="5">
        <v>45839</v>
      </c>
      <c r="D502" s="5">
        <v>45930</v>
      </c>
      <c r="E502" t="s">
        <v>47</v>
      </c>
      <c r="F502" t="s">
        <v>470</v>
      </c>
      <c r="G502" t="s">
        <v>471</v>
      </c>
      <c r="H502" t="s">
        <v>471</v>
      </c>
      <c r="I502" t="s">
        <v>780</v>
      </c>
      <c r="J502" t="s">
        <v>2597</v>
      </c>
      <c r="K502" t="s">
        <v>1429</v>
      </c>
      <c r="L502" t="s">
        <v>1417</v>
      </c>
      <c r="M502" t="s">
        <v>51</v>
      </c>
      <c r="N502" t="s">
        <v>348</v>
      </c>
      <c r="O502" t="s">
        <v>60</v>
      </c>
      <c r="P502" t="s">
        <v>2598</v>
      </c>
      <c r="Q502" t="s">
        <v>60</v>
      </c>
      <c r="R502" t="s">
        <v>2599</v>
      </c>
      <c r="S502" t="s">
        <v>2599</v>
      </c>
      <c r="T502" t="s">
        <v>2599</v>
      </c>
      <c r="U502" t="s">
        <v>2599</v>
      </c>
      <c r="V502" t="s">
        <v>2599</v>
      </c>
      <c r="W502" t="s">
        <v>2599</v>
      </c>
      <c r="X502" t="s">
        <v>2599</v>
      </c>
      <c r="Y502" t="s">
        <v>2599</v>
      </c>
      <c r="Z502" t="s">
        <v>2599</v>
      </c>
      <c r="AA502" t="s">
        <v>2599</v>
      </c>
      <c r="AB502" t="s">
        <v>2599</v>
      </c>
      <c r="AC502" t="s">
        <v>2599</v>
      </c>
      <c r="AD502" t="s">
        <v>2599</v>
      </c>
      <c r="AE502" t="s">
        <v>63</v>
      </c>
      <c r="AF502" s="5">
        <v>45915</v>
      </c>
      <c r="AG502" t="s">
        <v>64</v>
      </c>
    </row>
    <row r="503" spans="1:33" x14ac:dyDescent="0.3">
      <c r="A503" t="s">
        <v>2600</v>
      </c>
      <c r="B503" t="s">
        <v>53</v>
      </c>
      <c r="C503" s="5">
        <v>45839</v>
      </c>
      <c r="D503" s="5">
        <v>45930</v>
      </c>
      <c r="E503" t="s">
        <v>47</v>
      </c>
      <c r="F503" t="s">
        <v>387</v>
      </c>
      <c r="G503" t="s">
        <v>388</v>
      </c>
      <c r="H503" t="s">
        <v>388</v>
      </c>
      <c r="I503" t="s">
        <v>780</v>
      </c>
      <c r="J503" t="s">
        <v>2601</v>
      </c>
      <c r="K503" t="s">
        <v>2602</v>
      </c>
      <c r="L503" t="s">
        <v>2603</v>
      </c>
      <c r="M503" t="s">
        <v>51</v>
      </c>
      <c r="N503" t="s">
        <v>383</v>
      </c>
      <c r="O503" t="s">
        <v>60</v>
      </c>
      <c r="P503" t="s">
        <v>2604</v>
      </c>
      <c r="Q503" t="s">
        <v>60</v>
      </c>
      <c r="R503" t="s">
        <v>2605</v>
      </c>
      <c r="S503" t="s">
        <v>2605</v>
      </c>
      <c r="T503" t="s">
        <v>2605</v>
      </c>
      <c r="U503" t="s">
        <v>2605</v>
      </c>
      <c r="V503" t="s">
        <v>2605</v>
      </c>
      <c r="W503" t="s">
        <v>2605</v>
      </c>
      <c r="X503" t="s">
        <v>2605</v>
      </c>
      <c r="Y503" t="s">
        <v>2605</v>
      </c>
      <c r="Z503" t="s">
        <v>2605</v>
      </c>
      <c r="AA503" t="s">
        <v>2605</v>
      </c>
      <c r="AB503" t="s">
        <v>2605</v>
      </c>
      <c r="AC503" t="s">
        <v>2605</v>
      </c>
      <c r="AD503" t="s">
        <v>2605</v>
      </c>
      <c r="AE503" t="s">
        <v>63</v>
      </c>
      <c r="AF503" s="5">
        <v>45915</v>
      </c>
      <c r="AG503" t="s">
        <v>64</v>
      </c>
    </row>
    <row r="504" spans="1:33" x14ac:dyDescent="0.3">
      <c r="A504" t="s">
        <v>2606</v>
      </c>
      <c r="B504" t="s">
        <v>53</v>
      </c>
      <c r="C504" s="5">
        <v>45839</v>
      </c>
      <c r="D504" s="5">
        <v>45930</v>
      </c>
      <c r="E504" t="s">
        <v>47</v>
      </c>
      <c r="F504" t="s">
        <v>2607</v>
      </c>
      <c r="G504" t="s">
        <v>808</v>
      </c>
      <c r="H504" t="s">
        <v>808</v>
      </c>
      <c r="I504" t="s">
        <v>2608</v>
      </c>
      <c r="J504" t="s">
        <v>2609</v>
      </c>
      <c r="K504" t="s">
        <v>2610</v>
      </c>
      <c r="L504" t="s">
        <v>210</v>
      </c>
      <c r="M504" t="s">
        <v>50</v>
      </c>
      <c r="N504" t="s">
        <v>835</v>
      </c>
      <c r="O504" t="s">
        <v>60</v>
      </c>
      <c r="P504" t="s">
        <v>2611</v>
      </c>
      <c r="Q504" t="s">
        <v>60</v>
      </c>
      <c r="R504" t="s">
        <v>2612</v>
      </c>
      <c r="S504" t="s">
        <v>2612</v>
      </c>
      <c r="T504" t="s">
        <v>2612</v>
      </c>
      <c r="U504" t="s">
        <v>2612</v>
      </c>
      <c r="V504" t="s">
        <v>2612</v>
      </c>
      <c r="W504" t="s">
        <v>2612</v>
      </c>
      <c r="X504" t="s">
        <v>2612</v>
      </c>
      <c r="Y504" t="s">
        <v>2612</v>
      </c>
      <c r="Z504" t="s">
        <v>2612</v>
      </c>
      <c r="AA504" t="s">
        <v>2612</v>
      </c>
      <c r="AB504" t="s">
        <v>2612</v>
      </c>
      <c r="AC504" t="s">
        <v>2612</v>
      </c>
      <c r="AD504" t="s">
        <v>2612</v>
      </c>
      <c r="AE504" t="s">
        <v>63</v>
      </c>
      <c r="AF504" s="5">
        <v>45915</v>
      </c>
      <c r="AG504" t="s">
        <v>64</v>
      </c>
    </row>
    <row r="505" spans="1:33" x14ac:dyDescent="0.3">
      <c r="A505" t="s">
        <v>2613</v>
      </c>
      <c r="B505" t="s">
        <v>53</v>
      </c>
      <c r="C505" s="5">
        <v>45839</v>
      </c>
      <c r="D505" s="5">
        <v>45930</v>
      </c>
      <c r="E505" t="s">
        <v>47</v>
      </c>
      <c r="F505" t="s">
        <v>665</v>
      </c>
      <c r="G505" t="s">
        <v>666</v>
      </c>
      <c r="H505" t="s">
        <v>666</v>
      </c>
      <c r="I505" t="s">
        <v>667</v>
      </c>
      <c r="J505" t="s">
        <v>2614</v>
      </c>
      <c r="K505" t="s">
        <v>2615</v>
      </c>
      <c r="L505" t="s">
        <v>2616</v>
      </c>
      <c r="M505" t="s">
        <v>50</v>
      </c>
      <c r="N505" t="s">
        <v>2617</v>
      </c>
      <c r="O505" t="s">
        <v>60</v>
      </c>
      <c r="P505" t="s">
        <v>1046</v>
      </c>
      <c r="Q505" t="s">
        <v>60</v>
      </c>
      <c r="R505" t="s">
        <v>2618</v>
      </c>
      <c r="S505" t="s">
        <v>2618</v>
      </c>
      <c r="T505" t="s">
        <v>2618</v>
      </c>
      <c r="U505" t="s">
        <v>2618</v>
      </c>
      <c r="V505" t="s">
        <v>2618</v>
      </c>
      <c r="W505" t="s">
        <v>2618</v>
      </c>
      <c r="X505" t="s">
        <v>2618</v>
      </c>
      <c r="Y505" t="s">
        <v>2618</v>
      </c>
      <c r="Z505" t="s">
        <v>2618</v>
      </c>
      <c r="AA505" t="s">
        <v>2618</v>
      </c>
      <c r="AB505" t="s">
        <v>2618</v>
      </c>
      <c r="AC505" t="s">
        <v>2618</v>
      </c>
      <c r="AD505" t="s">
        <v>2618</v>
      </c>
      <c r="AE505" t="s">
        <v>63</v>
      </c>
      <c r="AF505" s="5">
        <v>45915</v>
      </c>
      <c r="AG505" t="s">
        <v>64</v>
      </c>
    </row>
    <row r="506" spans="1:33" x14ac:dyDescent="0.3">
      <c r="A506" t="s">
        <v>2619</v>
      </c>
      <c r="B506" t="s">
        <v>53</v>
      </c>
      <c r="C506" s="5">
        <v>45839</v>
      </c>
      <c r="D506" s="5">
        <v>45930</v>
      </c>
      <c r="E506" t="s">
        <v>47</v>
      </c>
      <c r="F506" t="s">
        <v>691</v>
      </c>
      <c r="G506" t="s">
        <v>692</v>
      </c>
      <c r="H506" t="s">
        <v>692</v>
      </c>
      <c r="I506" t="s">
        <v>684</v>
      </c>
      <c r="J506" t="s">
        <v>2620</v>
      </c>
      <c r="K506" t="s">
        <v>210</v>
      </c>
      <c r="L506" t="s">
        <v>125</v>
      </c>
      <c r="M506" t="s">
        <v>50</v>
      </c>
      <c r="N506" t="s">
        <v>2004</v>
      </c>
      <c r="O506" t="s">
        <v>60</v>
      </c>
      <c r="P506" t="s">
        <v>2621</v>
      </c>
      <c r="Q506" t="s">
        <v>60</v>
      </c>
      <c r="R506" t="s">
        <v>2622</v>
      </c>
      <c r="S506" t="s">
        <v>2622</v>
      </c>
      <c r="T506" t="s">
        <v>2622</v>
      </c>
      <c r="U506" t="s">
        <v>2622</v>
      </c>
      <c r="V506" t="s">
        <v>2622</v>
      </c>
      <c r="W506" t="s">
        <v>2622</v>
      </c>
      <c r="X506" t="s">
        <v>2622</v>
      </c>
      <c r="Y506" t="s">
        <v>2622</v>
      </c>
      <c r="Z506" t="s">
        <v>2622</v>
      </c>
      <c r="AA506" t="s">
        <v>2622</v>
      </c>
      <c r="AB506" t="s">
        <v>2622</v>
      </c>
      <c r="AC506" t="s">
        <v>2622</v>
      </c>
      <c r="AD506" t="s">
        <v>2622</v>
      </c>
      <c r="AE506" t="s">
        <v>63</v>
      </c>
      <c r="AF506" s="5">
        <v>45915</v>
      </c>
      <c r="AG506" t="s">
        <v>64</v>
      </c>
    </row>
    <row r="507" spans="1:33" x14ac:dyDescent="0.3">
      <c r="A507" t="s">
        <v>2623</v>
      </c>
      <c r="B507" t="s">
        <v>53</v>
      </c>
      <c r="C507" s="5">
        <v>45839</v>
      </c>
      <c r="D507" s="5">
        <v>45930</v>
      </c>
      <c r="E507" t="s">
        <v>47</v>
      </c>
      <c r="F507" t="s">
        <v>470</v>
      </c>
      <c r="G507" t="s">
        <v>471</v>
      </c>
      <c r="H507" t="s">
        <v>471</v>
      </c>
      <c r="I507" t="s">
        <v>780</v>
      </c>
      <c r="J507" t="s">
        <v>2624</v>
      </c>
      <c r="K507" t="s">
        <v>332</v>
      </c>
      <c r="L507" t="s">
        <v>99</v>
      </c>
      <c r="M507" t="s">
        <v>51</v>
      </c>
      <c r="N507" t="s">
        <v>348</v>
      </c>
      <c r="O507" t="s">
        <v>60</v>
      </c>
      <c r="P507" t="s">
        <v>2625</v>
      </c>
      <c r="Q507" t="s">
        <v>60</v>
      </c>
      <c r="R507" t="s">
        <v>2626</v>
      </c>
      <c r="S507" t="s">
        <v>2626</v>
      </c>
      <c r="T507" t="s">
        <v>2626</v>
      </c>
      <c r="U507" t="s">
        <v>2626</v>
      </c>
      <c r="V507" t="s">
        <v>2626</v>
      </c>
      <c r="W507" t="s">
        <v>2626</v>
      </c>
      <c r="X507" t="s">
        <v>2626</v>
      </c>
      <c r="Y507" t="s">
        <v>2626</v>
      </c>
      <c r="Z507" t="s">
        <v>2626</v>
      </c>
      <c r="AA507" t="s">
        <v>2626</v>
      </c>
      <c r="AB507" t="s">
        <v>2626</v>
      </c>
      <c r="AC507" t="s">
        <v>2626</v>
      </c>
      <c r="AD507" t="s">
        <v>2626</v>
      </c>
      <c r="AE507" t="s">
        <v>63</v>
      </c>
      <c r="AF507" s="5">
        <v>45915</v>
      </c>
      <c r="AG507" t="s">
        <v>64</v>
      </c>
    </row>
    <row r="508" spans="1:33" x14ac:dyDescent="0.3">
      <c r="A508" t="s">
        <v>2627</v>
      </c>
      <c r="B508" t="s">
        <v>53</v>
      </c>
      <c r="C508" s="5">
        <v>45839</v>
      </c>
      <c r="D508" s="5">
        <v>45930</v>
      </c>
      <c r="E508" t="s">
        <v>47</v>
      </c>
      <c r="F508" t="s">
        <v>723</v>
      </c>
      <c r="G508" t="s">
        <v>724</v>
      </c>
      <c r="H508" t="s">
        <v>724</v>
      </c>
      <c r="I508" t="s">
        <v>786</v>
      </c>
      <c r="J508" t="s">
        <v>2628</v>
      </c>
      <c r="K508" t="s">
        <v>2629</v>
      </c>
      <c r="L508" t="s">
        <v>787</v>
      </c>
      <c r="M508" t="s">
        <v>50</v>
      </c>
      <c r="N508" t="s">
        <v>348</v>
      </c>
      <c r="O508" t="s">
        <v>60</v>
      </c>
      <c r="P508" t="s">
        <v>1464</v>
      </c>
      <c r="Q508" t="s">
        <v>60</v>
      </c>
      <c r="R508" t="s">
        <v>2630</v>
      </c>
      <c r="S508" t="s">
        <v>2630</v>
      </c>
      <c r="T508" t="s">
        <v>2630</v>
      </c>
      <c r="U508" t="s">
        <v>2630</v>
      </c>
      <c r="V508" t="s">
        <v>2630</v>
      </c>
      <c r="W508" t="s">
        <v>2630</v>
      </c>
      <c r="X508" t="s">
        <v>2630</v>
      </c>
      <c r="Y508" t="s">
        <v>2630</v>
      </c>
      <c r="Z508" t="s">
        <v>2630</v>
      </c>
      <c r="AA508" t="s">
        <v>2630</v>
      </c>
      <c r="AB508" t="s">
        <v>2630</v>
      </c>
      <c r="AC508" t="s">
        <v>2630</v>
      </c>
      <c r="AD508" t="s">
        <v>2630</v>
      </c>
      <c r="AE508" t="s">
        <v>63</v>
      </c>
      <c r="AF508" s="5">
        <v>45915</v>
      </c>
      <c r="AG508" t="s">
        <v>64</v>
      </c>
    </row>
    <row r="509" spans="1:33" x14ac:dyDescent="0.3">
      <c r="A509" t="s">
        <v>2631</v>
      </c>
      <c r="B509" t="s">
        <v>53</v>
      </c>
      <c r="C509" s="5">
        <v>45839</v>
      </c>
      <c r="D509" s="5">
        <v>45930</v>
      </c>
      <c r="E509" t="s">
        <v>47</v>
      </c>
      <c r="F509" t="s">
        <v>2632</v>
      </c>
      <c r="G509" t="s">
        <v>2633</v>
      </c>
      <c r="H509" t="s">
        <v>2633</v>
      </c>
      <c r="I509" t="s">
        <v>881</v>
      </c>
      <c r="J509" t="s">
        <v>2634</v>
      </c>
      <c r="K509" t="s">
        <v>956</v>
      </c>
      <c r="L509" t="s">
        <v>1567</v>
      </c>
      <c r="M509" t="s">
        <v>50</v>
      </c>
      <c r="N509" t="s">
        <v>460</v>
      </c>
      <c r="O509" t="s">
        <v>60</v>
      </c>
      <c r="P509" t="s">
        <v>2635</v>
      </c>
      <c r="Q509" t="s">
        <v>60</v>
      </c>
      <c r="R509" t="s">
        <v>2636</v>
      </c>
      <c r="S509" t="s">
        <v>2636</v>
      </c>
      <c r="T509" t="s">
        <v>2636</v>
      </c>
      <c r="U509" t="s">
        <v>2636</v>
      </c>
      <c r="V509" t="s">
        <v>2636</v>
      </c>
      <c r="W509" t="s">
        <v>2636</v>
      </c>
      <c r="X509" t="s">
        <v>2636</v>
      </c>
      <c r="Y509" t="s">
        <v>2636</v>
      </c>
      <c r="Z509" t="s">
        <v>2636</v>
      </c>
      <c r="AA509" t="s">
        <v>2636</v>
      </c>
      <c r="AB509" t="s">
        <v>2636</v>
      </c>
      <c r="AC509" t="s">
        <v>2636</v>
      </c>
      <c r="AD509" t="s">
        <v>2636</v>
      </c>
      <c r="AE509" t="s">
        <v>63</v>
      </c>
      <c r="AF509" s="5">
        <v>45915</v>
      </c>
      <c r="AG509" t="s">
        <v>64</v>
      </c>
    </row>
    <row r="510" spans="1:33" x14ac:dyDescent="0.3">
      <c r="A510" t="s">
        <v>2637</v>
      </c>
      <c r="B510" t="s">
        <v>53</v>
      </c>
      <c r="C510" s="5">
        <v>45839</v>
      </c>
      <c r="D510" s="5">
        <v>45930</v>
      </c>
      <c r="E510" t="s">
        <v>47</v>
      </c>
      <c r="F510" t="s">
        <v>2025</v>
      </c>
      <c r="G510" t="s">
        <v>2026</v>
      </c>
      <c r="H510" t="s">
        <v>2026</v>
      </c>
      <c r="I510" t="s">
        <v>954</v>
      </c>
      <c r="J510" t="s">
        <v>2027</v>
      </c>
      <c r="K510" t="s">
        <v>821</v>
      </c>
      <c r="L510" t="s">
        <v>100</v>
      </c>
      <c r="M510" t="s">
        <v>50</v>
      </c>
      <c r="N510" t="s">
        <v>2028</v>
      </c>
      <c r="O510" t="s">
        <v>60</v>
      </c>
      <c r="P510" t="s">
        <v>2029</v>
      </c>
      <c r="Q510" t="s">
        <v>60</v>
      </c>
      <c r="R510" t="s">
        <v>2638</v>
      </c>
      <c r="S510" t="s">
        <v>2638</v>
      </c>
      <c r="T510" t="s">
        <v>2638</v>
      </c>
      <c r="U510" t="s">
        <v>2638</v>
      </c>
      <c r="V510" t="s">
        <v>2638</v>
      </c>
      <c r="W510" t="s">
        <v>2638</v>
      </c>
      <c r="X510" t="s">
        <v>2638</v>
      </c>
      <c r="Y510" t="s">
        <v>2638</v>
      </c>
      <c r="Z510" t="s">
        <v>2638</v>
      </c>
      <c r="AA510" t="s">
        <v>2638</v>
      </c>
      <c r="AB510" t="s">
        <v>2638</v>
      </c>
      <c r="AC510" t="s">
        <v>2638</v>
      </c>
      <c r="AD510" t="s">
        <v>2638</v>
      </c>
      <c r="AE510" t="s">
        <v>63</v>
      </c>
      <c r="AF510" s="5">
        <v>45915</v>
      </c>
      <c r="AG510" t="s">
        <v>64</v>
      </c>
    </row>
    <row r="511" spans="1:33" x14ac:dyDescent="0.3">
      <c r="A511" t="s">
        <v>2639</v>
      </c>
      <c r="B511" t="s">
        <v>53</v>
      </c>
      <c r="C511" s="5">
        <v>45839</v>
      </c>
      <c r="D511" s="5">
        <v>45930</v>
      </c>
      <c r="E511" t="s">
        <v>47</v>
      </c>
      <c r="F511" t="s">
        <v>2640</v>
      </c>
      <c r="G511" t="s">
        <v>2641</v>
      </c>
      <c r="H511" t="s">
        <v>2641</v>
      </c>
      <c r="I511" t="s">
        <v>780</v>
      </c>
      <c r="J511" t="s">
        <v>2642</v>
      </c>
      <c r="K511" t="s">
        <v>2286</v>
      </c>
      <c r="L511" t="s">
        <v>58</v>
      </c>
      <c r="M511" t="s">
        <v>50</v>
      </c>
      <c r="N511" t="s">
        <v>503</v>
      </c>
      <c r="O511" t="s">
        <v>60</v>
      </c>
      <c r="P511" t="s">
        <v>2643</v>
      </c>
      <c r="Q511" t="s">
        <v>60</v>
      </c>
      <c r="R511" t="s">
        <v>2644</v>
      </c>
      <c r="S511" t="s">
        <v>2644</v>
      </c>
      <c r="T511" t="s">
        <v>2644</v>
      </c>
      <c r="U511" t="s">
        <v>2644</v>
      </c>
      <c r="V511" t="s">
        <v>2644</v>
      </c>
      <c r="W511" t="s">
        <v>2644</v>
      </c>
      <c r="X511" t="s">
        <v>2644</v>
      </c>
      <c r="Y511" t="s">
        <v>2644</v>
      </c>
      <c r="Z511" t="s">
        <v>2644</v>
      </c>
      <c r="AA511" t="s">
        <v>2644</v>
      </c>
      <c r="AB511" t="s">
        <v>2644</v>
      </c>
      <c r="AC511" t="s">
        <v>2644</v>
      </c>
      <c r="AD511" t="s">
        <v>2644</v>
      </c>
      <c r="AE511" t="s">
        <v>63</v>
      </c>
      <c r="AF511" s="5">
        <v>45915</v>
      </c>
      <c r="AG511" t="s">
        <v>64</v>
      </c>
    </row>
    <row r="512" spans="1:33" x14ac:dyDescent="0.3">
      <c r="A512" t="s">
        <v>2645</v>
      </c>
      <c r="B512" t="s">
        <v>53</v>
      </c>
      <c r="C512" s="5">
        <v>45839</v>
      </c>
      <c r="D512" s="5">
        <v>45930</v>
      </c>
      <c r="E512" t="s">
        <v>49</v>
      </c>
      <c r="F512" t="s">
        <v>470</v>
      </c>
      <c r="G512" t="s">
        <v>471</v>
      </c>
      <c r="H512" t="s">
        <v>471</v>
      </c>
      <c r="I512" t="s">
        <v>899</v>
      </c>
      <c r="J512" t="s">
        <v>2646</v>
      </c>
      <c r="K512" t="s">
        <v>2647</v>
      </c>
      <c r="L512" t="s">
        <v>99</v>
      </c>
      <c r="M512" t="s">
        <v>50</v>
      </c>
      <c r="N512" t="s">
        <v>2648</v>
      </c>
      <c r="O512" t="s">
        <v>60</v>
      </c>
      <c r="P512" t="s">
        <v>2649</v>
      </c>
      <c r="Q512" t="s">
        <v>60</v>
      </c>
      <c r="R512" t="s">
        <v>2650</v>
      </c>
      <c r="S512" t="s">
        <v>2650</v>
      </c>
      <c r="T512" t="s">
        <v>2650</v>
      </c>
      <c r="U512" t="s">
        <v>2650</v>
      </c>
      <c r="V512" t="s">
        <v>2650</v>
      </c>
      <c r="W512" t="s">
        <v>2650</v>
      </c>
      <c r="X512" t="s">
        <v>2650</v>
      </c>
      <c r="Y512" t="s">
        <v>2650</v>
      </c>
      <c r="Z512" t="s">
        <v>2650</v>
      </c>
      <c r="AA512" t="s">
        <v>2650</v>
      </c>
      <c r="AB512" t="s">
        <v>2650</v>
      </c>
      <c r="AC512" t="s">
        <v>2650</v>
      </c>
      <c r="AD512" t="s">
        <v>2650</v>
      </c>
      <c r="AE512" t="s">
        <v>63</v>
      </c>
      <c r="AF512" s="5">
        <v>45915</v>
      </c>
      <c r="AG512" t="s">
        <v>64</v>
      </c>
    </row>
    <row r="513" spans="1:33" x14ac:dyDescent="0.3">
      <c r="A513" t="s">
        <v>2651</v>
      </c>
      <c r="B513" t="s">
        <v>53</v>
      </c>
      <c r="C513" s="5">
        <v>45839</v>
      </c>
      <c r="D513" s="5">
        <v>45930</v>
      </c>
      <c r="E513" t="s">
        <v>47</v>
      </c>
      <c r="F513" t="s">
        <v>665</v>
      </c>
      <c r="G513" t="s">
        <v>666</v>
      </c>
      <c r="H513" t="s">
        <v>666</v>
      </c>
      <c r="I513" t="s">
        <v>667</v>
      </c>
      <c r="J513" t="s">
        <v>2652</v>
      </c>
      <c r="K513" t="s">
        <v>301</v>
      </c>
      <c r="L513" t="s">
        <v>210</v>
      </c>
      <c r="M513" t="s">
        <v>51</v>
      </c>
      <c r="N513" t="s">
        <v>539</v>
      </c>
      <c r="O513" t="s">
        <v>60</v>
      </c>
      <c r="P513" t="s">
        <v>670</v>
      </c>
      <c r="Q513" t="s">
        <v>60</v>
      </c>
      <c r="R513" t="s">
        <v>2653</v>
      </c>
      <c r="S513" t="s">
        <v>2653</v>
      </c>
      <c r="T513" t="s">
        <v>2653</v>
      </c>
      <c r="U513" t="s">
        <v>2653</v>
      </c>
      <c r="V513" t="s">
        <v>2653</v>
      </c>
      <c r="W513" t="s">
        <v>2653</v>
      </c>
      <c r="X513" t="s">
        <v>2653</v>
      </c>
      <c r="Y513" t="s">
        <v>2653</v>
      </c>
      <c r="Z513" t="s">
        <v>2653</v>
      </c>
      <c r="AA513" t="s">
        <v>2653</v>
      </c>
      <c r="AB513" t="s">
        <v>2653</v>
      </c>
      <c r="AC513" t="s">
        <v>2653</v>
      </c>
      <c r="AD513" t="s">
        <v>2653</v>
      </c>
      <c r="AE513" t="s">
        <v>63</v>
      </c>
      <c r="AF513" s="5">
        <v>45915</v>
      </c>
      <c r="AG513" t="s">
        <v>64</v>
      </c>
    </row>
    <row r="514" spans="1:33" x14ac:dyDescent="0.3">
      <c r="A514" t="s">
        <v>2654</v>
      </c>
      <c r="B514" t="s">
        <v>53</v>
      </c>
      <c r="C514" s="5">
        <v>45839</v>
      </c>
      <c r="D514" s="5">
        <v>45930</v>
      </c>
      <c r="E514" t="s">
        <v>47</v>
      </c>
      <c r="F514" t="s">
        <v>2140</v>
      </c>
      <c r="G514" t="s">
        <v>2655</v>
      </c>
      <c r="H514" t="s">
        <v>2655</v>
      </c>
      <c r="I514" t="s">
        <v>881</v>
      </c>
      <c r="J514" t="s">
        <v>2656</v>
      </c>
      <c r="K514" t="s">
        <v>2657</v>
      </c>
      <c r="L514" t="s">
        <v>2658</v>
      </c>
      <c r="M514" t="s">
        <v>50</v>
      </c>
      <c r="N514" t="s">
        <v>460</v>
      </c>
      <c r="O514" t="s">
        <v>60</v>
      </c>
      <c r="P514" t="s">
        <v>2659</v>
      </c>
      <c r="Q514" t="s">
        <v>60</v>
      </c>
      <c r="R514" t="s">
        <v>2660</v>
      </c>
      <c r="S514" t="s">
        <v>2660</v>
      </c>
      <c r="T514" t="s">
        <v>2660</v>
      </c>
      <c r="U514" t="s">
        <v>2660</v>
      </c>
      <c r="V514" t="s">
        <v>2660</v>
      </c>
      <c r="W514" t="s">
        <v>2660</v>
      </c>
      <c r="X514" t="s">
        <v>2660</v>
      </c>
      <c r="Y514" t="s">
        <v>2660</v>
      </c>
      <c r="Z514" t="s">
        <v>2660</v>
      </c>
      <c r="AA514" t="s">
        <v>2660</v>
      </c>
      <c r="AB514" t="s">
        <v>2660</v>
      </c>
      <c r="AC514" t="s">
        <v>2660</v>
      </c>
      <c r="AD514" t="s">
        <v>2660</v>
      </c>
      <c r="AE514" t="s">
        <v>63</v>
      </c>
      <c r="AF514" s="5">
        <v>45915</v>
      </c>
      <c r="AG514" t="s">
        <v>64</v>
      </c>
    </row>
    <row r="515" spans="1:33" x14ac:dyDescent="0.3">
      <c r="A515" t="s">
        <v>2661</v>
      </c>
      <c r="B515" t="s">
        <v>53</v>
      </c>
      <c r="C515" s="5">
        <v>45839</v>
      </c>
      <c r="D515" s="5">
        <v>45930</v>
      </c>
      <c r="E515" t="s">
        <v>47</v>
      </c>
      <c r="F515" t="s">
        <v>2140</v>
      </c>
      <c r="G515" t="s">
        <v>2655</v>
      </c>
      <c r="H515" t="s">
        <v>2655</v>
      </c>
      <c r="I515" t="s">
        <v>881</v>
      </c>
      <c r="J515" t="s">
        <v>288</v>
      </c>
      <c r="K515" t="s">
        <v>1854</v>
      </c>
      <c r="L515" t="s">
        <v>161</v>
      </c>
      <c r="M515" t="s">
        <v>50</v>
      </c>
      <c r="N515" t="s">
        <v>2662</v>
      </c>
      <c r="O515" t="s">
        <v>60</v>
      </c>
      <c r="P515" t="s">
        <v>2663</v>
      </c>
      <c r="Q515" t="s">
        <v>60</v>
      </c>
      <c r="R515" t="s">
        <v>2664</v>
      </c>
      <c r="S515" t="s">
        <v>2664</v>
      </c>
      <c r="T515" t="s">
        <v>2664</v>
      </c>
      <c r="U515" t="s">
        <v>2664</v>
      </c>
      <c r="V515" t="s">
        <v>2664</v>
      </c>
      <c r="W515" t="s">
        <v>2664</v>
      </c>
      <c r="X515" t="s">
        <v>2664</v>
      </c>
      <c r="Y515" t="s">
        <v>2664</v>
      </c>
      <c r="Z515" t="s">
        <v>2664</v>
      </c>
      <c r="AA515" t="s">
        <v>2664</v>
      </c>
      <c r="AB515" t="s">
        <v>2664</v>
      </c>
      <c r="AC515" t="s">
        <v>2664</v>
      </c>
      <c r="AD515" t="s">
        <v>2664</v>
      </c>
      <c r="AE515" t="s">
        <v>63</v>
      </c>
      <c r="AF515" s="5">
        <v>45915</v>
      </c>
      <c r="AG515" t="s">
        <v>64</v>
      </c>
    </row>
    <row r="516" spans="1:33" x14ac:dyDescent="0.3">
      <c r="A516" t="s">
        <v>2665</v>
      </c>
      <c r="B516" t="s">
        <v>53</v>
      </c>
      <c r="C516" s="5">
        <v>45839</v>
      </c>
      <c r="D516" s="5">
        <v>45930</v>
      </c>
      <c r="E516" t="s">
        <v>47</v>
      </c>
      <c r="F516" t="s">
        <v>682</v>
      </c>
      <c r="G516" t="s">
        <v>683</v>
      </c>
      <c r="H516" t="s">
        <v>683</v>
      </c>
      <c r="I516" t="s">
        <v>684</v>
      </c>
      <c r="J516" t="s">
        <v>2003</v>
      </c>
      <c r="K516" t="s">
        <v>100</v>
      </c>
      <c r="L516" t="s">
        <v>210</v>
      </c>
      <c r="M516" t="s">
        <v>50</v>
      </c>
      <c r="N516" t="s">
        <v>2004</v>
      </c>
      <c r="O516" t="s">
        <v>60</v>
      </c>
      <c r="P516" t="s">
        <v>2005</v>
      </c>
      <c r="Q516" t="s">
        <v>60</v>
      </c>
      <c r="R516" t="s">
        <v>2666</v>
      </c>
      <c r="S516" t="s">
        <v>2666</v>
      </c>
      <c r="T516" t="s">
        <v>2666</v>
      </c>
      <c r="U516" t="s">
        <v>2666</v>
      </c>
      <c r="V516" t="s">
        <v>2666</v>
      </c>
      <c r="W516" t="s">
        <v>2666</v>
      </c>
      <c r="X516" t="s">
        <v>2666</v>
      </c>
      <c r="Y516" t="s">
        <v>2666</v>
      </c>
      <c r="Z516" t="s">
        <v>2666</v>
      </c>
      <c r="AA516" t="s">
        <v>2666</v>
      </c>
      <c r="AB516" t="s">
        <v>2666</v>
      </c>
      <c r="AC516" t="s">
        <v>2666</v>
      </c>
      <c r="AD516" t="s">
        <v>2666</v>
      </c>
      <c r="AE516" t="s">
        <v>63</v>
      </c>
      <c r="AF516" s="5">
        <v>45915</v>
      </c>
      <c r="AG516" t="s">
        <v>64</v>
      </c>
    </row>
    <row r="517" spans="1:33" x14ac:dyDescent="0.3">
      <c r="A517" t="s">
        <v>2667</v>
      </c>
      <c r="B517" t="s">
        <v>53</v>
      </c>
      <c r="C517" s="5">
        <v>45839</v>
      </c>
      <c r="D517" s="5">
        <v>45930</v>
      </c>
      <c r="E517" t="s">
        <v>47</v>
      </c>
      <c r="F517" t="s">
        <v>682</v>
      </c>
      <c r="G517" t="s">
        <v>683</v>
      </c>
      <c r="H517" t="s">
        <v>683</v>
      </c>
      <c r="I517" t="s">
        <v>684</v>
      </c>
      <c r="J517" t="s">
        <v>2008</v>
      </c>
      <c r="K517" t="s">
        <v>186</v>
      </c>
      <c r="L517" t="s">
        <v>107</v>
      </c>
      <c r="M517" t="s">
        <v>50</v>
      </c>
      <c r="N517" t="s">
        <v>410</v>
      </c>
      <c r="O517" t="s">
        <v>60</v>
      </c>
      <c r="P517" t="s">
        <v>2009</v>
      </c>
      <c r="Q517" t="s">
        <v>60</v>
      </c>
      <c r="R517" t="s">
        <v>2668</v>
      </c>
      <c r="S517" t="s">
        <v>2668</v>
      </c>
      <c r="T517" t="s">
        <v>2668</v>
      </c>
      <c r="U517" t="s">
        <v>2668</v>
      </c>
      <c r="V517" t="s">
        <v>2668</v>
      </c>
      <c r="W517" t="s">
        <v>2668</v>
      </c>
      <c r="X517" t="s">
        <v>2668</v>
      </c>
      <c r="Y517" t="s">
        <v>2668</v>
      </c>
      <c r="Z517" t="s">
        <v>2668</v>
      </c>
      <c r="AA517" t="s">
        <v>2668</v>
      </c>
      <c r="AB517" t="s">
        <v>2668</v>
      </c>
      <c r="AC517" t="s">
        <v>2668</v>
      </c>
      <c r="AD517" t="s">
        <v>2668</v>
      </c>
      <c r="AE517" t="s">
        <v>63</v>
      </c>
      <c r="AF517" s="5">
        <v>45915</v>
      </c>
      <c r="AG517" t="s">
        <v>64</v>
      </c>
    </row>
    <row r="518" spans="1:33" x14ac:dyDescent="0.3">
      <c r="A518" t="s">
        <v>2669</v>
      </c>
      <c r="B518" t="s">
        <v>53</v>
      </c>
      <c r="C518" s="5">
        <v>45839</v>
      </c>
      <c r="D518" s="5">
        <v>45930</v>
      </c>
      <c r="E518" t="s">
        <v>47</v>
      </c>
      <c r="F518" t="s">
        <v>2670</v>
      </c>
      <c r="G518" t="s">
        <v>2671</v>
      </c>
      <c r="H518" t="s">
        <v>2671</v>
      </c>
      <c r="I518" t="s">
        <v>786</v>
      </c>
      <c r="J518" t="s">
        <v>2672</v>
      </c>
      <c r="K518" t="s">
        <v>2673</v>
      </c>
      <c r="L518" t="s">
        <v>312</v>
      </c>
      <c r="M518" t="s">
        <v>50</v>
      </c>
      <c r="N518" t="s">
        <v>2674</v>
      </c>
      <c r="O518" t="s">
        <v>60</v>
      </c>
      <c r="P518" t="s">
        <v>2675</v>
      </c>
      <c r="Q518" t="s">
        <v>60</v>
      </c>
      <c r="R518" t="s">
        <v>2676</v>
      </c>
      <c r="S518" t="s">
        <v>2676</v>
      </c>
      <c r="T518" t="s">
        <v>2676</v>
      </c>
      <c r="U518" t="s">
        <v>2676</v>
      </c>
      <c r="V518" t="s">
        <v>2676</v>
      </c>
      <c r="W518" t="s">
        <v>2676</v>
      </c>
      <c r="X518" t="s">
        <v>2676</v>
      </c>
      <c r="Y518" t="s">
        <v>2676</v>
      </c>
      <c r="Z518" t="s">
        <v>2676</v>
      </c>
      <c r="AA518" t="s">
        <v>2676</v>
      </c>
      <c r="AB518" t="s">
        <v>2676</v>
      </c>
      <c r="AC518" t="s">
        <v>2676</v>
      </c>
      <c r="AD518" t="s">
        <v>2676</v>
      </c>
      <c r="AE518" t="s">
        <v>63</v>
      </c>
      <c r="AF518" s="5">
        <v>45915</v>
      </c>
      <c r="AG518" t="s">
        <v>64</v>
      </c>
    </row>
    <row r="519" spans="1:33" x14ac:dyDescent="0.3">
      <c r="A519" t="s">
        <v>2677</v>
      </c>
      <c r="B519" t="s">
        <v>53</v>
      </c>
      <c r="C519" s="5">
        <v>45839</v>
      </c>
      <c r="D519" s="5">
        <v>45930</v>
      </c>
      <c r="E519" t="s">
        <v>49</v>
      </c>
      <c r="F519" t="s">
        <v>54</v>
      </c>
      <c r="G519" t="s">
        <v>55</v>
      </c>
      <c r="H519" t="s">
        <v>55</v>
      </c>
      <c r="I519" t="s">
        <v>1546</v>
      </c>
      <c r="J519" t="s">
        <v>2678</v>
      </c>
      <c r="K519" t="s">
        <v>2566</v>
      </c>
      <c r="L519" t="s">
        <v>192</v>
      </c>
      <c r="M519" t="s">
        <v>51</v>
      </c>
      <c r="N519" t="s">
        <v>2679</v>
      </c>
      <c r="O519" t="s">
        <v>60</v>
      </c>
      <c r="P519" t="s">
        <v>61</v>
      </c>
      <c r="Q519" t="s">
        <v>60</v>
      </c>
      <c r="R519" t="s">
        <v>2680</v>
      </c>
      <c r="S519" t="s">
        <v>2680</v>
      </c>
      <c r="T519" t="s">
        <v>2680</v>
      </c>
      <c r="U519" t="s">
        <v>2680</v>
      </c>
      <c r="V519" t="s">
        <v>2680</v>
      </c>
      <c r="W519" t="s">
        <v>2680</v>
      </c>
      <c r="X519" t="s">
        <v>2680</v>
      </c>
      <c r="Y519" t="s">
        <v>2680</v>
      </c>
      <c r="Z519" t="s">
        <v>2680</v>
      </c>
      <c r="AA519" t="s">
        <v>2680</v>
      </c>
      <c r="AB519" t="s">
        <v>2680</v>
      </c>
      <c r="AC519" t="s">
        <v>2680</v>
      </c>
      <c r="AD519" t="s">
        <v>2680</v>
      </c>
      <c r="AE519" t="s">
        <v>63</v>
      </c>
      <c r="AF519" s="5">
        <v>45915</v>
      </c>
      <c r="AG519" t="s">
        <v>64</v>
      </c>
    </row>
    <row r="520" spans="1:33" x14ac:dyDescent="0.3">
      <c r="A520" t="s">
        <v>2681</v>
      </c>
      <c r="B520" t="s">
        <v>53</v>
      </c>
      <c r="C520" s="5">
        <v>45839</v>
      </c>
      <c r="D520" s="5">
        <v>45930</v>
      </c>
      <c r="E520" t="s">
        <v>47</v>
      </c>
      <c r="F520" t="s">
        <v>455</v>
      </c>
      <c r="G520" t="s">
        <v>456</v>
      </c>
      <c r="H520" t="s">
        <v>456</v>
      </c>
      <c r="I520" t="s">
        <v>852</v>
      </c>
      <c r="J520" t="s">
        <v>1344</v>
      </c>
      <c r="K520" t="s">
        <v>1345</v>
      </c>
      <c r="L520" t="s">
        <v>623</v>
      </c>
      <c r="M520" t="s">
        <v>50</v>
      </c>
      <c r="N520" t="s">
        <v>854</v>
      </c>
      <c r="O520" t="s">
        <v>60</v>
      </c>
      <c r="P520" t="s">
        <v>1346</v>
      </c>
      <c r="Q520" t="s">
        <v>60</v>
      </c>
      <c r="R520" t="s">
        <v>2682</v>
      </c>
      <c r="S520" t="s">
        <v>2682</v>
      </c>
      <c r="T520" t="s">
        <v>2682</v>
      </c>
      <c r="U520" t="s">
        <v>2682</v>
      </c>
      <c r="V520" t="s">
        <v>2682</v>
      </c>
      <c r="W520" t="s">
        <v>2682</v>
      </c>
      <c r="X520" t="s">
        <v>2682</v>
      </c>
      <c r="Y520" t="s">
        <v>2682</v>
      </c>
      <c r="Z520" t="s">
        <v>2682</v>
      </c>
      <c r="AA520" t="s">
        <v>2682</v>
      </c>
      <c r="AB520" t="s">
        <v>2682</v>
      </c>
      <c r="AC520" t="s">
        <v>2682</v>
      </c>
      <c r="AD520" t="s">
        <v>2682</v>
      </c>
      <c r="AE520" t="s">
        <v>63</v>
      </c>
      <c r="AF520" s="5">
        <v>45915</v>
      </c>
      <c r="AG520" t="s">
        <v>64</v>
      </c>
    </row>
    <row r="521" spans="1:33" x14ac:dyDescent="0.3">
      <c r="A521" t="s">
        <v>2683</v>
      </c>
      <c r="B521" t="s">
        <v>53</v>
      </c>
      <c r="C521" s="5">
        <v>45839</v>
      </c>
      <c r="D521" s="5">
        <v>45930</v>
      </c>
      <c r="E521" t="s">
        <v>47</v>
      </c>
      <c r="F521" t="s">
        <v>2684</v>
      </c>
      <c r="G521" t="s">
        <v>2685</v>
      </c>
      <c r="H521" t="s">
        <v>2685</v>
      </c>
      <c r="I521" t="s">
        <v>2041</v>
      </c>
      <c r="J521" t="s">
        <v>2686</v>
      </c>
      <c r="K521" t="s">
        <v>409</v>
      </c>
      <c r="L521" t="s">
        <v>745</v>
      </c>
      <c r="M521" t="s">
        <v>50</v>
      </c>
      <c r="N521" t="s">
        <v>348</v>
      </c>
      <c r="O521" t="s">
        <v>60</v>
      </c>
      <c r="P521" t="s">
        <v>2687</v>
      </c>
      <c r="Q521" t="s">
        <v>60</v>
      </c>
      <c r="R521" t="s">
        <v>2688</v>
      </c>
      <c r="S521" t="s">
        <v>2688</v>
      </c>
      <c r="T521" t="s">
        <v>2688</v>
      </c>
      <c r="U521" t="s">
        <v>2688</v>
      </c>
      <c r="V521" t="s">
        <v>2688</v>
      </c>
      <c r="W521" t="s">
        <v>2688</v>
      </c>
      <c r="X521" t="s">
        <v>2688</v>
      </c>
      <c r="Y521" t="s">
        <v>2688</v>
      </c>
      <c r="Z521" t="s">
        <v>2688</v>
      </c>
      <c r="AA521" t="s">
        <v>2688</v>
      </c>
      <c r="AB521" t="s">
        <v>2688</v>
      </c>
      <c r="AC521" t="s">
        <v>2688</v>
      </c>
      <c r="AD521" t="s">
        <v>2688</v>
      </c>
      <c r="AE521" t="s">
        <v>63</v>
      </c>
      <c r="AF521" s="5">
        <v>45915</v>
      </c>
      <c r="AG521" t="s">
        <v>64</v>
      </c>
    </row>
    <row r="522" spans="1:33" x14ac:dyDescent="0.3">
      <c r="A522" t="s">
        <v>2689</v>
      </c>
      <c r="B522" t="s">
        <v>53</v>
      </c>
      <c r="C522" s="5">
        <v>45839</v>
      </c>
      <c r="D522" s="5">
        <v>45930</v>
      </c>
      <c r="E522" t="s">
        <v>47</v>
      </c>
      <c r="F522" t="s">
        <v>2690</v>
      </c>
      <c r="G522" t="s">
        <v>2691</v>
      </c>
      <c r="H522" t="s">
        <v>2691</v>
      </c>
      <c r="I522" t="s">
        <v>1000</v>
      </c>
      <c r="J522" t="s">
        <v>2692</v>
      </c>
      <c r="K522" t="s">
        <v>356</v>
      </c>
      <c r="L522" t="s">
        <v>2693</v>
      </c>
      <c r="M522" t="s">
        <v>51</v>
      </c>
      <c r="N522" t="s">
        <v>1787</v>
      </c>
      <c r="O522" t="s">
        <v>60</v>
      </c>
      <c r="P522" t="s">
        <v>2694</v>
      </c>
      <c r="Q522" t="s">
        <v>60</v>
      </c>
      <c r="R522" t="s">
        <v>2695</v>
      </c>
      <c r="S522" t="s">
        <v>2695</v>
      </c>
      <c r="T522" t="s">
        <v>2695</v>
      </c>
      <c r="U522" t="s">
        <v>2695</v>
      </c>
      <c r="V522" t="s">
        <v>2695</v>
      </c>
      <c r="W522" t="s">
        <v>2695</v>
      </c>
      <c r="X522" t="s">
        <v>2695</v>
      </c>
      <c r="Y522" t="s">
        <v>2695</v>
      </c>
      <c r="Z522" t="s">
        <v>2695</v>
      </c>
      <c r="AA522" t="s">
        <v>2695</v>
      </c>
      <c r="AB522" t="s">
        <v>2695</v>
      </c>
      <c r="AC522" t="s">
        <v>2695</v>
      </c>
      <c r="AD522" t="s">
        <v>2695</v>
      </c>
      <c r="AE522" t="s">
        <v>63</v>
      </c>
      <c r="AF522" s="5">
        <v>45915</v>
      </c>
      <c r="AG522" t="s">
        <v>64</v>
      </c>
    </row>
    <row r="523" spans="1:33" x14ac:dyDescent="0.3">
      <c r="A523" t="s">
        <v>2696</v>
      </c>
      <c r="B523" t="s">
        <v>53</v>
      </c>
      <c r="C523" s="5">
        <v>45839</v>
      </c>
      <c r="D523" s="5">
        <v>45930</v>
      </c>
      <c r="E523" t="s">
        <v>49</v>
      </c>
      <c r="F523" t="s">
        <v>1008</v>
      </c>
      <c r="G523" t="s">
        <v>1009</v>
      </c>
      <c r="H523" t="s">
        <v>1009</v>
      </c>
      <c r="I523" t="s">
        <v>1010</v>
      </c>
      <c r="J523" t="s">
        <v>2697</v>
      </c>
      <c r="K523" t="s">
        <v>871</v>
      </c>
      <c r="L523" t="s">
        <v>2698</v>
      </c>
      <c r="M523" t="s">
        <v>50</v>
      </c>
      <c r="N523" t="s">
        <v>2699</v>
      </c>
      <c r="O523" t="s">
        <v>60</v>
      </c>
      <c r="P523" t="s">
        <v>2700</v>
      </c>
      <c r="Q523" t="s">
        <v>60</v>
      </c>
      <c r="R523" t="s">
        <v>2701</v>
      </c>
      <c r="S523" t="s">
        <v>2701</v>
      </c>
      <c r="T523" t="s">
        <v>2701</v>
      </c>
      <c r="U523" t="s">
        <v>2701</v>
      </c>
      <c r="V523" t="s">
        <v>2701</v>
      </c>
      <c r="W523" t="s">
        <v>2701</v>
      </c>
      <c r="X523" t="s">
        <v>2701</v>
      </c>
      <c r="Y523" t="s">
        <v>2701</v>
      </c>
      <c r="Z523" t="s">
        <v>2701</v>
      </c>
      <c r="AA523" t="s">
        <v>2701</v>
      </c>
      <c r="AB523" t="s">
        <v>2701</v>
      </c>
      <c r="AC523" t="s">
        <v>2701</v>
      </c>
      <c r="AD523" t="s">
        <v>2701</v>
      </c>
      <c r="AE523" t="s">
        <v>63</v>
      </c>
      <c r="AF523" s="5">
        <v>45915</v>
      </c>
      <c r="AG523" t="s">
        <v>64</v>
      </c>
    </row>
    <row r="524" spans="1:33" x14ac:dyDescent="0.3">
      <c r="A524" t="s">
        <v>2702</v>
      </c>
      <c r="B524" t="s">
        <v>53</v>
      </c>
      <c r="C524" s="5">
        <v>45839</v>
      </c>
      <c r="D524" s="5">
        <v>45930</v>
      </c>
      <c r="E524" t="s">
        <v>47</v>
      </c>
      <c r="F524" t="s">
        <v>470</v>
      </c>
      <c r="G524" t="s">
        <v>471</v>
      </c>
      <c r="H524" t="s">
        <v>471</v>
      </c>
      <c r="I524" t="s">
        <v>995</v>
      </c>
      <c r="J524" t="s">
        <v>2703</v>
      </c>
      <c r="K524" t="s">
        <v>1051</v>
      </c>
      <c r="L524" t="s">
        <v>58</v>
      </c>
      <c r="M524" t="s">
        <v>51</v>
      </c>
      <c r="N524" t="s">
        <v>383</v>
      </c>
      <c r="O524" t="s">
        <v>60</v>
      </c>
      <c r="P524" t="s">
        <v>2704</v>
      </c>
      <c r="Q524" t="s">
        <v>60</v>
      </c>
      <c r="R524" t="s">
        <v>2705</v>
      </c>
      <c r="S524" t="s">
        <v>2705</v>
      </c>
      <c r="T524" t="s">
        <v>2705</v>
      </c>
      <c r="U524" t="s">
        <v>2705</v>
      </c>
      <c r="V524" t="s">
        <v>2705</v>
      </c>
      <c r="W524" t="s">
        <v>2705</v>
      </c>
      <c r="X524" t="s">
        <v>2705</v>
      </c>
      <c r="Y524" t="s">
        <v>2705</v>
      </c>
      <c r="Z524" t="s">
        <v>2705</v>
      </c>
      <c r="AA524" t="s">
        <v>2705</v>
      </c>
      <c r="AB524" t="s">
        <v>2705</v>
      </c>
      <c r="AC524" t="s">
        <v>2705</v>
      </c>
      <c r="AD524" t="s">
        <v>2705</v>
      </c>
      <c r="AE524" t="s">
        <v>63</v>
      </c>
      <c r="AF524" s="5">
        <v>45915</v>
      </c>
      <c r="AG524" t="s">
        <v>64</v>
      </c>
    </row>
    <row r="525" spans="1:33" x14ac:dyDescent="0.3">
      <c r="A525" t="s">
        <v>2706</v>
      </c>
      <c r="B525" t="s">
        <v>53</v>
      </c>
      <c r="C525" s="5">
        <v>45839</v>
      </c>
      <c r="D525" s="5">
        <v>45930</v>
      </c>
      <c r="E525" t="s">
        <v>47</v>
      </c>
      <c r="F525" t="s">
        <v>470</v>
      </c>
      <c r="G525" t="s">
        <v>471</v>
      </c>
      <c r="H525" t="s">
        <v>471</v>
      </c>
      <c r="I525" t="s">
        <v>2041</v>
      </c>
      <c r="J525" t="s">
        <v>2707</v>
      </c>
      <c r="K525" t="s">
        <v>1374</v>
      </c>
      <c r="L525" t="s">
        <v>200</v>
      </c>
      <c r="M525" t="s">
        <v>50</v>
      </c>
      <c r="N525" t="s">
        <v>2708</v>
      </c>
      <c r="O525" t="s">
        <v>60</v>
      </c>
      <c r="P525" t="s">
        <v>2709</v>
      </c>
      <c r="Q525" t="s">
        <v>60</v>
      </c>
      <c r="R525" t="s">
        <v>2710</v>
      </c>
      <c r="S525" t="s">
        <v>2710</v>
      </c>
      <c r="T525" t="s">
        <v>2710</v>
      </c>
      <c r="U525" t="s">
        <v>2710</v>
      </c>
      <c r="V525" t="s">
        <v>2710</v>
      </c>
      <c r="W525" t="s">
        <v>2710</v>
      </c>
      <c r="X525" t="s">
        <v>2710</v>
      </c>
      <c r="Y525" t="s">
        <v>2710</v>
      </c>
      <c r="Z525" t="s">
        <v>2710</v>
      </c>
      <c r="AA525" t="s">
        <v>2710</v>
      </c>
      <c r="AB525" t="s">
        <v>2710</v>
      </c>
      <c r="AC525" t="s">
        <v>2710</v>
      </c>
      <c r="AD525" t="s">
        <v>2710</v>
      </c>
      <c r="AE525" t="s">
        <v>63</v>
      </c>
      <c r="AF525" s="5">
        <v>45915</v>
      </c>
      <c r="AG525" t="s">
        <v>64</v>
      </c>
    </row>
    <row r="526" spans="1:33" x14ac:dyDescent="0.3">
      <c r="A526" t="s">
        <v>2711</v>
      </c>
      <c r="B526" t="s">
        <v>53</v>
      </c>
      <c r="C526" s="5">
        <v>45839</v>
      </c>
      <c r="D526" s="5">
        <v>45930</v>
      </c>
      <c r="E526" t="s">
        <v>47</v>
      </c>
      <c r="F526" t="s">
        <v>2684</v>
      </c>
      <c r="G526" t="s">
        <v>2685</v>
      </c>
      <c r="H526" t="s">
        <v>2685</v>
      </c>
      <c r="I526" t="s">
        <v>2041</v>
      </c>
      <c r="J526" t="s">
        <v>2712</v>
      </c>
      <c r="K526" t="s">
        <v>257</v>
      </c>
      <c r="L526" t="s">
        <v>910</v>
      </c>
      <c r="M526" t="s">
        <v>51</v>
      </c>
      <c r="N526" t="s">
        <v>348</v>
      </c>
      <c r="O526" t="s">
        <v>60</v>
      </c>
      <c r="P526" t="s">
        <v>2713</v>
      </c>
      <c r="Q526" t="s">
        <v>60</v>
      </c>
      <c r="R526" t="s">
        <v>2714</v>
      </c>
      <c r="S526" t="s">
        <v>2714</v>
      </c>
      <c r="T526" t="s">
        <v>2714</v>
      </c>
      <c r="U526" t="s">
        <v>2714</v>
      </c>
      <c r="V526" t="s">
        <v>2714</v>
      </c>
      <c r="W526" t="s">
        <v>2714</v>
      </c>
      <c r="X526" t="s">
        <v>2714</v>
      </c>
      <c r="Y526" t="s">
        <v>2714</v>
      </c>
      <c r="Z526" t="s">
        <v>2714</v>
      </c>
      <c r="AA526" t="s">
        <v>2714</v>
      </c>
      <c r="AB526" t="s">
        <v>2714</v>
      </c>
      <c r="AC526" t="s">
        <v>2714</v>
      </c>
      <c r="AD526" t="s">
        <v>2714</v>
      </c>
      <c r="AE526" t="s">
        <v>63</v>
      </c>
      <c r="AF526" s="5">
        <v>45915</v>
      </c>
      <c r="AG526" t="s">
        <v>64</v>
      </c>
    </row>
    <row r="527" spans="1:33" x14ac:dyDescent="0.3">
      <c r="A527" t="s">
        <v>2715</v>
      </c>
      <c r="B527" t="s">
        <v>53</v>
      </c>
      <c r="C527" s="5">
        <v>45839</v>
      </c>
      <c r="D527" s="5">
        <v>45930</v>
      </c>
      <c r="E527" t="s">
        <v>49</v>
      </c>
      <c r="F527" t="s">
        <v>1008</v>
      </c>
      <c r="G527" t="s">
        <v>1009</v>
      </c>
      <c r="H527" t="s">
        <v>1009</v>
      </c>
      <c r="I527" t="s">
        <v>1010</v>
      </c>
      <c r="J527" t="s">
        <v>2716</v>
      </c>
      <c r="K527" t="s">
        <v>87</v>
      </c>
      <c r="L527" t="s">
        <v>200</v>
      </c>
      <c r="M527" t="s">
        <v>50</v>
      </c>
      <c r="N527" t="s">
        <v>1014</v>
      </c>
      <c r="O527" t="s">
        <v>60</v>
      </c>
      <c r="P527" t="s">
        <v>2717</v>
      </c>
      <c r="Q527" t="s">
        <v>60</v>
      </c>
      <c r="R527" t="s">
        <v>2718</v>
      </c>
      <c r="S527" t="s">
        <v>2718</v>
      </c>
      <c r="T527" t="s">
        <v>2718</v>
      </c>
      <c r="U527" t="s">
        <v>2718</v>
      </c>
      <c r="V527" t="s">
        <v>2718</v>
      </c>
      <c r="W527" t="s">
        <v>2718</v>
      </c>
      <c r="X527" t="s">
        <v>2718</v>
      </c>
      <c r="Y527" t="s">
        <v>2718</v>
      </c>
      <c r="Z527" t="s">
        <v>2718</v>
      </c>
      <c r="AA527" t="s">
        <v>2718</v>
      </c>
      <c r="AB527" t="s">
        <v>2718</v>
      </c>
      <c r="AC527" t="s">
        <v>2718</v>
      </c>
      <c r="AD527" t="s">
        <v>2718</v>
      </c>
      <c r="AE527" t="s">
        <v>63</v>
      </c>
      <c r="AF527" s="5">
        <v>45915</v>
      </c>
      <c r="AG527" t="s">
        <v>64</v>
      </c>
    </row>
    <row r="528" spans="1:33" x14ac:dyDescent="0.3">
      <c r="A528" t="s">
        <v>2719</v>
      </c>
      <c r="B528" t="s">
        <v>53</v>
      </c>
      <c r="C528" s="5">
        <v>45839</v>
      </c>
      <c r="D528" s="5">
        <v>45930</v>
      </c>
      <c r="E528" t="s">
        <v>47</v>
      </c>
      <c r="F528" t="s">
        <v>2720</v>
      </c>
      <c r="G528" t="s">
        <v>2721</v>
      </c>
      <c r="H528" t="s">
        <v>2721</v>
      </c>
      <c r="I528" t="s">
        <v>1277</v>
      </c>
      <c r="J528" t="s">
        <v>1659</v>
      </c>
      <c r="K528" t="s">
        <v>319</v>
      </c>
      <c r="L528" t="s">
        <v>210</v>
      </c>
      <c r="M528" t="s">
        <v>50</v>
      </c>
      <c r="N528" t="s">
        <v>1151</v>
      </c>
      <c r="O528" t="s">
        <v>60</v>
      </c>
      <c r="P528" t="s">
        <v>2722</v>
      </c>
      <c r="Q528" t="s">
        <v>60</v>
      </c>
      <c r="R528" t="s">
        <v>2723</v>
      </c>
      <c r="S528" t="s">
        <v>2723</v>
      </c>
      <c r="T528" t="s">
        <v>2723</v>
      </c>
      <c r="U528" t="s">
        <v>2723</v>
      </c>
      <c r="V528" t="s">
        <v>2723</v>
      </c>
      <c r="W528" t="s">
        <v>2723</v>
      </c>
      <c r="X528" t="s">
        <v>2723</v>
      </c>
      <c r="Y528" t="s">
        <v>2723</v>
      </c>
      <c r="Z528" t="s">
        <v>2723</v>
      </c>
      <c r="AA528" t="s">
        <v>2723</v>
      </c>
      <c r="AB528" t="s">
        <v>2723</v>
      </c>
      <c r="AC528" t="s">
        <v>2723</v>
      </c>
      <c r="AD528" t="s">
        <v>2723</v>
      </c>
      <c r="AE528" t="s">
        <v>63</v>
      </c>
      <c r="AF528" s="5">
        <v>45915</v>
      </c>
      <c r="AG528" t="s">
        <v>64</v>
      </c>
    </row>
    <row r="529" spans="1:33" x14ac:dyDescent="0.3">
      <c r="A529" t="s">
        <v>2724</v>
      </c>
      <c r="B529" t="s">
        <v>53</v>
      </c>
      <c r="C529" s="5">
        <v>45839</v>
      </c>
      <c r="D529" s="5">
        <v>45930</v>
      </c>
      <c r="E529" t="s">
        <v>47</v>
      </c>
      <c r="F529" t="s">
        <v>665</v>
      </c>
      <c r="G529" t="s">
        <v>666</v>
      </c>
      <c r="H529" t="s">
        <v>666</v>
      </c>
      <c r="I529" t="s">
        <v>667</v>
      </c>
      <c r="J529" t="s">
        <v>2725</v>
      </c>
      <c r="K529" t="s">
        <v>106</v>
      </c>
      <c r="L529" t="s">
        <v>111</v>
      </c>
      <c r="M529" t="s">
        <v>50</v>
      </c>
      <c r="N529" t="s">
        <v>410</v>
      </c>
      <c r="O529" t="s">
        <v>60</v>
      </c>
      <c r="P529" t="s">
        <v>670</v>
      </c>
      <c r="Q529" t="s">
        <v>60</v>
      </c>
      <c r="R529" t="s">
        <v>2726</v>
      </c>
      <c r="S529" t="s">
        <v>2726</v>
      </c>
      <c r="T529" t="s">
        <v>2726</v>
      </c>
      <c r="U529" t="s">
        <v>2726</v>
      </c>
      <c r="V529" t="s">
        <v>2726</v>
      </c>
      <c r="W529" t="s">
        <v>2726</v>
      </c>
      <c r="X529" t="s">
        <v>2726</v>
      </c>
      <c r="Y529" t="s">
        <v>2726</v>
      </c>
      <c r="Z529" t="s">
        <v>2726</v>
      </c>
      <c r="AA529" t="s">
        <v>2726</v>
      </c>
      <c r="AB529" t="s">
        <v>2726</v>
      </c>
      <c r="AC529" t="s">
        <v>2726</v>
      </c>
      <c r="AD529" t="s">
        <v>2726</v>
      </c>
      <c r="AE529" t="s">
        <v>63</v>
      </c>
      <c r="AF529" s="5">
        <v>45915</v>
      </c>
      <c r="AG529" t="s">
        <v>64</v>
      </c>
    </row>
    <row r="530" spans="1:33" x14ac:dyDescent="0.3">
      <c r="A530" t="s">
        <v>2727</v>
      </c>
      <c r="B530" t="s">
        <v>53</v>
      </c>
      <c r="C530" s="5">
        <v>45839</v>
      </c>
      <c r="D530" s="5">
        <v>45930</v>
      </c>
      <c r="E530" t="s">
        <v>47</v>
      </c>
      <c r="F530" t="s">
        <v>691</v>
      </c>
      <c r="G530" t="s">
        <v>692</v>
      </c>
      <c r="H530" t="s">
        <v>692</v>
      </c>
      <c r="I530" t="s">
        <v>684</v>
      </c>
      <c r="J530" t="s">
        <v>2728</v>
      </c>
      <c r="K530" t="s">
        <v>106</v>
      </c>
      <c r="L530" t="s">
        <v>449</v>
      </c>
      <c r="M530" t="s">
        <v>50</v>
      </c>
      <c r="N530" t="s">
        <v>410</v>
      </c>
      <c r="O530" t="s">
        <v>60</v>
      </c>
      <c r="P530" t="s">
        <v>2729</v>
      </c>
      <c r="Q530" t="s">
        <v>60</v>
      </c>
      <c r="R530" t="s">
        <v>2730</v>
      </c>
      <c r="S530" t="s">
        <v>2730</v>
      </c>
      <c r="T530" t="s">
        <v>2730</v>
      </c>
      <c r="U530" t="s">
        <v>2730</v>
      </c>
      <c r="V530" t="s">
        <v>2730</v>
      </c>
      <c r="W530" t="s">
        <v>2730</v>
      </c>
      <c r="X530" t="s">
        <v>2730</v>
      </c>
      <c r="Y530" t="s">
        <v>2730</v>
      </c>
      <c r="Z530" t="s">
        <v>2730</v>
      </c>
      <c r="AA530" t="s">
        <v>2730</v>
      </c>
      <c r="AB530" t="s">
        <v>2730</v>
      </c>
      <c r="AC530" t="s">
        <v>2730</v>
      </c>
      <c r="AD530" t="s">
        <v>2730</v>
      </c>
      <c r="AE530" t="s">
        <v>63</v>
      </c>
      <c r="AF530" s="5">
        <v>45915</v>
      </c>
      <c r="AG530" t="s">
        <v>64</v>
      </c>
    </row>
    <row r="531" spans="1:33" x14ac:dyDescent="0.3">
      <c r="A531" t="s">
        <v>2731</v>
      </c>
      <c r="B531" t="s">
        <v>53</v>
      </c>
      <c r="C531" s="5">
        <v>45839</v>
      </c>
      <c r="D531" s="5">
        <v>45930</v>
      </c>
      <c r="E531" t="s">
        <v>47</v>
      </c>
      <c r="F531" t="s">
        <v>470</v>
      </c>
      <c r="G531" t="s">
        <v>471</v>
      </c>
      <c r="H531" t="s">
        <v>471</v>
      </c>
      <c r="I531" t="s">
        <v>995</v>
      </c>
      <c r="J531" t="s">
        <v>2732</v>
      </c>
      <c r="K531" t="s">
        <v>1374</v>
      </c>
      <c r="L531" t="s">
        <v>312</v>
      </c>
      <c r="M531" t="s">
        <v>51</v>
      </c>
      <c r="N531" t="s">
        <v>2733</v>
      </c>
      <c r="O531" t="s">
        <v>60</v>
      </c>
      <c r="P531" t="s">
        <v>2734</v>
      </c>
      <c r="Q531" t="s">
        <v>60</v>
      </c>
      <c r="R531" t="s">
        <v>2735</v>
      </c>
      <c r="S531" t="s">
        <v>2735</v>
      </c>
      <c r="T531" t="s">
        <v>2735</v>
      </c>
      <c r="U531" t="s">
        <v>2735</v>
      </c>
      <c r="V531" t="s">
        <v>2735</v>
      </c>
      <c r="W531" t="s">
        <v>2735</v>
      </c>
      <c r="X531" t="s">
        <v>2735</v>
      </c>
      <c r="Y531" t="s">
        <v>2735</v>
      </c>
      <c r="Z531" t="s">
        <v>2735</v>
      </c>
      <c r="AA531" t="s">
        <v>2735</v>
      </c>
      <c r="AB531" t="s">
        <v>2735</v>
      </c>
      <c r="AC531" t="s">
        <v>2735</v>
      </c>
      <c r="AD531" t="s">
        <v>2735</v>
      </c>
      <c r="AE531" t="s">
        <v>63</v>
      </c>
      <c r="AF531" s="5">
        <v>45915</v>
      </c>
      <c r="AG531" t="s">
        <v>64</v>
      </c>
    </row>
    <row r="532" spans="1:33" x14ac:dyDescent="0.3">
      <c r="A532" t="s">
        <v>2736</v>
      </c>
      <c r="B532" t="s">
        <v>53</v>
      </c>
      <c r="C532" s="5">
        <v>45839</v>
      </c>
      <c r="D532" s="5">
        <v>45930</v>
      </c>
      <c r="E532" t="s">
        <v>47</v>
      </c>
      <c r="F532" t="s">
        <v>760</v>
      </c>
      <c r="G532" t="s">
        <v>761</v>
      </c>
      <c r="H532" t="s">
        <v>761</v>
      </c>
      <c r="I532" t="s">
        <v>2737</v>
      </c>
      <c r="J532" t="s">
        <v>2738</v>
      </c>
      <c r="K532" t="s">
        <v>1369</v>
      </c>
      <c r="L532" t="s">
        <v>210</v>
      </c>
      <c r="M532" t="s">
        <v>50</v>
      </c>
      <c r="N532" t="s">
        <v>383</v>
      </c>
      <c r="O532" t="s">
        <v>60</v>
      </c>
      <c r="P532" t="s">
        <v>2739</v>
      </c>
      <c r="Q532" t="s">
        <v>60</v>
      </c>
      <c r="R532" t="s">
        <v>2740</v>
      </c>
      <c r="S532" t="s">
        <v>2740</v>
      </c>
      <c r="T532" t="s">
        <v>2740</v>
      </c>
      <c r="U532" t="s">
        <v>2740</v>
      </c>
      <c r="V532" t="s">
        <v>2740</v>
      </c>
      <c r="W532" t="s">
        <v>2740</v>
      </c>
      <c r="X532" t="s">
        <v>2740</v>
      </c>
      <c r="Y532" t="s">
        <v>2740</v>
      </c>
      <c r="Z532" t="s">
        <v>2740</v>
      </c>
      <c r="AA532" t="s">
        <v>2740</v>
      </c>
      <c r="AB532" t="s">
        <v>2740</v>
      </c>
      <c r="AC532" t="s">
        <v>2740</v>
      </c>
      <c r="AD532" t="s">
        <v>2740</v>
      </c>
      <c r="AE532" t="s">
        <v>63</v>
      </c>
      <c r="AF532" s="5">
        <v>45915</v>
      </c>
      <c r="AG532" t="s">
        <v>64</v>
      </c>
    </row>
    <row r="533" spans="1:33" x14ac:dyDescent="0.3">
      <c r="A533" t="s">
        <v>2741</v>
      </c>
      <c r="B533" t="s">
        <v>53</v>
      </c>
      <c r="C533" s="5">
        <v>45839</v>
      </c>
      <c r="D533" s="5">
        <v>45930</v>
      </c>
      <c r="E533" t="s">
        <v>47</v>
      </c>
      <c r="F533" t="s">
        <v>760</v>
      </c>
      <c r="G533" t="s">
        <v>761</v>
      </c>
      <c r="H533" t="s">
        <v>761</v>
      </c>
      <c r="I533" t="s">
        <v>2737</v>
      </c>
      <c r="J533" t="s">
        <v>241</v>
      </c>
      <c r="K533" t="s">
        <v>2742</v>
      </c>
      <c r="L533" t="s">
        <v>2743</v>
      </c>
      <c r="M533" t="s">
        <v>50</v>
      </c>
      <c r="N533" t="s">
        <v>383</v>
      </c>
      <c r="O533" t="s">
        <v>60</v>
      </c>
      <c r="P533" t="s">
        <v>2744</v>
      </c>
      <c r="Q533" t="s">
        <v>60</v>
      </c>
      <c r="R533" t="s">
        <v>2745</v>
      </c>
      <c r="S533" t="s">
        <v>2745</v>
      </c>
      <c r="T533" t="s">
        <v>2745</v>
      </c>
      <c r="U533" t="s">
        <v>2745</v>
      </c>
      <c r="V533" t="s">
        <v>2745</v>
      </c>
      <c r="W533" t="s">
        <v>2745</v>
      </c>
      <c r="X533" t="s">
        <v>2745</v>
      </c>
      <c r="Y533" t="s">
        <v>2745</v>
      </c>
      <c r="Z533" t="s">
        <v>2745</v>
      </c>
      <c r="AA533" t="s">
        <v>2745</v>
      </c>
      <c r="AB533" t="s">
        <v>2745</v>
      </c>
      <c r="AC533" t="s">
        <v>2745</v>
      </c>
      <c r="AD533" t="s">
        <v>2745</v>
      </c>
      <c r="AE533" t="s">
        <v>63</v>
      </c>
      <c r="AF533" s="5">
        <v>45915</v>
      </c>
      <c r="AG533" t="s">
        <v>64</v>
      </c>
    </row>
    <row r="534" spans="1:33" x14ac:dyDescent="0.3">
      <c r="A534" t="s">
        <v>2746</v>
      </c>
      <c r="B534" t="s">
        <v>53</v>
      </c>
      <c r="C534" s="5">
        <v>45839</v>
      </c>
      <c r="D534" s="5">
        <v>45930</v>
      </c>
      <c r="E534" t="s">
        <v>47</v>
      </c>
      <c r="F534" t="s">
        <v>961</v>
      </c>
      <c r="G534" t="s">
        <v>962</v>
      </c>
      <c r="H534" t="s">
        <v>962</v>
      </c>
      <c r="I534" t="s">
        <v>1000</v>
      </c>
      <c r="J534" t="s">
        <v>2747</v>
      </c>
      <c r="K534" t="s">
        <v>106</v>
      </c>
      <c r="L534" t="s">
        <v>200</v>
      </c>
      <c r="M534" t="s">
        <v>50</v>
      </c>
      <c r="N534" t="s">
        <v>1787</v>
      </c>
      <c r="O534" t="s">
        <v>60</v>
      </c>
      <c r="P534" t="s">
        <v>2748</v>
      </c>
      <c r="Q534" t="s">
        <v>60</v>
      </c>
      <c r="R534" t="s">
        <v>2749</v>
      </c>
      <c r="S534" t="s">
        <v>2749</v>
      </c>
      <c r="T534" t="s">
        <v>2749</v>
      </c>
      <c r="U534" t="s">
        <v>2749</v>
      </c>
      <c r="V534" t="s">
        <v>2749</v>
      </c>
      <c r="W534" t="s">
        <v>2749</v>
      </c>
      <c r="X534" t="s">
        <v>2749</v>
      </c>
      <c r="Y534" t="s">
        <v>2749</v>
      </c>
      <c r="Z534" t="s">
        <v>2749</v>
      </c>
      <c r="AA534" t="s">
        <v>2749</v>
      </c>
      <c r="AB534" t="s">
        <v>2749</v>
      </c>
      <c r="AC534" t="s">
        <v>2749</v>
      </c>
      <c r="AD534" t="s">
        <v>2749</v>
      </c>
      <c r="AE534" t="s">
        <v>63</v>
      </c>
      <c r="AF534" s="5">
        <v>45915</v>
      </c>
      <c r="AG534" t="s">
        <v>64</v>
      </c>
    </row>
    <row r="535" spans="1:33" x14ac:dyDescent="0.3">
      <c r="A535" t="s">
        <v>2750</v>
      </c>
      <c r="B535" t="s">
        <v>53</v>
      </c>
      <c r="C535" s="5">
        <v>45839</v>
      </c>
      <c r="D535" s="5">
        <v>45930</v>
      </c>
      <c r="E535" t="s">
        <v>49</v>
      </c>
      <c r="F535" t="s">
        <v>714</v>
      </c>
      <c r="G535" t="s">
        <v>715</v>
      </c>
      <c r="H535" t="s">
        <v>715</v>
      </c>
      <c r="I535" t="s">
        <v>1010</v>
      </c>
      <c r="J535" t="s">
        <v>2751</v>
      </c>
      <c r="K535" t="s">
        <v>1686</v>
      </c>
      <c r="L535" t="s">
        <v>2602</v>
      </c>
      <c r="M535" t="s">
        <v>50</v>
      </c>
      <c r="N535" t="s">
        <v>1014</v>
      </c>
      <c r="O535" t="s">
        <v>60</v>
      </c>
      <c r="P535" t="s">
        <v>2752</v>
      </c>
      <c r="Q535" t="s">
        <v>60</v>
      </c>
      <c r="R535" t="s">
        <v>2753</v>
      </c>
      <c r="S535" t="s">
        <v>2753</v>
      </c>
      <c r="T535" t="s">
        <v>2753</v>
      </c>
      <c r="U535" t="s">
        <v>2753</v>
      </c>
      <c r="V535" t="s">
        <v>2753</v>
      </c>
      <c r="W535" t="s">
        <v>2753</v>
      </c>
      <c r="X535" t="s">
        <v>2753</v>
      </c>
      <c r="Y535" t="s">
        <v>2753</v>
      </c>
      <c r="Z535" t="s">
        <v>2753</v>
      </c>
      <c r="AA535" t="s">
        <v>2753</v>
      </c>
      <c r="AB535" t="s">
        <v>2753</v>
      </c>
      <c r="AC535" t="s">
        <v>2753</v>
      </c>
      <c r="AD535" t="s">
        <v>2753</v>
      </c>
      <c r="AE535" t="s">
        <v>63</v>
      </c>
      <c r="AF535" s="5">
        <v>45915</v>
      </c>
      <c r="AG535" t="s">
        <v>64</v>
      </c>
    </row>
    <row r="536" spans="1:33" x14ac:dyDescent="0.3">
      <c r="A536" t="s">
        <v>2754</v>
      </c>
      <c r="B536" t="s">
        <v>53</v>
      </c>
      <c r="C536" s="5">
        <v>45839</v>
      </c>
      <c r="D536" s="5">
        <v>45930</v>
      </c>
      <c r="E536" t="s">
        <v>47</v>
      </c>
      <c r="F536" t="s">
        <v>858</v>
      </c>
      <c r="G536" t="s">
        <v>859</v>
      </c>
      <c r="H536" t="s">
        <v>859</v>
      </c>
      <c r="I536" t="s">
        <v>667</v>
      </c>
      <c r="J536" t="s">
        <v>2755</v>
      </c>
      <c r="K536" t="s">
        <v>220</v>
      </c>
      <c r="L536" t="s">
        <v>2756</v>
      </c>
      <c r="M536" t="s">
        <v>51</v>
      </c>
      <c r="N536" t="s">
        <v>410</v>
      </c>
      <c r="O536" t="s">
        <v>60</v>
      </c>
      <c r="P536" t="s">
        <v>423</v>
      </c>
      <c r="Q536" t="s">
        <v>60</v>
      </c>
      <c r="R536" t="s">
        <v>2757</v>
      </c>
      <c r="S536" t="s">
        <v>2757</v>
      </c>
      <c r="T536" t="s">
        <v>2757</v>
      </c>
      <c r="U536" t="s">
        <v>2757</v>
      </c>
      <c r="V536" t="s">
        <v>2757</v>
      </c>
      <c r="W536" t="s">
        <v>2757</v>
      </c>
      <c r="X536" t="s">
        <v>2757</v>
      </c>
      <c r="Y536" t="s">
        <v>2757</v>
      </c>
      <c r="Z536" t="s">
        <v>2757</v>
      </c>
      <c r="AA536" t="s">
        <v>2757</v>
      </c>
      <c r="AB536" t="s">
        <v>2757</v>
      </c>
      <c r="AC536" t="s">
        <v>2757</v>
      </c>
      <c r="AD536" t="s">
        <v>2757</v>
      </c>
      <c r="AE536" t="s">
        <v>63</v>
      </c>
      <c r="AF536" s="5">
        <v>45915</v>
      </c>
      <c r="AG536" t="s">
        <v>64</v>
      </c>
    </row>
    <row r="537" spans="1:33" x14ac:dyDescent="0.3">
      <c r="A537" t="s">
        <v>2758</v>
      </c>
      <c r="B537" t="s">
        <v>53</v>
      </c>
      <c r="C537" s="5">
        <v>45839</v>
      </c>
      <c r="D537" s="5">
        <v>45930</v>
      </c>
      <c r="E537" t="s">
        <v>47</v>
      </c>
      <c r="F537" t="s">
        <v>691</v>
      </c>
      <c r="G537" t="s">
        <v>692</v>
      </c>
      <c r="H537" t="s">
        <v>692</v>
      </c>
      <c r="I537" t="s">
        <v>684</v>
      </c>
      <c r="J537" t="s">
        <v>2759</v>
      </c>
      <c r="K537" t="s">
        <v>840</v>
      </c>
      <c r="L537" t="s">
        <v>58</v>
      </c>
      <c r="M537" t="s">
        <v>50</v>
      </c>
      <c r="N537" t="s">
        <v>750</v>
      </c>
      <c r="O537" t="s">
        <v>60</v>
      </c>
      <c r="P537" t="s">
        <v>2729</v>
      </c>
      <c r="Q537" t="s">
        <v>60</v>
      </c>
      <c r="R537" t="s">
        <v>2760</v>
      </c>
      <c r="S537" t="s">
        <v>2760</v>
      </c>
      <c r="T537" t="s">
        <v>2760</v>
      </c>
      <c r="U537" t="s">
        <v>2760</v>
      </c>
      <c r="V537" t="s">
        <v>2760</v>
      </c>
      <c r="W537" t="s">
        <v>2760</v>
      </c>
      <c r="X537" t="s">
        <v>2760</v>
      </c>
      <c r="Y537" t="s">
        <v>2760</v>
      </c>
      <c r="Z537" t="s">
        <v>2760</v>
      </c>
      <c r="AA537" t="s">
        <v>2760</v>
      </c>
      <c r="AB537" t="s">
        <v>2760</v>
      </c>
      <c r="AC537" t="s">
        <v>2760</v>
      </c>
      <c r="AD537" t="s">
        <v>2760</v>
      </c>
      <c r="AE537" t="s">
        <v>63</v>
      </c>
      <c r="AF537" s="5">
        <v>45915</v>
      </c>
      <c r="AG537" t="s">
        <v>64</v>
      </c>
    </row>
    <row r="538" spans="1:33" x14ac:dyDescent="0.3">
      <c r="A538" t="s">
        <v>2761</v>
      </c>
      <c r="B538" t="s">
        <v>53</v>
      </c>
      <c r="C538" s="5">
        <v>45839</v>
      </c>
      <c r="D538" s="5">
        <v>45930</v>
      </c>
      <c r="E538" t="s">
        <v>47</v>
      </c>
      <c r="F538" t="s">
        <v>760</v>
      </c>
      <c r="G538" t="s">
        <v>761</v>
      </c>
      <c r="H538" t="s">
        <v>761</v>
      </c>
      <c r="I538" t="s">
        <v>2061</v>
      </c>
      <c r="J538" t="s">
        <v>2762</v>
      </c>
      <c r="K538" t="s">
        <v>797</v>
      </c>
      <c r="L538" t="s">
        <v>2763</v>
      </c>
      <c r="M538" t="s">
        <v>50</v>
      </c>
      <c r="N538" t="s">
        <v>383</v>
      </c>
      <c r="O538" t="s">
        <v>60</v>
      </c>
      <c r="P538" t="s">
        <v>2764</v>
      </c>
      <c r="Q538" t="s">
        <v>60</v>
      </c>
      <c r="R538" t="s">
        <v>2765</v>
      </c>
      <c r="S538" t="s">
        <v>2765</v>
      </c>
      <c r="T538" t="s">
        <v>2765</v>
      </c>
      <c r="U538" t="s">
        <v>2765</v>
      </c>
      <c r="V538" t="s">
        <v>2765</v>
      </c>
      <c r="W538" t="s">
        <v>2765</v>
      </c>
      <c r="X538" t="s">
        <v>2765</v>
      </c>
      <c r="Y538" t="s">
        <v>2765</v>
      </c>
      <c r="Z538" t="s">
        <v>2765</v>
      </c>
      <c r="AA538" t="s">
        <v>2765</v>
      </c>
      <c r="AB538" t="s">
        <v>2765</v>
      </c>
      <c r="AC538" t="s">
        <v>2765</v>
      </c>
      <c r="AD538" t="s">
        <v>2765</v>
      </c>
      <c r="AE538" t="s">
        <v>63</v>
      </c>
      <c r="AF538" s="5">
        <v>45915</v>
      </c>
      <c r="AG538" t="s">
        <v>64</v>
      </c>
    </row>
    <row r="539" spans="1:33" x14ac:dyDescent="0.3">
      <c r="A539" t="s">
        <v>2766</v>
      </c>
      <c r="B539" t="s">
        <v>53</v>
      </c>
      <c r="C539" s="5">
        <v>45839</v>
      </c>
      <c r="D539" s="5">
        <v>45930</v>
      </c>
      <c r="E539" t="s">
        <v>47</v>
      </c>
      <c r="F539" t="s">
        <v>760</v>
      </c>
      <c r="G539" t="s">
        <v>761</v>
      </c>
      <c r="H539" t="s">
        <v>761</v>
      </c>
      <c r="I539" t="s">
        <v>2737</v>
      </c>
      <c r="J539" t="s">
        <v>2767</v>
      </c>
      <c r="K539" t="s">
        <v>107</v>
      </c>
      <c r="L539" t="s">
        <v>206</v>
      </c>
      <c r="M539" t="s">
        <v>51</v>
      </c>
      <c r="N539" t="s">
        <v>383</v>
      </c>
      <c r="O539" t="s">
        <v>60</v>
      </c>
      <c r="P539" t="s">
        <v>2768</v>
      </c>
      <c r="Q539" t="s">
        <v>60</v>
      </c>
      <c r="R539" t="s">
        <v>2769</v>
      </c>
      <c r="S539" t="s">
        <v>2769</v>
      </c>
      <c r="T539" t="s">
        <v>2769</v>
      </c>
      <c r="U539" t="s">
        <v>2769</v>
      </c>
      <c r="V539" t="s">
        <v>2769</v>
      </c>
      <c r="W539" t="s">
        <v>2769</v>
      </c>
      <c r="X539" t="s">
        <v>2769</v>
      </c>
      <c r="Y539" t="s">
        <v>2769</v>
      </c>
      <c r="Z539" t="s">
        <v>2769</v>
      </c>
      <c r="AA539" t="s">
        <v>2769</v>
      </c>
      <c r="AB539" t="s">
        <v>2769</v>
      </c>
      <c r="AC539" t="s">
        <v>2769</v>
      </c>
      <c r="AD539" t="s">
        <v>2769</v>
      </c>
      <c r="AE539" t="s">
        <v>63</v>
      </c>
      <c r="AF539" s="5">
        <v>45915</v>
      </c>
      <c r="AG539" t="s">
        <v>64</v>
      </c>
    </row>
    <row r="540" spans="1:33" x14ac:dyDescent="0.3">
      <c r="A540" t="s">
        <v>2770</v>
      </c>
      <c r="B540" t="s">
        <v>53</v>
      </c>
      <c r="C540" s="5">
        <v>45839</v>
      </c>
      <c r="D540" s="5">
        <v>45930</v>
      </c>
      <c r="E540" t="s">
        <v>47</v>
      </c>
      <c r="F540" t="s">
        <v>2771</v>
      </c>
      <c r="G540" t="s">
        <v>2772</v>
      </c>
      <c r="H540" t="s">
        <v>2772</v>
      </c>
      <c r="I540" t="s">
        <v>2737</v>
      </c>
      <c r="J540" t="s">
        <v>2249</v>
      </c>
      <c r="K540" t="s">
        <v>206</v>
      </c>
      <c r="L540" t="s">
        <v>2773</v>
      </c>
      <c r="M540" t="s">
        <v>50</v>
      </c>
      <c r="N540" t="s">
        <v>383</v>
      </c>
      <c r="O540" t="s">
        <v>60</v>
      </c>
      <c r="P540" t="s">
        <v>2774</v>
      </c>
      <c r="Q540" t="s">
        <v>60</v>
      </c>
      <c r="R540" t="s">
        <v>2775</v>
      </c>
      <c r="S540" t="s">
        <v>2775</v>
      </c>
      <c r="T540" t="s">
        <v>2775</v>
      </c>
      <c r="U540" t="s">
        <v>2775</v>
      </c>
      <c r="V540" t="s">
        <v>2775</v>
      </c>
      <c r="W540" t="s">
        <v>2775</v>
      </c>
      <c r="X540" t="s">
        <v>2775</v>
      </c>
      <c r="Y540" t="s">
        <v>2775</v>
      </c>
      <c r="Z540" t="s">
        <v>2775</v>
      </c>
      <c r="AA540" t="s">
        <v>2775</v>
      </c>
      <c r="AB540" t="s">
        <v>2775</v>
      </c>
      <c r="AC540" t="s">
        <v>2775</v>
      </c>
      <c r="AD540" t="s">
        <v>2775</v>
      </c>
      <c r="AE540" t="s">
        <v>63</v>
      </c>
      <c r="AF540" s="5">
        <v>45915</v>
      </c>
      <c r="AG540" t="s">
        <v>64</v>
      </c>
    </row>
    <row r="541" spans="1:33" x14ac:dyDescent="0.3">
      <c r="A541" t="s">
        <v>2776</v>
      </c>
      <c r="B541" t="s">
        <v>53</v>
      </c>
      <c r="C541" s="5">
        <v>45839</v>
      </c>
      <c r="D541" s="5">
        <v>45930</v>
      </c>
      <c r="E541" t="s">
        <v>47</v>
      </c>
      <c r="F541" t="s">
        <v>1042</v>
      </c>
      <c r="G541" t="s">
        <v>1043</v>
      </c>
      <c r="H541" t="s">
        <v>1043</v>
      </c>
      <c r="I541" t="s">
        <v>1044</v>
      </c>
      <c r="J541" t="s">
        <v>635</v>
      </c>
      <c r="K541" t="s">
        <v>2021</v>
      </c>
      <c r="L541" t="s">
        <v>2022</v>
      </c>
      <c r="M541" t="s">
        <v>50</v>
      </c>
      <c r="N541" t="s">
        <v>1108</v>
      </c>
      <c r="O541" t="s">
        <v>60</v>
      </c>
      <c r="P541" t="s">
        <v>1046</v>
      </c>
      <c r="Q541" t="s">
        <v>60</v>
      </c>
      <c r="R541" t="s">
        <v>2777</v>
      </c>
      <c r="S541" t="s">
        <v>2777</v>
      </c>
      <c r="T541" t="s">
        <v>2777</v>
      </c>
      <c r="U541" t="s">
        <v>2777</v>
      </c>
      <c r="V541" t="s">
        <v>2777</v>
      </c>
      <c r="W541" t="s">
        <v>2777</v>
      </c>
      <c r="X541" t="s">
        <v>2777</v>
      </c>
      <c r="Y541" t="s">
        <v>2777</v>
      </c>
      <c r="Z541" t="s">
        <v>2777</v>
      </c>
      <c r="AA541" t="s">
        <v>2777</v>
      </c>
      <c r="AB541" t="s">
        <v>2777</v>
      </c>
      <c r="AC541" t="s">
        <v>2777</v>
      </c>
      <c r="AD541" t="s">
        <v>2777</v>
      </c>
      <c r="AE541" t="s">
        <v>63</v>
      </c>
      <c r="AF541" s="5">
        <v>45915</v>
      </c>
      <c r="AG541" t="s">
        <v>64</v>
      </c>
    </row>
    <row r="542" spans="1:33" x14ac:dyDescent="0.3">
      <c r="A542" t="s">
        <v>2778</v>
      </c>
      <c r="B542" t="s">
        <v>53</v>
      </c>
      <c r="C542" s="5">
        <v>45839</v>
      </c>
      <c r="D542" s="5">
        <v>45930</v>
      </c>
      <c r="E542" t="s">
        <v>47</v>
      </c>
      <c r="F542" t="s">
        <v>1080</v>
      </c>
      <c r="G542" t="s">
        <v>1081</v>
      </c>
      <c r="H542" t="s">
        <v>1081</v>
      </c>
      <c r="I542" t="s">
        <v>1082</v>
      </c>
      <c r="J542" t="s">
        <v>1706</v>
      </c>
      <c r="K542" t="s">
        <v>106</v>
      </c>
      <c r="L542" t="s">
        <v>918</v>
      </c>
      <c r="M542" t="s">
        <v>50</v>
      </c>
      <c r="N542" t="s">
        <v>1707</v>
      </c>
      <c r="O542" t="s">
        <v>60</v>
      </c>
      <c r="P542" t="s">
        <v>1708</v>
      </c>
      <c r="Q542" t="s">
        <v>60</v>
      </c>
      <c r="R542" t="s">
        <v>2779</v>
      </c>
      <c r="S542" t="s">
        <v>2779</v>
      </c>
      <c r="T542" t="s">
        <v>2779</v>
      </c>
      <c r="U542" t="s">
        <v>2779</v>
      </c>
      <c r="V542" t="s">
        <v>2779</v>
      </c>
      <c r="W542" t="s">
        <v>2779</v>
      </c>
      <c r="X542" t="s">
        <v>2779</v>
      </c>
      <c r="Y542" t="s">
        <v>2779</v>
      </c>
      <c r="Z542" t="s">
        <v>2779</v>
      </c>
      <c r="AA542" t="s">
        <v>2779</v>
      </c>
      <c r="AB542" t="s">
        <v>2779</v>
      </c>
      <c r="AC542" t="s">
        <v>2779</v>
      </c>
      <c r="AD542" t="s">
        <v>2779</v>
      </c>
      <c r="AE542" t="s">
        <v>63</v>
      </c>
      <c r="AF542" s="5">
        <v>45915</v>
      </c>
      <c r="AG542" t="s">
        <v>64</v>
      </c>
    </row>
    <row r="543" spans="1:33" x14ac:dyDescent="0.3">
      <c r="A543" t="s">
        <v>2780</v>
      </c>
      <c r="B543" t="s">
        <v>53</v>
      </c>
      <c r="C543" s="5">
        <v>45839</v>
      </c>
      <c r="D543" s="5">
        <v>45930</v>
      </c>
      <c r="E543" t="s">
        <v>47</v>
      </c>
      <c r="F543" t="s">
        <v>2111</v>
      </c>
      <c r="G543" t="s">
        <v>2112</v>
      </c>
      <c r="H543" t="s">
        <v>2112</v>
      </c>
      <c r="I543" t="s">
        <v>1058</v>
      </c>
      <c r="J543" t="s">
        <v>2781</v>
      </c>
      <c r="K543" t="s">
        <v>99</v>
      </c>
      <c r="L543" t="s">
        <v>2782</v>
      </c>
      <c r="M543" t="s">
        <v>50</v>
      </c>
      <c r="N543" t="s">
        <v>2783</v>
      </c>
      <c r="O543" t="s">
        <v>60</v>
      </c>
      <c r="P543" t="s">
        <v>2784</v>
      </c>
      <c r="Q543" t="s">
        <v>60</v>
      </c>
      <c r="R543" t="s">
        <v>2785</v>
      </c>
      <c r="S543" t="s">
        <v>2785</v>
      </c>
      <c r="T543" t="s">
        <v>2785</v>
      </c>
      <c r="U543" t="s">
        <v>2785</v>
      </c>
      <c r="V543" t="s">
        <v>2785</v>
      </c>
      <c r="W543" t="s">
        <v>2785</v>
      </c>
      <c r="X543" t="s">
        <v>2785</v>
      </c>
      <c r="Y543" t="s">
        <v>2785</v>
      </c>
      <c r="Z543" t="s">
        <v>2785</v>
      </c>
      <c r="AA543" t="s">
        <v>2785</v>
      </c>
      <c r="AB543" t="s">
        <v>2785</v>
      </c>
      <c r="AC543" t="s">
        <v>2785</v>
      </c>
      <c r="AD543" t="s">
        <v>2785</v>
      </c>
      <c r="AE543" t="s">
        <v>63</v>
      </c>
      <c r="AF543" s="5">
        <v>45915</v>
      </c>
      <c r="AG543" t="s">
        <v>64</v>
      </c>
    </row>
    <row r="544" spans="1:33" x14ac:dyDescent="0.3">
      <c r="A544" t="s">
        <v>2786</v>
      </c>
      <c r="B544" t="s">
        <v>53</v>
      </c>
      <c r="C544" s="5">
        <v>45839</v>
      </c>
      <c r="D544" s="5">
        <v>45930</v>
      </c>
      <c r="E544" t="s">
        <v>47</v>
      </c>
      <c r="F544" t="s">
        <v>665</v>
      </c>
      <c r="G544" t="s">
        <v>666</v>
      </c>
      <c r="H544" t="s">
        <v>666</v>
      </c>
      <c r="I544" t="s">
        <v>667</v>
      </c>
      <c r="J544" t="s">
        <v>2787</v>
      </c>
      <c r="K544" t="s">
        <v>301</v>
      </c>
      <c r="L544" t="s">
        <v>312</v>
      </c>
      <c r="M544" t="s">
        <v>51</v>
      </c>
      <c r="N544" t="s">
        <v>410</v>
      </c>
      <c r="O544" t="s">
        <v>60</v>
      </c>
      <c r="P544" t="s">
        <v>670</v>
      </c>
      <c r="Q544" t="s">
        <v>60</v>
      </c>
      <c r="R544" t="s">
        <v>2788</v>
      </c>
      <c r="S544" t="s">
        <v>2788</v>
      </c>
      <c r="T544" t="s">
        <v>2788</v>
      </c>
      <c r="U544" t="s">
        <v>2788</v>
      </c>
      <c r="V544" t="s">
        <v>2788</v>
      </c>
      <c r="W544" t="s">
        <v>2788</v>
      </c>
      <c r="X544" t="s">
        <v>2788</v>
      </c>
      <c r="Y544" t="s">
        <v>2788</v>
      </c>
      <c r="Z544" t="s">
        <v>2788</v>
      </c>
      <c r="AA544" t="s">
        <v>2788</v>
      </c>
      <c r="AB544" t="s">
        <v>2788</v>
      </c>
      <c r="AC544" t="s">
        <v>2788</v>
      </c>
      <c r="AD544" t="s">
        <v>2788</v>
      </c>
      <c r="AE544" t="s">
        <v>63</v>
      </c>
      <c r="AF544" s="5">
        <v>45915</v>
      </c>
      <c r="AG544" t="s">
        <v>64</v>
      </c>
    </row>
    <row r="545" spans="1:33" x14ac:dyDescent="0.3">
      <c r="A545" t="s">
        <v>2789</v>
      </c>
      <c r="B545" t="s">
        <v>53</v>
      </c>
      <c r="C545" s="5">
        <v>45839</v>
      </c>
      <c r="D545" s="5">
        <v>45930</v>
      </c>
      <c r="E545" t="s">
        <v>47</v>
      </c>
      <c r="F545" t="s">
        <v>665</v>
      </c>
      <c r="G545" t="s">
        <v>666</v>
      </c>
      <c r="H545" t="s">
        <v>666</v>
      </c>
      <c r="I545" t="s">
        <v>667</v>
      </c>
      <c r="J545" t="s">
        <v>458</v>
      </c>
      <c r="K545" t="s">
        <v>306</v>
      </c>
      <c r="L545" t="s">
        <v>365</v>
      </c>
      <c r="M545" t="s">
        <v>50</v>
      </c>
      <c r="N545" t="s">
        <v>410</v>
      </c>
      <c r="O545" t="s">
        <v>60</v>
      </c>
      <c r="P545" t="s">
        <v>670</v>
      </c>
      <c r="Q545" t="s">
        <v>60</v>
      </c>
      <c r="R545" t="s">
        <v>2790</v>
      </c>
      <c r="S545" t="s">
        <v>2790</v>
      </c>
      <c r="T545" t="s">
        <v>2790</v>
      </c>
      <c r="U545" t="s">
        <v>2790</v>
      </c>
      <c r="V545" t="s">
        <v>2790</v>
      </c>
      <c r="W545" t="s">
        <v>2790</v>
      </c>
      <c r="X545" t="s">
        <v>2790</v>
      </c>
      <c r="Y545" t="s">
        <v>2790</v>
      </c>
      <c r="Z545" t="s">
        <v>2790</v>
      </c>
      <c r="AA545" t="s">
        <v>2790</v>
      </c>
      <c r="AB545" t="s">
        <v>2790</v>
      </c>
      <c r="AC545" t="s">
        <v>2790</v>
      </c>
      <c r="AD545" t="s">
        <v>2790</v>
      </c>
      <c r="AE545" t="s">
        <v>63</v>
      </c>
      <c r="AF545" s="5">
        <v>45915</v>
      </c>
      <c r="AG545" t="s">
        <v>64</v>
      </c>
    </row>
    <row r="546" spans="1:33" x14ac:dyDescent="0.3">
      <c r="A546" t="s">
        <v>2791</v>
      </c>
      <c r="B546" t="s">
        <v>53</v>
      </c>
      <c r="C546" s="5">
        <v>45839</v>
      </c>
      <c r="D546" s="5">
        <v>45930</v>
      </c>
      <c r="E546" t="s">
        <v>47</v>
      </c>
      <c r="F546" t="s">
        <v>682</v>
      </c>
      <c r="G546" t="s">
        <v>683</v>
      </c>
      <c r="H546" t="s">
        <v>683</v>
      </c>
      <c r="I546" t="s">
        <v>684</v>
      </c>
      <c r="J546" t="s">
        <v>1932</v>
      </c>
      <c r="K546" t="s">
        <v>161</v>
      </c>
      <c r="L546" t="s">
        <v>356</v>
      </c>
      <c r="M546" t="s">
        <v>50</v>
      </c>
      <c r="N546" t="s">
        <v>410</v>
      </c>
      <c r="O546" t="s">
        <v>60</v>
      </c>
      <c r="P546" t="s">
        <v>1933</v>
      </c>
      <c r="Q546" t="s">
        <v>60</v>
      </c>
      <c r="R546" t="s">
        <v>2792</v>
      </c>
      <c r="S546" t="s">
        <v>2792</v>
      </c>
      <c r="T546" t="s">
        <v>2792</v>
      </c>
      <c r="U546" t="s">
        <v>2792</v>
      </c>
      <c r="V546" t="s">
        <v>2792</v>
      </c>
      <c r="W546" t="s">
        <v>2792</v>
      </c>
      <c r="X546" t="s">
        <v>2792</v>
      </c>
      <c r="Y546" t="s">
        <v>2792</v>
      </c>
      <c r="Z546" t="s">
        <v>2792</v>
      </c>
      <c r="AA546" t="s">
        <v>2792</v>
      </c>
      <c r="AB546" t="s">
        <v>2792</v>
      </c>
      <c r="AC546" t="s">
        <v>2792</v>
      </c>
      <c r="AD546" t="s">
        <v>2792</v>
      </c>
      <c r="AE546" t="s">
        <v>63</v>
      </c>
      <c r="AF546" s="5">
        <v>45915</v>
      </c>
      <c r="AG546" t="s">
        <v>64</v>
      </c>
    </row>
    <row r="547" spans="1:33" x14ac:dyDescent="0.3">
      <c r="A547" t="s">
        <v>2793</v>
      </c>
      <c r="B547" t="s">
        <v>53</v>
      </c>
      <c r="C547" s="5">
        <v>45839</v>
      </c>
      <c r="D547" s="5">
        <v>45930</v>
      </c>
      <c r="E547" t="s">
        <v>47</v>
      </c>
      <c r="F547" t="s">
        <v>1137</v>
      </c>
      <c r="G547" t="s">
        <v>1138</v>
      </c>
      <c r="H547" t="s">
        <v>1138</v>
      </c>
      <c r="I547" t="s">
        <v>2737</v>
      </c>
      <c r="J547" t="s">
        <v>890</v>
      </c>
      <c r="K547" t="s">
        <v>1854</v>
      </c>
      <c r="L547" t="s">
        <v>489</v>
      </c>
      <c r="M547" t="s">
        <v>50</v>
      </c>
      <c r="N547" t="s">
        <v>383</v>
      </c>
      <c r="O547" t="s">
        <v>60</v>
      </c>
      <c r="P547" t="s">
        <v>2794</v>
      </c>
      <c r="Q547" t="s">
        <v>60</v>
      </c>
      <c r="R547" t="s">
        <v>2795</v>
      </c>
      <c r="S547" t="s">
        <v>2795</v>
      </c>
      <c r="T547" t="s">
        <v>2795</v>
      </c>
      <c r="U547" t="s">
        <v>2795</v>
      </c>
      <c r="V547" t="s">
        <v>2795</v>
      </c>
      <c r="W547" t="s">
        <v>2795</v>
      </c>
      <c r="X547" t="s">
        <v>2795</v>
      </c>
      <c r="Y547" t="s">
        <v>2795</v>
      </c>
      <c r="Z547" t="s">
        <v>2795</v>
      </c>
      <c r="AA547" t="s">
        <v>2795</v>
      </c>
      <c r="AB547" t="s">
        <v>2795</v>
      </c>
      <c r="AC547" t="s">
        <v>2795</v>
      </c>
      <c r="AD547" t="s">
        <v>2795</v>
      </c>
      <c r="AE547" t="s">
        <v>63</v>
      </c>
      <c r="AF547" s="5">
        <v>45915</v>
      </c>
      <c r="AG547" t="s">
        <v>64</v>
      </c>
    </row>
    <row r="548" spans="1:33" x14ac:dyDescent="0.3">
      <c r="A548" t="s">
        <v>2796</v>
      </c>
      <c r="B548" t="s">
        <v>53</v>
      </c>
      <c r="C548" s="5">
        <v>45839</v>
      </c>
      <c r="D548" s="5">
        <v>45930</v>
      </c>
      <c r="E548" t="s">
        <v>47</v>
      </c>
      <c r="F548" t="s">
        <v>470</v>
      </c>
      <c r="G548" t="s">
        <v>471</v>
      </c>
      <c r="H548" t="s">
        <v>471</v>
      </c>
      <c r="I548" t="s">
        <v>1074</v>
      </c>
      <c r="J548" t="s">
        <v>2066</v>
      </c>
      <c r="K548" t="s">
        <v>206</v>
      </c>
      <c r="L548" t="s">
        <v>1913</v>
      </c>
      <c r="M548" t="s">
        <v>51</v>
      </c>
      <c r="N548" t="s">
        <v>1052</v>
      </c>
      <c r="O548" t="s">
        <v>60</v>
      </c>
      <c r="P548" t="s">
        <v>2067</v>
      </c>
      <c r="Q548" t="s">
        <v>60</v>
      </c>
      <c r="R548" t="s">
        <v>2797</v>
      </c>
      <c r="S548" t="s">
        <v>2797</v>
      </c>
      <c r="T548" t="s">
        <v>2797</v>
      </c>
      <c r="U548" t="s">
        <v>2797</v>
      </c>
      <c r="V548" t="s">
        <v>2797</v>
      </c>
      <c r="W548" t="s">
        <v>2797</v>
      </c>
      <c r="X548" t="s">
        <v>2797</v>
      </c>
      <c r="Y548" t="s">
        <v>2797</v>
      </c>
      <c r="Z548" t="s">
        <v>2797</v>
      </c>
      <c r="AA548" t="s">
        <v>2797</v>
      </c>
      <c r="AB548" t="s">
        <v>2797</v>
      </c>
      <c r="AC548" t="s">
        <v>2797</v>
      </c>
      <c r="AD548" t="s">
        <v>2797</v>
      </c>
      <c r="AE548" t="s">
        <v>63</v>
      </c>
      <c r="AF548" s="5">
        <v>45915</v>
      </c>
      <c r="AG548" t="s">
        <v>64</v>
      </c>
    </row>
    <row r="549" spans="1:33" x14ac:dyDescent="0.3">
      <c r="A549" t="s">
        <v>2798</v>
      </c>
      <c r="B549" t="s">
        <v>53</v>
      </c>
      <c r="C549" s="5">
        <v>45839</v>
      </c>
      <c r="D549" s="5">
        <v>45930</v>
      </c>
      <c r="E549" t="s">
        <v>47</v>
      </c>
      <c r="F549" t="s">
        <v>1100</v>
      </c>
      <c r="G549" t="s">
        <v>1101</v>
      </c>
      <c r="H549" t="s">
        <v>1101</v>
      </c>
      <c r="I549" t="s">
        <v>1074</v>
      </c>
      <c r="J549" t="s">
        <v>2799</v>
      </c>
      <c r="K549" t="s">
        <v>2800</v>
      </c>
      <c r="L549" t="s">
        <v>125</v>
      </c>
      <c r="M549" t="s">
        <v>51</v>
      </c>
      <c r="N549" t="s">
        <v>2801</v>
      </c>
      <c r="O549" t="s">
        <v>60</v>
      </c>
      <c r="P549" t="s">
        <v>2802</v>
      </c>
      <c r="Q549" t="s">
        <v>60</v>
      </c>
      <c r="R549" t="s">
        <v>2803</v>
      </c>
      <c r="S549" t="s">
        <v>2803</v>
      </c>
      <c r="T549" t="s">
        <v>2803</v>
      </c>
      <c r="U549" t="s">
        <v>2803</v>
      </c>
      <c r="V549" t="s">
        <v>2803</v>
      </c>
      <c r="W549" t="s">
        <v>2803</v>
      </c>
      <c r="X549" t="s">
        <v>2803</v>
      </c>
      <c r="Y549" t="s">
        <v>2803</v>
      </c>
      <c r="Z549" t="s">
        <v>2803</v>
      </c>
      <c r="AA549" t="s">
        <v>2803</v>
      </c>
      <c r="AB549" t="s">
        <v>2803</v>
      </c>
      <c r="AC549" t="s">
        <v>2803</v>
      </c>
      <c r="AD549" t="s">
        <v>2803</v>
      </c>
      <c r="AE549" t="s">
        <v>63</v>
      </c>
      <c r="AF549" s="5">
        <v>45915</v>
      </c>
      <c r="AG549" t="s">
        <v>64</v>
      </c>
    </row>
    <row r="550" spans="1:33" x14ac:dyDescent="0.3">
      <c r="A550" t="s">
        <v>2804</v>
      </c>
      <c r="B550" t="s">
        <v>53</v>
      </c>
      <c r="C550" s="5">
        <v>45839</v>
      </c>
      <c r="D550" s="5">
        <v>45930</v>
      </c>
      <c r="E550" t="s">
        <v>47</v>
      </c>
      <c r="F550" t="s">
        <v>1042</v>
      </c>
      <c r="G550" t="s">
        <v>1043</v>
      </c>
      <c r="H550" t="s">
        <v>1043</v>
      </c>
      <c r="I550" t="s">
        <v>1044</v>
      </c>
      <c r="J550" t="s">
        <v>2805</v>
      </c>
      <c r="K550" t="s">
        <v>2806</v>
      </c>
      <c r="L550" t="s">
        <v>221</v>
      </c>
      <c r="M550" t="s">
        <v>51</v>
      </c>
      <c r="N550" t="s">
        <v>1108</v>
      </c>
      <c r="O550" t="s">
        <v>60</v>
      </c>
      <c r="P550" t="s">
        <v>1046</v>
      </c>
      <c r="Q550" t="s">
        <v>60</v>
      </c>
      <c r="R550" t="s">
        <v>2807</v>
      </c>
      <c r="S550" t="s">
        <v>2807</v>
      </c>
      <c r="T550" t="s">
        <v>2807</v>
      </c>
      <c r="U550" t="s">
        <v>2807</v>
      </c>
      <c r="V550" t="s">
        <v>2807</v>
      </c>
      <c r="W550" t="s">
        <v>2807</v>
      </c>
      <c r="X550" t="s">
        <v>2807</v>
      </c>
      <c r="Y550" t="s">
        <v>2807</v>
      </c>
      <c r="Z550" t="s">
        <v>2807</v>
      </c>
      <c r="AA550" t="s">
        <v>2807</v>
      </c>
      <c r="AB550" t="s">
        <v>2807</v>
      </c>
      <c r="AC550" t="s">
        <v>2807</v>
      </c>
      <c r="AD550" t="s">
        <v>2807</v>
      </c>
      <c r="AE550" t="s">
        <v>63</v>
      </c>
      <c r="AF550" s="5">
        <v>45915</v>
      </c>
      <c r="AG550" t="s">
        <v>64</v>
      </c>
    </row>
    <row r="551" spans="1:33" x14ac:dyDescent="0.3">
      <c r="A551" t="s">
        <v>2808</v>
      </c>
      <c r="B551" t="s">
        <v>53</v>
      </c>
      <c r="C551" s="5">
        <v>45839</v>
      </c>
      <c r="D551" s="5">
        <v>45930</v>
      </c>
      <c r="E551" t="s">
        <v>47</v>
      </c>
      <c r="F551" t="s">
        <v>1042</v>
      </c>
      <c r="G551" t="s">
        <v>1043</v>
      </c>
      <c r="H551" t="s">
        <v>1043</v>
      </c>
      <c r="I551" t="s">
        <v>1044</v>
      </c>
      <c r="J551" t="s">
        <v>2809</v>
      </c>
      <c r="K551" t="s">
        <v>200</v>
      </c>
      <c r="L551" t="s">
        <v>623</v>
      </c>
      <c r="M551" t="s">
        <v>51</v>
      </c>
      <c r="N551" t="s">
        <v>1108</v>
      </c>
      <c r="O551" t="s">
        <v>60</v>
      </c>
      <c r="P551" t="s">
        <v>1046</v>
      </c>
      <c r="Q551" t="s">
        <v>60</v>
      </c>
      <c r="R551" t="s">
        <v>2810</v>
      </c>
      <c r="S551" t="s">
        <v>2810</v>
      </c>
      <c r="T551" t="s">
        <v>2810</v>
      </c>
      <c r="U551" t="s">
        <v>2810</v>
      </c>
      <c r="V551" t="s">
        <v>2810</v>
      </c>
      <c r="W551" t="s">
        <v>2810</v>
      </c>
      <c r="X551" t="s">
        <v>2810</v>
      </c>
      <c r="Y551" t="s">
        <v>2810</v>
      </c>
      <c r="Z551" t="s">
        <v>2810</v>
      </c>
      <c r="AA551" t="s">
        <v>2810</v>
      </c>
      <c r="AB551" t="s">
        <v>2810</v>
      </c>
      <c r="AC551" t="s">
        <v>2810</v>
      </c>
      <c r="AD551" t="s">
        <v>2810</v>
      </c>
      <c r="AE551" t="s">
        <v>63</v>
      </c>
      <c r="AF551" s="5">
        <v>45915</v>
      </c>
      <c r="AG551" t="s">
        <v>64</v>
      </c>
    </row>
    <row r="552" spans="1:33" x14ac:dyDescent="0.3">
      <c r="A552" t="s">
        <v>2811</v>
      </c>
      <c r="B552" t="s">
        <v>53</v>
      </c>
      <c r="C552" s="5">
        <v>45839</v>
      </c>
      <c r="D552" s="5">
        <v>45930</v>
      </c>
      <c r="E552" t="s">
        <v>47</v>
      </c>
      <c r="F552" t="s">
        <v>1042</v>
      </c>
      <c r="G552" t="s">
        <v>1043</v>
      </c>
      <c r="H552" t="s">
        <v>1043</v>
      </c>
      <c r="I552" t="s">
        <v>1044</v>
      </c>
      <c r="J552" t="s">
        <v>2812</v>
      </c>
      <c r="K552" t="s">
        <v>210</v>
      </c>
      <c r="L552" t="s">
        <v>417</v>
      </c>
      <c r="M552" t="s">
        <v>51</v>
      </c>
      <c r="N552" t="s">
        <v>1108</v>
      </c>
      <c r="O552" t="s">
        <v>60</v>
      </c>
      <c r="P552" t="s">
        <v>2813</v>
      </c>
      <c r="Q552" t="s">
        <v>60</v>
      </c>
      <c r="R552" t="s">
        <v>2814</v>
      </c>
      <c r="S552" t="s">
        <v>2814</v>
      </c>
      <c r="T552" t="s">
        <v>2814</v>
      </c>
      <c r="U552" t="s">
        <v>2814</v>
      </c>
      <c r="V552" t="s">
        <v>2814</v>
      </c>
      <c r="W552" t="s">
        <v>2814</v>
      </c>
      <c r="X552" t="s">
        <v>2814</v>
      </c>
      <c r="Y552" t="s">
        <v>2814</v>
      </c>
      <c r="Z552" t="s">
        <v>2814</v>
      </c>
      <c r="AA552" t="s">
        <v>2814</v>
      </c>
      <c r="AB552" t="s">
        <v>2814</v>
      </c>
      <c r="AC552" t="s">
        <v>2814</v>
      </c>
      <c r="AD552" t="s">
        <v>2814</v>
      </c>
      <c r="AE552" t="s">
        <v>63</v>
      </c>
      <c r="AF552" s="5">
        <v>45915</v>
      </c>
      <c r="AG552" t="s">
        <v>64</v>
      </c>
    </row>
    <row r="553" spans="1:33" x14ac:dyDescent="0.3">
      <c r="A553" t="s">
        <v>2815</v>
      </c>
      <c r="B553" t="s">
        <v>53</v>
      </c>
      <c r="C553" s="5">
        <v>45839</v>
      </c>
      <c r="D553" s="5">
        <v>45930</v>
      </c>
      <c r="E553" t="s">
        <v>49</v>
      </c>
      <c r="F553" t="s">
        <v>714</v>
      </c>
      <c r="G553" t="s">
        <v>715</v>
      </c>
      <c r="H553" t="s">
        <v>715</v>
      </c>
      <c r="I553" t="s">
        <v>1049</v>
      </c>
      <c r="J553" t="s">
        <v>2066</v>
      </c>
      <c r="K553" t="s">
        <v>526</v>
      </c>
      <c r="L553" t="s">
        <v>763</v>
      </c>
      <c r="M553" t="s">
        <v>51</v>
      </c>
      <c r="N553" t="s">
        <v>519</v>
      </c>
      <c r="O553" t="s">
        <v>60</v>
      </c>
      <c r="P553" t="s">
        <v>720</v>
      </c>
      <c r="Q553" t="s">
        <v>60</v>
      </c>
      <c r="R553" t="s">
        <v>2816</v>
      </c>
      <c r="S553" t="s">
        <v>2816</v>
      </c>
      <c r="T553" t="s">
        <v>2816</v>
      </c>
      <c r="U553" t="s">
        <v>2816</v>
      </c>
      <c r="V553" t="s">
        <v>2816</v>
      </c>
      <c r="W553" t="s">
        <v>2816</v>
      </c>
      <c r="X553" t="s">
        <v>2816</v>
      </c>
      <c r="Y553" t="s">
        <v>2816</v>
      </c>
      <c r="Z553" t="s">
        <v>2816</v>
      </c>
      <c r="AA553" t="s">
        <v>2816</v>
      </c>
      <c r="AB553" t="s">
        <v>2816</v>
      </c>
      <c r="AC553" t="s">
        <v>2816</v>
      </c>
      <c r="AD553" t="s">
        <v>2816</v>
      </c>
      <c r="AE553" t="s">
        <v>63</v>
      </c>
      <c r="AF553" s="5">
        <v>45915</v>
      </c>
      <c r="AG553" t="s">
        <v>64</v>
      </c>
    </row>
    <row r="554" spans="1:33" x14ac:dyDescent="0.3">
      <c r="A554" t="s">
        <v>2817</v>
      </c>
      <c r="B554" t="s">
        <v>53</v>
      </c>
      <c r="C554" s="5">
        <v>45839</v>
      </c>
      <c r="D554" s="5">
        <v>45930</v>
      </c>
      <c r="E554" t="s">
        <v>49</v>
      </c>
      <c r="F554" t="s">
        <v>1493</v>
      </c>
      <c r="G554" t="s">
        <v>1494</v>
      </c>
      <c r="H554" t="s">
        <v>1494</v>
      </c>
      <c r="I554" t="s">
        <v>1049</v>
      </c>
      <c r="J554" t="s">
        <v>2818</v>
      </c>
      <c r="K554" t="s">
        <v>182</v>
      </c>
      <c r="L554" t="s">
        <v>409</v>
      </c>
      <c r="M554" t="s">
        <v>51</v>
      </c>
      <c r="N554" t="s">
        <v>348</v>
      </c>
      <c r="O554" t="s">
        <v>60</v>
      </c>
      <c r="P554" t="s">
        <v>1497</v>
      </c>
      <c r="Q554" t="s">
        <v>60</v>
      </c>
      <c r="R554" t="s">
        <v>2819</v>
      </c>
      <c r="S554" t="s">
        <v>2819</v>
      </c>
      <c r="T554" t="s">
        <v>2819</v>
      </c>
      <c r="U554" t="s">
        <v>2819</v>
      </c>
      <c r="V554" t="s">
        <v>2819</v>
      </c>
      <c r="W554" t="s">
        <v>2819</v>
      </c>
      <c r="X554" t="s">
        <v>2819</v>
      </c>
      <c r="Y554" t="s">
        <v>2819</v>
      </c>
      <c r="Z554" t="s">
        <v>2819</v>
      </c>
      <c r="AA554" t="s">
        <v>2819</v>
      </c>
      <c r="AB554" t="s">
        <v>2819</v>
      </c>
      <c r="AC554" t="s">
        <v>2819</v>
      </c>
      <c r="AD554" t="s">
        <v>2819</v>
      </c>
      <c r="AE554" t="s">
        <v>63</v>
      </c>
      <c r="AF554" s="5">
        <v>45915</v>
      </c>
      <c r="AG554" t="s">
        <v>64</v>
      </c>
    </row>
    <row r="555" spans="1:33" x14ac:dyDescent="0.3">
      <c r="A555" t="s">
        <v>2820</v>
      </c>
      <c r="B555" t="s">
        <v>53</v>
      </c>
      <c r="C555" s="5">
        <v>45839</v>
      </c>
      <c r="D555" s="5">
        <v>45930</v>
      </c>
      <c r="E555" t="s">
        <v>47</v>
      </c>
      <c r="F555" t="s">
        <v>1210</v>
      </c>
      <c r="G555" t="s">
        <v>1211</v>
      </c>
      <c r="H555" t="s">
        <v>1211</v>
      </c>
      <c r="I555" t="s">
        <v>667</v>
      </c>
      <c r="J555" t="s">
        <v>2821</v>
      </c>
      <c r="K555" t="s">
        <v>746</v>
      </c>
      <c r="L555" t="s">
        <v>2822</v>
      </c>
      <c r="M555" t="s">
        <v>50</v>
      </c>
      <c r="N555" t="s">
        <v>772</v>
      </c>
      <c r="O555" t="s">
        <v>60</v>
      </c>
      <c r="P555" t="s">
        <v>2823</v>
      </c>
      <c r="Q555" t="s">
        <v>60</v>
      </c>
      <c r="R555" t="s">
        <v>2824</v>
      </c>
      <c r="S555" t="s">
        <v>2824</v>
      </c>
      <c r="T555" t="s">
        <v>2824</v>
      </c>
      <c r="U555" t="s">
        <v>2824</v>
      </c>
      <c r="V555" t="s">
        <v>2824</v>
      </c>
      <c r="W555" t="s">
        <v>2824</v>
      </c>
      <c r="X555" t="s">
        <v>2824</v>
      </c>
      <c r="Y555" t="s">
        <v>2824</v>
      </c>
      <c r="Z555" t="s">
        <v>2824</v>
      </c>
      <c r="AA555" t="s">
        <v>2824</v>
      </c>
      <c r="AB555" t="s">
        <v>2824</v>
      </c>
      <c r="AC555" t="s">
        <v>2824</v>
      </c>
      <c r="AD555" t="s">
        <v>2824</v>
      </c>
      <c r="AE555" t="s">
        <v>63</v>
      </c>
      <c r="AF555" s="5">
        <v>45915</v>
      </c>
      <c r="AG555" t="s">
        <v>64</v>
      </c>
    </row>
    <row r="556" spans="1:33" x14ac:dyDescent="0.3">
      <c r="A556" t="s">
        <v>2825</v>
      </c>
      <c r="B556" t="s">
        <v>53</v>
      </c>
      <c r="C556" s="5">
        <v>45839</v>
      </c>
      <c r="D556" s="5">
        <v>45930</v>
      </c>
      <c r="E556" t="s">
        <v>47</v>
      </c>
      <c r="F556" t="s">
        <v>743</v>
      </c>
      <c r="G556" t="s">
        <v>744</v>
      </c>
      <c r="H556" t="s">
        <v>744</v>
      </c>
      <c r="I556" t="s">
        <v>667</v>
      </c>
      <c r="J556" t="s">
        <v>1355</v>
      </c>
      <c r="K556" t="s">
        <v>1356</v>
      </c>
      <c r="L556" t="s">
        <v>1357</v>
      </c>
      <c r="M556" t="s">
        <v>50</v>
      </c>
      <c r="N556" t="s">
        <v>1358</v>
      </c>
      <c r="O556" t="s">
        <v>60</v>
      </c>
      <c r="P556" t="s">
        <v>1359</v>
      </c>
      <c r="Q556" t="s">
        <v>60</v>
      </c>
      <c r="R556" t="s">
        <v>2826</v>
      </c>
      <c r="S556" t="s">
        <v>2826</v>
      </c>
      <c r="T556" t="s">
        <v>2826</v>
      </c>
      <c r="U556" t="s">
        <v>2826</v>
      </c>
      <c r="V556" t="s">
        <v>2826</v>
      </c>
      <c r="W556" t="s">
        <v>2826</v>
      </c>
      <c r="X556" t="s">
        <v>2826</v>
      </c>
      <c r="Y556" t="s">
        <v>2826</v>
      </c>
      <c r="Z556" t="s">
        <v>2826</v>
      </c>
      <c r="AA556" t="s">
        <v>2826</v>
      </c>
      <c r="AB556" t="s">
        <v>2826</v>
      </c>
      <c r="AC556" t="s">
        <v>2826</v>
      </c>
      <c r="AD556" t="s">
        <v>2826</v>
      </c>
      <c r="AE556" t="s">
        <v>63</v>
      </c>
      <c r="AF556" s="5">
        <v>45915</v>
      </c>
      <c r="AG556" t="s">
        <v>64</v>
      </c>
    </row>
    <row r="557" spans="1:33" x14ac:dyDescent="0.3">
      <c r="A557" t="s">
        <v>2827</v>
      </c>
      <c r="B557" t="s">
        <v>53</v>
      </c>
      <c r="C557" s="5">
        <v>45839</v>
      </c>
      <c r="D557" s="5">
        <v>45930</v>
      </c>
      <c r="E557" t="s">
        <v>47</v>
      </c>
      <c r="F557" t="s">
        <v>691</v>
      </c>
      <c r="G557" t="s">
        <v>692</v>
      </c>
      <c r="H557" t="s">
        <v>692</v>
      </c>
      <c r="I557" t="s">
        <v>684</v>
      </c>
      <c r="J557" t="s">
        <v>2828</v>
      </c>
      <c r="K557" t="s">
        <v>1092</v>
      </c>
      <c r="L557" t="s">
        <v>2693</v>
      </c>
      <c r="M557" t="s">
        <v>50</v>
      </c>
      <c r="N557" t="s">
        <v>410</v>
      </c>
      <c r="O557" t="s">
        <v>60</v>
      </c>
      <c r="P557" t="s">
        <v>2729</v>
      </c>
      <c r="Q557" t="s">
        <v>60</v>
      </c>
      <c r="R557" t="s">
        <v>2829</v>
      </c>
      <c r="S557" t="s">
        <v>2829</v>
      </c>
      <c r="T557" t="s">
        <v>2829</v>
      </c>
      <c r="U557" t="s">
        <v>2829</v>
      </c>
      <c r="V557" t="s">
        <v>2829</v>
      </c>
      <c r="W557" t="s">
        <v>2829</v>
      </c>
      <c r="X557" t="s">
        <v>2829</v>
      </c>
      <c r="Y557" t="s">
        <v>2829</v>
      </c>
      <c r="Z557" t="s">
        <v>2829</v>
      </c>
      <c r="AA557" t="s">
        <v>2829</v>
      </c>
      <c r="AB557" t="s">
        <v>2829</v>
      </c>
      <c r="AC557" t="s">
        <v>2829</v>
      </c>
      <c r="AD557" t="s">
        <v>2829</v>
      </c>
      <c r="AE557" t="s">
        <v>63</v>
      </c>
      <c r="AF557" s="5">
        <v>45915</v>
      </c>
      <c r="AG557" t="s">
        <v>64</v>
      </c>
    </row>
    <row r="558" spans="1:33" x14ac:dyDescent="0.3">
      <c r="A558" t="s">
        <v>2830</v>
      </c>
      <c r="B558" t="s">
        <v>53</v>
      </c>
      <c r="C558" s="5">
        <v>45839</v>
      </c>
      <c r="D558" s="5">
        <v>45930</v>
      </c>
      <c r="E558" t="s">
        <v>47</v>
      </c>
      <c r="F558" t="s">
        <v>1042</v>
      </c>
      <c r="G558" t="s">
        <v>1043</v>
      </c>
      <c r="H558" t="s">
        <v>1043</v>
      </c>
      <c r="I558" t="s">
        <v>1044</v>
      </c>
      <c r="J558" t="s">
        <v>120</v>
      </c>
      <c r="K558" t="s">
        <v>312</v>
      </c>
      <c r="L558" t="s">
        <v>237</v>
      </c>
      <c r="M558" t="s">
        <v>50</v>
      </c>
      <c r="N558" t="s">
        <v>1108</v>
      </c>
      <c r="O558" t="s">
        <v>60</v>
      </c>
      <c r="P558" t="s">
        <v>1046</v>
      </c>
      <c r="Q558" t="s">
        <v>60</v>
      </c>
      <c r="R558" t="s">
        <v>2831</v>
      </c>
      <c r="S558" t="s">
        <v>2831</v>
      </c>
      <c r="T558" t="s">
        <v>2831</v>
      </c>
      <c r="U558" t="s">
        <v>2831</v>
      </c>
      <c r="V558" t="s">
        <v>2831</v>
      </c>
      <c r="W558" t="s">
        <v>2831</v>
      </c>
      <c r="X558" t="s">
        <v>2831</v>
      </c>
      <c r="Y558" t="s">
        <v>2831</v>
      </c>
      <c r="Z558" t="s">
        <v>2831</v>
      </c>
      <c r="AA558" t="s">
        <v>2831</v>
      </c>
      <c r="AB558" t="s">
        <v>2831</v>
      </c>
      <c r="AC558" t="s">
        <v>2831</v>
      </c>
      <c r="AD558" t="s">
        <v>2831</v>
      </c>
      <c r="AE558" t="s">
        <v>63</v>
      </c>
      <c r="AF558" s="5">
        <v>45915</v>
      </c>
      <c r="AG558" t="s">
        <v>64</v>
      </c>
    </row>
    <row r="559" spans="1:33" x14ac:dyDescent="0.3">
      <c r="A559" t="s">
        <v>2832</v>
      </c>
      <c r="B559" t="s">
        <v>53</v>
      </c>
      <c r="C559" s="5">
        <v>45839</v>
      </c>
      <c r="D559" s="5">
        <v>45930</v>
      </c>
      <c r="E559" t="s">
        <v>49</v>
      </c>
      <c r="F559" t="s">
        <v>1493</v>
      </c>
      <c r="G559" t="s">
        <v>1494</v>
      </c>
      <c r="H559" t="s">
        <v>1494</v>
      </c>
      <c r="I559" t="s">
        <v>1049</v>
      </c>
      <c r="J559" t="s">
        <v>1775</v>
      </c>
      <c r="K559" t="s">
        <v>1776</v>
      </c>
      <c r="L559" t="s">
        <v>440</v>
      </c>
      <c r="M559" t="s">
        <v>50</v>
      </c>
      <c r="N559" t="s">
        <v>348</v>
      </c>
      <c r="O559" t="s">
        <v>60</v>
      </c>
      <c r="P559" t="s">
        <v>1777</v>
      </c>
      <c r="Q559" t="s">
        <v>60</v>
      </c>
      <c r="R559" t="s">
        <v>2833</v>
      </c>
      <c r="S559" t="s">
        <v>2833</v>
      </c>
      <c r="T559" t="s">
        <v>2833</v>
      </c>
      <c r="U559" t="s">
        <v>2833</v>
      </c>
      <c r="V559" t="s">
        <v>2833</v>
      </c>
      <c r="W559" t="s">
        <v>2833</v>
      </c>
      <c r="X559" t="s">
        <v>2833</v>
      </c>
      <c r="Y559" t="s">
        <v>2833</v>
      </c>
      <c r="Z559" t="s">
        <v>2833</v>
      </c>
      <c r="AA559" t="s">
        <v>2833</v>
      </c>
      <c r="AB559" t="s">
        <v>2833</v>
      </c>
      <c r="AC559" t="s">
        <v>2833</v>
      </c>
      <c r="AD559" t="s">
        <v>2833</v>
      </c>
      <c r="AE559" t="s">
        <v>63</v>
      </c>
      <c r="AF559" s="5">
        <v>45915</v>
      </c>
      <c r="AG559" t="s">
        <v>64</v>
      </c>
    </row>
    <row r="560" spans="1:33" x14ac:dyDescent="0.3">
      <c r="A560" t="s">
        <v>2834</v>
      </c>
      <c r="B560" t="s">
        <v>53</v>
      </c>
      <c r="C560" s="5">
        <v>45839</v>
      </c>
      <c r="D560" s="5">
        <v>45930</v>
      </c>
      <c r="E560" t="s">
        <v>49</v>
      </c>
      <c r="F560" t="s">
        <v>1493</v>
      </c>
      <c r="G560" t="s">
        <v>1494</v>
      </c>
      <c r="H560" t="s">
        <v>1494</v>
      </c>
      <c r="I560" t="s">
        <v>1049</v>
      </c>
      <c r="J560" t="s">
        <v>2835</v>
      </c>
      <c r="K560" t="s">
        <v>211</v>
      </c>
      <c r="L560" t="s">
        <v>210</v>
      </c>
      <c r="M560" t="s">
        <v>50</v>
      </c>
      <c r="N560" t="s">
        <v>901</v>
      </c>
      <c r="O560" t="s">
        <v>60</v>
      </c>
      <c r="P560" t="s">
        <v>1497</v>
      </c>
      <c r="Q560" t="s">
        <v>60</v>
      </c>
      <c r="R560" t="s">
        <v>2836</v>
      </c>
      <c r="S560" t="s">
        <v>2836</v>
      </c>
      <c r="T560" t="s">
        <v>2836</v>
      </c>
      <c r="U560" t="s">
        <v>2836</v>
      </c>
      <c r="V560" t="s">
        <v>2836</v>
      </c>
      <c r="W560" t="s">
        <v>2836</v>
      </c>
      <c r="X560" t="s">
        <v>2836</v>
      </c>
      <c r="Y560" t="s">
        <v>2836</v>
      </c>
      <c r="Z560" t="s">
        <v>2836</v>
      </c>
      <c r="AA560" t="s">
        <v>2836</v>
      </c>
      <c r="AB560" t="s">
        <v>2836</v>
      </c>
      <c r="AC560" t="s">
        <v>2836</v>
      </c>
      <c r="AD560" t="s">
        <v>2836</v>
      </c>
      <c r="AE560" t="s">
        <v>63</v>
      </c>
      <c r="AF560" s="5">
        <v>45915</v>
      </c>
      <c r="AG560" t="s">
        <v>64</v>
      </c>
    </row>
    <row r="561" spans="1:33" x14ac:dyDescent="0.3">
      <c r="A561" t="s">
        <v>2837</v>
      </c>
      <c r="B561" t="s">
        <v>53</v>
      </c>
      <c r="C561" s="5">
        <v>45839</v>
      </c>
      <c r="D561" s="5">
        <v>45930</v>
      </c>
      <c r="E561" t="s">
        <v>47</v>
      </c>
      <c r="F561" t="s">
        <v>2838</v>
      </c>
      <c r="G561" t="s">
        <v>2839</v>
      </c>
      <c r="H561" t="s">
        <v>2839</v>
      </c>
      <c r="I561" t="s">
        <v>1058</v>
      </c>
      <c r="J561" t="s">
        <v>1932</v>
      </c>
      <c r="K561" t="s">
        <v>1664</v>
      </c>
      <c r="L561" t="s">
        <v>206</v>
      </c>
      <c r="M561" t="s">
        <v>50</v>
      </c>
      <c r="N561" t="s">
        <v>1744</v>
      </c>
      <c r="O561" t="s">
        <v>60</v>
      </c>
      <c r="P561" t="s">
        <v>2840</v>
      </c>
      <c r="Q561" t="s">
        <v>60</v>
      </c>
      <c r="R561" t="s">
        <v>2841</v>
      </c>
      <c r="S561" t="s">
        <v>2841</v>
      </c>
      <c r="T561" t="s">
        <v>2841</v>
      </c>
      <c r="U561" t="s">
        <v>2841</v>
      </c>
      <c r="V561" t="s">
        <v>2841</v>
      </c>
      <c r="W561" t="s">
        <v>2841</v>
      </c>
      <c r="X561" t="s">
        <v>2841</v>
      </c>
      <c r="Y561" t="s">
        <v>2841</v>
      </c>
      <c r="Z561" t="s">
        <v>2841</v>
      </c>
      <c r="AA561" t="s">
        <v>2841</v>
      </c>
      <c r="AB561" t="s">
        <v>2841</v>
      </c>
      <c r="AC561" t="s">
        <v>2841</v>
      </c>
      <c r="AD561" t="s">
        <v>2841</v>
      </c>
      <c r="AE561" t="s">
        <v>63</v>
      </c>
      <c r="AF561" s="5">
        <v>45915</v>
      </c>
      <c r="AG561" t="s">
        <v>64</v>
      </c>
    </row>
    <row r="562" spans="1:33" x14ac:dyDescent="0.3">
      <c r="A562" t="s">
        <v>2842</v>
      </c>
      <c r="B562" t="s">
        <v>53</v>
      </c>
      <c r="C562" s="5">
        <v>45839</v>
      </c>
      <c r="D562" s="5">
        <v>45930</v>
      </c>
      <c r="E562" t="s">
        <v>47</v>
      </c>
      <c r="F562" t="s">
        <v>743</v>
      </c>
      <c r="G562" t="s">
        <v>744</v>
      </c>
      <c r="H562" t="s">
        <v>744</v>
      </c>
      <c r="I562" t="s">
        <v>667</v>
      </c>
      <c r="J562" t="s">
        <v>972</v>
      </c>
      <c r="K562" t="s">
        <v>1023</v>
      </c>
      <c r="L562" t="s">
        <v>1859</v>
      </c>
      <c r="M562" t="s">
        <v>50</v>
      </c>
      <c r="N562" t="s">
        <v>772</v>
      </c>
      <c r="O562" t="s">
        <v>60</v>
      </c>
      <c r="P562" t="s">
        <v>747</v>
      </c>
      <c r="Q562" t="s">
        <v>60</v>
      </c>
      <c r="R562" t="s">
        <v>2843</v>
      </c>
      <c r="S562" t="s">
        <v>2843</v>
      </c>
      <c r="T562" t="s">
        <v>2843</v>
      </c>
      <c r="U562" t="s">
        <v>2843</v>
      </c>
      <c r="V562" t="s">
        <v>2843</v>
      </c>
      <c r="W562" t="s">
        <v>2843</v>
      </c>
      <c r="X562" t="s">
        <v>2843</v>
      </c>
      <c r="Y562" t="s">
        <v>2843</v>
      </c>
      <c r="Z562" t="s">
        <v>2843</v>
      </c>
      <c r="AA562" t="s">
        <v>2843</v>
      </c>
      <c r="AB562" t="s">
        <v>2843</v>
      </c>
      <c r="AC562" t="s">
        <v>2843</v>
      </c>
      <c r="AD562" t="s">
        <v>2843</v>
      </c>
      <c r="AE562" t="s">
        <v>63</v>
      </c>
      <c r="AF562" s="5">
        <v>45915</v>
      </c>
      <c r="AG562" t="s">
        <v>64</v>
      </c>
    </row>
    <row r="563" spans="1:33" x14ac:dyDescent="0.3">
      <c r="A563" t="s">
        <v>2844</v>
      </c>
      <c r="B563" t="s">
        <v>53</v>
      </c>
      <c r="C563" s="5">
        <v>45839</v>
      </c>
      <c r="D563" s="5">
        <v>45930</v>
      </c>
      <c r="E563" t="s">
        <v>47</v>
      </c>
      <c r="F563" t="s">
        <v>1042</v>
      </c>
      <c r="G563" t="s">
        <v>1043</v>
      </c>
      <c r="H563" t="s">
        <v>1043</v>
      </c>
      <c r="I563" t="s">
        <v>1044</v>
      </c>
      <c r="J563" t="s">
        <v>2845</v>
      </c>
      <c r="K563" t="s">
        <v>623</v>
      </c>
      <c r="L563" t="s">
        <v>173</v>
      </c>
      <c r="M563" t="s">
        <v>51</v>
      </c>
      <c r="N563" t="s">
        <v>1108</v>
      </c>
      <c r="O563" t="s">
        <v>60</v>
      </c>
      <c r="P563" t="s">
        <v>2846</v>
      </c>
      <c r="Q563" t="s">
        <v>60</v>
      </c>
      <c r="R563" t="s">
        <v>2847</v>
      </c>
      <c r="S563" t="s">
        <v>2847</v>
      </c>
      <c r="T563" t="s">
        <v>2847</v>
      </c>
      <c r="U563" t="s">
        <v>2847</v>
      </c>
      <c r="V563" t="s">
        <v>2847</v>
      </c>
      <c r="W563" t="s">
        <v>2847</v>
      </c>
      <c r="X563" t="s">
        <v>2847</v>
      </c>
      <c r="Y563" t="s">
        <v>2847</v>
      </c>
      <c r="Z563" t="s">
        <v>2847</v>
      </c>
      <c r="AA563" t="s">
        <v>2847</v>
      </c>
      <c r="AB563" t="s">
        <v>2847</v>
      </c>
      <c r="AC563" t="s">
        <v>2847</v>
      </c>
      <c r="AD563" t="s">
        <v>2847</v>
      </c>
      <c r="AE563" t="s">
        <v>63</v>
      </c>
      <c r="AF563" s="5">
        <v>45915</v>
      </c>
      <c r="AG563" t="s">
        <v>64</v>
      </c>
    </row>
    <row r="564" spans="1:33" x14ac:dyDescent="0.3">
      <c r="A564" t="s">
        <v>2848</v>
      </c>
      <c r="B564" t="s">
        <v>53</v>
      </c>
      <c r="C564" s="5">
        <v>45839</v>
      </c>
      <c r="D564" s="5">
        <v>45930</v>
      </c>
      <c r="E564" t="s">
        <v>47</v>
      </c>
      <c r="F564" t="s">
        <v>1042</v>
      </c>
      <c r="G564" t="s">
        <v>1043</v>
      </c>
      <c r="H564" t="s">
        <v>1043</v>
      </c>
      <c r="I564" t="s">
        <v>1044</v>
      </c>
      <c r="J564" t="s">
        <v>2581</v>
      </c>
      <c r="K564" t="s">
        <v>2849</v>
      </c>
      <c r="L564" t="s">
        <v>1781</v>
      </c>
      <c r="M564" t="s">
        <v>51</v>
      </c>
      <c r="N564" t="s">
        <v>1108</v>
      </c>
      <c r="O564" t="s">
        <v>60</v>
      </c>
      <c r="P564" t="s">
        <v>2846</v>
      </c>
      <c r="Q564" t="s">
        <v>60</v>
      </c>
      <c r="R564" t="s">
        <v>2850</v>
      </c>
      <c r="S564" t="s">
        <v>2850</v>
      </c>
      <c r="T564" t="s">
        <v>2850</v>
      </c>
      <c r="U564" t="s">
        <v>2850</v>
      </c>
      <c r="V564" t="s">
        <v>2850</v>
      </c>
      <c r="W564" t="s">
        <v>2850</v>
      </c>
      <c r="X564" t="s">
        <v>2850</v>
      </c>
      <c r="Y564" t="s">
        <v>2850</v>
      </c>
      <c r="Z564" t="s">
        <v>2850</v>
      </c>
      <c r="AA564" t="s">
        <v>2850</v>
      </c>
      <c r="AB564" t="s">
        <v>2850</v>
      </c>
      <c r="AC564" t="s">
        <v>2850</v>
      </c>
      <c r="AD564" t="s">
        <v>2850</v>
      </c>
      <c r="AE564" t="s">
        <v>63</v>
      </c>
      <c r="AF564" s="5">
        <v>45915</v>
      </c>
      <c r="AG564" t="s">
        <v>64</v>
      </c>
    </row>
    <row r="565" spans="1:33" x14ac:dyDescent="0.3">
      <c r="A565" t="s">
        <v>2851</v>
      </c>
      <c r="B565" t="s">
        <v>53</v>
      </c>
      <c r="C565" s="5">
        <v>45839</v>
      </c>
      <c r="D565" s="5">
        <v>45930</v>
      </c>
      <c r="E565" t="s">
        <v>47</v>
      </c>
      <c r="F565" t="s">
        <v>2852</v>
      </c>
      <c r="G565" t="s">
        <v>2853</v>
      </c>
      <c r="H565" t="s">
        <v>2853</v>
      </c>
      <c r="I565" t="s">
        <v>1112</v>
      </c>
      <c r="J565" t="s">
        <v>770</v>
      </c>
      <c r="K565" t="s">
        <v>1429</v>
      </c>
      <c r="L565" t="s">
        <v>2854</v>
      </c>
      <c r="M565" t="s">
        <v>50</v>
      </c>
      <c r="N565" t="s">
        <v>348</v>
      </c>
      <c r="O565" t="s">
        <v>60</v>
      </c>
      <c r="P565" t="s">
        <v>2855</v>
      </c>
      <c r="Q565" t="s">
        <v>60</v>
      </c>
      <c r="R565" t="s">
        <v>2856</v>
      </c>
      <c r="S565" t="s">
        <v>2856</v>
      </c>
      <c r="T565" t="s">
        <v>2856</v>
      </c>
      <c r="U565" t="s">
        <v>2856</v>
      </c>
      <c r="V565" t="s">
        <v>2856</v>
      </c>
      <c r="W565" t="s">
        <v>2856</v>
      </c>
      <c r="X565" t="s">
        <v>2856</v>
      </c>
      <c r="Y565" t="s">
        <v>2856</v>
      </c>
      <c r="Z565" t="s">
        <v>2856</v>
      </c>
      <c r="AA565" t="s">
        <v>2856</v>
      </c>
      <c r="AB565" t="s">
        <v>2856</v>
      </c>
      <c r="AC565" t="s">
        <v>2856</v>
      </c>
      <c r="AD565" t="s">
        <v>2856</v>
      </c>
      <c r="AE565" t="s">
        <v>63</v>
      </c>
      <c r="AF565" s="5">
        <v>45915</v>
      </c>
      <c r="AG565" t="s">
        <v>64</v>
      </c>
    </row>
    <row r="566" spans="1:33" x14ac:dyDescent="0.3">
      <c r="A566" t="s">
        <v>2857</v>
      </c>
      <c r="B566" t="s">
        <v>53</v>
      </c>
      <c r="C566" s="5">
        <v>45839</v>
      </c>
      <c r="D566" s="5">
        <v>45930</v>
      </c>
      <c r="E566" t="s">
        <v>47</v>
      </c>
      <c r="F566" t="s">
        <v>343</v>
      </c>
      <c r="G566" t="s">
        <v>344</v>
      </c>
      <c r="H566" t="s">
        <v>344</v>
      </c>
      <c r="I566" t="s">
        <v>1112</v>
      </c>
      <c r="J566" t="s">
        <v>1815</v>
      </c>
      <c r="K566" t="s">
        <v>58</v>
      </c>
      <c r="L566" t="s">
        <v>306</v>
      </c>
      <c r="M566" t="s">
        <v>51</v>
      </c>
      <c r="N566" t="s">
        <v>1151</v>
      </c>
      <c r="O566" t="s">
        <v>60</v>
      </c>
      <c r="P566" t="s">
        <v>1816</v>
      </c>
      <c r="Q566" t="s">
        <v>60</v>
      </c>
      <c r="R566" t="s">
        <v>2858</v>
      </c>
      <c r="S566" t="s">
        <v>2858</v>
      </c>
      <c r="T566" t="s">
        <v>2858</v>
      </c>
      <c r="U566" t="s">
        <v>2858</v>
      </c>
      <c r="V566" t="s">
        <v>2858</v>
      </c>
      <c r="W566" t="s">
        <v>2858</v>
      </c>
      <c r="X566" t="s">
        <v>2858</v>
      </c>
      <c r="Y566" t="s">
        <v>2858</v>
      </c>
      <c r="Z566" t="s">
        <v>2858</v>
      </c>
      <c r="AA566" t="s">
        <v>2858</v>
      </c>
      <c r="AB566" t="s">
        <v>2858</v>
      </c>
      <c r="AC566" t="s">
        <v>2858</v>
      </c>
      <c r="AD566" t="s">
        <v>2858</v>
      </c>
      <c r="AE566" t="s">
        <v>63</v>
      </c>
      <c r="AF566" s="5">
        <v>45915</v>
      </c>
      <c r="AG566" t="s">
        <v>64</v>
      </c>
    </row>
    <row r="567" spans="1:33" x14ac:dyDescent="0.3">
      <c r="A567" t="s">
        <v>2859</v>
      </c>
      <c r="B567" t="s">
        <v>53</v>
      </c>
      <c r="C567" s="5">
        <v>45839</v>
      </c>
      <c r="D567" s="5">
        <v>45930</v>
      </c>
      <c r="E567" t="s">
        <v>49</v>
      </c>
      <c r="F567" t="s">
        <v>2091</v>
      </c>
      <c r="G567" t="s">
        <v>2092</v>
      </c>
      <c r="H567" t="s">
        <v>2092</v>
      </c>
      <c r="I567" t="s">
        <v>716</v>
      </c>
      <c r="J567" t="s">
        <v>2860</v>
      </c>
      <c r="K567" t="s">
        <v>200</v>
      </c>
      <c r="L567" t="s">
        <v>2861</v>
      </c>
      <c r="M567" t="s">
        <v>50</v>
      </c>
      <c r="N567" t="s">
        <v>348</v>
      </c>
      <c r="O567" t="s">
        <v>60</v>
      </c>
      <c r="P567" t="s">
        <v>2862</v>
      </c>
      <c r="Q567" t="s">
        <v>60</v>
      </c>
      <c r="R567" t="s">
        <v>2863</v>
      </c>
      <c r="S567" t="s">
        <v>2863</v>
      </c>
      <c r="T567" t="s">
        <v>2863</v>
      </c>
      <c r="U567" t="s">
        <v>2863</v>
      </c>
      <c r="V567" t="s">
        <v>2863</v>
      </c>
      <c r="W567" t="s">
        <v>2863</v>
      </c>
      <c r="X567" t="s">
        <v>2863</v>
      </c>
      <c r="Y567" t="s">
        <v>2863</v>
      </c>
      <c r="Z567" t="s">
        <v>2863</v>
      </c>
      <c r="AA567" t="s">
        <v>2863</v>
      </c>
      <c r="AB567" t="s">
        <v>2863</v>
      </c>
      <c r="AC567" t="s">
        <v>2863</v>
      </c>
      <c r="AD567" t="s">
        <v>2863</v>
      </c>
      <c r="AE567" t="s">
        <v>63</v>
      </c>
      <c r="AF567" s="5">
        <v>45915</v>
      </c>
      <c r="AG567" t="s">
        <v>64</v>
      </c>
    </row>
    <row r="568" spans="1:33" x14ac:dyDescent="0.3">
      <c r="A568" t="s">
        <v>2864</v>
      </c>
      <c r="B568" t="s">
        <v>53</v>
      </c>
      <c r="C568" s="5">
        <v>45839</v>
      </c>
      <c r="D568" s="5">
        <v>45930</v>
      </c>
      <c r="E568" t="s">
        <v>47</v>
      </c>
      <c r="F568" t="s">
        <v>723</v>
      </c>
      <c r="G568" t="s">
        <v>724</v>
      </c>
      <c r="H568" t="s">
        <v>724</v>
      </c>
      <c r="I568" t="s">
        <v>1139</v>
      </c>
      <c r="J568" t="s">
        <v>330</v>
      </c>
      <c r="K568" t="s">
        <v>409</v>
      </c>
      <c r="L568" t="s">
        <v>797</v>
      </c>
      <c r="M568" t="s">
        <v>50</v>
      </c>
      <c r="N568" t="s">
        <v>728</v>
      </c>
      <c r="O568" t="s">
        <v>60</v>
      </c>
      <c r="P568" t="s">
        <v>1319</v>
      </c>
      <c r="Q568" t="s">
        <v>60</v>
      </c>
      <c r="R568" t="s">
        <v>2865</v>
      </c>
      <c r="S568" t="s">
        <v>2865</v>
      </c>
      <c r="T568" t="s">
        <v>2865</v>
      </c>
      <c r="U568" t="s">
        <v>2865</v>
      </c>
      <c r="V568" t="s">
        <v>2865</v>
      </c>
      <c r="W568" t="s">
        <v>2865</v>
      </c>
      <c r="X568" t="s">
        <v>2865</v>
      </c>
      <c r="Y568" t="s">
        <v>2865</v>
      </c>
      <c r="Z568" t="s">
        <v>2865</v>
      </c>
      <c r="AA568" t="s">
        <v>2865</v>
      </c>
      <c r="AB568" t="s">
        <v>2865</v>
      </c>
      <c r="AC568" t="s">
        <v>2865</v>
      </c>
      <c r="AD568" t="s">
        <v>2865</v>
      </c>
      <c r="AE568" t="s">
        <v>63</v>
      </c>
      <c r="AF568" s="5">
        <v>45915</v>
      </c>
      <c r="AG568" t="s">
        <v>64</v>
      </c>
    </row>
    <row r="569" spans="1:33" x14ac:dyDescent="0.3">
      <c r="A569" t="s">
        <v>2866</v>
      </c>
      <c r="B569" t="s">
        <v>53</v>
      </c>
      <c r="C569" s="5">
        <v>45839</v>
      </c>
      <c r="D569" s="5">
        <v>45930</v>
      </c>
      <c r="E569" t="s">
        <v>47</v>
      </c>
      <c r="F569" t="s">
        <v>673</v>
      </c>
      <c r="G569" t="s">
        <v>674</v>
      </c>
      <c r="H569" t="s">
        <v>674</v>
      </c>
      <c r="I569" t="s">
        <v>667</v>
      </c>
      <c r="J569" t="s">
        <v>130</v>
      </c>
      <c r="K569" t="s">
        <v>357</v>
      </c>
      <c r="L569" t="s">
        <v>210</v>
      </c>
      <c r="M569" t="s">
        <v>50</v>
      </c>
      <c r="N569" t="s">
        <v>410</v>
      </c>
      <c r="O569" t="s">
        <v>60</v>
      </c>
      <c r="P569" t="s">
        <v>2867</v>
      </c>
      <c r="Q569" t="s">
        <v>60</v>
      </c>
      <c r="R569" t="s">
        <v>2868</v>
      </c>
      <c r="S569" t="s">
        <v>2868</v>
      </c>
      <c r="T569" t="s">
        <v>2868</v>
      </c>
      <c r="U569" t="s">
        <v>2868</v>
      </c>
      <c r="V569" t="s">
        <v>2868</v>
      </c>
      <c r="W569" t="s">
        <v>2868</v>
      </c>
      <c r="X569" t="s">
        <v>2868</v>
      </c>
      <c r="Y569" t="s">
        <v>2868</v>
      </c>
      <c r="Z569" t="s">
        <v>2868</v>
      </c>
      <c r="AA569" t="s">
        <v>2868</v>
      </c>
      <c r="AB569" t="s">
        <v>2868</v>
      </c>
      <c r="AC569" t="s">
        <v>2868</v>
      </c>
      <c r="AD569" t="s">
        <v>2868</v>
      </c>
      <c r="AE569" t="s">
        <v>63</v>
      </c>
      <c r="AF569" s="5">
        <v>45915</v>
      </c>
      <c r="AG569" t="s">
        <v>64</v>
      </c>
    </row>
    <row r="570" spans="1:33" x14ac:dyDescent="0.3">
      <c r="A570" t="s">
        <v>2869</v>
      </c>
      <c r="B570" t="s">
        <v>53</v>
      </c>
      <c r="C570" s="5">
        <v>45839</v>
      </c>
      <c r="D570" s="5">
        <v>45930</v>
      </c>
      <c r="E570" t="s">
        <v>47</v>
      </c>
      <c r="F570" t="s">
        <v>673</v>
      </c>
      <c r="G570" t="s">
        <v>674</v>
      </c>
      <c r="H570" t="s">
        <v>674</v>
      </c>
      <c r="I570" t="s">
        <v>675</v>
      </c>
      <c r="J570" t="s">
        <v>400</v>
      </c>
      <c r="K570" t="s">
        <v>400</v>
      </c>
      <c r="L570" t="s">
        <v>2870</v>
      </c>
      <c r="M570" t="s">
        <v>50</v>
      </c>
      <c r="N570" t="s">
        <v>2871</v>
      </c>
      <c r="O570" t="s">
        <v>60</v>
      </c>
      <c r="P570" t="s">
        <v>2872</v>
      </c>
      <c r="Q570" t="s">
        <v>60</v>
      </c>
      <c r="R570" t="s">
        <v>2873</v>
      </c>
      <c r="S570" t="s">
        <v>2873</v>
      </c>
      <c r="T570" t="s">
        <v>2873</v>
      </c>
      <c r="U570" t="s">
        <v>2873</v>
      </c>
      <c r="V570" t="s">
        <v>2873</v>
      </c>
      <c r="W570" t="s">
        <v>2873</v>
      </c>
      <c r="X570" t="s">
        <v>2873</v>
      </c>
      <c r="Y570" t="s">
        <v>2873</v>
      </c>
      <c r="Z570" t="s">
        <v>2873</v>
      </c>
      <c r="AA570" t="s">
        <v>2873</v>
      </c>
      <c r="AB570" t="s">
        <v>2873</v>
      </c>
      <c r="AC570" t="s">
        <v>2873</v>
      </c>
      <c r="AD570" t="s">
        <v>2873</v>
      </c>
      <c r="AE570" t="s">
        <v>63</v>
      </c>
      <c r="AF570" s="5">
        <v>45915</v>
      </c>
      <c r="AG570" t="s">
        <v>64</v>
      </c>
    </row>
    <row r="571" spans="1:33" x14ac:dyDescent="0.3">
      <c r="A571" t="s">
        <v>2874</v>
      </c>
      <c r="B571" t="s">
        <v>53</v>
      </c>
      <c r="C571" s="5">
        <v>45839</v>
      </c>
      <c r="D571" s="5">
        <v>45930</v>
      </c>
      <c r="E571" t="s">
        <v>47</v>
      </c>
      <c r="F571" t="s">
        <v>2875</v>
      </c>
      <c r="G571" t="s">
        <v>2876</v>
      </c>
      <c r="H571" t="s">
        <v>2876</v>
      </c>
      <c r="I571" t="s">
        <v>1044</v>
      </c>
      <c r="J571" t="s">
        <v>909</v>
      </c>
      <c r="K571" t="s">
        <v>312</v>
      </c>
      <c r="L571" t="s">
        <v>417</v>
      </c>
      <c r="M571" t="s">
        <v>50</v>
      </c>
      <c r="N571" t="s">
        <v>1336</v>
      </c>
      <c r="O571" t="s">
        <v>60</v>
      </c>
      <c r="P571" t="s">
        <v>2877</v>
      </c>
      <c r="Q571" t="s">
        <v>60</v>
      </c>
      <c r="R571" t="s">
        <v>2878</v>
      </c>
      <c r="S571" t="s">
        <v>2878</v>
      </c>
      <c r="T571" t="s">
        <v>2878</v>
      </c>
      <c r="U571" t="s">
        <v>2878</v>
      </c>
      <c r="V571" t="s">
        <v>2878</v>
      </c>
      <c r="W571" t="s">
        <v>2878</v>
      </c>
      <c r="X571" t="s">
        <v>2878</v>
      </c>
      <c r="Y571" t="s">
        <v>2878</v>
      </c>
      <c r="Z571" t="s">
        <v>2878</v>
      </c>
      <c r="AA571" t="s">
        <v>2878</v>
      </c>
      <c r="AB571" t="s">
        <v>2878</v>
      </c>
      <c r="AC571" t="s">
        <v>2878</v>
      </c>
      <c r="AD571" t="s">
        <v>2878</v>
      </c>
      <c r="AE571" t="s">
        <v>63</v>
      </c>
      <c r="AF571" s="5">
        <v>45915</v>
      </c>
      <c r="AG571" t="s">
        <v>64</v>
      </c>
    </row>
    <row r="572" spans="1:33" x14ac:dyDescent="0.3">
      <c r="A572" t="s">
        <v>2879</v>
      </c>
      <c r="B572" t="s">
        <v>53</v>
      </c>
      <c r="C572" s="5">
        <v>45839</v>
      </c>
      <c r="D572" s="5">
        <v>45930</v>
      </c>
      <c r="E572" t="s">
        <v>47</v>
      </c>
      <c r="F572" t="s">
        <v>470</v>
      </c>
      <c r="G572" t="s">
        <v>471</v>
      </c>
      <c r="H572" t="s">
        <v>471</v>
      </c>
      <c r="I572" t="s">
        <v>1420</v>
      </c>
      <c r="J572" t="s">
        <v>2880</v>
      </c>
      <c r="K572" t="s">
        <v>910</v>
      </c>
      <c r="L572" t="s">
        <v>99</v>
      </c>
      <c r="M572" t="s">
        <v>50</v>
      </c>
      <c r="N572" t="s">
        <v>2881</v>
      </c>
      <c r="O572" t="s">
        <v>60</v>
      </c>
      <c r="P572" t="s">
        <v>847</v>
      </c>
      <c r="Q572" t="s">
        <v>60</v>
      </c>
      <c r="R572" t="s">
        <v>2882</v>
      </c>
      <c r="S572" t="s">
        <v>2882</v>
      </c>
      <c r="T572" t="s">
        <v>2882</v>
      </c>
      <c r="U572" t="s">
        <v>2882</v>
      </c>
      <c r="V572" t="s">
        <v>2882</v>
      </c>
      <c r="W572" t="s">
        <v>2882</v>
      </c>
      <c r="X572" t="s">
        <v>2882</v>
      </c>
      <c r="Y572" t="s">
        <v>2882</v>
      </c>
      <c r="Z572" t="s">
        <v>2882</v>
      </c>
      <c r="AA572" t="s">
        <v>2882</v>
      </c>
      <c r="AB572" t="s">
        <v>2882</v>
      </c>
      <c r="AC572" t="s">
        <v>2882</v>
      </c>
      <c r="AD572" t="s">
        <v>2882</v>
      </c>
      <c r="AE572" t="s">
        <v>63</v>
      </c>
      <c r="AF572" s="5">
        <v>45915</v>
      </c>
      <c r="AG572" t="s">
        <v>64</v>
      </c>
    </row>
    <row r="573" spans="1:33" x14ac:dyDescent="0.3">
      <c r="A573" t="s">
        <v>2883</v>
      </c>
      <c r="B573" t="s">
        <v>53</v>
      </c>
      <c r="C573" s="5">
        <v>45839</v>
      </c>
      <c r="D573" s="5">
        <v>45930</v>
      </c>
      <c r="E573" t="s">
        <v>47</v>
      </c>
      <c r="F573" t="s">
        <v>1425</v>
      </c>
      <c r="G573" t="s">
        <v>1426</v>
      </c>
      <c r="H573" t="s">
        <v>1426</v>
      </c>
      <c r="I573" t="s">
        <v>1420</v>
      </c>
      <c r="J573" t="s">
        <v>1427</v>
      </c>
      <c r="K573" t="s">
        <v>1428</v>
      </c>
      <c r="L573" t="s">
        <v>1429</v>
      </c>
      <c r="M573" t="s">
        <v>50</v>
      </c>
      <c r="N573" t="s">
        <v>348</v>
      </c>
      <c r="O573" t="s">
        <v>60</v>
      </c>
      <c r="P573" t="s">
        <v>1430</v>
      </c>
      <c r="Q573" t="s">
        <v>60</v>
      </c>
      <c r="R573" t="s">
        <v>2884</v>
      </c>
      <c r="S573" t="s">
        <v>2884</v>
      </c>
      <c r="T573" t="s">
        <v>2884</v>
      </c>
      <c r="U573" t="s">
        <v>2884</v>
      </c>
      <c r="V573" t="s">
        <v>2884</v>
      </c>
      <c r="W573" t="s">
        <v>2884</v>
      </c>
      <c r="X573" t="s">
        <v>2884</v>
      </c>
      <c r="Y573" t="s">
        <v>2884</v>
      </c>
      <c r="Z573" t="s">
        <v>2884</v>
      </c>
      <c r="AA573" t="s">
        <v>2884</v>
      </c>
      <c r="AB573" t="s">
        <v>2884</v>
      </c>
      <c r="AC573" t="s">
        <v>2884</v>
      </c>
      <c r="AD573" t="s">
        <v>2884</v>
      </c>
      <c r="AE573" t="s">
        <v>63</v>
      </c>
      <c r="AF573" s="5">
        <v>45915</v>
      </c>
      <c r="AG573" t="s">
        <v>64</v>
      </c>
    </row>
    <row r="574" spans="1:33" x14ac:dyDescent="0.3">
      <c r="A574" t="s">
        <v>2885</v>
      </c>
      <c r="B574" t="s">
        <v>53</v>
      </c>
      <c r="C574" s="5">
        <v>45839</v>
      </c>
      <c r="D574" s="5">
        <v>45930</v>
      </c>
      <c r="E574" t="s">
        <v>49</v>
      </c>
      <c r="F574" t="s">
        <v>2091</v>
      </c>
      <c r="G574" t="s">
        <v>2092</v>
      </c>
      <c r="H574" t="s">
        <v>2092</v>
      </c>
      <c r="I574" t="s">
        <v>716</v>
      </c>
      <c r="J574" t="s">
        <v>2886</v>
      </c>
      <c r="K574" t="s">
        <v>76</v>
      </c>
      <c r="L574" t="s">
        <v>623</v>
      </c>
      <c r="M574" t="s">
        <v>50</v>
      </c>
      <c r="N574" t="s">
        <v>348</v>
      </c>
      <c r="O574" t="s">
        <v>60</v>
      </c>
      <c r="P574" t="s">
        <v>2887</v>
      </c>
      <c r="Q574" t="s">
        <v>60</v>
      </c>
      <c r="R574" t="s">
        <v>2888</v>
      </c>
      <c r="S574" t="s">
        <v>2888</v>
      </c>
      <c r="T574" t="s">
        <v>2888</v>
      </c>
      <c r="U574" t="s">
        <v>2888</v>
      </c>
      <c r="V574" t="s">
        <v>2888</v>
      </c>
      <c r="W574" t="s">
        <v>2888</v>
      </c>
      <c r="X574" t="s">
        <v>2888</v>
      </c>
      <c r="Y574" t="s">
        <v>2888</v>
      </c>
      <c r="Z574" t="s">
        <v>2888</v>
      </c>
      <c r="AA574" t="s">
        <v>2888</v>
      </c>
      <c r="AB574" t="s">
        <v>2888</v>
      </c>
      <c r="AC574" t="s">
        <v>2888</v>
      </c>
      <c r="AD574" t="s">
        <v>2888</v>
      </c>
      <c r="AE574" t="s">
        <v>63</v>
      </c>
      <c r="AF574" s="5">
        <v>45915</v>
      </c>
      <c r="AG574" t="s">
        <v>64</v>
      </c>
    </row>
    <row r="575" spans="1:33" x14ac:dyDescent="0.3">
      <c r="A575" t="s">
        <v>2889</v>
      </c>
      <c r="B575" t="s">
        <v>53</v>
      </c>
      <c r="C575" s="5">
        <v>45839</v>
      </c>
      <c r="D575" s="5">
        <v>45930</v>
      </c>
      <c r="E575" t="s">
        <v>47</v>
      </c>
      <c r="F575" t="s">
        <v>2890</v>
      </c>
      <c r="G575" t="s">
        <v>2891</v>
      </c>
      <c r="H575" t="s">
        <v>2891</v>
      </c>
      <c r="I575" t="s">
        <v>1139</v>
      </c>
      <c r="J575" t="s">
        <v>2892</v>
      </c>
      <c r="K575" t="s">
        <v>2893</v>
      </c>
      <c r="L575" t="s">
        <v>2894</v>
      </c>
      <c r="M575" t="s">
        <v>50</v>
      </c>
      <c r="N575" t="s">
        <v>2895</v>
      </c>
      <c r="O575" t="s">
        <v>60</v>
      </c>
      <c r="P575" t="s">
        <v>2896</v>
      </c>
      <c r="Q575" t="s">
        <v>60</v>
      </c>
      <c r="R575" t="s">
        <v>2897</v>
      </c>
      <c r="S575" t="s">
        <v>2897</v>
      </c>
      <c r="T575" t="s">
        <v>2897</v>
      </c>
      <c r="U575" t="s">
        <v>2897</v>
      </c>
      <c r="V575" t="s">
        <v>2897</v>
      </c>
      <c r="W575" t="s">
        <v>2897</v>
      </c>
      <c r="X575" t="s">
        <v>2897</v>
      </c>
      <c r="Y575" t="s">
        <v>2897</v>
      </c>
      <c r="Z575" t="s">
        <v>2897</v>
      </c>
      <c r="AA575" t="s">
        <v>2897</v>
      </c>
      <c r="AB575" t="s">
        <v>2897</v>
      </c>
      <c r="AC575" t="s">
        <v>2897</v>
      </c>
      <c r="AD575" t="s">
        <v>2897</v>
      </c>
      <c r="AE575" t="s">
        <v>63</v>
      </c>
      <c r="AF575" s="5">
        <v>45915</v>
      </c>
      <c r="AG575" t="s">
        <v>64</v>
      </c>
    </row>
    <row r="576" spans="1:33" x14ac:dyDescent="0.3">
      <c r="A576" t="s">
        <v>2898</v>
      </c>
      <c r="B576" t="s">
        <v>53</v>
      </c>
      <c r="C576" s="5">
        <v>45839</v>
      </c>
      <c r="D576" s="5">
        <v>45930</v>
      </c>
      <c r="E576" t="s">
        <v>47</v>
      </c>
      <c r="F576" t="s">
        <v>743</v>
      </c>
      <c r="G576" t="s">
        <v>744</v>
      </c>
      <c r="H576" t="s">
        <v>744</v>
      </c>
      <c r="I576" t="s">
        <v>667</v>
      </c>
      <c r="J576" t="s">
        <v>2899</v>
      </c>
      <c r="K576" t="s">
        <v>1027</v>
      </c>
      <c r="L576" t="s">
        <v>2900</v>
      </c>
      <c r="M576" t="s">
        <v>50</v>
      </c>
      <c r="N576" t="s">
        <v>2901</v>
      </c>
      <c r="O576" t="s">
        <v>60</v>
      </c>
      <c r="P576" t="s">
        <v>2902</v>
      </c>
      <c r="Q576" t="s">
        <v>60</v>
      </c>
      <c r="R576" t="s">
        <v>2903</v>
      </c>
      <c r="S576" t="s">
        <v>2903</v>
      </c>
      <c r="T576" t="s">
        <v>2903</v>
      </c>
      <c r="U576" t="s">
        <v>2903</v>
      </c>
      <c r="V576" t="s">
        <v>2903</v>
      </c>
      <c r="W576" t="s">
        <v>2903</v>
      </c>
      <c r="X576" t="s">
        <v>2903</v>
      </c>
      <c r="Y576" t="s">
        <v>2903</v>
      </c>
      <c r="Z576" t="s">
        <v>2903</v>
      </c>
      <c r="AA576" t="s">
        <v>2903</v>
      </c>
      <c r="AB576" t="s">
        <v>2903</v>
      </c>
      <c r="AC576" t="s">
        <v>2903</v>
      </c>
      <c r="AD576" t="s">
        <v>2903</v>
      </c>
      <c r="AE576" t="s">
        <v>63</v>
      </c>
      <c r="AF576" s="5">
        <v>45915</v>
      </c>
      <c r="AG576" t="s">
        <v>64</v>
      </c>
    </row>
    <row r="577" spans="1:33" x14ac:dyDescent="0.3">
      <c r="A577" t="s">
        <v>2904</v>
      </c>
      <c r="B577" t="s">
        <v>53</v>
      </c>
      <c r="C577" s="5">
        <v>45839</v>
      </c>
      <c r="D577" s="5">
        <v>45930</v>
      </c>
      <c r="E577" t="s">
        <v>47</v>
      </c>
      <c r="F577" t="s">
        <v>2905</v>
      </c>
      <c r="G577" t="s">
        <v>2906</v>
      </c>
      <c r="H577" t="s">
        <v>2906</v>
      </c>
      <c r="I577" t="s">
        <v>954</v>
      </c>
      <c r="J577" t="s">
        <v>2907</v>
      </c>
      <c r="K577" t="s">
        <v>58</v>
      </c>
      <c r="L577" t="s">
        <v>422</v>
      </c>
      <c r="M577" t="s">
        <v>50</v>
      </c>
      <c r="N577" t="s">
        <v>451</v>
      </c>
      <c r="O577" t="s">
        <v>60</v>
      </c>
      <c r="P577" t="s">
        <v>2908</v>
      </c>
      <c r="Q577" t="s">
        <v>60</v>
      </c>
      <c r="R577" t="s">
        <v>2909</v>
      </c>
      <c r="S577" t="s">
        <v>2909</v>
      </c>
      <c r="T577" t="s">
        <v>2909</v>
      </c>
      <c r="U577" t="s">
        <v>2909</v>
      </c>
      <c r="V577" t="s">
        <v>2909</v>
      </c>
      <c r="W577" t="s">
        <v>2909</v>
      </c>
      <c r="X577" t="s">
        <v>2909</v>
      </c>
      <c r="Y577" t="s">
        <v>2909</v>
      </c>
      <c r="Z577" t="s">
        <v>2909</v>
      </c>
      <c r="AA577" t="s">
        <v>2909</v>
      </c>
      <c r="AB577" t="s">
        <v>2909</v>
      </c>
      <c r="AC577" t="s">
        <v>2909</v>
      </c>
      <c r="AD577" t="s">
        <v>2909</v>
      </c>
      <c r="AE577" t="s">
        <v>63</v>
      </c>
      <c r="AF577" s="5">
        <v>45915</v>
      </c>
      <c r="AG577" t="s">
        <v>64</v>
      </c>
    </row>
    <row r="578" spans="1:33" x14ac:dyDescent="0.3">
      <c r="A578" t="s">
        <v>2910</v>
      </c>
      <c r="B578" t="s">
        <v>53</v>
      </c>
      <c r="C578" s="5">
        <v>45839</v>
      </c>
      <c r="D578" s="5">
        <v>45930</v>
      </c>
      <c r="E578" t="s">
        <v>47</v>
      </c>
      <c r="F578" t="s">
        <v>2911</v>
      </c>
      <c r="G578" t="s">
        <v>2912</v>
      </c>
      <c r="H578" t="s">
        <v>2912</v>
      </c>
      <c r="I578" t="s">
        <v>1366</v>
      </c>
      <c r="J578" t="s">
        <v>2913</v>
      </c>
      <c r="K578" t="s">
        <v>2914</v>
      </c>
      <c r="L578" t="s">
        <v>1898</v>
      </c>
      <c r="M578" t="s">
        <v>50</v>
      </c>
      <c r="N578" t="s">
        <v>2915</v>
      </c>
      <c r="O578" t="s">
        <v>60</v>
      </c>
      <c r="P578" t="s">
        <v>2774</v>
      </c>
      <c r="Q578" t="s">
        <v>60</v>
      </c>
      <c r="R578" t="s">
        <v>2916</v>
      </c>
      <c r="S578" t="s">
        <v>2916</v>
      </c>
      <c r="T578" t="s">
        <v>2916</v>
      </c>
      <c r="U578" t="s">
        <v>2916</v>
      </c>
      <c r="V578" t="s">
        <v>2916</v>
      </c>
      <c r="W578" t="s">
        <v>2916</v>
      </c>
      <c r="X578" t="s">
        <v>2916</v>
      </c>
      <c r="Y578" t="s">
        <v>2916</v>
      </c>
      <c r="Z578" t="s">
        <v>2916</v>
      </c>
      <c r="AA578" t="s">
        <v>2916</v>
      </c>
      <c r="AB578" t="s">
        <v>2916</v>
      </c>
      <c r="AC578" t="s">
        <v>2916</v>
      </c>
      <c r="AD578" t="s">
        <v>2916</v>
      </c>
      <c r="AE578" t="s">
        <v>63</v>
      </c>
      <c r="AF578" s="5">
        <v>45915</v>
      </c>
      <c r="AG578" t="s">
        <v>64</v>
      </c>
    </row>
    <row r="579" spans="1:33" x14ac:dyDescent="0.3">
      <c r="A579" t="s">
        <v>2917</v>
      </c>
      <c r="B579" t="s">
        <v>53</v>
      </c>
      <c r="C579" s="5">
        <v>45839</v>
      </c>
      <c r="D579" s="5">
        <v>45930</v>
      </c>
      <c r="E579" t="s">
        <v>49</v>
      </c>
      <c r="F579" t="s">
        <v>2091</v>
      </c>
      <c r="G579" t="s">
        <v>2092</v>
      </c>
      <c r="H579" t="s">
        <v>2092</v>
      </c>
      <c r="I579" t="s">
        <v>716</v>
      </c>
      <c r="J579" t="s">
        <v>2918</v>
      </c>
      <c r="K579" t="s">
        <v>727</v>
      </c>
      <c r="L579" t="s">
        <v>1694</v>
      </c>
      <c r="M579" t="s">
        <v>50</v>
      </c>
      <c r="N579" t="s">
        <v>348</v>
      </c>
      <c r="O579" t="s">
        <v>60</v>
      </c>
      <c r="P579" t="s">
        <v>2578</v>
      </c>
      <c r="Q579" t="s">
        <v>60</v>
      </c>
      <c r="R579" t="s">
        <v>2919</v>
      </c>
      <c r="S579" t="s">
        <v>2919</v>
      </c>
      <c r="T579" t="s">
        <v>2919</v>
      </c>
      <c r="U579" t="s">
        <v>2919</v>
      </c>
      <c r="V579" t="s">
        <v>2919</v>
      </c>
      <c r="W579" t="s">
        <v>2919</v>
      </c>
      <c r="X579" t="s">
        <v>2919</v>
      </c>
      <c r="Y579" t="s">
        <v>2919</v>
      </c>
      <c r="Z579" t="s">
        <v>2919</v>
      </c>
      <c r="AA579" t="s">
        <v>2919</v>
      </c>
      <c r="AB579" t="s">
        <v>2919</v>
      </c>
      <c r="AC579" t="s">
        <v>2919</v>
      </c>
      <c r="AD579" t="s">
        <v>2919</v>
      </c>
      <c r="AE579" t="s">
        <v>63</v>
      </c>
      <c r="AF579" s="5">
        <v>45915</v>
      </c>
      <c r="AG579" t="s">
        <v>64</v>
      </c>
    </row>
    <row r="580" spans="1:33" x14ac:dyDescent="0.3">
      <c r="A580" t="s">
        <v>2920</v>
      </c>
      <c r="B580" t="s">
        <v>53</v>
      </c>
      <c r="C580" s="5">
        <v>45839</v>
      </c>
      <c r="D580" s="5">
        <v>45930</v>
      </c>
      <c r="E580" t="s">
        <v>49</v>
      </c>
      <c r="F580" t="s">
        <v>2921</v>
      </c>
      <c r="G580" t="s">
        <v>2922</v>
      </c>
      <c r="H580" t="s">
        <v>2922</v>
      </c>
      <c r="I580" t="s">
        <v>716</v>
      </c>
      <c r="J580" t="s">
        <v>2923</v>
      </c>
      <c r="K580" t="s">
        <v>2924</v>
      </c>
      <c r="L580" t="s">
        <v>87</v>
      </c>
      <c r="M580" t="s">
        <v>50</v>
      </c>
      <c r="N580" t="s">
        <v>719</v>
      </c>
      <c r="O580" t="s">
        <v>60</v>
      </c>
      <c r="P580" t="s">
        <v>2925</v>
      </c>
      <c r="Q580" t="s">
        <v>60</v>
      </c>
      <c r="R580" t="s">
        <v>2926</v>
      </c>
      <c r="S580" t="s">
        <v>2926</v>
      </c>
      <c r="T580" t="s">
        <v>2926</v>
      </c>
      <c r="U580" t="s">
        <v>2926</v>
      </c>
      <c r="V580" t="s">
        <v>2926</v>
      </c>
      <c r="W580" t="s">
        <v>2926</v>
      </c>
      <c r="X580" t="s">
        <v>2926</v>
      </c>
      <c r="Y580" t="s">
        <v>2926</v>
      </c>
      <c r="Z580" t="s">
        <v>2926</v>
      </c>
      <c r="AA580" t="s">
        <v>2926</v>
      </c>
      <c r="AB580" t="s">
        <v>2926</v>
      </c>
      <c r="AC580" t="s">
        <v>2926</v>
      </c>
      <c r="AD580" t="s">
        <v>2926</v>
      </c>
      <c r="AE580" t="s">
        <v>63</v>
      </c>
      <c r="AF580" s="5">
        <v>45915</v>
      </c>
      <c r="AG580" t="s">
        <v>64</v>
      </c>
    </row>
    <row r="581" spans="1:33" x14ac:dyDescent="0.3">
      <c r="A581" t="s">
        <v>2927</v>
      </c>
      <c r="B581" t="s">
        <v>53</v>
      </c>
      <c r="C581" s="5">
        <v>45839</v>
      </c>
      <c r="D581" s="5">
        <v>45930</v>
      </c>
      <c r="E581" t="s">
        <v>47</v>
      </c>
      <c r="F581" t="s">
        <v>743</v>
      </c>
      <c r="G581" t="s">
        <v>744</v>
      </c>
      <c r="H581" t="s">
        <v>744</v>
      </c>
      <c r="I581" t="s">
        <v>667</v>
      </c>
      <c r="J581" t="s">
        <v>448</v>
      </c>
      <c r="K581" t="s">
        <v>1514</v>
      </c>
      <c r="L581" t="s">
        <v>1241</v>
      </c>
      <c r="M581" t="s">
        <v>50</v>
      </c>
      <c r="N581" t="s">
        <v>410</v>
      </c>
      <c r="O581" t="s">
        <v>60</v>
      </c>
      <c r="P581" t="s">
        <v>670</v>
      </c>
      <c r="Q581" t="s">
        <v>60</v>
      </c>
      <c r="R581" t="s">
        <v>2928</v>
      </c>
      <c r="S581" t="s">
        <v>2928</v>
      </c>
      <c r="T581" t="s">
        <v>2928</v>
      </c>
      <c r="U581" t="s">
        <v>2928</v>
      </c>
      <c r="V581" t="s">
        <v>2928</v>
      </c>
      <c r="W581" t="s">
        <v>2928</v>
      </c>
      <c r="X581" t="s">
        <v>2928</v>
      </c>
      <c r="Y581" t="s">
        <v>2928</v>
      </c>
      <c r="Z581" t="s">
        <v>2928</v>
      </c>
      <c r="AA581" t="s">
        <v>2928</v>
      </c>
      <c r="AB581" t="s">
        <v>2928</v>
      </c>
      <c r="AC581" t="s">
        <v>2928</v>
      </c>
      <c r="AD581" t="s">
        <v>2928</v>
      </c>
      <c r="AE581" t="s">
        <v>63</v>
      </c>
      <c r="AF581" s="5">
        <v>45915</v>
      </c>
      <c r="AG581" t="s">
        <v>64</v>
      </c>
    </row>
    <row r="582" spans="1:33" x14ac:dyDescent="0.3">
      <c r="A582" t="s">
        <v>2929</v>
      </c>
      <c r="B582" t="s">
        <v>53</v>
      </c>
      <c r="C582" s="5">
        <v>45839</v>
      </c>
      <c r="D582" s="5">
        <v>45930</v>
      </c>
      <c r="E582" t="s">
        <v>47</v>
      </c>
      <c r="F582" t="s">
        <v>2930</v>
      </c>
      <c r="G582" t="s">
        <v>2931</v>
      </c>
      <c r="H582" t="s">
        <v>2931</v>
      </c>
      <c r="I582" t="s">
        <v>675</v>
      </c>
      <c r="J582" t="s">
        <v>2085</v>
      </c>
      <c r="K582" t="s">
        <v>340</v>
      </c>
      <c r="L582" t="s">
        <v>200</v>
      </c>
      <c r="M582" t="s">
        <v>50</v>
      </c>
      <c r="N582" t="s">
        <v>829</v>
      </c>
      <c r="O582" t="s">
        <v>60</v>
      </c>
      <c r="P582" t="s">
        <v>2932</v>
      </c>
      <c r="Q582" t="s">
        <v>60</v>
      </c>
      <c r="R582" t="s">
        <v>2933</v>
      </c>
      <c r="S582" t="s">
        <v>2933</v>
      </c>
      <c r="T582" t="s">
        <v>2933</v>
      </c>
      <c r="U582" t="s">
        <v>2933</v>
      </c>
      <c r="V582" t="s">
        <v>2933</v>
      </c>
      <c r="W582" t="s">
        <v>2933</v>
      </c>
      <c r="X582" t="s">
        <v>2933</v>
      </c>
      <c r="Y582" t="s">
        <v>2933</v>
      </c>
      <c r="Z582" t="s">
        <v>2933</v>
      </c>
      <c r="AA582" t="s">
        <v>2933</v>
      </c>
      <c r="AB582" t="s">
        <v>2933</v>
      </c>
      <c r="AC582" t="s">
        <v>2933</v>
      </c>
      <c r="AD582" t="s">
        <v>2933</v>
      </c>
      <c r="AE582" t="s">
        <v>63</v>
      </c>
      <c r="AF582" s="5">
        <v>45915</v>
      </c>
      <c r="AG582" t="s">
        <v>64</v>
      </c>
    </row>
    <row r="583" spans="1:33" x14ac:dyDescent="0.3">
      <c r="A583" t="s">
        <v>2934</v>
      </c>
      <c r="B583" t="s">
        <v>53</v>
      </c>
      <c r="C583" s="5">
        <v>45839</v>
      </c>
      <c r="D583" s="5">
        <v>45930</v>
      </c>
      <c r="E583" t="s">
        <v>47</v>
      </c>
      <c r="F583" t="s">
        <v>1158</v>
      </c>
      <c r="G583" t="s">
        <v>1159</v>
      </c>
      <c r="H583" t="s">
        <v>1159</v>
      </c>
      <c r="I583" t="s">
        <v>675</v>
      </c>
      <c r="J583" t="s">
        <v>2935</v>
      </c>
      <c r="K583" t="s">
        <v>2936</v>
      </c>
      <c r="L583" t="s">
        <v>1859</v>
      </c>
      <c r="M583" t="s">
        <v>51</v>
      </c>
      <c r="N583" t="s">
        <v>678</v>
      </c>
      <c r="O583" t="s">
        <v>60</v>
      </c>
      <c r="P583" t="s">
        <v>2937</v>
      </c>
      <c r="Q583" t="s">
        <v>60</v>
      </c>
      <c r="R583" t="s">
        <v>2938</v>
      </c>
      <c r="S583" t="s">
        <v>2938</v>
      </c>
      <c r="T583" t="s">
        <v>2938</v>
      </c>
      <c r="U583" t="s">
        <v>2938</v>
      </c>
      <c r="V583" t="s">
        <v>2938</v>
      </c>
      <c r="W583" t="s">
        <v>2938</v>
      </c>
      <c r="X583" t="s">
        <v>2938</v>
      </c>
      <c r="Y583" t="s">
        <v>2938</v>
      </c>
      <c r="Z583" t="s">
        <v>2938</v>
      </c>
      <c r="AA583" t="s">
        <v>2938</v>
      </c>
      <c r="AB583" t="s">
        <v>2938</v>
      </c>
      <c r="AC583" t="s">
        <v>2938</v>
      </c>
      <c r="AD583" t="s">
        <v>2938</v>
      </c>
      <c r="AE583" t="s">
        <v>63</v>
      </c>
      <c r="AF583" s="5">
        <v>45915</v>
      </c>
      <c r="AG583" t="s">
        <v>64</v>
      </c>
    </row>
    <row r="584" spans="1:33" x14ac:dyDescent="0.3">
      <c r="A584" t="s">
        <v>2939</v>
      </c>
      <c r="B584" t="s">
        <v>53</v>
      </c>
      <c r="C584" s="5">
        <v>45839</v>
      </c>
      <c r="D584" s="5">
        <v>45930</v>
      </c>
      <c r="E584" t="s">
        <v>47</v>
      </c>
      <c r="F584" t="s">
        <v>1364</v>
      </c>
      <c r="G584" t="s">
        <v>1365</v>
      </c>
      <c r="H584" t="s">
        <v>1365</v>
      </c>
      <c r="I584" t="s">
        <v>1366</v>
      </c>
      <c r="J584" t="s">
        <v>1462</v>
      </c>
      <c r="K584" t="s">
        <v>1369</v>
      </c>
      <c r="L584" t="s">
        <v>459</v>
      </c>
      <c r="M584" t="s">
        <v>50</v>
      </c>
      <c r="N584" t="s">
        <v>1336</v>
      </c>
      <c r="O584" t="s">
        <v>60</v>
      </c>
      <c r="P584" t="s">
        <v>1370</v>
      </c>
      <c r="Q584" t="s">
        <v>60</v>
      </c>
      <c r="R584" t="s">
        <v>2940</v>
      </c>
      <c r="S584" t="s">
        <v>2940</v>
      </c>
      <c r="T584" t="s">
        <v>2940</v>
      </c>
      <c r="U584" t="s">
        <v>2940</v>
      </c>
      <c r="V584" t="s">
        <v>2940</v>
      </c>
      <c r="W584" t="s">
        <v>2940</v>
      </c>
      <c r="X584" t="s">
        <v>2940</v>
      </c>
      <c r="Y584" t="s">
        <v>2940</v>
      </c>
      <c r="Z584" t="s">
        <v>2940</v>
      </c>
      <c r="AA584" t="s">
        <v>2940</v>
      </c>
      <c r="AB584" t="s">
        <v>2940</v>
      </c>
      <c r="AC584" t="s">
        <v>2940</v>
      </c>
      <c r="AD584" t="s">
        <v>2940</v>
      </c>
      <c r="AE584" t="s">
        <v>63</v>
      </c>
      <c r="AF584" s="5">
        <v>45915</v>
      </c>
      <c r="AG584" t="s">
        <v>64</v>
      </c>
    </row>
    <row r="585" spans="1:33" x14ac:dyDescent="0.3">
      <c r="A585" t="s">
        <v>2941</v>
      </c>
      <c r="B585" t="s">
        <v>53</v>
      </c>
      <c r="C585" s="5">
        <v>45839</v>
      </c>
      <c r="D585" s="5">
        <v>45930</v>
      </c>
      <c r="E585" t="s">
        <v>47</v>
      </c>
      <c r="F585" t="s">
        <v>1364</v>
      </c>
      <c r="G585" t="s">
        <v>1365</v>
      </c>
      <c r="H585" t="s">
        <v>1365</v>
      </c>
      <c r="I585" t="s">
        <v>1366</v>
      </c>
      <c r="J585" t="s">
        <v>1367</v>
      </c>
      <c r="K585" t="s">
        <v>1368</v>
      </c>
      <c r="L585" t="s">
        <v>1369</v>
      </c>
      <c r="M585" t="s">
        <v>50</v>
      </c>
      <c r="N585" t="s">
        <v>728</v>
      </c>
      <c r="O585" t="s">
        <v>60</v>
      </c>
      <c r="P585" t="s">
        <v>1370</v>
      </c>
      <c r="Q585" t="s">
        <v>60</v>
      </c>
      <c r="R585" t="s">
        <v>2942</v>
      </c>
      <c r="S585" t="s">
        <v>2942</v>
      </c>
      <c r="T585" t="s">
        <v>2942</v>
      </c>
      <c r="U585" t="s">
        <v>2942</v>
      </c>
      <c r="V585" t="s">
        <v>2942</v>
      </c>
      <c r="W585" t="s">
        <v>2942</v>
      </c>
      <c r="X585" t="s">
        <v>2942</v>
      </c>
      <c r="Y585" t="s">
        <v>2942</v>
      </c>
      <c r="Z585" t="s">
        <v>2942</v>
      </c>
      <c r="AA585" t="s">
        <v>2942</v>
      </c>
      <c r="AB585" t="s">
        <v>2942</v>
      </c>
      <c r="AC585" t="s">
        <v>2942</v>
      </c>
      <c r="AD585" t="s">
        <v>2942</v>
      </c>
      <c r="AE585" t="s">
        <v>63</v>
      </c>
      <c r="AF585" s="5">
        <v>45915</v>
      </c>
      <c r="AG585" t="s">
        <v>64</v>
      </c>
    </row>
    <row r="586" spans="1:33" x14ac:dyDescent="0.3">
      <c r="A586" t="s">
        <v>2943</v>
      </c>
      <c r="B586" t="s">
        <v>53</v>
      </c>
      <c r="C586" s="5">
        <v>45839</v>
      </c>
      <c r="D586" s="5">
        <v>45930</v>
      </c>
      <c r="E586" t="s">
        <v>49</v>
      </c>
      <c r="F586" t="s">
        <v>2091</v>
      </c>
      <c r="G586" t="s">
        <v>2092</v>
      </c>
      <c r="H586" t="s">
        <v>2092</v>
      </c>
      <c r="I586" t="s">
        <v>716</v>
      </c>
      <c r="J586" t="s">
        <v>2944</v>
      </c>
      <c r="K586" t="s">
        <v>2945</v>
      </c>
      <c r="L586" t="s">
        <v>2946</v>
      </c>
      <c r="M586" t="s">
        <v>50</v>
      </c>
      <c r="N586" t="s">
        <v>348</v>
      </c>
      <c r="O586" t="s">
        <v>60</v>
      </c>
      <c r="P586" t="s">
        <v>2947</v>
      </c>
      <c r="Q586" t="s">
        <v>60</v>
      </c>
      <c r="R586" t="s">
        <v>2948</v>
      </c>
      <c r="S586" t="s">
        <v>2948</v>
      </c>
      <c r="T586" t="s">
        <v>2948</v>
      </c>
      <c r="U586" t="s">
        <v>2948</v>
      </c>
      <c r="V586" t="s">
        <v>2948</v>
      </c>
      <c r="W586" t="s">
        <v>2948</v>
      </c>
      <c r="X586" t="s">
        <v>2948</v>
      </c>
      <c r="Y586" t="s">
        <v>2948</v>
      </c>
      <c r="Z586" t="s">
        <v>2948</v>
      </c>
      <c r="AA586" t="s">
        <v>2948</v>
      </c>
      <c r="AB586" t="s">
        <v>2948</v>
      </c>
      <c r="AC586" t="s">
        <v>2948</v>
      </c>
      <c r="AD586" t="s">
        <v>2948</v>
      </c>
      <c r="AE586" t="s">
        <v>63</v>
      </c>
      <c r="AF586" s="5">
        <v>45915</v>
      </c>
      <c r="AG586" t="s">
        <v>64</v>
      </c>
    </row>
    <row r="587" spans="1:33" x14ac:dyDescent="0.3">
      <c r="A587" t="s">
        <v>2949</v>
      </c>
      <c r="B587" t="s">
        <v>53</v>
      </c>
      <c r="C587" s="5">
        <v>45839</v>
      </c>
      <c r="D587" s="5">
        <v>45930</v>
      </c>
      <c r="E587" t="s">
        <v>47</v>
      </c>
      <c r="F587" t="s">
        <v>665</v>
      </c>
      <c r="G587" t="s">
        <v>666</v>
      </c>
      <c r="H587" t="s">
        <v>666</v>
      </c>
      <c r="I587" t="s">
        <v>667</v>
      </c>
      <c r="J587" t="s">
        <v>2324</v>
      </c>
      <c r="K587" t="s">
        <v>2950</v>
      </c>
      <c r="L587" t="s">
        <v>572</v>
      </c>
      <c r="M587" t="s">
        <v>51</v>
      </c>
      <c r="N587" t="s">
        <v>410</v>
      </c>
      <c r="O587" t="s">
        <v>60</v>
      </c>
      <c r="P587" t="s">
        <v>2951</v>
      </c>
      <c r="Q587" t="s">
        <v>60</v>
      </c>
      <c r="R587" t="s">
        <v>2952</v>
      </c>
      <c r="S587" t="s">
        <v>2952</v>
      </c>
      <c r="T587" t="s">
        <v>2952</v>
      </c>
      <c r="U587" t="s">
        <v>2952</v>
      </c>
      <c r="V587" t="s">
        <v>2952</v>
      </c>
      <c r="W587" t="s">
        <v>2952</v>
      </c>
      <c r="X587" t="s">
        <v>2952</v>
      </c>
      <c r="Y587" t="s">
        <v>2952</v>
      </c>
      <c r="Z587" t="s">
        <v>2952</v>
      </c>
      <c r="AA587" t="s">
        <v>2952</v>
      </c>
      <c r="AB587" t="s">
        <v>2952</v>
      </c>
      <c r="AC587" t="s">
        <v>2952</v>
      </c>
      <c r="AD587" t="s">
        <v>2952</v>
      </c>
      <c r="AE587" t="s">
        <v>63</v>
      </c>
      <c r="AF587" s="5">
        <v>45915</v>
      </c>
      <c r="AG587" t="s">
        <v>64</v>
      </c>
    </row>
    <row r="588" spans="1:33" x14ac:dyDescent="0.3">
      <c r="A588" t="s">
        <v>2953</v>
      </c>
      <c r="B588" t="s">
        <v>53</v>
      </c>
      <c r="C588" s="5">
        <v>45839</v>
      </c>
      <c r="D588" s="5">
        <v>45930</v>
      </c>
      <c r="E588" t="s">
        <v>47</v>
      </c>
      <c r="F588" t="s">
        <v>743</v>
      </c>
      <c r="G588" t="s">
        <v>744</v>
      </c>
      <c r="H588" t="s">
        <v>744</v>
      </c>
      <c r="I588" t="s">
        <v>667</v>
      </c>
      <c r="J588" t="s">
        <v>1984</v>
      </c>
      <c r="K588" t="s">
        <v>186</v>
      </c>
      <c r="L588" t="s">
        <v>206</v>
      </c>
      <c r="M588" t="s">
        <v>50</v>
      </c>
      <c r="N588" t="s">
        <v>1991</v>
      </c>
      <c r="O588" t="s">
        <v>60</v>
      </c>
      <c r="P588" t="s">
        <v>670</v>
      </c>
      <c r="Q588" t="s">
        <v>60</v>
      </c>
      <c r="R588" t="s">
        <v>2954</v>
      </c>
      <c r="S588" t="s">
        <v>2954</v>
      </c>
      <c r="T588" t="s">
        <v>2954</v>
      </c>
      <c r="U588" t="s">
        <v>2954</v>
      </c>
      <c r="V588" t="s">
        <v>2954</v>
      </c>
      <c r="W588" t="s">
        <v>2954</v>
      </c>
      <c r="X588" t="s">
        <v>2954</v>
      </c>
      <c r="Y588" t="s">
        <v>2954</v>
      </c>
      <c r="Z588" t="s">
        <v>2954</v>
      </c>
      <c r="AA588" t="s">
        <v>2954</v>
      </c>
      <c r="AB588" t="s">
        <v>2954</v>
      </c>
      <c r="AC588" t="s">
        <v>2954</v>
      </c>
      <c r="AD588" t="s">
        <v>2954</v>
      </c>
      <c r="AE588" t="s">
        <v>63</v>
      </c>
      <c r="AF588" s="5">
        <v>45915</v>
      </c>
      <c r="AG588" t="s">
        <v>64</v>
      </c>
    </row>
    <row r="589" spans="1:33" x14ac:dyDescent="0.3">
      <c r="A589" t="s">
        <v>2955</v>
      </c>
      <c r="B589" t="s">
        <v>53</v>
      </c>
      <c r="C589" s="5">
        <v>45839</v>
      </c>
      <c r="D589" s="5">
        <v>45930</v>
      </c>
      <c r="E589" t="s">
        <v>47</v>
      </c>
      <c r="F589" t="s">
        <v>743</v>
      </c>
      <c r="G589" t="s">
        <v>744</v>
      </c>
      <c r="H589" t="s">
        <v>744</v>
      </c>
      <c r="I589" t="s">
        <v>667</v>
      </c>
      <c r="J589" t="s">
        <v>458</v>
      </c>
      <c r="K589" t="s">
        <v>106</v>
      </c>
      <c r="L589" t="s">
        <v>934</v>
      </c>
      <c r="M589" t="s">
        <v>50</v>
      </c>
      <c r="N589" t="s">
        <v>935</v>
      </c>
      <c r="O589" t="s">
        <v>60</v>
      </c>
      <c r="P589" t="s">
        <v>936</v>
      </c>
      <c r="Q589" t="s">
        <v>60</v>
      </c>
      <c r="R589" t="s">
        <v>2956</v>
      </c>
      <c r="S589" t="s">
        <v>2956</v>
      </c>
      <c r="T589" t="s">
        <v>2956</v>
      </c>
      <c r="U589" t="s">
        <v>2956</v>
      </c>
      <c r="V589" t="s">
        <v>2956</v>
      </c>
      <c r="W589" t="s">
        <v>2956</v>
      </c>
      <c r="X589" t="s">
        <v>2956</v>
      </c>
      <c r="Y589" t="s">
        <v>2956</v>
      </c>
      <c r="Z589" t="s">
        <v>2956</v>
      </c>
      <c r="AA589" t="s">
        <v>2956</v>
      </c>
      <c r="AB589" t="s">
        <v>2956</v>
      </c>
      <c r="AC589" t="s">
        <v>2956</v>
      </c>
      <c r="AD589" t="s">
        <v>2956</v>
      </c>
      <c r="AE589" t="s">
        <v>63</v>
      </c>
      <c r="AF589" s="5">
        <v>45915</v>
      </c>
      <c r="AG589" t="s">
        <v>64</v>
      </c>
    </row>
    <row r="590" spans="1:33" x14ac:dyDescent="0.3">
      <c r="A590" t="s">
        <v>2957</v>
      </c>
      <c r="B590" t="s">
        <v>53</v>
      </c>
      <c r="C590" s="5">
        <v>45839</v>
      </c>
      <c r="D590" s="5">
        <v>45930</v>
      </c>
      <c r="E590" t="s">
        <v>47</v>
      </c>
      <c r="F590" t="s">
        <v>2958</v>
      </c>
      <c r="G590" t="s">
        <v>2959</v>
      </c>
      <c r="H590" t="s">
        <v>2959</v>
      </c>
      <c r="I590" t="s">
        <v>1277</v>
      </c>
      <c r="J590" t="s">
        <v>2960</v>
      </c>
      <c r="K590" t="s">
        <v>2961</v>
      </c>
      <c r="L590" t="s">
        <v>538</v>
      </c>
      <c r="M590" t="s">
        <v>50</v>
      </c>
      <c r="N590" t="s">
        <v>1336</v>
      </c>
      <c r="O590" t="s">
        <v>60</v>
      </c>
      <c r="P590" t="s">
        <v>2962</v>
      </c>
      <c r="Q590" t="s">
        <v>60</v>
      </c>
      <c r="R590" t="s">
        <v>2963</v>
      </c>
      <c r="S590" t="s">
        <v>2963</v>
      </c>
      <c r="T590" t="s">
        <v>2963</v>
      </c>
      <c r="U590" t="s">
        <v>2963</v>
      </c>
      <c r="V590" t="s">
        <v>2963</v>
      </c>
      <c r="W590" t="s">
        <v>2963</v>
      </c>
      <c r="X590" t="s">
        <v>2963</v>
      </c>
      <c r="Y590" t="s">
        <v>2963</v>
      </c>
      <c r="Z590" t="s">
        <v>2963</v>
      </c>
      <c r="AA590" t="s">
        <v>2963</v>
      </c>
      <c r="AB590" t="s">
        <v>2963</v>
      </c>
      <c r="AC590" t="s">
        <v>2963</v>
      </c>
      <c r="AD590" t="s">
        <v>2963</v>
      </c>
      <c r="AE590" t="s">
        <v>63</v>
      </c>
      <c r="AF590" s="5">
        <v>45915</v>
      </c>
      <c r="AG590" t="s">
        <v>64</v>
      </c>
    </row>
    <row r="591" spans="1:33" x14ac:dyDescent="0.3">
      <c r="A591" t="s">
        <v>2964</v>
      </c>
      <c r="B591" t="s">
        <v>53</v>
      </c>
      <c r="C591" s="5">
        <v>45839</v>
      </c>
      <c r="D591" s="5">
        <v>45930</v>
      </c>
      <c r="E591" t="s">
        <v>47</v>
      </c>
      <c r="F591" t="s">
        <v>760</v>
      </c>
      <c r="G591" t="s">
        <v>761</v>
      </c>
      <c r="H591" t="s">
        <v>761</v>
      </c>
      <c r="I591" t="s">
        <v>1058</v>
      </c>
      <c r="J591" t="s">
        <v>2965</v>
      </c>
      <c r="K591" t="s">
        <v>111</v>
      </c>
      <c r="L591" t="s">
        <v>58</v>
      </c>
      <c r="M591" t="s">
        <v>50</v>
      </c>
      <c r="N591" t="s">
        <v>1744</v>
      </c>
      <c r="O591" t="s">
        <v>60</v>
      </c>
      <c r="P591" t="s">
        <v>2966</v>
      </c>
      <c r="Q591" t="s">
        <v>60</v>
      </c>
      <c r="R591" t="s">
        <v>2967</v>
      </c>
      <c r="S591" t="s">
        <v>2967</v>
      </c>
      <c r="T591" t="s">
        <v>2967</v>
      </c>
      <c r="U591" t="s">
        <v>2967</v>
      </c>
      <c r="V591" t="s">
        <v>2967</v>
      </c>
      <c r="W591" t="s">
        <v>2967</v>
      </c>
      <c r="X591" t="s">
        <v>2967</v>
      </c>
      <c r="Y591" t="s">
        <v>2967</v>
      </c>
      <c r="Z591" t="s">
        <v>2967</v>
      </c>
      <c r="AA591" t="s">
        <v>2967</v>
      </c>
      <c r="AB591" t="s">
        <v>2967</v>
      </c>
      <c r="AC591" t="s">
        <v>2967</v>
      </c>
      <c r="AD591" t="s">
        <v>2967</v>
      </c>
      <c r="AE591" t="s">
        <v>63</v>
      </c>
      <c r="AF591" s="5">
        <v>45915</v>
      </c>
      <c r="AG591" t="s">
        <v>64</v>
      </c>
    </row>
    <row r="592" spans="1:33" x14ac:dyDescent="0.3">
      <c r="A592" t="s">
        <v>2968</v>
      </c>
      <c r="B592" t="s">
        <v>53</v>
      </c>
      <c r="C592" s="5">
        <v>45839</v>
      </c>
      <c r="D592" s="5">
        <v>45930</v>
      </c>
      <c r="E592" t="s">
        <v>47</v>
      </c>
      <c r="F592" t="s">
        <v>2969</v>
      </c>
      <c r="G592" t="s">
        <v>2970</v>
      </c>
      <c r="H592" t="s">
        <v>2970</v>
      </c>
      <c r="I592" t="s">
        <v>1058</v>
      </c>
      <c r="J592" t="s">
        <v>2971</v>
      </c>
      <c r="K592" t="s">
        <v>206</v>
      </c>
      <c r="L592" t="s">
        <v>538</v>
      </c>
      <c r="M592" t="s">
        <v>50</v>
      </c>
      <c r="N592" t="s">
        <v>835</v>
      </c>
      <c r="O592" t="s">
        <v>60</v>
      </c>
      <c r="P592" t="s">
        <v>2972</v>
      </c>
      <c r="Q592" t="s">
        <v>60</v>
      </c>
      <c r="R592" t="s">
        <v>2973</v>
      </c>
      <c r="S592" t="s">
        <v>2973</v>
      </c>
      <c r="T592" t="s">
        <v>2973</v>
      </c>
      <c r="U592" t="s">
        <v>2973</v>
      </c>
      <c r="V592" t="s">
        <v>2973</v>
      </c>
      <c r="W592" t="s">
        <v>2973</v>
      </c>
      <c r="X592" t="s">
        <v>2973</v>
      </c>
      <c r="Y592" t="s">
        <v>2973</v>
      </c>
      <c r="Z592" t="s">
        <v>2973</v>
      </c>
      <c r="AA592" t="s">
        <v>2973</v>
      </c>
      <c r="AB592" t="s">
        <v>2973</v>
      </c>
      <c r="AC592" t="s">
        <v>2973</v>
      </c>
      <c r="AD592" t="s">
        <v>2973</v>
      </c>
      <c r="AE592" t="s">
        <v>63</v>
      </c>
      <c r="AF592" s="5">
        <v>45915</v>
      </c>
      <c r="AG592" t="s">
        <v>64</v>
      </c>
    </row>
    <row r="593" spans="1:33" x14ac:dyDescent="0.3">
      <c r="A593" t="s">
        <v>2974</v>
      </c>
      <c r="B593" t="s">
        <v>53</v>
      </c>
      <c r="C593" s="5">
        <v>45839</v>
      </c>
      <c r="D593" s="5">
        <v>45930</v>
      </c>
      <c r="E593" t="s">
        <v>47</v>
      </c>
      <c r="F593" t="s">
        <v>1056</v>
      </c>
      <c r="G593" t="s">
        <v>1057</v>
      </c>
      <c r="H593" t="s">
        <v>1057</v>
      </c>
      <c r="I593" t="s">
        <v>1058</v>
      </c>
      <c r="J593" t="s">
        <v>2975</v>
      </c>
      <c r="K593" t="s">
        <v>1781</v>
      </c>
      <c r="L593" t="s">
        <v>2756</v>
      </c>
      <c r="M593" t="s">
        <v>51</v>
      </c>
      <c r="N593" t="s">
        <v>1114</v>
      </c>
      <c r="O593" t="s">
        <v>60</v>
      </c>
      <c r="P593" t="s">
        <v>2976</v>
      </c>
      <c r="Q593" t="s">
        <v>60</v>
      </c>
      <c r="R593" t="s">
        <v>2977</v>
      </c>
      <c r="S593" t="s">
        <v>2977</v>
      </c>
      <c r="T593" t="s">
        <v>2977</v>
      </c>
      <c r="U593" t="s">
        <v>2977</v>
      </c>
      <c r="V593" t="s">
        <v>2977</v>
      </c>
      <c r="W593" t="s">
        <v>2977</v>
      </c>
      <c r="X593" t="s">
        <v>2977</v>
      </c>
      <c r="Y593" t="s">
        <v>2977</v>
      </c>
      <c r="Z593" t="s">
        <v>2977</v>
      </c>
      <c r="AA593" t="s">
        <v>2977</v>
      </c>
      <c r="AB593" t="s">
        <v>2977</v>
      </c>
      <c r="AC593" t="s">
        <v>2977</v>
      </c>
      <c r="AD593" t="s">
        <v>2977</v>
      </c>
      <c r="AE593" t="s">
        <v>63</v>
      </c>
      <c r="AF593" s="5">
        <v>45915</v>
      </c>
      <c r="AG593" t="s">
        <v>64</v>
      </c>
    </row>
    <row r="594" spans="1:33" x14ac:dyDescent="0.3">
      <c r="A594" t="s">
        <v>2978</v>
      </c>
      <c r="B594" t="s">
        <v>53</v>
      </c>
      <c r="C594" s="5">
        <v>45839</v>
      </c>
      <c r="D594" s="5">
        <v>45930</v>
      </c>
      <c r="E594" t="s">
        <v>47</v>
      </c>
      <c r="F594" t="s">
        <v>2111</v>
      </c>
      <c r="G594" t="s">
        <v>2112</v>
      </c>
      <c r="H594" t="s">
        <v>2112</v>
      </c>
      <c r="I594" t="s">
        <v>1058</v>
      </c>
      <c r="J594" t="s">
        <v>2979</v>
      </c>
      <c r="K594" t="s">
        <v>1345</v>
      </c>
      <c r="L594" t="s">
        <v>356</v>
      </c>
      <c r="M594" t="s">
        <v>51</v>
      </c>
      <c r="N594" t="s">
        <v>2980</v>
      </c>
      <c r="O594" t="s">
        <v>60</v>
      </c>
      <c r="P594" t="s">
        <v>2981</v>
      </c>
      <c r="Q594" t="s">
        <v>60</v>
      </c>
      <c r="R594" t="s">
        <v>2982</v>
      </c>
      <c r="S594" t="s">
        <v>2982</v>
      </c>
      <c r="T594" t="s">
        <v>2982</v>
      </c>
      <c r="U594" t="s">
        <v>2982</v>
      </c>
      <c r="V594" t="s">
        <v>2982</v>
      </c>
      <c r="W594" t="s">
        <v>2982</v>
      </c>
      <c r="X594" t="s">
        <v>2982</v>
      </c>
      <c r="Y594" t="s">
        <v>2982</v>
      </c>
      <c r="Z594" t="s">
        <v>2982</v>
      </c>
      <c r="AA594" t="s">
        <v>2982</v>
      </c>
      <c r="AB594" t="s">
        <v>2982</v>
      </c>
      <c r="AC594" t="s">
        <v>2982</v>
      </c>
      <c r="AD594" t="s">
        <v>2982</v>
      </c>
      <c r="AE594" t="s">
        <v>63</v>
      </c>
      <c r="AF594" s="5">
        <v>45915</v>
      </c>
      <c r="AG594" t="s">
        <v>64</v>
      </c>
    </row>
    <row r="595" spans="1:33" x14ac:dyDescent="0.3">
      <c r="A595" t="s">
        <v>2983</v>
      </c>
      <c r="B595" t="s">
        <v>53</v>
      </c>
      <c r="C595" s="5">
        <v>45839</v>
      </c>
      <c r="D595" s="5">
        <v>45930</v>
      </c>
      <c r="E595" t="s">
        <v>47</v>
      </c>
      <c r="F595" t="s">
        <v>2984</v>
      </c>
      <c r="G595" t="s">
        <v>2985</v>
      </c>
      <c r="H595" t="s">
        <v>2985</v>
      </c>
      <c r="I595" t="s">
        <v>2986</v>
      </c>
      <c r="J595" t="s">
        <v>2987</v>
      </c>
      <c r="K595" t="s">
        <v>2175</v>
      </c>
      <c r="L595" t="s">
        <v>2988</v>
      </c>
      <c r="M595" t="s">
        <v>50</v>
      </c>
      <c r="N595" t="s">
        <v>2989</v>
      </c>
      <c r="O595" t="s">
        <v>60</v>
      </c>
      <c r="P595" t="s">
        <v>2990</v>
      </c>
      <c r="Q595" t="s">
        <v>60</v>
      </c>
      <c r="R595" t="s">
        <v>2991</v>
      </c>
      <c r="S595" t="s">
        <v>2991</v>
      </c>
      <c r="T595" t="s">
        <v>2991</v>
      </c>
      <c r="U595" t="s">
        <v>2991</v>
      </c>
      <c r="V595" t="s">
        <v>2991</v>
      </c>
      <c r="W595" t="s">
        <v>2991</v>
      </c>
      <c r="X595" t="s">
        <v>2991</v>
      </c>
      <c r="Y595" t="s">
        <v>2991</v>
      </c>
      <c r="Z595" t="s">
        <v>2991</v>
      </c>
      <c r="AA595" t="s">
        <v>2991</v>
      </c>
      <c r="AB595" t="s">
        <v>2991</v>
      </c>
      <c r="AC595" t="s">
        <v>2991</v>
      </c>
      <c r="AD595" t="s">
        <v>2991</v>
      </c>
      <c r="AE595" t="s">
        <v>63</v>
      </c>
      <c r="AF595" s="5">
        <v>45915</v>
      </c>
      <c r="AG595" t="s">
        <v>64</v>
      </c>
    </row>
    <row r="596" spans="1:33" x14ac:dyDescent="0.3">
      <c r="A596" t="s">
        <v>2992</v>
      </c>
      <c r="B596" t="s">
        <v>53</v>
      </c>
      <c r="C596" s="5">
        <v>45839</v>
      </c>
      <c r="D596" s="5">
        <v>45930</v>
      </c>
      <c r="E596" t="s">
        <v>47</v>
      </c>
      <c r="F596" t="s">
        <v>665</v>
      </c>
      <c r="G596" t="s">
        <v>666</v>
      </c>
      <c r="H596" t="s">
        <v>666</v>
      </c>
      <c r="I596" t="s">
        <v>667</v>
      </c>
      <c r="J596" t="s">
        <v>2496</v>
      </c>
      <c r="K596" t="s">
        <v>186</v>
      </c>
      <c r="L596" t="s">
        <v>2313</v>
      </c>
      <c r="M596" t="s">
        <v>50</v>
      </c>
      <c r="N596" t="s">
        <v>410</v>
      </c>
      <c r="O596" t="s">
        <v>60</v>
      </c>
      <c r="P596" t="s">
        <v>670</v>
      </c>
      <c r="Q596" t="s">
        <v>60</v>
      </c>
      <c r="R596" t="s">
        <v>2993</v>
      </c>
      <c r="S596" t="s">
        <v>2993</v>
      </c>
      <c r="T596" t="s">
        <v>2993</v>
      </c>
      <c r="U596" t="s">
        <v>2993</v>
      </c>
      <c r="V596" t="s">
        <v>2993</v>
      </c>
      <c r="W596" t="s">
        <v>2993</v>
      </c>
      <c r="X596" t="s">
        <v>2993</v>
      </c>
      <c r="Y596" t="s">
        <v>2993</v>
      </c>
      <c r="Z596" t="s">
        <v>2993</v>
      </c>
      <c r="AA596" t="s">
        <v>2993</v>
      </c>
      <c r="AB596" t="s">
        <v>2993</v>
      </c>
      <c r="AC596" t="s">
        <v>2993</v>
      </c>
      <c r="AD596" t="s">
        <v>2993</v>
      </c>
      <c r="AE596" t="s">
        <v>63</v>
      </c>
      <c r="AF596" s="5">
        <v>45915</v>
      </c>
      <c r="AG596" t="s">
        <v>64</v>
      </c>
    </row>
    <row r="597" spans="1:33" x14ac:dyDescent="0.3">
      <c r="A597" t="s">
        <v>2994</v>
      </c>
      <c r="B597" t="s">
        <v>53</v>
      </c>
      <c r="C597" s="5">
        <v>45839</v>
      </c>
      <c r="D597" s="5">
        <v>45930</v>
      </c>
      <c r="E597" t="s">
        <v>49</v>
      </c>
      <c r="F597" t="s">
        <v>54</v>
      </c>
      <c r="G597" t="s">
        <v>55</v>
      </c>
      <c r="H597" t="s">
        <v>55</v>
      </c>
      <c r="I597" t="s">
        <v>56</v>
      </c>
      <c r="J597" t="s">
        <v>996</v>
      </c>
      <c r="K597" t="s">
        <v>257</v>
      </c>
      <c r="L597" t="s">
        <v>162</v>
      </c>
      <c r="M597" t="s">
        <v>50</v>
      </c>
      <c r="N597" t="s">
        <v>71</v>
      </c>
      <c r="O597" t="s">
        <v>60</v>
      </c>
      <c r="P597" t="s">
        <v>1324</v>
      </c>
      <c r="Q597" t="s">
        <v>60</v>
      </c>
      <c r="R597" t="s">
        <v>2995</v>
      </c>
      <c r="S597" t="s">
        <v>2995</v>
      </c>
      <c r="T597" t="s">
        <v>2995</v>
      </c>
      <c r="U597" t="s">
        <v>2995</v>
      </c>
      <c r="V597" t="s">
        <v>2995</v>
      </c>
      <c r="W597" t="s">
        <v>2995</v>
      </c>
      <c r="X597" t="s">
        <v>2995</v>
      </c>
      <c r="Y597" t="s">
        <v>2995</v>
      </c>
      <c r="Z597" t="s">
        <v>2995</v>
      </c>
      <c r="AA597" t="s">
        <v>2995</v>
      </c>
      <c r="AB597" t="s">
        <v>2995</v>
      </c>
      <c r="AC597" t="s">
        <v>2995</v>
      </c>
      <c r="AD597" t="s">
        <v>2995</v>
      </c>
      <c r="AE597" t="s">
        <v>63</v>
      </c>
      <c r="AF597" s="5">
        <v>45915</v>
      </c>
      <c r="AG597" t="s">
        <v>64</v>
      </c>
    </row>
    <row r="598" spans="1:33" x14ac:dyDescent="0.3">
      <c r="A598" t="s">
        <v>2996</v>
      </c>
      <c r="B598" t="s">
        <v>53</v>
      </c>
      <c r="C598" s="5">
        <v>45839</v>
      </c>
      <c r="D598" s="5">
        <v>45930</v>
      </c>
      <c r="E598" t="s">
        <v>47</v>
      </c>
      <c r="F598" t="s">
        <v>1170</v>
      </c>
      <c r="G598" t="s">
        <v>1171</v>
      </c>
      <c r="H598" t="s">
        <v>1171</v>
      </c>
      <c r="I598" t="s">
        <v>1139</v>
      </c>
      <c r="J598" t="s">
        <v>2997</v>
      </c>
      <c r="K598" t="s">
        <v>655</v>
      </c>
      <c r="L598" t="s">
        <v>205</v>
      </c>
      <c r="M598" t="s">
        <v>50</v>
      </c>
      <c r="N598" t="s">
        <v>728</v>
      </c>
      <c r="O598" t="s">
        <v>60</v>
      </c>
      <c r="P598" t="s">
        <v>2998</v>
      </c>
      <c r="Q598" t="s">
        <v>60</v>
      </c>
      <c r="R598" t="s">
        <v>2999</v>
      </c>
      <c r="S598" t="s">
        <v>2999</v>
      </c>
      <c r="T598" t="s">
        <v>2999</v>
      </c>
      <c r="U598" t="s">
        <v>2999</v>
      </c>
      <c r="V598" t="s">
        <v>2999</v>
      </c>
      <c r="W598" t="s">
        <v>2999</v>
      </c>
      <c r="X598" t="s">
        <v>2999</v>
      </c>
      <c r="Y598" t="s">
        <v>2999</v>
      </c>
      <c r="Z598" t="s">
        <v>2999</v>
      </c>
      <c r="AA598" t="s">
        <v>2999</v>
      </c>
      <c r="AB598" t="s">
        <v>2999</v>
      </c>
      <c r="AC598" t="s">
        <v>2999</v>
      </c>
      <c r="AD598" t="s">
        <v>2999</v>
      </c>
      <c r="AE598" t="s">
        <v>63</v>
      </c>
      <c r="AF598" s="5">
        <v>45915</v>
      </c>
      <c r="AG598" t="s">
        <v>64</v>
      </c>
    </row>
    <row r="599" spans="1:33" x14ac:dyDescent="0.3">
      <c r="A599" t="s">
        <v>3000</v>
      </c>
      <c r="B599" t="s">
        <v>53</v>
      </c>
      <c r="C599" s="5">
        <v>45839</v>
      </c>
      <c r="D599" s="5">
        <v>45930</v>
      </c>
      <c r="E599" t="s">
        <v>47</v>
      </c>
      <c r="F599" t="s">
        <v>470</v>
      </c>
      <c r="G599" t="s">
        <v>471</v>
      </c>
      <c r="H599" t="s">
        <v>471</v>
      </c>
      <c r="I599" t="s">
        <v>1272</v>
      </c>
      <c r="J599" t="s">
        <v>3001</v>
      </c>
      <c r="K599" t="s">
        <v>2496</v>
      </c>
      <c r="L599" t="s">
        <v>3002</v>
      </c>
      <c r="M599" t="s">
        <v>51</v>
      </c>
      <c r="N599" t="s">
        <v>348</v>
      </c>
      <c r="O599" t="s">
        <v>60</v>
      </c>
      <c r="P599" t="s">
        <v>3003</v>
      </c>
      <c r="Q599" t="s">
        <v>60</v>
      </c>
      <c r="R599" t="s">
        <v>3004</v>
      </c>
      <c r="S599" t="s">
        <v>3004</v>
      </c>
      <c r="T599" t="s">
        <v>3004</v>
      </c>
      <c r="U599" t="s">
        <v>3004</v>
      </c>
      <c r="V599" t="s">
        <v>3004</v>
      </c>
      <c r="W599" t="s">
        <v>3004</v>
      </c>
      <c r="X599" t="s">
        <v>3004</v>
      </c>
      <c r="Y599" t="s">
        <v>3004</v>
      </c>
      <c r="Z599" t="s">
        <v>3004</v>
      </c>
      <c r="AA599" t="s">
        <v>3004</v>
      </c>
      <c r="AB599" t="s">
        <v>3004</v>
      </c>
      <c r="AC599" t="s">
        <v>3004</v>
      </c>
      <c r="AD599" t="s">
        <v>3004</v>
      </c>
      <c r="AE599" t="s">
        <v>63</v>
      </c>
      <c r="AF599" s="5">
        <v>45915</v>
      </c>
      <c r="AG599" t="s">
        <v>64</v>
      </c>
    </row>
    <row r="600" spans="1:33" x14ac:dyDescent="0.3">
      <c r="A600" t="s">
        <v>3005</v>
      </c>
      <c r="B600" t="s">
        <v>53</v>
      </c>
      <c r="C600" s="5">
        <v>45839</v>
      </c>
      <c r="D600" s="5">
        <v>45930</v>
      </c>
      <c r="E600" t="s">
        <v>47</v>
      </c>
      <c r="F600" t="s">
        <v>850</v>
      </c>
      <c r="G600" t="s">
        <v>851</v>
      </c>
      <c r="H600" t="s">
        <v>851</v>
      </c>
      <c r="I600" t="s">
        <v>852</v>
      </c>
      <c r="J600" t="s">
        <v>853</v>
      </c>
      <c r="K600" t="s">
        <v>162</v>
      </c>
      <c r="L600" t="s">
        <v>107</v>
      </c>
      <c r="M600" t="s">
        <v>50</v>
      </c>
      <c r="N600" t="s">
        <v>854</v>
      </c>
      <c r="O600" t="s">
        <v>60</v>
      </c>
      <c r="P600" t="s">
        <v>855</v>
      </c>
      <c r="Q600" t="s">
        <v>60</v>
      </c>
      <c r="R600" t="s">
        <v>3006</v>
      </c>
      <c r="S600" t="s">
        <v>3006</v>
      </c>
      <c r="T600" t="s">
        <v>3006</v>
      </c>
      <c r="U600" t="s">
        <v>3006</v>
      </c>
      <c r="V600" t="s">
        <v>3006</v>
      </c>
      <c r="W600" t="s">
        <v>3006</v>
      </c>
      <c r="X600" t="s">
        <v>3006</v>
      </c>
      <c r="Y600" t="s">
        <v>3006</v>
      </c>
      <c r="Z600" t="s">
        <v>3006</v>
      </c>
      <c r="AA600" t="s">
        <v>3006</v>
      </c>
      <c r="AB600" t="s">
        <v>3006</v>
      </c>
      <c r="AC600" t="s">
        <v>3006</v>
      </c>
      <c r="AD600" t="s">
        <v>3006</v>
      </c>
      <c r="AE600" t="s">
        <v>63</v>
      </c>
      <c r="AF600" s="5">
        <v>45915</v>
      </c>
      <c r="AG600" t="s">
        <v>64</v>
      </c>
    </row>
    <row r="601" spans="1:33" x14ac:dyDescent="0.3">
      <c r="A601" t="s">
        <v>3007</v>
      </c>
      <c r="B601" t="s">
        <v>53</v>
      </c>
      <c r="C601" s="5">
        <v>45839</v>
      </c>
      <c r="D601" s="5">
        <v>45930</v>
      </c>
      <c r="E601" t="s">
        <v>47</v>
      </c>
      <c r="F601" t="s">
        <v>1254</v>
      </c>
      <c r="G601" t="s">
        <v>1255</v>
      </c>
      <c r="H601" t="s">
        <v>1255</v>
      </c>
      <c r="I601" t="s">
        <v>660</v>
      </c>
      <c r="J601" t="s">
        <v>871</v>
      </c>
      <c r="K601" t="s">
        <v>602</v>
      </c>
      <c r="L601" t="s">
        <v>910</v>
      </c>
      <c r="M601" t="s">
        <v>50</v>
      </c>
      <c r="N601" t="s">
        <v>348</v>
      </c>
      <c r="O601" t="s">
        <v>60</v>
      </c>
      <c r="P601" t="s">
        <v>3008</v>
      </c>
      <c r="Q601" t="s">
        <v>60</v>
      </c>
      <c r="R601" t="s">
        <v>3009</v>
      </c>
      <c r="S601" t="s">
        <v>3009</v>
      </c>
      <c r="T601" t="s">
        <v>3009</v>
      </c>
      <c r="U601" t="s">
        <v>3009</v>
      </c>
      <c r="V601" t="s">
        <v>3009</v>
      </c>
      <c r="W601" t="s">
        <v>3009</v>
      </c>
      <c r="X601" t="s">
        <v>3009</v>
      </c>
      <c r="Y601" t="s">
        <v>3009</v>
      </c>
      <c r="Z601" t="s">
        <v>3009</v>
      </c>
      <c r="AA601" t="s">
        <v>3009</v>
      </c>
      <c r="AB601" t="s">
        <v>3009</v>
      </c>
      <c r="AC601" t="s">
        <v>3009</v>
      </c>
      <c r="AD601" t="s">
        <v>3009</v>
      </c>
      <c r="AE601" t="s">
        <v>63</v>
      </c>
      <c r="AF601" s="5">
        <v>45915</v>
      </c>
      <c r="AG601" t="s">
        <v>64</v>
      </c>
    </row>
    <row r="602" spans="1:33" x14ac:dyDescent="0.3">
      <c r="A602" t="s">
        <v>3010</v>
      </c>
      <c r="B602" t="s">
        <v>53</v>
      </c>
      <c r="C602" s="5">
        <v>45839</v>
      </c>
      <c r="D602" s="5">
        <v>45930</v>
      </c>
      <c r="E602" t="s">
        <v>47</v>
      </c>
      <c r="F602" t="s">
        <v>850</v>
      </c>
      <c r="G602" t="s">
        <v>851</v>
      </c>
      <c r="H602" t="s">
        <v>851</v>
      </c>
      <c r="I602" t="s">
        <v>852</v>
      </c>
      <c r="J602" t="s">
        <v>3011</v>
      </c>
      <c r="K602" t="s">
        <v>326</v>
      </c>
      <c r="L602" t="s">
        <v>293</v>
      </c>
      <c r="M602" t="s">
        <v>50</v>
      </c>
      <c r="N602" t="s">
        <v>854</v>
      </c>
      <c r="O602" t="s">
        <v>60</v>
      </c>
      <c r="P602" t="s">
        <v>3012</v>
      </c>
      <c r="Q602" t="s">
        <v>60</v>
      </c>
      <c r="R602" t="s">
        <v>3013</v>
      </c>
      <c r="S602" t="s">
        <v>3013</v>
      </c>
      <c r="T602" t="s">
        <v>3013</v>
      </c>
      <c r="U602" t="s">
        <v>3013</v>
      </c>
      <c r="V602" t="s">
        <v>3013</v>
      </c>
      <c r="W602" t="s">
        <v>3013</v>
      </c>
      <c r="X602" t="s">
        <v>3013</v>
      </c>
      <c r="Y602" t="s">
        <v>3013</v>
      </c>
      <c r="Z602" t="s">
        <v>3013</v>
      </c>
      <c r="AA602" t="s">
        <v>3013</v>
      </c>
      <c r="AB602" t="s">
        <v>3013</v>
      </c>
      <c r="AC602" t="s">
        <v>3013</v>
      </c>
      <c r="AD602" t="s">
        <v>3013</v>
      </c>
      <c r="AE602" t="s">
        <v>63</v>
      </c>
      <c r="AF602" s="5">
        <v>45915</v>
      </c>
      <c r="AG602" t="s">
        <v>64</v>
      </c>
    </row>
    <row r="603" spans="1:33" x14ac:dyDescent="0.3">
      <c r="A603" t="s">
        <v>3014</v>
      </c>
      <c r="B603" t="s">
        <v>53</v>
      </c>
      <c r="C603" s="5">
        <v>45839</v>
      </c>
      <c r="D603" s="5">
        <v>45930</v>
      </c>
      <c r="E603" t="s">
        <v>47</v>
      </c>
      <c r="F603" t="s">
        <v>850</v>
      </c>
      <c r="G603" t="s">
        <v>851</v>
      </c>
      <c r="H603" t="s">
        <v>851</v>
      </c>
      <c r="I603" t="s">
        <v>852</v>
      </c>
      <c r="J603" t="s">
        <v>2588</v>
      </c>
      <c r="K603" t="s">
        <v>1859</v>
      </c>
      <c r="L603" t="s">
        <v>1567</v>
      </c>
      <c r="M603" t="s">
        <v>50</v>
      </c>
      <c r="N603" t="s">
        <v>3015</v>
      </c>
      <c r="O603" t="s">
        <v>60</v>
      </c>
      <c r="P603" t="s">
        <v>3016</v>
      </c>
      <c r="Q603" t="s">
        <v>60</v>
      </c>
      <c r="R603" t="s">
        <v>3017</v>
      </c>
      <c r="S603" t="s">
        <v>3017</v>
      </c>
      <c r="T603" t="s">
        <v>3017</v>
      </c>
      <c r="U603" t="s">
        <v>3017</v>
      </c>
      <c r="V603" t="s">
        <v>3017</v>
      </c>
      <c r="W603" t="s">
        <v>3017</v>
      </c>
      <c r="X603" t="s">
        <v>3017</v>
      </c>
      <c r="Y603" t="s">
        <v>3017</v>
      </c>
      <c r="Z603" t="s">
        <v>3017</v>
      </c>
      <c r="AA603" t="s">
        <v>3017</v>
      </c>
      <c r="AB603" t="s">
        <v>3017</v>
      </c>
      <c r="AC603" t="s">
        <v>3017</v>
      </c>
      <c r="AD603" t="s">
        <v>3017</v>
      </c>
      <c r="AE603" t="s">
        <v>63</v>
      </c>
      <c r="AF603" s="5">
        <v>45915</v>
      </c>
      <c r="AG603" t="s">
        <v>64</v>
      </c>
    </row>
    <row r="604" spans="1:33" x14ac:dyDescent="0.3">
      <c r="A604" t="s">
        <v>3018</v>
      </c>
      <c r="B604" t="s">
        <v>53</v>
      </c>
      <c r="C604" s="5">
        <v>45839</v>
      </c>
      <c r="D604" s="5">
        <v>45930</v>
      </c>
      <c r="E604" t="s">
        <v>47</v>
      </c>
      <c r="F604" t="s">
        <v>732</v>
      </c>
      <c r="G604" t="s">
        <v>733</v>
      </c>
      <c r="H604" t="s">
        <v>733</v>
      </c>
      <c r="I604" t="s">
        <v>660</v>
      </c>
      <c r="J604" t="s">
        <v>3019</v>
      </c>
      <c r="K604" t="s">
        <v>510</v>
      </c>
      <c r="L604" t="s">
        <v>99</v>
      </c>
      <c r="M604" t="s">
        <v>51</v>
      </c>
      <c r="N604" t="s">
        <v>410</v>
      </c>
      <c r="O604" t="s">
        <v>60</v>
      </c>
      <c r="P604" t="s">
        <v>747</v>
      </c>
      <c r="Q604" t="s">
        <v>60</v>
      </c>
      <c r="R604" t="s">
        <v>3020</v>
      </c>
      <c r="S604" t="s">
        <v>3020</v>
      </c>
      <c r="T604" t="s">
        <v>3020</v>
      </c>
      <c r="U604" t="s">
        <v>3020</v>
      </c>
      <c r="V604" t="s">
        <v>3020</v>
      </c>
      <c r="W604" t="s">
        <v>3020</v>
      </c>
      <c r="X604" t="s">
        <v>3020</v>
      </c>
      <c r="Y604" t="s">
        <v>3020</v>
      </c>
      <c r="Z604" t="s">
        <v>3020</v>
      </c>
      <c r="AA604" t="s">
        <v>3020</v>
      </c>
      <c r="AB604" t="s">
        <v>3020</v>
      </c>
      <c r="AC604" t="s">
        <v>3020</v>
      </c>
      <c r="AD604" t="s">
        <v>3020</v>
      </c>
      <c r="AE604" t="s">
        <v>63</v>
      </c>
      <c r="AF604" s="5">
        <v>45915</v>
      </c>
      <c r="AG604" t="s">
        <v>64</v>
      </c>
    </row>
    <row r="605" spans="1:33" x14ac:dyDescent="0.3">
      <c r="A605" t="s">
        <v>3021</v>
      </c>
      <c r="B605" t="s">
        <v>53</v>
      </c>
      <c r="C605" s="5">
        <v>45839</v>
      </c>
      <c r="D605" s="5">
        <v>45930</v>
      </c>
      <c r="E605" t="s">
        <v>47</v>
      </c>
      <c r="F605" t="s">
        <v>658</v>
      </c>
      <c r="G605" t="s">
        <v>659</v>
      </c>
      <c r="H605" t="s">
        <v>659</v>
      </c>
      <c r="I605" t="s">
        <v>660</v>
      </c>
      <c r="J605" t="s">
        <v>1560</v>
      </c>
      <c r="K605" t="s">
        <v>1381</v>
      </c>
      <c r="L605" t="s">
        <v>100</v>
      </c>
      <c r="M605" t="s">
        <v>51</v>
      </c>
      <c r="N605" t="s">
        <v>3022</v>
      </c>
      <c r="O605" t="s">
        <v>60</v>
      </c>
      <c r="P605" t="s">
        <v>662</v>
      </c>
      <c r="Q605" t="s">
        <v>60</v>
      </c>
      <c r="R605" t="s">
        <v>3023</v>
      </c>
      <c r="S605" t="s">
        <v>3023</v>
      </c>
      <c r="T605" t="s">
        <v>3023</v>
      </c>
      <c r="U605" t="s">
        <v>3023</v>
      </c>
      <c r="V605" t="s">
        <v>3023</v>
      </c>
      <c r="W605" t="s">
        <v>3023</v>
      </c>
      <c r="X605" t="s">
        <v>3023</v>
      </c>
      <c r="Y605" t="s">
        <v>3023</v>
      </c>
      <c r="Z605" t="s">
        <v>3023</v>
      </c>
      <c r="AA605" t="s">
        <v>3023</v>
      </c>
      <c r="AB605" t="s">
        <v>3023</v>
      </c>
      <c r="AC605" t="s">
        <v>3023</v>
      </c>
      <c r="AD605" t="s">
        <v>3023</v>
      </c>
      <c r="AE605" t="s">
        <v>63</v>
      </c>
      <c r="AF605" s="5">
        <v>45915</v>
      </c>
      <c r="AG605" t="s">
        <v>64</v>
      </c>
    </row>
    <row r="606" spans="1:33" x14ac:dyDescent="0.3">
      <c r="A606" t="s">
        <v>3024</v>
      </c>
      <c r="B606" t="s">
        <v>53</v>
      </c>
      <c r="C606" s="5">
        <v>45839</v>
      </c>
      <c r="D606" s="5">
        <v>45930</v>
      </c>
      <c r="E606" t="s">
        <v>47</v>
      </c>
      <c r="F606" t="s">
        <v>3025</v>
      </c>
      <c r="G606" t="s">
        <v>3026</v>
      </c>
      <c r="H606" t="s">
        <v>3026</v>
      </c>
      <c r="I606" t="s">
        <v>971</v>
      </c>
      <c r="J606" t="s">
        <v>2712</v>
      </c>
      <c r="K606" t="s">
        <v>3027</v>
      </c>
      <c r="L606" t="s">
        <v>755</v>
      </c>
      <c r="M606" t="s">
        <v>51</v>
      </c>
      <c r="N606" t="s">
        <v>1114</v>
      </c>
      <c r="O606" t="s">
        <v>60</v>
      </c>
      <c r="P606" t="s">
        <v>3028</v>
      </c>
      <c r="Q606" t="s">
        <v>60</v>
      </c>
      <c r="R606" t="s">
        <v>3029</v>
      </c>
      <c r="S606" t="s">
        <v>3029</v>
      </c>
      <c r="T606" t="s">
        <v>3029</v>
      </c>
      <c r="U606" t="s">
        <v>3029</v>
      </c>
      <c r="V606" t="s">
        <v>3029</v>
      </c>
      <c r="W606" t="s">
        <v>3029</v>
      </c>
      <c r="X606" t="s">
        <v>3029</v>
      </c>
      <c r="Y606" t="s">
        <v>3029</v>
      </c>
      <c r="Z606" t="s">
        <v>3029</v>
      </c>
      <c r="AA606" t="s">
        <v>3029</v>
      </c>
      <c r="AB606" t="s">
        <v>3029</v>
      </c>
      <c r="AC606" t="s">
        <v>3029</v>
      </c>
      <c r="AD606" t="s">
        <v>3029</v>
      </c>
      <c r="AE606" t="s">
        <v>63</v>
      </c>
      <c r="AF606" s="5">
        <v>45915</v>
      </c>
      <c r="AG606" t="s">
        <v>64</v>
      </c>
    </row>
    <row r="607" spans="1:33" x14ac:dyDescent="0.3">
      <c r="A607" t="s">
        <v>3030</v>
      </c>
      <c r="B607" t="s">
        <v>53</v>
      </c>
      <c r="C607" s="5">
        <v>45839</v>
      </c>
      <c r="D607" s="5">
        <v>45930</v>
      </c>
      <c r="E607" t="s">
        <v>47</v>
      </c>
      <c r="F607" t="s">
        <v>2586</v>
      </c>
      <c r="G607" t="s">
        <v>2587</v>
      </c>
      <c r="H607" t="s">
        <v>2587</v>
      </c>
      <c r="I607" t="s">
        <v>675</v>
      </c>
      <c r="J607" t="s">
        <v>909</v>
      </c>
      <c r="K607" t="s">
        <v>3031</v>
      </c>
      <c r="L607" t="s">
        <v>1655</v>
      </c>
      <c r="M607" t="s">
        <v>50</v>
      </c>
      <c r="N607" t="s">
        <v>829</v>
      </c>
      <c r="O607" t="s">
        <v>60</v>
      </c>
      <c r="P607" t="s">
        <v>3032</v>
      </c>
      <c r="Q607" t="s">
        <v>60</v>
      </c>
      <c r="R607" t="s">
        <v>3033</v>
      </c>
      <c r="S607" t="s">
        <v>3033</v>
      </c>
      <c r="T607" t="s">
        <v>3033</v>
      </c>
      <c r="U607" t="s">
        <v>3033</v>
      </c>
      <c r="V607" t="s">
        <v>3033</v>
      </c>
      <c r="W607" t="s">
        <v>3033</v>
      </c>
      <c r="X607" t="s">
        <v>3033</v>
      </c>
      <c r="Y607" t="s">
        <v>3033</v>
      </c>
      <c r="Z607" t="s">
        <v>3033</v>
      </c>
      <c r="AA607" t="s">
        <v>3033</v>
      </c>
      <c r="AB607" t="s">
        <v>3033</v>
      </c>
      <c r="AC607" t="s">
        <v>3033</v>
      </c>
      <c r="AD607" t="s">
        <v>3033</v>
      </c>
      <c r="AE607" t="s">
        <v>63</v>
      </c>
      <c r="AF607" s="5">
        <v>45915</v>
      </c>
      <c r="AG607" t="s">
        <v>64</v>
      </c>
    </row>
    <row r="608" spans="1:33" x14ac:dyDescent="0.3">
      <c r="A608" t="s">
        <v>3034</v>
      </c>
      <c r="B608" t="s">
        <v>53</v>
      </c>
      <c r="C608" s="5">
        <v>45839</v>
      </c>
      <c r="D608" s="5">
        <v>45930</v>
      </c>
      <c r="E608" t="s">
        <v>47</v>
      </c>
      <c r="F608" t="s">
        <v>1216</v>
      </c>
      <c r="G608" t="s">
        <v>1217</v>
      </c>
      <c r="H608" t="s">
        <v>1217</v>
      </c>
      <c r="I608" t="s">
        <v>675</v>
      </c>
      <c r="J608" t="s">
        <v>3035</v>
      </c>
      <c r="K608" t="s">
        <v>3036</v>
      </c>
      <c r="L608" t="s">
        <v>126</v>
      </c>
      <c r="M608" t="s">
        <v>50</v>
      </c>
      <c r="N608" t="s">
        <v>678</v>
      </c>
      <c r="O608" t="s">
        <v>60</v>
      </c>
      <c r="P608" t="s">
        <v>3037</v>
      </c>
      <c r="Q608" t="s">
        <v>60</v>
      </c>
      <c r="R608" t="s">
        <v>3038</v>
      </c>
      <c r="S608" t="s">
        <v>3038</v>
      </c>
      <c r="T608" t="s">
        <v>3038</v>
      </c>
      <c r="U608" t="s">
        <v>3038</v>
      </c>
      <c r="V608" t="s">
        <v>3038</v>
      </c>
      <c r="W608" t="s">
        <v>3038</v>
      </c>
      <c r="X608" t="s">
        <v>3038</v>
      </c>
      <c r="Y608" t="s">
        <v>3038</v>
      </c>
      <c r="Z608" t="s">
        <v>3038</v>
      </c>
      <c r="AA608" t="s">
        <v>3038</v>
      </c>
      <c r="AB608" t="s">
        <v>3038</v>
      </c>
      <c r="AC608" t="s">
        <v>3038</v>
      </c>
      <c r="AD608" t="s">
        <v>3038</v>
      </c>
      <c r="AE608" t="s">
        <v>63</v>
      </c>
      <c r="AF608" s="5">
        <v>45915</v>
      </c>
      <c r="AG608" t="s">
        <v>64</v>
      </c>
    </row>
    <row r="609" spans="1:33" x14ac:dyDescent="0.3">
      <c r="A609" t="s">
        <v>3039</v>
      </c>
      <c r="B609" t="s">
        <v>53</v>
      </c>
      <c r="C609" s="5">
        <v>45839</v>
      </c>
      <c r="D609" s="5">
        <v>45930</v>
      </c>
      <c r="E609" t="s">
        <v>47</v>
      </c>
      <c r="F609" t="s">
        <v>665</v>
      </c>
      <c r="G609" t="s">
        <v>666</v>
      </c>
      <c r="H609" t="s">
        <v>666</v>
      </c>
      <c r="I609" t="s">
        <v>667</v>
      </c>
      <c r="J609" t="s">
        <v>2652</v>
      </c>
      <c r="K609" t="s">
        <v>301</v>
      </c>
      <c r="L609" t="s">
        <v>210</v>
      </c>
      <c r="M609" t="s">
        <v>51</v>
      </c>
      <c r="N609" t="s">
        <v>539</v>
      </c>
      <c r="O609" t="s">
        <v>60</v>
      </c>
      <c r="P609" t="s">
        <v>670</v>
      </c>
      <c r="Q609" t="s">
        <v>60</v>
      </c>
      <c r="R609" t="s">
        <v>3040</v>
      </c>
      <c r="S609" t="s">
        <v>3040</v>
      </c>
      <c r="T609" t="s">
        <v>3040</v>
      </c>
      <c r="U609" t="s">
        <v>3040</v>
      </c>
      <c r="V609" t="s">
        <v>3040</v>
      </c>
      <c r="W609" t="s">
        <v>3040</v>
      </c>
      <c r="X609" t="s">
        <v>3040</v>
      </c>
      <c r="Y609" t="s">
        <v>3040</v>
      </c>
      <c r="Z609" t="s">
        <v>3040</v>
      </c>
      <c r="AA609" t="s">
        <v>3040</v>
      </c>
      <c r="AB609" t="s">
        <v>3040</v>
      </c>
      <c r="AC609" t="s">
        <v>3040</v>
      </c>
      <c r="AD609" t="s">
        <v>3040</v>
      </c>
      <c r="AE609" t="s">
        <v>63</v>
      </c>
      <c r="AF609" s="5">
        <v>45915</v>
      </c>
      <c r="AG609" t="s">
        <v>64</v>
      </c>
    </row>
    <row r="610" spans="1:33" x14ac:dyDescent="0.3">
      <c r="A610" t="s">
        <v>3041</v>
      </c>
      <c r="B610" t="s">
        <v>53</v>
      </c>
      <c r="C610" s="5">
        <v>45839</v>
      </c>
      <c r="D610" s="5">
        <v>45930</v>
      </c>
      <c r="E610" t="s">
        <v>47</v>
      </c>
      <c r="F610" t="s">
        <v>665</v>
      </c>
      <c r="G610" t="s">
        <v>666</v>
      </c>
      <c r="H610" t="s">
        <v>666</v>
      </c>
      <c r="I610" t="s">
        <v>667</v>
      </c>
      <c r="J610" t="s">
        <v>3042</v>
      </c>
      <c r="K610" t="s">
        <v>2629</v>
      </c>
      <c r="L610" t="s">
        <v>182</v>
      </c>
      <c r="M610" t="s">
        <v>50</v>
      </c>
      <c r="N610" t="s">
        <v>410</v>
      </c>
      <c r="O610" t="s">
        <v>60</v>
      </c>
      <c r="P610" t="s">
        <v>670</v>
      </c>
      <c r="Q610" t="s">
        <v>60</v>
      </c>
      <c r="R610" t="s">
        <v>3043</v>
      </c>
      <c r="S610" t="s">
        <v>3043</v>
      </c>
      <c r="T610" t="s">
        <v>3043</v>
      </c>
      <c r="U610" t="s">
        <v>3043</v>
      </c>
      <c r="V610" t="s">
        <v>3043</v>
      </c>
      <c r="W610" t="s">
        <v>3043</v>
      </c>
      <c r="X610" t="s">
        <v>3043</v>
      </c>
      <c r="Y610" t="s">
        <v>3043</v>
      </c>
      <c r="Z610" t="s">
        <v>3043</v>
      </c>
      <c r="AA610" t="s">
        <v>3043</v>
      </c>
      <c r="AB610" t="s">
        <v>3043</v>
      </c>
      <c r="AC610" t="s">
        <v>3043</v>
      </c>
      <c r="AD610" t="s">
        <v>3043</v>
      </c>
      <c r="AE610" t="s">
        <v>63</v>
      </c>
      <c r="AF610" s="5">
        <v>45915</v>
      </c>
      <c r="AG610" t="s">
        <v>64</v>
      </c>
    </row>
    <row r="611" spans="1:33" x14ac:dyDescent="0.3">
      <c r="A611" t="s">
        <v>3044</v>
      </c>
      <c r="B611" t="s">
        <v>53</v>
      </c>
      <c r="C611" s="5">
        <v>45839</v>
      </c>
      <c r="D611" s="5">
        <v>45930</v>
      </c>
      <c r="E611" t="s">
        <v>47</v>
      </c>
      <c r="F611" t="s">
        <v>665</v>
      </c>
      <c r="G611" t="s">
        <v>666</v>
      </c>
      <c r="H611" t="s">
        <v>666</v>
      </c>
      <c r="I611" t="s">
        <v>667</v>
      </c>
      <c r="J611" t="s">
        <v>3045</v>
      </c>
      <c r="K611" t="s">
        <v>3046</v>
      </c>
      <c r="L611" t="s">
        <v>2854</v>
      </c>
      <c r="M611" t="s">
        <v>51</v>
      </c>
      <c r="N611" t="s">
        <v>410</v>
      </c>
      <c r="O611" t="s">
        <v>60</v>
      </c>
      <c r="P611" t="s">
        <v>670</v>
      </c>
      <c r="Q611" t="s">
        <v>60</v>
      </c>
      <c r="R611" t="s">
        <v>3047</v>
      </c>
      <c r="S611" t="s">
        <v>3047</v>
      </c>
      <c r="T611" t="s">
        <v>3047</v>
      </c>
      <c r="U611" t="s">
        <v>3047</v>
      </c>
      <c r="V611" t="s">
        <v>3047</v>
      </c>
      <c r="W611" t="s">
        <v>3047</v>
      </c>
      <c r="X611" t="s">
        <v>3047</v>
      </c>
      <c r="Y611" t="s">
        <v>3047</v>
      </c>
      <c r="Z611" t="s">
        <v>3047</v>
      </c>
      <c r="AA611" t="s">
        <v>3047</v>
      </c>
      <c r="AB611" t="s">
        <v>3047</v>
      </c>
      <c r="AC611" t="s">
        <v>3047</v>
      </c>
      <c r="AD611" t="s">
        <v>3047</v>
      </c>
      <c r="AE611" t="s">
        <v>63</v>
      </c>
      <c r="AF611" s="5">
        <v>45915</v>
      </c>
      <c r="AG611" t="s">
        <v>64</v>
      </c>
    </row>
    <row r="612" spans="1:33" x14ac:dyDescent="0.3">
      <c r="A612" t="s">
        <v>3048</v>
      </c>
      <c r="B612" t="s">
        <v>53</v>
      </c>
      <c r="C612" s="5">
        <v>45839</v>
      </c>
      <c r="D612" s="5">
        <v>45930</v>
      </c>
      <c r="E612" t="s">
        <v>47</v>
      </c>
      <c r="F612" t="s">
        <v>3049</v>
      </c>
      <c r="G612" t="s">
        <v>3050</v>
      </c>
      <c r="H612" t="s">
        <v>3050</v>
      </c>
      <c r="I612" t="s">
        <v>667</v>
      </c>
      <c r="J612" t="s">
        <v>3051</v>
      </c>
      <c r="K612" t="s">
        <v>3052</v>
      </c>
      <c r="L612" t="s">
        <v>106</v>
      </c>
      <c r="M612" t="s">
        <v>51</v>
      </c>
      <c r="N612" t="s">
        <v>410</v>
      </c>
      <c r="O612" t="s">
        <v>60</v>
      </c>
      <c r="P612" t="s">
        <v>3053</v>
      </c>
      <c r="Q612" t="s">
        <v>60</v>
      </c>
      <c r="R612" t="s">
        <v>3054</v>
      </c>
      <c r="S612" t="s">
        <v>3054</v>
      </c>
      <c r="T612" t="s">
        <v>3054</v>
      </c>
      <c r="U612" t="s">
        <v>3054</v>
      </c>
      <c r="V612" t="s">
        <v>3054</v>
      </c>
      <c r="W612" t="s">
        <v>3054</v>
      </c>
      <c r="X612" t="s">
        <v>3054</v>
      </c>
      <c r="Y612" t="s">
        <v>3054</v>
      </c>
      <c r="Z612" t="s">
        <v>3054</v>
      </c>
      <c r="AA612" t="s">
        <v>3054</v>
      </c>
      <c r="AB612" t="s">
        <v>3054</v>
      </c>
      <c r="AC612" t="s">
        <v>3054</v>
      </c>
      <c r="AD612" t="s">
        <v>3054</v>
      </c>
      <c r="AE612" t="s">
        <v>63</v>
      </c>
      <c r="AF612" s="5">
        <v>45915</v>
      </c>
      <c r="AG612" t="s">
        <v>64</v>
      </c>
    </row>
    <row r="613" spans="1:33" x14ac:dyDescent="0.3">
      <c r="A613" t="s">
        <v>3055</v>
      </c>
      <c r="B613" t="s">
        <v>53</v>
      </c>
      <c r="C613" s="5">
        <v>45839</v>
      </c>
      <c r="D613" s="5">
        <v>45930</v>
      </c>
      <c r="E613" t="s">
        <v>47</v>
      </c>
      <c r="F613" t="s">
        <v>858</v>
      </c>
      <c r="G613" t="s">
        <v>859</v>
      </c>
      <c r="H613" t="s">
        <v>859</v>
      </c>
      <c r="I613" t="s">
        <v>667</v>
      </c>
      <c r="J613" t="s">
        <v>3056</v>
      </c>
      <c r="K613" t="s">
        <v>840</v>
      </c>
      <c r="L613" t="s">
        <v>3057</v>
      </c>
      <c r="M613" t="s">
        <v>51</v>
      </c>
      <c r="N613" t="s">
        <v>772</v>
      </c>
      <c r="O613" t="s">
        <v>60</v>
      </c>
      <c r="P613" t="s">
        <v>423</v>
      </c>
      <c r="Q613" t="s">
        <v>60</v>
      </c>
      <c r="R613" t="s">
        <v>3058</v>
      </c>
      <c r="S613" t="s">
        <v>3058</v>
      </c>
      <c r="T613" t="s">
        <v>3058</v>
      </c>
      <c r="U613" t="s">
        <v>3058</v>
      </c>
      <c r="V613" t="s">
        <v>3058</v>
      </c>
      <c r="W613" t="s">
        <v>3058</v>
      </c>
      <c r="X613" t="s">
        <v>3058</v>
      </c>
      <c r="Y613" t="s">
        <v>3058</v>
      </c>
      <c r="Z613" t="s">
        <v>3058</v>
      </c>
      <c r="AA613" t="s">
        <v>3058</v>
      </c>
      <c r="AB613" t="s">
        <v>3058</v>
      </c>
      <c r="AC613" t="s">
        <v>3058</v>
      </c>
      <c r="AD613" t="s">
        <v>3058</v>
      </c>
      <c r="AE613" t="s">
        <v>63</v>
      </c>
      <c r="AF613" s="5">
        <v>45915</v>
      </c>
      <c r="AG613" t="s">
        <v>64</v>
      </c>
    </row>
    <row r="614" spans="1:33" x14ac:dyDescent="0.3">
      <c r="A614" t="s">
        <v>3059</v>
      </c>
      <c r="B614" t="s">
        <v>53</v>
      </c>
      <c r="C614" s="5">
        <v>45839</v>
      </c>
      <c r="D614" s="5">
        <v>45930</v>
      </c>
      <c r="E614" t="s">
        <v>47</v>
      </c>
      <c r="F614" t="s">
        <v>588</v>
      </c>
      <c r="G614" t="s">
        <v>589</v>
      </c>
      <c r="H614" t="s">
        <v>589</v>
      </c>
      <c r="I614" t="s">
        <v>590</v>
      </c>
      <c r="J614" t="s">
        <v>3060</v>
      </c>
      <c r="K614" t="s">
        <v>257</v>
      </c>
      <c r="L614" t="s">
        <v>192</v>
      </c>
      <c r="M614" t="s">
        <v>50</v>
      </c>
      <c r="N614" t="s">
        <v>594</v>
      </c>
      <c r="O614" t="s">
        <v>60</v>
      </c>
      <c r="P614" t="s">
        <v>641</v>
      </c>
      <c r="Q614" t="s">
        <v>60</v>
      </c>
      <c r="R614" t="s">
        <v>3061</v>
      </c>
      <c r="S614" t="s">
        <v>3061</v>
      </c>
      <c r="T614" t="s">
        <v>3061</v>
      </c>
      <c r="U614" t="s">
        <v>3061</v>
      </c>
      <c r="V614" t="s">
        <v>3061</v>
      </c>
      <c r="W614" t="s">
        <v>3061</v>
      </c>
      <c r="X614" t="s">
        <v>3061</v>
      </c>
      <c r="Y614" t="s">
        <v>3061</v>
      </c>
      <c r="Z614" t="s">
        <v>3061</v>
      </c>
      <c r="AA614" t="s">
        <v>3061</v>
      </c>
      <c r="AB614" t="s">
        <v>3061</v>
      </c>
      <c r="AC614" t="s">
        <v>3061</v>
      </c>
      <c r="AD614" t="s">
        <v>3061</v>
      </c>
      <c r="AE614" t="s">
        <v>63</v>
      </c>
      <c r="AF614" s="5">
        <v>45915</v>
      </c>
      <c r="AG614" t="s">
        <v>64</v>
      </c>
    </row>
    <row r="615" spans="1:33" x14ac:dyDescent="0.3">
      <c r="A615" t="s">
        <v>3062</v>
      </c>
      <c r="B615" t="s">
        <v>53</v>
      </c>
      <c r="C615" s="5">
        <v>45839</v>
      </c>
      <c r="D615" s="5">
        <v>45930</v>
      </c>
      <c r="E615" t="s">
        <v>47</v>
      </c>
      <c r="F615" t="s">
        <v>588</v>
      </c>
      <c r="G615" t="s">
        <v>589</v>
      </c>
      <c r="H615" t="s">
        <v>589</v>
      </c>
      <c r="I615" t="s">
        <v>590</v>
      </c>
      <c r="J615" t="s">
        <v>3063</v>
      </c>
      <c r="K615" t="s">
        <v>910</v>
      </c>
      <c r="L615" t="s">
        <v>3064</v>
      </c>
      <c r="M615" t="s">
        <v>50</v>
      </c>
      <c r="N615" t="s">
        <v>640</v>
      </c>
      <c r="O615" t="s">
        <v>60</v>
      </c>
      <c r="P615" t="s">
        <v>641</v>
      </c>
      <c r="Q615" t="s">
        <v>60</v>
      </c>
      <c r="R615" t="s">
        <v>3065</v>
      </c>
      <c r="S615" t="s">
        <v>3065</v>
      </c>
      <c r="T615" t="s">
        <v>3065</v>
      </c>
      <c r="U615" t="s">
        <v>3065</v>
      </c>
      <c r="V615" t="s">
        <v>3065</v>
      </c>
      <c r="W615" t="s">
        <v>3065</v>
      </c>
      <c r="X615" t="s">
        <v>3065</v>
      </c>
      <c r="Y615" t="s">
        <v>3065</v>
      </c>
      <c r="Z615" t="s">
        <v>3065</v>
      </c>
      <c r="AA615" t="s">
        <v>3065</v>
      </c>
      <c r="AB615" t="s">
        <v>3065</v>
      </c>
      <c r="AC615" t="s">
        <v>3065</v>
      </c>
      <c r="AD615" t="s">
        <v>3065</v>
      </c>
      <c r="AE615" t="s">
        <v>63</v>
      </c>
      <c r="AF615" s="5">
        <v>45915</v>
      </c>
      <c r="AG615" t="s">
        <v>64</v>
      </c>
    </row>
    <row r="616" spans="1:33" x14ac:dyDescent="0.3">
      <c r="A616" t="s">
        <v>3066</v>
      </c>
      <c r="B616" t="s">
        <v>53</v>
      </c>
      <c r="C616" s="5">
        <v>45839</v>
      </c>
      <c r="D616" s="5">
        <v>45930</v>
      </c>
      <c r="E616" t="s">
        <v>47</v>
      </c>
      <c r="F616" t="s">
        <v>3067</v>
      </c>
      <c r="G616" t="s">
        <v>3068</v>
      </c>
      <c r="H616" t="s">
        <v>3068</v>
      </c>
      <c r="I616" t="s">
        <v>1366</v>
      </c>
      <c r="J616" t="s">
        <v>3069</v>
      </c>
      <c r="K616" t="s">
        <v>210</v>
      </c>
      <c r="L616" t="s">
        <v>125</v>
      </c>
      <c r="M616" t="s">
        <v>50</v>
      </c>
      <c r="N616" t="s">
        <v>348</v>
      </c>
      <c r="O616" t="s">
        <v>60</v>
      </c>
      <c r="P616" t="s">
        <v>3070</v>
      </c>
      <c r="Q616" t="s">
        <v>60</v>
      </c>
      <c r="R616" t="s">
        <v>3071</v>
      </c>
      <c r="S616" t="s">
        <v>3071</v>
      </c>
      <c r="T616" t="s">
        <v>3071</v>
      </c>
      <c r="U616" t="s">
        <v>3071</v>
      </c>
      <c r="V616" t="s">
        <v>3071</v>
      </c>
      <c r="W616" t="s">
        <v>3071</v>
      </c>
      <c r="X616" t="s">
        <v>3071</v>
      </c>
      <c r="Y616" t="s">
        <v>3071</v>
      </c>
      <c r="Z616" t="s">
        <v>3071</v>
      </c>
      <c r="AA616" t="s">
        <v>3071</v>
      </c>
      <c r="AB616" t="s">
        <v>3071</v>
      </c>
      <c r="AC616" t="s">
        <v>3071</v>
      </c>
      <c r="AD616" t="s">
        <v>3071</v>
      </c>
      <c r="AE616" t="s">
        <v>63</v>
      </c>
      <c r="AF616" s="5">
        <v>45915</v>
      </c>
      <c r="AG616" t="s">
        <v>64</v>
      </c>
    </row>
    <row r="617" spans="1:33" x14ac:dyDescent="0.3">
      <c r="A617" t="s">
        <v>3072</v>
      </c>
      <c r="B617" t="s">
        <v>53</v>
      </c>
      <c r="C617" s="5">
        <v>45839</v>
      </c>
      <c r="D617" s="5">
        <v>45930</v>
      </c>
      <c r="E617" t="s">
        <v>47</v>
      </c>
      <c r="F617" t="s">
        <v>1364</v>
      </c>
      <c r="G617" t="s">
        <v>1365</v>
      </c>
      <c r="H617" t="s">
        <v>1365</v>
      </c>
      <c r="I617" t="s">
        <v>1366</v>
      </c>
      <c r="J617" t="s">
        <v>1462</v>
      </c>
      <c r="K617" t="s">
        <v>1369</v>
      </c>
      <c r="L617" t="s">
        <v>459</v>
      </c>
      <c r="M617" t="s">
        <v>50</v>
      </c>
      <c r="N617" t="s">
        <v>1336</v>
      </c>
      <c r="O617" t="s">
        <v>60</v>
      </c>
      <c r="P617" t="s">
        <v>1370</v>
      </c>
      <c r="Q617" t="s">
        <v>60</v>
      </c>
      <c r="R617" t="s">
        <v>3073</v>
      </c>
      <c r="S617" t="s">
        <v>3073</v>
      </c>
      <c r="T617" t="s">
        <v>3073</v>
      </c>
      <c r="U617" t="s">
        <v>3073</v>
      </c>
      <c r="V617" t="s">
        <v>3073</v>
      </c>
      <c r="W617" t="s">
        <v>3073</v>
      </c>
      <c r="X617" t="s">
        <v>3073</v>
      </c>
      <c r="Y617" t="s">
        <v>3073</v>
      </c>
      <c r="Z617" t="s">
        <v>3073</v>
      </c>
      <c r="AA617" t="s">
        <v>3073</v>
      </c>
      <c r="AB617" t="s">
        <v>3073</v>
      </c>
      <c r="AC617" t="s">
        <v>3073</v>
      </c>
      <c r="AD617" t="s">
        <v>3073</v>
      </c>
      <c r="AE617" t="s">
        <v>63</v>
      </c>
      <c r="AF617" s="5">
        <v>45915</v>
      </c>
      <c r="AG617" t="s">
        <v>64</v>
      </c>
    </row>
    <row r="618" spans="1:33" x14ac:dyDescent="0.3">
      <c r="A618" t="s">
        <v>3074</v>
      </c>
      <c r="B618" t="s">
        <v>53</v>
      </c>
      <c r="C618" s="5">
        <v>45839</v>
      </c>
      <c r="D618" s="5">
        <v>45930</v>
      </c>
      <c r="E618" t="s">
        <v>47</v>
      </c>
      <c r="F618" t="s">
        <v>470</v>
      </c>
      <c r="G618" t="s">
        <v>471</v>
      </c>
      <c r="H618" t="s">
        <v>471</v>
      </c>
      <c r="I618" t="s">
        <v>3075</v>
      </c>
      <c r="J618" t="s">
        <v>3076</v>
      </c>
      <c r="K618" t="s">
        <v>107</v>
      </c>
      <c r="L618" t="s">
        <v>111</v>
      </c>
      <c r="M618" t="s">
        <v>51</v>
      </c>
      <c r="N618" t="s">
        <v>375</v>
      </c>
      <c r="O618" t="s">
        <v>60</v>
      </c>
      <c r="P618" t="s">
        <v>3077</v>
      </c>
      <c r="Q618" t="s">
        <v>60</v>
      </c>
      <c r="R618" t="s">
        <v>3078</v>
      </c>
      <c r="S618" t="s">
        <v>3078</v>
      </c>
      <c r="T618" t="s">
        <v>3078</v>
      </c>
      <c r="U618" t="s">
        <v>3078</v>
      </c>
      <c r="V618" t="s">
        <v>3078</v>
      </c>
      <c r="W618" t="s">
        <v>3078</v>
      </c>
      <c r="X618" t="s">
        <v>3078</v>
      </c>
      <c r="Y618" t="s">
        <v>3078</v>
      </c>
      <c r="Z618" t="s">
        <v>3078</v>
      </c>
      <c r="AA618" t="s">
        <v>3078</v>
      </c>
      <c r="AB618" t="s">
        <v>3078</v>
      </c>
      <c r="AC618" t="s">
        <v>3078</v>
      </c>
      <c r="AD618" t="s">
        <v>3078</v>
      </c>
      <c r="AE618" t="s">
        <v>63</v>
      </c>
      <c r="AF618" s="5">
        <v>45915</v>
      </c>
      <c r="AG618" t="s">
        <v>64</v>
      </c>
    </row>
    <row r="619" spans="1:33" x14ac:dyDescent="0.3">
      <c r="A619" t="s">
        <v>3079</v>
      </c>
      <c r="B619" t="s">
        <v>53</v>
      </c>
      <c r="C619" s="5">
        <v>45839</v>
      </c>
      <c r="D619" s="5">
        <v>45930</v>
      </c>
      <c r="E619" t="s">
        <v>47</v>
      </c>
      <c r="F619" t="s">
        <v>699</v>
      </c>
      <c r="G619" t="s">
        <v>700</v>
      </c>
      <c r="H619" t="s">
        <v>700</v>
      </c>
      <c r="I619" t="s">
        <v>701</v>
      </c>
      <c r="J619" t="s">
        <v>3080</v>
      </c>
      <c r="K619" t="s">
        <v>755</v>
      </c>
      <c r="L619" t="s">
        <v>1027</v>
      </c>
      <c r="M619" t="s">
        <v>51</v>
      </c>
      <c r="N619" t="s">
        <v>594</v>
      </c>
      <c r="O619" t="s">
        <v>60</v>
      </c>
      <c r="P619" t="s">
        <v>3081</v>
      </c>
      <c r="Q619" t="s">
        <v>60</v>
      </c>
      <c r="R619" t="s">
        <v>3082</v>
      </c>
      <c r="S619" t="s">
        <v>3082</v>
      </c>
      <c r="T619" t="s">
        <v>3082</v>
      </c>
      <c r="U619" t="s">
        <v>3082</v>
      </c>
      <c r="V619" t="s">
        <v>3082</v>
      </c>
      <c r="W619" t="s">
        <v>3082</v>
      </c>
      <c r="X619" t="s">
        <v>3082</v>
      </c>
      <c r="Y619" t="s">
        <v>3082</v>
      </c>
      <c r="Z619" t="s">
        <v>3082</v>
      </c>
      <c r="AA619" t="s">
        <v>3082</v>
      </c>
      <c r="AB619" t="s">
        <v>3082</v>
      </c>
      <c r="AC619" t="s">
        <v>3082</v>
      </c>
      <c r="AD619" t="s">
        <v>3082</v>
      </c>
      <c r="AE619" t="s">
        <v>63</v>
      </c>
      <c r="AF619" s="5">
        <v>45915</v>
      </c>
      <c r="AG619" t="s">
        <v>64</v>
      </c>
    </row>
    <row r="620" spans="1:33" x14ac:dyDescent="0.3">
      <c r="A620" t="s">
        <v>3083</v>
      </c>
      <c r="B620" t="s">
        <v>53</v>
      </c>
      <c r="C620" s="5">
        <v>45839</v>
      </c>
      <c r="D620" s="5">
        <v>45930</v>
      </c>
      <c r="E620" t="s">
        <v>47</v>
      </c>
      <c r="F620" t="s">
        <v>3084</v>
      </c>
      <c r="G620" t="s">
        <v>3085</v>
      </c>
      <c r="H620" t="s">
        <v>3085</v>
      </c>
      <c r="I620" t="s">
        <v>701</v>
      </c>
      <c r="J620" t="s">
        <v>2845</v>
      </c>
      <c r="K620" t="s">
        <v>340</v>
      </c>
      <c r="L620" t="s">
        <v>319</v>
      </c>
      <c r="M620" t="s">
        <v>51</v>
      </c>
      <c r="N620" t="s">
        <v>594</v>
      </c>
      <c r="O620" t="s">
        <v>60</v>
      </c>
      <c r="P620" t="s">
        <v>3086</v>
      </c>
      <c r="Q620" t="s">
        <v>60</v>
      </c>
      <c r="R620" t="s">
        <v>3087</v>
      </c>
      <c r="S620" t="s">
        <v>3087</v>
      </c>
      <c r="T620" t="s">
        <v>3087</v>
      </c>
      <c r="U620" t="s">
        <v>3087</v>
      </c>
      <c r="V620" t="s">
        <v>3087</v>
      </c>
      <c r="W620" t="s">
        <v>3087</v>
      </c>
      <c r="X620" t="s">
        <v>3087</v>
      </c>
      <c r="Y620" t="s">
        <v>3087</v>
      </c>
      <c r="Z620" t="s">
        <v>3087</v>
      </c>
      <c r="AA620" t="s">
        <v>3087</v>
      </c>
      <c r="AB620" t="s">
        <v>3087</v>
      </c>
      <c r="AC620" t="s">
        <v>3087</v>
      </c>
      <c r="AD620" t="s">
        <v>3087</v>
      </c>
      <c r="AE620" t="s">
        <v>63</v>
      </c>
      <c r="AF620" s="5">
        <v>45915</v>
      </c>
      <c r="AG620" t="s">
        <v>64</v>
      </c>
    </row>
    <row r="621" spans="1:33" x14ac:dyDescent="0.3">
      <c r="A621" t="s">
        <v>3088</v>
      </c>
      <c r="B621" t="s">
        <v>53</v>
      </c>
      <c r="C621" s="5">
        <v>45839</v>
      </c>
      <c r="D621" s="5">
        <v>45930</v>
      </c>
      <c r="E621" t="s">
        <v>47</v>
      </c>
      <c r="F621" t="s">
        <v>470</v>
      </c>
      <c r="G621" t="s">
        <v>471</v>
      </c>
      <c r="H621" t="s">
        <v>471</v>
      </c>
      <c r="I621" t="s">
        <v>701</v>
      </c>
      <c r="J621" t="s">
        <v>3089</v>
      </c>
      <c r="K621" t="s">
        <v>301</v>
      </c>
      <c r="L621" t="s">
        <v>3090</v>
      </c>
      <c r="M621" t="s">
        <v>51</v>
      </c>
      <c r="N621" t="s">
        <v>756</v>
      </c>
      <c r="O621" t="s">
        <v>60</v>
      </c>
      <c r="P621" t="s">
        <v>3091</v>
      </c>
      <c r="Q621" t="s">
        <v>60</v>
      </c>
      <c r="R621" t="s">
        <v>3092</v>
      </c>
      <c r="S621" t="s">
        <v>3092</v>
      </c>
      <c r="T621" t="s">
        <v>3092</v>
      </c>
      <c r="U621" t="s">
        <v>3092</v>
      </c>
      <c r="V621" t="s">
        <v>3092</v>
      </c>
      <c r="W621" t="s">
        <v>3092</v>
      </c>
      <c r="X621" t="s">
        <v>3092</v>
      </c>
      <c r="Y621" t="s">
        <v>3092</v>
      </c>
      <c r="Z621" t="s">
        <v>3092</v>
      </c>
      <c r="AA621" t="s">
        <v>3092</v>
      </c>
      <c r="AB621" t="s">
        <v>3092</v>
      </c>
      <c r="AC621" t="s">
        <v>3092</v>
      </c>
      <c r="AD621" t="s">
        <v>3092</v>
      </c>
      <c r="AE621" t="s">
        <v>63</v>
      </c>
      <c r="AF621" s="5">
        <v>45915</v>
      </c>
      <c r="AG621" t="s">
        <v>64</v>
      </c>
    </row>
    <row r="622" spans="1:33" x14ac:dyDescent="0.3">
      <c r="A622" t="s">
        <v>3093</v>
      </c>
      <c r="B622" t="s">
        <v>53</v>
      </c>
      <c r="C622" s="5">
        <v>45839</v>
      </c>
      <c r="D622" s="5">
        <v>45930</v>
      </c>
      <c r="E622" t="s">
        <v>47</v>
      </c>
      <c r="F622" t="s">
        <v>961</v>
      </c>
      <c r="G622" t="s">
        <v>962</v>
      </c>
      <c r="H622" t="s">
        <v>962</v>
      </c>
      <c r="I622" t="s">
        <v>1000</v>
      </c>
      <c r="J622" t="s">
        <v>3094</v>
      </c>
      <c r="K622" t="s">
        <v>1647</v>
      </c>
      <c r="L622" t="s">
        <v>3095</v>
      </c>
      <c r="M622" t="s">
        <v>50</v>
      </c>
      <c r="N622" t="s">
        <v>1787</v>
      </c>
      <c r="O622" t="s">
        <v>60</v>
      </c>
      <c r="P622" t="s">
        <v>3096</v>
      </c>
      <c r="Q622" t="s">
        <v>60</v>
      </c>
      <c r="R622" t="s">
        <v>3097</v>
      </c>
      <c r="S622" t="s">
        <v>3097</v>
      </c>
      <c r="T622" t="s">
        <v>3097</v>
      </c>
      <c r="U622" t="s">
        <v>3097</v>
      </c>
      <c r="V622" t="s">
        <v>3097</v>
      </c>
      <c r="W622" t="s">
        <v>3097</v>
      </c>
      <c r="X622" t="s">
        <v>3097</v>
      </c>
      <c r="Y622" t="s">
        <v>3097</v>
      </c>
      <c r="Z622" t="s">
        <v>3097</v>
      </c>
      <c r="AA622" t="s">
        <v>3097</v>
      </c>
      <c r="AB622" t="s">
        <v>3097</v>
      </c>
      <c r="AC622" t="s">
        <v>3097</v>
      </c>
      <c r="AD622" t="s">
        <v>3097</v>
      </c>
      <c r="AE622" t="s">
        <v>63</v>
      </c>
      <c r="AF622" s="5">
        <v>45915</v>
      </c>
      <c r="AG622" t="s">
        <v>64</v>
      </c>
    </row>
    <row r="623" spans="1:33" x14ac:dyDescent="0.3">
      <c r="A623" t="s">
        <v>3098</v>
      </c>
      <c r="B623" t="s">
        <v>53</v>
      </c>
      <c r="C623" s="5">
        <v>45839</v>
      </c>
      <c r="D623" s="5">
        <v>45930</v>
      </c>
      <c r="E623" t="s">
        <v>47</v>
      </c>
      <c r="F623" t="s">
        <v>2127</v>
      </c>
      <c r="G623" t="s">
        <v>2128</v>
      </c>
      <c r="H623" t="s">
        <v>2128</v>
      </c>
      <c r="I623" t="s">
        <v>1000</v>
      </c>
      <c r="J623" t="s">
        <v>3099</v>
      </c>
      <c r="K623" t="s">
        <v>243</v>
      </c>
      <c r="L623" t="s">
        <v>200</v>
      </c>
      <c r="M623" t="s">
        <v>51</v>
      </c>
      <c r="N623" t="s">
        <v>1787</v>
      </c>
      <c r="O623" t="s">
        <v>60</v>
      </c>
      <c r="P623" t="s">
        <v>2908</v>
      </c>
      <c r="Q623" t="s">
        <v>60</v>
      </c>
      <c r="R623" t="s">
        <v>3100</v>
      </c>
      <c r="S623" t="s">
        <v>3100</v>
      </c>
      <c r="T623" t="s">
        <v>3100</v>
      </c>
      <c r="U623" t="s">
        <v>3100</v>
      </c>
      <c r="V623" t="s">
        <v>3100</v>
      </c>
      <c r="W623" t="s">
        <v>3100</v>
      </c>
      <c r="X623" t="s">
        <v>3100</v>
      </c>
      <c r="Y623" t="s">
        <v>3100</v>
      </c>
      <c r="Z623" t="s">
        <v>3100</v>
      </c>
      <c r="AA623" t="s">
        <v>3100</v>
      </c>
      <c r="AB623" t="s">
        <v>3100</v>
      </c>
      <c r="AC623" t="s">
        <v>3100</v>
      </c>
      <c r="AD623" t="s">
        <v>3100</v>
      </c>
      <c r="AE623" t="s">
        <v>63</v>
      </c>
      <c r="AF623" s="5">
        <v>45915</v>
      </c>
      <c r="AG623" t="s">
        <v>64</v>
      </c>
    </row>
    <row r="624" spans="1:33" x14ac:dyDescent="0.3">
      <c r="A624" t="s">
        <v>3101</v>
      </c>
      <c r="B624" t="s">
        <v>53</v>
      </c>
      <c r="C624" s="5">
        <v>45839</v>
      </c>
      <c r="D624" s="5">
        <v>45930</v>
      </c>
      <c r="E624" t="s">
        <v>47</v>
      </c>
      <c r="F624" t="s">
        <v>379</v>
      </c>
      <c r="G624" t="s">
        <v>380</v>
      </c>
      <c r="H624" t="s">
        <v>380</v>
      </c>
      <c r="I624" t="s">
        <v>354</v>
      </c>
      <c r="J624" t="s">
        <v>3102</v>
      </c>
      <c r="K624" t="s">
        <v>115</v>
      </c>
      <c r="L624" t="s">
        <v>99</v>
      </c>
      <c r="M624" t="s">
        <v>51</v>
      </c>
      <c r="N624" t="s">
        <v>366</v>
      </c>
      <c r="O624" t="s">
        <v>60</v>
      </c>
      <c r="P624" t="s">
        <v>3103</v>
      </c>
      <c r="Q624" t="s">
        <v>60</v>
      </c>
      <c r="R624" t="s">
        <v>3104</v>
      </c>
      <c r="S624" t="s">
        <v>3104</v>
      </c>
      <c r="T624" t="s">
        <v>3104</v>
      </c>
      <c r="U624" t="s">
        <v>3104</v>
      </c>
      <c r="V624" t="s">
        <v>3104</v>
      </c>
      <c r="W624" t="s">
        <v>3104</v>
      </c>
      <c r="X624" t="s">
        <v>3104</v>
      </c>
      <c r="Y624" t="s">
        <v>3104</v>
      </c>
      <c r="Z624" t="s">
        <v>3104</v>
      </c>
      <c r="AA624" t="s">
        <v>3104</v>
      </c>
      <c r="AB624" t="s">
        <v>3104</v>
      </c>
      <c r="AC624" t="s">
        <v>3104</v>
      </c>
      <c r="AD624" t="s">
        <v>3104</v>
      </c>
      <c r="AE624" t="s">
        <v>63</v>
      </c>
      <c r="AF624" s="5">
        <v>45915</v>
      </c>
      <c r="AG624" t="s">
        <v>64</v>
      </c>
    </row>
    <row r="625" spans="1:33" x14ac:dyDescent="0.3">
      <c r="A625" t="s">
        <v>3105</v>
      </c>
      <c r="B625" t="s">
        <v>53</v>
      </c>
      <c r="C625" s="5">
        <v>45839</v>
      </c>
      <c r="D625" s="5">
        <v>45930</v>
      </c>
      <c r="E625" t="s">
        <v>47</v>
      </c>
      <c r="F625" t="s">
        <v>470</v>
      </c>
      <c r="G625" t="s">
        <v>471</v>
      </c>
      <c r="H625" t="s">
        <v>471</v>
      </c>
      <c r="I625" t="s">
        <v>3106</v>
      </c>
      <c r="J625" t="s">
        <v>3107</v>
      </c>
      <c r="K625" t="s">
        <v>2854</v>
      </c>
      <c r="L625" t="s">
        <v>3108</v>
      </c>
      <c r="M625" t="s">
        <v>50</v>
      </c>
      <c r="N625" t="s">
        <v>539</v>
      </c>
      <c r="O625" t="s">
        <v>60</v>
      </c>
      <c r="P625" t="s">
        <v>792</v>
      </c>
      <c r="Q625" t="s">
        <v>60</v>
      </c>
      <c r="R625" t="s">
        <v>3109</v>
      </c>
      <c r="S625" t="s">
        <v>3109</v>
      </c>
      <c r="T625" t="s">
        <v>3109</v>
      </c>
      <c r="U625" t="s">
        <v>3109</v>
      </c>
      <c r="V625" t="s">
        <v>3109</v>
      </c>
      <c r="W625" t="s">
        <v>3109</v>
      </c>
      <c r="X625" t="s">
        <v>3109</v>
      </c>
      <c r="Y625" t="s">
        <v>3109</v>
      </c>
      <c r="Z625" t="s">
        <v>3109</v>
      </c>
      <c r="AA625" t="s">
        <v>3109</v>
      </c>
      <c r="AB625" t="s">
        <v>3109</v>
      </c>
      <c r="AC625" t="s">
        <v>3109</v>
      </c>
      <c r="AD625" t="s">
        <v>3109</v>
      </c>
      <c r="AE625" t="s">
        <v>63</v>
      </c>
      <c r="AF625" s="5">
        <v>45915</v>
      </c>
      <c r="AG625" t="s">
        <v>64</v>
      </c>
    </row>
    <row r="626" spans="1:33" x14ac:dyDescent="0.3">
      <c r="A626" t="s">
        <v>3110</v>
      </c>
      <c r="B626" t="s">
        <v>53</v>
      </c>
      <c r="C626" s="5">
        <v>45839</v>
      </c>
      <c r="D626" s="5">
        <v>45930</v>
      </c>
      <c r="E626" t="s">
        <v>47</v>
      </c>
      <c r="F626" t="s">
        <v>1170</v>
      </c>
      <c r="G626" t="s">
        <v>1171</v>
      </c>
      <c r="H626" t="s">
        <v>1171</v>
      </c>
      <c r="I626" t="s">
        <v>1172</v>
      </c>
      <c r="J626" t="s">
        <v>3111</v>
      </c>
      <c r="K626" t="s">
        <v>623</v>
      </c>
      <c r="L626" t="s">
        <v>910</v>
      </c>
      <c r="M626" t="s">
        <v>51</v>
      </c>
      <c r="N626" t="s">
        <v>1226</v>
      </c>
      <c r="O626" t="s">
        <v>60</v>
      </c>
      <c r="P626" t="s">
        <v>2545</v>
      </c>
      <c r="Q626" t="s">
        <v>60</v>
      </c>
      <c r="R626" t="s">
        <v>3112</v>
      </c>
      <c r="S626" t="s">
        <v>3112</v>
      </c>
      <c r="T626" t="s">
        <v>3112</v>
      </c>
      <c r="U626" t="s">
        <v>3112</v>
      </c>
      <c r="V626" t="s">
        <v>3112</v>
      </c>
      <c r="W626" t="s">
        <v>3112</v>
      </c>
      <c r="X626" t="s">
        <v>3112</v>
      </c>
      <c r="Y626" t="s">
        <v>3112</v>
      </c>
      <c r="Z626" t="s">
        <v>3112</v>
      </c>
      <c r="AA626" t="s">
        <v>3112</v>
      </c>
      <c r="AB626" t="s">
        <v>3112</v>
      </c>
      <c r="AC626" t="s">
        <v>3112</v>
      </c>
      <c r="AD626" t="s">
        <v>3112</v>
      </c>
      <c r="AE626" t="s">
        <v>63</v>
      </c>
      <c r="AF626" s="5">
        <v>45915</v>
      </c>
      <c r="AG626" t="s">
        <v>64</v>
      </c>
    </row>
    <row r="627" spans="1:33" x14ac:dyDescent="0.3">
      <c r="A627" t="s">
        <v>3113</v>
      </c>
      <c r="B627" t="s">
        <v>53</v>
      </c>
      <c r="C627" s="5">
        <v>45839</v>
      </c>
      <c r="D627" s="5">
        <v>45930</v>
      </c>
      <c r="E627" t="s">
        <v>47</v>
      </c>
      <c r="F627" t="s">
        <v>1170</v>
      </c>
      <c r="G627" t="s">
        <v>1171</v>
      </c>
      <c r="H627" t="s">
        <v>1171</v>
      </c>
      <c r="I627" t="s">
        <v>1172</v>
      </c>
      <c r="J627" t="s">
        <v>3114</v>
      </c>
      <c r="K627" t="s">
        <v>3115</v>
      </c>
      <c r="L627" t="s">
        <v>821</v>
      </c>
      <c r="M627" t="s">
        <v>51</v>
      </c>
      <c r="N627" t="s">
        <v>1226</v>
      </c>
      <c r="O627" t="s">
        <v>60</v>
      </c>
      <c r="P627" t="s">
        <v>2545</v>
      </c>
      <c r="Q627" t="s">
        <v>60</v>
      </c>
      <c r="R627" t="s">
        <v>3116</v>
      </c>
      <c r="S627" t="s">
        <v>3116</v>
      </c>
      <c r="T627" t="s">
        <v>3116</v>
      </c>
      <c r="U627" t="s">
        <v>3116</v>
      </c>
      <c r="V627" t="s">
        <v>3116</v>
      </c>
      <c r="W627" t="s">
        <v>3116</v>
      </c>
      <c r="X627" t="s">
        <v>3116</v>
      </c>
      <c r="Y627" t="s">
        <v>3116</v>
      </c>
      <c r="Z627" t="s">
        <v>3116</v>
      </c>
      <c r="AA627" t="s">
        <v>3116</v>
      </c>
      <c r="AB627" t="s">
        <v>3116</v>
      </c>
      <c r="AC627" t="s">
        <v>3116</v>
      </c>
      <c r="AD627" t="s">
        <v>3116</v>
      </c>
      <c r="AE627" t="s">
        <v>63</v>
      </c>
      <c r="AF627" s="5">
        <v>45915</v>
      </c>
      <c r="AG627" t="s">
        <v>64</v>
      </c>
    </row>
    <row r="628" spans="1:33" x14ac:dyDescent="0.3">
      <c r="A628" t="s">
        <v>3117</v>
      </c>
      <c r="B628" t="s">
        <v>53</v>
      </c>
      <c r="C628" s="5">
        <v>45839</v>
      </c>
      <c r="D628" s="5">
        <v>45930</v>
      </c>
      <c r="E628" t="s">
        <v>47</v>
      </c>
      <c r="F628" t="s">
        <v>470</v>
      </c>
      <c r="G628" t="s">
        <v>471</v>
      </c>
      <c r="H628" t="s">
        <v>471</v>
      </c>
      <c r="I628" t="s">
        <v>1172</v>
      </c>
      <c r="J628" t="s">
        <v>996</v>
      </c>
      <c r="K628" t="s">
        <v>623</v>
      </c>
      <c r="L628" t="s">
        <v>821</v>
      </c>
      <c r="M628" t="s">
        <v>51</v>
      </c>
      <c r="N628" t="s">
        <v>1226</v>
      </c>
      <c r="O628" t="s">
        <v>60</v>
      </c>
      <c r="P628" t="s">
        <v>3118</v>
      </c>
      <c r="Q628" t="s">
        <v>60</v>
      </c>
      <c r="R628" t="s">
        <v>3119</v>
      </c>
      <c r="S628" t="s">
        <v>3119</v>
      </c>
      <c r="T628" t="s">
        <v>3119</v>
      </c>
      <c r="U628" t="s">
        <v>3119</v>
      </c>
      <c r="V628" t="s">
        <v>3119</v>
      </c>
      <c r="W628" t="s">
        <v>3119</v>
      </c>
      <c r="X628" t="s">
        <v>3119</v>
      </c>
      <c r="Y628" t="s">
        <v>3119</v>
      </c>
      <c r="Z628" t="s">
        <v>3119</v>
      </c>
      <c r="AA628" t="s">
        <v>3119</v>
      </c>
      <c r="AB628" t="s">
        <v>3119</v>
      </c>
      <c r="AC628" t="s">
        <v>3119</v>
      </c>
      <c r="AD628" t="s">
        <v>3119</v>
      </c>
      <c r="AE628" t="s">
        <v>63</v>
      </c>
      <c r="AF628" s="5">
        <v>45915</v>
      </c>
      <c r="AG628" t="s">
        <v>64</v>
      </c>
    </row>
    <row r="629" spans="1:33" x14ac:dyDescent="0.3">
      <c r="A629" t="s">
        <v>3120</v>
      </c>
      <c r="B629" t="s">
        <v>53</v>
      </c>
      <c r="C629" s="5">
        <v>45839</v>
      </c>
      <c r="D629" s="5">
        <v>45930</v>
      </c>
      <c r="E629" t="s">
        <v>47</v>
      </c>
      <c r="F629" t="s">
        <v>1170</v>
      </c>
      <c r="G629" t="s">
        <v>1171</v>
      </c>
      <c r="H629" t="s">
        <v>1171</v>
      </c>
      <c r="I629" t="s">
        <v>1172</v>
      </c>
      <c r="J629" t="s">
        <v>3121</v>
      </c>
      <c r="K629" t="s">
        <v>840</v>
      </c>
      <c r="L629" t="s">
        <v>200</v>
      </c>
      <c r="M629" t="s">
        <v>51</v>
      </c>
      <c r="N629" t="s">
        <v>348</v>
      </c>
      <c r="O629" t="s">
        <v>60</v>
      </c>
      <c r="P629" t="s">
        <v>2545</v>
      </c>
      <c r="Q629" t="s">
        <v>60</v>
      </c>
      <c r="R629" t="s">
        <v>3122</v>
      </c>
      <c r="S629" t="s">
        <v>3122</v>
      </c>
      <c r="T629" t="s">
        <v>3122</v>
      </c>
      <c r="U629" t="s">
        <v>3122</v>
      </c>
      <c r="V629" t="s">
        <v>3122</v>
      </c>
      <c r="W629" t="s">
        <v>3122</v>
      </c>
      <c r="X629" t="s">
        <v>3122</v>
      </c>
      <c r="Y629" t="s">
        <v>3122</v>
      </c>
      <c r="Z629" t="s">
        <v>3122</v>
      </c>
      <c r="AA629" t="s">
        <v>3122</v>
      </c>
      <c r="AB629" t="s">
        <v>3122</v>
      </c>
      <c r="AC629" t="s">
        <v>3122</v>
      </c>
      <c r="AD629" t="s">
        <v>3122</v>
      </c>
      <c r="AE629" t="s">
        <v>63</v>
      </c>
      <c r="AF629" s="5">
        <v>45915</v>
      </c>
      <c r="AG629" t="s">
        <v>64</v>
      </c>
    </row>
    <row r="630" spans="1:33" x14ac:dyDescent="0.3">
      <c r="A630" t="s">
        <v>3123</v>
      </c>
      <c r="B630" t="s">
        <v>53</v>
      </c>
      <c r="C630" s="5">
        <v>45839</v>
      </c>
      <c r="D630" s="5">
        <v>45930</v>
      </c>
      <c r="E630" t="s">
        <v>49</v>
      </c>
      <c r="F630" t="s">
        <v>1008</v>
      </c>
      <c r="G630" t="s">
        <v>1009</v>
      </c>
      <c r="H630" t="s">
        <v>1009</v>
      </c>
      <c r="I630" t="s">
        <v>786</v>
      </c>
      <c r="J630" t="s">
        <v>3124</v>
      </c>
      <c r="K630" t="s">
        <v>949</v>
      </c>
      <c r="L630" t="s">
        <v>2035</v>
      </c>
      <c r="M630" t="s">
        <v>51</v>
      </c>
      <c r="N630" t="s">
        <v>3125</v>
      </c>
      <c r="O630" t="s">
        <v>60</v>
      </c>
      <c r="P630" t="s">
        <v>3126</v>
      </c>
      <c r="Q630" t="s">
        <v>60</v>
      </c>
      <c r="R630" t="s">
        <v>3127</v>
      </c>
      <c r="S630" t="s">
        <v>3127</v>
      </c>
      <c r="T630" t="s">
        <v>3127</v>
      </c>
      <c r="U630" t="s">
        <v>3127</v>
      </c>
      <c r="V630" t="s">
        <v>3127</v>
      </c>
      <c r="W630" t="s">
        <v>3127</v>
      </c>
      <c r="X630" t="s">
        <v>3127</v>
      </c>
      <c r="Y630" t="s">
        <v>3127</v>
      </c>
      <c r="Z630" t="s">
        <v>3127</v>
      </c>
      <c r="AA630" t="s">
        <v>3127</v>
      </c>
      <c r="AB630" t="s">
        <v>3127</v>
      </c>
      <c r="AC630" t="s">
        <v>3127</v>
      </c>
      <c r="AD630" t="s">
        <v>3127</v>
      </c>
      <c r="AE630" t="s">
        <v>63</v>
      </c>
      <c r="AF630" s="5">
        <v>45915</v>
      </c>
      <c r="AG630" t="s">
        <v>64</v>
      </c>
    </row>
    <row r="631" spans="1:33" x14ac:dyDescent="0.3">
      <c r="A631" t="s">
        <v>3128</v>
      </c>
      <c r="B631" t="s">
        <v>53</v>
      </c>
      <c r="C631" s="5">
        <v>45839</v>
      </c>
      <c r="D631" s="5">
        <v>45930</v>
      </c>
      <c r="E631" t="s">
        <v>47</v>
      </c>
      <c r="F631" t="s">
        <v>379</v>
      </c>
      <c r="G631" t="s">
        <v>380</v>
      </c>
      <c r="H631" t="s">
        <v>380</v>
      </c>
      <c r="I631" t="s">
        <v>3106</v>
      </c>
      <c r="J631" t="s">
        <v>3129</v>
      </c>
      <c r="K631" t="s">
        <v>3130</v>
      </c>
      <c r="L631" t="s">
        <v>161</v>
      </c>
      <c r="M631" t="s">
        <v>51</v>
      </c>
      <c r="N631" t="s">
        <v>348</v>
      </c>
      <c r="O631" t="s">
        <v>60</v>
      </c>
      <c r="P631" t="s">
        <v>3131</v>
      </c>
      <c r="Q631" t="s">
        <v>60</v>
      </c>
      <c r="R631" t="s">
        <v>3132</v>
      </c>
      <c r="S631" t="s">
        <v>3132</v>
      </c>
      <c r="T631" t="s">
        <v>3132</v>
      </c>
      <c r="U631" t="s">
        <v>3132</v>
      </c>
      <c r="V631" t="s">
        <v>3132</v>
      </c>
      <c r="W631" t="s">
        <v>3132</v>
      </c>
      <c r="X631" t="s">
        <v>3132</v>
      </c>
      <c r="Y631" t="s">
        <v>3132</v>
      </c>
      <c r="Z631" t="s">
        <v>3132</v>
      </c>
      <c r="AA631" t="s">
        <v>3132</v>
      </c>
      <c r="AB631" t="s">
        <v>3132</v>
      </c>
      <c r="AC631" t="s">
        <v>3132</v>
      </c>
      <c r="AD631" t="s">
        <v>3132</v>
      </c>
      <c r="AE631" t="s">
        <v>63</v>
      </c>
      <c r="AF631" s="5">
        <v>45915</v>
      </c>
      <c r="AG631" t="s">
        <v>64</v>
      </c>
    </row>
    <row r="632" spans="1:33" x14ac:dyDescent="0.3">
      <c r="A632" t="s">
        <v>3133</v>
      </c>
      <c r="B632" t="s">
        <v>53</v>
      </c>
      <c r="C632" s="5">
        <v>45839</v>
      </c>
      <c r="D632" s="5">
        <v>45930</v>
      </c>
      <c r="E632" t="s">
        <v>47</v>
      </c>
      <c r="F632" t="s">
        <v>370</v>
      </c>
      <c r="G632" t="s">
        <v>371</v>
      </c>
      <c r="H632" t="s">
        <v>371</v>
      </c>
      <c r="I632" t="s">
        <v>372</v>
      </c>
      <c r="J632" t="s">
        <v>373</v>
      </c>
      <c r="K632" t="s">
        <v>374</v>
      </c>
      <c r="L632" t="s">
        <v>120</v>
      </c>
      <c r="M632" t="s">
        <v>50</v>
      </c>
      <c r="N632" t="s">
        <v>375</v>
      </c>
      <c r="O632" t="s">
        <v>60</v>
      </c>
      <c r="P632" t="s">
        <v>376</v>
      </c>
      <c r="Q632" t="s">
        <v>60</v>
      </c>
      <c r="R632" t="s">
        <v>3134</v>
      </c>
      <c r="S632" t="s">
        <v>3134</v>
      </c>
      <c r="T632" t="s">
        <v>3134</v>
      </c>
      <c r="U632" t="s">
        <v>3134</v>
      </c>
      <c r="V632" t="s">
        <v>3134</v>
      </c>
      <c r="W632" t="s">
        <v>3134</v>
      </c>
      <c r="X632" t="s">
        <v>3134</v>
      </c>
      <c r="Y632" t="s">
        <v>3134</v>
      </c>
      <c r="Z632" t="s">
        <v>3134</v>
      </c>
      <c r="AA632" t="s">
        <v>3134</v>
      </c>
      <c r="AB632" t="s">
        <v>3134</v>
      </c>
      <c r="AC632" t="s">
        <v>3134</v>
      </c>
      <c r="AD632" t="s">
        <v>3134</v>
      </c>
      <c r="AE632" t="s">
        <v>63</v>
      </c>
      <c r="AF632" s="5">
        <v>45915</v>
      </c>
      <c r="AG632" t="s">
        <v>64</v>
      </c>
    </row>
    <row r="633" spans="1:33" x14ac:dyDescent="0.3">
      <c r="A633" t="s">
        <v>3135</v>
      </c>
      <c r="B633" t="s">
        <v>53</v>
      </c>
      <c r="C633" s="5">
        <v>45839</v>
      </c>
      <c r="D633" s="5">
        <v>45930</v>
      </c>
      <c r="E633" t="s">
        <v>47</v>
      </c>
      <c r="F633" t="s">
        <v>470</v>
      </c>
      <c r="G633" t="s">
        <v>471</v>
      </c>
      <c r="H633" t="s">
        <v>471</v>
      </c>
      <c r="I633" t="s">
        <v>500</v>
      </c>
      <c r="J633" t="s">
        <v>3136</v>
      </c>
      <c r="K633" t="s">
        <v>1859</v>
      </c>
      <c r="L633" t="s">
        <v>401</v>
      </c>
      <c r="M633" t="s">
        <v>50</v>
      </c>
      <c r="N633" t="s">
        <v>3137</v>
      </c>
      <c r="O633" t="s">
        <v>60</v>
      </c>
      <c r="P633" t="s">
        <v>3138</v>
      </c>
      <c r="Q633" t="s">
        <v>60</v>
      </c>
      <c r="R633" t="s">
        <v>3139</v>
      </c>
      <c r="S633" t="s">
        <v>3139</v>
      </c>
      <c r="T633" t="s">
        <v>3139</v>
      </c>
      <c r="U633" t="s">
        <v>3139</v>
      </c>
      <c r="V633" t="s">
        <v>3139</v>
      </c>
      <c r="W633" t="s">
        <v>3139</v>
      </c>
      <c r="X633" t="s">
        <v>3139</v>
      </c>
      <c r="Y633" t="s">
        <v>3139</v>
      </c>
      <c r="Z633" t="s">
        <v>3139</v>
      </c>
      <c r="AA633" t="s">
        <v>3139</v>
      </c>
      <c r="AB633" t="s">
        <v>3139</v>
      </c>
      <c r="AC633" t="s">
        <v>3139</v>
      </c>
      <c r="AD633" t="s">
        <v>3139</v>
      </c>
      <c r="AE633" t="s">
        <v>63</v>
      </c>
      <c r="AF633" s="5">
        <v>45915</v>
      </c>
      <c r="AG633" t="s">
        <v>64</v>
      </c>
    </row>
    <row r="634" spans="1:33" x14ac:dyDescent="0.3">
      <c r="A634" t="s">
        <v>3140</v>
      </c>
      <c r="B634" t="s">
        <v>53</v>
      </c>
      <c r="C634" s="5">
        <v>45839</v>
      </c>
      <c r="D634" s="5">
        <v>45930</v>
      </c>
      <c r="E634" t="s">
        <v>47</v>
      </c>
      <c r="F634" t="s">
        <v>644</v>
      </c>
      <c r="G634" t="s">
        <v>645</v>
      </c>
      <c r="H634" t="s">
        <v>645</v>
      </c>
      <c r="I634" t="s">
        <v>590</v>
      </c>
      <c r="J634" t="s">
        <v>3141</v>
      </c>
      <c r="K634" t="s">
        <v>1092</v>
      </c>
      <c r="L634" t="s">
        <v>99</v>
      </c>
      <c r="M634" t="s">
        <v>51</v>
      </c>
      <c r="N634" t="s">
        <v>594</v>
      </c>
      <c r="O634" t="s">
        <v>60</v>
      </c>
      <c r="P634" t="s">
        <v>648</v>
      </c>
      <c r="Q634" t="s">
        <v>60</v>
      </c>
      <c r="R634" t="s">
        <v>3142</v>
      </c>
      <c r="S634" t="s">
        <v>3142</v>
      </c>
      <c r="T634" t="s">
        <v>3142</v>
      </c>
      <c r="U634" t="s">
        <v>3142</v>
      </c>
      <c r="V634" t="s">
        <v>3142</v>
      </c>
      <c r="W634" t="s">
        <v>3142</v>
      </c>
      <c r="X634" t="s">
        <v>3142</v>
      </c>
      <c r="Y634" t="s">
        <v>3142</v>
      </c>
      <c r="Z634" t="s">
        <v>3142</v>
      </c>
      <c r="AA634" t="s">
        <v>3142</v>
      </c>
      <c r="AB634" t="s">
        <v>3142</v>
      </c>
      <c r="AC634" t="s">
        <v>3142</v>
      </c>
      <c r="AD634" t="s">
        <v>3142</v>
      </c>
      <c r="AE634" t="s">
        <v>63</v>
      </c>
      <c r="AF634" s="5">
        <v>45915</v>
      </c>
      <c r="AG634" t="s">
        <v>64</v>
      </c>
    </row>
    <row r="635" spans="1:33" x14ac:dyDescent="0.3">
      <c r="A635" t="s">
        <v>3143</v>
      </c>
      <c r="B635" t="s">
        <v>53</v>
      </c>
      <c r="C635" s="5">
        <v>45839</v>
      </c>
      <c r="D635" s="5">
        <v>45930</v>
      </c>
      <c r="E635" t="s">
        <v>47</v>
      </c>
      <c r="F635" t="s">
        <v>2670</v>
      </c>
      <c r="G635" t="s">
        <v>2671</v>
      </c>
      <c r="H635" t="s">
        <v>2671</v>
      </c>
      <c r="I635" t="s">
        <v>786</v>
      </c>
      <c r="J635" t="s">
        <v>922</v>
      </c>
      <c r="K635" t="s">
        <v>1035</v>
      </c>
      <c r="L635" t="s">
        <v>409</v>
      </c>
      <c r="M635" t="s">
        <v>50</v>
      </c>
      <c r="N635" t="s">
        <v>892</v>
      </c>
      <c r="O635" t="s">
        <v>60</v>
      </c>
      <c r="P635" t="s">
        <v>3144</v>
      </c>
      <c r="Q635" t="s">
        <v>60</v>
      </c>
      <c r="R635" t="s">
        <v>3145</v>
      </c>
      <c r="S635" t="s">
        <v>3145</v>
      </c>
      <c r="T635" t="s">
        <v>3145</v>
      </c>
      <c r="U635" t="s">
        <v>3145</v>
      </c>
      <c r="V635" t="s">
        <v>3145</v>
      </c>
      <c r="W635" t="s">
        <v>3145</v>
      </c>
      <c r="X635" t="s">
        <v>3145</v>
      </c>
      <c r="Y635" t="s">
        <v>3145</v>
      </c>
      <c r="Z635" t="s">
        <v>3145</v>
      </c>
      <c r="AA635" t="s">
        <v>3145</v>
      </c>
      <c r="AB635" t="s">
        <v>3145</v>
      </c>
      <c r="AC635" t="s">
        <v>3145</v>
      </c>
      <c r="AD635" t="s">
        <v>3145</v>
      </c>
      <c r="AE635" t="s">
        <v>63</v>
      </c>
      <c r="AF635" s="5">
        <v>45915</v>
      </c>
      <c r="AG635" t="s">
        <v>64</v>
      </c>
    </row>
    <row r="636" spans="1:33" x14ac:dyDescent="0.3">
      <c r="A636" t="s">
        <v>3146</v>
      </c>
      <c r="B636" t="s">
        <v>53</v>
      </c>
      <c r="C636" s="5">
        <v>45839</v>
      </c>
      <c r="D636" s="5">
        <v>45930</v>
      </c>
      <c r="E636" t="s">
        <v>49</v>
      </c>
      <c r="F636" t="s">
        <v>1008</v>
      </c>
      <c r="G636" t="s">
        <v>1009</v>
      </c>
      <c r="H636" t="s">
        <v>1009</v>
      </c>
      <c r="I636" t="s">
        <v>1010</v>
      </c>
      <c r="J636" t="s">
        <v>3147</v>
      </c>
      <c r="K636" t="s">
        <v>70</v>
      </c>
      <c r="L636" t="s">
        <v>1126</v>
      </c>
      <c r="M636" t="s">
        <v>50</v>
      </c>
      <c r="N636" t="s">
        <v>1014</v>
      </c>
      <c r="O636" t="s">
        <v>60</v>
      </c>
      <c r="P636" t="s">
        <v>3148</v>
      </c>
      <c r="Q636" t="s">
        <v>60</v>
      </c>
      <c r="R636" t="s">
        <v>3149</v>
      </c>
      <c r="S636" t="s">
        <v>3149</v>
      </c>
      <c r="T636" t="s">
        <v>3149</v>
      </c>
      <c r="U636" t="s">
        <v>3149</v>
      </c>
      <c r="V636" t="s">
        <v>3149</v>
      </c>
      <c r="W636" t="s">
        <v>3149</v>
      </c>
      <c r="X636" t="s">
        <v>3149</v>
      </c>
      <c r="Y636" t="s">
        <v>3149</v>
      </c>
      <c r="Z636" t="s">
        <v>3149</v>
      </c>
      <c r="AA636" t="s">
        <v>3149</v>
      </c>
      <c r="AB636" t="s">
        <v>3149</v>
      </c>
      <c r="AC636" t="s">
        <v>3149</v>
      </c>
      <c r="AD636" t="s">
        <v>3149</v>
      </c>
      <c r="AE636" t="s">
        <v>63</v>
      </c>
      <c r="AF636" s="5">
        <v>45915</v>
      </c>
      <c r="AG636" t="s">
        <v>64</v>
      </c>
    </row>
    <row r="637" spans="1:33" x14ac:dyDescent="0.3">
      <c r="A637" t="s">
        <v>3150</v>
      </c>
      <c r="B637" t="s">
        <v>53</v>
      </c>
      <c r="C637" s="5">
        <v>45839</v>
      </c>
      <c r="D637" s="5">
        <v>45930</v>
      </c>
      <c r="E637" t="s">
        <v>49</v>
      </c>
      <c r="F637" t="s">
        <v>1008</v>
      </c>
      <c r="G637" t="s">
        <v>1009</v>
      </c>
      <c r="H637" t="s">
        <v>1009</v>
      </c>
      <c r="I637" t="s">
        <v>1010</v>
      </c>
      <c r="J637" t="s">
        <v>1011</v>
      </c>
      <c r="K637" t="s">
        <v>1012</v>
      </c>
      <c r="L637" t="s">
        <v>1013</v>
      </c>
      <c r="M637" t="s">
        <v>51</v>
      </c>
      <c r="N637" t="s">
        <v>1014</v>
      </c>
      <c r="O637" t="s">
        <v>60</v>
      </c>
      <c r="P637" t="s">
        <v>1015</v>
      </c>
      <c r="Q637" t="s">
        <v>60</v>
      </c>
      <c r="R637" t="s">
        <v>3151</v>
      </c>
      <c r="S637" t="s">
        <v>3151</v>
      </c>
      <c r="T637" t="s">
        <v>3151</v>
      </c>
      <c r="U637" t="s">
        <v>3151</v>
      </c>
      <c r="V637" t="s">
        <v>3151</v>
      </c>
      <c r="W637" t="s">
        <v>3151</v>
      </c>
      <c r="X637" t="s">
        <v>3151</v>
      </c>
      <c r="Y637" t="s">
        <v>3151</v>
      </c>
      <c r="Z637" t="s">
        <v>3151</v>
      </c>
      <c r="AA637" t="s">
        <v>3151</v>
      </c>
      <c r="AB637" t="s">
        <v>3151</v>
      </c>
      <c r="AC637" t="s">
        <v>3151</v>
      </c>
      <c r="AD637" t="s">
        <v>3151</v>
      </c>
      <c r="AE637" t="s">
        <v>63</v>
      </c>
      <c r="AF637" s="5">
        <v>45915</v>
      </c>
      <c r="AG637" t="s">
        <v>64</v>
      </c>
    </row>
    <row r="638" spans="1:33" x14ac:dyDescent="0.3">
      <c r="A638" t="s">
        <v>3152</v>
      </c>
      <c r="B638" t="s">
        <v>53</v>
      </c>
      <c r="C638" s="5">
        <v>45839</v>
      </c>
      <c r="D638" s="5">
        <v>45930</v>
      </c>
      <c r="E638" t="s">
        <v>49</v>
      </c>
      <c r="F638" t="s">
        <v>714</v>
      </c>
      <c r="G638" t="s">
        <v>715</v>
      </c>
      <c r="H638" t="s">
        <v>715</v>
      </c>
      <c r="I638" t="s">
        <v>1049</v>
      </c>
      <c r="J638" t="s">
        <v>2066</v>
      </c>
      <c r="K638" t="s">
        <v>526</v>
      </c>
      <c r="L638" t="s">
        <v>763</v>
      </c>
      <c r="M638" t="s">
        <v>51</v>
      </c>
      <c r="N638" t="s">
        <v>519</v>
      </c>
      <c r="O638" t="s">
        <v>60</v>
      </c>
      <c r="P638" t="s">
        <v>720</v>
      </c>
      <c r="Q638" t="s">
        <v>60</v>
      </c>
      <c r="R638" t="s">
        <v>3153</v>
      </c>
      <c r="S638" t="s">
        <v>3153</v>
      </c>
      <c r="T638" t="s">
        <v>3153</v>
      </c>
      <c r="U638" t="s">
        <v>3153</v>
      </c>
      <c r="V638" t="s">
        <v>3153</v>
      </c>
      <c r="W638" t="s">
        <v>3153</v>
      </c>
      <c r="X638" t="s">
        <v>3153</v>
      </c>
      <c r="Y638" t="s">
        <v>3153</v>
      </c>
      <c r="Z638" t="s">
        <v>3153</v>
      </c>
      <c r="AA638" t="s">
        <v>3153</v>
      </c>
      <c r="AB638" t="s">
        <v>3153</v>
      </c>
      <c r="AC638" t="s">
        <v>3153</v>
      </c>
      <c r="AD638" t="s">
        <v>3153</v>
      </c>
      <c r="AE638" t="s">
        <v>63</v>
      </c>
      <c r="AF638" s="5">
        <v>45915</v>
      </c>
      <c r="AG638" t="s">
        <v>64</v>
      </c>
    </row>
    <row r="639" spans="1:33" x14ac:dyDescent="0.3">
      <c r="A639" t="s">
        <v>3154</v>
      </c>
      <c r="B639" t="s">
        <v>53</v>
      </c>
      <c r="C639" s="5">
        <v>45839</v>
      </c>
      <c r="D639" s="5">
        <v>45930</v>
      </c>
      <c r="E639" t="s">
        <v>49</v>
      </c>
      <c r="F639" t="s">
        <v>2091</v>
      </c>
      <c r="G639" t="s">
        <v>2092</v>
      </c>
      <c r="H639" t="s">
        <v>2092</v>
      </c>
      <c r="I639" t="s">
        <v>1049</v>
      </c>
      <c r="J639" t="s">
        <v>3155</v>
      </c>
      <c r="K639" t="s">
        <v>206</v>
      </c>
      <c r="L639" t="s">
        <v>3156</v>
      </c>
      <c r="M639" t="s">
        <v>51</v>
      </c>
      <c r="N639" t="s">
        <v>1151</v>
      </c>
      <c r="O639" t="s">
        <v>60</v>
      </c>
      <c r="P639" t="s">
        <v>3157</v>
      </c>
      <c r="Q639" t="s">
        <v>60</v>
      </c>
      <c r="R639" t="s">
        <v>3158</v>
      </c>
      <c r="S639" t="s">
        <v>3158</v>
      </c>
      <c r="T639" t="s">
        <v>3158</v>
      </c>
      <c r="U639" t="s">
        <v>3158</v>
      </c>
      <c r="V639" t="s">
        <v>3158</v>
      </c>
      <c r="W639" t="s">
        <v>3158</v>
      </c>
      <c r="X639" t="s">
        <v>3158</v>
      </c>
      <c r="Y639" t="s">
        <v>3158</v>
      </c>
      <c r="Z639" t="s">
        <v>3158</v>
      </c>
      <c r="AA639" t="s">
        <v>3158</v>
      </c>
      <c r="AB639" t="s">
        <v>3158</v>
      </c>
      <c r="AC639" t="s">
        <v>3158</v>
      </c>
      <c r="AD639" t="s">
        <v>3158</v>
      </c>
      <c r="AE639" t="s">
        <v>63</v>
      </c>
      <c r="AF639" s="5">
        <v>45915</v>
      </c>
      <c r="AG639" t="s">
        <v>64</v>
      </c>
    </row>
    <row r="640" spans="1:33" x14ac:dyDescent="0.3">
      <c r="A640" t="s">
        <v>3159</v>
      </c>
      <c r="B640" t="s">
        <v>53</v>
      </c>
      <c r="C640" s="5">
        <v>45839</v>
      </c>
      <c r="D640" s="5">
        <v>45930</v>
      </c>
      <c r="E640" t="s">
        <v>49</v>
      </c>
      <c r="F640" t="s">
        <v>2091</v>
      </c>
      <c r="G640" t="s">
        <v>2092</v>
      </c>
      <c r="H640" t="s">
        <v>2092</v>
      </c>
      <c r="I640" t="s">
        <v>716</v>
      </c>
      <c r="J640" t="s">
        <v>2886</v>
      </c>
      <c r="K640" t="s">
        <v>76</v>
      </c>
      <c r="L640" t="s">
        <v>623</v>
      </c>
      <c r="M640" t="s">
        <v>50</v>
      </c>
      <c r="N640" t="s">
        <v>348</v>
      </c>
      <c r="O640" t="s">
        <v>60</v>
      </c>
      <c r="P640" t="s">
        <v>2887</v>
      </c>
      <c r="Q640" t="s">
        <v>60</v>
      </c>
      <c r="R640" t="s">
        <v>3160</v>
      </c>
      <c r="S640" t="s">
        <v>3160</v>
      </c>
      <c r="T640" t="s">
        <v>3160</v>
      </c>
      <c r="U640" t="s">
        <v>3160</v>
      </c>
      <c r="V640" t="s">
        <v>3160</v>
      </c>
      <c r="W640" t="s">
        <v>3160</v>
      </c>
      <c r="X640" t="s">
        <v>3160</v>
      </c>
      <c r="Y640" t="s">
        <v>3160</v>
      </c>
      <c r="Z640" t="s">
        <v>3160</v>
      </c>
      <c r="AA640" t="s">
        <v>3160</v>
      </c>
      <c r="AB640" t="s">
        <v>3160</v>
      </c>
      <c r="AC640" t="s">
        <v>3160</v>
      </c>
      <c r="AD640" t="s">
        <v>3160</v>
      </c>
      <c r="AE640" t="s">
        <v>63</v>
      </c>
      <c r="AF640" s="5">
        <v>45915</v>
      </c>
      <c r="AG640" t="s">
        <v>64</v>
      </c>
    </row>
    <row r="641" spans="1:33" x14ac:dyDescent="0.3">
      <c r="A641" t="s">
        <v>3161</v>
      </c>
      <c r="B641" t="s">
        <v>53</v>
      </c>
      <c r="C641" s="5">
        <v>45839</v>
      </c>
      <c r="D641" s="5">
        <v>45930</v>
      </c>
      <c r="E641" t="s">
        <v>49</v>
      </c>
      <c r="F641" t="s">
        <v>2091</v>
      </c>
      <c r="G641" t="s">
        <v>2092</v>
      </c>
      <c r="H641" t="s">
        <v>2092</v>
      </c>
      <c r="I641" t="s">
        <v>716</v>
      </c>
      <c r="J641" t="s">
        <v>3162</v>
      </c>
      <c r="K641" t="s">
        <v>910</v>
      </c>
      <c r="L641" t="s">
        <v>168</v>
      </c>
      <c r="M641" t="s">
        <v>51</v>
      </c>
      <c r="N641" t="s">
        <v>348</v>
      </c>
      <c r="O641" t="s">
        <v>60</v>
      </c>
      <c r="P641" t="s">
        <v>3163</v>
      </c>
      <c r="Q641" t="s">
        <v>60</v>
      </c>
      <c r="R641" t="s">
        <v>3164</v>
      </c>
      <c r="S641" t="s">
        <v>3164</v>
      </c>
      <c r="T641" t="s">
        <v>3164</v>
      </c>
      <c r="U641" t="s">
        <v>3164</v>
      </c>
      <c r="V641" t="s">
        <v>3164</v>
      </c>
      <c r="W641" t="s">
        <v>3164</v>
      </c>
      <c r="X641" t="s">
        <v>3164</v>
      </c>
      <c r="Y641" t="s">
        <v>3164</v>
      </c>
      <c r="Z641" t="s">
        <v>3164</v>
      </c>
      <c r="AA641" t="s">
        <v>3164</v>
      </c>
      <c r="AB641" t="s">
        <v>3164</v>
      </c>
      <c r="AC641" t="s">
        <v>3164</v>
      </c>
      <c r="AD641" t="s">
        <v>3164</v>
      </c>
      <c r="AE641" t="s">
        <v>63</v>
      </c>
      <c r="AF641" s="5">
        <v>45915</v>
      </c>
      <c r="AG641" t="s">
        <v>64</v>
      </c>
    </row>
    <row r="642" spans="1:33" x14ac:dyDescent="0.3">
      <c r="A642" t="s">
        <v>3165</v>
      </c>
      <c r="B642" t="s">
        <v>53</v>
      </c>
      <c r="C642" s="5">
        <v>45839</v>
      </c>
      <c r="D642" s="5">
        <v>45930</v>
      </c>
      <c r="E642" t="s">
        <v>47</v>
      </c>
      <c r="F642" t="s">
        <v>470</v>
      </c>
      <c r="G642" t="s">
        <v>471</v>
      </c>
      <c r="H642" t="s">
        <v>471</v>
      </c>
      <c r="I642" t="s">
        <v>482</v>
      </c>
      <c r="J642" t="s">
        <v>3166</v>
      </c>
      <c r="K642" t="s">
        <v>92</v>
      </c>
      <c r="L642" t="s">
        <v>271</v>
      </c>
      <c r="M642" t="s">
        <v>51</v>
      </c>
      <c r="N642" t="s">
        <v>348</v>
      </c>
      <c r="O642" t="s">
        <v>60</v>
      </c>
      <c r="P642" t="s">
        <v>847</v>
      </c>
      <c r="Q642" t="s">
        <v>60</v>
      </c>
      <c r="R642" t="s">
        <v>3167</v>
      </c>
      <c r="S642" t="s">
        <v>3167</v>
      </c>
      <c r="T642" t="s">
        <v>3167</v>
      </c>
      <c r="U642" t="s">
        <v>3167</v>
      </c>
      <c r="V642" t="s">
        <v>3167</v>
      </c>
      <c r="W642" t="s">
        <v>3167</v>
      </c>
      <c r="X642" t="s">
        <v>3167</v>
      </c>
      <c r="Y642" t="s">
        <v>3167</v>
      </c>
      <c r="Z642" t="s">
        <v>3167</v>
      </c>
      <c r="AA642" t="s">
        <v>3167</v>
      </c>
      <c r="AB642" t="s">
        <v>3167</v>
      </c>
      <c r="AC642" t="s">
        <v>3167</v>
      </c>
      <c r="AD642" t="s">
        <v>3167</v>
      </c>
      <c r="AE642" t="s">
        <v>63</v>
      </c>
      <c r="AF642" s="5">
        <v>45915</v>
      </c>
      <c r="AG642" t="s">
        <v>64</v>
      </c>
    </row>
    <row r="643" spans="1:33" x14ac:dyDescent="0.3">
      <c r="A643" t="s">
        <v>3168</v>
      </c>
      <c r="B643" t="s">
        <v>53</v>
      </c>
      <c r="C643" s="5">
        <v>45839</v>
      </c>
      <c r="D643" s="5">
        <v>45930</v>
      </c>
      <c r="E643" t="s">
        <v>47</v>
      </c>
      <c r="F643" t="s">
        <v>2118</v>
      </c>
      <c r="G643" t="s">
        <v>2119</v>
      </c>
      <c r="H643" t="s">
        <v>2119</v>
      </c>
      <c r="I643" t="s">
        <v>482</v>
      </c>
      <c r="J643" t="s">
        <v>3169</v>
      </c>
      <c r="K643" t="s">
        <v>87</v>
      </c>
      <c r="L643" t="s">
        <v>99</v>
      </c>
      <c r="M643" t="s">
        <v>50</v>
      </c>
      <c r="N643" t="s">
        <v>546</v>
      </c>
      <c r="O643" t="s">
        <v>60</v>
      </c>
      <c r="P643" t="s">
        <v>2120</v>
      </c>
      <c r="Q643" t="s">
        <v>60</v>
      </c>
      <c r="R643" t="s">
        <v>3170</v>
      </c>
      <c r="S643" t="s">
        <v>3170</v>
      </c>
      <c r="T643" t="s">
        <v>3170</v>
      </c>
      <c r="U643" t="s">
        <v>3170</v>
      </c>
      <c r="V643" t="s">
        <v>3170</v>
      </c>
      <c r="W643" t="s">
        <v>3170</v>
      </c>
      <c r="X643" t="s">
        <v>3170</v>
      </c>
      <c r="Y643" t="s">
        <v>3170</v>
      </c>
      <c r="Z643" t="s">
        <v>3170</v>
      </c>
      <c r="AA643" t="s">
        <v>3170</v>
      </c>
      <c r="AB643" t="s">
        <v>3170</v>
      </c>
      <c r="AC643" t="s">
        <v>3170</v>
      </c>
      <c r="AD643" t="s">
        <v>3170</v>
      </c>
      <c r="AE643" t="s">
        <v>63</v>
      </c>
      <c r="AF643" s="5">
        <v>45915</v>
      </c>
      <c r="AG643" t="s">
        <v>64</v>
      </c>
    </row>
    <row r="644" spans="1:33" x14ac:dyDescent="0.3">
      <c r="A644" t="s">
        <v>3171</v>
      </c>
      <c r="B644" t="s">
        <v>53</v>
      </c>
      <c r="C644" s="5">
        <v>45839</v>
      </c>
      <c r="D644" s="5">
        <v>45930</v>
      </c>
      <c r="E644" t="s">
        <v>49</v>
      </c>
      <c r="F644" t="s">
        <v>723</v>
      </c>
      <c r="G644" t="s">
        <v>724</v>
      </c>
      <c r="H644" t="s">
        <v>724</v>
      </c>
      <c r="I644" t="s">
        <v>725</v>
      </c>
      <c r="J644" t="s">
        <v>726</v>
      </c>
      <c r="K644" t="s">
        <v>210</v>
      </c>
      <c r="L644" t="s">
        <v>727</v>
      </c>
      <c r="M644" t="s">
        <v>50</v>
      </c>
      <c r="N644" t="s">
        <v>728</v>
      </c>
      <c r="O644" t="s">
        <v>60</v>
      </c>
      <c r="P644" t="s">
        <v>729</v>
      </c>
      <c r="Q644" t="s">
        <v>60</v>
      </c>
      <c r="R644" t="s">
        <v>3172</v>
      </c>
      <c r="S644" t="s">
        <v>3172</v>
      </c>
      <c r="T644" t="s">
        <v>3172</v>
      </c>
      <c r="U644" t="s">
        <v>3172</v>
      </c>
      <c r="V644" t="s">
        <v>3172</v>
      </c>
      <c r="W644" t="s">
        <v>3172</v>
      </c>
      <c r="X644" t="s">
        <v>3172</v>
      </c>
      <c r="Y644" t="s">
        <v>3172</v>
      </c>
      <c r="Z644" t="s">
        <v>3172</v>
      </c>
      <c r="AA644" t="s">
        <v>3172</v>
      </c>
      <c r="AB644" t="s">
        <v>3172</v>
      </c>
      <c r="AC644" t="s">
        <v>3172</v>
      </c>
      <c r="AD644" t="s">
        <v>3172</v>
      </c>
      <c r="AE644" t="s">
        <v>63</v>
      </c>
      <c r="AF644" s="5">
        <v>45915</v>
      </c>
      <c r="AG644" t="s">
        <v>64</v>
      </c>
    </row>
    <row r="645" spans="1:33" x14ac:dyDescent="0.3">
      <c r="A645" t="s">
        <v>3173</v>
      </c>
      <c r="B645" t="s">
        <v>53</v>
      </c>
      <c r="C645" s="5">
        <v>45839</v>
      </c>
      <c r="D645" s="5">
        <v>45930</v>
      </c>
      <c r="E645" t="s">
        <v>49</v>
      </c>
      <c r="F645" t="s">
        <v>2569</v>
      </c>
      <c r="G645" t="s">
        <v>2570</v>
      </c>
      <c r="H645" t="s">
        <v>2570</v>
      </c>
      <c r="I645" t="s">
        <v>2571</v>
      </c>
      <c r="J645" t="s">
        <v>2572</v>
      </c>
      <c r="K645" t="s">
        <v>106</v>
      </c>
      <c r="L645" t="s">
        <v>206</v>
      </c>
      <c r="M645" t="s">
        <v>51</v>
      </c>
      <c r="N645" t="s">
        <v>348</v>
      </c>
      <c r="O645" t="s">
        <v>60</v>
      </c>
      <c r="P645" t="s">
        <v>2573</v>
      </c>
      <c r="Q645" t="s">
        <v>60</v>
      </c>
      <c r="R645" t="s">
        <v>3174</v>
      </c>
      <c r="S645" t="s">
        <v>3174</v>
      </c>
      <c r="T645" t="s">
        <v>3174</v>
      </c>
      <c r="U645" t="s">
        <v>3174</v>
      </c>
      <c r="V645" t="s">
        <v>3174</v>
      </c>
      <c r="W645" t="s">
        <v>3174</v>
      </c>
      <c r="X645" t="s">
        <v>3174</v>
      </c>
      <c r="Y645" t="s">
        <v>3174</v>
      </c>
      <c r="Z645" t="s">
        <v>3174</v>
      </c>
      <c r="AA645" t="s">
        <v>3174</v>
      </c>
      <c r="AB645" t="s">
        <v>3174</v>
      </c>
      <c r="AC645" t="s">
        <v>3174</v>
      </c>
      <c r="AD645" t="s">
        <v>3174</v>
      </c>
      <c r="AE645" t="s">
        <v>63</v>
      </c>
      <c r="AF645" s="5">
        <v>45915</v>
      </c>
      <c r="AG645" t="s">
        <v>64</v>
      </c>
    </row>
    <row r="646" spans="1:33" x14ac:dyDescent="0.3">
      <c r="A646" t="s">
        <v>3175</v>
      </c>
      <c r="B646" t="s">
        <v>53</v>
      </c>
      <c r="C646" s="5">
        <v>45839</v>
      </c>
      <c r="D646" s="5">
        <v>45930</v>
      </c>
      <c r="E646" t="s">
        <v>49</v>
      </c>
      <c r="F646" t="s">
        <v>714</v>
      </c>
      <c r="G646" t="s">
        <v>715</v>
      </c>
      <c r="H646" t="s">
        <v>715</v>
      </c>
      <c r="I646" t="s">
        <v>899</v>
      </c>
      <c r="J646" t="s">
        <v>1605</v>
      </c>
      <c r="K646" t="s">
        <v>100</v>
      </c>
      <c r="L646" t="s">
        <v>3176</v>
      </c>
      <c r="M646" t="s">
        <v>50</v>
      </c>
      <c r="N646" t="s">
        <v>348</v>
      </c>
      <c r="O646" t="s">
        <v>60</v>
      </c>
      <c r="P646" t="s">
        <v>3177</v>
      </c>
      <c r="Q646" t="s">
        <v>60</v>
      </c>
      <c r="R646" t="s">
        <v>3178</v>
      </c>
      <c r="S646" t="s">
        <v>3178</v>
      </c>
      <c r="T646" t="s">
        <v>3178</v>
      </c>
      <c r="U646" t="s">
        <v>3178</v>
      </c>
      <c r="V646" t="s">
        <v>3178</v>
      </c>
      <c r="W646" t="s">
        <v>3178</v>
      </c>
      <c r="X646" t="s">
        <v>3178</v>
      </c>
      <c r="Y646" t="s">
        <v>3178</v>
      </c>
      <c r="Z646" t="s">
        <v>3178</v>
      </c>
      <c r="AA646" t="s">
        <v>3178</v>
      </c>
      <c r="AB646" t="s">
        <v>3178</v>
      </c>
      <c r="AC646" t="s">
        <v>3178</v>
      </c>
      <c r="AD646" t="s">
        <v>3178</v>
      </c>
      <c r="AE646" t="s">
        <v>63</v>
      </c>
      <c r="AF646" s="5">
        <v>45915</v>
      </c>
      <c r="AG646" t="s">
        <v>64</v>
      </c>
    </row>
    <row r="647" spans="1:33" x14ac:dyDescent="0.3">
      <c r="A647" t="s">
        <v>3179</v>
      </c>
      <c r="B647" t="s">
        <v>53</v>
      </c>
      <c r="C647" s="5">
        <v>45839</v>
      </c>
      <c r="D647" s="5">
        <v>45930</v>
      </c>
      <c r="E647" t="s">
        <v>49</v>
      </c>
      <c r="F647" t="s">
        <v>3180</v>
      </c>
      <c r="G647" t="s">
        <v>3181</v>
      </c>
      <c r="H647" t="s">
        <v>3181</v>
      </c>
      <c r="I647" t="s">
        <v>899</v>
      </c>
      <c r="J647" t="s">
        <v>3182</v>
      </c>
      <c r="K647" t="s">
        <v>2268</v>
      </c>
      <c r="L647" t="s">
        <v>206</v>
      </c>
      <c r="M647" t="s">
        <v>50</v>
      </c>
      <c r="N647" t="s">
        <v>901</v>
      </c>
      <c r="O647" t="s">
        <v>60</v>
      </c>
      <c r="P647" t="s">
        <v>3183</v>
      </c>
      <c r="Q647" t="s">
        <v>60</v>
      </c>
      <c r="R647" t="s">
        <v>3184</v>
      </c>
      <c r="S647" t="s">
        <v>3184</v>
      </c>
      <c r="T647" t="s">
        <v>3184</v>
      </c>
      <c r="U647" t="s">
        <v>3184</v>
      </c>
      <c r="V647" t="s">
        <v>3184</v>
      </c>
      <c r="W647" t="s">
        <v>3184</v>
      </c>
      <c r="X647" t="s">
        <v>3184</v>
      </c>
      <c r="Y647" t="s">
        <v>3184</v>
      </c>
      <c r="Z647" t="s">
        <v>3184</v>
      </c>
      <c r="AA647" t="s">
        <v>3184</v>
      </c>
      <c r="AB647" t="s">
        <v>3184</v>
      </c>
      <c r="AC647" t="s">
        <v>3184</v>
      </c>
      <c r="AD647" t="s">
        <v>3184</v>
      </c>
      <c r="AE647" t="s">
        <v>63</v>
      </c>
      <c r="AF647" s="5">
        <v>45915</v>
      </c>
      <c r="AG647" t="s">
        <v>64</v>
      </c>
    </row>
    <row r="648" spans="1:33" x14ac:dyDescent="0.3">
      <c r="A648" t="s">
        <v>3185</v>
      </c>
      <c r="B648" t="s">
        <v>53</v>
      </c>
      <c r="C648" s="5">
        <v>45839</v>
      </c>
      <c r="D648" s="5">
        <v>45930</v>
      </c>
      <c r="E648" t="s">
        <v>49</v>
      </c>
      <c r="F648" t="s">
        <v>54</v>
      </c>
      <c r="G648" t="s">
        <v>55</v>
      </c>
      <c r="H648" t="s">
        <v>55</v>
      </c>
      <c r="I648" t="s">
        <v>56</v>
      </c>
      <c r="J648" t="s">
        <v>1858</v>
      </c>
      <c r="K648" t="s">
        <v>99</v>
      </c>
      <c r="L648" t="s">
        <v>3186</v>
      </c>
      <c r="M648" t="s">
        <v>51</v>
      </c>
      <c r="N648" t="s">
        <v>71</v>
      </c>
      <c r="O648" t="s">
        <v>60</v>
      </c>
      <c r="P648" t="s">
        <v>238</v>
      </c>
      <c r="Q648" t="s">
        <v>60</v>
      </c>
      <c r="R648" t="s">
        <v>3187</v>
      </c>
      <c r="S648" t="s">
        <v>3187</v>
      </c>
      <c r="T648" t="s">
        <v>3187</v>
      </c>
      <c r="U648" t="s">
        <v>3187</v>
      </c>
      <c r="V648" t="s">
        <v>3187</v>
      </c>
      <c r="W648" t="s">
        <v>3187</v>
      </c>
      <c r="X648" t="s">
        <v>3187</v>
      </c>
      <c r="Y648" t="s">
        <v>3187</v>
      </c>
      <c r="Z648" t="s">
        <v>3187</v>
      </c>
      <c r="AA648" t="s">
        <v>3187</v>
      </c>
      <c r="AB648" t="s">
        <v>3187</v>
      </c>
      <c r="AC648" t="s">
        <v>3187</v>
      </c>
      <c r="AD648" t="s">
        <v>3187</v>
      </c>
      <c r="AE648" t="s">
        <v>63</v>
      </c>
      <c r="AF648" s="5">
        <v>45915</v>
      </c>
      <c r="AG648" t="s">
        <v>64</v>
      </c>
    </row>
    <row r="649" spans="1:33" x14ac:dyDescent="0.3">
      <c r="A649" t="s">
        <v>3188</v>
      </c>
      <c r="B649" t="s">
        <v>53</v>
      </c>
      <c r="C649" s="5">
        <v>45839</v>
      </c>
      <c r="D649" s="5">
        <v>45930</v>
      </c>
      <c r="E649" t="s">
        <v>49</v>
      </c>
      <c r="F649" t="s">
        <v>54</v>
      </c>
      <c r="G649" t="s">
        <v>55</v>
      </c>
      <c r="H649" t="s">
        <v>55</v>
      </c>
      <c r="I649" t="s">
        <v>56</v>
      </c>
      <c r="J649" t="s">
        <v>3189</v>
      </c>
      <c r="K649" t="s">
        <v>3190</v>
      </c>
      <c r="L649" t="s">
        <v>840</v>
      </c>
      <c r="M649" t="s">
        <v>51</v>
      </c>
      <c r="N649" t="s">
        <v>71</v>
      </c>
      <c r="O649" t="s">
        <v>60</v>
      </c>
      <c r="P649" t="s">
        <v>3191</v>
      </c>
      <c r="Q649" t="s">
        <v>60</v>
      </c>
      <c r="R649" t="s">
        <v>3192</v>
      </c>
      <c r="S649" t="s">
        <v>3192</v>
      </c>
      <c r="T649" t="s">
        <v>3192</v>
      </c>
      <c r="U649" t="s">
        <v>3192</v>
      </c>
      <c r="V649" t="s">
        <v>3192</v>
      </c>
      <c r="W649" t="s">
        <v>3192</v>
      </c>
      <c r="X649" t="s">
        <v>3192</v>
      </c>
      <c r="Y649" t="s">
        <v>3192</v>
      </c>
      <c r="Z649" t="s">
        <v>3192</v>
      </c>
      <c r="AA649" t="s">
        <v>3192</v>
      </c>
      <c r="AB649" t="s">
        <v>3192</v>
      </c>
      <c r="AC649" t="s">
        <v>3192</v>
      </c>
      <c r="AD649" t="s">
        <v>3192</v>
      </c>
      <c r="AE649" t="s">
        <v>63</v>
      </c>
      <c r="AF649" s="5">
        <v>45915</v>
      </c>
      <c r="AG649" t="s">
        <v>64</v>
      </c>
    </row>
    <row r="650" spans="1:33" x14ac:dyDescent="0.3">
      <c r="A650" t="s">
        <v>3193</v>
      </c>
      <c r="B650" t="s">
        <v>53</v>
      </c>
      <c r="C650" s="5">
        <v>45839</v>
      </c>
      <c r="D650" s="5">
        <v>45930</v>
      </c>
      <c r="E650" t="s">
        <v>49</v>
      </c>
      <c r="F650" t="s">
        <v>54</v>
      </c>
      <c r="G650" t="s">
        <v>55</v>
      </c>
      <c r="H650" t="s">
        <v>55</v>
      </c>
      <c r="I650" t="s">
        <v>56</v>
      </c>
      <c r="J650" t="s">
        <v>3194</v>
      </c>
      <c r="K650" t="s">
        <v>257</v>
      </c>
      <c r="L650" t="s">
        <v>210</v>
      </c>
      <c r="M650" t="s">
        <v>51</v>
      </c>
      <c r="N650" t="s">
        <v>3195</v>
      </c>
      <c r="O650" t="s">
        <v>60</v>
      </c>
      <c r="P650" t="s">
        <v>169</v>
      </c>
      <c r="Q650" t="s">
        <v>60</v>
      </c>
      <c r="R650" t="s">
        <v>3196</v>
      </c>
      <c r="S650" t="s">
        <v>3196</v>
      </c>
      <c r="T650" t="s">
        <v>3196</v>
      </c>
      <c r="U650" t="s">
        <v>3196</v>
      </c>
      <c r="V650" t="s">
        <v>3196</v>
      </c>
      <c r="W650" t="s">
        <v>3196</v>
      </c>
      <c r="X650" t="s">
        <v>3196</v>
      </c>
      <c r="Y650" t="s">
        <v>3196</v>
      </c>
      <c r="Z650" t="s">
        <v>3196</v>
      </c>
      <c r="AA650" t="s">
        <v>3196</v>
      </c>
      <c r="AB650" t="s">
        <v>3196</v>
      </c>
      <c r="AC650" t="s">
        <v>3196</v>
      </c>
      <c r="AD650" t="s">
        <v>3196</v>
      </c>
      <c r="AE650" t="s">
        <v>63</v>
      </c>
      <c r="AF650" s="5">
        <v>45915</v>
      </c>
      <c r="AG650" t="s">
        <v>64</v>
      </c>
    </row>
    <row r="651" spans="1:33" x14ac:dyDescent="0.3">
      <c r="A651" t="s">
        <v>3197</v>
      </c>
      <c r="B651" t="s">
        <v>53</v>
      </c>
      <c r="C651" s="5">
        <v>45839</v>
      </c>
      <c r="D651" s="5">
        <v>45930</v>
      </c>
      <c r="E651" t="s">
        <v>47</v>
      </c>
      <c r="F651" t="s">
        <v>470</v>
      </c>
      <c r="G651" t="s">
        <v>471</v>
      </c>
      <c r="H651" t="s">
        <v>471</v>
      </c>
      <c r="I651" t="s">
        <v>1529</v>
      </c>
      <c r="J651" t="s">
        <v>3198</v>
      </c>
      <c r="K651" t="s">
        <v>99</v>
      </c>
      <c r="L651" t="s">
        <v>3199</v>
      </c>
      <c r="M651" t="s">
        <v>51</v>
      </c>
      <c r="N651" t="s">
        <v>383</v>
      </c>
      <c r="O651" t="s">
        <v>60</v>
      </c>
      <c r="P651" t="s">
        <v>3200</v>
      </c>
      <c r="Q651" t="s">
        <v>60</v>
      </c>
      <c r="R651" t="s">
        <v>3201</v>
      </c>
      <c r="S651" t="s">
        <v>3201</v>
      </c>
      <c r="T651" t="s">
        <v>3201</v>
      </c>
      <c r="U651" t="s">
        <v>3201</v>
      </c>
      <c r="V651" t="s">
        <v>3201</v>
      </c>
      <c r="W651" t="s">
        <v>3201</v>
      </c>
      <c r="X651" t="s">
        <v>3201</v>
      </c>
      <c r="Y651" t="s">
        <v>3201</v>
      </c>
      <c r="Z651" t="s">
        <v>3201</v>
      </c>
      <c r="AA651" t="s">
        <v>3201</v>
      </c>
      <c r="AB651" t="s">
        <v>3201</v>
      </c>
      <c r="AC651" t="s">
        <v>3201</v>
      </c>
      <c r="AD651" t="s">
        <v>3201</v>
      </c>
      <c r="AE651" t="s">
        <v>63</v>
      </c>
      <c r="AF651" s="5">
        <v>45915</v>
      </c>
      <c r="AG651" t="s">
        <v>64</v>
      </c>
    </row>
    <row r="652" spans="1:33" x14ac:dyDescent="0.3">
      <c r="A652" t="s">
        <v>3202</v>
      </c>
      <c r="B652" t="s">
        <v>53</v>
      </c>
      <c r="C652" s="5">
        <v>45839</v>
      </c>
      <c r="D652" s="5">
        <v>45930</v>
      </c>
      <c r="E652" t="s">
        <v>47</v>
      </c>
      <c r="F652" t="s">
        <v>343</v>
      </c>
      <c r="G652" t="s">
        <v>344</v>
      </c>
      <c r="H652" t="s">
        <v>344</v>
      </c>
      <c r="I652" t="s">
        <v>1529</v>
      </c>
      <c r="J652" t="s">
        <v>3203</v>
      </c>
      <c r="K652" t="s">
        <v>489</v>
      </c>
      <c r="L652" t="s">
        <v>3204</v>
      </c>
      <c r="M652" t="s">
        <v>51</v>
      </c>
      <c r="N652" t="s">
        <v>348</v>
      </c>
      <c r="O652" t="s">
        <v>60</v>
      </c>
      <c r="P652" t="s">
        <v>511</v>
      </c>
      <c r="Q652" t="s">
        <v>60</v>
      </c>
      <c r="R652" t="s">
        <v>3205</v>
      </c>
      <c r="S652" t="s">
        <v>3205</v>
      </c>
      <c r="T652" t="s">
        <v>3205</v>
      </c>
      <c r="U652" t="s">
        <v>3205</v>
      </c>
      <c r="V652" t="s">
        <v>3205</v>
      </c>
      <c r="W652" t="s">
        <v>3205</v>
      </c>
      <c r="X652" t="s">
        <v>3205</v>
      </c>
      <c r="Y652" t="s">
        <v>3205</v>
      </c>
      <c r="Z652" t="s">
        <v>3205</v>
      </c>
      <c r="AA652" t="s">
        <v>3205</v>
      </c>
      <c r="AB652" t="s">
        <v>3205</v>
      </c>
      <c r="AC652" t="s">
        <v>3205</v>
      </c>
      <c r="AD652" t="s">
        <v>3205</v>
      </c>
      <c r="AE652" t="s">
        <v>63</v>
      </c>
      <c r="AF652" s="5">
        <v>45915</v>
      </c>
      <c r="AG652" t="s">
        <v>64</v>
      </c>
    </row>
    <row r="653" spans="1:33" x14ac:dyDescent="0.3">
      <c r="A653" t="s">
        <v>3206</v>
      </c>
      <c r="B653" t="s">
        <v>53</v>
      </c>
      <c r="C653" s="5">
        <v>45839</v>
      </c>
      <c r="D653" s="5">
        <v>45930</v>
      </c>
      <c r="E653" t="s">
        <v>47</v>
      </c>
      <c r="F653" t="s">
        <v>644</v>
      </c>
      <c r="G653" t="s">
        <v>645</v>
      </c>
      <c r="H653" t="s">
        <v>645</v>
      </c>
      <c r="I653" t="s">
        <v>590</v>
      </c>
      <c r="J653" t="s">
        <v>2430</v>
      </c>
      <c r="K653" t="s">
        <v>3207</v>
      </c>
      <c r="L653" t="s">
        <v>3208</v>
      </c>
      <c r="M653" t="s">
        <v>50</v>
      </c>
      <c r="N653" t="s">
        <v>640</v>
      </c>
      <c r="O653" t="s">
        <v>60</v>
      </c>
      <c r="P653" t="s">
        <v>648</v>
      </c>
      <c r="Q653" t="s">
        <v>60</v>
      </c>
      <c r="R653" t="s">
        <v>3209</v>
      </c>
      <c r="S653" t="s">
        <v>3209</v>
      </c>
      <c r="T653" t="s">
        <v>3209</v>
      </c>
      <c r="U653" t="s">
        <v>3209</v>
      </c>
      <c r="V653" t="s">
        <v>3209</v>
      </c>
      <c r="W653" t="s">
        <v>3209</v>
      </c>
      <c r="X653" t="s">
        <v>3209</v>
      </c>
      <c r="Y653" t="s">
        <v>3209</v>
      </c>
      <c r="Z653" t="s">
        <v>3209</v>
      </c>
      <c r="AA653" t="s">
        <v>3209</v>
      </c>
      <c r="AB653" t="s">
        <v>3209</v>
      </c>
      <c r="AC653" t="s">
        <v>3209</v>
      </c>
      <c r="AD653" t="s">
        <v>3209</v>
      </c>
      <c r="AE653" t="s">
        <v>63</v>
      </c>
      <c r="AF653" s="5">
        <v>45915</v>
      </c>
      <c r="AG653" t="s">
        <v>64</v>
      </c>
    </row>
    <row r="654" spans="1:33" x14ac:dyDescent="0.3">
      <c r="A654" t="s">
        <v>3210</v>
      </c>
      <c r="B654" t="s">
        <v>53</v>
      </c>
      <c r="C654" s="5">
        <v>45839</v>
      </c>
      <c r="D654" s="5">
        <v>45930</v>
      </c>
      <c r="E654" t="s">
        <v>49</v>
      </c>
      <c r="F654" t="s">
        <v>470</v>
      </c>
      <c r="G654" t="s">
        <v>471</v>
      </c>
      <c r="H654" t="s">
        <v>471</v>
      </c>
      <c r="I654" t="s">
        <v>1546</v>
      </c>
      <c r="J654" t="s">
        <v>214</v>
      </c>
      <c r="K654" t="s">
        <v>3211</v>
      </c>
      <c r="L654" t="s">
        <v>417</v>
      </c>
      <c r="M654" t="s">
        <v>51</v>
      </c>
      <c r="N654" t="s">
        <v>383</v>
      </c>
      <c r="O654" t="s">
        <v>60</v>
      </c>
      <c r="P654" t="s">
        <v>847</v>
      </c>
      <c r="Q654" t="s">
        <v>60</v>
      </c>
      <c r="R654" t="s">
        <v>3212</v>
      </c>
      <c r="S654" t="s">
        <v>3212</v>
      </c>
      <c r="T654" t="s">
        <v>3212</v>
      </c>
      <c r="U654" t="s">
        <v>3212</v>
      </c>
      <c r="V654" t="s">
        <v>3212</v>
      </c>
      <c r="W654" t="s">
        <v>3212</v>
      </c>
      <c r="X654" t="s">
        <v>3212</v>
      </c>
      <c r="Y654" t="s">
        <v>3212</v>
      </c>
      <c r="Z654" t="s">
        <v>3212</v>
      </c>
      <c r="AA654" t="s">
        <v>3212</v>
      </c>
      <c r="AB654" t="s">
        <v>3212</v>
      </c>
      <c r="AC654" t="s">
        <v>3212</v>
      </c>
      <c r="AD654" t="s">
        <v>3212</v>
      </c>
      <c r="AE654" t="s">
        <v>63</v>
      </c>
      <c r="AF654" s="5">
        <v>45915</v>
      </c>
      <c r="AG654" t="s">
        <v>64</v>
      </c>
    </row>
    <row r="655" spans="1:33" x14ac:dyDescent="0.3">
      <c r="A655" t="s">
        <v>3213</v>
      </c>
      <c r="B655" t="s">
        <v>53</v>
      </c>
      <c r="C655" s="5">
        <v>45839</v>
      </c>
      <c r="D655" s="5">
        <v>45930</v>
      </c>
      <c r="E655" t="s">
        <v>49</v>
      </c>
      <c r="F655" t="s">
        <v>54</v>
      </c>
      <c r="G655" t="s">
        <v>55</v>
      </c>
      <c r="H655" t="s">
        <v>55</v>
      </c>
      <c r="I655" t="s">
        <v>56</v>
      </c>
      <c r="J655" t="s">
        <v>3214</v>
      </c>
      <c r="K655" t="s">
        <v>3215</v>
      </c>
      <c r="L655" t="s">
        <v>3216</v>
      </c>
      <c r="M655" t="s">
        <v>51</v>
      </c>
      <c r="N655" t="s">
        <v>1873</v>
      </c>
      <c r="O655" t="s">
        <v>60</v>
      </c>
      <c r="P655" t="s">
        <v>61</v>
      </c>
      <c r="Q655" t="s">
        <v>60</v>
      </c>
      <c r="R655" t="s">
        <v>3217</v>
      </c>
      <c r="S655" t="s">
        <v>3217</v>
      </c>
      <c r="T655" t="s">
        <v>3217</v>
      </c>
      <c r="U655" t="s">
        <v>3217</v>
      </c>
      <c r="V655" t="s">
        <v>3217</v>
      </c>
      <c r="W655" t="s">
        <v>3217</v>
      </c>
      <c r="X655" t="s">
        <v>3217</v>
      </c>
      <c r="Y655" t="s">
        <v>3217</v>
      </c>
      <c r="Z655" t="s">
        <v>3217</v>
      </c>
      <c r="AA655" t="s">
        <v>3217</v>
      </c>
      <c r="AB655" t="s">
        <v>3217</v>
      </c>
      <c r="AC655" t="s">
        <v>3217</v>
      </c>
      <c r="AD655" t="s">
        <v>3217</v>
      </c>
      <c r="AE655" t="s">
        <v>63</v>
      </c>
      <c r="AF655" s="5">
        <v>45915</v>
      </c>
      <c r="AG655" t="s">
        <v>64</v>
      </c>
    </row>
    <row r="656" spans="1:33" x14ac:dyDescent="0.3">
      <c r="A656" t="s">
        <v>3218</v>
      </c>
      <c r="B656" t="s">
        <v>53</v>
      </c>
      <c r="C656" s="5">
        <v>45839</v>
      </c>
      <c r="D656" s="5">
        <v>45930</v>
      </c>
      <c r="E656" t="s">
        <v>47</v>
      </c>
      <c r="F656" t="s">
        <v>470</v>
      </c>
      <c r="G656" t="s">
        <v>471</v>
      </c>
      <c r="H656" t="s">
        <v>471</v>
      </c>
      <c r="I656" t="s">
        <v>1074</v>
      </c>
      <c r="J656" t="s">
        <v>3219</v>
      </c>
      <c r="K656" t="s">
        <v>306</v>
      </c>
      <c r="L656" t="s">
        <v>3220</v>
      </c>
      <c r="M656" t="s">
        <v>51</v>
      </c>
      <c r="N656" t="s">
        <v>383</v>
      </c>
      <c r="O656" t="s">
        <v>60</v>
      </c>
      <c r="P656" t="s">
        <v>847</v>
      </c>
      <c r="Q656" t="s">
        <v>60</v>
      </c>
      <c r="R656" t="s">
        <v>3221</v>
      </c>
      <c r="S656" t="s">
        <v>3221</v>
      </c>
      <c r="T656" t="s">
        <v>3221</v>
      </c>
      <c r="U656" t="s">
        <v>3221</v>
      </c>
      <c r="V656" t="s">
        <v>3221</v>
      </c>
      <c r="W656" t="s">
        <v>3221</v>
      </c>
      <c r="X656" t="s">
        <v>3221</v>
      </c>
      <c r="Y656" t="s">
        <v>3221</v>
      </c>
      <c r="Z656" t="s">
        <v>3221</v>
      </c>
      <c r="AA656" t="s">
        <v>3221</v>
      </c>
      <c r="AB656" t="s">
        <v>3221</v>
      </c>
      <c r="AC656" t="s">
        <v>3221</v>
      </c>
      <c r="AD656" t="s">
        <v>3221</v>
      </c>
      <c r="AE656" t="s">
        <v>63</v>
      </c>
      <c r="AF656" s="5">
        <v>45915</v>
      </c>
      <c r="AG656" t="s">
        <v>64</v>
      </c>
    </row>
    <row r="657" spans="1:33" x14ac:dyDescent="0.3">
      <c r="A657" t="s">
        <v>3222</v>
      </c>
      <c r="B657" t="s">
        <v>53</v>
      </c>
      <c r="C657" s="5">
        <v>45839</v>
      </c>
      <c r="D657" s="5">
        <v>45930</v>
      </c>
      <c r="E657" t="s">
        <v>47</v>
      </c>
      <c r="F657" t="s">
        <v>3180</v>
      </c>
      <c r="G657" t="s">
        <v>3181</v>
      </c>
      <c r="H657" t="s">
        <v>3181</v>
      </c>
      <c r="I657" t="s">
        <v>630</v>
      </c>
      <c r="J657" t="s">
        <v>3223</v>
      </c>
      <c r="K657" t="s">
        <v>891</v>
      </c>
      <c r="L657" t="s">
        <v>3224</v>
      </c>
      <c r="M657" t="s">
        <v>50</v>
      </c>
      <c r="N657" t="s">
        <v>383</v>
      </c>
      <c r="O657" t="s">
        <v>60</v>
      </c>
      <c r="P657" t="s">
        <v>3225</v>
      </c>
      <c r="Q657" t="s">
        <v>60</v>
      </c>
      <c r="R657" t="s">
        <v>3226</v>
      </c>
      <c r="S657" t="s">
        <v>3226</v>
      </c>
      <c r="T657" t="s">
        <v>3226</v>
      </c>
      <c r="U657" t="s">
        <v>3226</v>
      </c>
      <c r="V657" t="s">
        <v>3226</v>
      </c>
      <c r="W657" t="s">
        <v>3226</v>
      </c>
      <c r="X657" t="s">
        <v>3226</v>
      </c>
      <c r="Y657" t="s">
        <v>3226</v>
      </c>
      <c r="Z657" t="s">
        <v>3226</v>
      </c>
      <c r="AA657" t="s">
        <v>3226</v>
      </c>
      <c r="AB657" t="s">
        <v>3226</v>
      </c>
      <c r="AC657" t="s">
        <v>3226</v>
      </c>
      <c r="AD657" t="s">
        <v>3226</v>
      </c>
      <c r="AE657" t="s">
        <v>63</v>
      </c>
      <c r="AF657" s="5">
        <v>45915</v>
      </c>
      <c r="AG657" t="s">
        <v>64</v>
      </c>
    </row>
    <row r="658" spans="1:33" x14ac:dyDescent="0.3">
      <c r="A658" t="s">
        <v>3227</v>
      </c>
      <c r="B658" t="s">
        <v>53</v>
      </c>
      <c r="C658" s="5">
        <v>45839</v>
      </c>
      <c r="D658" s="5">
        <v>45930</v>
      </c>
      <c r="E658" t="s">
        <v>47</v>
      </c>
      <c r="F658" t="s">
        <v>3228</v>
      </c>
      <c r="G658" t="s">
        <v>3229</v>
      </c>
      <c r="H658" t="s">
        <v>3229</v>
      </c>
      <c r="I658" t="s">
        <v>590</v>
      </c>
      <c r="J658" t="s">
        <v>3230</v>
      </c>
      <c r="K658" t="s">
        <v>1092</v>
      </c>
      <c r="L658" t="s">
        <v>99</v>
      </c>
      <c r="M658" t="s">
        <v>50</v>
      </c>
      <c r="N658" t="s">
        <v>348</v>
      </c>
      <c r="O658" t="s">
        <v>60</v>
      </c>
      <c r="P658" t="s">
        <v>3231</v>
      </c>
      <c r="Q658" t="s">
        <v>60</v>
      </c>
      <c r="R658" t="s">
        <v>3232</v>
      </c>
      <c r="S658" t="s">
        <v>3232</v>
      </c>
      <c r="T658" t="s">
        <v>3232</v>
      </c>
      <c r="U658" t="s">
        <v>3232</v>
      </c>
      <c r="V658" t="s">
        <v>3232</v>
      </c>
      <c r="W658" t="s">
        <v>3232</v>
      </c>
      <c r="X658" t="s">
        <v>3232</v>
      </c>
      <c r="Y658" t="s">
        <v>3232</v>
      </c>
      <c r="Z658" t="s">
        <v>3232</v>
      </c>
      <c r="AA658" t="s">
        <v>3232</v>
      </c>
      <c r="AB658" t="s">
        <v>3232</v>
      </c>
      <c r="AC658" t="s">
        <v>3232</v>
      </c>
      <c r="AD658" t="s">
        <v>3232</v>
      </c>
      <c r="AE658" t="s">
        <v>63</v>
      </c>
      <c r="AF658" s="5">
        <v>45915</v>
      </c>
      <c r="AG658" t="s">
        <v>64</v>
      </c>
    </row>
    <row r="659" spans="1:33" x14ac:dyDescent="0.3">
      <c r="A659" t="s">
        <v>3233</v>
      </c>
      <c r="B659" t="s">
        <v>53</v>
      </c>
      <c r="C659" s="5">
        <v>45839</v>
      </c>
      <c r="D659" s="5">
        <v>45930</v>
      </c>
      <c r="E659" t="s">
        <v>47</v>
      </c>
      <c r="F659" t="s">
        <v>644</v>
      </c>
      <c r="G659" t="s">
        <v>645</v>
      </c>
      <c r="H659" t="s">
        <v>645</v>
      </c>
      <c r="I659" t="s">
        <v>590</v>
      </c>
      <c r="J659" t="s">
        <v>3234</v>
      </c>
      <c r="K659" t="s">
        <v>2693</v>
      </c>
      <c r="L659" t="s">
        <v>70</v>
      </c>
      <c r="M659" t="s">
        <v>51</v>
      </c>
      <c r="N659" t="s">
        <v>640</v>
      </c>
      <c r="O659" t="s">
        <v>60</v>
      </c>
      <c r="P659" t="s">
        <v>648</v>
      </c>
      <c r="Q659" t="s">
        <v>60</v>
      </c>
      <c r="R659" t="s">
        <v>3235</v>
      </c>
      <c r="S659" t="s">
        <v>3235</v>
      </c>
      <c r="T659" t="s">
        <v>3235</v>
      </c>
      <c r="U659" t="s">
        <v>3235</v>
      </c>
      <c r="V659" t="s">
        <v>3235</v>
      </c>
      <c r="W659" t="s">
        <v>3235</v>
      </c>
      <c r="X659" t="s">
        <v>3235</v>
      </c>
      <c r="Y659" t="s">
        <v>3235</v>
      </c>
      <c r="Z659" t="s">
        <v>3235</v>
      </c>
      <c r="AA659" t="s">
        <v>3235</v>
      </c>
      <c r="AB659" t="s">
        <v>3235</v>
      </c>
      <c r="AC659" t="s">
        <v>3235</v>
      </c>
      <c r="AD659" t="s">
        <v>3235</v>
      </c>
      <c r="AE659" t="s">
        <v>63</v>
      </c>
      <c r="AF659" s="5">
        <v>45915</v>
      </c>
      <c r="AG659" t="s">
        <v>64</v>
      </c>
    </row>
    <row r="660" spans="1:33" x14ac:dyDescent="0.3">
      <c r="A660" t="s">
        <v>3236</v>
      </c>
      <c r="B660" t="s">
        <v>53</v>
      </c>
      <c r="C660" s="5">
        <v>45839</v>
      </c>
      <c r="D660" s="5">
        <v>45930</v>
      </c>
      <c r="E660" t="s">
        <v>47</v>
      </c>
      <c r="F660" t="s">
        <v>470</v>
      </c>
      <c r="G660" t="s">
        <v>471</v>
      </c>
      <c r="H660" t="s">
        <v>471</v>
      </c>
      <c r="I660" t="s">
        <v>482</v>
      </c>
      <c r="J660" t="s">
        <v>483</v>
      </c>
      <c r="K660" t="s">
        <v>301</v>
      </c>
      <c r="L660" t="s">
        <v>484</v>
      </c>
      <c r="M660" t="s">
        <v>50</v>
      </c>
      <c r="N660" t="s">
        <v>348</v>
      </c>
      <c r="O660" t="s">
        <v>60</v>
      </c>
      <c r="P660" t="s">
        <v>485</v>
      </c>
      <c r="Q660" t="s">
        <v>60</v>
      </c>
      <c r="R660" t="s">
        <v>3237</v>
      </c>
      <c r="S660" t="s">
        <v>3237</v>
      </c>
      <c r="T660" t="s">
        <v>3237</v>
      </c>
      <c r="U660" t="s">
        <v>3237</v>
      </c>
      <c r="V660" t="s">
        <v>3237</v>
      </c>
      <c r="W660" t="s">
        <v>3237</v>
      </c>
      <c r="X660" t="s">
        <v>3237</v>
      </c>
      <c r="Y660" t="s">
        <v>3237</v>
      </c>
      <c r="Z660" t="s">
        <v>3237</v>
      </c>
      <c r="AA660" t="s">
        <v>3237</v>
      </c>
      <c r="AB660" t="s">
        <v>3237</v>
      </c>
      <c r="AC660" t="s">
        <v>3237</v>
      </c>
      <c r="AD660" t="s">
        <v>3237</v>
      </c>
      <c r="AE660" t="s">
        <v>63</v>
      </c>
      <c r="AF660" s="5">
        <v>45915</v>
      </c>
      <c r="AG660" t="s">
        <v>64</v>
      </c>
    </row>
    <row r="661" spans="1:33" x14ac:dyDescent="0.3">
      <c r="A661" t="s">
        <v>3238</v>
      </c>
      <c r="B661" t="s">
        <v>53</v>
      </c>
      <c r="C661" s="5">
        <v>45839</v>
      </c>
      <c r="D661" s="5">
        <v>45930</v>
      </c>
      <c r="E661" t="s">
        <v>47</v>
      </c>
      <c r="F661" t="s">
        <v>470</v>
      </c>
      <c r="G661" t="s">
        <v>471</v>
      </c>
      <c r="H661" t="s">
        <v>471</v>
      </c>
      <c r="I661" t="s">
        <v>482</v>
      </c>
      <c r="J661" t="s">
        <v>2395</v>
      </c>
      <c r="K661" t="s">
        <v>99</v>
      </c>
      <c r="L661" t="s">
        <v>2396</v>
      </c>
      <c r="M661" t="s">
        <v>51</v>
      </c>
      <c r="N661" t="s">
        <v>1052</v>
      </c>
      <c r="O661" t="s">
        <v>60</v>
      </c>
      <c r="P661" t="s">
        <v>1413</v>
      </c>
      <c r="Q661" t="s">
        <v>60</v>
      </c>
      <c r="R661" t="s">
        <v>3239</v>
      </c>
      <c r="S661" t="s">
        <v>3239</v>
      </c>
      <c r="T661" t="s">
        <v>3239</v>
      </c>
      <c r="U661" t="s">
        <v>3239</v>
      </c>
      <c r="V661" t="s">
        <v>3239</v>
      </c>
      <c r="W661" t="s">
        <v>3239</v>
      </c>
      <c r="X661" t="s">
        <v>3239</v>
      </c>
      <c r="Y661" t="s">
        <v>3239</v>
      </c>
      <c r="Z661" t="s">
        <v>3239</v>
      </c>
      <c r="AA661" t="s">
        <v>3239</v>
      </c>
      <c r="AB661" t="s">
        <v>3239</v>
      </c>
      <c r="AC661" t="s">
        <v>3239</v>
      </c>
      <c r="AD661" t="s">
        <v>3239</v>
      </c>
      <c r="AE661" t="s">
        <v>63</v>
      </c>
      <c r="AF661" s="5">
        <v>45915</v>
      </c>
      <c r="AG661" t="s">
        <v>64</v>
      </c>
    </row>
    <row r="662" spans="1:33" x14ac:dyDescent="0.3">
      <c r="A662" t="s">
        <v>3240</v>
      </c>
      <c r="B662" t="s">
        <v>53</v>
      </c>
      <c r="C662" s="5">
        <v>45839</v>
      </c>
      <c r="D662" s="5">
        <v>45930</v>
      </c>
      <c r="E662" t="s">
        <v>47</v>
      </c>
      <c r="F662" t="s">
        <v>470</v>
      </c>
      <c r="G662" t="s">
        <v>471</v>
      </c>
      <c r="H662" t="s">
        <v>471</v>
      </c>
      <c r="I662" t="s">
        <v>482</v>
      </c>
      <c r="J662" t="s">
        <v>2407</v>
      </c>
      <c r="K662" t="s">
        <v>1480</v>
      </c>
      <c r="L662" t="s">
        <v>1374</v>
      </c>
      <c r="M662" t="s">
        <v>50</v>
      </c>
      <c r="N662" t="s">
        <v>348</v>
      </c>
      <c r="O662" t="s">
        <v>60</v>
      </c>
      <c r="P662" t="s">
        <v>847</v>
      </c>
      <c r="Q662" t="s">
        <v>60</v>
      </c>
      <c r="R662" t="s">
        <v>3241</v>
      </c>
      <c r="S662" t="s">
        <v>3241</v>
      </c>
      <c r="T662" t="s">
        <v>3241</v>
      </c>
      <c r="U662" t="s">
        <v>3241</v>
      </c>
      <c r="V662" t="s">
        <v>3241</v>
      </c>
      <c r="W662" t="s">
        <v>3241</v>
      </c>
      <c r="X662" t="s">
        <v>3241</v>
      </c>
      <c r="Y662" t="s">
        <v>3241</v>
      </c>
      <c r="Z662" t="s">
        <v>3241</v>
      </c>
      <c r="AA662" t="s">
        <v>3241</v>
      </c>
      <c r="AB662" t="s">
        <v>3241</v>
      </c>
      <c r="AC662" t="s">
        <v>3241</v>
      </c>
      <c r="AD662" t="s">
        <v>3241</v>
      </c>
      <c r="AE662" t="s">
        <v>63</v>
      </c>
      <c r="AF662" s="5">
        <v>45915</v>
      </c>
      <c r="AG662" t="s">
        <v>64</v>
      </c>
    </row>
    <row r="663" spans="1:33" x14ac:dyDescent="0.3">
      <c r="A663" t="s">
        <v>3242</v>
      </c>
      <c r="B663" t="s">
        <v>53</v>
      </c>
      <c r="C663" s="5">
        <v>45839</v>
      </c>
      <c r="D663" s="5">
        <v>45930</v>
      </c>
      <c r="E663" t="s">
        <v>49</v>
      </c>
      <c r="F663" t="s">
        <v>54</v>
      </c>
      <c r="G663" t="s">
        <v>55</v>
      </c>
      <c r="H663" t="s">
        <v>55</v>
      </c>
      <c r="I663" t="s">
        <v>56</v>
      </c>
      <c r="J663" t="s">
        <v>3243</v>
      </c>
      <c r="K663" t="s">
        <v>3244</v>
      </c>
      <c r="L663" t="s">
        <v>3245</v>
      </c>
      <c r="M663" t="s">
        <v>51</v>
      </c>
      <c r="N663" t="s">
        <v>101</v>
      </c>
      <c r="O663" t="s">
        <v>60</v>
      </c>
      <c r="P663" t="s">
        <v>61</v>
      </c>
      <c r="Q663" t="s">
        <v>60</v>
      </c>
      <c r="R663" t="s">
        <v>3246</v>
      </c>
      <c r="S663" t="s">
        <v>3246</v>
      </c>
      <c r="T663" t="s">
        <v>3246</v>
      </c>
      <c r="U663" t="s">
        <v>3246</v>
      </c>
      <c r="V663" t="s">
        <v>3246</v>
      </c>
      <c r="W663" t="s">
        <v>3246</v>
      </c>
      <c r="X663" t="s">
        <v>3246</v>
      </c>
      <c r="Y663" t="s">
        <v>3246</v>
      </c>
      <c r="Z663" t="s">
        <v>3246</v>
      </c>
      <c r="AA663" t="s">
        <v>3246</v>
      </c>
      <c r="AB663" t="s">
        <v>3246</v>
      </c>
      <c r="AC663" t="s">
        <v>3246</v>
      </c>
      <c r="AD663" t="s">
        <v>3246</v>
      </c>
      <c r="AE663" t="s">
        <v>63</v>
      </c>
      <c r="AF663" s="5">
        <v>45915</v>
      </c>
      <c r="AG663" t="s">
        <v>64</v>
      </c>
    </row>
    <row r="664" spans="1:33" x14ac:dyDescent="0.3">
      <c r="A664" t="s">
        <v>3247</v>
      </c>
      <c r="B664" t="s">
        <v>53</v>
      </c>
      <c r="C664" s="5">
        <v>45839</v>
      </c>
      <c r="D664" s="5">
        <v>45930</v>
      </c>
      <c r="E664" t="s">
        <v>49</v>
      </c>
      <c r="F664" t="s">
        <v>54</v>
      </c>
      <c r="G664" t="s">
        <v>55</v>
      </c>
      <c r="H664" t="s">
        <v>55</v>
      </c>
      <c r="I664" t="s">
        <v>56</v>
      </c>
      <c r="J664" t="s">
        <v>2215</v>
      </c>
      <c r="K664" t="s">
        <v>374</v>
      </c>
      <c r="L664" t="s">
        <v>3248</v>
      </c>
      <c r="M664" t="s">
        <v>51</v>
      </c>
      <c r="N664" t="s">
        <v>71</v>
      </c>
      <c r="O664" t="s">
        <v>60</v>
      </c>
      <c r="P664" t="s">
        <v>3249</v>
      </c>
      <c r="Q664" t="s">
        <v>60</v>
      </c>
      <c r="R664" t="s">
        <v>3250</v>
      </c>
      <c r="S664" t="s">
        <v>3250</v>
      </c>
      <c r="T664" t="s">
        <v>3250</v>
      </c>
      <c r="U664" t="s">
        <v>3250</v>
      </c>
      <c r="V664" t="s">
        <v>3250</v>
      </c>
      <c r="W664" t="s">
        <v>3250</v>
      </c>
      <c r="X664" t="s">
        <v>3250</v>
      </c>
      <c r="Y664" t="s">
        <v>3250</v>
      </c>
      <c r="Z664" t="s">
        <v>3250</v>
      </c>
      <c r="AA664" t="s">
        <v>3250</v>
      </c>
      <c r="AB664" t="s">
        <v>3250</v>
      </c>
      <c r="AC664" t="s">
        <v>3250</v>
      </c>
      <c r="AD664" t="s">
        <v>3250</v>
      </c>
      <c r="AE664" t="s">
        <v>63</v>
      </c>
      <c r="AF664" s="5">
        <v>45915</v>
      </c>
      <c r="AG664" t="s">
        <v>64</v>
      </c>
    </row>
    <row r="665" spans="1:33" x14ac:dyDescent="0.3">
      <c r="A665" t="s">
        <v>3251</v>
      </c>
      <c r="B665" t="s">
        <v>53</v>
      </c>
      <c r="C665" s="5">
        <v>45839</v>
      </c>
      <c r="D665" s="5">
        <v>45930</v>
      </c>
      <c r="E665" t="s">
        <v>49</v>
      </c>
      <c r="F665" t="s">
        <v>54</v>
      </c>
      <c r="G665" t="s">
        <v>55</v>
      </c>
      <c r="H665" t="s">
        <v>55</v>
      </c>
      <c r="I665" t="s">
        <v>56</v>
      </c>
      <c r="J665" t="s">
        <v>3252</v>
      </c>
      <c r="K665" t="s">
        <v>787</v>
      </c>
      <c r="L665" t="s">
        <v>965</v>
      </c>
      <c r="M665" t="s">
        <v>51</v>
      </c>
      <c r="N665" t="s">
        <v>101</v>
      </c>
      <c r="O665" t="s">
        <v>60</v>
      </c>
      <c r="P665" t="s">
        <v>144</v>
      </c>
      <c r="Q665" t="s">
        <v>60</v>
      </c>
      <c r="R665" t="s">
        <v>3253</v>
      </c>
      <c r="S665" t="s">
        <v>3253</v>
      </c>
      <c r="T665" t="s">
        <v>3253</v>
      </c>
      <c r="U665" t="s">
        <v>3253</v>
      </c>
      <c r="V665" t="s">
        <v>3253</v>
      </c>
      <c r="W665" t="s">
        <v>3253</v>
      </c>
      <c r="X665" t="s">
        <v>3253</v>
      </c>
      <c r="Y665" t="s">
        <v>3253</v>
      </c>
      <c r="Z665" t="s">
        <v>3253</v>
      </c>
      <c r="AA665" t="s">
        <v>3253</v>
      </c>
      <c r="AB665" t="s">
        <v>3253</v>
      </c>
      <c r="AC665" t="s">
        <v>3253</v>
      </c>
      <c r="AD665" t="s">
        <v>3253</v>
      </c>
      <c r="AE665" t="s">
        <v>63</v>
      </c>
      <c r="AF665" s="5">
        <v>45915</v>
      </c>
      <c r="AG665" t="s">
        <v>64</v>
      </c>
    </row>
    <row r="666" spans="1:33" x14ac:dyDescent="0.3">
      <c r="A666" t="s">
        <v>3254</v>
      </c>
      <c r="B666" t="s">
        <v>53</v>
      </c>
      <c r="C666" s="5">
        <v>45839</v>
      </c>
      <c r="D666" s="5">
        <v>45930</v>
      </c>
      <c r="E666" t="s">
        <v>47</v>
      </c>
      <c r="F666" t="s">
        <v>1592</v>
      </c>
      <c r="G666" t="s">
        <v>1593</v>
      </c>
      <c r="H666" t="s">
        <v>1593</v>
      </c>
      <c r="I666" t="s">
        <v>630</v>
      </c>
      <c r="J666" t="s">
        <v>3255</v>
      </c>
      <c r="K666" t="s">
        <v>1514</v>
      </c>
      <c r="L666" t="s">
        <v>1023</v>
      </c>
      <c r="M666" t="s">
        <v>51</v>
      </c>
      <c r="N666" t="s">
        <v>3256</v>
      </c>
      <c r="O666" t="s">
        <v>60</v>
      </c>
      <c r="P666" t="s">
        <v>3257</v>
      </c>
      <c r="Q666" t="s">
        <v>60</v>
      </c>
      <c r="R666" t="s">
        <v>3258</v>
      </c>
      <c r="S666" t="s">
        <v>3258</v>
      </c>
      <c r="T666" t="s">
        <v>3258</v>
      </c>
      <c r="U666" t="s">
        <v>3258</v>
      </c>
      <c r="V666" t="s">
        <v>3258</v>
      </c>
      <c r="W666" t="s">
        <v>3258</v>
      </c>
      <c r="X666" t="s">
        <v>3258</v>
      </c>
      <c r="Y666" t="s">
        <v>3258</v>
      </c>
      <c r="Z666" t="s">
        <v>3258</v>
      </c>
      <c r="AA666" t="s">
        <v>3258</v>
      </c>
      <c r="AB666" t="s">
        <v>3258</v>
      </c>
      <c r="AC666" t="s">
        <v>3258</v>
      </c>
      <c r="AD666" t="s">
        <v>3258</v>
      </c>
      <c r="AE666" t="s">
        <v>63</v>
      </c>
      <c r="AF666" s="5">
        <v>45915</v>
      </c>
      <c r="AG666" t="s">
        <v>64</v>
      </c>
    </row>
    <row r="667" spans="1:33" x14ac:dyDescent="0.3">
      <c r="A667" t="s">
        <v>3259</v>
      </c>
      <c r="B667" t="s">
        <v>53</v>
      </c>
      <c r="C667" s="5">
        <v>45839</v>
      </c>
      <c r="D667" s="5">
        <v>45930</v>
      </c>
      <c r="E667" t="s">
        <v>47</v>
      </c>
      <c r="F667" t="s">
        <v>470</v>
      </c>
      <c r="G667" t="s">
        <v>471</v>
      </c>
      <c r="H667" t="s">
        <v>471</v>
      </c>
      <c r="I667" t="s">
        <v>630</v>
      </c>
      <c r="J667" t="s">
        <v>3260</v>
      </c>
      <c r="K667" t="s">
        <v>3261</v>
      </c>
      <c r="L667" t="s">
        <v>3262</v>
      </c>
      <c r="M667" t="s">
        <v>51</v>
      </c>
      <c r="N667" t="s">
        <v>348</v>
      </c>
      <c r="O667" t="s">
        <v>60</v>
      </c>
      <c r="P667" t="s">
        <v>1134</v>
      </c>
      <c r="Q667" t="s">
        <v>60</v>
      </c>
      <c r="R667" t="s">
        <v>3263</v>
      </c>
      <c r="S667" t="s">
        <v>3263</v>
      </c>
      <c r="T667" t="s">
        <v>3263</v>
      </c>
      <c r="U667" t="s">
        <v>3263</v>
      </c>
      <c r="V667" t="s">
        <v>3263</v>
      </c>
      <c r="W667" t="s">
        <v>3263</v>
      </c>
      <c r="X667" t="s">
        <v>3263</v>
      </c>
      <c r="Y667" t="s">
        <v>3263</v>
      </c>
      <c r="Z667" t="s">
        <v>3263</v>
      </c>
      <c r="AA667" t="s">
        <v>3263</v>
      </c>
      <c r="AB667" t="s">
        <v>3263</v>
      </c>
      <c r="AC667" t="s">
        <v>3263</v>
      </c>
      <c r="AD667" t="s">
        <v>3263</v>
      </c>
      <c r="AE667" t="s">
        <v>63</v>
      </c>
      <c r="AF667" s="5">
        <v>45915</v>
      </c>
      <c r="AG667" t="s">
        <v>64</v>
      </c>
    </row>
    <row r="668" spans="1:33" x14ac:dyDescent="0.3">
      <c r="A668" t="s">
        <v>3264</v>
      </c>
      <c r="B668" t="s">
        <v>53</v>
      </c>
      <c r="C668" s="5">
        <v>45839</v>
      </c>
      <c r="D668" s="5">
        <v>45930</v>
      </c>
      <c r="E668" t="s">
        <v>47</v>
      </c>
      <c r="F668" t="s">
        <v>760</v>
      </c>
      <c r="G668" t="s">
        <v>761</v>
      </c>
      <c r="H668" t="s">
        <v>761</v>
      </c>
      <c r="I668" t="s">
        <v>1629</v>
      </c>
      <c r="J668" t="s">
        <v>130</v>
      </c>
      <c r="K668" t="s">
        <v>538</v>
      </c>
      <c r="L668" t="s">
        <v>99</v>
      </c>
      <c r="M668" t="s">
        <v>50</v>
      </c>
      <c r="N668" t="s">
        <v>835</v>
      </c>
      <c r="O668" t="s">
        <v>60</v>
      </c>
      <c r="P668" t="s">
        <v>3265</v>
      </c>
      <c r="Q668" t="s">
        <v>60</v>
      </c>
      <c r="R668" t="s">
        <v>3266</v>
      </c>
      <c r="S668" t="s">
        <v>3266</v>
      </c>
      <c r="T668" t="s">
        <v>3266</v>
      </c>
      <c r="U668" t="s">
        <v>3266</v>
      </c>
      <c r="V668" t="s">
        <v>3266</v>
      </c>
      <c r="W668" t="s">
        <v>3266</v>
      </c>
      <c r="X668" t="s">
        <v>3266</v>
      </c>
      <c r="Y668" t="s">
        <v>3266</v>
      </c>
      <c r="Z668" t="s">
        <v>3266</v>
      </c>
      <c r="AA668" t="s">
        <v>3266</v>
      </c>
      <c r="AB668" t="s">
        <v>3266</v>
      </c>
      <c r="AC668" t="s">
        <v>3266</v>
      </c>
      <c r="AD668" t="s">
        <v>3266</v>
      </c>
      <c r="AE668" t="s">
        <v>63</v>
      </c>
      <c r="AF668" s="5">
        <v>45915</v>
      </c>
      <c r="AG668" t="s">
        <v>64</v>
      </c>
    </row>
    <row r="669" spans="1:33" x14ac:dyDescent="0.3">
      <c r="A669" t="s">
        <v>3267</v>
      </c>
      <c r="B669" t="s">
        <v>53</v>
      </c>
      <c r="C669" s="5">
        <v>45839</v>
      </c>
      <c r="D669" s="5">
        <v>45930</v>
      </c>
      <c r="E669" t="s">
        <v>49</v>
      </c>
      <c r="F669" t="s">
        <v>54</v>
      </c>
      <c r="G669" t="s">
        <v>55</v>
      </c>
      <c r="H669" t="s">
        <v>55</v>
      </c>
      <c r="I669" t="s">
        <v>56</v>
      </c>
      <c r="J669" t="s">
        <v>3268</v>
      </c>
      <c r="K669" t="s">
        <v>965</v>
      </c>
      <c r="L669" t="s">
        <v>745</v>
      </c>
      <c r="M669" t="s">
        <v>50</v>
      </c>
      <c r="N669" t="s">
        <v>71</v>
      </c>
      <c r="O669" t="s">
        <v>60</v>
      </c>
      <c r="P669" t="s">
        <v>3269</v>
      </c>
      <c r="Q669" t="s">
        <v>60</v>
      </c>
      <c r="R669" t="s">
        <v>3270</v>
      </c>
      <c r="S669" t="s">
        <v>3270</v>
      </c>
      <c r="T669" t="s">
        <v>3270</v>
      </c>
      <c r="U669" t="s">
        <v>3270</v>
      </c>
      <c r="V669" t="s">
        <v>3270</v>
      </c>
      <c r="W669" t="s">
        <v>3270</v>
      </c>
      <c r="X669" t="s">
        <v>3270</v>
      </c>
      <c r="Y669" t="s">
        <v>3270</v>
      </c>
      <c r="Z669" t="s">
        <v>3270</v>
      </c>
      <c r="AA669" t="s">
        <v>3270</v>
      </c>
      <c r="AB669" t="s">
        <v>3270</v>
      </c>
      <c r="AC669" t="s">
        <v>3270</v>
      </c>
      <c r="AD669" t="s">
        <v>3270</v>
      </c>
      <c r="AE669" t="s">
        <v>63</v>
      </c>
      <c r="AF669" s="5">
        <v>45915</v>
      </c>
      <c r="AG669" t="s">
        <v>64</v>
      </c>
    </row>
    <row r="670" spans="1:33" x14ac:dyDescent="0.3">
      <c r="A670" t="s">
        <v>3271</v>
      </c>
      <c r="B670" t="s">
        <v>53</v>
      </c>
      <c r="C670" s="5">
        <v>45839</v>
      </c>
      <c r="D670" s="5">
        <v>45930</v>
      </c>
      <c r="E670" t="s">
        <v>47</v>
      </c>
      <c r="F670" t="s">
        <v>3272</v>
      </c>
      <c r="G670" t="s">
        <v>3273</v>
      </c>
      <c r="H670" t="s">
        <v>3273</v>
      </c>
      <c r="I670" t="s">
        <v>3274</v>
      </c>
      <c r="J670" t="s">
        <v>399</v>
      </c>
      <c r="K670" t="s">
        <v>231</v>
      </c>
      <c r="L670" t="s">
        <v>1369</v>
      </c>
      <c r="M670" t="s">
        <v>50</v>
      </c>
      <c r="N670" t="s">
        <v>3275</v>
      </c>
      <c r="O670" t="s">
        <v>60</v>
      </c>
      <c r="P670" t="s">
        <v>3276</v>
      </c>
      <c r="Q670" t="s">
        <v>60</v>
      </c>
      <c r="R670" t="s">
        <v>3277</v>
      </c>
      <c r="S670" t="s">
        <v>3277</v>
      </c>
      <c r="T670" t="s">
        <v>3277</v>
      </c>
      <c r="U670" t="s">
        <v>3277</v>
      </c>
      <c r="V670" t="s">
        <v>3277</v>
      </c>
      <c r="W670" t="s">
        <v>3277</v>
      </c>
      <c r="X670" t="s">
        <v>3277</v>
      </c>
      <c r="Y670" t="s">
        <v>3277</v>
      </c>
      <c r="Z670" t="s">
        <v>3277</v>
      </c>
      <c r="AA670" t="s">
        <v>3277</v>
      </c>
      <c r="AB670" t="s">
        <v>3277</v>
      </c>
      <c r="AC670" t="s">
        <v>3277</v>
      </c>
      <c r="AD670" t="s">
        <v>3277</v>
      </c>
      <c r="AE670" t="s">
        <v>63</v>
      </c>
      <c r="AF670" s="5">
        <v>45915</v>
      </c>
      <c r="AG670" t="s">
        <v>64</v>
      </c>
    </row>
    <row r="671" spans="1:33" x14ac:dyDescent="0.3">
      <c r="A671" t="s">
        <v>3278</v>
      </c>
      <c r="B671" t="s">
        <v>53</v>
      </c>
      <c r="C671" s="5">
        <v>45839</v>
      </c>
      <c r="D671" s="5">
        <v>45930</v>
      </c>
      <c r="E671" t="s">
        <v>47</v>
      </c>
      <c r="F671" t="s">
        <v>1302</v>
      </c>
      <c r="G671" t="s">
        <v>1303</v>
      </c>
      <c r="H671" t="s">
        <v>1303</v>
      </c>
      <c r="I671" t="s">
        <v>1629</v>
      </c>
      <c r="J671" t="s">
        <v>3279</v>
      </c>
      <c r="K671" t="s">
        <v>3280</v>
      </c>
      <c r="L671" t="s">
        <v>99</v>
      </c>
      <c r="M671" t="s">
        <v>50</v>
      </c>
      <c r="N671" t="s">
        <v>348</v>
      </c>
      <c r="O671" t="s">
        <v>60</v>
      </c>
      <c r="P671" t="s">
        <v>3281</v>
      </c>
      <c r="Q671" t="s">
        <v>60</v>
      </c>
      <c r="R671" t="s">
        <v>3282</v>
      </c>
      <c r="S671" t="s">
        <v>3282</v>
      </c>
      <c r="T671" t="s">
        <v>3282</v>
      </c>
      <c r="U671" t="s">
        <v>3282</v>
      </c>
      <c r="V671" t="s">
        <v>3282</v>
      </c>
      <c r="W671" t="s">
        <v>3282</v>
      </c>
      <c r="X671" t="s">
        <v>3282</v>
      </c>
      <c r="Y671" t="s">
        <v>3282</v>
      </c>
      <c r="Z671" t="s">
        <v>3282</v>
      </c>
      <c r="AA671" t="s">
        <v>3282</v>
      </c>
      <c r="AB671" t="s">
        <v>3282</v>
      </c>
      <c r="AC671" t="s">
        <v>3282</v>
      </c>
      <c r="AD671" t="s">
        <v>3282</v>
      </c>
      <c r="AE671" t="s">
        <v>63</v>
      </c>
      <c r="AF671" s="5">
        <v>45915</v>
      </c>
      <c r="AG671" t="s">
        <v>64</v>
      </c>
    </row>
    <row r="672" spans="1:33" x14ac:dyDescent="0.3">
      <c r="A672" t="s">
        <v>3283</v>
      </c>
      <c r="B672" t="s">
        <v>53</v>
      </c>
      <c r="C672" s="5">
        <v>45839</v>
      </c>
      <c r="D672" s="5">
        <v>45930</v>
      </c>
      <c r="E672" t="s">
        <v>49</v>
      </c>
      <c r="F672" t="s">
        <v>54</v>
      </c>
      <c r="G672" t="s">
        <v>55</v>
      </c>
      <c r="H672" t="s">
        <v>55</v>
      </c>
      <c r="I672" t="s">
        <v>56</v>
      </c>
      <c r="J672" t="s">
        <v>3284</v>
      </c>
      <c r="K672" t="s">
        <v>1345</v>
      </c>
      <c r="L672" t="s">
        <v>100</v>
      </c>
      <c r="M672" t="s">
        <v>51</v>
      </c>
      <c r="N672" t="s">
        <v>71</v>
      </c>
      <c r="O672" t="s">
        <v>60</v>
      </c>
      <c r="P672" t="s">
        <v>61</v>
      </c>
      <c r="Q672" t="s">
        <v>60</v>
      </c>
      <c r="R672" t="s">
        <v>3285</v>
      </c>
      <c r="S672" t="s">
        <v>3285</v>
      </c>
      <c r="T672" t="s">
        <v>3285</v>
      </c>
      <c r="U672" t="s">
        <v>3285</v>
      </c>
      <c r="V672" t="s">
        <v>3285</v>
      </c>
      <c r="W672" t="s">
        <v>3285</v>
      </c>
      <c r="X672" t="s">
        <v>3285</v>
      </c>
      <c r="Y672" t="s">
        <v>3285</v>
      </c>
      <c r="Z672" t="s">
        <v>3285</v>
      </c>
      <c r="AA672" t="s">
        <v>3285</v>
      </c>
      <c r="AB672" t="s">
        <v>3285</v>
      </c>
      <c r="AC672" t="s">
        <v>3285</v>
      </c>
      <c r="AD672" t="s">
        <v>3285</v>
      </c>
      <c r="AE672" t="s">
        <v>63</v>
      </c>
      <c r="AF672" s="5">
        <v>45915</v>
      </c>
      <c r="AG672" t="s">
        <v>64</v>
      </c>
    </row>
    <row r="673" spans="1:33" x14ac:dyDescent="0.3">
      <c r="A673" t="s">
        <v>3286</v>
      </c>
      <c r="B673" t="s">
        <v>53</v>
      </c>
      <c r="C673" s="5">
        <v>45839</v>
      </c>
      <c r="D673" s="5">
        <v>45930</v>
      </c>
      <c r="E673" t="s">
        <v>49</v>
      </c>
      <c r="F673" t="s">
        <v>54</v>
      </c>
      <c r="G673" t="s">
        <v>55</v>
      </c>
      <c r="H673" t="s">
        <v>55</v>
      </c>
      <c r="I673" t="s">
        <v>56</v>
      </c>
      <c r="J673" t="s">
        <v>3287</v>
      </c>
      <c r="K673" t="s">
        <v>466</v>
      </c>
      <c r="L673" t="s">
        <v>1035</v>
      </c>
      <c r="M673" t="s">
        <v>50</v>
      </c>
      <c r="N673" t="s">
        <v>71</v>
      </c>
      <c r="O673" t="s">
        <v>60</v>
      </c>
      <c r="P673" t="s">
        <v>169</v>
      </c>
      <c r="Q673" t="s">
        <v>60</v>
      </c>
      <c r="R673" t="s">
        <v>3288</v>
      </c>
      <c r="S673" t="s">
        <v>3288</v>
      </c>
      <c r="T673" t="s">
        <v>3288</v>
      </c>
      <c r="U673" t="s">
        <v>3288</v>
      </c>
      <c r="V673" t="s">
        <v>3288</v>
      </c>
      <c r="W673" t="s">
        <v>3288</v>
      </c>
      <c r="X673" t="s">
        <v>3288</v>
      </c>
      <c r="Y673" t="s">
        <v>3288</v>
      </c>
      <c r="Z673" t="s">
        <v>3288</v>
      </c>
      <c r="AA673" t="s">
        <v>3288</v>
      </c>
      <c r="AB673" t="s">
        <v>3288</v>
      </c>
      <c r="AC673" t="s">
        <v>3288</v>
      </c>
      <c r="AD673" t="s">
        <v>3288</v>
      </c>
      <c r="AE673" t="s">
        <v>63</v>
      </c>
      <c r="AF673" s="5">
        <v>45915</v>
      </c>
      <c r="AG673" t="s">
        <v>64</v>
      </c>
    </row>
    <row r="674" spans="1:33" x14ac:dyDescent="0.3">
      <c r="A674" t="s">
        <v>3289</v>
      </c>
      <c r="B674" t="s">
        <v>53</v>
      </c>
      <c r="C674" s="5">
        <v>45839</v>
      </c>
      <c r="D674" s="5">
        <v>45930</v>
      </c>
      <c r="E674" t="s">
        <v>47</v>
      </c>
      <c r="F674" t="s">
        <v>1711</v>
      </c>
      <c r="G674" t="s">
        <v>1712</v>
      </c>
      <c r="H674" t="s">
        <v>1712</v>
      </c>
      <c r="I674" t="s">
        <v>1617</v>
      </c>
      <c r="J674" t="s">
        <v>3290</v>
      </c>
      <c r="K674" t="s">
        <v>828</v>
      </c>
      <c r="L674" t="s">
        <v>99</v>
      </c>
      <c r="M674" t="s">
        <v>50</v>
      </c>
      <c r="N674" t="s">
        <v>3291</v>
      </c>
      <c r="O674" t="s">
        <v>60</v>
      </c>
      <c r="P674" t="s">
        <v>3292</v>
      </c>
      <c r="Q674" t="s">
        <v>60</v>
      </c>
      <c r="R674" t="s">
        <v>3293</v>
      </c>
      <c r="S674" t="s">
        <v>3293</v>
      </c>
      <c r="T674" t="s">
        <v>3293</v>
      </c>
      <c r="U674" t="s">
        <v>3293</v>
      </c>
      <c r="V674" t="s">
        <v>3293</v>
      </c>
      <c r="W674" t="s">
        <v>3293</v>
      </c>
      <c r="X674" t="s">
        <v>3293</v>
      </c>
      <c r="Y674" t="s">
        <v>3293</v>
      </c>
      <c r="Z674" t="s">
        <v>3293</v>
      </c>
      <c r="AA674" t="s">
        <v>3293</v>
      </c>
      <c r="AB674" t="s">
        <v>3293</v>
      </c>
      <c r="AC674" t="s">
        <v>3293</v>
      </c>
      <c r="AD674" t="s">
        <v>3293</v>
      </c>
      <c r="AE674" t="s">
        <v>63</v>
      </c>
      <c r="AF674" s="5">
        <v>45915</v>
      </c>
      <c r="AG674" t="s">
        <v>64</v>
      </c>
    </row>
    <row r="675" spans="1:33" x14ac:dyDescent="0.3">
      <c r="A675" t="s">
        <v>3294</v>
      </c>
      <c r="B675" t="s">
        <v>53</v>
      </c>
      <c r="C675" s="5">
        <v>45839</v>
      </c>
      <c r="D675" s="5">
        <v>45930</v>
      </c>
      <c r="E675" t="s">
        <v>47</v>
      </c>
      <c r="F675" t="s">
        <v>2109</v>
      </c>
      <c r="G675" t="s">
        <v>2110</v>
      </c>
      <c r="H675" t="s">
        <v>2110</v>
      </c>
      <c r="I675" t="s">
        <v>457</v>
      </c>
      <c r="J675" t="s">
        <v>3295</v>
      </c>
      <c r="K675" t="s">
        <v>3296</v>
      </c>
      <c r="L675" t="s">
        <v>200</v>
      </c>
      <c r="M675" t="s">
        <v>50</v>
      </c>
      <c r="N675" t="s">
        <v>829</v>
      </c>
      <c r="O675" t="s">
        <v>60</v>
      </c>
      <c r="P675" t="s">
        <v>2335</v>
      </c>
      <c r="Q675" t="s">
        <v>60</v>
      </c>
      <c r="R675" t="s">
        <v>3297</v>
      </c>
      <c r="S675" t="s">
        <v>3297</v>
      </c>
      <c r="T675" t="s">
        <v>3297</v>
      </c>
      <c r="U675" t="s">
        <v>3297</v>
      </c>
      <c r="V675" t="s">
        <v>3297</v>
      </c>
      <c r="W675" t="s">
        <v>3297</v>
      </c>
      <c r="X675" t="s">
        <v>3297</v>
      </c>
      <c r="Y675" t="s">
        <v>3297</v>
      </c>
      <c r="Z675" t="s">
        <v>3297</v>
      </c>
      <c r="AA675" t="s">
        <v>3297</v>
      </c>
      <c r="AB675" t="s">
        <v>3297</v>
      </c>
      <c r="AC675" t="s">
        <v>3297</v>
      </c>
      <c r="AD675" t="s">
        <v>3297</v>
      </c>
      <c r="AE675" t="s">
        <v>63</v>
      </c>
      <c r="AF675" s="5">
        <v>45915</v>
      </c>
      <c r="AG675" t="s">
        <v>64</v>
      </c>
    </row>
    <row r="676" spans="1:33" x14ac:dyDescent="0.3">
      <c r="A676" t="s">
        <v>3298</v>
      </c>
      <c r="B676" t="s">
        <v>53</v>
      </c>
      <c r="C676" s="5">
        <v>45839</v>
      </c>
      <c r="D676" s="5">
        <v>45930</v>
      </c>
      <c r="E676" t="s">
        <v>47</v>
      </c>
      <c r="F676" t="s">
        <v>470</v>
      </c>
      <c r="G676" t="s">
        <v>471</v>
      </c>
      <c r="H676" t="s">
        <v>471</v>
      </c>
      <c r="I676" t="s">
        <v>2089</v>
      </c>
      <c r="J676" t="s">
        <v>3299</v>
      </c>
      <c r="K676" t="s">
        <v>1381</v>
      </c>
      <c r="L676" t="s">
        <v>3300</v>
      </c>
      <c r="M676" t="s">
        <v>50</v>
      </c>
      <c r="N676" t="s">
        <v>3301</v>
      </c>
      <c r="O676" t="s">
        <v>60</v>
      </c>
      <c r="P676" t="s">
        <v>792</v>
      </c>
      <c r="Q676" t="s">
        <v>60</v>
      </c>
      <c r="R676" t="s">
        <v>3302</v>
      </c>
      <c r="S676" t="s">
        <v>3302</v>
      </c>
      <c r="T676" t="s">
        <v>3302</v>
      </c>
      <c r="U676" t="s">
        <v>3302</v>
      </c>
      <c r="V676" t="s">
        <v>3302</v>
      </c>
      <c r="W676" t="s">
        <v>3302</v>
      </c>
      <c r="X676" t="s">
        <v>3302</v>
      </c>
      <c r="Y676" t="s">
        <v>3302</v>
      </c>
      <c r="Z676" t="s">
        <v>3302</v>
      </c>
      <c r="AA676" t="s">
        <v>3302</v>
      </c>
      <c r="AB676" t="s">
        <v>3302</v>
      </c>
      <c r="AC676" t="s">
        <v>3302</v>
      </c>
      <c r="AD676" t="s">
        <v>3302</v>
      </c>
      <c r="AE676" t="s">
        <v>63</v>
      </c>
      <c r="AF676" s="5">
        <v>45915</v>
      </c>
      <c r="AG676" t="s">
        <v>64</v>
      </c>
    </row>
    <row r="677" spans="1:33" x14ac:dyDescent="0.3">
      <c r="A677" t="s">
        <v>3303</v>
      </c>
      <c r="B677" t="s">
        <v>53</v>
      </c>
      <c r="C677" s="5">
        <v>45839</v>
      </c>
      <c r="D677" s="5">
        <v>45930</v>
      </c>
      <c r="E677" t="s">
        <v>47</v>
      </c>
      <c r="F677" t="s">
        <v>2099</v>
      </c>
      <c r="G677" t="s">
        <v>2100</v>
      </c>
      <c r="H677" t="s">
        <v>2100</v>
      </c>
      <c r="I677" t="s">
        <v>1723</v>
      </c>
      <c r="J677" t="s">
        <v>3304</v>
      </c>
      <c r="K677" t="s">
        <v>1013</v>
      </c>
      <c r="L677" t="s">
        <v>142</v>
      </c>
      <c r="M677" t="s">
        <v>50</v>
      </c>
      <c r="N677" t="s">
        <v>3305</v>
      </c>
      <c r="O677" t="s">
        <v>60</v>
      </c>
      <c r="P677" t="s">
        <v>3306</v>
      </c>
      <c r="Q677" t="s">
        <v>60</v>
      </c>
      <c r="R677" t="s">
        <v>3307</v>
      </c>
      <c r="S677" t="s">
        <v>3307</v>
      </c>
      <c r="T677" t="s">
        <v>3307</v>
      </c>
      <c r="U677" t="s">
        <v>3307</v>
      </c>
      <c r="V677" t="s">
        <v>3307</v>
      </c>
      <c r="W677" t="s">
        <v>3307</v>
      </c>
      <c r="X677" t="s">
        <v>3307</v>
      </c>
      <c r="Y677" t="s">
        <v>3307</v>
      </c>
      <c r="Z677" t="s">
        <v>3307</v>
      </c>
      <c r="AA677" t="s">
        <v>3307</v>
      </c>
      <c r="AB677" t="s">
        <v>3307</v>
      </c>
      <c r="AC677" t="s">
        <v>3307</v>
      </c>
      <c r="AD677" t="s">
        <v>3307</v>
      </c>
      <c r="AE677" t="s">
        <v>63</v>
      </c>
      <c r="AF677" s="5">
        <v>45915</v>
      </c>
      <c r="AG677" t="s">
        <v>64</v>
      </c>
    </row>
    <row r="678" spans="1:33" x14ac:dyDescent="0.3">
      <c r="A678" t="s">
        <v>3308</v>
      </c>
      <c r="B678" t="s">
        <v>53</v>
      </c>
      <c r="C678" s="5">
        <v>45839</v>
      </c>
      <c r="D678" s="5">
        <v>45930</v>
      </c>
      <c r="E678" t="s">
        <v>49</v>
      </c>
      <c r="F678" t="s">
        <v>54</v>
      </c>
      <c r="G678" t="s">
        <v>55</v>
      </c>
      <c r="H678" t="s">
        <v>55</v>
      </c>
      <c r="I678" t="s">
        <v>56</v>
      </c>
      <c r="J678" t="s">
        <v>166</v>
      </c>
      <c r="K678" t="s">
        <v>167</v>
      </c>
      <c r="L678" t="s">
        <v>168</v>
      </c>
      <c r="M678" t="s">
        <v>51</v>
      </c>
      <c r="N678" t="s">
        <v>71</v>
      </c>
      <c r="O678" t="s">
        <v>60</v>
      </c>
      <c r="P678" t="s">
        <v>169</v>
      </c>
      <c r="Q678" t="s">
        <v>60</v>
      </c>
      <c r="R678" t="s">
        <v>3309</v>
      </c>
      <c r="S678" t="s">
        <v>3309</v>
      </c>
      <c r="T678" t="s">
        <v>3309</v>
      </c>
      <c r="U678" t="s">
        <v>3309</v>
      </c>
      <c r="V678" t="s">
        <v>3309</v>
      </c>
      <c r="W678" t="s">
        <v>3309</v>
      </c>
      <c r="X678" t="s">
        <v>3309</v>
      </c>
      <c r="Y678" t="s">
        <v>3309</v>
      </c>
      <c r="Z678" t="s">
        <v>3309</v>
      </c>
      <c r="AA678" t="s">
        <v>3309</v>
      </c>
      <c r="AB678" t="s">
        <v>3309</v>
      </c>
      <c r="AC678" t="s">
        <v>3309</v>
      </c>
      <c r="AD678" t="s">
        <v>3309</v>
      </c>
      <c r="AE678" t="s">
        <v>63</v>
      </c>
      <c r="AF678" s="5">
        <v>45915</v>
      </c>
      <c r="AG678" t="s">
        <v>64</v>
      </c>
    </row>
    <row r="679" spans="1:33" x14ac:dyDescent="0.3">
      <c r="A679" t="s">
        <v>3310</v>
      </c>
      <c r="B679" t="s">
        <v>53</v>
      </c>
      <c r="C679" s="5">
        <v>45839</v>
      </c>
      <c r="D679" s="5">
        <v>45930</v>
      </c>
      <c r="E679" t="s">
        <v>49</v>
      </c>
      <c r="F679" t="s">
        <v>54</v>
      </c>
      <c r="G679" t="s">
        <v>55</v>
      </c>
      <c r="H679" t="s">
        <v>55</v>
      </c>
      <c r="I679" t="s">
        <v>56</v>
      </c>
      <c r="J679" t="s">
        <v>236</v>
      </c>
      <c r="K679" t="s">
        <v>82</v>
      </c>
      <c r="L679" t="s">
        <v>237</v>
      </c>
      <c r="M679" t="s">
        <v>50</v>
      </c>
      <c r="N679" t="s">
        <v>150</v>
      </c>
      <c r="O679" t="s">
        <v>60</v>
      </c>
      <c r="P679" t="s">
        <v>238</v>
      </c>
      <c r="Q679" t="s">
        <v>60</v>
      </c>
      <c r="R679" t="s">
        <v>3311</v>
      </c>
      <c r="S679" t="s">
        <v>3311</v>
      </c>
      <c r="T679" t="s">
        <v>3311</v>
      </c>
      <c r="U679" t="s">
        <v>3311</v>
      </c>
      <c r="V679" t="s">
        <v>3311</v>
      </c>
      <c r="W679" t="s">
        <v>3311</v>
      </c>
      <c r="X679" t="s">
        <v>3311</v>
      </c>
      <c r="Y679" t="s">
        <v>3311</v>
      </c>
      <c r="Z679" t="s">
        <v>3311</v>
      </c>
      <c r="AA679" t="s">
        <v>3311</v>
      </c>
      <c r="AB679" t="s">
        <v>3311</v>
      </c>
      <c r="AC679" t="s">
        <v>3311</v>
      </c>
      <c r="AD679" t="s">
        <v>3311</v>
      </c>
      <c r="AE679" t="s">
        <v>63</v>
      </c>
      <c r="AF679" s="5">
        <v>45915</v>
      </c>
      <c r="AG679" t="s">
        <v>64</v>
      </c>
    </row>
    <row r="680" spans="1:33" x14ac:dyDescent="0.3">
      <c r="A680" t="s">
        <v>3312</v>
      </c>
      <c r="B680" t="s">
        <v>53</v>
      </c>
      <c r="C680" s="5">
        <v>45839</v>
      </c>
      <c r="D680" s="5">
        <v>45930</v>
      </c>
      <c r="E680" t="s">
        <v>47</v>
      </c>
      <c r="F680" t="s">
        <v>723</v>
      </c>
      <c r="G680" t="s">
        <v>724</v>
      </c>
      <c r="H680" t="s">
        <v>724</v>
      </c>
      <c r="I680" t="s">
        <v>786</v>
      </c>
      <c r="J680" t="s">
        <v>1224</v>
      </c>
      <c r="K680" t="s">
        <v>1571</v>
      </c>
      <c r="L680" t="s">
        <v>187</v>
      </c>
      <c r="M680" t="s">
        <v>50</v>
      </c>
      <c r="N680" t="s">
        <v>348</v>
      </c>
      <c r="O680" t="s">
        <v>60</v>
      </c>
      <c r="P680" t="s">
        <v>3313</v>
      </c>
      <c r="Q680" t="s">
        <v>60</v>
      </c>
      <c r="R680" t="s">
        <v>3314</v>
      </c>
      <c r="S680" t="s">
        <v>3314</v>
      </c>
      <c r="T680" t="s">
        <v>3314</v>
      </c>
      <c r="U680" t="s">
        <v>3314</v>
      </c>
      <c r="V680" t="s">
        <v>3314</v>
      </c>
      <c r="W680" t="s">
        <v>3314</v>
      </c>
      <c r="X680" t="s">
        <v>3314</v>
      </c>
      <c r="Y680" t="s">
        <v>3314</v>
      </c>
      <c r="Z680" t="s">
        <v>3314</v>
      </c>
      <c r="AA680" t="s">
        <v>3314</v>
      </c>
      <c r="AB680" t="s">
        <v>3314</v>
      </c>
      <c r="AC680" t="s">
        <v>3314</v>
      </c>
      <c r="AD680" t="s">
        <v>3314</v>
      </c>
      <c r="AE680" t="s">
        <v>63</v>
      </c>
      <c r="AF680" s="5">
        <v>45915</v>
      </c>
      <c r="AG680" t="s">
        <v>64</v>
      </c>
    </row>
    <row r="681" spans="1:33" x14ac:dyDescent="0.3">
      <c r="A681" t="s">
        <v>3315</v>
      </c>
      <c r="B681" t="s">
        <v>53</v>
      </c>
      <c r="C681" s="5">
        <v>45839</v>
      </c>
      <c r="D681" s="5">
        <v>45930</v>
      </c>
      <c r="E681" t="s">
        <v>47</v>
      </c>
      <c r="F681" t="s">
        <v>470</v>
      </c>
      <c r="G681" t="s">
        <v>471</v>
      </c>
      <c r="H681" t="s">
        <v>471</v>
      </c>
      <c r="I681" t="s">
        <v>786</v>
      </c>
      <c r="J681" t="s">
        <v>3316</v>
      </c>
      <c r="K681" t="s">
        <v>3317</v>
      </c>
      <c r="L681" t="s">
        <v>862</v>
      </c>
      <c r="M681" t="s">
        <v>51</v>
      </c>
      <c r="N681" t="s">
        <v>728</v>
      </c>
      <c r="O681" t="s">
        <v>60</v>
      </c>
      <c r="P681" t="s">
        <v>1134</v>
      </c>
      <c r="Q681" t="s">
        <v>60</v>
      </c>
      <c r="R681" t="s">
        <v>3318</v>
      </c>
      <c r="S681" t="s">
        <v>3318</v>
      </c>
      <c r="T681" t="s">
        <v>3318</v>
      </c>
      <c r="U681" t="s">
        <v>3318</v>
      </c>
      <c r="V681" t="s">
        <v>3318</v>
      </c>
      <c r="W681" t="s">
        <v>3318</v>
      </c>
      <c r="X681" t="s">
        <v>3318</v>
      </c>
      <c r="Y681" t="s">
        <v>3318</v>
      </c>
      <c r="Z681" t="s">
        <v>3318</v>
      </c>
      <c r="AA681" t="s">
        <v>3318</v>
      </c>
      <c r="AB681" t="s">
        <v>3318</v>
      </c>
      <c r="AC681" t="s">
        <v>3318</v>
      </c>
      <c r="AD681" t="s">
        <v>3318</v>
      </c>
      <c r="AE681" t="s">
        <v>63</v>
      </c>
      <c r="AF681" s="5">
        <v>45915</v>
      </c>
      <c r="AG681" t="s">
        <v>64</v>
      </c>
    </row>
    <row r="682" spans="1:33" x14ac:dyDescent="0.3">
      <c r="A682" t="s">
        <v>3319</v>
      </c>
      <c r="B682" t="s">
        <v>53</v>
      </c>
      <c r="C682" s="5">
        <v>45839</v>
      </c>
      <c r="D682" s="5">
        <v>45930</v>
      </c>
      <c r="E682" t="s">
        <v>47</v>
      </c>
      <c r="F682" t="s">
        <v>2109</v>
      </c>
      <c r="G682" t="s">
        <v>2110</v>
      </c>
      <c r="H682" t="s">
        <v>2110</v>
      </c>
      <c r="I682" t="s">
        <v>457</v>
      </c>
      <c r="J682" t="s">
        <v>2334</v>
      </c>
      <c r="K682" t="s">
        <v>99</v>
      </c>
      <c r="L682" t="s">
        <v>1648</v>
      </c>
      <c r="M682" t="s">
        <v>50</v>
      </c>
      <c r="N682" t="s">
        <v>829</v>
      </c>
      <c r="O682" t="s">
        <v>60</v>
      </c>
      <c r="P682" t="s">
        <v>2335</v>
      </c>
      <c r="Q682" t="s">
        <v>60</v>
      </c>
      <c r="R682" t="s">
        <v>3320</v>
      </c>
      <c r="S682" t="s">
        <v>3320</v>
      </c>
      <c r="T682" t="s">
        <v>3320</v>
      </c>
      <c r="U682" t="s">
        <v>3320</v>
      </c>
      <c r="V682" t="s">
        <v>3320</v>
      </c>
      <c r="W682" t="s">
        <v>3320</v>
      </c>
      <c r="X682" t="s">
        <v>3320</v>
      </c>
      <c r="Y682" t="s">
        <v>3320</v>
      </c>
      <c r="Z682" t="s">
        <v>3320</v>
      </c>
      <c r="AA682" t="s">
        <v>3320</v>
      </c>
      <c r="AB682" t="s">
        <v>3320</v>
      </c>
      <c r="AC682" t="s">
        <v>3320</v>
      </c>
      <c r="AD682" t="s">
        <v>3320</v>
      </c>
      <c r="AE682" t="s">
        <v>63</v>
      </c>
      <c r="AF682" s="5">
        <v>45915</v>
      </c>
      <c r="AG682" t="s">
        <v>64</v>
      </c>
    </row>
    <row r="683" spans="1:33" x14ac:dyDescent="0.3">
      <c r="A683" t="s">
        <v>3321</v>
      </c>
      <c r="B683" t="s">
        <v>53</v>
      </c>
      <c r="C683" s="5">
        <v>45839</v>
      </c>
      <c r="D683" s="5">
        <v>45930</v>
      </c>
      <c r="E683" t="s">
        <v>47</v>
      </c>
      <c r="F683" t="s">
        <v>514</v>
      </c>
      <c r="G683" t="s">
        <v>515</v>
      </c>
      <c r="H683" t="s">
        <v>515</v>
      </c>
      <c r="I683" t="s">
        <v>516</v>
      </c>
      <c r="J683" t="s">
        <v>3322</v>
      </c>
      <c r="K683" t="s">
        <v>3211</v>
      </c>
      <c r="L683" t="s">
        <v>319</v>
      </c>
      <c r="M683" t="s">
        <v>51</v>
      </c>
      <c r="N683" t="s">
        <v>519</v>
      </c>
      <c r="O683" t="s">
        <v>60</v>
      </c>
      <c r="P683" t="s">
        <v>3323</v>
      </c>
      <c r="Q683" t="s">
        <v>60</v>
      </c>
      <c r="R683" t="s">
        <v>3324</v>
      </c>
      <c r="S683" t="s">
        <v>3324</v>
      </c>
      <c r="T683" t="s">
        <v>3324</v>
      </c>
      <c r="U683" t="s">
        <v>3324</v>
      </c>
      <c r="V683" t="s">
        <v>3324</v>
      </c>
      <c r="W683" t="s">
        <v>3324</v>
      </c>
      <c r="X683" t="s">
        <v>3324</v>
      </c>
      <c r="Y683" t="s">
        <v>3324</v>
      </c>
      <c r="Z683" t="s">
        <v>3324</v>
      </c>
      <c r="AA683" t="s">
        <v>3324</v>
      </c>
      <c r="AB683" t="s">
        <v>3324</v>
      </c>
      <c r="AC683" t="s">
        <v>3324</v>
      </c>
      <c r="AD683" t="s">
        <v>3324</v>
      </c>
      <c r="AE683" t="s">
        <v>63</v>
      </c>
      <c r="AF683" s="5">
        <v>45915</v>
      </c>
      <c r="AG683" t="s">
        <v>64</v>
      </c>
    </row>
    <row r="684" spans="1:33" x14ac:dyDescent="0.3">
      <c r="A684" t="s">
        <v>3325</v>
      </c>
      <c r="B684" t="s">
        <v>53</v>
      </c>
      <c r="C684" s="5">
        <v>45839</v>
      </c>
      <c r="D684" s="5">
        <v>45930</v>
      </c>
      <c r="E684" t="s">
        <v>49</v>
      </c>
      <c r="F684" t="s">
        <v>96</v>
      </c>
      <c r="G684" t="s">
        <v>97</v>
      </c>
      <c r="H684" t="s">
        <v>97</v>
      </c>
      <c r="I684" t="s">
        <v>56</v>
      </c>
      <c r="J684" t="s">
        <v>801</v>
      </c>
      <c r="K684" t="s">
        <v>3326</v>
      </c>
      <c r="L684" t="s">
        <v>99</v>
      </c>
      <c r="M684" t="s">
        <v>50</v>
      </c>
      <c r="N684" t="s">
        <v>1394</v>
      </c>
      <c r="O684" t="s">
        <v>60</v>
      </c>
      <c r="P684" t="s">
        <v>3327</v>
      </c>
      <c r="Q684" t="s">
        <v>60</v>
      </c>
      <c r="R684" t="s">
        <v>3328</v>
      </c>
      <c r="S684" t="s">
        <v>3328</v>
      </c>
      <c r="T684" t="s">
        <v>3328</v>
      </c>
      <c r="U684" t="s">
        <v>3328</v>
      </c>
      <c r="V684" t="s">
        <v>3328</v>
      </c>
      <c r="W684" t="s">
        <v>3328</v>
      </c>
      <c r="X684" t="s">
        <v>3328</v>
      </c>
      <c r="Y684" t="s">
        <v>3328</v>
      </c>
      <c r="Z684" t="s">
        <v>3328</v>
      </c>
      <c r="AA684" t="s">
        <v>3328</v>
      </c>
      <c r="AB684" t="s">
        <v>3328</v>
      </c>
      <c r="AC684" t="s">
        <v>3328</v>
      </c>
      <c r="AD684" t="s">
        <v>3328</v>
      </c>
      <c r="AE684" t="s">
        <v>63</v>
      </c>
      <c r="AF684" s="5">
        <v>45915</v>
      </c>
      <c r="AG684" t="s">
        <v>64</v>
      </c>
    </row>
    <row r="685" spans="1:33" x14ac:dyDescent="0.3">
      <c r="A685" t="s">
        <v>3329</v>
      </c>
      <c r="B685" t="s">
        <v>53</v>
      </c>
      <c r="C685" s="5">
        <v>45839</v>
      </c>
      <c r="D685" s="5">
        <v>45930</v>
      </c>
      <c r="E685" t="s">
        <v>49</v>
      </c>
      <c r="F685" t="s">
        <v>54</v>
      </c>
      <c r="G685" t="s">
        <v>55</v>
      </c>
      <c r="H685" t="s">
        <v>55</v>
      </c>
      <c r="I685" t="s">
        <v>56</v>
      </c>
      <c r="J685" t="s">
        <v>3330</v>
      </c>
      <c r="K685" t="s">
        <v>3331</v>
      </c>
      <c r="L685" t="s">
        <v>3332</v>
      </c>
      <c r="M685" t="s">
        <v>50</v>
      </c>
      <c r="N685" t="s">
        <v>101</v>
      </c>
      <c r="O685" t="s">
        <v>60</v>
      </c>
      <c r="P685" t="s">
        <v>169</v>
      </c>
      <c r="Q685" t="s">
        <v>60</v>
      </c>
      <c r="R685" t="s">
        <v>3333</v>
      </c>
      <c r="S685" t="s">
        <v>3333</v>
      </c>
      <c r="T685" t="s">
        <v>3333</v>
      </c>
      <c r="U685" t="s">
        <v>3333</v>
      </c>
      <c r="V685" t="s">
        <v>3333</v>
      </c>
      <c r="W685" t="s">
        <v>3333</v>
      </c>
      <c r="X685" t="s">
        <v>3333</v>
      </c>
      <c r="Y685" t="s">
        <v>3333</v>
      </c>
      <c r="Z685" t="s">
        <v>3333</v>
      </c>
      <c r="AA685" t="s">
        <v>3333</v>
      </c>
      <c r="AB685" t="s">
        <v>3333</v>
      </c>
      <c r="AC685" t="s">
        <v>3333</v>
      </c>
      <c r="AD685" t="s">
        <v>3333</v>
      </c>
      <c r="AE685" t="s">
        <v>63</v>
      </c>
      <c r="AF685" s="5">
        <v>45915</v>
      </c>
      <c r="AG685" t="s">
        <v>64</v>
      </c>
    </row>
    <row r="686" spans="1:33" x14ac:dyDescent="0.3">
      <c r="A686" t="s">
        <v>3334</v>
      </c>
      <c r="B686" t="s">
        <v>53</v>
      </c>
      <c r="C686" s="5">
        <v>45839</v>
      </c>
      <c r="D686" s="5">
        <v>45930</v>
      </c>
      <c r="E686" t="s">
        <v>47</v>
      </c>
      <c r="F686" t="s">
        <v>3335</v>
      </c>
      <c r="G686" t="s">
        <v>3336</v>
      </c>
      <c r="H686" t="s">
        <v>3336</v>
      </c>
      <c r="I686" t="s">
        <v>2129</v>
      </c>
      <c r="J686" t="s">
        <v>478</v>
      </c>
      <c r="K686" t="s">
        <v>200</v>
      </c>
      <c r="L686" t="s">
        <v>1369</v>
      </c>
      <c r="M686" t="s">
        <v>51</v>
      </c>
      <c r="N686" t="s">
        <v>383</v>
      </c>
      <c r="O686" t="s">
        <v>60</v>
      </c>
      <c r="P686" t="s">
        <v>3337</v>
      </c>
      <c r="Q686" t="s">
        <v>60</v>
      </c>
      <c r="R686" t="s">
        <v>3338</v>
      </c>
      <c r="S686" t="s">
        <v>3338</v>
      </c>
      <c r="T686" t="s">
        <v>3338</v>
      </c>
      <c r="U686" t="s">
        <v>3338</v>
      </c>
      <c r="V686" t="s">
        <v>3338</v>
      </c>
      <c r="W686" t="s">
        <v>3338</v>
      </c>
      <c r="X686" t="s">
        <v>3338</v>
      </c>
      <c r="Y686" t="s">
        <v>3338</v>
      </c>
      <c r="Z686" t="s">
        <v>3338</v>
      </c>
      <c r="AA686" t="s">
        <v>3338</v>
      </c>
      <c r="AB686" t="s">
        <v>3338</v>
      </c>
      <c r="AC686" t="s">
        <v>3338</v>
      </c>
      <c r="AD686" t="s">
        <v>3338</v>
      </c>
      <c r="AE686" t="s">
        <v>63</v>
      </c>
      <c r="AF686" s="5">
        <v>45915</v>
      </c>
      <c r="AG686" t="s">
        <v>64</v>
      </c>
    </row>
    <row r="687" spans="1:33" x14ac:dyDescent="0.3">
      <c r="A687" t="s">
        <v>3339</v>
      </c>
      <c r="B687" t="s">
        <v>53</v>
      </c>
      <c r="C687" s="5">
        <v>45839</v>
      </c>
      <c r="D687" s="5">
        <v>45930</v>
      </c>
      <c r="E687" t="s">
        <v>49</v>
      </c>
      <c r="F687" t="s">
        <v>54</v>
      </c>
      <c r="G687" t="s">
        <v>55</v>
      </c>
      <c r="H687" t="s">
        <v>55</v>
      </c>
      <c r="I687" t="s">
        <v>56</v>
      </c>
      <c r="J687" t="s">
        <v>261</v>
      </c>
      <c r="K687" t="s">
        <v>100</v>
      </c>
      <c r="L687" t="s">
        <v>154</v>
      </c>
      <c r="M687" t="s">
        <v>50</v>
      </c>
      <c r="N687" t="s">
        <v>71</v>
      </c>
      <c r="O687" t="s">
        <v>60</v>
      </c>
      <c r="P687" t="s">
        <v>262</v>
      </c>
      <c r="Q687" t="s">
        <v>60</v>
      </c>
      <c r="R687" t="s">
        <v>3340</v>
      </c>
      <c r="S687" t="s">
        <v>3340</v>
      </c>
      <c r="T687" t="s">
        <v>3340</v>
      </c>
      <c r="U687" t="s">
        <v>3340</v>
      </c>
      <c r="V687" t="s">
        <v>3340</v>
      </c>
      <c r="W687" t="s">
        <v>3340</v>
      </c>
      <c r="X687" t="s">
        <v>3340</v>
      </c>
      <c r="Y687" t="s">
        <v>3340</v>
      </c>
      <c r="Z687" t="s">
        <v>3340</v>
      </c>
      <c r="AA687" t="s">
        <v>3340</v>
      </c>
      <c r="AB687" t="s">
        <v>3340</v>
      </c>
      <c r="AC687" t="s">
        <v>3340</v>
      </c>
      <c r="AD687" t="s">
        <v>3340</v>
      </c>
      <c r="AE687" t="s">
        <v>63</v>
      </c>
      <c r="AF687" s="5">
        <v>45915</v>
      </c>
      <c r="AG687" t="s">
        <v>64</v>
      </c>
    </row>
    <row r="688" spans="1:33" x14ac:dyDescent="0.3">
      <c r="A688" t="s">
        <v>3341</v>
      </c>
      <c r="B688" t="s">
        <v>53</v>
      </c>
      <c r="C688" s="5">
        <v>45839</v>
      </c>
      <c r="D688" s="5">
        <v>45930</v>
      </c>
      <c r="E688" t="s">
        <v>49</v>
      </c>
      <c r="F688" t="s">
        <v>54</v>
      </c>
      <c r="G688" t="s">
        <v>55</v>
      </c>
      <c r="H688" t="s">
        <v>55</v>
      </c>
      <c r="I688" t="s">
        <v>56</v>
      </c>
      <c r="J688" t="s">
        <v>2231</v>
      </c>
      <c r="K688" t="s">
        <v>2232</v>
      </c>
      <c r="L688" t="s">
        <v>2233</v>
      </c>
      <c r="M688" t="s">
        <v>50</v>
      </c>
      <c r="N688" t="s">
        <v>71</v>
      </c>
      <c r="O688" t="s">
        <v>60</v>
      </c>
      <c r="P688" t="s">
        <v>2234</v>
      </c>
      <c r="Q688" t="s">
        <v>60</v>
      </c>
      <c r="R688" t="s">
        <v>3342</v>
      </c>
      <c r="S688" t="s">
        <v>3342</v>
      </c>
      <c r="T688" t="s">
        <v>3342</v>
      </c>
      <c r="U688" t="s">
        <v>3342</v>
      </c>
      <c r="V688" t="s">
        <v>3342</v>
      </c>
      <c r="W688" t="s">
        <v>3342</v>
      </c>
      <c r="X688" t="s">
        <v>3342</v>
      </c>
      <c r="Y688" t="s">
        <v>3342</v>
      </c>
      <c r="Z688" t="s">
        <v>3342</v>
      </c>
      <c r="AA688" t="s">
        <v>3342</v>
      </c>
      <c r="AB688" t="s">
        <v>3342</v>
      </c>
      <c r="AC688" t="s">
        <v>3342</v>
      </c>
      <c r="AD688" t="s">
        <v>3342</v>
      </c>
      <c r="AE688" t="s">
        <v>63</v>
      </c>
      <c r="AF688" s="5">
        <v>45915</v>
      </c>
      <c r="AG688" t="s">
        <v>64</v>
      </c>
    </row>
    <row r="689" spans="1:33" x14ac:dyDescent="0.3">
      <c r="A689" t="s">
        <v>3343</v>
      </c>
      <c r="B689" t="s">
        <v>53</v>
      </c>
      <c r="C689" s="5">
        <v>45839</v>
      </c>
      <c r="D689" s="5">
        <v>45930</v>
      </c>
      <c r="E689" t="s">
        <v>49</v>
      </c>
      <c r="F689" t="s">
        <v>54</v>
      </c>
      <c r="G689" t="s">
        <v>55</v>
      </c>
      <c r="H689" t="s">
        <v>55</v>
      </c>
      <c r="I689" t="s">
        <v>56</v>
      </c>
      <c r="J689" t="s">
        <v>2237</v>
      </c>
      <c r="K689" t="s">
        <v>787</v>
      </c>
      <c r="L689" t="s">
        <v>623</v>
      </c>
      <c r="M689" t="s">
        <v>51</v>
      </c>
      <c r="N689" t="s">
        <v>71</v>
      </c>
      <c r="O689" t="s">
        <v>60</v>
      </c>
      <c r="P689" t="s">
        <v>169</v>
      </c>
      <c r="Q689" t="s">
        <v>60</v>
      </c>
      <c r="R689" t="s">
        <v>3344</v>
      </c>
      <c r="S689" t="s">
        <v>3344</v>
      </c>
      <c r="T689" t="s">
        <v>3344</v>
      </c>
      <c r="U689" t="s">
        <v>3344</v>
      </c>
      <c r="V689" t="s">
        <v>3344</v>
      </c>
      <c r="W689" t="s">
        <v>3344</v>
      </c>
      <c r="X689" t="s">
        <v>3344</v>
      </c>
      <c r="Y689" t="s">
        <v>3344</v>
      </c>
      <c r="Z689" t="s">
        <v>3344</v>
      </c>
      <c r="AA689" t="s">
        <v>3344</v>
      </c>
      <c r="AB689" t="s">
        <v>3344</v>
      </c>
      <c r="AC689" t="s">
        <v>3344</v>
      </c>
      <c r="AD689" t="s">
        <v>3344</v>
      </c>
      <c r="AE689" t="s">
        <v>63</v>
      </c>
      <c r="AF689" s="5">
        <v>45915</v>
      </c>
      <c r="AG689" t="s">
        <v>64</v>
      </c>
    </row>
    <row r="690" spans="1:33" x14ac:dyDescent="0.3">
      <c r="A690" t="s">
        <v>3345</v>
      </c>
      <c r="B690" t="s">
        <v>53</v>
      </c>
      <c r="C690" s="5">
        <v>45839</v>
      </c>
      <c r="D690" s="5">
        <v>45930</v>
      </c>
      <c r="E690" t="s">
        <v>49</v>
      </c>
      <c r="F690" t="s">
        <v>66</v>
      </c>
      <c r="G690" t="s">
        <v>67</v>
      </c>
      <c r="H690" t="s">
        <v>67</v>
      </c>
      <c r="I690" t="s">
        <v>56</v>
      </c>
      <c r="J690" t="s">
        <v>3346</v>
      </c>
      <c r="K690" t="s">
        <v>466</v>
      </c>
      <c r="L690" t="s">
        <v>211</v>
      </c>
      <c r="M690" t="s">
        <v>51</v>
      </c>
      <c r="N690" t="s">
        <v>71</v>
      </c>
      <c r="O690" t="s">
        <v>60</v>
      </c>
      <c r="P690" t="s">
        <v>127</v>
      </c>
      <c r="Q690" t="s">
        <v>60</v>
      </c>
      <c r="R690" t="s">
        <v>3347</v>
      </c>
      <c r="S690" t="s">
        <v>3347</v>
      </c>
      <c r="T690" t="s">
        <v>3347</v>
      </c>
      <c r="U690" t="s">
        <v>3347</v>
      </c>
      <c r="V690" t="s">
        <v>3347</v>
      </c>
      <c r="W690" t="s">
        <v>3347</v>
      </c>
      <c r="X690" t="s">
        <v>3347</v>
      </c>
      <c r="Y690" t="s">
        <v>3347</v>
      </c>
      <c r="Z690" t="s">
        <v>3347</v>
      </c>
      <c r="AA690" t="s">
        <v>3347</v>
      </c>
      <c r="AB690" t="s">
        <v>3347</v>
      </c>
      <c r="AC690" t="s">
        <v>3347</v>
      </c>
      <c r="AD690" t="s">
        <v>3347</v>
      </c>
      <c r="AE690" t="s">
        <v>63</v>
      </c>
      <c r="AF690" s="5">
        <v>45915</v>
      </c>
      <c r="AG690" t="s">
        <v>64</v>
      </c>
    </row>
    <row r="691" spans="1:33" x14ac:dyDescent="0.3">
      <c r="A691" t="s">
        <v>3348</v>
      </c>
      <c r="B691" t="s">
        <v>53</v>
      </c>
      <c r="C691" s="5">
        <v>45839</v>
      </c>
      <c r="D691" s="5">
        <v>45930</v>
      </c>
      <c r="E691" t="s">
        <v>49</v>
      </c>
      <c r="F691" t="s">
        <v>54</v>
      </c>
      <c r="G691" t="s">
        <v>55</v>
      </c>
      <c r="H691" t="s">
        <v>55</v>
      </c>
      <c r="I691" t="s">
        <v>56</v>
      </c>
      <c r="J691" t="s">
        <v>3349</v>
      </c>
      <c r="K691" t="s">
        <v>106</v>
      </c>
      <c r="L691" t="s">
        <v>182</v>
      </c>
      <c r="M691" t="s">
        <v>51</v>
      </c>
      <c r="N691" t="s">
        <v>101</v>
      </c>
      <c r="O691" t="s">
        <v>60</v>
      </c>
      <c r="P691" t="s">
        <v>3350</v>
      </c>
      <c r="Q691" t="s">
        <v>60</v>
      </c>
      <c r="R691" t="s">
        <v>3351</v>
      </c>
      <c r="S691" t="s">
        <v>3351</v>
      </c>
      <c r="T691" t="s">
        <v>3351</v>
      </c>
      <c r="U691" t="s">
        <v>3351</v>
      </c>
      <c r="V691" t="s">
        <v>3351</v>
      </c>
      <c r="W691" t="s">
        <v>3351</v>
      </c>
      <c r="X691" t="s">
        <v>3351</v>
      </c>
      <c r="Y691" t="s">
        <v>3351</v>
      </c>
      <c r="Z691" t="s">
        <v>3351</v>
      </c>
      <c r="AA691" t="s">
        <v>3351</v>
      </c>
      <c r="AB691" t="s">
        <v>3351</v>
      </c>
      <c r="AC691" t="s">
        <v>3351</v>
      </c>
      <c r="AD691" t="s">
        <v>3351</v>
      </c>
      <c r="AE691" t="s">
        <v>63</v>
      </c>
      <c r="AF691" s="5">
        <v>45915</v>
      </c>
      <c r="AG691" t="s">
        <v>64</v>
      </c>
    </row>
    <row r="692" spans="1:33" x14ac:dyDescent="0.3">
      <c r="A692" t="s">
        <v>3352</v>
      </c>
      <c r="B692" t="s">
        <v>53</v>
      </c>
      <c r="C692" s="5">
        <v>45839</v>
      </c>
      <c r="D692" s="5">
        <v>45930</v>
      </c>
      <c r="E692" t="s">
        <v>49</v>
      </c>
      <c r="F692" t="s">
        <v>66</v>
      </c>
      <c r="G692" t="s">
        <v>67</v>
      </c>
      <c r="H692" t="s">
        <v>67</v>
      </c>
      <c r="I692" t="s">
        <v>56</v>
      </c>
      <c r="J692" t="s">
        <v>2593</v>
      </c>
      <c r="K692" t="s">
        <v>347</v>
      </c>
      <c r="L692" t="s">
        <v>3353</v>
      </c>
      <c r="M692" t="s">
        <v>50</v>
      </c>
      <c r="N692" t="s">
        <v>71</v>
      </c>
      <c r="O692" t="s">
        <v>60</v>
      </c>
      <c r="P692" t="s">
        <v>2115</v>
      </c>
      <c r="Q692" t="s">
        <v>60</v>
      </c>
      <c r="R692" t="s">
        <v>3354</v>
      </c>
      <c r="S692" t="s">
        <v>3354</v>
      </c>
      <c r="T692" t="s">
        <v>3354</v>
      </c>
      <c r="U692" t="s">
        <v>3354</v>
      </c>
      <c r="V692" t="s">
        <v>3354</v>
      </c>
      <c r="W692" t="s">
        <v>3354</v>
      </c>
      <c r="X692" t="s">
        <v>3354</v>
      </c>
      <c r="Y692" t="s">
        <v>3354</v>
      </c>
      <c r="Z692" t="s">
        <v>3354</v>
      </c>
      <c r="AA692" t="s">
        <v>3354</v>
      </c>
      <c r="AB692" t="s">
        <v>3354</v>
      </c>
      <c r="AC692" t="s">
        <v>3354</v>
      </c>
      <c r="AD692" t="s">
        <v>3354</v>
      </c>
      <c r="AE692" t="s">
        <v>63</v>
      </c>
      <c r="AF692" s="5">
        <v>45915</v>
      </c>
      <c r="AG692" t="s">
        <v>64</v>
      </c>
    </row>
    <row r="693" spans="1:33" x14ac:dyDescent="0.3">
      <c r="A693" t="s">
        <v>3355</v>
      </c>
      <c r="B693" t="s">
        <v>53</v>
      </c>
      <c r="C693" s="5">
        <v>45839</v>
      </c>
      <c r="D693" s="5">
        <v>45930</v>
      </c>
      <c r="E693" t="s">
        <v>47</v>
      </c>
      <c r="F693" t="s">
        <v>405</v>
      </c>
      <c r="G693" t="s">
        <v>406</v>
      </c>
      <c r="H693" t="s">
        <v>406</v>
      </c>
      <c r="I693" t="s">
        <v>407</v>
      </c>
      <c r="J693" t="s">
        <v>3356</v>
      </c>
      <c r="K693" t="s">
        <v>76</v>
      </c>
      <c r="L693" t="s">
        <v>221</v>
      </c>
      <c r="M693" t="s">
        <v>51</v>
      </c>
      <c r="N693" t="s">
        <v>1336</v>
      </c>
      <c r="O693" t="s">
        <v>60</v>
      </c>
      <c r="P693" t="s">
        <v>3357</v>
      </c>
      <c r="Q693" t="s">
        <v>60</v>
      </c>
      <c r="R693" t="s">
        <v>3358</v>
      </c>
      <c r="S693" t="s">
        <v>3358</v>
      </c>
      <c r="T693" t="s">
        <v>3358</v>
      </c>
      <c r="U693" t="s">
        <v>3358</v>
      </c>
      <c r="V693" t="s">
        <v>3358</v>
      </c>
      <c r="W693" t="s">
        <v>3358</v>
      </c>
      <c r="X693" t="s">
        <v>3358</v>
      </c>
      <c r="Y693" t="s">
        <v>3358</v>
      </c>
      <c r="Z693" t="s">
        <v>3358</v>
      </c>
      <c r="AA693" t="s">
        <v>3358</v>
      </c>
      <c r="AB693" t="s">
        <v>3358</v>
      </c>
      <c r="AC693" t="s">
        <v>3358</v>
      </c>
      <c r="AD693" t="s">
        <v>3358</v>
      </c>
      <c r="AE693" t="s">
        <v>63</v>
      </c>
      <c r="AF693" s="5">
        <v>45915</v>
      </c>
      <c r="AG693" t="s">
        <v>64</v>
      </c>
    </row>
    <row r="694" spans="1:33" x14ac:dyDescent="0.3">
      <c r="A694" t="s">
        <v>3359</v>
      </c>
      <c r="B694" t="s">
        <v>53</v>
      </c>
      <c r="C694" s="5">
        <v>45839</v>
      </c>
      <c r="D694" s="5">
        <v>45930</v>
      </c>
      <c r="E694" t="s">
        <v>47</v>
      </c>
      <c r="F694" t="s">
        <v>760</v>
      </c>
      <c r="G694" t="s">
        <v>761</v>
      </c>
      <c r="H694" t="s">
        <v>761</v>
      </c>
      <c r="I694" t="s">
        <v>1753</v>
      </c>
      <c r="J694" t="s">
        <v>3360</v>
      </c>
      <c r="K694" t="s">
        <v>1664</v>
      </c>
      <c r="L694" t="s">
        <v>3361</v>
      </c>
      <c r="M694" t="s">
        <v>51</v>
      </c>
      <c r="N694" t="s">
        <v>348</v>
      </c>
      <c r="O694" t="s">
        <v>60</v>
      </c>
      <c r="P694" t="s">
        <v>3362</v>
      </c>
      <c r="Q694" t="s">
        <v>60</v>
      </c>
      <c r="R694" t="s">
        <v>3363</v>
      </c>
      <c r="S694" t="s">
        <v>3363</v>
      </c>
      <c r="T694" t="s">
        <v>3363</v>
      </c>
      <c r="U694" t="s">
        <v>3363</v>
      </c>
      <c r="V694" t="s">
        <v>3363</v>
      </c>
      <c r="W694" t="s">
        <v>3363</v>
      </c>
      <c r="X694" t="s">
        <v>3363</v>
      </c>
      <c r="Y694" t="s">
        <v>3363</v>
      </c>
      <c r="Z694" t="s">
        <v>3363</v>
      </c>
      <c r="AA694" t="s">
        <v>3363</v>
      </c>
      <c r="AB694" t="s">
        <v>3363</v>
      </c>
      <c r="AC694" t="s">
        <v>3363</v>
      </c>
      <c r="AD694" t="s">
        <v>3363</v>
      </c>
      <c r="AE694" t="s">
        <v>63</v>
      </c>
      <c r="AF694" s="5">
        <v>45915</v>
      </c>
      <c r="AG694" t="s">
        <v>64</v>
      </c>
    </row>
    <row r="695" spans="1:33" x14ac:dyDescent="0.3">
      <c r="A695" t="s">
        <v>3364</v>
      </c>
      <c r="B695" t="s">
        <v>53</v>
      </c>
      <c r="C695" s="5">
        <v>45839</v>
      </c>
      <c r="D695" s="5">
        <v>45930</v>
      </c>
      <c r="E695" t="s">
        <v>47</v>
      </c>
      <c r="F695" t="s">
        <v>523</v>
      </c>
      <c r="G695" t="s">
        <v>524</v>
      </c>
      <c r="H695" t="s">
        <v>524</v>
      </c>
      <c r="I695" t="s">
        <v>530</v>
      </c>
      <c r="J695" t="s">
        <v>3365</v>
      </c>
      <c r="K695" t="s">
        <v>1027</v>
      </c>
      <c r="L695" t="s">
        <v>2924</v>
      </c>
      <c r="M695" t="s">
        <v>51</v>
      </c>
      <c r="N695" t="s">
        <v>3366</v>
      </c>
      <c r="O695" t="s">
        <v>60</v>
      </c>
      <c r="P695" t="s">
        <v>3367</v>
      </c>
      <c r="Q695" t="s">
        <v>60</v>
      </c>
      <c r="R695" t="s">
        <v>3368</v>
      </c>
      <c r="S695" t="s">
        <v>3368</v>
      </c>
      <c r="T695" t="s">
        <v>3368</v>
      </c>
      <c r="U695" t="s">
        <v>3368</v>
      </c>
      <c r="V695" t="s">
        <v>3368</v>
      </c>
      <c r="W695" t="s">
        <v>3368</v>
      </c>
      <c r="X695" t="s">
        <v>3368</v>
      </c>
      <c r="Y695" t="s">
        <v>3368</v>
      </c>
      <c r="Z695" t="s">
        <v>3368</v>
      </c>
      <c r="AA695" t="s">
        <v>3368</v>
      </c>
      <c r="AB695" t="s">
        <v>3368</v>
      </c>
      <c r="AC695" t="s">
        <v>3368</v>
      </c>
      <c r="AD695" t="s">
        <v>3368</v>
      </c>
      <c r="AE695" t="s">
        <v>63</v>
      </c>
      <c r="AF695" s="5">
        <v>45915</v>
      </c>
      <c r="AG695" t="s">
        <v>64</v>
      </c>
    </row>
    <row r="696" spans="1:33" x14ac:dyDescent="0.3">
      <c r="A696" t="s">
        <v>3369</v>
      </c>
      <c r="B696" t="s">
        <v>53</v>
      </c>
      <c r="C696" s="5">
        <v>45839</v>
      </c>
      <c r="D696" s="5">
        <v>45930</v>
      </c>
      <c r="E696" t="s">
        <v>49</v>
      </c>
      <c r="F696" t="s">
        <v>54</v>
      </c>
      <c r="G696" t="s">
        <v>55</v>
      </c>
      <c r="H696" t="s">
        <v>55</v>
      </c>
      <c r="I696" t="s">
        <v>56</v>
      </c>
      <c r="J696" t="s">
        <v>3370</v>
      </c>
      <c r="K696" t="s">
        <v>1417</v>
      </c>
      <c r="L696" t="s">
        <v>3371</v>
      </c>
      <c r="M696" t="s">
        <v>50</v>
      </c>
      <c r="N696" t="s">
        <v>71</v>
      </c>
      <c r="O696" t="s">
        <v>60</v>
      </c>
      <c r="P696" t="s">
        <v>144</v>
      </c>
      <c r="Q696" t="s">
        <v>60</v>
      </c>
      <c r="R696" t="s">
        <v>3372</v>
      </c>
      <c r="S696" t="s">
        <v>3372</v>
      </c>
      <c r="T696" t="s">
        <v>3372</v>
      </c>
      <c r="U696" t="s">
        <v>3372</v>
      </c>
      <c r="V696" t="s">
        <v>3372</v>
      </c>
      <c r="W696" t="s">
        <v>3372</v>
      </c>
      <c r="X696" t="s">
        <v>3372</v>
      </c>
      <c r="Y696" t="s">
        <v>3372</v>
      </c>
      <c r="Z696" t="s">
        <v>3372</v>
      </c>
      <c r="AA696" t="s">
        <v>3372</v>
      </c>
      <c r="AB696" t="s">
        <v>3372</v>
      </c>
      <c r="AC696" t="s">
        <v>3372</v>
      </c>
      <c r="AD696" t="s">
        <v>3372</v>
      </c>
      <c r="AE696" t="s">
        <v>63</v>
      </c>
      <c r="AF696" s="5">
        <v>45915</v>
      </c>
      <c r="AG696" t="s">
        <v>64</v>
      </c>
    </row>
    <row r="697" spans="1:33" x14ac:dyDescent="0.3">
      <c r="A697" t="s">
        <v>3373</v>
      </c>
      <c r="B697" t="s">
        <v>53</v>
      </c>
      <c r="C697" s="5">
        <v>45839</v>
      </c>
      <c r="D697" s="5">
        <v>45930</v>
      </c>
      <c r="E697" t="s">
        <v>49</v>
      </c>
      <c r="F697" t="s">
        <v>54</v>
      </c>
      <c r="G697" t="s">
        <v>55</v>
      </c>
      <c r="H697" t="s">
        <v>55</v>
      </c>
      <c r="I697" t="s">
        <v>56</v>
      </c>
      <c r="J697" t="s">
        <v>335</v>
      </c>
      <c r="K697" t="s">
        <v>3374</v>
      </c>
      <c r="L697" t="s">
        <v>206</v>
      </c>
      <c r="M697" t="s">
        <v>50</v>
      </c>
      <c r="N697" t="s">
        <v>71</v>
      </c>
      <c r="O697" t="s">
        <v>60</v>
      </c>
      <c r="P697" t="s">
        <v>3375</v>
      </c>
      <c r="Q697" t="s">
        <v>60</v>
      </c>
      <c r="R697" t="s">
        <v>3376</v>
      </c>
      <c r="S697" t="s">
        <v>3376</v>
      </c>
      <c r="T697" t="s">
        <v>3376</v>
      </c>
      <c r="U697" t="s">
        <v>3376</v>
      </c>
      <c r="V697" t="s">
        <v>3376</v>
      </c>
      <c r="W697" t="s">
        <v>3376</v>
      </c>
      <c r="X697" t="s">
        <v>3376</v>
      </c>
      <c r="Y697" t="s">
        <v>3376</v>
      </c>
      <c r="Z697" t="s">
        <v>3376</v>
      </c>
      <c r="AA697" t="s">
        <v>3376</v>
      </c>
      <c r="AB697" t="s">
        <v>3376</v>
      </c>
      <c r="AC697" t="s">
        <v>3376</v>
      </c>
      <c r="AD697" t="s">
        <v>3376</v>
      </c>
      <c r="AE697" t="s">
        <v>63</v>
      </c>
      <c r="AF697" s="5">
        <v>45915</v>
      </c>
      <c r="AG697" t="s">
        <v>64</v>
      </c>
    </row>
    <row r="698" spans="1:33" x14ac:dyDescent="0.3">
      <c r="A698" t="s">
        <v>3377</v>
      </c>
      <c r="B698" t="s">
        <v>53</v>
      </c>
      <c r="C698" s="5">
        <v>45839</v>
      </c>
      <c r="D698" s="5">
        <v>45930</v>
      </c>
      <c r="E698" t="s">
        <v>49</v>
      </c>
      <c r="F698" t="s">
        <v>54</v>
      </c>
      <c r="G698" t="s">
        <v>55</v>
      </c>
      <c r="H698" t="s">
        <v>55</v>
      </c>
      <c r="I698" t="s">
        <v>56</v>
      </c>
      <c r="J698" t="s">
        <v>3378</v>
      </c>
      <c r="K698" t="s">
        <v>3379</v>
      </c>
      <c r="L698" t="s">
        <v>3380</v>
      </c>
      <c r="M698" t="s">
        <v>51</v>
      </c>
      <c r="N698" t="s">
        <v>71</v>
      </c>
      <c r="O698" t="s">
        <v>60</v>
      </c>
      <c r="P698" t="s">
        <v>3381</v>
      </c>
      <c r="Q698" t="s">
        <v>60</v>
      </c>
      <c r="R698" t="s">
        <v>3382</v>
      </c>
      <c r="S698" t="s">
        <v>3382</v>
      </c>
      <c r="T698" t="s">
        <v>3382</v>
      </c>
      <c r="U698" t="s">
        <v>3382</v>
      </c>
      <c r="V698" t="s">
        <v>3382</v>
      </c>
      <c r="W698" t="s">
        <v>3382</v>
      </c>
      <c r="X698" t="s">
        <v>3382</v>
      </c>
      <c r="Y698" t="s">
        <v>3382</v>
      </c>
      <c r="Z698" t="s">
        <v>3382</v>
      </c>
      <c r="AA698" t="s">
        <v>3382</v>
      </c>
      <c r="AB698" t="s">
        <v>3382</v>
      </c>
      <c r="AC698" t="s">
        <v>3382</v>
      </c>
      <c r="AD698" t="s">
        <v>3382</v>
      </c>
      <c r="AE698" t="s">
        <v>63</v>
      </c>
      <c r="AF698" s="5">
        <v>45915</v>
      </c>
      <c r="AG698" t="s">
        <v>64</v>
      </c>
    </row>
    <row r="699" spans="1:33" x14ac:dyDescent="0.3">
      <c r="A699" t="s">
        <v>3383</v>
      </c>
      <c r="B699" t="s">
        <v>53</v>
      </c>
      <c r="C699" s="5">
        <v>45839</v>
      </c>
      <c r="D699" s="5">
        <v>45930</v>
      </c>
      <c r="E699" t="s">
        <v>49</v>
      </c>
      <c r="F699" t="s">
        <v>54</v>
      </c>
      <c r="G699" t="s">
        <v>55</v>
      </c>
      <c r="H699" t="s">
        <v>55</v>
      </c>
      <c r="I699" t="s">
        <v>56</v>
      </c>
      <c r="J699" t="s">
        <v>3384</v>
      </c>
      <c r="K699" t="s">
        <v>821</v>
      </c>
      <c r="L699" t="s">
        <v>2924</v>
      </c>
      <c r="M699" t="s">
        <v>50</v>
      </c>
      <c r="N699" t="s">
        <v>71</v>
      </c>
      <c r="O699" t="s">
        <v>60</v>
      </c>
      <c r="P699" t="s">
        <v>61</v>
      </c>
      <c r="Q699" t="s">
        <v>60</v>
      </c>
      <c r="R699" t="s">
        <v>3385</v>
      </c>
      <c r="S699" t="s">
        <v>3385</v>
      </c>
      <c r="T699" t="s">
        <v>3385</v>
      </c>
      <c r="U699" t="s">
        <v>3385</v>
      </c>
      <c r="V699" t="s">
        <v>3385</v>
      </c>
      <c r="W699" t="s">
        <v>3385</v>
      </c>
      <c r="X699" t="s">
        <v>3385</v>
      </c>
      <c r="Y699" t="s">
        <v>3385</v>
      </c>
      <c r="Z699" t="s">
        <v>3385</v>
      </c>
      <c r="AA699" t="s">
        <v>3385</v>
      </c>
      <c r="AB699" t="s">
        <v>3385</v>
      </c>
      <c r="AC699" t="s">
        <v>3385</v>
      </c>
      <c r="AD699" t="s">
        <v>3385</v>
      </c>
      <c r="AE699" t="s">
        <v>63</v>
      </c>
      <c r="AF699" s="5">
        <v>45915</v>
      </c>
      <c r="AG699" t="s">
        <v>64</v>
      </c>
    </row>
    <row r="700" spans="1:33" x14ac:dyDescent="0.3">
      <c r="A700" t="s">
        <v>3386</v>
      </c>
      <c r="B700" t="s">
        <v>53</v>
      </c>
      <c r="C700" s="5">
        <v>45839</v>
      </c>
      <c r="D700" s="5">
        <v>45930</v>
      </c>
      <c r="E700" t="s">
        <v>49</v>
      </c>
      <c r="F700" t="s">
        <v>54</v>
      </c>
      <c r="G700" t="s">
        <v>55</v>
      </c>
      <c r="H700" t="s">
        <v>55</v>
      </c>
      <c r="I700" t="s">
        <v>56</v>
      </c>
      <c r="J700" t="s">
        <v>1179</v>
      </c>
      <c r="K700" t="s">
        <v>87</v>
      </c>
      <c r="L700" t="s">
        <v>252</v>
      </c>
      <c r="M700" t="s">
        <v>50</v>
      </c>
      <c r="N700" t="s">
        <v>101</v>
      </c>
      <c r="O700" t="s">
        <v>60</v>
      </c>
      <c r="P700" t="s">
        <v>169</v>
      </c>
      <c r="Q700" t="s">
        <v>60</v>
      </c>
      <c r="R700" t="s">
        <v>3387</v>
      </c>
      <c r="S700" t="s">
        <v>3387</v>
      </c>
      <c r="T700" t="s">
        <v>3387</v>
      </c>
      <c r="U700" t="s">
        <v>3387</v>
      </c>
      <c r="V700" t="s">
        <v>3387</v>
      </c>
      <c r="W700" t="s">
        <v>3387</v>
      </c>
      <c r="X700" t="s">
        <v>3387</v>
      </c>
      <c r="Y700" t="s">
        <v>3387</v>
      </c>
      <c r="Z700" t="s">
        <v>3387</v>
      </c>
      <c r="AA700" t="s">
        <v>3387</v>
      </c>
      <c r="AB700" t="s">
        <v>3387</v>
      </c>
      <c r="AC700" t="s">
        <v>3387</v>
      </c>
      <c r="AD700" t="s">
        <v>3387</v>
      </c>
      <c r="AE700" t="s">
        <v>63</v>
      </c>
      <c r="AF700" s="5">
        <v>45915</v>
      </c>
      <c r="AG700" t="s">
        <v>64</v>
      </c>
    </row>
    <row r="701" spans="1:33" x14ac:dyDescent="0.3">
      <c r="A701" t="s">
        <v>3388</v>
      </c>
      <c r="B701" t="s">
        <v>53</v>
      </c>
      <c r="C701" s="5">
        <v>45839</v>
      </c>
      <c r="D701" s="5">
        <v>45930</v>
      </c>
      <c r="E701" t="s">
        <v>49</v>
      </c>
      <c r="F701" t="s">
        <v>66</v>
      </c>
      <c r="G701" t="s">
        <v>67</v>
      </c>
      <c r="H701" t="s">
        <v>67</v>
      </c>
      <c r="I701" t="s">
        <v>56</v>
      </c>
      <c r="J701" t="s">
        <v>2324</v>
      </c>
      <c r="K701" t="s">
        <v>910</v>
      </c>
      <c r="L701" t="s">
        <v>810</v>
      </c>
      <c r="M701" t="s">
        <v>51</v>
      </c>
      <c r="N701" t="s">
        <v>71</v>
      </c>
      <c r="O701" t="s">
        <v>60</v>
      </c>
      <c r="P701" t="s">
        <v>72</v>
      </c>
      <c r="Q701" t="s">
        <v>60</v>
      </c>
      <c r="R701" t="s">
        <v>3389</v>
      </c>
      <c r="S701" t="s">
        <v>3389</v>
      </c>
      <c r="T701" t="s">
        <v>3389</v>
      </c>
      <c r="U701" t="s">
        <v>3389</v>
      </c>
      <c r="V701" t="s">
        <v>3389</v>
      </c>
      <c r="W701" t="s">
        <v>3389</v>
      </c>
      <c r="X701" t="s">
        <v>3389</v>
      </c>
      <c r="Y701" t="s">
        <v>3389</v>
      </c>
      <c r="Z701" t="s">
        <v>3389</v>
      </c>
      <c r="AA701" t="s">
        <v>3389</v>
      </c>
      <c r="AB701" t="s">
        <v>3389</v>
      </c>
      <c r="AC701" t="s">
        <v>3389</v>
      </c>
      <c r="AD701" t="s">
        <v>3389</v>
      </c>
      <c r="AE701" t="s">
        <v>63</v>
      </c>
      <c r="AF701" s="5">
        <v>45915</v>
      </c>
      <c r="AG701" t="s">
        <v>64</v>
      </c>
    </row>
    <row r="702" spans="1:33" x14ac:dyDescent="0.3">
      <c r="A702" t="s">
        <v>3390</v>
      </c>
      <c r="B702" t="s">
        <v>53</v>
      </c>
      <c r="C702" s="5">
        <v>45839</v>
      </c>
      <c r="D702" s="5">
        <v>45930</v>
      </c>
      <c r="E702" t="s">
        <v>49</v>
      </c>
      <c r="F702" t="s">
        <v>54</v>
      </c>
      <c r="G702" t="s">
        <v>55</v>
      </c>
      <c r="H702" t="s">
        <v>55</v>
      </c>
      <c r="I702" t="s">
        <v>56</v>
      </c>
      <c r="J702" t="s">
        <v>3391</v>
      </c>
      <c r="K702" t="s">
        <v>220</v>
      </c>
      <c r="L702" t="s">
        <v>70</v>
      </c>
      <c r="M702" t="s">
        <v>50</v>
      </c>
      <c r="N702" t="s">
        <v>71</v>
      </c>
      <c r="O702" t="s">
        <v>60</v>
      </c>
      <c r="P702" t="s">
        <v>3392</v>
      </c>
      <c r="Q702" t="s">
        <v>60</v>
      </c>
      <c r="R702" t="s">
        <v>3393</v>
      </c>
      <c r="S702" t="s">
        <v>3393</v>
      </c>
      <c r="T702" t="s">
        <v>3393</v>
      </c>
      <c r="U702" t="s">
        <v>3393</v>
      </c>
      <c r="V702" t="s">
        <v>3393</v>
      </c>
      <c r="W702" t="s">
        <v>3393</v>
      </c>
      <c r="X702" t="s">
        <v>3393</v>
      </c>
      <c r="Y702" t="s">
        <v>3393</v>
      </c>
      <c r="Z702" t="s">
        <v>3393</v>
      </c>
      <c r="AA702" t="s">
        <v>3393</v>
      </c>
      <c r="AB702" t="s">
        <v>3393</v>
      </c>
      <c r="AC702" t="s">
        <v>3393</v>
      </c>
      <c r="AD702" t="s">
        <v>3393</v>
      </c>
      <c r="AE702" t="s">
        <v>63</v>
      </c>
      <c r="AF702" s="5">
        <v>45915</v>
      </c>
      <c r="AG702" t="s">
        <v>64</v>
      </c>
    </row>
    <row r="703" spans="1:33" x14ac:dyDescent="0.3">
      <c r="A703" t="s">
        <v>3394</v>
      </c>
      <c r="B703" t="s">
        <v>53</v>
      </c>
      <c r="C703" s="5">
        <v>45839</v>
      </c>
      <c r="D703" s="5">
        <v>45930</v>
      </c>
      <c r="E703" t="s">
        <v>49</v>
      </c>
      <c r="F703" t="s">
        <v>54</v>
      </c>
      <c r="G703" t="s">
        <v>55</v>
      </c>
      <c r="H703" t="s">
        <v>55</v>
      </c>
      <c r="I703" t="s">
        <v>56</v>
      </c>
      <c r="J703" t="s">
        <v>3395</v>
      </c>
      <c r="K703" t="s">
        <v>2693</v>
      </c>
      <c r="L703" t="s">
        <v>100</v>
      </c>
      <c r="M703" t="s">
        <v>51</v>
      </c>
      <c r="N703" t="s">
        <v>1873</v>
      </c>
      <c r="O703" t="s">
        <v>60</v>
      </c>
      <c r="P703" t="s">
        <v>3396</v>
      </c>
      <c r="Q703" t="s">
        <v>60</v>
      </c>
      <c r="R703" t="s">
        <v>3397</v>
      </c>
      <c r="S703" t="s">
        <v>3397</v>
      </c>
      <c r="T703" t="s">
        <v>3397</v>
      </c>
      <c r="U703" t="s">
        <v>3397</v>
      </c>
      <c r="V703" t="s">
        <v>3397</v>
      </c>
      <c r="W703" t="s">
        <v>3397</v>
      </c>
      <c r="X703" t="s">
        <v>3397</v>
      </c>
      <c r="Y703" t="s">
        <v>3397</v>
      </c>
      <c r="Z703" t="s">
        <v>3397</v>
      </c>
      <c r="AA703" t="s">
        <v>3397</v>
      </c>
      <c r="AB703" t="s">
        <v>3397</v>
      </c>
      <c r="AC703" t="s">
        <v>3397</v>
      </c>
      <c r="AD703" t="s">
        <v>3397</v>
      </c>
      <c r="AE703" t="s">
        <v>63</v>
      </c>
      <c r="AF703" s="5">
        <v>45915</v>
      </c>
      <c r="AG703" t="s">
        <v>64</v>
      </c>
    </row>
    <row r="704" spans="1:33" x14ac:dyDescent="0.3">
      <c r="A704" t="s">
        <v>3398</v>
      </c>
      <c r="B704" t="s">
        <v>53</v>
      </c>
      <c r="C704" s="5">
        <v>45839</v>
      </c>
      <c r="D704" s="5">
        <v>45930</v>
      </c>
      <c r="E704" t="s">
        <v>47</v>
      </c>
      <c r="F704" t="s">
        <v>405</v>
      </c>
      <c r="G704" t="s">
        <v>406</v>
      </c>
      <c r="H704" t="s">
        <v>406</v>
      </c>
      <c r="I704" t="s">
        <v>407</v>
      </c>
      <c r="J704" t="s">
        <v>421</v>
      </c>
      <c r="K704" t="s">
        <v>58</v>
      </c>
      <c r="L704" t="s">
        <v>422</v>
      </c>
      <c r="M704" t="s">
        <v>51</v>
      </c>
      <c r="N704" t="s">
        <v>410</v>
      </c>
      <c r="O704" t="s">
        <v>60</v>
      </c>
      <c r="P704" t="s">
        <v>423</v>
      </c>
      <c r="Q704" t="s">
        <v>60</v>
      </c>
      <c r="R704" t="s">
        <v>3399</v>
      </c>
      <c r="S704" t="s">
        <v>3399</v>
      </c>
      <c r="T704" t="s">
        <v>3399</v>
      </c>
      <c r="U704" t="s">
        <v>3399</v>
      </c>
      <c r="V704" t="s">
        <v>3399</v>
      </c>
      <c r="W704" t="s">
        <v>3399</v>
      </c>
      <c r="X704" t="s">
        <v>3399</v>
      </c>
      <c r="Y704" t="s">
        <v>3399</v>
      </c>
      <c r="Z704" t="s">
        <v>3399</v>
      </c>
      <c r="AA704" t="s">
        <v>3399</v>
      </c>
      <c r="AB704" t="s">
        <v>3399</v>
      </c>
      <c r="AC704" t="s">
        <v>3399</v>
      </c>
      <c r="AD704" t="s">
        <v>3399</v>
      </c>
      <c r="AE704" t="s">
        <v>63</v>
      </c>
      <c r="AF704" s="5">
        <v>45915</v>
      </c>
      <c r="AG704" t="s">
        <v>64</v>
      </c>
    </row>
    <row r="705" spans="1:33" x14ac:dyDescent="0.3">
      <c r="A705" t="s">
        <v>3400</v>
      </c>
      <c r="B705" t="s">
        <v>53</v>
      </c>
      <c r="C705" s="5">
        <v>45839</v>
      </c>
      <c r="D705" s="5">
        <v>45930</v>
      </c>
      <c r="E705" t="s">
        <v>47</v>
      </c>
      <c r="F705" t="s">
        <v>3401</v>
      </c>
      <c r="G705" t="s">
        <v>3402</v>
      </c>
      <c r="H705" t="s">
        <v>3402</v>
      </c>
      <c r="I705" t="s">
        <v>3403</v>
      </c>
      <c r="J705" t="s">
        <v>676</v>
      </c>
      <c r="K705" t="s">
        <v>3404</v>
      </c>
      <c r="L705" t="s">
        <v>3405</v>
      </c>
      <c r="M705" t="s">
        <v>50</v>
      </c>
      <c r="N705" t="s">
        <v>348</v>
      </c>
      <c r="O705" t="s">
        <v>60</v>
      </c>
      <c r="P705" t="s">
        <v>3406</v>
      </c>
      <c r="Q705" t="s">
        <v>60</v>
      </c>
      <c r="R705" t="s">
        <v>3407</v>
      </c>
      <c r="S705" t="s">
        <v>3407</v>
      </c>
      <c r="T705" t="s">
        <v>3407</v>
      </c>
      <c r="U705" t="s">
        <v>3407</v>
      </c>
      <c r="V705" t="s">
        <v>3407</v>
      </c>
      <c r="W705" t="s">
        <v>3407</v>
      </c>
      <c r="X705" t="s">
        <v>3407</v>
      </c>
      <c r="Y705" t="s">
        <v>3407</v>
      </c>
      <c r="Z705" t="s">
        <v>3407</v>
      </c>
      <c r="AA705" t="s">
        <v>3407</v>
      </c>
      <c r="AB705" t="s">
        <v>3407</v>
      </c>
      <c r="AC705" t="s">
        <v>3407</v>
      </c>
      <c r="AD705" t="s">
        <v>3407</v>
      </c>
      <c r="AE705" t="s">
        <v>63</v>
      </c>
      <c r="AF705" s="5">
        <v>45915</v>
      </c>
      <c r="AG705" t="s">
        <v>64</v>
      </c>
    </row>
    <row r="706" spans="1:33" x14ac:dyDescent="0.3">
      <c r="A706" t="s">
        <v>3408</v>
      </c>
      <c r="B706" t="s">
        <v>53</v>
      </c>
      <c r="C706" s="5">
        <v>45839</v>
      </c>
      <c r="D706" s="5">
        <v>45930</v>
      </c>
      <c r="E706" t="s">
        <v>47</v>
      </c>
      <c r="F706" t="s">
        <v>387</v>
      </c>
      <c r="G706" t="s">
        <v>388</v>
      </c>
      <c r="H706" t="s">
        <v>388</v>
      </c>
      <c r="I706" t="s">
        <v>530</v>
      </c>
      <c r="J706" t="s">
        <v>536</v>
      </c>
      <c r="K706" t="s">
        <v>537</v>
      </c>
      <c r="L706" t="s">
        <v>538</v>
      </c>
      <c r="M706" t="s">
        <v>51</v>
      </c>
      <c r="N706" t="s">
        <v>539</v>
      </c>
      <c r="O706" t="s">
        <v>60</v>
      </c>
      <c r="P706" t="s">
        <v>540</v>
      </c>
      <c r="Q706" t="s">
        <v>60</v>
      </c>
      <c r="R706" t="s">
        <v>3409</v>
      </c>
      <c r="S706" t="s">
        <v>3409</v>
      </c>
      <c r="T706" t="s">
        <v>3409</v>
      </c>
      <c r="U706" t="s">
        <v>3409</v>
      </c>
      <c r="V706" t="s">
        <v>3409</v>
      </c>
      <c r="W706" t="s">
        <v>3409</v>
      </c>
      <c r="X706" t="s">
        <v>3409</v>
      </c>
      <c r="Y706" t="s">
        <v>3409</v>
      </c>
      <c r="Z706" t="s">
        <v>3409</v>
      </c>
      <c r="AA706" t="s">
        <v>3409</v>
      </c>
      <c r="AB706" t="s">
        <v>3409</v>
      </c>
      <c r="AC706" t="s">
        <v>3409</v>
      </c>
      <c r="AD706" t="s">
        <v>3409</v>
      </c>
      <c r="AE706" t="s">
        <v>63</v>
      </c>
      <c r="AF706" s="5">
        <v>45915</v>
      </c>
      <c r="AG706" t="s">
        <v>64</v>
      </c>
    </row>
    <row r="707" spans="1:33" x14ac:dyDescent="0.3">
      <c r="A707" t="s">
        <v>3410</v>
      </c>
      <c r="B707" t="s">
        <v>53</v>
      </c>
      <c r="C707" s="5">
        <v>45839</v>
      </c>
      <c r="D707" s="5">
        <v>45930</v>
      </c>
      <c r="E707" t="s">
        <v>47</v>
      </c>
      <c r="F707" t="s">
        <v>343</v>
      </c>
      <c r="G707" t="s">
        <v>344</v>
      </c>
      <c r="H707" t="s">
        <v>344</v>
      </c>
      <c r="I707" t="s">
        <v>554</v>
      </c>
      <c r="J707" t="s">
        <v>555</v>
      </c>
      <c r="K707" t="s">
        <v>556</v>
      </c>
      <c r="L707" t="s">
        <v>557</v>
      </c>
      <c r="M707" t="s">
        <v>51</v>
      </c>
      <c r="N707" t="s">
        <v>558</v>
      </c>
      <c r="O707" t="s">
        <v>60</v>
      </c>
      <c r="P707" t="s">
        <v>559</v>
      </c>
      <c r="Q707" t="s">
        <v>60</v>
      </c>
      <c r="R707" t="s">
        <v>3411</v>
      </c>
      <c r="S707" t="s">
        <v>3411</v>
      </c>
      <c r="T707" t="s">
        <v>3411</v>
      </c>
      <c r="U707" t="s">
        <v>3411</v>
      </c>
      <c r="V707" t="s">
        <v>3411</v>
      </c>
      <c r="W707" t="s">
        <v>3411</v>
      </c>
      <c r="X707" t="s">
        <v>3411</v>
      </c>
      <c r="Y707" t="s">
        <v>3411</v>
      </c>
      <c r="Z707" t="s">
        <v>3411</v>
      </c>
      <c r="AA707" t="s">
        <v>3411</v>
      </c>
      <c r="AB707" t="s">
        <v>3411</v>
      </c>
      <c r="AC707" t="s">
        <v>3411</v>
      </c>
      <c r="AD707" t="s">
        <v>3411</v>
      </c>
      <c r="AE707" t="s">
        <v>63</v>
      </c>
      <c r="AF707" s="5">
        <v>45915</v>
      </c>
      <c r="AG707" t="s">
        <v>64</v>
      </c>
    </row>
    <row r="708" spans="1:33" x14ac:dyDescent="0.3">
      <c r="A708" t="s">
        <v>3412</v>
      </c>
      <c r="B708" t="s">
        <v>53</v>
      </c>
      <c r="C708" s="5">
        <v>45839</v>
      </c>
      <c r="D708" s="5">
        <v>45930</v>
      </c>
      <c r="E708" t="s">
        <v>47</v>
      </c>
      <c r="F708" t="s">
        <v>3413</v>
      </c>
      <c r="G708" t="s">
        <v>3414</v>
      </c>
      <c r="H708" t="s">
        <v>3414</v>
      </c>
      <c r="I708" t="s">
        <v>600</v>
      </c>
      <c r="J708" t="s">
        <v>3415</v>
      </c>
      <c r="K708" t="s">
        <v>3220</v>
      </c>
      <c r="L708" t="s">
        <v>3416</v>
      </c>
      <c r="M708" t="s">
        <v>51</v>
      </c>
      <c r="N708" t="s">
        <v>3417</v>
      </c>
      <c r="O708" t="s">
        <v>60</v>
      </c>
      <c r="P708" t="s">
        <v>1955</v>
      </c>
      <c r="Q708" t="s">
        <v>60</v>
      </c>
      <c r="R708" t="s">
        <v>3418</v>
      </c>
      <c r="S708" t="s">
        <v>3418</v>
      </c>
      <c r="T708" t="s">
        <v>3418</v>
      </c>
      <c r="U708" t="s">
        <v>3418</v>
      </c>
      <c r="V708" t="s">
        <v>3418</v>
      </c>
      <c r="W708" t="s">
        <v>3418</v>
      </c>
      <c r="X708" t="s">
        <v>3418</v>
      </c>
      <c r="Y708" t="s">
        <v>3418</v>
      </c>
      <c r="Z708" t="s">
        <v>3418</v>
      </c>
      <c r="AA708" t="s">
        <v>3418</v>
      </c>
      <c r="AB708" t="s">
        <v>3418</v>
      </c>
      <c r="AC708" t="s">
        <v>3418</v>
      </c>
      <c r="AD708" t="s">
        <v>3418</v>
      </c>
      <c r="AE708" t="s">
        <v>63</v>
      </c>
      <c r="AF708" s="5">
        <v>45915</v>
      </c>
      <c r="AG708" t="s">
        <v>64</v>
      </c>
    </row>
    <row r="709" spans="1:33" x14ac:dyDescent="0.3">
      <c r="A709" t="s">
        <v>3419</v>
      </c>
      <c r="B709" t="s">
        <v>53</v>
      </c>
      <c r="C709" s="5">
        <v>45839</v>
      </c>
      <c r="D709" s="5">
        <v>45930</v>
      </c>
      <c r="E709" t="s">
        <v>47</v>
      </c>
      <c r="F709" t="s">
        <v>598</v>
      </c>
      <c r="G709" t="s">
        <v>599</v>
      </c>
      <c r="H709" t="s">
        <v>599</v>
      </c>
      <c r="I709" t="s">
        <v>600</v>
      </c>
      <c r="J709" t="s">
        <v>3420</v>
      </c>
      <c r="K709" t="s">
        <v>3421</v>
      </c>
      <c r="L709" t="s">
        <v>1184</v>
      </c>
      <c r="M709" t="s">
        <v>50</v>
      </c>
      <c r="N709" t="s">
        <v>539</v>
      </c>
      <c r="O709" t="s">
        <v>60</v>
      </c>
      <c r="P709" t="s">
        <v>3422</v>
      </c>
      <c r="Q709" t="s">
        <v>60</v>
      </c>
      <c r="R709" t="s">
        <v>3423</v>
      </c>
      <c r="S709" t="s">
        <v>3423</v>
      </c>
      <c r="T709" t="s">
        <v>3423</v>
      </c>
      <c r="U709" t="s">
        <v>3423</v>
      </c>
      <c r="V709" t="s">
        <v>3423</v>
      </c>
      <c r="W709" t="s">
        <v>3423</v>
      </c>
      <c r="X709" t="s">
        <v>3423</v>
      </c>
      <c r="Y709" t="s">
        <v>3423</v>
      </c>
      <c r="Z709" t="s">
        <v>3423</v>
      </c>
      <c r="AA709" t="s">
        <v>3423</v>
      </c>
      <c r="AB709" t="s">
        <v>3423</v>
      </c>
      <c r="AC709" t="s">
        <v>3423</v>
      </c>
      <c r="AD709" t="s">
        <v>3423</v>
      </c>
      <c r="AE709" t="s">
        <v>63</v>
      </c>
      <c r="AF709" s="5">
        <v>45915</v>
      </c>
      <c r="AG709" t="s">
        <v>64</v>
      </c>
    </row>
    <row r="710" spans="1:33" x14ac:dyDescent="0.3">
      <c r="A710" t="s">
        <v>3424</v>
      </c>
      <c r="B710" t="s">
        <v>53</v>
      </c>
      <c r="C710" s="5">
        <v>45839</v>
      </c>
      <c r="D710" s="5">
        <v>45930</v>
      </c>
      <c r="E710" t="s">
        <v>47</v>
      </c>
      <c r="F710" t="s">
        <v>598</v>
      </c>
      <c r="G710" t="s">
        <v>599</v>
      </c>
      <c r="H710" t="s">
        <v>599</v>
      </c>
      <c r="I710" t="s">
        <v>600</v>
      </c>
      <c r="J710" t="s">
        <v>978</v>
      </c>
      <c r="K710" t="s">
        <v>821</v>
      </c>
      <c r="L710" t="s">
        <v>821</v>
      </c>
      <c r="M710" t="s">
        <v>50</v>
      </c>
      <c r="N710" t="s">
        <v>608</v>
      </c>
      <c r="O710" t="s">
        <v>60</v>
      </c>
      <c r="P710" t="s">
        <v>2471</v>
      </c>
      <c r="Q710" t="s">
        <v>60</v>
      </c>
      <c r="R710" t="s">
        <v>3425</v>
      </c>
      <c r="S710" t="s">
        <v>3425</v>
      </c>
      <c r="T710" t="s">
        <v>3425</v>
      </c>
      <c r="U710" t="s">
        <v>3425</v>
      </c>
      <c r="V710" t="s">
        <v>3425</v>
      </c>
      <c r="W710" t="s">
        <v>3425</v>
      </c>
      <c r="X710" t="s">
        <v>3425</v>
      </c>
      <c r="Y710" t="s">
        <v>3425</v>
      </c>
      <c r="Z710" t="s">
        <v>3425</v>
      </c>
      <c r="AA710" t="s">
        <v>3425</v>
      </c>
      <c r="AB710" t="s">
        <v>3425</v>
      </c>
      <c r="AC710" t="s">
        <v>3425</v>
      </c>
      <c r="AD710" t="s">
        <v>3425</v>
      </c>
      <c r="AE710" t="s">
        <v>63</v>
      </c>
      <c r="AF710" s="5">
        <v>45915</v>
      </c>
      <c r="AG710" t="s">
        <v>64</v>
      </c>
    </row>
    <row r="711" spans="1:33" x14ac:dyDescent="0.3">
      <c r="A711" t="s">
        <v>3426</v>
      </c>
      <c r="B711" t="s">
        <v>53</v>
      </c>
      <c r="C711" s="5">
        <v>45839</v>
      </c>
      <c r="D711" s="5">
        <v>45930</v>
      </c>
      <c r="E711" t="s">
        <v>47</v>
      </c>
      <c r="F711" t="s">
        <v>470</v>
      </c>
      <c r="G711" t="s">
        <v>471</v>
      </c>
      <c r="H711" t="s">
        <v>471</v>
      </c>
      <c r="I711" t="s">
        <v>3427</v>
      </c>
      <c r="J711" t="s">
        <v>3428</v>
      </c>
      <c r="K711" t="s">
        <v>930</v>
      </c>
      <c r="L711" t="s">
        <v>422</v>
      </c>
      <c r="M711" t="s">
        <v>51</v>
      </c>
      <c r="N711" t="s">
        <v>835</v>
      </c>
      <c r="O711" t="s">
        <v>60</v>
      </c>
      <c r="P711" t="s">
        <v>3429</v>
      </c>
      <c r="Q711" t="s">
        <v>60</v>
      </c>
      <c r="R711" t="s">
        <v>3430</v>
      </c>
      <c r="S711" t="s">
        <v>3430</v>
      </c>
      <c r="T711" t="s">
        <v>3430</v>
      </c>
      <c r="U711" t="s">
        <v>3430</v>
      </c>
      <c r="V711" t="s">
        <v>3430</v>
      </c>
      <c r="W711" t="s">
        <v>3430</v>
      </c>
      <c r="X711" t="s">
        <v>3430</v>
      </c>
      <c r="Y711" t="s">
        <v>3430</v>
      </c>
      <c r="Z711" t="s">
        <v>3430</v>
      </c>
      <c r="AA711" t="s">
        <v>3430</v>
      </c>
      <c r="AB711" t="s">
        <v>3430</v>
      </c>
      <c r="AC711" t="s">
        <v>3430</v>
      </c>
      <c r="AD711" t="s">
        <v>3430</v>
      </c>
      <c r="AE711" t="s">
        <v>63</v>
      </c>
      <c r="AF711" s="5">
        <v>45915</v>
      </c>
      <c r="AG711" t="s">
        <v>64</v>
      </c>
    </row>
    <row r="712" spans="1:33" x14ac:dyDescent="0.3">
      <c r="A712" t="s">
        <v>3431</v>
      </c>
      <c r="B712" t="s">
        <v>53</v>
      </c>
      <c r="C712" s="5">
        <v>45839</v>
      </c>
      <c r="D712" s="5">
        <v>45930</v>
      </c>
      <c r="E712" t="s">
        <v>49</v>
      </c>
      <c r="F712" t="s">
        <v>66</v>
      </c>
      <c r="G712" t="s">
        <v>67</v>
      </c>
      <c r="H712" t="s">
        <v>67</v>
      </c>
      <c r="I712" t="s">
        <v>56</v>
      </c>
      <c r="J712" t="s">
        <v>130</v>
      </c>
      <c r="K712" t="s">
        <v>111</v>
      </c>
      <c r="L712" t="s">
        <v>3432</v>
      </c>
      <c r="M712" t="s">
        <v>50</v>
      </c>
      <c r="N712" t="s">
        <v>1914</v>
      </c>
      <c r="O712" t="s">
        <v>60</v>
      </c>
      <c r="P712" t="s">
        <v>3433</v>
      </c>
      <c r="Q712" t="s">
        <v>60</v>
      </c>
      <c r="R712" t="s">
        <v>3434</v>
      </c>
      <c r="S712" t="s">
        <v>3434</v>
      </c>
      <c r="T712" t="s">
        <v>3434</v>
      </c>
      <c r="U712" t="s">
        <v>3434</v>
      </c>
      <c r="V712" t="s">
        <v>3434</v>
      </c>
      <c r="W712" t="s">
        <v>3434</v>
      </c>
      <c r="X712" t="s">
        <v>3434</v>
      </c>
      <c r="Y712" t="s">
        <v>3434</v>
      </c>
      <c r="Z712" t="s">
        <v>3434</v>
      </c>
      <c r="AA712" t="s">
        <v>3434</v>
      </c>
      <c r="AB712" t="s">
        <v>3434</v>
      </c>
      <c r="AC712" t="s">
        <v>3434</v>
      </c>
      <c r="AD712" t="s">
        <v>3434</v>
      </c>
      <c r="AE712" t="s">
        <v>63</v>
      </c>
      <c r="AF712" s="5">
        <v>45915</v>
      </c>
      <c r="AG712" t="s">
        <v>64</v>
      </c>
    </row>
    <row r="713" spans="1:33" x14ac:dyDescent="0.3">
      <c r="A713" t="s">
        <v>3435</v>
      </c>
      <c r="B713" t="s">
        <v>53</v>
      </c>
      <c r="C713" s="5">
        <v>45839</v>
      </c>
      <c r="D713" s="5">
        <v>45930</v>
      </c>
      <c r="E713" t="s">
        <v>49</v>
      </c>
      <c r="F713" t="s">
        <v>66</v>
      </c>
      <c r="G713" t="s">
        <v>67</v>
      </c>
      <c r="H713" t="s">
        <v>67</v>
      </c>
      <c r="I713" t="s">
        <v>56</v>
      </c>
      <c r="J713" t="s">
        <v>178</v>
      </c>
      <c r="K713" t="s">
        <v>252</v>
      </c>
      <c r="L713" t="s">
        <v>297</v>
      </c>
      <c r="M713" t="s">
        <v>50</v>
      </c>
      <c r="N713" t="s">
        <v>1394</v>
      </c>
      <c r="O713" t="s">
        <v>60</v>
      </c>
      <c r="P713" t="s">
        <v>1903</v>
      </c>
      <c r="Q713" t="s">
        <v>60</v>
      </c>
      <c r="R713" t="s">
        <v>3436</v>
      </c>
      <c r="S713" t="s">
        <v>3436</v>
      </c>
      <c r="T713" t="s">
        <v>3436</v>
      </c>
      <c r="U713" t="s">
        <v>3436</v>
      </c>
      <c r="V713" t="s">
        <v>3436</v>
      </c>
      <c r="W713" t="s">
        <v>3436</v>
      </c>
      <c r="X713" t="s">
        <v>3436</v>
      </c>
      <c r="Y713" t="s">
        <v>3436</v>
      </c>
      <c r="Z713" t="s">
        <v>3436</v>
      </c>
      <c r="AA713" t="s">
        <v>3436</v>
      </c>
      <c r="AB713" t="s">
        <v>3436</v>
      </c>
      <c r="AC713" t="s">
        <v>3436</v>
      </c>
      <c r="AD713" t="s">
        <v>3436</v>
      </c>
      <c r="AE713" t="s">
        <v>63</v>
      </c>
      <c r="AF713" s="5">
        <v>45915</v>
      </c>
      <c r="AG713" t="s">
        <v>64</v>
      </c>
    </row>
    <row r="714" spans="1:33" x14ac:dyDescent="0.3">
      <c r="A714" t="s">
        <v>3437</v>
      </c>
      <c r="B714" t="s">
        <v>53</v>
      </c>
      <c r="C714" s="5">
        <v>45839</v>
      </c>
      <c r="D714" s="5">
        <v>45930</v>
      </c>
      <c r="E714" t="s">
        <v>49</v>
      </c>
      <c r="F714" t="s">
        <v>54</v>
      </c>
      <c r="G714" t="s">
        <v>55</v>
      </c>
      <c r="H714" t="s">
        <v>55</v>
      </c>
      <c r="I714" t="s">
        <v>56</v>
      </c>
      <c r="J714" t="s">
        <v>3438</v>
      </c>
      <c r="K714" t="s">
        <v>210</v>
      </c>
      <c r="L714" t="s">
        <v>564</v>
      </c>
      <c r="M714" t="s">
        <v>50</v>
      </c>
      <c r="N714" t="s">
        <v>101</v>
      </c>
      <c r="O714" t="s">
        <v>60</v>
      </c>
      <c r="P714" t="s">
        <v>61</v>
      </c>
      <c r="Q714" t="s">
        <v>60</v>
      </c>
      <c r="R714" t="s">
        <v>3439</v>
      </c>
      <c r="S714" t="s">
        <v>3439</v>
      </c>
      <c r="T714" t="s">
        <v>3439</v>
      </c>
      <c r="U714" t="s">
        <v>3439</v>
      </c>
      <c r="V714" t="s">
        <v>3439</v>
      </c>
      <c r="W714" t="s">
        <v>3439</v>
      </c>
      <c r="X714" t="s">
        <v>3439</v>
      </c>
      <c r="Y714" t="s">
        <v>3439</v>
      </c>
      <c r="Z714" t="s">
        <v>3439</v>
      </c>
      <c r="AA714" t="s">
        <v>3439</v>
      </c>
      <c r="AB714" t="s">
        <v>3439</v>
      </c>
      <c r="AC714" t="s">
        <v>3439</v>
      </c>
      <c r="AD714" t="s">
        <v>3439</v>
      </c>
      <c r="AE714" t="s">
        <v>63</v>
      </c>
      <c r="AF714" s="5">
        <v>45915</v>
      </c>
      <c r="AG714" t="s">
        <v>64</v>
      </c>
    </row>
    <row r="715" spans="1:33" x14ac:dyDescent="0.3">
      <c r="A715" t="s">
        <v>3440</v>
      </c>
      <c r="B715" t="s">
        <v>53</v>
      </c>
      <c r="C715" s="5">
        <v>45839</v>
      </c>
      <c r="D715" s="5">
        <v>45930</v>
      </c>
      <c r="E715" t="s">
        <v>49</v>
      </c>
      <c r="F715" t="s">
        <v>54</v>
      </c>
      <c r="G715" t="s">
        <v>55</v>
      </c>
      <c r="H715" t="s">
        <v>55</v>
      </c>
      <c r="I715" t="s">
        <v>1546</v>
      </c>
      <c r="J715" t="s">
        <v>2678</v>
      </c>
      <c r="K715" t="s">
        <v>2566</v>
      </c>
      <c r="L715" t="s">
        <v>192</v>
      </c>
      <c r="M715" t="s">
        <v>51</v>
      </c>
      <c r="N715" t="s">
        <v>2679</v>
      </c>
      <c r="O715" t="s">
        <v>60</v>
      </c>
      <c r="P715" t="s">
        <v>61</v>
      </c>
      <c r="Q715" t="s">
        <v>60</v>
      </c>
      <c r="R715" t="s">
        <v>3441</v>
      </c>
      <c r="S715" t="s">
        <v>3441</v>
      </c>
      <c r="T715" t="s">
        <v>3441</v>
      </c>
      <c r="U715" t="s">
        <v>3441</v>
      </c>
      <c r="V715" t="s">
        <v>3441</v>
      </c>
      <c r="W715" t="s">
        <v>3441</v>
      </c>
      <c r="X715" t="s">
        <v>3441</v>
      </c>
      <c r="Y715" t="s">
        <v>3441</v>
      </c>
      <c r="Z715" t="s">
        <v>3441</v>
      </c>
      <c r="AA715" t="s">
        <v>3441</v>
      </c>
      <c r="AB715" t="s">
        <v>3441</v>
      </c>
      <c r="AC715" t="s">
        <v>3441</v>
      </c>
      <c r="AD715" t="s">
        <v>3441</v>
      </c>
      <c r="AE715" t="s">
        <v>63</v>
      </c>
      <c r="AF715" s="5">
        <v>45915</v>
      </c>
      <c r="AG715" t="s">
        <v>64</v>
      </c>
    </row>
    <row r="716" spans="1:33" x14ac:dyDescent="0.3">
      <c r="A716" t="s">
        <v>3442</v>
      </c>
      <c r="B716" t="s">
        <v>53</v>
      </c>
      <c r="C716" s="5">
        <v>45839</v>
      </c>
      <c r="D716" s="5">
        <v>45930</v>
      </c>
      <c r="E716" t="s">
        <v>47</v>
      </c>
      <c r="F716" t="s">
        <v>405</v>
      </c>
      <c r="G716" t="s">
        <v>406</v>
      </c>
      <c r="H716" t="s">
        <v>406</v>
      </c>
      <c r="I716" t="s">
        <v>407</v>
      </c>
      <c r="J716" t="s">
        <v>3443</v>
      </c>
      <c r="K716" t="s">
        <v>186</v>
      </c>
      <c r="L716" t="s">
        <v>88</v>
      </c>
      <c r="M716" t="s">
        <v>51</v>
      </c>
      <c r="N716" t="s">
        <v>669</v>
      </c>
      <c r="O716" t="s">
        <v>60</v>
      </c>
      <c r="P716" t="s">
        <v>2558</v>
      </c>
      <c r="Q716" t="s">
        <v>60</v>
      </c>
      <c r="R716" t="s">
        <v>3444</v>
      </c>
      <c r="S716" t="s">
        <v>3444</v>
      </c>
      <c r="T716" t="s">
        <v>3444</v>
      </c>
      <c r="U716" t="s">
        <v>3444</v>
      </c>
      <c r="V716" t="s">
        <v>3444</v>
      </c>
      <c r="W716" t="s">
        <v>3444</v>
      </c>
      <c r="X716" t="s">
        <v>3444</v>
      </c>
      <c r="Y716" t="s">
        <v>3444</v>
      </c>
      <c r="Z716" t="s">
        <v>3444</v>
      </c>
      <c r="AA716" t="s">
        <v>3444</v>
      </c>
      <c r="AB716" t="s">
        <v>3444</v>
      </c>
      <c r="AC716" t="s">
        <v>3444</v>
      </c>
      <c r="AD716" t="s">
        <v>3444</v>
      </c>
      <c r="AE716" t="s">
        <v>63</v>
      </c>
      <c r="AF716" s="5">
        <v>45915</v>
      </c>
      <c r="AG716" t="s">
        <v>64</v>
      </c>
    </row>
    <row r="717" spans="1:33" x14ac:dyDescent="0.3">
      <c r="A717" t="s">
        <v>3445</v>
      </c>
      <c r="B717" t="s">
        <v>53</v>
      </c>
      <c r="C717" s="5">
        <v>45839</v>
      </c>
      <c r="D717" s="5">
        <v>45930</v>
      </c>
      <c r="E717" t="s">
        <v>47</v>
      </c>
      <c r="F717" t="s">
        <v>405</v>
      </c>
      <c r="G717" t="s">
        <v>406</v>
      </c>
      <c r="H717" t="s">
        <v>406</v>
      </c>
      <c r="I717" t="s">
        <v>407</v>
      </c>
      <c r="J717" t="s">
        <v>3446</v>
      </c>
      <c r="K717" t="s">
        <v>3371</v>
      </c>
      <c r="L717" t="s">
        <v>3447</v>
      </c>
      <c r="M717" t="s">
        <v>51</v>
      </c>
      <c r="N717" t="s">
        <v>410</v>
      </c>
      <c r="O717" t="s">
        <v>60</v>
      </c>
      <c r="P717" t="s">
        <v>3448</v>
      </c>
      <c r="Q717" t="s">
        <v>60</v>
      </c>
      <c r="R717" t="s">
        <v>3449</v>
      </c>
      <c r="S717" t="s">
        <v>3449</v>
      </c>
      <c r="T717" t="s">
        <v>3449</v>
      </c>
      <c r="U717" t="s">
        <v>3449</v>
      </c>
      <c r="V717" t="s">
        <v>3449</v>
      </c>
      <c r="W717" t="s">
        <v>3449</v>
      </c>
      <c r="X717" t="s">
        <v>3449</v>
      </c>
      <c r="Y717" t="s">
        <v>3449</v>
      </c>
      <c r="Z717" t="s">
        <v>3449</v>
      </c>
      <c r="AA717" t="s">
        <v>3449</v>
      </c>
      <c r="AB717" t="s">
        <v>3449</v>
      </c>
      <c r="AC717" t="s">
        <v>3449</v>
      </c>
      <c r="AD717" t="s">
        <v>3449</v>
      </c>
      <c r="AE717" t="s">
        <v>63</v>
      </c>
      <c r="AF717" s="5">
        <v>45915</v>
      </c>
      <c r="AG717" t="s">
        <v>64</v>
      </c>
    </row>
    <row r="718" spans="1:33" x14ac:dyDescent="0.3">
      <c r="A718" t="s">
        <v>3450</v>
      </c>
      <c r="B718" t="s">
        <v>53</v>
      </c>
      <c r="C718" s="5">
        <v>45839</v>
      </c>
      <c r="D718" s="5">
        <v>45930</v>
      </c>
      <c r="E718" t="s">
        <v>47</v>
      </c>
      <c r="F718" t="s">
        <v>445</v>
      </c>
      <c r="G718" t="s">
        <v>446</v>
      </c>
      <c r="H718" t="s">
        <v>446</v>
      </c>
      <c r="I718" t="s">
        <v>3403</v>
      </c>
      <c r="J718" t="s">
        <v>3451</v>
      </c>
      <c r="K718" t="s">
        <v>417</v>
      </c>
      <c r="L718" t="s">
        <v>910</v>
      </c>
      <c r="M718" t="s">
        <v>50</v>
      </c>
      <c r="N718" t="s">
        <v>383</v>
      </c>
      <c r="O718" t="s">
        <v>60</v>
      </c>
      <c r="P718" t="s">
        <v>3452</v>
      </c>
      <c r="Q718" t="s">
        <v>60</v>
      </c>
      <c r="R718" t="s">
        <v>3453</v>
      </c>
      <c r="S718" t="s">
        <v>3453</v>
      </c>
      <c r="T718" t="s">
        <v>3453</v>
      </c>
      <c r="U718" t="s">
        <v>3453</v>
      </c>
      <c r="V718" t="s">
        <v>3453</v>
      </c>
      <c r="W718" t="s">
        <v>3453</v>
      </c>
      <c r="X718" t="s">
        <v>3453</v>
      </c>
      <c r="Y718" t="s">
        <v>3453</v>
      </c>
      <c r="Z718" t="s">
        <v>3453</v>
      </c>
      <c r="AA718" t="s">
        <v>3453</v>
      </c>
      <c r="AB718" t="s">
        <v>3453</v>
      </c>
      <c r="AC718" t="s">
        <v>3453</v>
      </c>
      <c r="AD718" t="s">
        <v>3453</v>
      </c>
      <c r="AE718" t="s">
        <v>63</v>
      </c>
      <c r="AF718" s="5">
        <v>45915</v>
      </c>
      <c r="AG718" t="s">
        <v>64</v>
      </c>
    </row>
    <row r="719" spans="1:33" x14ac:dyDescent="0.3">
      <c r="A719" t="s">
        <v>3454</v>
      </c>
      <c r="B719" t="s">
        <v>53</v>
      </c>
      <c r="C719" s="5">
        <v>45839</v>
      </c>
      <c r="D719" s="5">
        <v>45930</v>
      </c>
      <c r="E719" t="s">
        <v>47</v>
      </c>
      <c r="F719" t="s">
        <v>1890</v>
      </c>
      <c r="G719" t="s">
        <v>1891</v>
      </c>
      <c r="H719" t="s">
        <v>1891</v>
      </c>
      <c r="I719" t="s">
        <v>447</v>
      </c>
      <c r="J719" t="s">
        <v>3455</v>
      </c>
      <c r="K719" t="s">
        <v>1781</v>
      </c>
      <c r="L719" t="s">
        <v>120</v>
      </c>
      <c r="M719" t="s">
        <v>50</v>
      </c>
      <c r="N719" t="s">
        <v>2375</v>
      </c>
      <c r="O719" t="s">
        <v>60</v>
      </c>
      <c r="P719" t="s">
        <v>3456</v>
      </c>
      <c r="Q719" t="s">
        <v>60</v>
      </c>
      <c r="R719" t="s">
        <v>3457</v>
      </c>
      <c r="S719" t="s">
        <v>3457</v>
      </c>
      <c r="T719" t="s">
        <v>3457</v>
      </c>
      <c r="U719" t="s">
        <v>3457</v>
      </c>
      <c r="V719" t="s">
        <v>3457</v>
      </c>
      <c r="W719" t="s">
        <v>3457</v>
      </c>
      <c r="X719" t="s">
        <v>3457</v>
      </c>
      <c r="Y719" t="s">
        <v>3457</v>
      </c>
      <c r="Z719" t="s">
        <v>3457</v>
      </c>
      <c r="AA719" t="s">
        <v>3457</v>
      </c>
      <c r="AB719" t="s">
        <v>3457</v>
      </c>
      <c r="AC719" t="s">
        <v>3457</v>
      </c>
      <c r="AD719" t="s">
        <v>3457</v>
      </c>
      <c r="AE719" t="s">
        <v>63</v>
      </c>
      <c r="AF719" s="5">
        <v>45915</v>
      </c>
      <c r="AG719" t="s">
        <v>64</v>
      </c>
    </row>
    <row r="720" spans="1:33" x14ac:dyDescent="0.3">
      <c r="A720" t="s">
        <v>3458</v>
      </c>
      <c r="B720" t="s">
        <v>53</v>
      </c>
      <c r="C720" s="5">
        <v>45839</v>
      </c>
      <c r="D720" s="5">
        <v>45930</v>
      </c>
      <c r="E720" t="s">
        <v>47</v>
      </c>
      <c r="F720" t="s">
        <v>3459</v>
      </c>
      <c r="G720" t="s">
        <v>3460</v>
      </c>
      <c r="H720" t="s">
        <v>3460</v>
      </c>
      <c r="I720" t="s">
        <v>1082</v>
      </c>
      <c r="J720" t="s">
        <v>3461</v>
      </c>
      <c r="K720" t="s">
        <v>427</v>
      </c>
      <c r="L720" t="s">
        <v>1035</v>
      </c>
      <c r="M720" t="s">
        <v>50</v>
      </c>
      <c r="N720" t="s">
        <v>3462</v>
      </c>
      <c r="O720" t="s">
        <v>60</v>
      </c>
      <c r="P720" t="s">
        <v>3463</v>
      </c>
      <c r="Q720" t="s">
        <v>60</v>
      </c>
      <c r="R720" t="s">
        <v>3464</v>
      </c>
      <c r="S720" t="s">
        <v>3464</v>
      </c>
      <c r="T720" t="s">
        <v>3464</v>
      </c>
      <c r="U720" t="s">
        <v>3464</v>
      </c>
      <c r="V720" t="s">
        <v>3464</v>
      </c>
      <c r="W720" t="s">
        <v>3464</v>
      </c>
      <c r="X720" t="s">
        <v>3464</v>
      </c>
      <c r="Y720" t="s">
        <v>3464</v>
      </c>
      <c r="Z720" t="s">
        <v>3464</v>
      </c>
      <c r="AA720" t="s">
        <v>3464</v>
      </c>
      <c r="AB720" t="s">
        <v>3464</v>
      </c>
      <c r="AC720" t="s">
        <v>3464</v>
      </c>
      <c r="AD720" t="s">
        <v>3464</v>
      </c>
      <c r="AE720" t="s">
        <v>63</v>
      </c>
      <c r="AF720" s="5">
        <v>45915</v>
      </c>
      <c r="AG720" t="s">
        <v>64</v>
      </c>
    </row>
    <row r="721" spans="1:33" x14ac:dyDescent="0.3">
      <c r="A721" t="s">
        <v>3465</v>
      </c>
      <c r="B721" t="s">
        <v>53</v>
      </c>
      <c r="C721" s="5">
        <v>45839</v>
      </c>
      <c r="D721" s="5">
        <v>45930</v>
      </c>
      <c r="E721" t="s">
        <v>49</v>
      </c>
      <c r="F721" t="s">
        <v>54</v>
      </c>
      <c r="G721" t="s">
        <v>55</v>
      </c>
      <c r="H721" t="s">
        <v>55</v>
      </c>
      <c r="I721" t="s">
        <v>56</v>
      </c>
      <c r="J721" t="s">
        <v>3466</v>
      </c>
      <c r="K721" t="s">
        <v>257</v>
      </c>
      <c r="L721" t="s">
        <v>526</v>
      </c>
      <c r="M721" t="s">
        <v>50</v>
      </c>
      <c r="N721" t="s">
        <v>1873</v>
      </c>
      <c r="O721" t="s">
        <v>60</v>
      </c>
      <c r="P721" t="s">
        <v>61</v>
      </c>
      <c r="Q721" t="s">
        <v>60</v>
      </c>
      <c r="R721" t="s">
        <v>3467</v>
      </c>
      <c r="S721" t="s">
        <v>3467</v>
      </c>
      <c r="T721" t="s">
        <v>3467</v>
      </c>
      <c r="U721" t="s">
        <v>3467</v>
      </c>
      <c r="V721" t="s">
        <v>3467</v>
      </c>
      <c r="W721" t="s">
        <v>3467</v>
      </c>
      <c r="X721" t="s">
        <v>3467</v>
      </c>
      <c r="Y721" t="s">
        <v>3467</v>
      </c>
      <c r="Z721" t="s">
        <v>3467</v>
      </c>
      <c r="AA721" t="s">
        <v>3467</v>
      </c>
      <c r="AB721" t="s">
        <v>3467</v>
      </c>
      <c r="AC721" t="s">
        <v>3467</v>
      </c>
      <c r="AD721" t="s">
        <v>3467</v>
      </c>
      <c r="AE721" t="s">
        <v>63</v>
      </c>
      <c r="AF721" s="5">
        <v>45915</v>
      </c>
      <c r="AG721" t="s">
        <v>64</v>
      </c>
    </row>
    <row r="722" spans="1:33" x14ac:dyDescent="0.3">
      <c r="A722" t="s">
        <v>3468</v>
      </c>
      <c r="B722" t="s">
        <v>53</v>
      </c>
      <c r="C722" s="5">
        <v>45839</v>
      </c>
      <c r="D722" s="5">
        <v>45930</v>
      </c>
      <c r="E722" t="s">
        <v>49</v>
      </c>
      <c r="F722" t="s">
        <v>54</v>
      </c>
      <c r="G722" t="s">
        <v>55</v>
      </c>
      <c r="H722" t="s">
        <v>55</v>
      </c>
      <c r="I722" t="s">
        <v>56</v>
      </c>
      <c r="J722" t="s">
        <v>1522</v>
      </c>
      <c r="K722" t="s">
        <v>3244</v>
      </c>
      <c r="L722" t="s">
        <v>3469</v>
      </c>
      <c r="M722" t="s">
        <v>50</v>
      </c>
      <c r="N722" t="s">
        <v>71</v>
      </c>
      <c r="O722" t="s">
        <v>60</v>
      </c>
      <c r="P722" t="s">
        <v>1523</v>
      </c>
      <c r="Q722" t="s">
        <v>60</v>
      </c>
      <c r="R722" t="s">
        <v>3470</v>
      </c>
      <c r="S722" t="s">
        <v>3470</v>
      </c>
      <c r="T722" t="s">
        <v>3470</v>
      </c>
      <c r="U722" t="s">
        <v>3470</v>
      </c>
      <c r="V722" t="s">
        <v>3470</v>
      </c>
      <c r="W722" t="s">
        <v>3470</v>
      </c>
      <c r="X722" t="s">
        <v>3470</v>
      </c>
      <c r="Y722" t="s">
        <v>3470</v>
      </c>
      <c r="Z722" t="s">
        <v>3470</v>
      </c>
      <c r="AA722" t="s">
        <v>3470</v>
      </c>
      <c r="AB722" t="s">
        <v>3470</v>
      </c>
      <c r="AC722" t="s">
        <v>3470</v>
      </c>
      <c r="AD722" t="s">
        <v>3470</v>
      </c>
      <c r="AE722" t="s">
        <v>63</v>
      </c>
      <c r="AF722" s="5">
        <v>45915</v>
      </c>
      <c r="AG722" t="s">
        <v>64</v>
      </c>
    </row>
    <row r="723" spans="1:33" x14ac:dyDescent="0.3">
      <c r="A723" t="s">
        <v>3471</v>
      </c>
      <c r="B723" t="s">
        <v>53</v>
      </c>
      <c r="C723" s="5">
        <v>45839</v>
      </c>
      <c r="D723" s="5">
        <v>45930</v>
      </c>
      <c r="E723" t="s">
        <v>49</v>
      </c>
      <c r="F723" t="s">
        <v>54</v>
      </c>
      <c r="G723" t="s">
        <v>55</v>
      </c>
      <c r="H723" t="s">
        <v>55</v>
      </c>
      <c r="I723" t="s">
        <v>56</v>
      </c>
      <c r="J723" t="s">
        <v>3472</v>
      </c>
      <c r="K723" t="s">
        <v>3473</v>
      </c>
      <c r="L723" t="s">
        <v>200</v>
      </c>
      <c r="M723" t="s">
        <v>50</v>
      </c>
      <c r="N723" t="s">
        <v>101</v>
      </c>
      <c r="O723" t="s">
        <v>60</v>
      </c>
      <c r="P723" t="s">
        <v>61</v>
      </c>
      <c r="Q723" t="s">
        <v>60</v>
      </c>
      <c r="R723" t="s">
        <v>3474</v>
      </c>
      <c r="S723" t="s">
        <v>3474</v>
      </c>
      <c r="T723" t="s">
        <v>3474</v>
      </c>
      <c r="U723" t="s">
        <v>3474</v>
      </c>
      <c r="V723" t="s">
        <v>3474</v>
      </c>
      <c r="W723" t="s">
        <v>3474</v>
      </c>
      <c r="X723" t="s">
        <v>3474</v>
      </c>
      <c r="Y723" t="s">
        <v>3474</v>
      </c>
      <c r="Z723" t="s">
        <v>3474</v>
      </c>
      <c r="AA723" t="s">
        <v>3474</v>
      </c>
      <c r="AB723" t="s">
        <v>3474</v>
      </c>
      <c r="AC723" t="s">
        <v>3474</v>
      </c>
      <c r="AD723" t="s">
        <v>3474</v>
      </c>
      <c r="AE723" t="s">
        <v>63</v>
      </c>
      <c r="AF723" s="5">
        <v>45915</v>
      </c>
      <c r="AG723" t="s">
        <v>64</v>
      </c>
    </row>
    <row r="724" spans="1:33" x14ac:dyDescent="0.3">
      <c r="A724" t="s">
        <v>3475</v>
      </c>
      <c r="B724" t="s">
        <v>53</v>
      </c>
      <c r="C724" s="5">
        <v>45839</v>
      </c>
      <c r="D724" s="5">
        <v>45930</v>
      </c>
      <c r="E724" t="s">
        <v>47</v>
      </c>
      <c r="F724" t="s">
        <v>2109</v>
      </c>
      <c r="G724" t="s">
        <v>2110</v>
      </c>
      <c r="H724" t="s">
        <v>2110</v>
      </c>
      <c r="I724" t="s">
        <v>407</v>
      </c>
      <c r="J724" t="s">
        <v>3476</v>
      </c>
      <c r="K724" t="s">
        <v>225</v>
      </c>
      <c r="L724" t="s">
        <v>3477</v>
      </c>
      <c r="M724" t="s">
        <v>50</v>
      </c>
      <c r="N724" t="s">
        <v>410</v>
      </c>
      <c r="O724" t="s">
        <v>60</v>
      </c>
      <c r="P724" t="s">
        <v>3478</v>
      </c>
      <c r="Q724" t="s">
        <v>60</v>
      </c>
      <c r="R724" t="s">
        <v>3479</v>
      </c>
      <c r="S724" t="s">
        <v>3479</v>
      </c>
      <c r="T724" t="s">
        <v>3479</v>
      </c>
      <c r="U724" t="s">
        <v>3479</v>
      </c>
      <c r="V724" t="s">
        <v>3479</v>
      </c>
      <c r="W724" t="s">
        <v>3479</v>
      </c>
      <c r="X724" t="s">
        <v>3479</v>
      </c>
      <c r="Y724" t="s">
        <v>3479</v>
      </c>
      <c r="Z724" t="s">
        <v>3479</v>
      </c>
      <c r="AA724" t="s">
        <v>3479</v>
      </c>
      <c r="AB724" t="s">
        <v>3479</v>
      </c>
      <c r="AC724" t="s">
        <v>3479</v>
      </c>
      <c r="AD724" t="s">
        <v>3479</v>
      </c>
      <c r="AE724" t="s">
        <v>63</v>
      </c>
      <c r="AF724" s="5">
        <v>45915</v>
      </c>
      <c r="AG724" t="s">
        <v>64</v>
      </c>
    </row>
    <row r="725" spans="1:33" x14ac:dyDescent="0.3">
      <c r="A725" t="s">
        <v>3480</v>
      </c>
      <c r="B725" t="s">
        <v>53</v>
      </c>
      <c r="C725" s="5">
        <v>45839</v>
      </c>
      <c r="D725" s="5">
        <v>45930</v>
      </c>
      <c r="E725" t="s">
        <v>47</v>
      </c>
      <c r="F725" t="s">
        <v>470</v>
      </c>
      <c r="G725" t="s">
        <v>471</v>
      </c>
      <c r="H725" t="s">
        <v>471</v>
      </c>
      <c r="I725" t="s">
        <v>3481</v>
      </c>
      <c r="J725" t="s">
        <v>3482</v>
      </c>
      <c r="K725" t="s">
        <v>100</v>
      </c>
      <c r="L725" t="s">
        <v>280</v>
      </c>
      <c r="M725" t="s">
        <v>51</v>
      </c>
      <c r="N725" t="s">
        <v>901</v>
      </c>
      <c r="O725" t="s">
        <v>60</v>
      </c>
      <c r="P725" t="s">
        <v>3483</v>
      </c>
      <c r="Q725" t="s">
        <v>60</v>
      </c>
      <c r="R725" t="s">
        <v>3484</v>
      </c>
      <c r="S725" t="s">
        <v>3484</v>
      </c>
      <c r="T725" t="s">
        <v>3484</v>
      </c>
      <c r="U725" t="s">
        <v>3484</v>
      </c>
      <c r="V725" t="s">
        <v>3484</v>
      </c>
      <c r="W725" t="s">
        <v>3484</v>
      </c>
      <c r="X725" t="s">
        <v>3484</v>
      </c>
      <c r="Y725" t="s">
        <v>3484</v>
      </c>
      <c r="Z725" t="s">
        <v>3484</v>
      </c>
      <c r="AA725" t="s">
        <v>3484</v>
      </c>
      <c r="AB725" t="s">
        <v>3484</v>
      </c>
      <c r="AC725" t="s">
        <v>3484</v>
      </c>
      <c r="AD725" t="s">
        <v>3484</v>
      </c>
      <c r="AE725" t="s">
        <v>63</v>
      </c>
      <c r="AF725" s="5">
        <v>45915</v>
      </c>
      <c r="AG725" t="s">
        <v>64</v>
      </c>
    </row>
    <row r="726" spans="1:33" x14ac:dyDescent="0.3">
      <c r="A726" t="s">
        <v>3485</v>
      </c>
      <c r="B726" t="s">
        <v>53</v>
      </c>
      <c r="C726" s="5">
        <v>45839</v>
      </c>
      <c r="D726" s="5">
        <v>45930</v>
      </c>
      <c r="E726" t="s">
        <v>49</v>
      </c>
      <c r="F726" t="s">
        <v>1008</v>
      </c>
      <c r="G726" t="s">
        <v>1009</v>
      </c>
      <c r="H726" t="s">
        <v>1009</v>
      </c>
      <c r="I726" t="s">
        <v>1010</v>
      </c>
      <c r="J726" t="s">
        <v>3486</v>
      </c>
      <c r="K726" t="s">
        <v>306</v>
      </c>
      <c r="L726" t="s">
        <v>200</v>
      </c>
      <c r="M726" t="s">
        <v>50</v>
      </c>
      <c r="N726" t="s">
        <v>901</v>
      </c>
      <c r="O726" t="s">
        <v>60</v>
      </c>
      <c r="P726" t="s">
        <v>1015</v>
      </c>
      <c r="Q726" t="s">
        <v>60</v>
      </c>
      <c r="R726" t="s">
        <v>3487</v>
      </c>
      <c r="S726" t="s">
        <v>3487</v>
      </c>
      <c r="T726" t="s">
        <v>3487</v>
      </c>
      <c r="U726" t="s">
        <v>3487</v>
      </c>
      <c r="V726" t="s">
        <v>3487</v>
      </c>
      <c r="W726" t="s">
        <v>3487</v>
      </c>
      <c r="X726" t="s">
        <v>3487</v>
      </c>
      <c r="Y726" t="s">
        <v>3487</v>
      </c>
      <c r="Z726" t="s">
        <v>3487</v>
      </c>
      <c r="AA726" t="s">
        <v>3487</v>
      </c>
      <c r="AB726" t="s">
        <v>3487</v>
      </c>
      <c r="AC726" t="s">
        <v>3487</v>
      </c>
      <c r="AD726" t="s">
        <v>3487</v>
      </c>
      <c r="AE726" t="s">
        <v>63</v>
      </c>
      <c r="AF726" s="5">
        <v>45915</v>
      </c>
      <c r="AG726" t="s">
        <v>64</v>
      </c>
    </row>
    <row r="727" spans="1:33" x14ac:dyDescent="0.3">
      <c r="A727" t="s">
        <v>3488</v>
      </c>
      <c r="B727" t="s">
        <v>53</v>
      </c>
      <c r="C727" s="5">
        <v>45839</v>
      </c>
      <c r="D727" s="5">
        <v>45930</v>
      </c>
      <c r="E727" t="s">
        <v>49</v>
      </c>
      <c r="F727" t="s">
        <v>714</v>
      </c>
      <c r="G727" t="s">
        <v>715</v>
      </c>
      <c r="H727" t="s">
        <v>715</v>
      </c>
      <c r="I727" t="s">
        <v>1010</v>
      </c>
      <c r="J727" t="s">
        <v>2751</v>
      </c>
      <c r="K727" t="s">
        <v>1686</v>
      </c>
      <c r="L727" t="s">
        <v>2602</v>
      </c>
      <c r="M727" t="s">
        <v>50</v>
      </c>
      <c r="N727" t="s">
        <v>1014</v>
      </c>
      <c r="O727" t="s">
        <v>60</v>
      </c>
      <c r="P727" t="s">
        <v>2752</v>
      </c>
      <c r="Q727" t="s">
        <v>60</v>
      </c>
      <c r="R727" t="s">
        <v>3489</v>
      </c>
      <c r="S727" t="s">
        <v>3489</v>
      </c>
      <c r="T727" t="s">
        <v>3489</v>
      </c>
      <c r="U727" t="s">
        <v>3489</v>
      </c>
      <c r="V727" t="s">
        <v>3489</v>
      </c>
      <c r="W727" t="s">
        <v>3489</v>
      </c>
      <c r="X727" t="s">
        <v>3489</v>
      </c>
      <c r="Y727" t="s">
        <v>3489</v>
      </c>
      <c r="Z727" t="s">
        <v>3489</v>
      </c>
      <c r="AA727" t="s">
        <v>3489</v>
      </c>
      <c r="AB727" t="s">
        <v>3489</v>
      </c>
      <c r="AC727" t="s">
        <v>3489</v>
      </c>
      <c r="AD727" t="s">
        <v>3489</v>
      </c>
      <c r="AE727" t="s">
        <v>63</v>
      </c>
      <c r="AF727" s="5">
        <v>45915</v>
      </c>
      <c r="AG727" t="s">
        <v>64</v>
      </c>
    </row>
    <row r="728" spans="1:33" x14ac:dyDescent="0.3">
      <c r="A728" t="s">
        <v>3490</v>
      </c>
      <c r="B728" t="s">
        <v>53</v>
      </c>
      <c r="C728" s="5">
        <v>45839</v>
      </c>
      <c r="D728" s="5">
        <v>45930</v>
      </c>
      <c r="E728" t="s">
        <v>49</v>
      </c>
      <c r="F728" t="s">
        <v>96</v>
      </c>
      <c r="G728" t="s">
        <v>97</v>
      </c>
      <c r="H728" t="s">
        <v>97</v>
      </c>
      <c r="I728" t="s">
        <v>56</v>
      </c>
      <c r="J728" t="s">
        <v>3491</v>
      </c>
      <c r="K728" t="s">
        <v>257</v>
      </c>
      <c r="L728" t="s">
        <v>787</v>
      </c>
      <c r="M728" t="s">
        <v>51</v>
      </c>
      <c r="N728" t="s">
        <v>101</v>
      </c>
      <c r="O728" t="s">
        <v>60</v>
      </c>
      <c r="P728" t="s">
        <v>3492</v>
      </c>
      <c r="Q728" t="s">
        <v>60</v>
      </c>
      <c r="R728" t="s">
        <v>3493</v>
      </c>
      <c r="S728" t="s">
        <v>3493</v>
      </c>
      <c r="T728" t="s">
        <v>3493</v>
      </c>
      <c r="U728" t="s">
        <v>3493</v>
      </c>
      <c r="V728" t="s">
        <v>3493</v>
      </c>
      <c r="W728" t="s">
        <v>3493</v>
      </c>
      <c r="X728" t="s">
        <v>3493</v>
      </c>
      <c r="Y728" t="s">
        <v>3493</v>
      </c>
      <c r="Z728" t="s">
        <v>3493</v>
      </c>
      <c r="AA728" t="s">
        <v>3493</v>
      </c>
      <c r="AB728" t="s">
        <v>3493</v>
      </c>
      <c r="AC728" t="s">
        <v>3493</v>
      </c>
      <c r="AD728" t="s">
        <v>3493</v>
      </c>
      <c r="AE728" t="s">
        <v>63</v>
      </c>
      <c r="AF728" s="5">
        <v>45915</v>
      </c>
      <c r="AG728" t="s">
        <v>64</v>
      </c>
    </row>
    <row r="729" spans="1:33" x14ac:dyDescent="0.3">
      <c r="A729" t="s">
        <v>3494</v>
      </c>
      <c r="B729" t="s">
        <v>53</v>
      </c>
      <c r="C729" s="5">
        <v>45839</v>
      </c>
      <c r="D729" s="5">
        <v>45930</v>
      </c>
      <c r="E729" t="s">
        <v>49</v>
      </c>
      <c r="F729" t="s">
        <v>66</v>
      </c>
      <c r="G729" t="s">
        <v>67</v>
      </c>
      <c r="H729" t="s">
        <v>67</v>
      </c>
      <c r="I729" t="s">
        <v>56</v>
      </c>
      <c r="J729" t="s">
        <v>3495</v>
      </c>
      <c r="K729" t="s">
        <v>1567</v>
      </c>
      <c r="L729" t="s">
        <v>1369</v>
      </c>
      <c r="M729" t="s">
        <v>50</v>
      </c>
      <c r="N729" t="s">
        <v>71</v>
      </c>
      <c r="O729" t="s">
        <v>60</v>
      </c>
      <c r="P729" t="s">
        <v>3496</v>
      </c>
      <c r="Q729" t="s">
        <v>60</v>
      </c>
      <c r="R729" t="s">
        <v>3497</v>
      </c>
      <c r="S729" t="s">
        <v>3497</v>
      </c>
      <c r="T729" t="s">
        <v>3497</v>
      </c>
      <c r="U729" t="s">
        <v>3497</v>
      </c>
      <c r="V729" t="s">
        <v>3497</v>
      </c>
      <c r="W729" t="s">
        <v>3497</v>
      </c>
      <c r="X729" t="s">
        <v>3497</v>
      </c>
      <c r="Y729" t="s">
        <v>3497</v>
      </c>
      <c r="Z729" t="s">
        <v>3497</v>
      </c>
      <c r="AA729" t="s">
        <v>3497</v>
      </c>
      <c r="AB729" t="s">
        <v>3497</v>
      </c>
      <c r="AC729" t="s">
        <v>3497</v>
      </c>
      <c r="AD729" t="s">
        <v>3497</v>
      </c>
      <c r="AE729" t="s">
        <v>63</v>
      </c>
      <c r="AF729" s="5">
        <v>45915</v>
      </c>
      <c r="AG729" t="s">
        <v>64</v>
      </c>
    </row>
    <row r="730" spans="1:33" x14ac:dyDescent="0.3">
      <c r="A730" t="s">
        <v>3498</v>
      </c>
      <c r="B730" t="s">
        <v>53</v>
      </c>
      <c r="C730" s="5">
        <v>45839</v>
      </c>
      <c r="D730" s="5">
        <v>45930</v>
      </c>
      <c r="E730" t="s">
        <v>49</v>
      </c>
      <c r="F730" t="s">
        <v>66</v>
      </c>
      <c r="G730" t="s">
        <v>67</v>
      </c>
      <c r="H730" t="s">
        <v>67</v>
      </c>
      <c r="I730" t="s">
        <v>56</v>
      </c>
      <c r="J730" t="s">
        <v>3499</v>
      </c>
      <c r="K730" t="s">
        <v>3500</v>
      </c>
      <c r="L730" t="s">
        <v>211</v>
      </c>
      <c r="M730" t="s">
        <v>50</v>
      </c>
      <c r="N730" t="s">
        <v>1394</v>
      </c>
      <c r="O730" t="s">
        <v>60</v>
      </c>
      <c r="P730" t="s">
        <v>2115</v>
      </c>
      <c r="Q730" t="s">
        <v>60</v>
      </c>
      <c r="R730" t="s">
        <v>3501</v>
      </c>
      <c r="S730" t="s">
        <v>3501</v>
      </c>
      <c r="T730" t="s">
        <v>3501</v>
      </c>
      <c r="U730" t="s">
        <v>3501</v>
      </c>
      <c r="V730" t="s">
        <v>3501</v>
      </c>
      <c r="W730" t="s">
        <v>3501</v>
      </c>
      <c r="X730" t="s">
        <v>3501</v>
      </c>
      <c r="Y730" t="s">
        <v>3501</v>
      </c>
      <c r="Z730" t="s">
        <v>3501</v>
      </c>
      <c r="AA730" t="s">
        <v>3501</v>
      </c>
      <c r="AB730" t="s">
        <v>3501</v>
      </c>
      <c r="AC730" t="s">
        <v>3501</v>
      </c>
      <c r="AD730" t="s">
        <v>3501</v>
      </c>
      <c r="AE730" t="s">
        <v>63</v>
      </c>
      <c r="AF730" s="5">
        <v>45915</v>
      </c>
      <c r="AG730" t="s">
        <v>64</v>
      </c>
    </row>
    <row r="731" spans="1:33" x14ac:dyDescent="0.3">
      <c r="A731" t="s">
        <v>3502</v>
      </c>
      <c r="B731" t="s">
        <v>53</v>
      </c>
      <c r="C731" s="5">
        <v>45839</v>
      </c>
      <c r="D731" s="5">
        <v>45930</v>
      </c>
      <c r="E731" t="s">
        <v>49</v>
      </c>
      <c r="F731" t="s">
        <v>54</v>
      </c>
      <c r="G731" t="s">
        <v>55</v>
      </c>
      <c r="H731" t="s">
        <v>55</v>
      </c>
      <c r="I731" t="s">
        <v>56</v>
      </c>
      <c r="J731" t="s">
        <v>3503</v>
      </c>
      <c r="K731" t="s">
        <v>99</v>
      </c>
      <c r="L731" t="s">
        <v>3504</v>
      </c>
      <c r="M731" t="s">
        <v>50</v>
      </c>
      <c r="N731" t="s">
        <v>101</v>
      </c>
      <c r="O731" t="s">
        <v>60</v>
      </c>
      <c r="P731" t="s">
        <v>61</v>
      </c>
      <c r="Q731" t="s">
        <v>60</v>
      </c>
      <c r="R731" t="s">
        <v>3505</v>
      </c>
      <c r="S731" t="s">
        <v>3505</v>
      </c>
      <c r="T731" t="s">
        <v>3505</v>
      </c>
      <c r="U731" t="s">
        <v>3505</v>
      </c>
      <c r="V731" t="s">
        <v>3505</v>
      </c>
      <c r="W731" t="s">
        <v>3505</v>
      </c>
      <c r="X731" t="s">
        <v>3505</v>
      </c>
      <c r="Y731" t="s">
        <v>3505</v>
      </c>
      <c r="Z731" t="s">
        <v>3505</v>
      </c>
      <c r="AA731" t="s">
        <v>3505</v>
      </c>
      <c r="AB731" t="s">
        <v>3505</v>
      </c>
      <c r="AC731" t="s">
        <v>3505</v>
      </c>
      <c r="AD731" t="s">
        <v>3505</v>
      </c>
      <c r="AE731" t="s">
        <v>63</v>
      </c>
      <c r="AF731" s="5">
        <v>45915</v>
      </c>
      <c r="AG731" t="s">
        <v>64</v>
      </c>
    </row>
    <row r="732" spans="1:33" x14ac:dyDescent="0.3">
      <c r="A732" t="s">
        <v>3506</v>
      </c>
      <c r="B732" t="s">
        <v>53</v>
      </c>
      <c r="C732" s="5">
        <v>45839</v>
      </c>
      <c r="D732" s="5">
        <v>45930</v>
      </c>
      <c r="E732" t="s">
        <v>47</v>
      </c>
      <c r="F732" t="s">
        <v>470</v>
      </c>
      <c r="G732" t="s">
        <v>471</v>
      </c>
      <c r="H732" t="s">
        <v>471</v>
      </c>
      <c r="I732" t="s">
        <v>620</v>
      </c>
      <c r="J732" t="s">
        <v>3507</v>
      </c>
      <c r="K732" t="s">
        <v>206</v>
      </c>
      <c r="L732" t="s">
        <v>106</v>
      </c>
      <c r="M732" t="s">
        <v>51</v>
      </c>
      <c r="N732" t="s">
        <v>3508</v>
      </c>
      <c r="O732" t="s">
        <v>60</v>
      </c>
      <c r="P732" t="s">
        <v>3509</v>
      </c>
      <c r="Q732" t="s">
        <v>60</v>
      </c>
      <c r="R732" t="s">
        <v>3510</v>
      </c>
      <c r="S732" t="s">
        <v>3510</v>
      </c>
      <c r="T732" t="s">
        <v>3510</v>
      </c>
      <c r="U732" t="s">
        <v>3510</v>
      </c>
      <c r="V732" t="s">
        <v>3510</v>
      </c>
      <c r="W732" t="s">
        <v>3510</v>
      </c>
      <c r="X732" t="s">
        <v>3510</v>
      </c>
      <c r="Y732" t="s">
        <v>3510</v>
      </c>
      <c r="Z732" t="s">
        <v>3510</v>
      </c>
      <c r="AA732" t="s">
        <v>3510</v>
      </c>
      <c r="AB732" t="s">
        <v>3510</v>
      </c>
      <c r="AC732" t="s">
        <v>3510</v>
      </c>
      <c r="AD732" t="s">
        <v>3510</v>
      </c>
      <c r="AE732" t="s">
        <v>63</v>
      </c>
      <c r="AF732" s="5">
        <v>45915</v>
      </c>
      <c r="AG732" t="s">
        <v>64</v>
      </c>
    </row>
    <row r="733" spans="1:33" x14ac:dyDescent="0.3">
      <c r="A733" t="s">
        <v>3511</v>
      </c>
      <c r="B733" t="s">
        <v>53</v>
      </c>
      <c r="C733" s="5">
        <v>45839</v>
      </c>
      <c r="D733" s="5">
        <v>45930</v>
      </c>
      <c r="E733" t="s">
        <v>47</v>
      </c>
      <c r="F733" t="s">
        <v>3512</v>
      </c>
      <c r="G733" t="s">
        <v>2126</v>
      </c>
      <c r="H733" t="s">
        <v>2126</v>
      </c>
      <c r="I733" t="s">
        <v>2126</v>
      </c>
      <c r="J733" t="s">
        <v>3513</v>
      </c>
      <c r="K733" t="s">
        <v>694</v>
      </c>
      <c r="L733" t="s">
        <v>3156</v>
      </c>
      <c r="M733" t="s">
        <v>51</v>
      </c>
      <c r="N733" t="s">
        <v>348</v>
      </c>
      <c r="O733" t="s">
        <v>60</v>
      </c>
      <c r="P733" t="s">
        <v>3514</v>
      </c>
      <c r="Q733" t="s">
        <v>60</v>
      </c>
      <c r="R733" t="s">
        <v>3515</v>
      </c>
      <c r="S733" t="s">
        <v>3515</v>
      </c>
      <c r="T733" t="s">
        <v>3515</v>
      </c>
      <c r="U733" t="s">
        <v>3515</v>
      </c>
      <c r="V733" t="s">
        <v>3515</v>
      </c>
      <c r="W733" t="s">
        <v>3515</v>
      </c>
      <c r="X733" t="s">
        <v>3515</v>
      </c>
      <c r="Y733" t="s">
        <v>3515</v>
      </c>
      <c r="Z733" t="s">
        <v>3515</v>
      </c>
      <c r="AA733" t="s">
        <v>3515</v>
      </c>
      <c r="AB733" t="s">
        <v>3515</v>
      </c>
      <c r="AC733" t="s">
        <v>3515</v>
      </c>
      <c r="AD733" t="s">
        <v>3515</v>
      </c>
      <c r="AE733" t="s">
        <v>63</v>
      </c>
      <c r="AF733" s="5">
        <v>45915</v>
      </c>
      <c r="AG733" t="s">
        <v>64</v>
      </c>
    </row>
    <row r="734" spans="1:33" x14ac:dyDescent="0.3">
      <c r="A734" t="s">
        <v>3516</v>
      </c>
      <c r="B734" t="s">
        <v>53</v>
      </c>
      <c r="C734" s="5">
        <v>45839</v>
      </c>
      <c r="D734" s="5">
        <v>45930</v>
      </c>
      <c r="E734" t="s">
        <v>47</v>
      </c>
      <c r="F734" t="s">
        <v>445</v>
      </c>
      <c r="G734" t="s">
        <v>446</v>
      </c>
      <c r="H734" t="s">
        <v>446</v>
      </c>
      <c r="I734" t="s">
        <v>447</v>
      </c>
      <c r="J734" t="s">
        <v>3517</v>
      </c>
      <c r="K734" t="s">
        <v>100</v>
      </c>
      <c r="L734" t="s">
        <v>106</v>
      </c>
      <c r="M734" t="s">
        <v>51</v>
      </c>
      <c r="N734" t="s">
        <v>3518</v>
      </c>
      <c r="O734" t="s">
        <v>60</v>
      </c>
      <c r="P734" t="s">
        <v>3519</v>
      </c>
      <c r="Q734" t="s">
        <v>60</v>
      </c>
      <c r="R734" t="s">
        <v>3520</v>
      </c>
      <c r="S734" t="s">
        <v>3520</v>
      </c>
      <c r="T734" t="s">
        <v>3520</v>
      </c>
      <c r="U734" t="s">
        <v>3520</v>
      </c>
      <c r="V734" t="s">
        <v>3520</v>
      </c>
      <c r="W734" t="s">
        <v>3520</v>
      </c>
      <c r="X734" t="s">
        <v>3520</v>
      </c>
      <c r="Y734" t="s">
        <v>3520</v>
      </c>
      <c r="Z734" t="s">
        <v>3520</v>
      </c>
      <c r="AA734" t="s">
        <v>3520</v>
      </c>
      <c r="AB734" t="s">
        <v>3520</v>
      </c>
      <c r="AC734" t="s">
        <v>3520</v>
      </c>
      <c r="AD734" t="s">
        <v>3520</v>
      </c>
      <c r="AE734" t="s">
        <v>63</v>
      </c>
      <c r="AF734" s="5">
        <v>45915</v>
      </c>
      <c r="AG734" t="s">
        <v>64</v>
      </c>
    </row>
    <row r="735" spans="1:33" x14ac:dyDescent="0.3">
      <c r="A735" t="s">
        <v>3521</v>
      </c>
      <c r="B735" t="s">
        <v>53</v>
      </c>
      <c r="C735" s="5">
        <v>45839</v>
      </c>
      <c r="D735" s="5">
        <v>45930</v>
      </c>
      <c r="E735" t="s">
        <v>47</v>
      </c>
      <c r="F735" t="s">
        <v>470</v>
      </c>
      <c r="G735" t="s">
        <v>471</v>
      </c>
      <c r="H735" t="s">
        <v>471</v>
      </c>
      <c r="I735" t="s">
        <v>3522</v>
      </c>
      <c r="J735" t="s">
        <v>2324</v>
      </c>
      <c r="K735" t="s">
        <v>226</v>
      </c>
      <c r="L735" t="s">
        <v>125</v>
      </c>
      <c r="M735" t="s">
        <v>51</v>
      </c>
      <c r="N735" t="s">
        <v>348</v>
      </c>
      <c r="O735" t="s">
        <v>60</v>
      </c>
      <c r="P735" t="s">
        <v>847</v>
      </c>
      <c r="Q735" t="s">
        <v>60</v>
      </c>
      <c r="R735" t="s">
        <v>3523</v>
      </c>
      <c r="S735" t="s">
        <v>3523</v>
      </c>
      <c r="T735" t="s">
        <v>3523</v>
      </c>
      <c r="U735" t="s">
        <v>3523</v>
      </c>
      <c r="V735" t="s">
        <v>3523</v>
      </c>
      <c r="W735" t="s">
        <v>3523</v>
      </c>
      <c r="X735" t="s">
        <v>3523</v>
      </c>
      <c r="Y735" t="s">
        <v>3523</v>
      </c>
      <c r="Z735" t="s">
        <v>3523</v>
      </c>
      <c r="AA735" t="s">
        <v>3523</v>
      </c>
      <c r="AB735" t="s">
        <v>3523</v>
      </c>
      <c r="AC735" t="s">
        <v>3523</v>
      </c>
      <c r="AD735" t="s">
        <v>3523</v>
      </c>
      <c r="AE735" t="s">
        <v>63</v>
      </c>
      <c r="AF735" s="5">
        <v>45915</v>
      </c>
      <c r="AG735" t="s">
        <v>64</v>
      </c>
    </row>
    <row r="736" spans="1:33" x14ac:dyDescent="0.3">
      <c r="A736" t="s">
        <v>3524</v>
      </c>
      <c r="B736" t="s">
        <v>53</v>
      </c>
      <c r="C736" s="5">
        <v>45839</v>
      </c>
      <c r="D736" s="5">
        <v>45930</v>
      </c>
      <c r="E736" t="s">
        <v>49</v>
      </c>
      <c r="F736" t="s">
        <v>54</v>
      </c>
      <c r="G736" t="s">
        <v>55</v>
      </c>
      <c r="H736" t="s">
        <v>55</v>
      </c>
      <c r="I736" t="s">
        <v>56</v>
      </c>
      <c r="J736" t="s">
        <v>324</v>
      </c>
      <c r="K736" t="s">
        <v>325</v>
      </c>
      <c r="L736" t="s">
        <v>326</v>
      </c>
      <c r="M736" t="s">
        <v>50</v>
      </c>
      <c r="N736" t="s">
        <v>327</v>
      </c>
      <c r="O736" t="s">
        <v>60</v>
      </c>
      <c r="P736" t="s">
        <v>61</v>
      </c>
      <c r="Q736" t="s">
        <v>60</v>
      </c>
      <c r="R736" t="s">
        <v>3525</v>
      </c>
      <c r="S736" t="s">
        <v>3525</v>
      </c>
      <c r="T736" t="s">
        <v>3525</v>
      </c>
      <c r="U736" t="s">
        <v>3525</v>
      </c>
      <c r="V736" t="s">
        <v>3525</v>
      </c>
      <c r="W736" t="s">
        <v>3525</v>
      </c>
      <c r="X736" t="s">
        <v>3525</v>
      </c>
      <c r="Y736" t="s">
        <v>3525</v>
      </c>
      <c r="Z736" t="s">
        <v>3525</v>
      </c>
      <c r="AA736" t="s">
        <v>3525</v>
      </c>
      <c r="AB736" t="s">
        <v>3525</v>
      </c>
      <c r="AC736" t="s">
        <v>3525</v>
      </c>
      <c r="AD736" t="s">
        <v>3525</v>
      </c>
      <c r="AE736" t="s">
        <v>63</v>
      </c>
      <c r="AF736" s="5">
        <v>45915</v>
      </c>
      <c r="AG736" t="s">
        <v>64</v>
      </c>
    </row>
    <row r="737" spans="1:33" x14ac:dyDescent="0.3">
      <c r="A737" t="s">
        <v>3526</v>
      </c>
      <c r="B737" t="s">
        <v>53</v>
      </c>
      <c r="C737" s="5">
        <v>45839</v>
      </c>
      <c r="D737" s="5">
        <v>45930</v>
      </c>
      <c r="E737" t="s">
        <v>49</v>
      </c>
      <c r="F737" t="s">
        <v>96</v>
      </c>
      <c r="G737" t="s">
        <v>97</v>
      </c>
      <c r="H737" t="s">
        <v>97</v>
      </c>
      <c r="I737" t="s">
        <v>56</v>
      </c>
      <c r="J737" t="s">
        <v>2443</v>
      </c>
      <c r="K737" t="s">
        <v>148</v>
      </c>
      <c r="L737" t="s">
        <v>2212</v>
      </c>
      <c r="M737" t="s">
        <v>50</v>
      </c>
      <c r="N737" t="s">
        <v>101</v>
      </c>
      <c r="O737" t="s">
        <v>60</v>
      </c>
      <c r="P737" t="s">
        <v>3527</v>
      </c>
      <c r="Q737" t="s">
        <v>60</v>
      </c>
      <c r="R737" t="s">
        <v>3528</v>
      </c>
      <c r="S737" t="s">
        <v>3528</v>
      </c>
      <c r="T737" t="s">
        <v>3528</v>
      </c>
      <c r="U737" t="s">
        <v>3528</v>
      </c>
      <c r="V737" t="s">
        <v>3528</v>
      </c>
      <c r="W737" t="s">
        <v>3528</v>
      </c>
      <c r="X737" t="s">
        <v>3528</v>
      </c>
      <c r="Y737" t="s">
        <v>3528</v>
      </c>
      <c r="Z737" t="s">
        <v>3528</v>
      </c>
      <c r="AA737" t="s">
        <v>3528</v>
      </c>
      <c r="AB737" t="s">
        <v>3528</v>
      </c>
      <c r="AC737" t="s">
        <v>3528</v>
      </c>
      <c r="AD737" t="s">
        <v>3528</v>
      </c>
      <c r="AE737" t="s">
        <v>63</v>
      </c>
      <c r="AF737" s="5">
        <v>45915</v>
      </c>
      <c r="AG737" t="s">
        <v>64</v>
      </c>
    </row>
    <row r="738" spans="1:33" x14ac:dyDescent="0.3">
      <c r="A738" t="s">
        <v>3529</v>
      </c>
      <c r="B738" t="s">
        <v>53</v>
      </c>
      <c r="C738" s="5">
        <v>45839</v>
      </c>
      <c r="D738" s="5">
        <v>45930</v>
      </c>
      <c r="E738" t="s">
        <v>47</v>
      </c>
      <c r="F738" t="s">
        <v>352</v>
      </c>
      <c r="G738" t="s">
        <v>353</v>
      </c>
      <c r="H738" t="s">
        <v>353</v>
      </c>
      <c r="I738" t="s">
        <v>354</v>
      </c>
      <c r="J738" t="s">
        <v>3530</v>
      </c>
      <c r="K738" t="s">
        <v>257</v>
      </c>
      <c r="L738" t="s">
        <v>106</v>
      </c>
      <c r="M738" t="s">
        <v>51</v>
      </c>
      <c r="N738" t="s">
        <v>3531</v>
      </c>
      <c r="O738" t="s">
        <v>60</v>
      </c>
      <c r="P738" t="s">
        <v>3532</v>
      </c>
      <c r="Q738" t="s">
        <v>60</v>
      </c>
      <c r="R738" t="s">
        <v>3533</v>
      </c>
      <c r="S738" t="s">
        <v>3533</v>
      </c>
      <c r="T738" t="s">
        <v>3533</v>
      </c>
      <c r="U738" t="s">
        <v>3533</v>
      </c>
      <c r="V738" t="s">
        <v>3533</v>
      </c>
      <c r="W738" t="s">
        <v>3533</v>
      </c>
      <c r="X738" t="s">
        <v>3533</v>
      </c>
      <c r="Y738" t="s">
        <v>3533</v>
      </c>
      <c r="Z738" t="s">
        <v>3533</v>
      </c>
      <c r="AA738" t="s">
        <v>3533</v>
      </c>
      <c r="AB738" t="s">
        <v>3533</v>
      </c>
      <c r="AC738" t="s">
        <v>3533</v>
      </c>
      <c r="AD738" t="s">
        <v>3533</v>
      </c>
      <c r="AE738" t="s">
        <v>63</v>
      </c>
      <c r="AF738" s="5">
        <v>45915</v>
      </c>
      <c r="AG738" t="s">
        <v>64</v>
      </c>
    </row>
    <row r="739" spans="1:33" x14ac:dyDescent="0.3">
      <c r="A739" t="s">
        <v>3534</v>
      </c>
      <c r="B739" t="s">
        <v>53</v>
      </c>
      <c r="C739" s="5">
        <v>45839</v>
      </c>
      <c r="D739" s="5">
        <v>45930</v>
      </c>
      <c r="E739" t="s">
        <v>47</v>
      </c>
      <c r="F739" t="s">
        <v>352</v>
      </c>
      <c r="G739" t="s">
        <v>353</v>
      </c>
      <c r="H739" t="s">
        <v>353</v>
      </c>
      <c r="I739" t="s">
        <v>354</v>
      </c>
      <c r="J739" t="s">
        <v>2338</v>
      </c>
      <c r="K739" t="s">
        <v>1567</v>
      </c>
      <c r="L739" t="s">
        <v>965</v>
      </c>
      <c r="M739" t="s">
        <v>50</v>
      </c>
      <c r="N739" t="s">
        <v>366</v>
      </c>
      <c r="O739" t="s">
        <v>60</v>
      </c>
      <c r="P739" t="s">
        <v>358</v>
      </c>
      <c r="Q739" t="s">
        <v>60</v>
      </c>
      <c r="R739" t="s">
        <v>3535</v>
      </c>
      <c r="S739" t="s">
        <v>3535</v>
      </c>
      <c r="T739" t="s">
        <v>3535</v>
      </c>
      <c r="U739" t="s">
        <v>3535</v>
      </c>
      <c r="V739" t="s">
        <v>3535</v>
      </c>
      <c r="W739" t="s">
        <v>3535</v>
      </c>
      <c r="X739" t="s">
        <v>3535</v>
      </c>
      <c r="Y739" t="s">
        <v>3535</v>
      </c>
      <c r="Z739" t="s">
        <v>3535</v>
      </c>
      <c r="AA739" t="s">
        <v>3535</v>
      </c>
      <c r="AB739" t="s">
        <v>3535</v>
      </c>
      <c r="AC739" t="s">
        <v>3535</v>
      </c>
      <c r="AD739" t="s">
        <v>3535</v>
      </c>
      <c r="AE739" t="s">
        <v>63</v>
      </c>
      <c r="AF739" s="5">
        <v>45915</v>
      </c>
      <c r="AG739" t="s">
        <v>64</v>
      </c>
    </row>
    <row r="740" spans="1:33" x14ac:dyDescent="0.3">
      <c r="A740" t="s">
        <v>3536</v>
      </c>
      <c r="B740" t="s">
        <v>53</v>
      </c>
      <c r="C740" s="5">
        <v>45839</v>
      </c>
      <c r="D740" s="5">
        <v>45930</v>
      </c>
      <c r="E740" t="s">
        <v>47</v>
      </c>
      <c r="F740" t="s">
        <v>352</v>
      </c>
      <c r="G740" t="s">
        <v>353</v>
      </c>
      <c r="H740" t="s">
        <v>353</v>
      </c>
      <c r="I740" t="s">
        <v>354</v>
      </c>
      <c r="J740" t="s">
        <v>3537</v>
      </c>
      <c r="K740" t="s">
        <v>3538</v>
      </c>
      <c r="L740" t="s">
        <v>220</v>
      </c>
      <c r="M740" t="s">
        <v>51</v>
      </c>
      <c r="N740" t="s">
        <v>366</v>
      </c>
      <c r="O740" t="s">
        <v>60</v>
      </c>
      <c r="P740" t="s">
        <v>358</v>
      </c>
      <c r="Q740" t="s">
        <v>60</v>
      </c>
      <c r="R740" t="s">
        <v>3539</v>
      </c>
      <c r="S740" t="s">
        <v>3539</v>
      </c>
      <c r="T740" t="s">
        <v>3539</v>
      </c>
      <c r="U740" t="s">
        <v>3539</v>
      </c>
      <c r="V740" t="s">
        <v>3539</v>
      </c>
      <c r="W740" t="s">
        <v>3539</v>
      </c>
      <c r="X740" t="s">
        <v>3539</v>
      </c>
      <c r="Y740" t="s">
        <v>3539</v>
      </c>
      <c r="Z740" t="s">
        <v>3539</v>
      </c>
      <c r="AA740" t="s">
        <v>3539</v>
      </c>
      <c r="AB740" t="s">
        <v>3539</v>
      </c>
      <c r="AC740" t="s">
        <v>3539</v>
      </c>
      <c r="AD740" t="s">
        <v>3539</v>
      </c>
      <c r="AE740" t="s">
        <v>63</v>
      </c>
      <c r="AF740" s="5">
        <v>45915</v>
      </c>
      <c r="AG740" t="s">
        <v>64</v>
      </c>
    </row>
    <row r="741" spans="1:33" x14ac:dyDescent="0.3">
      <c r="A741" t="s">
        <v>3540</v>
      </c>
      <c r="B741" t="s">
        <v>53</v>
      </c>
      <c r="C741" s="5">
        <v>45839</v>
      </c>
      <c r="D741" s="5">
        <v>45930</v>
      </c>
      <c r="E741" t="s">
        <v>47</v>
      </c>
      <c r="F741" t="s">
        <v>352</v>
      </c>
      <c r="G741" t="s">
        <v>353</v>
      </c>
      <c r="H741" t="s">
        <v>353</v>
      </c>
      <c r="I741" t="s">
        <v>354</v>
      </c>
      <c r="J741" t="s">
        <v>3541</v>
      </c>
      <c r="K741" t="s">
        <v>120</v>
      </c>
      <c r="L741" t="s">
        <v>1076</v>
      </c>
      <c r="M741" t="s">
        <v>51</v>
      </c>
      <c r="N741" t="s">
        <v>366</v>
      </c>
      <c r="O741" t="s">
        <v>60</v>
      </c>
      <c r="P741" t="s">
        <v>3542</v>
      </c>
      <c r="Q741" t="s">
        <v>60</v>
      </c>
      <c r="R741" t="s">
        <v>3543</v>
      </c>
      <c r="S741" t="s">
        <v>3543</v>
      </c>
      <c r="T741" t="s">
        <v>3543</v>
      </c>
      <c r="U741" t="s">
        <v>3543</v>
      </c>
      <c r="V741" t="s">
        <v>3543</v>
      </c>
      <c r="W741" t="s">
        <v>3543</v>
      </c>
      <c r="X741" t="s">
        <v>3543</v>
      </c>
      <c r="Y741" t="s">
        <v>3543</v>
      </c>
      <c r="Z741" t="s">
        <v>3543</v>
      </c>
      <c r="AA741" t="s">
        <v>3543</v>
      </c>
      <c r="AB741" t="s">
        <v>3543</v>
      </c>
      <c r="AC741" t="s">
        <v>3543</v>
      </c>
      <c r="AD741" t="s">
        <v>3543</v>
      </c>
      <c r="AE741" t="s">
        <v>63</v>
      </c>
      <c r="AF741" s="5">
        <v>45915</v>
      </c>
      <c r="AG741" t="s">
        <v>64</v>
      </c>
    </row>
    <row r="742" spans="1:33" x14ac:dyDescent="0.3">
      <c r="A742" t="s">
        <v>3544</v>
      </c>
      <c r="B742" t="s">
        <v>53</v>
      </c>
      <c r="C742" s="5">
        <v>45839</v>
      </c>
      <c r="D742" s="5">
        <v>45930</v>
      </c>
      <c r="E742" t="s">
        <v>47</v>
      </c>
      <c r="F742" t="s">
        <v>1158</v>
      </c>
      <c r="G742" t="s">
        <v>1159</v>
      </c>
      <c r="H742" t="s">
        <v>1159</v>
      </c>
      <c r="I742" t="s">
        <v>675</v>
      </c>
      <c r="J742" t="s">
        <v>3545</v>
      </c>
      <c r="K742" t="s">
        <v>1002</v>
      </c>
      <c r="L742" t="s">
        <v>821</v>
      </c>
      <c r="M742" t="s">
        <v>51</v>
      </c>
      <c r="N742" t="s">
        <v>678</v>
      </c>
      <c r="O742" t="s">
        <v>60</v>
      </c>
      <c r="P742" t="s">
        <v>3546</v>
      </c>
      <c r="Q742" t="s">
        <v>60</v>
      </c>
      <c r="R742" t="s">
        <v>3547</v>
      </c>
      <c r="S742" t="s">
        <v>3547</v>
      </c>
      <c r="T742" t="s">
        <v>3547</v>
      </c>
      <c r="U742" t="s">
        <v>3547</v>
      </c>
      <c r="V742" t="s">
        <v>3547</v>
      </c>
      <c r="W742" t="s">
        <v>3547</v>
      </c>
      <c r="X742" t="s">
        <v>3547</v>
      </c>
      <c r="Y742" t="s">
        <v>3547</v>
      </c>
      <c r="Z742" t="s">
        <v>3547</v>
      </c>
      <c r="AA742" t="s">
        <v>3547</v>
      </c>
      <c r="AB742" t="s">
        <v>3547</v>
      </c>
      <c r="AC742" t="s">
        <v>3547</v>
      </c>
      <c r="AD742" t="s">
        <v>3547</v>
      </c>
      <c r="AE742" t="s">
        <v>63</v>
      </c>
      <c r="AF742" s="5">
        <v>45915</v>
      </c>
      <c r="AG742" t="s">
        <v>64</v>
      </c>
    </row>
    <row r="743" spans="1:33" x14ac:dyDescent="0.3">
      <c r="A743" t="s">
        <v>3548</v>
      </c>
      <c r="B743" t="s">
        <v>53</v>
      </c>
      <c r="C743" s="5">
        <v>45839</v>
      </c>
      <c r="D743" s="5">
        <v>45930</v>
      </c>
      <c r="E743" t="s">
        <v>47</v>
      </c>
      <c r="F743" t="s">
        <v>682</v>
      </c>
      <c r="G743" t="s">
        <v>683</v>
      </c>
      <c r="H743" t="s">
        <v>683</v>
      </c>
      <c r="I743" t="s">
        <v>684</v>
      </c>
      <c r="J743" t="s">
        <v>1065</v>
      </c>
      <c r="K743" t="s">
        <v>1066</v>
      </c>
      <c r="L743" t="s">
        <v>1067</v>
      </c>
      <c r="M743" t="s">
        <v>50</v>
      </c>
      <c r="N743" t="s">
        <v>1068</v>
      </c>
      <c r="O743" t="s">
        <v>60</v>
      </c>
      <c r="P743" t="s">
        <v>1069</v>
      </c>
      <c r="Q743" t="s">
        <v>60</v>
      </c>
      <c r="R743" t="s">
        <v>3549</v>
      </c>
      <c r="S743" t="s">
        <v>3549</v>
      </c>
      <c r="T743" t="s">
        <v>3549</v>
      </c>
      <c r="U743" t="s">
        <v>3549</v>
      </c>
      <c r="V743" t="s">
        <v>3549</v>
      </c>
      <c r="W743" t="s">
        <v>3549</v>
      </c>
      <c r="X743" t="s">
        <v>3549</v>
      </c>
      <c r="Y743" t="s">
        <v>3549</v>
      </c>
      <c r="Z743" t="s">
        <v>3549</v>
      </c>
      <c r="AA743" t="s">
        <v>3549</v>
      </c>
      <c r="AB743" t="s">
        <v>3549</v>
      </c>
      <c r="AC743" t="s">
        <v>3549</v>
      </c>
      <c r="AD743" t="s">
        <v>3549</v>
      </c>
      <c r="AE743" t="s">
        <v>63</v>
      </c>
      <c r="AF743" s="5">
        <v>45915</v>
      </c>
      <c r="AG743" t="s">
        <v>64</v>
      </c>
    </row>
    <row r="744" spans="1:33" x14ac:dyDescent="0.3">
      <c r="A744" t="s">
        <v>3550</v>
      </c>
      <c r="B744" t="s">
        <v>53</v>
      </c>
      <c r="C744" s="5">
        <v>45839</v>
      </c>
      <c r="D744" s="5">
        <v>45930</v>
      </c>
      <c r="E744" t="s">
        <v>47</v>
      </c>
      <c r="F744" t="s">
        <v>682</v>
      </c>
      <c r="G744" t="s">
        <v>683</v>
      </c>
      <c r="H744" t="s">
        <v>683</v>
      </c>
      <c r="I744" t="s">
        <v>684</v>
      </c>
      <c r="J744" t="s">
        <v>1096</v>
      </c>
      <c r="K744" t="s">
        <v>727</v>
      </c>
      <c r="L744" t="s">
        <v>99</v>
      </c>
      <c r="M744" t="s">
        <v>50</v>
      </c>
      <c r="N744" t="s">
        <v>935</v>
      </c>
      <c r="O744" t="s">
        <v>60</v>
      </c>
      <c r="P744" t="s">
        <v>1097</v>
      </c>
      <c r="Q744" t="s">
        <v>60</v>
      </c>
      <c r="R744" t="s">
        <v>3551</v>
      </c>
      <c r="S744" t="s">
        <v>3551</v>
      </c>
      <c r="T744" t="s">
        <v>3551</v>
      </c>
      <c r="U744" t="s">
        <v>3551</v>
      </c>
      <c r="V744" t="s">
        <v>3551</v>
      </c>
      <c r="W744" t="s">
        <v>3551</v>
      </c>
      <c r="X744" t="s">
        <v>3551</v>
      </c>
      <c r="Y744" t="s">
        <v>3551</v>
      </c>
      <c r="Z744" t="s">
        <v>3551</v>
      </c>
      <c r="AA744" t="s">
        <v>3551</v>
      </c>
      <c r="AB744" t="s">
        <v>3551</v>
      </c>
      <c r="AC744" t="s">
        <v>3551</v>
      </c>
      <c r="AD744" t="s">
        <v>3551</v>
      </c>
      <c r="AE744" t="s">
        <v>63</v>
      </c>
      <c r="AF744" s="5">
        <v>45915</v>
      </c>
      <c r="AG744" t="s">
        <v>64</v>
      </c>
    </row>
    <row r="745" spans="1:33" x14ac:dyDescent="0.3">
      <c r="A745" t="s">
        <v>3552</v>
      </c>
      <c r="B745" t="s">
        <v>53</v>
      </c>
      <c r="C745" s="5">
        <v>45839</v>
      </c>
      <c r="D745" s="5">
        <v>45930</v>
      </c>
      <c r="E745" t="s">
        <v>47</v>
      </c>
      <c r="F745" t="s">
        <v>879</v>
      </c>
      <c r="G745" t="s">
        <v>880</v>
      </c>
      <c r="H745" t="s">
        <v>880</v>
      </c>
      <c r="I745" t="s">
        <v>675</v>
      </c>
      <c r="J745" t="s">
        <v>3553</v>
      </c>
      <c r="K745" t="s">
        <v>3554</v>
      </c>
      <c r="L745" t="s">
        <v>965</v>
      </c>
      <c r="M745" t="s">
        <v>50</v>
      </c>
      <c r="N745" t="s">
        <v>3275</v>
      </c>
      <c r="O745" t="s">
        <v>60</v>
      </c>
      <c r="P745" t="s">
        <v>3555</v>
      </c>
      <c r="Q745" t="s">
        <v>60</v>
      </c>
      <c r="R745" t="s">
        <v>3556</v>
      </c>
      <c r="S745" t="s">
        <v>3556</v>
      </c>
      <c r="T745" t="s">
        <v>3556</v>
      </c>
      <c r="U745" t="s">
        <v>3556</v>
      </c>
      <c r="V745" t="s">
        <v>3556</v>
      </c>
      <c r="W745" t="s">
        <v>3556</v>
      </c>
      <c r="X745" t="s">
        <v>3556</v>
      </c>
      <c r="Y745" t="s">
        <v>3556</v>
      </c>
      <c r="Z745" t="s">
        <v>3556</v>
      </c>
      <c r="AA745" t="s">
        <v>3556</v>
      </c>
      <c r="AB745" t="s">
        <v>3556</v>
      </c>
      <c r="AC745" t="s">
        <v>3556</v>
      </c>
      <c r="AD745" t="s">
        <v>3556</v>
      </c>
      <c r="AE745" t="s">
        <v>63</v>
      </c>
      <c r="AF745" s="5">
        <v>45915</v>
      </c>
      <c r="AG745" t="s">
        <v>64</v>
      </c>
    </row>
    <row r="746" spans="1:33" x14ac:dyDescent="0.3">
      <c r="A746" t="s">
        <v>3557</v>
      </c>
      <c r="B746" t="s">
        <v>53</v>
      </c>
      <c r="C746" s="5">
        <v>45839</v>
      </c>
      <c r="D746" s="5">
        <v>45930</v>
      </c>
      <c r="E746" t="s">
        <v>47</v>
      </c>
      <c r="F746" t="s">
        <v>3558</v>
      </c>
      <c r="G746" t="s">
        <v>3559</v>
      </c>
      <c r="H746" t="s">
        <v>3559</v>
      </c>
      <c r="I746" t="s">
        <v>881</v>
      </c>
      <c r="J746" t="s">
        <v>1026</v>
      </c>
      <c r="K746" t="s">
        <v>3560</v>
      </c>
      <c r="L746" t="s">
        <v>3561</v>
      </c>
      <c r="M746" t="s">
        <v>50</v>
      </c>
      <c r="N746" t="s">
        <v>3562</v>
      </c>
      <c r="O746" t="s">
        <v>60</v>
      </c>
      <c r="P746" t="s">
        <v>3563</v>
      </c>
      <c r="Q746" t="s">
        <v>60</v>
      </c>
      <c r="R746" t="s">
        <v>3564</v>
      </c>
      <c r="S746" t="s">
        <v>3564</v>
      </c>
      <c r="T746" t="s">
        <v>3564</v>
      </c>
      <c r="U746" t="s">
        <v>3564</v>
      </c>
      <c r="V746" t="s">
        <v>3564</v>
      </c>
      <c r="W746" t="s">
        <v>3564</v>
      </c>
      <c r="X746" t="s">
        <v>3564</v>
      </c>
      <c r="Y746" t="s">
        <v>3564</v>
      </c>
      <c r="Z746" t="s">
        <v>3564</v>
      </c>
      <c r="AA746" t="s">
        <v>3564</v>
      </c>
      <c r="AB746" t="s">
        <v>3564</v>
      </c>
      <c r="AC746" t="s">
        <v>3564</v>
      </c>
      <c r="AD746" t="s">
        <v>3564</v>
      </c>
      <c r="AE746" t="s">
        <v>63</v>
      </c>
      <c r="AF746" s="5">
        <v>45915</v>
      </c>
      <c r="AG746" t="s">
        <v>64</v>
      </c>
    </row>
    <row r="747" spans="1:33" x14ac:dyDescent="0.3">
      <c r="A747" t="s">
        <v>3565</v>
      </c>
      <c r="B747" t="s">
        <v>53</v>
      </c>
      <c r="C747" s="5">
        <v>45839</v>
      </c>
      <c r="D747" s="5">
        <v>45930</v>
      </c>
      <c r="E747" t="s">
        <v>47</v>
      </c>
      <c r="F747" t="s">
        <v>2138</v>
      </c>
      <c r="G747" t="s">
        <v>2139</v>
      </c>
      <c r="H747" t="s">
        <v>2139</v>
      </c>
      <c r="I747" t="s">
        <v>684</v>
      </c>
      <c r="J747" t="s">
        <v>3566</v>
      </c>
      <c r="K747" t="s">
        <v>87</v>
      </c>
      <c r="L747" t="s">
        <v>538</v>
      </c>
      <c r="M747" t="s">
        <v>50</v>
      </c>
      <c r="N747" t="s">
        <v>410</v>
      </c>
      <c r="O747" t="s">
        <v>60</v>
      </c>
      <c r="P747" t="s">
        <v>3567</v>
      </c>
      <c r="Q747" t="s">
        <v>60</v>
      </c>
      <c r="R747" t="s">
        <v>3568</v>
      </c>
      <c r="S747" t="s">
        <v>3568</v>
      </c>
      <c r="T747" t="s">
        <v>3568</v>
      </c>
      <c r="U747" t="s">
        <v>3568</v>
      </c>
      <c r="V747" t="s">
        <v>3568</v>
      </c>
      <c r="W747" t="s">
        <v>3568</v>
      </c>
      <c r="X747" t="s">
        <v>3568</v>
      </c>
      <c r="Y747" t="s">
        <v>3568</v>
      </c>
      <c r="Z747" t="s">
        <v>3568</v>
      </c>
      <c r="AA747" t="s">
        <v>3568</v>
      </c>
      <c r="AB747" t="s">
        <v>3568</v>
      </c>
      <c r="AC747" t="s">
        <v>3568</v>
      </c>
      <c r="AD747" t="s">
        <v>3568</v>
      </c>
      <c r="AE747" t="s">
        <v>63</v>
      </c>
      <c r="AF747" s="5">
        <v>45915</v>
      </c>
      <c r="AG747" t="s">
        <v>64</v>
      </c>
    </row>
    <row r="748" spans="1:33" x14ac:dyDescent="0.3">
      <c r="A748" t="s">
        <v>3569</v>
      </c>
      <c r="B748" t="s">
        <v>53</v>
      </c>
      <c r="C748" s="5">
        <v>45839</v>
      </c>
      <c r="D748" s="5">
        <v>45930</v>
      </c>
      <c r="E748" t="s">
        <v>47</v>
      </c>
      <c r="F748" t="s">
        <v>682</v>
      </c>
      <c r="G748" t="s">
        <v>683</v>
      </c>
      <c r="H748" t="s">
        <v>683</v>
      </c>
      <c r="I748" t="s">
        <v>684</v>
      </c>
      <c r="J748" t="s">
        <v>3570</v>
      </c>
      <c r="K748" t="s">
        <v>210</v>
      </c>
      <c r="L748" t="s">
        <v>564</v>
      </c>
      <c r="M748" t="s">
        <v>50</v>
      </c>
      <c r="N748" t="s">
        <v>410</v>
      </c>
      <c r="O748" t="s">
        <v>60</v>
      </c>
      <c r="P748" t="s">
        <v>751</v>
      </c>
      <c r="Q748" t="s">
        <v>60</v>
      </c>
      <c r="R748" t="s">
        <v>3571</v>
      </c>
      <c r="S748" t="s">
        <v>3571</v>
      </c>
      <c r="T748" t="s">
        <v>3571</v>
      </c>
      <c r="U748" t="s">
        <v>3571</v>
      </c>
      <c r="V748" t="s">
        <v>3571</v>
      </c>
      <c r="W748" t="s">
        <v>3571</v>
      </c>
      <c r="X748" t="s">
        <v>3571</v>
      </c>
      <c r="Y748" t="s">
        <v>3571</v>
      </c>
      <c r="Z748" t="s">
        <v>3571</v>
      </c>
      <c r="AA748" t="s">
        <v>3571</v>
      </c>
      <c r="AB748" t="s">
        <v>3571</v>
      </c>
      <c r="AC748" t="s">
        <v>3571</v>
      </c>
      <c r="AD748" t="s">
        <v>3571</v>
      </c>
      <c r="AE748" t="s">
        <v>63</v>
      </c>
      <c r="AF748" s="5">
        <v>45915</v>
      </c>
      <c r="AG748" t="s">
        <v>64</v>
      </c>
    </row>
    <row r="749" spans="1:33" x14ac:dyDescent="0.3">
      <c r="A749" t="s">
        <v>3572</v>
      </c>
      <c r="B749" t="s">
        <v>53</v>
      </c>
      <c r="C749" s="5">
        <v>45839</v>
      </c>
      <c r="D749" s="5">
        <v>45930</v>
      </c>
      <c r="E749" t="s">
        <v>47</v>
      </c>
      <c r="F749" t="s">
        <v>691</v>
      </c>
      <c r="G749" t="s">
        <v>692</v>
      </c>
      <c r="H749" t="s">
        <v>692</v>
      </c>
      <c r="I749" t="s">
        <v>684</v>
      </c>
      <c r="J749" t="s">
        <v>2728</v>
      </c>
      <c r="K749" t="s">
        <v>106</v>
      </c>
      <c r="L749" t="s">
        <v>449</v>
      </c>
      <c r="M749" t="s">
        <v>50</v>
      </c>
      <c r="N749" t="s">
        <v>410</v>
      </c>
      <c r="O749" t="s">
        <v>60</v>
      </c>
      <c r="P749" t="s">
        <v>2729</v>
      </c>
      <c r="Q749" t="s">
        <v>60</v>
      </c>
      <c r="R749" t="s">
        <v>3573</v>
      </c>
      <c r="S749" t="s">
        <v>3573</v>
      </c>
      <c r="T749" t="s">
        <v>3573</v>
      </c>
      <c r="U749" t="s">
        <v>3573</v>
      </c>
      <c r="V749" t="s">
        <v>3573</v>
      </c>
      <c r="W749" t="s">
        <v>3573</v>
      </c>
      <c r="X749" t="s">
        <v>3573</v>
      </c>
      <c r="Y749" t="s">
        <v>3573</v>
      </c>
      <c r="Z749" t="s">
        <v>3573</v>
      </c>
      <c r="AA749" t="s">
        <v>3573</v>
      </c>
      <c r="AB749" t="s">
        <v>3573</v>
      </c>
      <c r="AC749" t="s">
        <v>3573</v>
      </c>
      <c r="AD749" t="s">
        <v>3573</v>
      </c>
      <c r="AE749" t="s">
        <v>63</v>
      </c>
      <c r="AF749" s="5">
        <v>45915</v>
      </c>
      <c r="AG749" t="s">
        <v>64</v>
      </c>
    </row>
    <row r="750" spans="1:33" x14ac:dyDescent="0.3">
      <c r="A750" t="s">
        <v>3574</v>
      </c>
      <c r="B750" t="s">
        <v>53</v>
      </c>
      <c r="C750" s="5">
        <v>45839</v>
      </c>
      <c r="D750" s="5">
        <v>45930</v>
      </c>
      <c r="E750" t="s">
        <v>47</v>
      </c>
      <c r="F750" t="s">
        <v>1158</v>
      </c>
      <c r="G750" t="s">
        <v>1159</v>
      </c>
      <c r="H750" t="s">
        <v>1159</v>
      </c>
      <c r="I750" t="s">
        <v>675</v>
      </c>
      <c r="J750" t="s">
        <v>2552</v>
      </c>
      <c r="K750" t="s">
        <v>910</v>
      </c>
      <c r="L750" t="s">
        <v>1381</v>
      </c>
      <c r="M750" t="s">
        <v>51</v>
      </c>
      <c r="N750" t="s">
        <v>678</v>
      </c>
      <c r="O750" t="s">
        <v>60</v>
      </c>
      <c r="P750" t="s">
        <v>2553</v>
      </c>
      <c r="Q750" t="s">
        <v>60</v>
      </c>
      <c r="R750" t="s">
        <v>3575</v>
      </c>
      <c r="S750" t="s">
        <v>3575</v>
      </c>
      <c r="T750" t="s">
        <v>3575</v>
      </c>
      <c r="U750" t="s">
        <v>3575</v>
      </c>
      <c r="V750" t="s">
        <v>3575</v>
      </c>
      <c r="W750" t="s">
        <v>3575</v>
      </c>
      <c r="X750" t="s">
        <v>3575</v>
      </c>
      <c r="Y750" t="s">
        <v>3575</v>
      </c>
      <c r="Z750" t="s">
        <v>3575</v>
      </c>
      <c r="AA750" t="s">
        <v>3575</v>
      </c>
      <c r="AB750" t="s">
        <v>3575</v>
      </c>
      <c r="AC750" t="s">
        <v>3575</v>
      </c>
      <c r="AD750" t="s">
        <v>3575</v>
      </c>
      <c r="AE750" t="s">
        <v>63</v>
      </c>
      <c r="AF750" s="5">
        <v>45915</v>
      </c>
      <c r="AG750" t="s">
        <v>64</v>
      </c>
    </row>
    <row r="751" spans="1:33" x14ac:dyDescent="0.3">
      <c r="A751" t="s">
        <v>3576</v>
      </c>
      <c r="B751" t="s">
        <v>53</v>
      </c>
      <c r="C751" s="5">
        <v>45839</v>
      </c>
      <c r="D751" s="5">
        <v>45930</v>
      </c>
      <c r="E751" t="s">
        <v>47</v>
      </c>
      <c r="F751" t="s">
        <v>682</v>
      </c>
      <c r="G751" t="s">
        <v>683</v>
      </c>
      <c r="H751" t="s">
        <v>683</v>
      </c>
      <c r="I751" t="s">
        <v>684</v>
      </c>
      <c r="J751" t="s">
        <v>776</v>
      </c>
      <c r="K751" t="s">
        <v>100</v>
      </c>
      <c r="L751" t="s">
        <v>777</v>
      </c>
      <c r="M751" t="s">
        <v>51</v>
      </c>
      <c r="N751" t="s">
        <v>410</v>
      </c>
      <c r="O751" t="s">
        <v>60</v>
      </c>
      <c r="P751" t="s">
        <v>751</v>
      </c>
      <c r="Q751" t="s">
        <v>60</v>
      </c>
      <c r="R751" t="s">
        <v>3577</v>
      </c>
      <c r="S751" t="s">
        <v>3577</v>
      </c>
      <c r="T751" t="s">
        <v>3577</v>
      </c>
      <c r="U751" t="s">
        <v>3577</v>
      </c>
      <c r="V751" t="s">
        <v>3577</v>
      </c>
      <c r="W751" t="s">
        <v>3577</v>
      </c>
      <c r="X751" t="s">
        <v>3577</v>
      </c>
      <c r="Y751" t="s">
        <v>3577</v>
      </c>
      <c r="Z751" t="s">
        <v>3577</v>
      </c>
      <c r="AA751" t="s">
        <v>3577</v>
      </c>
      <c r="AB751" t="s">
        <v>3577</v>
      </c>
      <c r="AC751" t="s">
        <v>3577</v>
      </c>
      <c r="AD751" t="s">
        <v>3577</v>
      </c>
      <c r="AE751" t="s">
        <v>63</v>
      </c>
      <c r="AF751" s="5">
        <v>45915</v>
      </c>
      <c r="AG751" t="s">
        <v>64</v>
      </c>
    </row>
    <row r="752" spans="1:33" x14ac:dyDescent="0.3">
      <c r="A752" t="s">
        <v>3578</v>
      </c>
      <c r="B752" t="s">
        <v>53</v>
      </c>
      <c r="C752" s="5">
        <v>45839</v>
      </c>
      <c r="D752" s="5">
        <v>45930</v>
      </c>
      <c r="E752" t="s">
        <v>47</v>
      </c>
      <c r="F752" t="s">
        <v>682</v>
      </c>
      <c r="G752" t="s">
        <v>683</v>
      </c>
      <c r="H752" t="s">
        <v>683</v>
      </c>
      <c r="I752" t="s">
        <v>684</v>
      </c>
      <c r="J752" t="s">
        <v>3579</v>
      </c>
      <c r="K752" t="s">
        <v>3580</v>
      </c>
      <c r="L752" t="s">
        <v>187</v>
      </c>
      <c r="M752" t="s">
        <v>51</v>
      </c>
      <c r="N752" t="s">
        <v>1991</v>
      </c>
      <c r="O752" t="s">
        <v>60</v>
      </c>
      <c r="P752" t="s">
        <v>1097</v>
      </c>
      <c r="Q752" t="s">
        <v>60</v>
      </c>
      <c r="R752" t="s">
        <v>3581</v>
      </c>
      <c r="S752" t="s">
        <v>3581</v>
      </c>
      <c r="T752" t="s">
        <v>3581</v>
      </c>
      <c r="U752" t="s">
        <v>3581</v>
      </c>
      <c r="V752" t="s">
        <v>3581</v>
      </c>
      <c r="W752" t="s">
        <v>3581</v>
      </c>
      <c r="X752" t="s">
        <v>3581</v>
      </c>
      <c r="Y752" t="s">
        <v>3581</v>
      </c>
      <c r="Z752" t="s">
        <v>3581</v>
      </c>
      <c r="AA752" t="s">
        <v>3581</v>
      </c>
      <c r="AB752" t="s">
        <v>3581</v>
      </c>
      <c r="AC752" t="s">
        <v>3581</v>
      </c>
      <c r="AD752" t="s">
        <v>3581</v>
      </c>
      <c r="AE752" t="s">
        <v>63</v>
      </c>
      <c r="AF752" s="5">
        <v>45915</v>
      </c>
      <c r="AG752" t="s">
        <v>64</v>
      </c>
    </row>
    <row r="753" spans="1:33" x14ac:dyDescent="0.3">
      <c r="A753" t="s">
        <v>3582</v>
      </c>
      <c r="B753" t="s">
        <v>53</v>
      </c>
      <c r="C753" s="5">
        <v>45839</v>
      </c>
      <c r="D753" s="5">
        <v>45930</v>
      </c>
      <c r="E753" t="s">
        <v>47</v>
      </c>
      <c r="F753" t="s">
        <v>682</v>
      </c>
      <c r="G753" t="s">
        <v>683</v>
      </c>
      <c r="H753" t="s">
        <v>683</v>
      </c>
      <c r="I753" t="s">
        <v>684</v>
      </c>
      <c r="J753" t="s">
        <v>2593</v>
      </c>
      <c r="K753" t="s">
        <v>69</v>
      </c>
      <c r="L753" t="s">
        <v>1023</v>
      </c>
      <c r="M753" t="s">
        <v>50</v>
      </c>
      <c r="N753" t="s">
        <v>410</v>
      </c>
      <c r="O753" t="s">
        <v>60</v>
      </c>
      <c r="P753" t="s">
        <v>2594</v>
      </c>
      <c r="Q753" t="s">
        <v>60</v>
      </c>
      <c r="R753" t="s">
        <v>3583</v>
      </c>
      <c r="S753" t="s">
        <v>3583</v>
      </c>
      <c r="T753" t="s">
        <v>3583</v>
      </c>
      <c r="U753" t="s">
        <v>3583</v>
      </c>
      <c r="V753" t="s">
        <v>3583</v>
      </c>
      <c r="W753" t="s">
        <v>3583</v>
      </c>
      <c r="X753" t="s">
        <v>3583</v>
      </c>
      <c r="Y753" t="s">
        <v>3583</v>
      </c>
      <c r="Z753" t="s">
        <v>3583</v>
      </c>
      <c r="AA753" t="s">
        <v>3583</v>
      </c>
      <c r="AB753" t="s">
        <v>3583</v>
      </c>
      <c r="AC753" t="s">
        <v>3583</v>
      </c>
      <c r="AD753" t="s">
        <v>3583</v>
      </c>
      <c r="AE753" t="s">
        <v>63</v>
      </c>
      <c r="AF753" s="5">
        <v>45915</v>
      </c>
      <c r="AG753" t="s">
        <v>64</v>
      </c>
    </row>
    <row r="754" spans="1:33" x14ac:dyDescent="0.3">
      <c r="A754" t="s">
        <v>3584</v>
      </c>
      <c r="B754" t="s">
        <v>53</v>
      </c>
      <c r="C754" s="5">
        <v>45839</v>
      </c>
      <c r="D754" s="5">
        <v>45930</v>
      </c>
      <c r="E754" t="s">
        <v>47</v>
      </c>
      <c r="F754" t="s">
        <v>691</v>
      </c>
      <c r="G754" t="s">
        <v>692</v>
      </c>
      <c r="H754" t="s">
        <v>692</v>
      </c>
      <c r="I754" t="s">
        <v>684</v>
      </c>
      <c r="J754" t="s">
        <v>3585</v>
      </c>
      <c r="K754" t="s">
        <v>602</v>
      </c>
      <c r="L754" t="s">
        <v>280</v>
      </c>
      <c r="M754" t="s">
        <v>50</v>
      </c>
      <c r="N754" t="s">
        <v>740</v>
      </c>
      <c r="O754" t="s">
        <v>60</v>
      </c>
      <c r="P754" t="s">
        <v>911</v>
      </c>
      <c r="Q754" t="s">
        <v>60</v>
      </c>
      <c r="R754" t="s">
        <v>3586</v>
      </c>
      <c r="S754" t="s">
        <v>3586</v>
      </c>
      <c r="T754" t="s">
        <v>3586</v>
      </c>
      <c r="U754" t="s">
        <v>3586</v>
      </c>
      <c r="V754" t="s">
        <v>3586</v>
      </c>
      <c r="W754" t="s">
        <v>3586</v>
      </c>
      <c r="X754" t="s">
        <v>3586</v>
      </c>
      <c r="Y754" t="s">
        <v>3586</v>
      </c>
      <c r="Z754" t="s">
        <v>3586</v>
      </c>
      <c r="AA754" t="s">
        <v>3586</v>
      </c>
      <c r="AB754" t="s">
        <v>3586</v>
      </c>
      <c r="AC754" t="s">
        <v>3586</v>
      </c>
      <c r="AD754" t="s">
        <v>3586</v>
      </c>
      <c r="AE754" t="s">
        <v>63</v>
      </c>
      <c r="AF754" s="5">
        <v>45915</v>
      </c>
      <c r="AG754" t="s">
        <v>64</v>
      </c>
    </row>
    <row r="755" spans="1:33" x14ac:dyDescent="0.3">
      <c r="A755" t="s">
        <v>3587</v>
      </c>
      <c r="B755" t="s">
        <v>53</v>
      </c>
      <c r="C755" s="5">
        <v>45839</v>
      </c>
      <c r="D755" s="5">
        <v>45930</v>
      </c>
      <c r="E755" t="s">
        <v>47</v>
      </c>
      <c r="F755" t="s">
        <v>691</v>
      </c>
      <c r="G755" t="s">
        <v>692</v>
      </c>
      <c r="H755" t="s">
        <v>692</v>
      </c>
      <c r="I755" t="s">
        <v>684</v>
      </c>
      <c r="J755" t="s">
        <v>2620</v>
      </c>
      <c r="K755" t="s">
        <v>210</v>
      </c>
      <c r="L755" t="s">
        <v>125</v>
      </c>
      <c r="M755" t="s">
        <v>50</v>
      </c>
      <c r="N755" t="s">
        <v>2004</v>
      </c>
      <c r="O755" t="s">
        <v>60</v>
      </c>
      <c r="P755" t="s">
        <v>2621</v>
      </c>
      <c r="Q755" t="s">
        <v>60</v>
      </c>
      <c r="R755" t="s">
        <v>3588</v>
      </c>
      <c r="S755" t="s">
        <v>3588</v>
      </c>
      <c r="T755" t="s">
        <v>3588</v>
      </c>
      <c r="U755" t="s">
        <v>3588</v>
      </c>
      <c r="V755" t="s">
        <v>3588</v>
      </c>
      <c r="W755" t="s">
        <v>3588</v>
      </c>
      <c r="X755" t="s">
        <v>3588</v>
      </c>
      <c r="Y755" t="s">
        <v>3588</v>
      </c>
      <c r="Z755" t="s">
        <v>3588</v>
      </c>
      <c r="AA755" t="s">
        <v>3588</v>
      </c>
      <c r="AB755" t="s">
        <v>3588</v>
      </c>
      <c r="AC755" t="s">
        <v>3588</v>
      </c>
      <c r="AD755" t="s">
        <v>3588</v>
      </c>
      <c r="AE755" t="s">
        <v>63</v>
      </c>
      <c r="AF755" s="5">
        <v>45915</v>
      </c>
      <c r="AG755" t="s">
        <v>64</v>
      </c>
    </row>
    <row r="756" spans="1:33" x14ac:dyDescent="0.3">
      <c r="A756" t="s">
        <v>3589</v>
      </c>
      <c r="B756" t="s">
        <v>53</v>
      </c>
      <c r="C756" s="5">
        <v>45839</v>
      </c>
      <c r="D756" s="5">
        <v>45930</v>
      </c>
      <c r="E756" t="s">
        <v>47</v>
      </c>
      <c r="F756" t="s">
        <v>1100</v>
      </c>
      <c r="G756" t="s">
        <v>1101</v>
      </c>
      <c r="H756" t="s">
        <v>1101</v>
      </c>
      <c r="I756" t="s">
        <v>954</v>
      </c>
      <c r="J756" t="s">
        <v>3590</v>
      </c>
      <c r="K756" t="s">
        <v>231</v>
      </c>
      <c r="L756" t="s">
        <v>3591</v>
      </c>
      <c r="M756" t="s">
        <v>50</v>
      </c>
      <c r="N756" t="s">
        <v>410</v>
      </c>
      <c r="O756" t="s">
        <v>60</v>
      </c>
      <c r="P756" t="s">
        <v>3592</v>
      </c>
      <c r="Q756" t="s">
        <v>60</v>
      </c>
      <c r="R756" t="s">
        <v>3593</v>
      </c>
      <c r="S756" t="s">
        <v>3593</v>
      </c>
      <c r="T756" t="s">
        <v>3593</v>
      </c>
      <c r="U756" t="s">
        <v>3593</v>
      </c>
      <c r="V756" t="s">
        <v>3593</v>
      </c>
      <c r="W756" t="s">
        <v>3593</v>
      </c>
      <c r="X756" t="s">
        <v>3593</v>
      </c>
      <c r="Y756" t="s">
        <v>3593</v>
      </c>
      <c r="Z756" t="s">
        <v>3593</v>
      </c>
      <c r="AA756" t="s">
        <v>3593</v>
      </c>
      <c r="AB756" t="s">
        <v>3593</v>
      </c>
      <c r="AC756" t="s">
        <v>3593</v>
      </c>
      <c r="AD756" t="s">
        <v>3593</v>
      </c>
      <c r="AE756" t="s">
        <v>63</v>
      </c>
      <c r="AF756" s="5">
        <v>45915</v>
      </c>
      <c r="AG756" t="s">
        <v>64</v>
      </c>
    </row>
    <row r="757" spans="1:33" x14ac:dyDescent="0.3">
      <c r="A757" t="s">
        <v>3594</v>
      </c>
      <c r="B757" t="s">
        <v>53</v>
      </c>
      <c r="C757" s="5">
        <v>45839</v>
      </c>
      <c r="D757" s="5">
        <v>45930</v>
      </c>
      <c r="E757" t="s">
        <v>47</v>
      </c>
      <c r="F757" t="s">
        <v>1123</v>
      </c>
      <c r="G757" t="s">
        <v>1124</v>
      </c>
      <c r="H757" t="s">
        <v>1124</v>
      </c>
      <c r="I757" t="s">
        <v>954</v>
      </c>
      <c r="J757" t="s">
        <v>1165</v>
      </c>
      <c r="K757" t="s">
        <v>226</v>
      </c>
      <c r="L757" t="s">
        <v>106</v>
      </c>
      <c r="M757" t="s">
        <v>50</v>
      </c>
      <c r="N757" t="s">
        <v>1166</v>
      </c>
      <c r="O757" t="s">
        <v>60</v>
      </c>
      <c r="P757" t="s">
        <v>1167</v>
      </c>
      <c r="Q757" t="s">
        <v>60</v>
      </c>
      <c r="R757" t="s">
        <v>3595</v>
      </c>
      <c r="S757" t="s">
        <v>3595</v>
      </c>
      <c r="T757" t="s">
        <v>3595</v>
      </c>
      <c r="U757" t="s">
        <v>3595</v>
      </c>
      <c r="V757" t="s">
        <v>3595</v>
      </c>
      <c r="W757" t="s">
        <v>3595</v>
      </c>
      <c r="X757" t="s">
        <v>3595</v>
      </c>
      <c r="Y757" t="s">
        <v>3595</v>
      </c>
      <c r="Z757" t="s">
        <v>3595</v>
      </c>
      <c r="AA757" t="s">
        <v>3595</v>
      </c>
      <c r="AB757" t="s">
        <v>3595</v>
      </c>
      <c r="AC757" t="s">
        <v>3595</v>
      </c>
      <c r="AD757" t="s">
        <v>3595</v>
      </c>
      <c r="AE757" t="s">
        <v>63</v>
      </c>
      <c r="AF757" s="5">
        <v>45915</v>
      </c>
      <c r="AG757" t="s">
        <v>64</v>
      </c>
    </row>
    <row r="758" spans="1:33" x14ac:dyDescent="0.3">
      <c r="A758" t="s">
        <v>3596</v>
      </c>
      <c r="B758" t="s">
        <v>53</v>
      </c>
      <c r="C758" s="5">
        <v>45839</v>
      </c>
      <c r="D758" s="5">
        <v>45930</v>
      </c>
      <c r="E758" t="s">
        <v>47</v>
      </c>
      <c r="F758" t="s">
        <v>3597</v>
      </c>
      <c r="G758" t="s">
        <v>3598</v>
      </c>
      <c r="H758" t="s">
        <v>3598</v>
      </c>
      <c r="I758" t="s">
        <v>954</v>
      </c>
      <c r="J758" t="s">
        <v>3599</v>
      </c>
      <c r="K758" t="s">
        <v>2514</v>
      </c>
      <c r="L758" t="s">
        <v>257</v>
      </c>
      <c r="M758" t="s">
        <v>50</v>
      </c>
      <c r="N758" t="s">
        <v>348</v>
      </c>
      <c r="O758" t="s">
        <v>60</v>
      </c>
      <c r="P758" t="s">
        <v>3600</v>
      </c>
      <c r="Q758" t="s">
        <v>60</v>
      </c>
      <c r="R758" t="s">
        <v>3601</v>
      </c>
      <c r="S758" t="s">
        <v>3601</v>
      </c>
      <c r="T758" t="s">
        <v>3601</v>
      </c>
      <c r="U758" t="s">
        <v>3601</v>
      </c>
      <c r="V758" t="s">
        <v>3601</v>
      </c>
      <c r="W758" t="s">
        <v>3601</v>
      </c>
      <c r="X758" t="s">
        <v>3601</v>
      </c>
      <c r="Y758" t="s">
        <v>3601</v>
      </c>
      <c r="Z758" t="s">
        <v>3601</v>
      </c>
      <c r="AA758" t="s">
        <v>3601</v>
      </c>
      <c r="AB758" t="s">
        <v>3601</v>
      </c>
      <c r="AC758" t="s">
        <v>3601</v>
      </c>
      <c r="AD758" t="s">
        <v>3601</v>
      </c>
      <c r="AE758" t="s">
        <v>63</v>
      </c>
      <c r="AF758" s="5">
        <v>45915</v>
      </c>
      <c r="AG758" t="s">
        <v>64</v>
      </c>
    </row>
    <row r="759" spans="1:33" x14ac:dyDescent="0.3">
      <c r="A759" t="s">
        <v>3602</v>
      </c>
      <c r="B759" t="s">
        <v>53</v>
      </c>
      <c r="C759" s="5">
        <v>45839</v>
      </c>
      <c r="D759" s="5">
        <v>45930</v>
      </c>
      <c r="E759" t="s">
        <v>47</v>
      </c>
      <c r="F759" t="s">
        <v>2684</v>
      </c>
      <c r="G759" t="s">
        <v>2685</v>
      </c>
      <c r="H759" t="s">
        <v>2685</v>
      </c>
      <c r="I759" t="s">
        <v>2041</v>
      </c>
      <c r="J759" t="s">
        <v>2712</v>
      </c>
      <c r="K759" t="s">
        <v>257</v>
      </c>
      <c r="L759" t="s">
        <v>910</v>
      </c>
      <c r="M759" t="s">
        <v>51</v>
      </c>
      <c r="N759" t="s">
        <v>348</v>
      </c>
      <c r="O759" t="s">
        <v>60</v>
      </c>
      <c r="P759" t="s">
        <v>2713</v>
      </c>
      <c r="Q759" t="s">
        <v>60</v>
      </c>
      <c r="R759" t="s">
        <v>3603</v>
      </c>
      <c r="S759" t="s">
        <v>3603</v>
      </c>
      <c r="T759" t="s">
        <v>3603</v>
      </c>
      <c r="U759" t="s">
        <v>3603</v>
      </c>
      <c r="V759" t="s">
        <v>3603</v>
      </c>
      <c r="W759" t="s">
        <v>3603</v>
      </c>
      <c r="X759" t="s">
        <v>3603</v>
      </c>
      <c r="Y759" t="s">
        <v>3603</v>
      </c>
      <c r="Z759" t="s">
        <v>3603</v>
      </c>
      <c r="AA759" t="s">
        <v>3603</v>
      </c>
      <c r="AB759" t="s">
        <v>3603</v>
      </c>
      <c r="AC759" t="s">
        <v>3603</v>
      </c>
      <c r="AD759" t="s">
        <v>3603</v>
      </c>
      <c r="AE759" t="s">
        <v>63</v>
      </c>
      <c r="AF759" s="5">
        <v>45915</v>
      </c>
      <c r="AG759" t="s">
        <v>64</v>
      </c>
    </row>
    <row r="760" spans="1:33" x14ac:dyDescent="0.3">
      <c r="A760" t="s">
        <v>3604</v>
      </c>
      <c r="B760" t="s">
        <v>53</v>
      </c>
      <c r="C760" s="5">
        <v>45839</v>
      </c>
      <c r="D760" s="5">
        <v>45930</v>
      </c>
      <c r="E760" t="s">
        <v>47</v>
      </c>
      <c r="F760" t="s">
        <v>470</v>
      </c>
      <c r="G760" t="s">
        <v>471</v>
      </c>
      <c r="H760" t="s">
        <v>471</v>
      </c>
      <c r="I760" t="s">
        <v>2041</v>
      </c>
      <c r="J760" t="s">
        <v>3605</v>
      </c>
      <c r="K760" t="s">
        <v>206</v>
      </c>
      <c r="L760" t="s">
        <v>206</v>
      </c>
      <c r="M760" t="s">
        <v>51</v>
      </c>
      <c r="N760" t="s">
        <v>348</v>
      </c>
      <c r="O760" t="s">
        <v>60</v>
      </c>
      <c r="P760" t="s">
        <v>836</v>
      </c>
      <c r="Q760" t="s">
        <v>60</v>
      </c>
      <c r="R760" t="s">
        <v>3606</v>
      </c>
      <c r="S760" t="s">
        <v>3606</v>
      </c>
      <c r="T760" t="s">
        <v>3606</v>
      </c>
      <c r="U760" t="s">
        <v>3606</v>
      </c>
      <c r="V760" t="s">
        <v>3606</v>
      </c>
      <c r="W760" t="s">
        <v>3606</v>
      </c>
      <c r="X760" t="s">
        <v>3606</v>
      </c>
      <c r="Y760" t="s">
        <v>3606</v>
      </c>
      <c r="Z760" t="s">
        <v>3606</v>
      </c>
      <c r="AA760" t="s">
        <v>3606</v>
      </c>
      <c r="AB760" t="s">
        <v>3606</v>
      </c>
      <c r="AC760" t="s">
        <v>3606</v>
      </c>
      <c r="AD760" t="s">
        <v>3606</v>
      </c>
      <c r="AE760" t="s">
        <v>63</v>
      </c>
      <c r="AF760" s="5">
        <v>45915</v>
      </c>
      <c r="AG760" t="s">
        <v>64</v>
      </c>
    </row>
    <row r="761" spans="1:33" x14ac:dyDescent="0.3">
      <c r="A761" t="s">
        <v>3607</v>
      </c>
      <c r="B761" t="s">
        <v>53</v>
      </c>
      <c r="C761" s="5">
        <v>45839</v>
      </c>
      <c r="D761" s="5">
        <v>45930</v>
      </c>
      <c r="E761" t="s">
        <v>47</v>
      </c>
      <c r="F761" t="s">
        <v>1042</v>
      </c>
      <c r="G761" t="s">
        <v>1043</v>
      </c>
      <c r="H761" t="s">
        <v>1043</v>
      </c>
      <c r="I761" t="s">
        <v>1044</v>
      </c>
      <c r="J761" t="s">
        <v>2581</v>
      </c>
      <c r="K761" t="s">
        <v>2849</v>
      </c>
      <c r="L761" t="s">
        <v>1781</v>
      </c>
      <c r="M761" t="s">
        <v>51</v>
      </c>
      <c r="N761" t="s">
        <v>1108</v>
      </c>
      <c r="O761" t="s">
        <v>60</v>
      </c>
      <c r="P761" t="s">
        <v>2846</v>
      </c>
      <c r="Q761" t="s">
        <v>60</v>
      </c>
      <c r="R761" t="s">
        <v>3608</v>
      </c>
      <c r="S761" t="s">
        <v>3608</v>
      </c>
      <c r="T761" t="s">
        <v>3608</v>
      </c>
      <c r="U761" t="s">
        <v>3608</v>
      </c>
      <c r="V761" t="s">
        <v>3608</v>
      </c>
      <c r="W761" t="s">
        <v>3608</v>
      </c>
      <c r="X761" t="s">
        <v>3608</v>
      </c>
      <c r="Y761" t="s">
        <v>3608</v>
      </c>
      <c r="Z761" t="s">
        <v>3608</v>
      </c>
      <c r="AA761" t="s">
        <v>3608</v>
      </c>
      <c r="AB761" t="s">
        <v>3608</v>
      </c>
      <c r="AC761" t="s">
        <v>3608</v>
      </c>
      <c r="AD761" t="s">
        <v>3608</v>
      </c>
      <c r="AE761" t="s">
        <v>63</v>
      </c>
      <c r="AF761" s="5">
        <v>45915</v>
      </c>
      <c r="AG761" t="s">
        <v>64</v>
      </c>
    </row>
    <row r="762" spans="1:33" x14ac:dyDescent="0.3">
      <c r="A762" t="s">
        <v>3609</v>
      </c>
      <c r="B762" t="s">
        <v>53</v>
      </c>
      <c r="C762" s="5">
        <v>45839</v>
      </c>
      <c r="D762" s="5">
        <v>45930</v>
      </c>
      <c r="E762" t="s">
        <v>47</v>
      </c>
      <c r="F762" t="s">
        <v>682</v>
      </c>
      <c r="G762" t="s">
        <v>683</v>
      </c>
      <c r="H762" t="s">
        <v>683</v>
      </c>
      <c r="I762" t="s">
        <v>684</v>
      </c>
      <c r="J762" t="s">
        <v>3610</v>
      </c>
      <c r="K762" t="s">
        <v>417</v>
      </c>
      <c r="L762" t="s">
        <v>3245</v>
      </c>
      <c r="M762" t="s">
        <v>50</v>
      </c>
      <c r="N762" t="s">
        <v>935</v>
      </c>
      <c r="O762" t="s">
        <v>60</v>
      </c>
      <c r="P762" t="s">
        <v>3611</v>
      </c>
      <c r="Q762" t="s">
        <v>60</v>
      </c>
      <c r="R762" t="s">
        <v>3612</v>
      </c>
      <c r="S762" t="s">
        <v>3612</v>
      </c>
      <c r="T762" t="s">
        <v>3612</v>
      </c>
      <c r="U762" t="s">
        <v>3612</v>
      </c>
      <c r="V762" t="s">
        <v>3612</v>
      </c>
      <c r="W762" t="s">
        <v>3612</v>
      </c>
      <c r="X762" t="s">
        <v>3612</v>
      </c>
      <c r="Y762" t="s">
        <v>3612</v>
      </c>
      <c r="Z762" t="s">
        <v>3612</v>
      </c>
      <c r="AA762" t="s">
        <v>3612</v>
      </c>
      <c r="AB762" t="s">
        <v>3612</v>
      </c>
      <c r="AC762" t="s">
        <v>3612</v>
      </c>
      <c r="AD762" t="s">
        <v>3612</v>
      </c>
      <c r="AE762" t="s">
        <v>63</v>
      </c>
      <c r="AF762" s="5">
        <v>45915</v>
      </c>
      <c r="AG762" t="s">
        <v>64</v>
      </c>
    </row>
    <row r="763" spans="1:33" x14ac:dyDescent="0.3">
      <c r="A763" t="s">
        <v>3613</v>
      </c>
      <c r="B763" t="s">
        <v>53</v>
      </c>
      <c r="C763" s="5">
        <v>45839</v>
      </c>
      <c r="D763" s="5">
        <v>45930</v>
      </c>
      <c r="E763" t="s">
        <v>47</v>
      </c>
      <c r="F763" t="s">
        <v>682</v>
      </c>
      <c r="G763" t="s">
        <v>683</v>
      </c>
      <c r="H763" t="s">
        <v>683</v>
      </c>
      <c r="I763" t="s">
        <v>684</v>
      </c>
      <c r="J763" t="s">
        <v>3614</v>
      </c>
      <c r="K763" t="s">
        <v>120</v>
      </c>
      <c r="L763" t="s">
        <v>3447</v>
      </c>
      <c r="M763" t="s">
        <v>50</v>
      </c>
      <c r="N763" t="s">
        <v>410</v>
      </c>
      <c r="O763" t="s">
        <v>60</v>
      </c>
      <c r="P763" t="s">
        <v>3615</v>
      </c>
      <c r="Q763" t="s">
        <v>60</v>
      </c>
      <c r="R763" t="s">
        <v>3616</v>
      </c>
      <c r="S763" t="s">
        <v>3616</v>
      </c>
      <c r="T763" t="s">
        <v>3616</v>
      </c>
      <c r="U763" t="s">
        <v>3616</v>
      </c>
      <c r="V763" t="s">
        <v>3616</v>
      </c>
      <c r="W763" t="s">
        <v>3616</v>
      </c>
      <c r="X763" t="s">
        <v>3616</v>
      </c>
      <c r="Y763" t="s">
        <v>3616</v>
      </c>
      <c r="Z763" t="s">
        <v>3616</v>
      </c>
      <c r="AA763" t="s">
        <v>3616</v>
      </c>
      <c r="AB763" t="s">
        <v>3616</v>
      </c>
      <c r="AC763" t="s">
        <v>3616</v>
      </c>
      <c r="AD763" t="s">
        <v>3616</v>
      </c>
      <c r="AE763" t="s">
        <v>63</v>
      </c>
      <c r="AF763" s="5">
        <v>45915</v>
      </c>
      <c r="AG763" t="s">
        <v>64</v>
      </c>
    </row>
    <row r="764" spans="1:33" x14ac:dyDescent="0.3">
      <c r="A764" t="s">
        <v>3617</v>
      </c>
      <c r="B764" t="s">
        <v>53</v>
      </c>
      <c r="C764" s="5">
        <v>45839</v>
      </c>
      <c r="D764" s="5">
        <v>45930</v>
      </c>
      <c r="E764" t="s">
        <v>47</v>
      </c>
      <c r="F764" t="s">
        <v>691</v>
      </c>
      <c r="G764" t="s">
        <v>692</v>
      </c>
      <c r="H764" t="s">
        <v>692</v>
      </c>
      <c r="I764" t="s">
        <v>684</v>
      </c>
      <c r="J764" t="s">
        <v>3618</v>
      </c>
      <c r="K764" t="s">
        <v>99</v>
      </c>
      <c r="L764" t="s">
        <v>3211</v>
      </c>
      <c r="M764" t="s">
        <v>50</v>
      </c>
      <c r="N764" t="s">
        <v>935</v>
      </c>
      <c r="O764" t="s">
        <v>60</v>
      </c>
      <c r="P764" t="s">
        <v>3619</v>
      </c>
      <c r="Q764" t="s">
        <v>60</v>
      </c>
      <c r="R764" t="s">
        <v>3620</v>
      </c>
      <c r="S764" t="s">
        <v>3620</v>
      </c>
      <c r="T764" t="s">
        <v>3620</v>
      </c>
      <c r="U764" t="s">
        <v>3620</v>
      </c>
      <c r="V764" t="s">
        <v>3620</v>
      </c>
      <c r="W764" t="s">
        <v>3620</v>
      </c>
      <c r="X764" t="s">
        <v>3620</v>
      </c>
      <c r="Y764" t="s">
        <v>3620</v>
      </c>
      <c r="Z764" t="s">
        <v>3620</v>
      </c>
      <c r="AA764" t="s">
        <v>3620</v>
      </c>
      <c r="AB764" t="s">
        <v>3620</v>
      </c>
      <c r="AC764" t="s">
        <v>3620</v>
      </c>
      <c r="AD764" t="s">
        <v>3620</v>
      </c>
      <c r="AE764" t="s">
        <v>63</v>
      </c>
      <c r="AF764" s="5">
        <v>45915</v>
      </c>
      <c r="AG764" t="s">
        <v>64</v>
      </c>
    </row>
    <row r="765" spans="1:33" x14ac:dyDescent="0.3">
      <c r="A765" t="s">
        <v>3621</v>
      </c>
      <c r="B765" t="s">
        <v>53</v>
      </c>
      <c r="C765" s="5">
        <v>45839</v>
      </c>
      <c r="D765" s="5">
        <v>45930</v>
      </c>
      <c r="E765" t="s">
        <v>47</v>
      </c>
      <c r="F765" t="s">
        <v>682</v>
      </c>
      <c r="G765" t="s">
        <v>683</v>
      </c>
      <c r="H765" t="s">
        <v>683</v>
      </c>
      <c r="I765" t="s">
        <v>684</v>
      </c>
      <c r="J765" t="s">
        <v>3622</v>
      </c>
      <c r="K765" t="s">
        <v>3623</v>
      </c>
      <c r="L765" t="s">
        <v>3624</v>
      </c>
      <c r="M765" t="s">
        <v>50</v>
      </c>
      <c r="N765" t="s">
        <v>410</v>
      </c>
      <c r="O765" t="s">
        <v>60</v>
      </c>
      <c r="P765" t="s">
        <v>3625</v>
      </c>
      <c r="Q765" t="s">
        <v>60</v>
      </c>
      <c r="R765" t="s">
        <v>3626</v>
      </c>
      <c r="S765" t="s">
        <v>3626</v>
      </c>
      <c r="T765" t="s">
        <v>3626</v>
      </c>
      <c r="U765" t="s">
        <v>3626</v>
      </c>
      <c r="V765" t="s">
        <v>3626</v>
      </c>
      <c r="W765" t="s">
        <v>3626</v>
      </c>
      <c r="X765" t="s">
        <v>3626</v>
      </c>
      <c r="Y765" t="s">
        <v>3626</v>
      </c>
      <c r="Z765" t="s">
        <v>3626</v>
      </c>
      <c r="AA765" t="s">
        <v>3626</v>
      </c>
      <c r="AB765" t="s">
        <v>3626</v>
      </c>
      <c r="AC765" t="s">
        <v>3626</v>
      </c>
      <c r="AD765" t="s">
        <v>3626</v>
      </c>
      <c r="AE765" t="s">
        <v>63</v>
      </c>
      <c r="AF765" s="5">
        <v>45915</v>
      </c>
      <c r="AG765" t="s">
        <v>64</v>
      </c>
    </row>
    <row r="766" spans="1:33" x14ac:dyDescent="0.3">
      <c r="A766" t="s">
        <v>3627</v>
      </c>
      <c r="B766" t="s">
        <v>53</v>
      </c>
      <c r="C766" s="5">
        <v>45839</v>
      </c>
      <c r="D766" s="5">
        <v>45930</v>
      </c>
      <c r="E766" t="s">
        <v>47</v>
      </c>
      <c r="F766" t="s">
        <v>2141</v>
      </c>
      <c r="G766" t="s">
        <v>2142</v>
      </c>
      <c r="H766" t="s">
        <v>2142</v>
      </c>
      <c r="I766" t="s">
        <v>995</v>
      </c>
      <c r="J766" t="s">
        <v>591</v>
      </c>
      <c r="K766" t="s">
        <v>3628</v>
      </c>
      <c r="L766" t="s">
        <v>99</v>
      </c>
      <c r="M766" t="s">
        <v>50</v>
      </c>
      <c r="N766" t="s">
        <v>348</v>
      </c>
      <c r="O766" t="s">
        <v>60</v>
      </c>
      <c r="P766" t="s">
        <v>3629</v>
      </c>
      <c r="Q766" t="s">
        <v>60</v>
      </c>
      <c r="R766" t="s">
        <v>3630</v>
      </c>
      <c r="S766" t="s">
        <v>3630</v>
      </c>
      <c r="T766" t="s">
        <v>3630</v>
      </c>
      <c r="U766" t="s">
        <v>3630</v>
      </c>
      <c r="V766" t="s">
        <v>3630</v>
      </c>
      <c r="W766" t="s">
        <v>3630</v>
      </c>
      <c r="X766" t="s">
        <v>3630</v>
      </c>
      <c r="Y766" t="s">
        <v>3630</v>
      </c>
      <c r="Z766" t="s">
        <v>3630</v>
      </c>
      <c r="AA766" t="s">
        <v>3630</v>
      </c>
      <c r="AB766" t="s">
        <v>3630</v>
      </c>
      <c r="AC766" t="s">
        <v>3630</v>
      </c>
      <c r="AD766" t="s">
        <v>3630</v>
      </c>
      <c r="AE766" t="s">
        <v>63</v>
      </c>
      <c r="AF766" s="5">
        <v>45915</v>
      </c>
      <c r="AG766" t="s">
        <v>64</v>
      </c>
    </row>
    <row r="767" spans="1:33" x14ac:dyDescent="0.3">
      <c r="A767" t="s">
        <v>3631</v>
      </c>
      <c r="B767" t="s">
        <v>53</v>
      </c>
      <c r="C767" s="5">
        <v>45839</v>
      </c>
      <c r="D767" s="5">
        <v>45930</v>
      </c>
      <c r="E767" t="s">
        <v>47</v>
      </c>
      <c r="F767" t="s">
        <v>470</v>
      </c>
      <c r="G767" t="s">
        <v>471</v>
      </c>
      <c r="H767" t="s">
        <v>471</v>
      </c>
      <c r="I767" t="s">
        <v>995</v>
      </c>
      <c r="J767" t="s">
        <v>2732</v>
      </c>
      <c r="K767" t="s">
        <v>1374</v>
      </c>
      <c r="L767" t="s">
        <v>312</v>
      </c>
      <c r="M767" t="s">
        <v>51</v>
      </c>
      <c r="N767" t="s">
        <v>2733</v>
      </c>
      <c r="O767" t="s">
        <v>60</v>
      </c>
      <c r="P767" t="s">
        <v>2734</v>
      </c>
      <c r="Q767" t="s">
        <v>60</v>
      </c>
      <c r="R767" t="s">
        <v>3632</v>
      </c>
      <c r="S767" t="s">
        <v>3632</v>
      </c>
      <c r="T767" t="s">
        <v>3632</v>
      </c>
      <c r="U767" t="s">
        <v>3632</v>
      </c>
      <c r="V767" t="s">
        <v>3632</v>
      </c>
      <c r="W767" t="s">
        <v>3632</v>
      </c>
      <c r="X767" t="s">
        <v>3632</v>
      </c>
      <c r="Y767" t="s">
        <v>3632</v>
      </c>
      <c r="Z767" t="s">
        <v>3632</v>
      </c>
      <c r="AA767" t="s">
        <v>3632</v>
      </c>
      <c r="AB767" t="s">
        <v>3632</v>
      </c>
      <c r="AC767" t="s">
        <v>3632</v>
      </c>
      <c r="AD767" t="s">
        <v>3632</v>
      </c>
      <c r="AE767" t="s">
        <v>63</v>
      </c>
      <c r="AF767" s="5">
        <v>45915</v>
      </c>
      <c r="AG767" t="s">
        <v>64</v>
      </c>
    </row>
    <row r="768" spans="1:33" x14ac:dyDescent="0.3">
      <c r="A768" t="s">
        <v>3633</v>
      </c>
      <c r="B768" t="s">
        <v>53</v>
      </c>
      <c r="C768" s="5">
        <v>45839</v>
      </c>
      <c r="D768" s="5">
        <v>45930</v>
      </c>
      <c r="E768" t="s">
        <v>47</v>
      </c>
      <c r="F768" t="s">
        <v>3634</v>
      </c>
      <c r="G768" t="s">
        <v>3635</v>
      </c>
      <c r="H768" t="s">
        <v>3635</v>
      </c>
      <c r="I768" t="s">
        <v>2061</v>
      </c>
      <c r="J768" t="s">
        <v>3636</v>
      </c>
      <c r="K768" t="s">
        <v>210</v>
      </c>
      <c r="L768" t="s">
        <v>1381</v>
      </c>
      <c r="M768" t="s">
        <v>50</v>
      </c>
      <c r="N768" t="s">
        <v>383</v>
      </c>
      <c r="O768" t="s">
        <v>60</v>
      </c>
      <c r="P768" t="s">
        <v>3637</v>
      </c>
      <c r="Q768" t="s">
        <v>60</v>
      </c>
      <c r="R768" t="s">
        <v>3638</v>
      </c>
      <c r="S768" t="s">
        <v>3638</v>
      </c>
      <c r="T768" t="s">
        <v>3638</v>
      </c>
      <c r="U768" t="s">
        <v>3638</v>
      </c>
      <c r="V768" t="s">
        <v>3638</v>
      </c>
      <c r="W768" t="s">
        <v>3638</v>
      </c>
      <c r="X768" t="s">
        <v>3638</v>
      </c>
      <c r="Y768" t="s">
        <v>3638</v>
      </c>
      <c r="Z768" t="s">
        <v>3638</v>
      </c>
      <c r="AA768" t="s">
        <v>3638</v>
      </c>
      <c r="AB768" t="s">
        <v>3638</v>
      </c>
      <c r="AC768" t="s">
        <v>3638</v>
      </c>
      <c r="AD768" t="s">
        <v>3638</v>
      </c>
      <c r="AE768" t="s">
        <v>63</v>
      </c>
      <c r="AF768" s="5">
        <v>45915</v>
      </c>
      <c r="AG768" t="s">
        <v>64</v>
      </c>
    </row>
    <row r="769" spans="1:33" x14ac:dyDescent="0.3">
      <c r="A769" t="s">
        <v>3639</v>
      </c>
      <c r="B769" t="s">
        <v>53</v>
      </c>
      <c r="C769" s="5">
        <v>45839</v>
      </c>
      <c r="D769" s="5">
        <v>45930</v>
      </c>
      <c r="E769" t="s">
        <v>47</v>
      </c>
      <c r="F769" t="s">
        <v>760</v>
      </c>
      <c r="G769" t="s">
        <v>761</v>
      </c>
      <c r="H769" t="s">
        <v>761</v>
      </c>
      <c r="I769" t="s">
        <v>2061</v>
      </c>
      <c r="J769" t="s">
        <v>2762</v>
      </c>
      <c r="K769" t="s">
        <v>797</v>
      </c>
      <c r="L769" t="s">
        <v>2763</v>
      </c>
      <c r="M769" t="s">
        <v>50</v>
      </c>
      <c r="N769" t="s">
        <v>383</v>
      </c>
      <c r="O769" t="s">
        <v>60</v>
      </c>
      <c r="P769" t="s">
        <v>2764</v>
      </c>
      <c r="Q769" t="s">
        <v>60</v>
      </c>
      <c r="R769" t="s">
        <v>3640</v>
      </c>
      <c r="S769" t="s">
        <v>3640</v>
      </c>
      <c r="T769" t="s">
        <v>3640</v>
      </c>
      <c r="U769" t="s">
        <v>3640</v>
      </c>
      <c r="V769" t="s">
        <v>3640</v>
      </c>
      <c r="W769" t="s">
        <v>3640</v>
      </c>
      <c r="X769" t="s">
        <v>3640</v>
      </c>
      <c r="Y769" t="s">
        <v>3640</v>
      </c>
      <c r="Z769" t="s">
        <v>3640</v>
      </c>
      <c r="AA769" t="s">
        <v>3640</v>
      </c>
      <c r="AB769" t="s">
        <v>3640</v>
      </c>
      <c r="AC769" t="s">
        <v>3640</v>
      </c>
      <c r="AD769" t="s">
        <v>3640</v>
      </c>
      <c r="AE769" t="s">
        <v>63</v>
      </c>
      <c r="AF769" s="5">
        <v>45915</v>
      </c>
      <c r="AG769" t="s">
        <v>64</v>
      </c>
    </row>
    <row r="770" spans="1:33" x14ac:dyDescent="0.3">
      <c r="A770" t="s">
        <v>3641</v>
      </c>
      <c r="B770" t="s">
        <v>53</v>
      </c>
      <c r="C770" s="5">
        <v>45839</v>
      </c>
      <c r="D770" s="5">
        <v>45930</v>
      </c>
      <c r="E770" t="s">
        <v>47</v>
      </c>
      <c r="F770" t="s">
        <v>760</v>
      </c>
      <c r="G770" t="s">
        <v>761</v>
      </c>
      <c r="H770" t="s">
        <v>761</v>
      </c>
      <c r="I770" t="s">
        <v>2737</v>
      </c>
      <c r="J770" t="s">
        <v>2767</v>
      </c>
      <c r="K770" t="s">
        <v>107</v>
      </c>
      <c r="L770" t="s">
        <v>206</v>
      </c>
      <c r="M770" t="s">
        <v>51</v>
      </c>
      <c r="N770" t="s">
        <v>383</v>
      </c>
      <c r="O770" t="s">
        <v>60</v>
      </c>
      <c r="P770" t="s">
        <v>2768</v>
      </c>
      <c r="Q770" t="s">
        <v>60</v>
      </c>
      <c r="R770" t="s">
        <v>3642</v>
      </c>
      <c r="S770" t="s">
        <v>3642</v>
      </c>
      <c r="T770" t="s">
        <v>3642</v>
      </c>
      <c r="U770" t="s">
        <v>3642</v>
      </c>
      <c r="V770" t="s">
        <v>3642</v>
      </c>
      <c r="W770" t="s">
        <v>3642</v>
      </c>
      <c r="X770" t="s">
        <v>3642</v>
      </c>
      <c r="Y770" t="s">
        <v>3642</v>
      </c>
      <c r="Z770" t="s">
        <v>3642</v>
      </c>
      <c r="AA770" t="s">
        <v>3642</v>
      </c>
      <c r="AB770" t="s">
        <v>3642</v>
      </c>
      <c r="AC770" t="s">
        <v>3642</v>
      </c>
      <c r="AD770" t="s">
        <v>3642</v>
      </c>
      <c r="AE770" t="s">
        <v>63</v>
      </c>
      <c r="AF770" s="5">
        <v>45915</v>
      </c>
      <c r="AG770" t="s">
        <v>64</v>
      </c>
    </row>
    <row r="771" spans="1:33" x14ac:dyDescent="0.3">
      <c r="A771" t="s">
        <v>3643</v>
      </c>
      <c r="B771" t="s">
        <v>53</v>
      </c>
      <c r="C771" s="5">
        <v>45839</v>
      </c>
      <c r="D771" s="5">
        <v>45930</v>
      </c>
      <c r="E771" t="s">
        <v>47</v>
      </c>
      <c r="F771" t="s">
        <v>1123</v>
      </c>
      <c r="G771" t="s">
        <v>1124</v>
      </c>
      <c r="H771" t="s">
        <v>1124</v>
      </c>
      <c r="I771" t="s">
        <v>954</v>
      </c>
      <c r="J771" t="s">
        <v>1566</v>
      </c>
      <c r="K771" t="s">
        <v>3644</v>
      </c>
      <c r="L771" t="s">
        <v>3645</v>
      </c>
      <c r="M771" t="s">
        <v>50</v>
      </c>
      <c r="N771" t="s">
        <v>1127</v>
      </c>
      <c r="O771" t="s">
        <v>60</v>
      </c>
      <c r="P771" t="s">
        <v>3646</v>
      </c>
      <c r="Q771" t="s">
        <v>60</v>
      </c>
      <c r="R771" t="s">
        <v>3647</v>
      </c>
      <c r="S771" t="s">
        <v>3647</v>
      </c>
      <c r="T771" t="s">
        <v>3647</v>
      </c>
      <c r="U771" t="s">
        <v>3647</v>
      </c>
      <c r="V771" t="s">
        <v>3647</v>
      </c>
      <c r="W771" t="s">
        <v>3647</v>
      </c>
      <c r="X771" t="s">
        <v>3647</v>
      </c>
      <c r="Y771" t="s">
        <v>3647</v>
      </c>
      <c r="Z771" t="s">
        <v>3647</v>
      </c>
      <c r="AA771" t="s">
        <v>3647</v>
      </c>
      <c r="AB771" t="s">
        <v>3647</v>
      </c>
      <c r="AC771" t="s">
        <v>3647</v>
      </c>
      <c r="AD771" t="s">
        <v>3647</v>
      </c>
      <c r="AE771" t="s">
        <v>63</v>
      </c>
      <c r="AF771" s="5">
        <v>45915</v>
      </c>
      <c r="AG771" t="s">
        <v>64</v>
      </c>
    </row>
    <row r="772" spans="1:33" x14ac:dyDescent="0.3">
      <c r="A772" t="s">
        <v>3648</v>
      </c>
      <c r="B772" t="s">
        <v>53</v>
      </c>
      <c r="C772" s="5">
        <v>45839</v>
      </c>
      <c r="D772" s="5">
        <v>45930</v>
      </c>
      <c r="E772" t="s">
        <v>47</v>
      </c>
      <c r="F772" t="s">
        <v>470</v>
      </c>
      <c r="G772" t="s">
        <v>471</v>
      </c>
      <c r="H772" t="s">
        <v>471</v>
      </c>
      <c r="I772" t="s">
        <v>954</v>
      </c>
      <c r="J772" t="s">
        <v>3056</v>
      </c>
      <c r="K772" t="s">
        <v>1267</v>
      </c>
      <c r="L772" t="s">
        <v>200</v>
      </c>
      <c r="M772" t="s">
        <v>51</v>
      </c>
      <c r="N772" t="s">
        <v>1127</v>
      </c>
      <c r="O772" t="s">
        <v>60</v>
      </c>
      <c r="P772" t="s">
        <v>836</v>
      </c>
      <c r="Q772" t="s">
        <v>60</v>
      </c>
      <c r="R772" t="s">
        <v>3649</v>
      </c>
      <c r="S772" t="s">
        <v>3649</v>
      </c>
      <c r="T772" t="s">
        <v>3649</v>
      </c>
      <c r="U772" t="s">
        <v>3649</v>
      </c>
      <c r="V772" t="s">
        <v>3649</v>
      </c>
      <c r="W772" t="s">
        <v>3649</v>
      </c>
      <c r="X772" t="s">
        <v>3649</v>
      </c>
      <c r="Y772" t="s">
        <v>3649</v>
      </c>
      <c r="Z772" t="s">
        <v>3649</v>
      </c>
      <c r="AA772" t="s">
        <v>3649</v>
      </c>
      <c r="AB772" t="s">
        <v>3649</v>
      </c>
      <c r="AC772" t="s">
        <v>3649</v>
      </c>
      <c r="AD772" t="s">
        <v>3649</v>
      </c>
      <c r="AE772" t="s">
        <v>63</v>
      </c>
      <c r="AF772" s="5">
        <v>45915</v>
      </c>
      <c r="AG772" t="s">
        <v>64</v>
      </c>
    </row>
    <row r="773" spans="1:33" x14ac:dyDescent="0.3">
      <c r="A773" t="s">
        <v>3676</v>
      </c>
      <c r="B773" t="s">
        <v>53</v>
      </c>
      <c r="C773" s="5">
        <v>45839</v>
      </c>
      <c r="D773" s="5">
        <v>45930</v>
      </c>
      <c r="E773" t="s">
        <v>49</v>
      </c>
      <c r="F773" t="s">
        <v>54</v>
      </c>
      <c r="G773" t="s">
        <v>55</v>
      </c>
      <c r="H773" t="s">
        <v>55</v>
      </c>
      <c r="I773" t="s">
        <v>56</v>
      </c>
      <c r="J773" t="s">
        <v>3677</v>
      </c>
      <c r="K773" t="s">
        <v>210</v>
      </c>
      <c r="L773" t="s">
        <v>861</v>
      </c>
      <c r="M773" t="s">
        <v>51</v>
      </c>
      <c r="N773" t="s">
        <v>71</v>
      </c>
      <c r="O773" t="s">
        <v>60</v>
      </c>
      <c r="P773" t="s">
        <v>216</v>
      </c>
      <c r="Q773" t="s">
        <v>60</v>
      </c>
      <c r="R773" t="s">
        <v>3678</v>
      </c>
      <c r="S773" t="s">
        <v>3678</v>
      </c>
      <c r="T773" t="s">
        <v>3678</v>
      </c>
      <c r="U773" t="s">
        <v>3678</v>
      </c>
      <c r="V773" t="s">
        <v>3678</v>
      </c>
      <c r="W773" t="s">
        <v>3678</v>
      </c>
      <c r="X773" t="s">
        <v>3678</v>
      </c>
      <c r="Y773" t="s">
        <v>3678</v>
      </c>
      <c r="Z773" t="s">
        <v>3678</v>
      </c>
      <c r="AA773" t="s">
        <v>3678</v>
      </c>
      <c r="AB773" t="s">
        <v>3678</v>
      </c>
      <c r="AC773" t="s">
        <v>3678</v>
      </c>
      <c r="AD773" t="s">
        <v>3678</v>
      </c>
      <c r="AE773" t="s">
        <v>63</v>
      </c>
      <c r="AF773" s="5">
        <v>45915</v>
      </c>
      <c r="AG773" t="s">
        <v>64</v>
      </c>
    </row>
    <row r="774" spans="1:33" x14ac:dyDescent="0.3">
      <c r="A774" t="s">
        <v>3679</v>
      </c>
      <c r="B774" t="s">
        <v>53</v>
      </c>
      <c r="C774" s="5">
        <v>45839</v>
      </c>
      <c r="D774" s="5">
        <v>45930</v>
      </c>
      <c r="E774" t="s">
        <v>49</v>
      </c>
      <c r="F774" t="s">
        <v>54</v>
      </c>
      <c r="G774" t="s">
        <v>55</v>
      </c>
      <c r="H774" t="s">
        <v>55</v>
      </c>
      <c r="I774" t="s">
        <v>56</v>
      </c>
      <c r="J774" t="s">
        <v>119</v>
      </c>
      <c r="K774" t="s">
        <v>3680</v>
      </c>
      <c r="L774" t="s">
        <v>3681</v>
      </c>
      <c r="M774" t="s">
        <v>50</v>
      </c>
      <c r="N774" t="s">
        <v>71</v>
      </c>
      <c r="O774" t="s">
        <v>60</v>
      </c>
      <c r="P774" t="s">
        <v>2154</v>
      </c>
      <c r="Q774" t="s">
        <v>60</v>
      </c>
      <c r="R774" t="s">
        <v>3682</v>
      </c>
      <c r="S774" t="s">
        <v>3682</v>
      </c>
      <c r="T774" t="s">
        <v>3682</v>
      </c>
      <c r="U774" t="s">
        <v>3682</v>
      </c>
      <c r="V774" t="s">
        <v>3682</v>
      </c>
      <c r="W774" t="s">
        <v>3682</v>
      </c>
      <c r="X774" t="s">
        <v>3682</v>
      </c>
      <c r="Y774" t="s">
        <v>3682</v>
      </c>
      <c r="Z774" t="s">
        <v>3682</v>
      </c>
      <c r="AA774" t="s">
        <v>3682</v>
      </c>
      <c r="AB774" t="s">
        <v>3682</v>
      </c>
      <c r="AC774" t="s">
        <v>3682</v>
      </c>
      <c r="AD774" t="s">
        <v>3682</v>
      </c>
      <c r="AE774" t="s">
        <v>63</v>
      </c>
      <c r="AF774" s="5">
        <v>45915</v>
      </c>
      <c r="AG774" t="s">
        <v>64</v>
      </c>
    </row>
    <row r="775" spans="1:33" x14ac:dyDescent="0.3">
      <c r="A775" t="s">
        <v>3683</v>
      </c>
      <c r="B775" t="s">
        <v>53</v>
      </c>
      <c r="C775" s="5">
        <v>45839</v>
      </c>
      <c r="D775" s="5">
        <v>45930</v>
      </c>
      <c r="E775" t="s">
        <v>49</v>
      </c>
      <c r="F775" t="s">
        <v>54</v>
      </c>
      <c r="G775" t="s">
        <v>55</v>
      </c>
      <c r="H775" t="s">
        <v>55</v>
      </c>
      <c r="I775" t="s">
        <v>56</v>
      </c>
      <c r="J775" t="s">
        <v>3684</v>
      </c>
      <c r="K775" t="s">
        <v>252</v>
      </c>
      <c r="L775" t="s">
        <v>206</v>
      </c>
      <c r="M775" t="s">
        <v>51</v>
      </c>
      <c r="N775" t="s">
        <v>71</v>
      </c>
      <c r="O775" t="s">
        <v>60</v>
      </c>
      <c r="P775" t="s">
        <v>2154</v>
      </c>
      <c r="Q775" t="s">
        <v>60</v>
      </c>
      <c r="R775" t="s">
        <v>3685</v>
      </c>
      <c r="S775" t="s">
        <v>3685</v>
      </c>
      <c r="T775" t="s">
        <v>3685</v>
      </c>
      <c r="U775" t="s">
        <v>3685</v>
      </c>
      <c r="V775" t="s">
        <v>3685</v>
      </c>
      <c r="W775" t="s">
        <v>3685</v>
      </c>
      <c r="X775" t="s">
        <v>3685</v>
      </c>
      <c r="Y775" t="s">
        <v>3685</v>
      </c>
      <c r="Z775" t="s">
        <v>3685</v>
      </c>
      <c r="AA775" t="s">
        <v>3685</v>
      </c>
      <c r="AB775" t="s">
        <v>3685</v>
      </c>
      <c r="AC775" t="s">
        <v>3685</v>
      </c>
      <c r="AD775" t="s">
        <v>3685</v>
      </c>
      <c r="AE775" t="s">
        <v>63</v>
      </c>
      <c r="AF775" s="5">
        <v>45915</v>
      </c>
      <c r="AG775" t="s">
        <v>64</v>
      </c>
    </row>
    <row r="776" spans="1:33" x14ac:dyDescent="0.3">
      <c r="A776" t="s">
        <v>3686</v>
      </c>
      <c r="B776" t="s">
        <v>53</v>
      </c>
      <c r="C776" s="5">
        <v>45839</v>
      </c>
      <c r="D776" s="5">
        <v>45930</v>
      </c>
      <c r="E776" t="s">
        <v>49</v>
      </c>
      <c r="F776" t="s">
        <v>54</v>
      </c>
      <c r="G776" t="s">
        <v>55</v>
      </c>
      <c r="H776" t="s">
        <v>55</v>
      </c>
      <c r="I776" t="s">
        <v>56</v>
      </c>
      <c r="J776" t="s">
        <v>1876</v>
      </c>
      <c r="K776" t="s">
        <v>301</v>
      </c>
      <c r="L776" t="s">
        <v>289</v>
      </c>
      <c r="M776" t="s">
        <v>50</v>
      </c>
      <c r="N776" t="s">
        <v>150</v>
      </c>
      <c r="O776" t="s">
        <v>60</v>
      </c>
      <c r="P776" t="s">
        <v>1877</v>
      </c>
      <c r="Q776" t="s">
        <v>60</v>
      </c>
      <c r="R776" t="s">
        <v>3687</v>
      </c>
      <c r="S776" t="s">
        <v>3687</v>
      </c>
      <c r="T776" t="s">
        <v>3687</v>
      </c>
      <c r="U776" t="s">
        <v>3687</v>
      </c>
      <c r="V776" t="s">
        <v>3687</v>
      </c>
      <c r="W776" t="s">
        <v>3687</v>
      </c>
      <c r="X776" t="s">
        <v>3687</v>
      </c>
      <c r="Y776" t="s">
        <v>3687</v>
      </c>
      <c r="Z776" t="s">
        <v>3687</v>
      </c>
      <c r="AA776" t="s">
        <v>3687</v>
      </c>
      <c r="AB776" t="s">
        <v>3687</v>
      </c>
      <c r="AC776" t="s">
        <v>3687</v>
      </c>
      <c r="AD776" t="s">
        <v>3687</v>
      </c>
      <c r="AE776" t="s">
        <v>63</v>
      </c>
      <c r="AF776" s="5">
        <v>45915</v>
      </c>
      <c r="AG776" t="s">
        <v>64</v>
      </c>
    </row>
    <row r="777" spans="1:33" x14ac:dyDescent="0.3">
      <c r="A777" t="s">
        <v>3688</v>
      </c>
      <c r="B777" t="s">
        <v>53</v>
      </c>
      <c r="C777" s="5">
        <v>45839</v>
      </c>
      <c r="D777" s="5">
        <v>45930</v>
      </c>
      <c r="E777" t="s">
        <v>49</v>
      </c>
      <c r="F777" t="s">
        <v>54</v>
      </c>
      <c r="G777" t="s">
        <v>55</v>
      </c>
      <c r="H777" t="s">
        <v>55</v>
      </c>
      <c r="I777" t="s">
        <v>56</v>
      </c>
      <c r="J777" t="s">
        <v>3689</v>
      </c>
      <c r="K777" t="s">
        <v>3690</v>
      </c>
      <c r="L777" t="s">
        <v>3691</v>
      </c>
      <c r="M777" t="s">
        <v>50</v>
      </c>
      <c r="N777" t="s">
        <v>71</v>
      </c>
      <c r="O777" t="s">
        <v>60</v>
      </c>
      <c r="P777" t="s">
        <v>61</v>
      </c>
      <c r="Q777" t="s">
        <v>60</v>
      </c>
      <c r="R777" t="s">
        <v>3692</v>
      </c>
      <c r="S777" t="s">
        <v>3692</v>
      </c>
      <c r="T777" t="s">
        <v>3692</v>
      </c>
      <c r="U777" t="s">
        <v>3692</v>
      </c>
      <c r="V777" t="s">
        <v>3692</v>
      </c>
      <c r="W777" t="s">
        <v>3692</v>
      </c>
      <c r="X777" t="s">
        <v>3692</v>
      </c>
      <c r="Y777" t="s">
        <v>3692</v>
      </c>
      <c r="Z777" t="s">
        <v>3692</v>
      </c>
      <c r="AA777" t="s">
        <v>3692</v>
      </c>
      <c r="AB777" t="s">
        <v>3692</v>
      </c>
      <c r="AC777" t="s">
        <v>3692</v>
      </c>
      <c r="AD777" t="s">
        <v>3692</v>
      </c>
      <c r="AE777" t="s">
        <v>63</v>
      </c>
      <c r="AF777" s="5">
        <v>45915</v>
      </c>
      <c r="AG777" t="s">
        <v>64</v>
      </c>
    </row>
    <row r="778" spans="1:33" x14ac:dyDescent="0.3">
      <c r="A778" t="s">
        <v>3693</v>
      </c>
      <c r="B778" t="s">
        <v>53</v>
      </c>
      <c r="C778" s="5">
        <v>45839</v>
      </c>
      <c r="D778" s="5">
        <v>45930</v>
      </c>
      <c r="E778" t="s">
        <v>49</v>
      </c>
      <c r="F778" t="s">
        <v>54</v>
      </c>
      <c r="G778" t="s">
        <v>55</v>
      </c>
      <c r="H778" t="s">
        <v>55</v>
      </c>
      <c r="I778" t="s">
        <v>56</v>
      </c>
      <c r="J778" t="s">
        <v>1557</v>
      </c>
      <c r="K778" t="s">
        <v>106</v>
      </c>
      <c r="L778" t="s">
        <v>602</v>
      </c>
      <c r="M778" t="s">
        <v>51</v>
      </c>
      <c r="N778" t="s">
        <v>101</v>
      </c>
      <c r="O778" t="s">
        <v>60</v>
      </c>
      <c r="P778" t="s">
        <v>61</v>
      </c>
      <c r="Q778" t="s">
        <v>60</v>
      </c>
      <c r="R778" t="s">
        <v>3694</v>
      </c>
      <c r="S778" t="s">
        <v>3694</v>
      </c>
      <c r="T778" t="s">
        <v>3694</v>
      </c>
      <c r="U778" t="s">
        <v>3694</v>
      </c>
      <c r="V778" t="s">
        <v>3694</v>
      </c>
      <c r="W778" t="s">
        <v>3694</v>
      </c>
      <c r="X778" t="s">
        <v>3694</v>
      </c>
      <c r="Y778" t="s">
        <v>3694</v>
      </c>
      <c r="Z778" t="s">
        <v>3694</v>
      </c>
      <c r="AA778" t="s">
        <v>3694</v>
      </c>
      <c r="AB778" t="s">
        <v>3694</v>
      </c>
      <c r="AC778" t="s">
        <v>3694</v>
      </c>
      <c r="AD778" t="s">
        <v>3694</v>
      </c>
      <c r="AE778" t="s">
        <v>63</v>
      </c>
      <c r="AF778" s="5">
        <v>45915</v>
      </c>
      <c r="AG778" t="s">
        <v>64</v>
      </c>
    </row>
    <row r="779" spans="1:33" x14ac:dyDescent="0.3">
      <c r="A779" t="s">
        <v>3695</v>
      </c>
      <c r="B779" t="s">
        <v>53</v>
      </c>
      <c r="C779" s="5">
        <v>45839</v>
      </c>
      <c r="D779" s="5">
        <v>45930</v>
      </c>
      <c r="E779" t="s">
        <v>49</v>
      </c>
      <c r="F779" t="s">
        <v>54</v>
      </c>
      <c r="G779" t="s">
        <v>55</v>
      </c>
      <c r="H779" t="s">
        <v>55</v>
      </c>
      <c r="I779" t="s">
        <v>56</v>
      </c>
      <c r="J779" t="s">
        <v>3696</v>
      </c>
      <c r="K779" t="s">
        <v>1664</v>
      </c>
      <c r="L779" t="s">
        <v>187</v>
      </c>
      <c r="M779" t="s">
        <v>51</v>
      </c>
      <c r="N779" t="s">
        <v>71</v>
      </c>
      <c r="O779" t="s">
        <v>60</v>
      </c>
      <c r="P779" t="s">
        <v>61</v>
      </c>
      <c r="Q779" t="s">
        <v>60</v>
      </c>
      <c r="R779" t="s">
        <v>3697</v>
      </c>
      <c r="S779" t="s">
        <v>3697</v>
      </c>
      <c r="T779" t="s">
        <v>3697</v>
      </c>
      <c r="U779" t="s">
        <v>3697</v>
      </c>
      <c r="V779" t="s">
        <v>3697</v>
      </c>
      <c r="W779" t="s">
        <v>3697</v>
      </c>
      <c r="X779" t="s">
        <v>3697</v>
      </c>
      <c r="Y779" t="s">
        <v>3697</v>
      </c>
      <c r="Z779" t="s">
        <v>3697</v>
      </c>
      <c r="AA779" t="s">
        <v>3697</v>
      </c>
      <c r="AB779" t="s">
        <v>3697</v>
      </c>
      <c r="AC779" t="s">
        <v>3697</v>
      </c>
      <c r="AD779" t="s">
        <v>3697</v>
      </c>
      <c r="AE779" t="s">
        <v>63</v>
      </c>
      <c r="AF779" s="5">
        <v>45915</v>
      </c>
      <c r="AG779" t="s">
        <v>64</v>
      </c>
    </row>
    <row r="780" spans="1:33" x14ac:dyDescent="0.3">
      <c r="A780" t="s">
        <v>3698</v>
      </c>
      <c r="B780" t="s">
        <v>53</v>
      </c>
      <c r="C780" s="5">
        <v>45839</v>
      </c>
      <c r="D780" s="5">
        <v>45930</v>
      </c>
      <c r="E780" t="s">
        <v>49</v>
      </c>
      <c r="F780" t="s">
        <v>54</v>
      </c>
      <c r="G780" t="s">
        <v>55</v>
      </c>
      <c r="H780" t="s">
        <v>55</v>
      </c>
      <c r="I780" t="s">
        <v>56</v>
      </c>
      <c r="J780" t="s">
        <v>3699</v>
      </c>
      <c r="K780" t="s">
        <v>459</v>
      </c>
      <c r="L780" t="s">
        <v>271</v>
      </c>
      <c r="M780" t="s">
        <v>50</v>
      </c>
      <c r="N780" t="s">
        <v>71</v>
      </c>
      <c r="O780" t="s">
        <v>60</v>
      </c>
      <c r="P780" t="s">
        <v>3700</v>
      </c>
      <c r="Q780" t="s">
        <v>60</v>
      </c>
      <c r="R780" t="s">
        <v>3701</v>
      </c>
      <c r="S780" t="s">
        <v>3701</v>
      </c>
      <c r="T780" t="s">
        <v>3701</v>
      </c>
      <c r="U780" t="s">
        <v>3701</v>
      </c>
      <c r="V780" t="s">
        <v>3701</v>
      </c>
      <c r="W780" t="s">
        <v>3701</v>
      </c>
      <c r="X780" t="s">
        <v>3701</v>
      </c>
      <c r="Y780" t="s">
        <v>3701</v>
      </c>
      <c r="Z780" t="s">
        <v>3701</v>
      </c>
      <c r="AA780" t="s">
        <v>3701</v>
      </c>
      <c r="AB780" t="s">
        <v>3701</v>
      </c>
      <c r="AC780" t="s">
        <v>3701</v>
      </c>
      <c r="AD780" t="s">
        <v>3701</v>
      </c>
      <c r="AE780" t="s">
        <v>63</v>
      </c>
      <c r="AF780" s="5">
        <v>45915</v>
      </c>
      <c r="AG780" t="s">
        <v>64</v>
      </c>
    </row>
    <row r="781" spans="1:33" x14ac:dyDescent="0.3">
      <c r="A781" t="s">
        <v>3702</v>
      </c>
      <c r="B781" t="s">
        <v>53</v>
      </c>
      <c r="C781" s="5">
        <v>45839</v>
      </c>
      <c r="D781" s="5">
        <v>45930</v>
      </c>
      <c r="E781" t="s">
        <v>49</v>
      </c>
      <c r="F781" t="s">
        <v>54</v>
      </c>
      <c r="G781" t="s">
        <v>55</v>
      </c>
      <c r="H781" t="s">
        <v>55</v>
      </c>
      <c r="I781" t="s">
        <v>56</v>
      </c>
      <c r="J781" t="s">
        <v>3703</v>
      </c>
      <c r="K781" t="s">
        <v>168</v>
      </c>
      <c r="L781" t="s">
        <v>910</v>
      </c>
      <c r="M781" t="s">
        <v>50</v>
      </c>
      <c r="N781" t="s">
        <v>71</v>
      </c>
      <c r="O781" t="s">
        <v>60</v>
      </c>
      <c r="P781" t="s">
        <v>163</v>
      </c>
      <c r="Q781" t="s">
        <v>60</v>
      </c>
      <c r="R781" t="s">
        <v>3704</v>
      </c>
      <c r="S781" t="s">
        <v>3704</v>
      </c>
      <c r="T781" t="s">
        <v>3704</v>
      </c>
      <c r="U781" t="s">
        <v>3704</v>
      </c>
      <c r="V781" t="s">
        <v>3704</v>
      </c>
      <c r="W781" t="s">
        <v>3704</v>
      </c>
      <c r="X781" t="s">
        <v>3704</v>
      </c>
      <c r="Y781" t="s">
        <v>3704</v>
      </c>
      <c r="Z781" t="s">
        <v>3704</v>
      </c>
      <c r="AA781" t="s">
        <v>3704</v>
      </c>
      <c r="AB781" t="s">
        <v>3704</v>
      </c>
      <c r="AC781" t="s">
        <v>3704</v>
      </c>
      <c r="AD781" t="s">
        <v>3704</v>
      </c>
      <c r="AE781" t="s">
        <v>63</v>
      </c>
      <c r="AF781" s="5">
        <v>45915</v>
      </c>
      <c r="AG781" t="s">
        <v>64</v>
      </c>
    </row>
    <row r="782" spans="1:33" x14ac:dyDescent="0.3">
      <c r="A782" t="s">
        <v>3705</v>
      </c>
      <c r="B782" t="s">
        <v>53</v>
      </c>
      <c r="C782" s="5">
        <v>45839</v>
      </c>
      <c r="D782" s="5">
        <v>45930</v>
      </c>
      <c r="E782" t="s">
        <v>49</v>
      </c>
      <c r="F782" t="s">
        <v>66</v>
      </c>
      <c r="G782" t="s">
        <v>67</v>
      </c>
      <c r="H782" t="s">
        <v>67</v>
      </c>
      <c r="I782" t="s">
        <v>56</v>
      </c>
      <c r="J782" t="s">
        <v>844</v>
      </c>
      <c r="K782" t="s">
        <v>206</v>
      </c>
      <c r="L782" t="s">
        <v>891</v>
      </c>
      <c r="M782" t="s">
        <v>50</v>
      </c>
      <c r="N782" t="s">
        <v>101</v>
      </c>
      <c r="O782" t="s">
        <v>60</v>
      </c>
      <c r="P782" t="s">
        <v>3706</v>
      </c>
      <c r="Q782" t="s">
        <v>60</v>
      </c>
      <c r="R782" t="s">
        <v>3707</v>
      </c>
      <c r="S782" t="s">
        <v>3707</v>
      </c>
      <c r="T782" t="s">
        <v>3707</v>
      </c>
      <c r="U782" t="s">
        <v>3707</v>
      </c>
      <c r="V782" t="s">
        <v>3707</v>
      </c>
      <c r="W782" t="s">
        <v>3707</v>
      </c>
      <c r="X782" t="s">
        <v>3707</v>
      </c>
      <c r="Y782" t="s">
        <v>3707</v>
      </c>
      <c r="Z782" t="s">
        <v>3707</v>
      </c>
      <c r="AA782" t="s">
        <v>3707</v>
      </c>
      <c r="AB782" t="s">
        <v>3707</v>
      </c>
      <c r="AC782" t="s">
        <v>3707</v>
      </c>
      <c r="AD782" t="s">
        <v>3707</v>
      </c>
      <c r="AE782" t="s">
        <v>63</v>
      </c>
      <c r="AF782" s="5">
        <v>45915</v>
      </c>
      <c r="AG782" t="s">
        <v>64</v>
      </c>
    </row>
    <row r="783" spans="1:33" x14ac:dyDescent="0.3">
      <c r="A783" t="s">
        <v>3708</v>
      </c>
      <c r="B783" t="s">
        <v>53</v>
      </c>
      <c r="C783" s="5">
        <v>45839</v>
      </c>
      <c r="D783" s="5">
        <v>45930</v>
      </c>
      <c r="E783" t="s">
        <v>49</v>
      </c>
      <c r="F783" t="s">
        <v>54</v>
      </c>
      <c r="G783" t="s">
        <v>55</v>
      </c>
      <c r="H783" t="s">
        <v>55</v>
      </c>
      <c r="I783" t="s">
        <v>56</v>
      </c>
      <c r="J783" t="s">
        <v>3709</v>
      </c>
      <c r="K783" t="s">
        <v>910</v>
      </c>
      <c r="L783" t="s">
        <v>301</v>
      </c>
      <c r="M783" t="s">
        <v>50</v>
      </c>
      <c r="N783" t="s">
        <v>71</v>
      </c>
      <c r="O783" t="s">
        <v>60</v>
      </c>
      <c r="P783" t="s">
        <v>3710</v>
      </c>
      <c r="Q783" t="s">
        <v>60</v>
      </c>
      <c r="R783" t="s">
        <v>3711</v>
      </c>
      <c r="S783" t="s">
        <v>3711</v>
      </c>
      <c r="T783" t="s">
        <v>3711</v>
      </c>
      <c r="U783" t="s">
        <v>3711</v>
      </c>
      <c r="V783" t="s">
        <v>3711</v>
      </c>
      <c r="W783" t="s">
        <v>3711</v>
      </c>
      <c r="X783" t="s">
        <v>3711</v>
      </c>
      <c r="Y783" t="s">
        <v>3711</v>
      </c>
      <c r="Z783" t="s">
        <v>3711</v>
      </c>
      <c r="AA783" t="s">
        <v>3711</v>
      </c>
      <c r="AB783" t="s">
        <v>3711</v>
      </c>
      <c r="AC783" t="s">
        <v>3711</v>
      </c>
      <c r="AD783" t="s">
        <v>3711</v>
      </c>
      <c r="AE783" t="s">
        <v>63</v>
      </c>
      <c r="AF783" s="5">
        <v>45915</v>
      </c>
      <c r="AG783" t="s">
        <v>64</v>
      </c>
    </row>
    <row r="784" spans="1:33" x14ac:dyDescent="0.3">
      <c r="A784" t="s">
        <v>3712</v>
      </c>
      <c r="B784" t="s">
        <v>53</v>
      </c>
      <c r="C784" s="5">
        <v>45839</v>
      </c>
      <c r="D784" s="5">
        <v>45930</v>
      </c>
      <c r="E784" t="s">
        <v>49</v>
      </c>
      <c r="F784" t="s">
        <v>54</v>
      </c>
      <c r="G784" t="s">
        <v>55</v>
      </c>
      <c r="H784" t="s">
        <v>55</v>
      </c>
      <c r="I784" t="s">
        <v>56</v>
      </c>
      <c r="J784" t="s">
        <v>3214</v>
      </c>
      <c r="K784" t="s">
        <v>3215</v>
      </c>
      <c r="L784" t="s">
        <v>3216</v>
      </c>
      <c r="M784" t="s">
        <v>51</v>
      </c>
      <c r="N784" t="s">
        <v>1873</v>
      </c>
      <c r="O784" t="s">
        <v>60</v>
      </c>
      <c r="P784" t="s">
        <v>61</v>
      </c>
      <c r="Q784" t="s">
        <v>60</v>
      </c>
      <c r="R784" t="s">
        <v>3713</v>
      </c>
      <c r="S784" t="s">
        <v>3713</v>
      </c>
      <c r="T784" t="s">
        <v>3713</v>
      </c>
      <c r="U784" t="s">
        <v>3713</v>
      </c>
      <c r="V784" t="s">
        <v>3713</v>
      </c>
      <c r="W784" t="s">
        <v>3713</v>
      </c>
      <c r="X784" t="s">
        <v>3713</v>
      </c>
      <c r="Y784" t="s">
        <v>3713</v>
      </c>
      <c r="Z784" t="s">
        <v>3713</v>
      </c>
      <c r="AA784" t="s">
        <v>3713</v>
      </c>
      <c r="AB784" t="s">
        <v>3713</v>
      </c>
      <c r="AC784" t="s">
        <v>3713</v>
      </c>
      <c r="AD784" t="s">
        <v>3713</v>
      </c>
      <c r="AE784" t="s">
        <v>63</v>
      </c>
      <c r="AF784" s="5">
        <v>45915</v>
      </c>
      <c r="AG784" t="s">
        <v>64</v>
      </c>
    </row>
    <row r="785" spans="1:33" x14ac:dyDescent="0.3">
      <c r="A785" t="s">
        <v>3714</v>
      </c>
      <c r="B785" t="s">
        <v>53</v>
      </c>
      <c r="C785" s="5">
        <v>45839</v>
      </c>
      <c r="D785" s="5">
        <v>45930</v>
      </c>
      <c r="E785" t="s">
        <v>49</v>
      </c>
      <c r="F785" t="s">
        <v>54</v>
      </c>
      <c r="G785" t="s">
        <v>55</v>
      </c>
      <c r="H785" t="s">
        <v>55</v>
      </c>
      <c r="I785" t="s">
        <v>56</v>
      </c>
      <c r="J785" t="s">
        <v>3715</v>
      </c>
      <c r="K785" t="s">
        <v>3716</v>
      </c>
      <c r="L785" t="s">
        <v>70</v>
      </c>
      <c r="M785" t="s">
        <v>51</v>
      </c>
      <c r="N785" t="s">
        <v>71</v>
      </c>
      <c r="O785" t="s">
        <v>60</v>
      </c>
      <c r="P785" t="s">
        <v>61</v>
      </c>
      <c r="Q785" t="s">
        <v>60</v>
      </c>
      <c r="R785" t="s">
        <v>3717</v>
      </c>
      <c r="S785" t="s">
        <v>3717</v>
      </c>
      <c r="T785" t="s">
        <v>3717</v>
      </c>
      <c r="U785" t="s">
        <v>3717</v>
      </c>
      <c r="V785" t="s">
        <v>3717</v>
      </c>
      <c r="W785" t="s">
        <v>3717</v>
      </c>
      <c r="X785" t="s">
        <v>3717</v>
      </c>
      <c r="Y785" t="s">
        <v>3717</v>
      </c>
      <c r="Z785" t="s">
        <v>3717</v>
      </c>
      <c r="AA785" t="s">
        <v>3717</v>
      </c>
      <c r="AB785" t="s">
        <v>3717</v>
      </c>
      <c r="AC785" t="s">
        <v>3717</v>
      </c>
      <c r="AD785" t="s">
        <v>3717</v>
      </c>
      <c r="AE785" t="s">
        <v>63</v>
      </c>
      <c r="AF785" s="5">
        <v>45915</v>
      </c>
      <c r="AG785" t="s">
        <v>64</v>
      </c>
    </row>
    <row r="786" spans="1:33" x14ac:dyDescent="0.3">
      <c r="A786" t="s">
        <v>3718</v>
      </c>
      <c r="B786" t="s">
        <v>53</v>
      </c>
      <c r="C786" s="5">
        <v>45839</v>
      </c>
      <c r="D786" s="5">
        <v>45930</v>
      </c>
      <c r="E786" t="s">
        <v>49</v>
      </c>
      <c r="F786" t="s">
        <v>54</v>
      </c>
      <c r="G786" t="s">
        <v>55</v>
      </c>
      <c r="H786" t="s">
        <v>55</v>
      </c>
      <c r="I786" t="s">
        <v>56</v>
      </c>
      <c r="J786" t="s">
        <v>3618</v>
      </c>
      <c r="K786" t="s">
        <v>100</v>
      </c>
      <c r="L786" t="s">
        <v>99</v>
      </c>
      <c r="M786" t="s">
        <v>50</v>
      </c>
      <c r="N786" t="s">
        <v>3719</v>
      </c>
      <c r="O786" t="s">
        <v>60</v>
      </c>
      <c r="P786" t="s">
        <v>169</v>
      </c>
      <c r="Q786" t="s">
        <v>60</v>
      </c>
      <c r="R786" t="s">
        <v>3720</v>
      </c>
      <c r="S786" t="s">
        <v>3720</v>
      </c>
      <c r="T786" t="s">
        <v>3720</v>
      </c>
      <c r="U786" t="s">
        <v>3720</v>
      </c>
      <c r="V786" t="s">
        <v>3720</v>
      </c>
      <c r="W786" t="s">
        <v>3720</v>
      </c>
      <c r="X786" t="s">
        <v>3720</v>
      </c>
      <c r="Y786" t="s">
        <v>3720</v>
      </c>
      <c r="Z786" t="s">
        <v>3720</v>
      </c>
      <c r="AA786" t="s">
        <v>3720</v>
      </c>
      <c r="AB786" t="s">
        <v>3720</v>
      </c>
      <c r="AC786" t="s">
        <v>3720</v>
      </c>
      <c r="AD786" t="s">
        <v>3720</v>
      </c>
      <c r="AE786" t="s">
        <v>63</v>
      </c>
      <c r="AF786" s="5">
        <v>45915</v>
      </c>
      <c r="AG786" t="s">
        <v>64</v>
      </c>
    </row>
    <row r="787" spans="1:33" x14ac:dyDescent="0.3">
      <c r="A787" t="s">
        <v>3721</v>
      </c>
      <c r="B787" t="s">
        <v>53</v>
      </c>
      <c r="C787" s="5">
        <v>45839</v>
      </c>
      <c r="D787" s="5">
        <v>45930</v>
      </c>
      <c r="E787" t="s">
        <v>49</v>
      </c>
      <c r="F787" t="s">
        <v>54</v>
      </c>
      <c r="G787" t="s">
        <v>55</v>
      </c>
      <c r="H787" t="s">
        <v>55</v>
      </c>
      <c r="I787" t="s">
        <v>56</v>
      </c>
      <c r="J787" t="s">
        <v>3722</v>
      </c>
      <c r="K787" t="s">
        <v>3723</v>
      </c>
      <c r="L787" t="s">
        <v>3724</v>
      </c>
      <c r="M787" t="s">
        <v>51</v>
      </c>
      <c r="N787" t="s">
        <v>71</v>
      </c>
      <c r="O787" t="s">
        <v>60</v>
      </c>
      <c r="P787" t="s">
        <v>61</v>
      </c>
      <c r="Q787" t="s">
        <v>60</v>
      </c>
      <c r="R787" t="s">
        <v>3725</v>
      </c>
      <c r="S787" t="s">
        <v>3725</v>
      </c>
      <c r="T787" t="s">
        <v>3725</v>
      </c>
      <c r="U787" t="s">
        <v>3725</v>
      </c>
      <c r="V787" t="s">
        <v>3725</v>
      </c>
      <c r="W787" t="s">
        <v>3725</v>
      </c>
      <c r="X787" t="s">
        <v>3725</v>
      </c>
      <c r="Y787" t="s">
        <v>3725</v>
      </c>
      <c r="Z787" t="s">
        <v>3725</v>
      </c>
      <c r="AA787" t="s">
        <v>3725</v>
      </c>
      <c r="AB787" t="s">
        <v>3725</v>
      </c>
      <c r="AC787" t="s">
        <v>3725</v>
      </c>
      <c r="AD787" t="s">
        <v>3725</v>
      </c>
      <c r="AE787" t="s">
        <v>63</v>
      </c>
      <c r="AF787" s="5">
        <v>45915</v>
      </c>
      <c r="AG787" t="s">
        <v>64</v>
      </c>
    </row>
    <row r="788" spans="1:33" x14ac:dyDescent="0.3">
      <c r="A788" t="s">
        <v>3726</v>
      </c>
      <c r="B788" t="s">
        <v>53</v>
      </c>
      <c r="C788" s="5">
        <v>45839</v>
      </c>
      <c r="D788" s="5">
        <v>45930</v>
      </c>
      <c r="E788" t="s">
        <v>49</v>
      </c>
      <c r="F788" t="s">
        <v>96</v>
      </c>
      <c r="G788" t="s">
        <v>97</v>
      </c>
      <c r="H788" t="s">
        <v>97</v>
      </c>
      <c r="I788" t="s">
        <v>56</v>
      </c>
      <c r="J788" t="s">
        <v>3727</v>
      </c>
      <c r="K788" t="s">
        <v>3374</v>
      </c>
      <c r="L788" t="s">
        <v>1149</v>
      </c>
      <c r="M788" t="s">
        <v>50</v>
      </c>
      <c r="N788" t="s">
        <v>71</v>
      </c>
      <c r="O788" t="s">
        <v>60</v>
      </c>
      <c r="P788" t="s">
        <v>3728</v>
      </c>
      <c r="Q788" t="s">
        <v>60</v>
      </c>
      <c r="R788" t="s">
        <v>3729</v>
      </c>
      <c r="S788" t="s">
        <v>3729</v>
      </c>
      <c r="T788" t="s">
        <v>3729</v>
      </c>
      <c r="U788" t="s">
        <v>3729</v>
      </c>
      <c r="V788" t="s">
        <v>3729</v>
      </c>
      <c r="W788" t="s">
        <v>3729</v>
      </c>
      <c r="X788" t="s">
        <v>3729</v>
      </c>
      <c r="Y788" t="s">
        <v>3729</v>
      </c>
      <c r="Z788" t="s">
        <v>3729</v>
      </c>
      <c r="AA788" t="s">
        <v>3729</v>
      </c>
      <c r="AB788" t="s">
        <v>3729</v>
      </c>
      <c r="AC788" t="s">
        <v>3729</v>
      </c>
      <c r="AD788" t="s">
        <v>3729</v>
      </c>
      <c r="AE788" t="s">
        <v>63</v>
      </c>
      <c r="AF788" s="5">
        <v>45915</v>
      </c>
      <c r="AG788" t="s">
        <v>64</v>
      </c>
    </row>
    <row r="789" spans="1:33" x14ac:dyDescent="0.3">
      <c r="A789" t="s">
        <v>3730</v>
      </c>
      <c r="B789" t="s">
        <v>53</v>
      </c>
      <c r="C789" s="5">
        <v>45839</v>
      </c>
      <c r="D789" s="5">
        <v>45930</v>
      </c>
      <c r="E789" t="s">
        <v>49</v>
      </c>
      <c r="F789" t="s">
        <v>54</v>
      </c>
      <c r="G789" t="s">
        <v>55</v>
      </c>
      <c r="H789" t="s">
        <v>55</v>
      </c>
      <c r="I789" t="s">
        <v>56</v>
      </c>
      <c r="J789" t="s">
        <v>3731</v>
      </c>
      <c r="K789" t="s">
        <v>755</v>
      </c>
      <c r="L789" t="s">
        <v>210</v>
      </c>
      <c r="M789" t="s">
        <v>50</v>
      </c>
      <c r="N789" t="s">
        <v>71</v>
      </c>
      <c r="O789" t="s">
        <v>60</v>
      </c>
      <c r="P789" t="s">
        <v>61</v>
      </c>
      <c r="Q789" t="s">
        <v>60</v>
      </c>
      <c r="R789" t="s">
        <v>3732</v>
      </c>
      <c r="S789" t="s">
        <v>3732</v>
      </c>
      <c r="T789" t="s">
        <v>3732</v>
      </c>
      <c r="U789" t="s">
        <v>3732</v>
      </c>
      <c r="V789" t="s">
        <v>3732</v>
      </c>
      <c r="W789" t="s">
        <v>3732</v>
      </c>
      <c r="X789" t="s">
        <v>3732</v>
      </c>
      <c r="Y789" t="s">
        <v>3732</v>
      </c>
      <c r="Z789" t="s">
        <v>3732</v>
      </c>
      <c r="AA789" t="s">
        <v>3732</v>
      </c>
      <c r="AB789" t="s">
        <v>3732</v>
      </c>
      <c r="AC789" t="s">
        <v>3732</v>
      </c>
      <c r="AD789" t="s">
        <v>3732</v>
      </c>
      <c r="AE789" t="s">
        <v>63</v>
      </c>
      <c r="AF789" s="5">
        <v>45915</v>
      </c>
      <c r="AG789" t="s">
        <v>64</v>
      </c>
    </row>
    <row r="790" spans="1:33" x14ac:dyDescent="0.3">
      <c r="A790" t="s">
        <v>3733</v>
      </c>
      <c r="B790" t="s">
        <v>53</v>
      </c>
      <c r="C790" s="5">
        <v>45839</v>
      </c>
      <c r="D790" s="5">
        <v>45930</v>
      </c>
      <c r="E790" t="s">
        <v>49</v>
      </c>
      <c r="F790" t="s">
        <v>54</v>
      </c>
      <c r="G790" t="s">
        <v>55</v>
      </c>
      <c r="H790" t="s">
        <v>55</v>
      </c>
      <c r="I790" t="s">
        <v>56</v>
      </c>
      <c r="J790" t="s">
        <v>3734</v>
      </c>
      <c r="K790" t="s">
        <v>2358</v>
      </c>
      <c r="L790" t="s">
        <v>99</v>
      </c>
      <c r="M790" t="s">
        <v>50</v>
      </c>
      <c r="N790" t="s">
        <v>101</v>
      </c>
      <c r="O790" t="s">
        <v>60</v>
      </c>
      <c r="P790" t="s">
        <v>3735</v>
      </c>
      <c r="Q790" t="s">
        <v>60</v>
      </c>
      <c r="R790" t="s">
        <v>3736</v>
      </c>
      <c r="S790" t="s">
        <v>3736</v>
      </c>
      <c r="T790" t="s">
        <v>3736</v>
      </c>
      <c r="U790" t="s">
        <v>3736</v>
      </c>
      <c r="V790" t="s">
        <v>3736</v>
      </c>
      <c r="W790" t="s">
        <v>3736</v>
      </c>
      <c r="X790" t="s">
        <v>3736</v>
      </c>
      <c r="Y790" t="s">
        <v>3736</v>
      </c>
      <c r="Z790" t="s">
        <v>3736</v>
      </c>
      <c r="AA790" t="s">
        <v>3736</v>
      </c>
      <c r="AB790" t="s">
        <v>3736</v>
      </c>
      <c r="AC790" t="s">
        <v>3736</v>
      </c>
      <c r="AD790" t="s">
        <v>3736</v>
      </c>
      <c r="AE790" t="s">
        <v>63</v>
      </c>
      <c r="AF790" s="5">
        <v>45915</v>
      </c>
      <c r="AG790" t="s">
        <v>64</v>
      </c>
    </row>
    <row r="791" spans="1:33" x14ac:dyDescent="0.3">
      <c r="A791" t="s">
        <v>3737</v>
      </c>
      <c r="B791" t="s">
        <v>53</v>
      </c>
      <c r="C791" s="5">
        <v>45839</v>
      </c>
      <c r="D791" s="5">
        <v>45930</v>
      </c>
      <c r="E791" t="s">
        <v>49</v>
      </c>
      <c r="F791" t="s">
        <v>54</v>
      </c>
      <c r="G791" t="s">
        <v>55</v>
      </c>
      <c r="H791" t="s">
        <v>55</v>
      </c>
      <c r="I791" t="s">
        <v>56</v>
      </c>
      <c r="J791" t="s">
        <v>844</v>
      </c>
      <c r="K791" t="s">
        <v>162</v>
      </c>
      <c r="L791" t="s">
        <v>252</v>
      </c>
      <c r="M791" t="s">
        <v>50</v>
      </c>
      <c r="N791" t="s">
        <v>71</v>
      </c>
      <c r="O791" t="s">
        <v>60</v>
      </c>
      <c r="P791" t="s">
        <v>61</v>
      </c>
      <c r="Q791" t="s">
        <v>60</v>
      </c>
      <c r="R791" t="s">
        <v>3738</v>
      </c>
      <c r="S791" t="s">
        <v>3738</v>
      </c>
      <c r="T791" t="s">
        <v>3738</v>
      </c>
      <c r="U791" t="s">
        <v>3738</v>
      </c>
      <c r="V791" t="s">
        <v>3738</v>
      </c>
      <c r="W791" t="s">
        <v>3738</v>
      </c>
      <c r="X791" t="s">
        <v>3738</v>
      </c>
      <c r="Y791" t="s">
        <v>3738</v>
      </c>
      <c r="Z791" t="s">
        <v>3738</v>
      </c>
      <c r="AA791" t="s">
        <v>3738</v>
      </c>
      <c r="AB791" t="s">
        <v>3738</v>
      </c>
      <c r="AC791" t="s">
        <v>3738</v>
      </c>
      <c r="AD791" t="s">
        <v>3738</v>
      </c>
      <c r="AE791" t="s">
        <v>63</v>
      </c>
      <c r="AF791" s="5">
        <v>45915</v>
      </c>
      <c r="AG791" t="s">
        <v>64</v>
      </c>
    </row>
    <row r="792" spans="1:33" x14ac:dyDescent="0.3">
      <c r="A792" t="s">
        <v>3739</v>
      </c>
      <c r="B792" t="s">
        <v>53</v>
      </c>
      <c r="C792" s="5">
        <v>45839</v>
      </c>
      <c r="D792" s="5">
        <v>45930</v>
      </c>
      <c r="E792" t="s">
        <v>49</v>
      </c>
      <c r="F792" t="s">
        <v>54</v>
      </c>
      <c r="G792" t="s">
        <v>55</v>
      </c>
      <c r="H792" t="s">
        <v>55</v>
      </c>
      <c r="I792" t="s">
        <v>56</v>
      </c>
      <c r="J792" t="s">
        <v>3740</v>
      </c>
      <c r="K792" t="s">
        <v>58</v>
      </c>
      <c r="L792" t="s">
        <v>545</v>
      </c>
      <c r="M792" t="s">
        <v>50</v>
      </c>
      <c r="N792" t="s">
        <v>71</v>
      </c>
      <c r="O792" t="s">
        <v>60</v>
      </c>
      <c r="P792" t="s">
        <v>61</v>
      </c>
      <c r="Q792" t="s">
        <v>60</v>
      </c>
      <c r="R792" t="s">
        <v>3741</v>
      </c>
      <c r="S792" t="s">
        <v>3741</v>
      </c>
      <c r="T792" t="s">
        <v>3741</v>
      </c>
      <c r="U792" t="s">
        <v>3741</v>
      </c>
      <c r="V792" t="s">
        <v>3741</v>
      </c>
      <c r="W792" t="s">
        <v>3741</v>
      </c>
      <c r="X792" t="s">
        <v>3741</v>
      </c>
      <c r="Y792" t="s">
        <v>3741</v>
      </c>
      <c r="Z792" t="s">
        <v>3741</v>
      </c>
      <c r="AA792" t="s">
        <v>3741</v>
      </c>
      <c r="AB792" t="s">
        <v>3741</v>
      </c>
      <c r="AC792" t="s">
        <v>3741</v>
      </c>
      <c r="AD792" t="s">
        <v>3741</v>
      </c>
      <c r="AE792" t="s">
        <v>63</v>
      </c>
      <c r="AF792" s="5">
        <v>45915</v>
      </c>
      <c r="AG792" t="s">
        <v>64</v>
      </c>
    </row>
    <row r="793" spans="1:33" x14ac:dyDescent="0.3">
      <c r="A793" t="s">
        <v>3742</v>
      </c>
      <c r="B793" t="s">
        <v>53</v>
      </c>
      <c r="C793" s="5">
        <v>45839</v>
      </c>
      <c r="D793" s="5">
        <v>45930</v>
      </c>
      <c r="E793" t="s">
        <v>49</v>
      </c>
      <c r="F793" t="s">
        <v>54</v>
      </c>
      <c r="G793" t="s">
        <v>55</v>
      </c>
      <c r="H793" t="s">
        <v>55</v>
      </c>
      <c r="I793" t="s">
        <v>56</v>
      </c>
      <c r="J793" t="s">
        <v>1191</v>
      </c>
      <c r="K793" t="s">
        <v>186</v>
      </c>
      <c r="L793" t="s">
        <v>87</v>
      </c>
      <c r="M793" t="s">
        <v>51</v>
      </c>
      <c r="N793" t="s">
        <v>71</v>
      </c>
      <c r="O793" t="s">
        <v>60</v>
      </c>
      <c r="P793" t="s">
        <v>61</v>
      </c>
      <c r="Q793" t="s">
        <v>60</v>
      </c>
      <c r="R793" t="s">
        <v>3743</v>
      </c>
      <c r="S793" t="s">
        <v>3743</v>
      </c>
      <c r="T793" t="s">
        <v>3743</v>
      </c>
      <c r="U793" t="s">
        <v>3743</v>
      </c>
      <c r="V793" t="s">
        <v>3743</v>
      </c>
      <c r="W793" t="s">
        <v>3743</v>
      </c>
      <c r="X793" t="s">
        <v>3743</v>
      </c>
      <c r="Y793" t="s">
        <v>3743</v>
      </c>
      <c r="Z793" t="s">
        <v>3743</v>
      </c>
      <c r="AA793" t="s">
        <v>3743</v>
      </c>
      <c r="AB793" t="s">
        <v>3743</v>
      </c>
      <c r="AC793" t="s">
        <v>3743</v>
      </c>
      <c r="AD793" t="s">
        <v>3743</v>
      </c>
      <c r="AE793" t="s">
        <v>63</v>
      </c>
      <c r="AF793" s="5">
        <v>45915</v>
      </c>
      <c r="AG793" t="s">
        <v>64</v>
      </c>
    </row>
    <row r="794" spans="1:33" x14ac:dyDescent="0.3">
      <c r="A794" t="s">
        <v>3744</v>
      </c>
      <c r="B794" t="s">
        <v>53</v>
      </c>
      <c r="C794" s="5">
        <v>45839</v>
      </c>
      <c r="D794" s="5">
        <v>45930</v>
      </c>
      <c r="E794" t="s">
        <v>49</v>
      </c>
      <c r="F794" t="s">
        <v>54</v>
      </c>
      <c r="G794" t="s">
        <v>55</v>
      </c>
      <c r="H794" t="s">
        <v>55</v>
      </c>
      <c r="I794" t="s">
        <v>56</v>
      </c>
      <c r="J794" t="s">
        <v>1149</v>
      </c>
      <c r="K794" t="s">
        <v>422</v>
      </c>
      <c r="L794" t="s">
        <v>3745</v>
      </c>
      <c r="M794" t="s">
        <v>50</v>
      </c>
      <c r="N794" t="s">
        <v>71</v>
      </c>
      <c r="O794" t="s">
        <v>60</v>
      </c>
      <c r="P794" t="s">
        <v>169</v>
      </c>
      <c r="Q794" t="s">
        <v>60</v>
      </c>
      <c r="R794" t="s">
        <v>3746</v>
      </c>
      <c r="S794" t="s">
        <v>3746</v>
      </c>
      <c r="T794" t="s">
        <v>3746</v>
      </c>
      <c r="U794" t="s">
        <v>3746</v>
      </c>
      <c r="V794" t="s">
        <v>3746</v>
      </c>
      <c r="W794" t="s">
        <v>3746</v>
      </c>
      <c r="X794" t="s">
        <v>3746</v>
      </c>
      <c r="Y794" t="s">
        <v>3746</v>
      </c>
      <c r="Z794" t="s">
        <v>3746</v>
      </c>
      <c r="AA794" t="s">
        <v>3746</v>
      </c>
      <c r="AB794" t="s">
        <v>3746</v>
      </c>
      <c r="AC794" t="s">
        <v>3746</v>
      </c>
      <c r="AD794" t="s">
        <v>3746</v>
      </c>
      <c r="AE794" t="s">
        <v>63</v>
      </c>
      <c r="AF794" s="5">
        <v>45915</v>
      </c>
      <c r="AG794" t="s">
        <v>64</v>
      </c>
    </row>
    <row r="795" spans="1:33" x14ac:dyDescent="0.3">
      <c r="A795" t="s">
        <v>3747</v>
      </c>
      <c r="B795" t="s">
        <v>53</v>
      </c>
      <c r="C795" s="5">
        <v>45839</v>
      </c>
      <c r="D795" s="5">
        <v>45930</v>
      </c>
      <c r="E795" t="s">
        <v>49</v>
      </c>
      <c r="F795" t="s">
        <v>54</v>
      </c>
      <c r="G795" t="s">
        <v>55</v>
      </c>
      <c r="H795" t="s">
        <v>55</v>
      </c>
      <c r="I795" t="s">
        <v>56</v>
      </c>
      <c r="J795" t="s">
        <v>3748</v>
      </c>
      <c r="K795" t="s">
        <v>99</v>
      </c>
      <c r="L795" t="s">
        <v>3749</v>
      </c>
      <c r="M795" t="s">
        <v>51</v>
      </c>
      <c r="N795" t="s">
        <v>71</v>
      </c>
      <c r="O795" t="s">
        <v>60</v>
      </c>
      <c r="P795" t="s">
        <v>169</v>
      </c>
      <c r="Q795" t="s">
        <v>60</v>
      </c>
      <c r="R795" t="s">
        <v>3750</v>
      </c>
      <c r="S795" t="s">
        <v>3750</v>
      </c>
      <c r="T795" t="s">
        <v>3750</v>
      </c>
      <c r="U795" t="s">
        <v>3750</v>
      </c>
      <c r="V795" t="s">
        <v>3750</v>
      </c>
      <c r="W795" t="s">
        <v>3750</v>
      </c>
      <c r="X795" t="s">
        <v>3750</v>
      </c>
      <c r="Y795" t="s">
        <v>3750</v>
      </c>
      <c r="Z795" t="s">
        <v>3750</v>
      </c>
      <c r="AA795" t="s">
        <v>3750</v>
      </c>
      <c r="AB795" t="s">
        <v>3750</v>
      </c>
      <c r="AC795" t="s">
        <v>3750</v>
      </c>
      <c r="AD795" t="s">
        <v>3750</v>
      </c>
      <c r="AE795" t="s">
        <v>63</v>
      </c>
      <c r="AF795" s="5">
        <v>45915</v>
      </c>
      <c r="AG795" t="s">
        <v>64</v>
      </c>
    </row>
    <row r="796" spans="1:33" x14ac:dyDescent="0.3">
      <c r="A796" t="s">
        <v>3751</v>
      </c>
      <c r="B796" t="s">
        <v>53</v>
      </c>
      <c r="C796" s="5">
        <v>45839</v>
      </c>
      <c r="D796" s="5">
        <v>45930</v>
      </c>
      <c r="E796" t="s">
        <v>49</v>
      </c>
      <c r="F796" t="s">
        <v>54</v>
      </c>
      <c r="G796" t="s">
        <v>55</v>
      </c>
      <c r="H796" t="s">
        <v>55</v>
      </c>
      <c r="I796" t="s">
        <v>56</v>
      </c>
      <c r="J796" t="s">
        <v>3428</v>
      </c>
      <c r="K796" t="s">
        <v>400</v>
      </c>
      <c r="L796" t="s">
        <v>3752</v>
      </c>
      <c r="M796" t="s">
        <v>51</v>
      </c>
      <c r="N796" t="s">
        <v>71</v>
      </c>
      <c r="O796" t="s">
        <v>60</v>
      </c>
      <c r="P796" t="s">
        <v>3753</v>
      </c>
      <c r="Q796" t="s">
        <v>60</v>
      </c>
      <c r="R796" t="s">
        <v>3754</v>
      </c>
      <c r="S796" t="s">
        <v>3754</v>
      </c>
      <c r="T796" t="s">
        <v>3754</v>
      </c>
      <c r="U796" t="s">
        <v>3754</v>
      </c>
      <c r="V796" t="s">
        <v>3754</v>
      </c>
      <c r="W796" t="s">
        <v>3754</v>
      </c>
      <c r="X796" t="s">
        <v>3754</v>
      </c>
      <c r="Y796" t="s">
        <v>3754</v>
      </c>
      <c r="Z796" t="s">
        <v>3754</v>
      </c>
      <c r="AA796" t="s">
        <v>3754</v>
      </c>
      <c r="AB796" t="s">
        <v>3754</v>
      </c>
      <c r="AC796" t="s">
        <v>3754</v>
      </c>
      <c r="AD796" t="s">
        <v>3754</v>
      </c>
      <c r="AE796" t="s">
        <v>63</v>
      </c>
      <c r="AF796" s="5">
        <v>45915</v>
      </c>
      <c r="AG796" t="s">
        <v>64</v>
      </c>
    </row>
    <row r="797" spans="1:33" x14ac:dyDescent="0.3">
      <c r="A797" t="s">
        <v>3755</v>
      </c>
      <c r="B797" t="s">
        <v>53</v>
      </c>
      <c r="C797" s="5">
        <v>45839</v>
      </c>
      <c r="D797" s="5">
        <v>45930</v>
      </c>
      <c r="E797" t="s">
        <v>49</v>
      </c>
      <c r="F797" t="s">
        <v>54</v>
      </c>
      <c r="G797" t="s">
        <v>55</v>
      </c>
      <c r="H797" t="s">
        <v>55</v>
      </c>
      <c r="I797" t="s">
        <v>56</v>
      </c>
      <c r="J797" t="s">
        <v>1605</v>
      </c>
      <c r="K797" t="s">
        <v>257</v>
      </c>
      <c r="L797" t="s">
        <v>3756</v>
      </c>
      <c r="M797" t="s">
        <v>50</v>
      </c>
      <c r="N797" t="s">
        <v>71</v>
      </c>
      <c r="O797" t="s">
        <v>60</v>
      </c>
      <c r="P797" t="s">
        <v>61</v>
      </c>
      <c r="Q797" t="s">
        <v>60</v>
      </c>
      <c r="R797" t="s">
        <v>3757</v>
      </c>
      <c r="S797" t="s">
        <v>3757</v>
      </c>
      <c r="T797" t="s">
        <v>3757</v>
      </c>
      <c r="U797" t="s">
        <v>3757</v>
      </c>
      <c r="V797" t="s">
        <v>3757</v>
      </c>
      <c r="W797" t="s">
        <v>3757</v>
      </c>
      <c r="X797" t="s">
        <v>3757</v>
      </c>
      <c r="Y797" t="s">
        <v>3757</v>
      </c>
      <c r="Z797" t="s">
        <v>3757</v>
      </c>
      <c r="AA797" t="s">
        <v>3757</v>
      </c>
      <c r="AB797" t="s">
        <v>3757</v>
      </c>
      <c r="AC797" t="s">
        <v>3757</v>
      </c>
      <c r="AD797" t="s">
        <v>3757</v>
      </c>
      <c r="AE797" t="s">
        <v>63</v>
      </c>
      <c r="AF797" s="5">
        <v>45915</v>
      </c>
      <c r="AG797" t="s">
        <v>64</v>
      </c>
    </row>
    <row r="798" spans="1:33" x14ac:dyDescent="0.3">
      <c r="A798" t="s">
        <v>3758</v>
      </c>
      <c r="B798" t="s">
        <v>53</v>
      </c>
      <c r="C798" s="5">
        <v>45839</v>
      </c>
      <c r="D798" s="5">
        <v>45930</v>
      </c>
      <c r="E798" t="s">
        <v>49</v>
      </c>
      <c r="F798" t="s">
        <v>54</v>
      </c>
      <c r="G798" t="s">
        <v>55</v>
      </c>
      <c r="H798" t="s">
        <v>55</v>
      </c>
      <c r="I798" t="s">
        <v>56</v>
      </c>
      <c r="J798" t="s">
        <v>3759</v>
      </c>
      <c r="K798" t="s">
        <v>206</v>
      </c>
      <c r="L798" t="s">
        <v>910</v>
      </c>
      <c r="M798" t="s">
        <v>50</v>
      </c>
      <c r="N798" t="s">
        <v>71</v>
      </c>
      <c r="O798" t="s">
        <v>60</v>
      </c>
      <c r="P798" t="s">
        <v>144</v>
      </c>
      <c r="Q798" t="s">
        <v>60</v>
      </c>
      <c r="R798" t="s">
        <v>3760</v>
      </c>
      <c r="S798" t="s">
        <v>3760</v>
      </c>
      <c r="T798" t="s">
        <v>3760</v>
      </c>
      <c r="U798" t="s">
        <v>3760</v>
      </c>
      <c r="V798" t="s">
        <v>3760</v>
      </c>
      <c r="W798" t="s">
        <v>3760</v>
      </c>
      <c r="X798" t="s">
        <v>3760</v>
      </c>
      <c r="Y798" t="s">
        <v>3760</v>
      </c>
      <c r="Z798" t="s">
        <v>3760</v>
      </c>
      <c r="AA798" t="s">
        <v>3760</v>
      </c>
      <c r="AB798" t="s">
        <v>3760</v>
      </c>
      <c r="AC798" t="s">
        <v>3760</v>
      </c>
      <c r="AD798" t="s">
        <v>3760</v>
      </c>
      <c r="AE798" t="s">
        <v>63</v>
      </c>
      <c r="AF798" s="5">
        <v>45915</v>
      </c>
      <c r="AG798" t="s">
        <v>64</v>
      </c>
    </row>
    <row r="799" spans="1:33" x14ac:dyDescent="0.3">
      <c r="A799" t="s">
        <v>3761</v>
      </c>
      <c r="B799" t="s">
        <v>53</v>
      </c>
      <c r="C799" s="5">
        <v>45839</v>
      </c>
      <c r="D799" s="5">
        <v>45930</v>
      </c>
      <c r="E799" t="s">
        <v>49</v>
      </c>
      <c r="F799" t="s">
        <v>54</v>
      </c>
      <c r="G799" t="s">
        <v>55</v>
      </c>
      <c r="H799" t="s">
        <v>55</v>
      </c>
      <c r="I799" t="s">
        <v>56</v>
      </c>
      <c r="J799" t="s">
        <v>458</v>
      </c>
      <c r="K799" t="s">
        <v>106</v>
      </c>
      <c r="L799" t="s">
        <v>1673</v>
      </c>
      <c r="M799" t="s">
        <v>50</v>
      </c>
      <c r="N799" t="s">
        <v>71</v>
      </c>
      <c r="O799" t="s">
        <v>60</v>
      </c>
      <c r="P799" t="s">
        <v>1674</v>
      </c>
      <c r="Q799" t="s">
        <v>60</v>
      </c>
      <c r="R799" t="s">
        <v>3762</v>
      </c>
      <c r="S799" t="s">
        <v>3762</v>
      </c>
      <c r="T799" t="s">
        <v>3762</v>
      </c>
      <c r="U799" t="s">
        <v>3762</v>
      </c>
      <c r="V799" t="s">
        <v>3762</v>
      </c>
      <c r="W799" t="s">
        <v>3762</v>
      </c>
      <c r="X799" t="s">
        <v>3762</v>
      </c>
      <c r="Y799" t="s">
        <v>3762</v>
      </c>
      <c r="Z799" t="s">
        <v>3762</v>
      </c>
      <c r="AA799" t="s">
        <v>3762</v>
      </c>
      <c r="AB799" t="s">
        <v>3762</v>
      </c>
      <c r="AC799" t="s">
        <v>3762</v>
      </c>
      <c r="AD799" t="s">
        <v>3762</v>
      </c>
      <c r="AE799" t="s">
        <v>63</v>
      </c>
      <c r="AF799" s="5">
        <v>45915</v>
      </c>
      <c r="AG799" t="s">
        <v>64</v>
      </c>
    </row>
    <row r="800" spans="1:33" x14ac:dyDescent="0.3">
      <c r="A800" t="s">
        <v>3763</v>
      </c>
      <c r="B800" t="s">
        <v>53</v>
      </c>
      <c r="C800" s="5">
        <v>45839</v>
      </c>
      <c r="D800" s="5">
        <v>45930</v>
      </c>
      <c r="E800" t="s">
        <v>49</v>
      </c>
      <c r="F800" t="s">
        <v>66</v>
      </c>
      <c r="G800" t="s">
        <v>67</v>
      </c>
      <c r="H800" t="s">
        <v>67</v>
      </c>
      <c r="I800" t="s">
        <v>56</v>
      </c>
      <c r="J800" t="s">
        <v>214</v>
      </c>
      <c r="K800" t="s">
        <v>3764</v>
      </c>
      <c r="L800" t="s">
        <v>821</v>
      </c>
      <c r="M800" t="s">
        <v>51</v>
      </c>
      <c r="N800" t="s">
        <v>71</v>
      </c>
      <c r="O800" t="s">
        <v>60</v>
      </c>
      <c r="P800" t="s">
        <v>3765</v>
      </c>
      <c r="Q800" t="s">
        <v>60</v>
      </c>
      <c r="R800" t="s">
        <v>3766</v>
      </c>
      <c r="S800" t="s">
        <v>3766</v>
      </c>
      <c r="T800" t="s">
        <v>3766</v>
      </c>
      <c r="U800" t="s">
        <v>3766</v>
      </c>
      <c r="V800" t="s">
        <v>3766</v>
      </c>
      <c r="W800" t="s">
        <v>3766</v>
      </c>
      <c r="X800" t="s">
        <v>3766</v>
      </c>
      <c r="Y800" t="s">
        <v>3766</v>
      </c>
      <c r="Z800" t="s">
        <v>3766</v>
      </c>
      <c r="AA800" t="s">
        <v>3766</v>
      </c>
      <c r="AB800" t="s">
        <v>3766</v>
      </c>
      <c r="AC800" t="s">
        <v>3766</v>
      </c>
      <c r="AD800" t="s">
        <v>3766</v>
      </c>
      <c r="AE800" t="s">
        <v>63</v>
      </c>
      <c r="AF800" s="5">
        <v>45915</v>
      </c>
      <c r="AG800" t="s">
        <v>64</v>
      </c>
    </row>
    <row r="801" spans="1:33" x14ac:dyDescent="0.3">
      <c r="A801" t="s">
        <v>3767</v>
      </c>
      <c r="B801" t="s">
        <v>53</v>
      </c>
      <c r="C801" s="5">
        <v>45839</v>
      </c>
      <c r="D801" s="5">
        <v>45930</v>
      </c>
      <c r="E801" t="s">
        <v>49</v>
      </c>
      <c r="F801" t="s">
        <v>66</v>
      </c>
      <c r="G801" t="s">
        <v>67</v>
      </c>
      <c r="H801" t="s">
        <v>67</v>
      </c>
      <c r="I801" t="s">
        <v>56</v>
      </c>
      <c r="J801" t="s">
        <v>1693</v>
      </c>
      <c r="K801" t="s">
        <v>100</v>
      </c>
      <c r="L801" t="s">
        <v>1694</v>
      </c>
      <c r="M801" t="s">
        <v>51</v>
      </c>
      <c r="N801" t="s">
        <v>101</v>
      </c>
      <c r="O801" t="s">
        <v>60</v>
      </c>
      <c r="P801" t="s">
        <v>127</v>
      </c>
      <c r="Q801" t="s">
        <v>60</v>
      </c>
      <c r="R801" t="s">
        <v>3768</v>
      </c>
      <c r="S801" t="s">
        <v>3768</v>
      </c>
      <c r="T801" t="s">
        <v>3768</v>
      </c>
      <c r="U801" t="s">
        <v>3768</v>
      </c>
      <c r="V801" t="s">
        <v>3768</v>
      </c>
      <c r="W801" t="s">
        <v>3768</v>
      </c>
      <c r="X801" t="s">
        <v>3768</v>
      </c>
      <c r="Y801" t="s">
        <v>3768</v>
      </c>
      <c r="Z801" t="s">
        <v>3768</v>
      </c>
      <c r="AA801" t="s">
        <v>3768</v>
      </c>
      <c r="AB801" t="s">
        <v>3768</v>
      </c>
      <c r="AC801" t="s">
        <v>3768</v>
      </c>
      <c r="AD801" t="s">
        <v>3768</v>
      </c>
      <c r="AE801" t="s">
        <v>63</v>
      </c>
      <c r="AF801" s="5">
        <v>45915</v>
      </c>
      <c r="AG801" t="s">
        <v>64</v>
      </c>
    </row>
    <row r="802" spans="1:33" x14ac:dyDescent="0.3">
      <c r="A802" t="s">
        <v>3769</v>
      </c>
      <c r="B802" t="s">
        <v>53</v>
      </c>
      <c r="C802" s="5">
        <v>45839</v>
      </c>
      <c r="D802" s="5">
        <v>45930</v>
      </c>
      <c r="E802" t="s">
        <v>49</v>
      </c>
      <c r="F802" t="s">
        <v>54</v>
      </c>
      <c r="G802" t="s">
        <v>55</v>
      </c>
      <c r="H802" t="s">
        <v>55</v>
      </c>
      <c r="I802" t="s">
        <v>56</v>
      </c>
      <c r="J802" t="s">
        <v>3770</v>
      </c>
      <c r="K802" t="s">
        <v>206</v>
      </c>
      <c r="L802" t="s">
        <v>3771</v>
      </c>
      <c r="M802" t="s">
        <v>50</v>
      </c>
      <c r="N802" t="s">
        <v>71</v>
      </c>
      <c r="O802" t="s">
        <v>60</v>
      </c>
      <c r="P802" t="s">
        <v>169</v>
      </c>
      <c r="Q802" t="s">
        <v>60</v>
      </c>
      <c r="R802" t="s">
        <v>3772</v>
      </c>
      <c r="S802" t="s">
        <v>3772</v>
      </c>
      <c r="T802" t="s">
        <v>3772</v>
      </c>
      <c r="U802" t="s">
        <v>3772</v>
      </c>
      <c r="V802" t="s">
        <v>3772</v>
      </c>
      <c r="W802" t="s">
        <v>3772</v>
      </c>
      <c r="X802" t="s">
        <v>3772</v>
      </c>
      <c r="Y802" t="s">
        <v>3772</v>
      </c>
      <c r="Z802" t="s">
        <v>3772</v>
      </c>
      <c r="AA802" t="s">
        <v>3772</v>
      </c>
      <c r="AB802" t="s">
        <v>3772</v>
      </c>
      <c r="AC802" t="s">
        <v>3772</v>
      </c>
      <c r="AD802" t="s">
        <v>3772</v>
      </c>
      <c r="AE802" t="s">
        <v>63</v>
      </c>
      <c r="AF802" s="5">
        <v>45915</v>
      </c>
      <c r="AG802" t="s">
        <v>64</v>
      </c>
    </row>
    <row r="803" spans="1:33" x14ac:dyDescent="0.3">
      <c r="A803" t="s">
        <v>3773</v>
      </c>
      <c r="B803" t="s">
        <v>53</v>
      </c>
      <c r="C803" s="5">
        <v>45839</v>
      </c>
      <c r="D803" s="5">
        <v>45930</v>
      </c>
      <c r="E803" t="s">
        <v>49</v>
      </c>
      <c r="F803" t="s">
        <v>54</v>
      </c>
      <c r="G803" t="s">
        <v>55</v>
      </c>
      <c r="H803" t="s">
        <v>55</v>
      </c>
      <c r="I803" t="s">
        <v>56</v>
      </c>
      <c r="J803" t="s">
        <v>3774</v>
      </c>
      <c r="K803" t="s">
        <v>1561</v>
      </c>
      <c r="L803" t="s">
        <v>125</v>
      </c>
      <c r="M803" t="s">
        <v>51</v>
      </c>
      <c r="N803" t="s">
        <v>71</v>
      </c>
      <c r="O803" t="s">
        <v>60</v>
      </c>
      <c r="P803" t="s">
        <v>61</v>
      </c>
      <c r="Q803" t="s">
        <v>60</v>
      </c>
      <c r="R803" t="s">
        <v>3775</v>
      </c>
      <c r="S803" t="s">
        <v>3775</v>
      </c>
      <c r="T803" t="s">
        <v>3775</v>
      </c>
      <c r="U803" t="s">
        <v>3775</v>
      </c>
      <c r="V803" t="s">
        <v>3775</v>
      </c>
      <c r="W803" t="s">
        <v>3775</v>
      </c>
      <c r="X803" t="s">
        <v>3775</v>
      </c>
      <c r="Y803" t="s">
        <v>3775</v>
      </c>
      <c r="Z803" t="s">
        <v>3775</v>
      </c>
      <c r="AA803" t="s">
        <v>3775</v>
      </c>
      <c r="AB803" t="s">
        <v>3775</v>
      </c>
      <c r="AC803" t="s">
        <v>3775</v>
      </c>
      <c r="AD803" t="s">
        <v>3775</v>
      </c>
      <c r="AE803" t="s">
        <v>63</v>
      </c>
      <c r="AF803" s="5">
        <v>45915</v>
      </c>
      <c r="AG803" t="s">
        <v>64</v>
      </c>
    </row>
    <row r="804" spans="1:33" x14ac:dyDescent="0.3">
      <c r="A804" t="s">
        <v>3776</v>
      </c>
      <c r="B804" t="s">
        <v>53</v>
      </c>
      <c r="C804" s="5">
        <v>45839</v>
      </c>
      <c r="D804" s="5">
        <v>45930</v>
      </c>
      <c r="E804" t="s">
        <v>49</v>
      </c>
      <c r="F804" t="s">
        <v>54</v>
      </c>
      <c r="G804" t="s">
        <v>55</v>
      </c>
      <c r="H804" t="s">
        <v>55</v>
      </c>
      <c r="I804" t="s">
        <v>56</v>
      </c>
      <c r="J804" t="s">
        <v>3777</v>
      </c>
      <c r="K804" t="s">
        <v>1002</v>
      </c>
      <c r="L804" t="s">
        <v>257</v>
      </c>
      <c r="M804" t="s">
        <v>51</v>
      </c>
      <c r="N804" t="s">
        <v>71</v>
      </c>
      <c r="O804" t="s">
        <v>60</v>
      </c>
      <c r="P804" t="s">
        <v>61</v>
      </c>
      <c r="Q804" t="s">
        <v>60</v>
      </c>
      <c r="R804" t="s">
        <v>3778</v>
      </c>
      <c r="S804" t="s">
        <v>3778</v>
      </c>
      <c r="T804" t="s">
        <v>3778</v>
      </c>
      <c r="U804" t="s">
        <v>3778</v>
      </c>
      <c r="V804" t="s">
        <v>3778</v>
      </c>
      <c r="W804" t="s">
        <v>3778</v>
      </c>
      <c r="X804" t="s">
        <v>3778</v>
      </c>
      <c r="Y804" t="s">
        <v>3778</v>
      </c>
      <c r="Z804" t="s">
        <v>3778</v>
      </c>
      <c r="AA804" t="s">
        <v>3778</v>
      </c>
      <c r="AB804" t="s">
        <v>3778</v>
      </c>
      <c r="AC804" t="s">
        <v>3778</v>
      </c>
      <c r="AD804" t="s">
        <v>3778</v>
      </c>
      <c r="AE804" t="s">
        <v>63</v>
      </c>
      <c r="AF804" s="5">
        <v>45915</v>
      </c>
      <c r="AG804" t="s">
        <v>64</v>
      </c>
    </row>
    <row r="805" spans="1:33" x14ac:dyDescent="0.3">
      <c r="A805" t="s">
        <v>3779</v>
      </c>
      <c r="B805" t="s">
        <v>53</v>
      </c>
      <c r="C805" s="5">
        <v>45839</v>
      </c>
      <c r="D805" s="5">
        <v>45930</v>
      </c>
      <c r="E805" t="s">
        <v>49</v>
      </c>
      <c r="F805" t="s">
        <v>54</v>
      </c>
      <c r="G805" t="s">
        <v>55</v>
      </c>
      <c r="H805" t="s">
        <v>55</v>
      </c>
      <c r="I805" t="s">
        <v>56</v>
      </c>
      <c r="J805" t="s">
        <v>1260</v>
      </c>
      <c r="K805" t="s">
        <v>280</v>
      </c>
      <c r="L805" t="s">
        <v>382</v>
      </c>
      <c r="M805" t="s">
        <v>50</v>
      </c>
      <c r="N805" t="s">
        <v>71</v>
      </c>
      <c r="O805" t="s">
        <v>60</v>
      </c>
      <c r="P805" t="s">
        <v>3780</v>
      </c>
      <c r="Q805" t="s">
        <v>60</v>
      </c>
      <c r="R805" t="s">
        <v>3781</v>
      </c>
      <c r="S805" t="s">
        <v>3781</v>
      </c>
      <c r="T805" t="s">
        <v>3781</v>
      </c>
      <c r="U805" t="s">
        <v>3781</v>
      </c>
      <c r="V805" t="s">
        <v>3781</v>
      </c>
      <c r="W805" t="s">
        <v>3781</v>
      </c>
      <c r="X805" t="s">
        <v>3781</v>
      </c>
      <c r="Y805" t="s">
        <v>3781</v>
      </c>
      <c r="Z805" t="s">
        <v>3781</v>
      </c>
      <c r="AA805" t="s">
        <v>3781</v>
      </c>
      <c r="AB805" t="s">
        <v>3781</v>
      </c>
      <c r="AC805" t="s">
        <v>3781</v>
      </c>
      <c r="AD805" t="s">
        <v>3781</v>
      </c>
      <c r="AE805" t="s">
        <v>63</v>
      </c>
      <c r="AF805" s="5">
        <v>45915</v>
      </c>
      <c r="AG805" t="s">
        <v>64</v>
      </c>
    </row>
    <row r="806" spans="1:33" x14ac:dyDescent="0.3">
      <c r="A806" t="s">
        <v>3782</v>
      </c>
      <c r="B806" t="s">
        <v>53</v>
      </c>
      <c r="C806" s="5">
        <v>45839</v>
      </c>
      <c r="D806" s="5">
        <v>45930</v>
      </c>
      <c r="E806" t="s">
        <v>49</v>
      </c>
      <c r="F806" t="s">
        <v>54</v>
      </c>
      <c r="G806" t="s">
        <v>55</v>
      </c>
      <c r="H806" t="s">
        <v>55</v>
      </c>
      <c r="I806" t="s">
        <v>56</v>
      </c>
      <c r="J806" t="s">
        <v>130</v>
      </c>
      <c r="K806" t="s">
        <v>3783</v>
      </c>
      <c r="L806" t="s">
        <v>111</v>
      </c>
      <c r="M806" t="s">
        <v>50</v>
      </c>
      <c r="N806" t="s">
        <v>71</v>
      </c>
      <c r="O806" t="s">
        <v>60</v>
      </c>
      <c r="P806" t="s">
        <v>61</v>
      </c>
      <c r="Q806" t="s">
        <v>60</v>
      </c>
      <c r="R806" t="s">
        <v>3784</v>
      </c>
      <c r="S806" t="s">
        <v>3784</v>
      </c>
      <c r="T806" t="s">
        <v>3784</v>
      </c>
      <c r="U806" t="s">
        <v>3784</v>
      </c>
      <c r="V806" t="s">
        <v>3784</v>
      </c>
      <c r="W806" t="s">
        <v>3784</v>
      </c>
      <c r="X806" t="s">
        <v>3784</v>
      </c>
      <c r="Y806" t="s">
        <v>3784</v>
      </c>
      <c r="Z806" t="s">
        <v>3784</v>
      </c>
      <c r="AA806" t="s">
        <v>3784</v>
      </c>
      <c r="AB806" t="s">
        <v>3784</v>
      </c>
      <c r="AC806" t="s">
        <v>3784</v>
      </c>
      <c r="AD806" t="s">
        <v>3784</v>
      </c>
      <c r="AE806" t="s">
        <v>63</v>
      </c>
      <c r="AF806" s="5">
        <v>45915</v>
      </c>
      <c r="AG806" t="s">
        <v>64</v>
      </c>
    </row>
    <row r="807" spans="1:33" x14ac:dyDescent="0.3">
      <c r="A807" t="s">
        <v>3785</v>
      </c>
      <c r="B807" t="s">
        <v>53</v>
      </c>
      <c r="C807" s="5">
        <v>45839</v>
      </c>
      <c r="D807" s="5">
        <v>45930</v>
      </c>
      <c r="E807" t="s">
        <v>49</v>
      </c>
      <c r="F807" t="s">
        <v>54</v>
      </c>
      <c r="G807" t="s">
        <v>55</v>
      </c>
      <c r="H807" t="s">
        <v>55</v>
      </c>
      <c r="I807" t="s">
        <v>56</v>
      </c>
      <c r="J807" t="s">
        <v>3786</v>
      </c>
      <c r="K807" t="s">
        <v>206</v>
      </c>
      <c r="L807" t="s">
        <v>106</v>
      </c>
      <c r="M807" t="s">
        <v>50</v>
      </c>
      <c r="N807" t="s">
        <v>71</v>
      </c>
      <c r="O807" t="s">
        <v>60</v>
      </c>
      <c r="P807" t="s">
        <v>163</v>
      </c>
      <c r="Q807" t="s">
        <v>60</v>
      </c>
      <c r="R807" t="s">
        <v>3787</v>
      </c>
      <c r="S807" t="s">
        <v>3787</v>
      </c>
      <c r="T807" t="s">
        <v>3787</v>
      </c>
      <c r="U807" t="s">
        <v>3787</v>
      </c>
      <c r="V807" t="s">
        <v>3787</v>
      </c>
      <c r="W807" t="s">
        <v>3787</v>
      </c>
      <c r="X807" t="s">
        <v>3787</v>
      </c>
      <c r="Y807" t="s">
        <v>3787</v>
      </c>
      <c r="Z807" t="s">
        <v>3787</v>
      </c>
      <c r="AA807" t="s">
        <v>3787</v>
      </c>
      <c r="AB807" t="s">
        <v>3787</v>
      </c>
      <c r="AC807" t="s">
        <v>3787</v>
      </c>
      <c r="AD807" t="s">
        <v>3787</v>
      </c>
      <c r="AE807" t="s">
        <v>63</v>
      </c>
      <c r="AF807" s="5">
        <v>45915</v>
      </c>
      <c r="AG807" t="s">
        <v>64</v>
      </c>
    </row>
    <row r="808" spans="1:33" x14ac:dyDescent="0.3">
      <c r="A808" t="s">
        <v>3788</v>
      </c>
      <c r="B808" t="s">
        <v>53</v>
      </c>
      <c r="C808" s="5">
        <v>45839</v>
      </c>
      <c r="D808" s="5">
        <v>45930</v>
      </c>
      <c r="E808" t="s">
        <v>49</v>
      </c>
      <c r="F808" t="s">
        <v>54</v>
      </c>
      <c r="G808" t="s">
        <v>55</v>
      </c>
      <c r="H808" t="s">
        <v>55</v>
      </c>
      <c r="I808" t="s">
        <v>56</v>
      </c>
      <c r="J808" t="s">
        <v>335</v>
      </c>
      <c r="K808" t="s">
        <v>3374</v>
      </c>
      <c r="L808" t="s">
        <v>206</v>
      </c>
      <c r="M808" t="s">
        <v>50</v>
      </c>
      <c r="N808" t="s">
        <v>71</v>
      </c>
      <c r="O808" t="s">
        <v>60</v>
      </c>
      <c r="P808" t="s">
        <v>3375</v>
      </c>
      <c r="Q808" t="s">
        <v>60</v>
      </c>
      <c r="R808" t="s">
        <v>3789</v>
      </c>
      <c r="S808" t="s">
        <v>3789</v>
      </c>
      <c r="T808" t="s">
        <v>3789</v>
      </c>
      <c r="U808" t="s">
        <v>3789</v>
      </c>
      <c r="V808" t="s">
        <v>3789</v>
      </c>
      <c r="W808" t="s">
        <v>3789</v>
      </c>
      <c r="X808" t="s">
        <v>3789</v>
      </c>
      <c r="Y808" t="s">
        <v>3789</v>
      </c>
      <c r="Z808" t="s">
        <v>3789</v>
      </c>
      <c r="AA808" t="s">
        <v>3789</v>
      </c>
      <c r="AB808" t="s">
        <v>3789</v>
      </c>
      <c r="AC808" t="s">
        <v>3789</v>
      </c>
      <c r="AD808" t="s">
        <v>3789</v>
      </c>
      <c r="AE808" t="s">
        <v>63</v>
      </c>
      <c r="AF808" s="5">
        <v>45915</v>
      </c>
      <c r="AG808" t="s">
        <v>64</v>
      </c>
    </row>
    <row r="809" spans="1:33" x14ac:dyDescent="0.3">
      <c r="A809" t="s">
        <v>3790</v>
      </c>
      <c r="B809" t="s">
        <v>53</v>
      </c>
      <c r="C809" s="5">
        <v>45839</v>
      </c>
      <c r="D809" s="5">
        <v>45930</v>
      </c>
      <c r="E809" t="s">
        <v>49</v>
      </c>
      <c r="F809" t="s">
        <v>66</v>
      </c>
      <c r="G809" t="s">
        <v>67</v>
      </c>
      <c r="H809" t="s">
        <v>67</v>
      </c>
      <c r="I809" t="s">
        <v>56</v>
      </c>
      <c r="J809" t="s">
        <v>3791</v>
      </c>
      <c r="K809" t="s">
        <v>336</v>
      </c>
      <c r="L809" t="s">
        <v>200</v>
      </c>
      <c r="M809" t="s">
        <v>50</v>
      </c>
      <c r="N809" t="s">
        <v>101</v>
      </c>
      <c r="O809" t="s">
        <v>60</v>
      </c>
      <c r="P809" t="s">
        <v>3792</v>
      </c>
      <c r="Q809" t="s">
        <v>60</v>
      </c>
      <c r="R809" t="s">
        <v>3793</v>
      </c>
      <c r="S809" t="s">
        <v>3793</v>
      </c>
      <c r="T809" t="s">
        <v>3793</v>
      </c>
      <c r="U809" t="s">
        <v>3793</v>
      </c>
      <c r="V809" t="s">
        <v>3793</v>
      </c>
      <c r="W809" t="s">
        <v>3793</v>
      </c>
      <c r="X809" t="s">
        <v>3793</v>
      </c>
      <c r="Y809" t="s">
        <v>3793</v>
      </c>
      <c r="Z809" t="s">
        <v>3793</v>
      </c>
      <c r="AA809" t="s">
        <v>3793</v>
      </c>
      <c r="AB809" t="s">
        <v>3793</v>
      </c>
      <c r="AC809" t="s">
        <v>3793</v>
      </c>
      <c r="AD809" t="s">
        <v>3793</v>
      </c>
      <c r="AE809" t="s">
        <v>63</v>
      </c>
      <c r="AF809" s="5">
        <v>45915</v>
      </c>
      <c r="AG809" t="s">
        <v>64</v>
      </c>
    </row>
    <row r="810" spans="1:33" x14ac:dyDescent="0.3">
      <c r="A810" t="s">
        <v>3794</v>
      </c>
      <c r="B810" t="s">
        <v>53</v>
      </c>
      <c r="C810" s="5">
        <v>45839</v>
      </c>
      <c r="D810" s="5">
        <v>45930</v>
      </c>
      <c r="E810" t="s">
        <v>49</v>
      </c>
      <c r="F810" t="s">
        <v>54</v>
      </c>
      <c r="G810" t="s">
        <v>55</v>
      </c>
      <c r="H810" t="s">
        <v>55</v>
      </c>
      <c r="I810" t="s">
        <v>56</v>
      </c>
      <c r="J810" t="s">
        <v>3795</v>
      </c>
      <c r="K810" t="s">
        <v>871</v>
      </c>
      <c r="L810" t="s">
        <v>312</v>
      </c>
      <c r="M810" t="s">
        <v>51</v>
      </c>
      <c r="N810" t="s">
        <v>101</v>
      </c>
      <c r="O810" t="s">
        <v>60</v>
      </c>
      <c r="P810" t="s">
        <v>169</v>
      </c>
      <c r="Q810" t="s">
        <v>60</v>
      </c>
      <c r="R810" t="s">
        <v>3796</v>
      </c>
      <c r="S810" t="s">
        <v>3796</v>
      </c>
      <c r="T810" t="s">
        <v>3796</v>
      </c>
      <c r="U810" t="s">
        <v>3796</v>
      </c>
      <c r="V810" t="s">
        <v>3796</v>
      </c>
      <c r="W810" t="s">
        <v>3796</v>
      </c>
      <c r="X810" t="s">
        <v>3796</v>
      </c>
      <c r="Y810" t="s">
        <v>3796</v>
      </c>
      <c r="Z810" t="s">
        <v>3796</v>
      </c>
      <c r="AA810" t="s">
        <v>3796</v>
      </c>
      <c r="AB810" t="s">
        <v>3796</v>
      </c>
      <c r="AC810" t="s">
        <v>3796</v>
      </c>
      <c r="AD810" t="s">
        <v>3796</v>
      </c>
      <c r="AE810" t="s">
        <v>63</v>
      </c>
      <c r="AF810" s="5">
        <v>45915</v>
      </c>
      <c r="AG810" t="s">
        <v>64</v>
      </c>
    </row>
    <row r="811" spans="1:33" x14ac:dyDescent="0.3">
      <c r="A811" t="s">
        <v>3797</v>
      </c>
      <c r="B811" t="s">
        <v>53</v>
      </c>
      <c r="C811" s="5">
        <v>45839</v>
      </c>
      <c r="D811" s="5">
        <v>45930</v>
      </c>
      <c r="E811" t="s">
        <v>49</v>
      </c>
      <c r="F811" t="s">
        <v>54</v>
      </c>
      <c r="G811" t="s">
        <v>55</v>
      </c>
      <c r="H811" t="s">
        <v>55</v>
      </c>
      <c r="I811" t="s">
        <v>56</v>
      </c>
      <c r="J811" t="s">
        <v>3384</v>
      </c>
      <c r="K811" t="s">
        <v>821</v>
      </c>
      <c r="L811" t="s">
        <v>2924</v>
      </c>
      <c r="M811" t="s">
        <v>50</v>
      </c>
      <c r="N811" t="s">
        <v>71</v>
      </c>
      <c r="O811" t="s">
        <v>60</v>
      </c>
      <c r="P811" t="s">
        <v>61</v>
      </c>
      <c r="Q811" t="s">
        <v>60</v>
      </c>
      <c r="R811" t="s">
        <v>3798</v>
      </c>
      <c r="S811" t="s">
        <v>3798</v>
      </c>
      <c r="T811" t="s">
        <v>3798</v>
      </c>
      <c r="U811" t="s">
        <v>3798</v>
      </c>
      <c r="V811" t="s">
        <v>3798</v>
      </c>
      <c r="W811" t="s">
        <v>3798</v>
      </c>
      <c r="X811" t="s">
        <v>3798</v>
      </c>
      <c r="Y811" t="s">
        <v>3798</v>
      </c>
      <c r="Z811" t="s">
        <v>3798</v>
      </c>
      <c r="AA811" t="s">
        <v>3798</v>
      </c>
      <c r="AB811" t="s">
        <v>3798</v>
      </c>
      <c r="AC811" t="s">
        <v>3798</v>
      </c>
      <c r="AD811" t="s">
        <v>3798</v>
      </c>
      <c r="AE811" t="s">
        <v>63</v>
      </c>
      <c r="AF811" s="5">
        <v>45915</v>
      </c>
      <c r="AG811" t="s">
        <v>64</v>
      </c>
    </row>
    <row r="812" spans="1:33" x14ac:dyDescent="0.3">
      <c r="A812" t="s">
        <v>3799</v>
      </c>
      <c r="B812" t="s">
        <v>53</v>
      </c>
      <c r="C812" s="5">
        <v>45839</v>
      </c>
      <c r="D812" s="5">
        <v>45930</v>
      </c>
      <c r="E812" t="s">
        <v>49</v>
      </c>
      <c r="F812" t="s">
        <v>54</v>
      </c>
      <c r="G812" t="s">
        <v>55</v>
      </c>
      <c r="H812" t="s">
        <v>55</v>
      </c>
      <c r="I812" t="s">
        <v>56</v>
      </c>
      <c r="J812" t="s">
        <v>2845</v>
      </c>
      <c r="K812" t="s">
        <v>1733</v>
      </c>
      <c r="L812" t="s">
        <v>182</v>
      </c>
      <c r="M812" t="s">
        <v>51</v>
      </c>
      <c r="N812" t="s">
        <v>71</v>
      </c>
      <c r="O812" t="s">
        <v>60</v>
      </c>
      <c r="P812" t="s">
        <v>61</v>
      </c>
      <c r="Q812" t="s">
        <v>60</v>
      </c>
      <c r="R812" t="s">
        <v>3800</v>
      </c>
      <c r="S812" t="s">
        <v>3800</v>
      </c>
      <c r="T812" t="s">
        <v>3800</v>
      </c>
      <c r="U812" t="s">
        <v>3800</v>
      </c>
      <c r="V812" t="s">
        <v>3800</v>
      </c>
      <c r="W812" t="s">
        <v>3800</v>
      </c>
      <c r="X812" t="s">
        <v>3800</v>
      </c>
      <c r="Y812" t="s">
        <v>3800</v>
      </c>
      <c r="Z812" t="s">
        <v>3800</v>
      </c>
      <c r="AA812" t="s">
        <v>3800</v>
      </c>
      <c r="AB812" t="s">
        <v>3800</v>
      </c>
      <c r="AC812" t="s">
        <v>3800</v>
      </c>
      <c r="AD812" t="s">
        <v>3800</v>
      </c>
      <c r="AE812" t="s">
        <v>63</v>
      </c>
      <c r="AF812" s="5">
        <v>45915</v>
      </c>
      <c r="AG812" t="s">
        <v>64</v>
      </c>
    </row>
    <row r="813" spans="1:33" x14ac:dyDescent="0.3">
      <c r="A813" t="s">
        <v>3801</v>
      </c>
      <c r="B813" t="s">
        <v>53</v>
      </c>
      <c r="C813" s="5">
        <v>45839</v>
      </c>
      <c r="D813" s="5">
        <v>45930</v>
      </c>
      <c r="E813" t="s">
        <v>49</v>
      </c>
      <c r="F813" t="s">
        <v>54</v>
      </c>
      <c r="G813" t="s">
        <v>55</v>
      </c>
      <c r="H813" t="s">
        <v>55</v>
      </c>
      <c r="I813" t="s">
        <v>56</v>
      </c>
      <c r="J813" t="s">
        <v>3802</v>
      </c>
      <c r="K813" t="s">
        <v>257</v>
      </c>
      <c r="L813" t="s">
        <v>1941</v>
      </c>
      <c r="M813" t="s">
        <v>50</v>
      </c>
      <c r="N813" t="s">
        <v>101</v>
      </c>
      <c r="O813" t="s">
        <v>60</v>
      </c>
      <c r="P813" t="s">
        <v>169</v>
      </c>
      <c r="Q813" t="s">
        <v>60</v>
      </c>
      <c r="R813" t="s">
        <v>3803</v>
      </c>
      <c r="S813" t="s">
        <v>3803</v>
      </c>
      <c r="T813" t="s">
        <v>3803</v>
      </c>
      <c r="U813" t="s">
        <v>3803</v>
      </c>
      <c r="V813" t="s">
        <v>3803</v>
      </c>
      <c r="W813" t="s">
        <v>3803</v>
      </c>
      <c r="X813" t="s">
        <v>3803</v>
      </c>
      <c r="Y813" t="s">
        <v>3803</v>
      </c>
      <c r="Z813" t="s">
        <v>3803</v>
      </c>
      <c r="AA813" t="s">
        <v>3803</v>
      </c>
      <c r="AB813" t="s">
        <v>3803</v>
      </c>
      <c r="AC813" t="s">
        <v>3803</v>
      </c>
      <c r="AD813" t="s">
        <v>3803</v>
      </c>
      <c r="AE813" t="s">
        <v>63</v>
      </c>
      <c r="AF813" s="5">
        <v>45915</v>
      </c>
      <c r="AG813" t="s">
        <v>64</v>
      </c>
    </row>
    <row r="814" spans="1:33" x14ac:dyDescent="0.3">
      <c r="A814" t="s">
        <v>3804</v>
      </c>
      <c r="B814" t="s">
        <v>53</v>
      </c>
      <c r="C814" s="5">
        <v>45839</v>
      </c>
      <c r="D814" s="5">
        <v>45930</v>
      </c>
      <c r="E814" t="s">
        <v>49</v>
      </c>
      <c r="F814" t="s">
        <v>54</v>
      </c>
      <c r="G814" t="s">
        <v>55</v>
      </c>
      <c r="H814" t="s">
        <v>55</v>
      </c>
      <c r="I814" t="s">
        <v>56</v>
      </c>
      <c r="J814" t="s">
        <v>3805</v>
      </c>
      <c r="K814" t="s">
        <v>3806</v>
      </c>
      <c r="L814" t="s">
        <v>210</v>
      </c>
      <c r="M814" t="s">
        <v>50</v>
      </c>
      <c r="N814" t="s">
        <v>71</v>
      </c>
      <c r="O814" t="s">
        <v>60</v>
      </c>
      <c r="P814" t="s">
        <v>1523</v>
      </c>
      <c r="Q814" t="s">
        <v>60</v>
      </c>
      <c r="R814" t="s">
        <v>3807</v>
      </c>
      <c r="S814" t="s">
        <v>3807</v>
      </c>
      <c r="T814" t="s">
        <v>3807</v>
      </c>
      <c r="U814" t="s">
        <v>3807</v>
      </c>
      <c r="V814" t="s">
        <v>3807</v>
      </c>
      <c r="W814" t="s">
        <v>3807</v>
      </c>
      <c r="X814" t="s">
        <v>3807</v>
      </c>
      <c r="Y814" t="s">
        <v>3807</v>
      </c>
      <c r="Z814" t="s">
        <v>3807</v>
      </c>
      <c r="AA814" t="s">
        <v>3807</v>
      </c>
      <c r="AB814" t="s">
        <v>3807</v>
      </c>
      <c r="AC814" t="s">
        <v>3807</v>
      </c>
      <c r="AD814" t="s">
        <v>3807</v>
      </c>
      <c r="AE814" t="s">
        <v>63</v>
      </c>
      <c r="AF814" s="5">
        <v>45915</v>
      </c>
      <c r="AG814" t="s">
        <v>64</v>
      </c>
    </row>
    <row r="815" spans="1:33" x14ac:dyDescent="0.3">
      <c r="A815" t="s">
        <v>3808</v>
      </c>
      <c r="B815" t="s">
        <v>53</v>
      </c>
      <c r="C815" s="5">
        <v>45839</v>
      </c>
      <c r="D815" s="5">
        <v>45930</v>
      </c>
      <c r="E815" t="s">
        <v>49</v>
      </c>
      <c r="F815" t="s">
        <v>54</v>
      </c>
      <c r="G815" t="s">
        <v>55</v>
      </c>
      <c r="H815" t="s">
        <v>55</v>
      </c>
      <c r="I815" t="s">
        <v>56</v>
      </c>
      <c r="J815" t="s">
        <v>3809</v>
      </c>
      <c r="K815" t="s">
        <v>427</v>
      </c>
      <c r="L815" t="s">
        <v>186</v>
      </c>
      <c r="M815" t="s">
        <v>50</v>
      </c>
      <c r="N815" t="s">
        <v>71</v>
      </c>
      <c r="O815" t="s">
        <v>60</v>
      </c>
      <c r="P815" t="s">
        <v>163</v>
      </c>
      <c r="Q815" t="s">
        <v>60</v>
      </c>
      <c r="R815" t="s">
        <v>3810</v>
      </c>
      <c r="S815" t="s">
        <v>3810</v>
      </c>
      <c r="T815" t="s">
        <v>3810</v>
      </c>
      <c r="U815" t="s">
        <v>3810</v>
      </c>
      <c r="V815" t="s">
        <v>3810</v>
      </c>
      <c r="W815" t="s">
        <v>3810</v>
      </c>
      <c r="X815" t="s">
        <v>3810</v>
      </c>
      <c r="Y815" t="s">
        <v>3810</v>
      </c>
      <c r="Z815" t="s">
        <v>3810</v>
      </c>
      <c r="AA815" t="s">
        <v>3810</v>
      </c>
      <c r="AB815" t="s">
        <v>3810</v>
      </c>
      <c r="AC815" t="s">
        <v>3810</v>
      </c>
      <c r="AD815" t="s">
        <v>3810</v>
      </c>
      <c r="AE815" t="s">
        <v>63</v>
      </c>
      <c r="AF815" s="5">
        <v>45915</v>
      </c>
      <c r="AG815" t="s">
        <v>64</v>
      </c>
    </row>
    <row r="816" spans="1:33" x14ac:dyDescent="0.3">
      <c r="A816" t="s">
        <v>3811</v>
      </c>
      <c r="B816" t="s">
        <v>53</v>
      </c>
      <c r="C816" s="5">
        <v>45839</v>
      </c>
      <c r="D816" s="5">
        <v>45930</v>
      </c>
      <c r="E816" t="s">
        <v>49</v>
      </c>
      <c r="F816" t="s">
        <v>54</v>
      </c>
      <c r="G816" t="s">
        <v>55</v>
      </c>
      <c r="H816" t="s">
        <v>55</v>
      </c>
      <c r="I816" t="s">
        <v>56</v>
      </c>
      <c r="J816" t="s">
        <v>3812</v>
      </c>
      <c r="K816" t="s">
        <v>99</v>
      </c>
      <c r="L816" t="s">
        <v>3244</v>
      </c>
      <c r="M816" t="s">
        <v>50</v>
      </c>
      <c r="N816" t="s">
        <v>71</v>
      </c>
      <c r="O816" t="s">
        <v>60</v>
      </c>
      <c r="P816" t="s">
        <v>61</v>
      </c>
      <c r="Q816" t="s">
        <v>60</v>
      </c>
      <c r="R816" t="s">
        <v>3813</v>
      </c>
      <c r="S816" t="s">
        <v>3813</v>
      </c>
      <c r="T816" t="s">
        <v>3813</v>
      </c>
      <c r="U816" t="s">
        <v>3813</v>
      </c>
      <c r="V816" t="s">
        <v>3813</v>
      </c>
      <c r="W816" t="s">
        <v>3813</v>
      </c>
      <c r="X816" t="s">
        <v>3813</v>
      </c>
      <c r="Y816" t="s">
        <v>3813</v>
      </c>
      <c r="Z816" t="s">
        <v>3813</v>
      </c>
      <c r="AA816" t="s">
        <v>3813</v>
      </c>
      <c r="AB816" t="s">
        <v>3813</v>
      </c>
      <c r="AC816" t="s">
        <v>3813</v>
      </c>
      <c r="AD816" t="s">
        <v>3813</v>
      </c>
      <c r="AE816" t="s">
        <v>63</v>
      </c>
      <c r="AF816" s="5">
        <v>45915</v>
      </c>
      <c r="AG816" t="s">
        <v>64</v>
      </c>
    </row>
    <row r="817" spans="1:33" x14ac:dyDescent="0.3">
      <c r="A817" t="s">
        <v>3814</v>
      </c>
      <c r="B817" t="s">
        <v>53</v>
      </c>
      <c r="C817" s="5">
        <v>45839</v>
      </c>
      <c r="D817" s="5">
        <v>45930</v>
      </c>
      <c r="E817" t="s">
        <v>49</v>
      </c>
      <c r="F817" t="s">
        <v>66</v>
      </c>
      <c r="G817" t="s">
        <v>67</v>
      </c>
      <c r="H817" t="s">
        <v>67</v>
      </c>
      <c r="I817" t="s">
        <v>56</v>
      </c>
      <c r="J817" t="s">
        <v>3815</v>
      </c>
      <c r="K817" t="s">
        <v>257</v>
      </c>
      <c r="L817" t="s">
        <v>526</v>
      </c>
      <c r="M817" t="s">
        <v>50</v>
      </c>
      <c r="N817" t="s">
        <v>101</v>
      </c>
      <c r="O817" t="s">
        <v>60</v>
      </c>
      <c r="P817" t="s">
        <v>127</v>
      </c>
      <c r="Q817" t="s">
        <v>60</v>
      </c>
      <c r="R817" t="s">
        <v>3816</v>
      </c>
      <c r="S817" t="s">
        <v>3816</v>
      </c>
      <c r="T817" t="s">
        <v>3816</v>
      </c>
      <c r="U817" t="s">
        <v>3816</v>
      </c>
      <c r="V817" t="s">
        <v>3816</v>
      </c>
      <c r="W817" t="s">
        <v>3816</v>
      </c>
      <c r="X817" t="s">
        <v>3816</v>
      </c>
      <c r="Y817" t="s">
        <v>3816</v>
      </c>
      <c r="Z817" t="s">
        <v>3816</v>
      </c>
      <c r="AA817" t="s">
        <v>3816</v>
      </c>
      <c r="AB817" t="s">
        <v>3816</v>
      </c>
      <c r="AC817" t="s">
        <v>3816</v>
      </c>
      <c r="AD817" t="s">
        <v>3816</v>
      </c>
      <c r="AE817" t="s">
        <v>63</v>
      </c>
      <c r="AF817" s="5">
        <v>45915</v>
      </c>
      <c r="AG817" t="s">
        <v>64</v>
      </c>
    </row>
    <row r="818" spans="1:33" x14ac:dyDescent="0.3">
      <c r="A818" t="s">
        <v>3817</v>
      </c>
      <c r="B818" t="s">
        <v>53</v>
      </c>
      <c r="C818" s="5">
        <v>45839</v>
      </c>
      <c r="D818" s="5">
        <v>45930</v>
      </c>
      <c r="E818" t="s">
        <v>49</v>
      </c>
      <c r="F818" t="s">
        <v>96</v>
      </c>
      <c r="G818" t="s">
        <v>97</v>
      </c>
      <c r="H818" t="s">
        <v>97</v>
      </c>
      <c r="I818" t="s">
        <v>56</v>
      </c>
      <c r="J818" t="s">
        <v>3818</v>
      </c>
      <c r="K818" t="s">
        <v>787</v>
      </c>
      <c r="L818" t="s">
        <v>965</v>
      </c>
      <c r="M818" t="s">
        <v>51</v>
      </c>
      <c r="N818" t="s">
        <v>101</v>
      </c>
      <c r="O818" t="s">
        <v>60</v>
      </c>
      <c r="P818" t="s">
        <v>3327</v>
      </c>
      <c r="Q818" t="s">
        <v>60</v>
      </c>
      <c r="R818" t="s">
        <v>3819</v>
      </c>
      <c r="S818" t="s">
        <v>3819</v>
      </c>
      <c r="T818" t="s">
        <v>3819</v>
      </c>
      <c r="U818" t="s">
        <v>3819</v>
      </c>
      <c r="V818" t="s">
        <v>3819</v>
      </c>
      <c r="W818" t="s">
        <v>3819</v>
      </c>
      <c r="X818" t="s">
        <v>3819</v>
      </c>
      <c r="Y818" t="s">
        <v>3819</v>
      </c>
      <c r="Z818" t="s">
        <v>3819</v>
      </c>
      <c r="AA818" t="s">
        <v>3819</v>
      </c>
      <c r="AB818" t="s">
        <v>3819</v>
      </c>
      <c r="AC818" t="s">
        <v>3819</v>
      </c>
      <c r="AD818" t="s">
        <v>3819</v>
      </c>
      <c r="AE818" t="s">
        <v>63</v>
      </c>
      <c r="AF818" s="5">
        <v>45915</v>
      </c>
      <c r="AG818" t="s">
        <v>64</v>
      </c>
    </row>
    <row r="819" spans="1:33" x14ac:dyDescent="0.3">
      <c r="A819" t="s">
        <v>3820</v>
      </c>
      <c r="B819" t="s">
        <v>53</v>
      </c>
      <c r="C819" s="5">
        <v>45839</v>
      </c>
      <c r="D819" s="5">
        <v>45930</v>
      </c>
      <c r="E819" t="s">
        <v>49</v>
      </c>
      <c r="F819" t="s">
        <v>54</v>
      </c>
      <c r="G819" t="s">
        <v>55</v>
      </c>
      <c r="H819" t="s">
        <v>55</v>
      </c>
      <c r="I819" t="s">
        <v>56</v>
      </c>
      <c r="J819" t="s">
        <v>3821</v>
      </c>
      <c r="K819" t="s">
        <v>3822</v>
      </c>
      <c r="L819" t="s">
        <v>99</v>
      </c>
      <c r="M819" t="s">
        <v>50</v>
      </c>
      <c r="N819" t="s">
        <v>3823</v>
      </c>
      <c r="O819" t="s">
        <v>60</v>
      </c>
      <c r="P819" t="s">
        <v>2121</v>
      </c>
      <c r="Q819" t="s">
        <v>60</v>
      </c>
      <c r="R819" t="s">
        <v>3824</v>
      </c>
      <c r="S819" t="s">
        <v>3824</v>
      </c>
      <c r="T819" t="s">
        <v>3824</v>
      </c>
      <c r="U819" t="s">
        <v>3824</v>
      </c>
      <c r="V819" t="s">
        <v>3824</v>
      </c>
      <c r="W819" t="s">
        <v>3824</v>
      </c>
      <c r="X819" t="s">
        <v>3824</v>
      </c>
      <c r="Y819" t="s">
        <v>3824</v>
      </c>
      <c r="Z819" t="s">
        <v>3824</v>
      </c>
      <c r="AA819" t="s">
        <v>3824</v>
      </c>
      <c r="AB819" t="s">
        <v>3824</v>
      </c>
      <c r="AC819" t="s">
        <v>3824</v>
      </c>
      <c r="AD819" t="s">
        <v>3824</v>
      </c>
      <c r="AE819" t="s">
        <v>63</v>
      </c>
      <c r="AF819" s="5">
        <v>45915</v>
      </c>
      <c r="AG819" t="s">
        <v>64</v>
      </c>
    </row>
    <row r="820" spans="1:33" x14ac:dyDescent="0.3">
      <c r="A820" t="s">
        <v>3825</v>
      </c>
      <c r="B820" t="s">
        <v>53</v>
      </c>
      <c r="C820" s="5">
        <v>45839</v>
      </c>
      <c r="D820" s="5">
        <v>45930</v>
      </c>
      <c r="E820" t="s">
        <v>49</v>
      </c>
      <c r="F820" t="s">
        <v>54</v>
      </c>
      <c r="G820" t="s">
        <v>55</v>
      </c>
      <c r="H820" t="s">
        <v>55</v>
      </c>
      <c r="I820" t="s">
        <v>56</v>
      </c>
      <c r="J820" t="s">
        <v>3826</v>
      </c>
      <c r="K820" t="s">
        <v>257</v>
      </c>
      <c r="L820" t="s">
        <v>206</v>
      </c>
      <c r="M820" t="s">
        <v>50</v>
      </c>
      <c r="N820" t="s">
        <v>1394</v>
      </c>
      <c r="O820" t="s">
        <v>60</v>
      </c>
      <c r="P820" t="s">
        <v>3827</v>
      </c>
      <c r="Q820" t="s">
        <v>60</v>
      </c>
      <c r="R820" t="s">
        <v>3828</v>
      </c>
      <c r="S820" t="s">
        <v>3828</v>
      </c>
      <c r="T820" t="s">
        <v>3828</v>
      </c>
      <c r="U820" t="s">
        <v>3828</v>
      </c>
      <c r="V820" t="s">
        <v>3828</v>
      </c>
      <c r="W820" t="s">
        <v>3828</v>
      </c>
      <c r="X820" t="s">
        <v>3828</v>
      </c>
      <c r="Y820" t="s">
        <v>3828</v>
      </c>
      <c r="Z820" t="s">
        <v>3828</v>
      </c>
      <c r="AA820" t="s">
        <v>3828</v>
      </c>
      <c r="AB820" t="s">
        <v>3828</v>
      </c>
      <c r="AC820" t="s">
        <v>3828</v>
      </c>
      <c r="AD820" t="s">
        <v>3828</v>
      </c>
      <c r="AE820" t="s">
        <v>63</v>
      </c>
      <c r="AF820" s="5">
        <v>45915</v>
      </c>
      <c r="AG820" t="s">
        <v>64</v>
      </c>
    </row>
    <row r="821" spans="1:33" x14ac:dyDescent="0.3">
      <c r="A821" t="s">
        <v>3829</v>
      </c>
      <c r="B821" t="s">
        <v>53</v>
      </c>
      <c r="C821" s="5">
        <v>45839</v>
      </c>
      <c r="D821" s="5">
        <v>45930</v>
      </c>
      <c r="E821" t="s">
        <v>49</v>
      </c>
      <c r="F821" t="s">
        <v>54</v>
      </c>
      <c r="G821" t="s">
        <v>55</v>
      </c>
      <c r="H821" t="s">
        <v>55</v>
      </c>
      <c r="I821" t="s">
        <v>56</v>
      </c>
      <c r="J821" t="s">
        <v>996</v>
      </c>
      <c r="K821" t="s">
        <v>1012</v>
      </c>
      <c r="L821" t="s">
        <v>192</v>
      </c>
      <c r="M821" t="s">
        <v>50</v>
      </c>
      <c r="N821" t="s">
        <v>71</v>
      </c>
      <c r="O821" t="s">
        <v>60</v>
      </c>
      <c r="P821" t="s">
        <v>61</v>
      </c>
      <c r="Q821" t="s">
        <v>60</v>
      </c>
      <c r="R821" t="s">
        <v>3830</v>
      </c>
      <c r="S821" t="s">
        <v>3830</v>
      </c>
      <c r="T821" t="s">
        <v>3830</v>
      </c>
      <c r="U821" t="s">
        <v>3830</v>
      </c>
      <c r="V821" t="s">
        <v>3830</v>
      </c>
      <c r="W821" t="s">
        <v>3830</v>
      </c>
      <c r="X821" t="s">
        <v>3830</v>
      </c>
      <c r="Y821" t="s">
        <v>3830</v>
      </c>
      <c r="Z821" t="s">
        <v>3830</v>
      </c>
      <c r="AA821" t="s">
        <v>3830</v>
      </c>
      <c r="AB821" t="s">
        <v>3830</v>
      </c>
      <c r="AC821" t="s">
        <v>3830</v>
      </c>
      <c r="AD821" t="s">
        <v>3830</v>
      </c>
      <c r="AE821" t="s">
        <v>63</v>
      </c>
      <c r="AF821" s="5">
        <v>45915</v>
      </c>
      <c r="AG821" t="s">
        <v>64</v>
      </c>
    </row>
    <row r="822" spans="1:33" x14ac:dyDescent="0.3">
      <c r="A822" t="s">
        <v>3831</v>
      </c>
      <c r="B822" t="s">
        <v>53</v>
      </c>
      <c r="C822" s="5">
        <v>45839</v>
      </c>
      <c r="D822" s="5">
        <v>45930</v>
      </c>
      <c r="E822" t="s">
        <v>49</v>
      </c>
      <c r="F822" t="s">
        <v>54</v>
      </c>
      <c r="G822" t="s">
        <v>55</v>
      </c>
      <c r="H822" t="s">
        <v>55</v>
      </c>
      <c r="I822" t="s">
        <v>56</v>
      </c>
      <c r="J822" t="s">
        <v>3832</v>
      </c>
      <c r="K822" t="s">
        <v>3716</v>
      </c>
      <c r="L822" t="s">
        <v>3833</v>
      </c>
      <c r="M822" t="s">
        <v>50</v>
      </c>
      <c r="N822" t="s">
        <v>1394</v>
      </c>
      <c r="O822" t="s">
        <v>60</v>
      </c>
      <c r="P822" t="s">
        <v>61</v>
      </c>
      <c r="Q822" t="s">
        <v>60</v>
      </c>
      <c r="R822" t="s">
        <v>3834</v>
      </c>
      <c r="S822" t="s">
        <v>3834</v>
      </c>
      <c r="T822" t="s">
        <v>3834</v>
      </c>
      <c r="U822" t="s">
        <v>3834</v>
      </c>
      <c r="V822" t="s">
        <v>3834</v>
      </c>
      <c r="W822" t="s">
        <v>3834</v>
      </c>
      <c r="X822" t="s">
        <v>3834</v>
      </c>
      <c r="Y822" t="s">
        <v>3834</v>
      </c>
      <c r="Z822" t="s">
        <v>3834</v>
      </c>
      <c r="AA822" t="s">
        <v>3834</v>
      </c>
      <c r="AB822" t="s">
        <v>3834</v>
      </c>
      <c r="AC822" t="s">
        <v>3834</v>
      </c>
      <c r="AD822" t="s">
        <v>3834</v>
      </c>
      <c r="AE822" t="s">
        <v>63</v>
      </c>
      <c r="AF822" s="5">
        <v>45915</v>
      </c>
      <c r="AG822" t="s">
        <v>64</v>
      </c>
    </row>
    <row r="823" spans="1:33" x14ac:dyDescent="0.3">
      <c r="A823" t="s">
        <v>3835</v>
      </c>
      <c r="B823" t="s">
        <v>53</v>
      </c>
      <c r="C823" s="5">
        <v>45839</v>
      </c>
      <c r="D823" s="5">
        <v>45930</v>
      </c>
      <c r="E823" t="s">
        <v>49</v>
      </c>
      <c r="F823" t="s">
        <v>54</v>
      </c>
      <c r="G823" t="s">
        <v>55</v>
      </c>
      <c r="H823" t="s">
        <v>55</v>
      </c>
      <c r="I823" t="s">
        <v>56</v>
      </c>
      <c r="J823" t="s">
        <v>3836</v>
      </c>
      <c r="K823" t="s">
        <v>910</v>
      </c>
      <c r="L823" t="s">
        <v>422</v>
      </c>
      <c r="M823" t="s">
        <v>50</v>
      </c>
      <c r="N823" t="s">
        <v>71</v>
      </c>
      <c r="O823" t="s">
        <v>60</v>
      </c>
      <c r="P823" t="s">
        <v>3837</v>
      </c>
      <c r="Q823" t="s">
        <v>60</v>
      </c>
      <c r="R823" t="s">
        <v>3838</v>
      </c>
      <c r="S823" t="s">
        <v>3838</v>
      </c>
      <c r="T823" t="s">
        <v>3838</v>
      </c>
      <c r="U823" t="s">
        <v>3838</v>
      </c>
      <c r="V823" t="s">
        <v>3838</v>
      </c>
      <c r="W823" t="s">
        <v>3838</v>
      </c>
      <c r="X823" t="s">
        <v>3838</v>
      </c>
      <c r="Y823" t="s">
        <v>3838</v>
      </c>
      <c r="Z823" t="s">
        <v>3838</v>
      </c>
      <c r="AA823" t="s">
        <v>3838</v>
      </c>
      <c r="AB823" t="s">
        <v>3838</v>
      </c>
      <c r="AC823" t="s">
        <v>3838</v>
      </c>
      <c r="AD823" t="s">
        <v>3838</v>
      </c>
      <c r="AE823" t="s">
        <v>63</v>
      </c>
      <c r="AF823" s="5">
        <v>45915</v>
      </c>
      <c r="AG823" t="s">
        <v>64</v>
      </c>
    </row>
    <row r="824" spans="1:33" x14ac:dyDescent="0.3">
      <c r="A824" t="s">
        <v>3839</v>
      </c>
      <c r="B824" t="s">
        <v>53</v>
      </c>
      <c r="C824" s="5">
        <v>45839</v>
      </c>
      <c r="D824" s="5">
        <v>45930</v>
      </c>
      <c r="E824" t="s">
        <v>49</v>
      </c>
      <c r="F824" t="s">
        <v>54</v>
      </c>
      <c r="G824" t="s">
        <v>55</v>
      </c>
      <c r="H824" t="s">
        <v>55</v>
      </c>
      <c r="I824" t="s">
        <v>56</v>
      </c>
      <c r="J824" t="s">
        <v>866</v>
      </c>
      <c r="K824" t="s">
        <v>466</v>
      </c>
      <c r="L824" t="s">
        <v>3840</v>
      </c>
      <c r="M824" t="s">
        <v>50</v>
      </c>
      <c r="N824" t="s">
        <v>71</v>
      </c>
      <c r="O824" t="s">
        <v>60</v>
      </c>
      <c r="P824" t="s">
        <v>169</v>
      </c>
      <c r="Q824" t="s">
        <v>60</v>
      </c>
      <c r="R824" t="s">
        <v>3841</v>
      </c>
      <c r="S824" t="s">
        <v>3841</v>
      </c>
      <c r="T824" t="s">
        <v>3841</v>
      </c>
      <c r="U824" t="s">
        <v>3841</v>
      </c>
      <c r="V824" t="s">
        <v>3841</v>
      </c>
      <c r="W824" t="s">
        <v>3841</v>
      </c>
      <c r="X824" t="s">
        <v>3841</v>
      </c>
      <c r="Y824" t="s">
        <v>3841</v>
      </c>
      <c r="Z824" t="s">
        <v>3841</v>
      </c>
      <c r="AA824" t="s">
        <v>3841</v>
      </c>
      <c r="AB824" t="s">
        <v>3841</v>
      </c>
      <c r="AC824" t="s">
        <v>3841</v>
      </c>
      <c r="AD824" t="s">
        <v>3841</v>
      </c>
      <c r="AE824" t="s">
        <v>63</v>
      </c>
      <c r="AF824" s="5">
        <v>45915</v>
      </c>
      <c r="AG824" t="s">
        <v>64</v>
      </c>
    </row>
    <row r="825" spans="1:33" x14ac:dyDescent="0.3">
      <c r="A825" t="s">
        <v>3842</v>
      </c>
      <c r="B825" t="s">
        <v>53</v>
      </c>
      <c r="C825" s="5">
        <v>45839</v>
      </c>
      <c r="D825" s="5">
        <v>45930</v>
      </c>
      <c r="E825" t="s">
        <v>49</v>
      </c>
      <c r="F825" t="s">
        <v>66</v>
      </c>
      <c r="G825" t="s">
        <v>67</v>
      </c>
      <c r="H825" t="s">
        <v>67</v>
      </c>
      <c r="I825" t="s">
        <v>56</v>
      </c>
      <c r="J825" t="s">
        <v>2593</v>
      </c>
      <c r="K825" t="s">
        <v>347</v>
      </c>
      <c r="L825" t="s">
        <v>3353</v>
      </c>
      <c r="M825" t="s">
        <v>50</v>
      </c>
      <c r="N825" t="s">
        <v>71</v>
      </c>
      <c r="O825" t="s">
        <v>60</v>
      </c>
      <c r="P825" t="s">
        <v>2115</v>
      </c>
      <c r="Q825" t="s">
        <v>60</v>
      </c>
      <c r="R825" t="s">
        <v>3843</v>
      </c>
      <c r="S825" t="s">
        <v>3843</v>
      </c>
      <c r="T825" t="s">
        <v>3843</v>
      </c>
      <c r="U825" t="s">
        <v>3843</v>
      </c>
      <c r="V825" t="s">
        <v>3843</v>
      </c>
      <c r="W825" t="s">
        <v>3843</v>
      </c>
      <c r="X825" t="s">
        <v>3843</v>
      </c>
      <c r="Y825" t="s">
        <v>3843</v>
      </c>
      <c r="Z825" t="s">
        <v>3843</v>
      </c>
      <c r="AA825" t="s">
        <v>3843</v>
      </c>
      <c r="AB825" t="s">
        <v>3843</v>
      </c>
      <c r="AC825" t="s">
        <v>3843</v>
      </c>
      <c r="AD825" t="s">
        <v>3843</v>
      </c>
      <c r="AE825" t="s">
        <v>63</v>
      </c>
      <c r="AF825" s="5">
        <v>45915</v>
      </c>
      <c r="AG825" t="s">
        <v>64</v>
      </c>
    </row>
    <row r="826" spans="1:33" x14ac:dyDescent="0.3">
      <c r="A826" t="s">
        <v>3844</v>
      </c>
      <c r="B826" t="s">
        <v>53</v>
      </c>
      <c r="C826" s="5">
        <v>45839</v>
      </c>
      <c r="D826" s="5">
        <v>45930</v>
      </c>
      <c r="E826" t="s">
        <v>49</v>
      </c>
      <c r="F826" t="s">
        <v>54</v>
      </c>
      <c r="G826" t="s">
        <v>55</v>
      </c>
      <c r="H826" t="s">
        <v>55</v>
      </c>
      <c r="I826" t="s">
        <v>56</v>
      </c>
      <c r="J826" t="s">
        <v>3845</v>
      </c>
      <c r="K826" t="s">
        <v>107</v>
      </c>
      <c r="L826" t="s">
        <v>226</v>
      </c>
      <c r="M826" t="s">
        <v>50</v>
      </c>
      <c r="N826" t="s">
        <v>71</v>
      </c>
      <c r="O826" t="s">
        <v>60</v>
      </c>
      <c r="P826" t="s">
        <v>61</v>
      </c>
      <c r="Q826" t="s">
        <v>60</v>
      </c>
      <c r="R826" t="s">
        <v>3846</v>
      </c>
      <c r="S826" t="s">
        <v>3846</v>
      </c>
      <c r="T826" t="s">
        <v>3846</v>
      </c>
      <c r="U826" t="s">
        <v>3846</v>
      </c>
      <c r="V826" t="s">
        <v>3846</v>
      </c>
      <c r="W826" t="s">
        <v>3846</v>
      </c>
      <c r="X826" t="s">
        <v>3846</v>
      </c>
      <c r="Y826" t="s">
        <v>3846</v>
      </c>
      <c r="Z826" t="s">
        <v>3846</v>
      </c>
      <c r="AA826" t="s">
        <v>3846</v>
      </c>
      <c r="AB826" t="s">
        <v>3846</v>
      </c>
      <c r="AC826" t="s">
        <v>3846</v>
      </c>
      <c r="AD826" t="s">
        <v>3846</v>
      </c>
      <c r="AE826" t="s">
        <v>63</v>
      </c>
      <c r="AF826" s="5">
        <v>45915</v>
      </c>
      <c r="AG826" t="s">
        <v>64</v>
      </c>
    </row>
    <row r="827" spans="1:33" x14ac:dyDescent="0.3">
      <c r="A827" t="s">
        <v>3847</v>
      </c>
      <c r="B827" t="s">
        <v>53</v>
      </c>
      <c r="C827" s="5">
        <v>45839</v>
      </c>
      <c r="D827" s="5">
        <v>45930</v>
      </c>
      <c r="E827" t="s">
        <v>49</v>
      </c>
      <c r="F827" t="s">
        <v>54</v>
      </c>
      <c r="G827" t="s">
        <v>55</v>
      </c>
      <c r="H827" t="s">
        <v>55</v>
      </c>
      <c r="I827" t="s">
        <v>56</v>
      </c>
      <c r="J827" t="s">
        <v>3848</v>
      </c>
      <c r="K827" t="s">
        <v>111</v>
      </c>
      <c r="L827" t="s">
        <v>956</v>
      </c>
      <c r="M827" t="s">
        <v>51</v>
      </c>
      <c r="N827" t="s">
        <v>71</v>
      </c>
      <c r="O827" t="s">
        <v>60</v>
      </c>
      <c r="P827" t="s">
        <v>61</v>
      </c>
      <c r="Q827" t="s">
        <v>60</v>
      </c>
      <c r="R827" t="s">
        <v>3849</v>
      </c>
      <c r="S827" t="s">
        <v>3849</v>
      </c>
      <c r="T827" t="s">
        <v>3849</v>
      </c>
      <c r="U827" t="s">
        <v>3849</v>
      </c>
      <c r="V827" t="s">
        <v>3849</v>
      </c>
      <c r="W827" t="s">
        <v>3849</v>
      </c>
      <c r="X827" t="s">
        <v>3849</v>
      </c>
      <c r="Y827" t="s">
        <v>3849</v>
      </c>
      <c r="Z827" t="s">
        <v>3849</v>
      </c>
      <c r="AA827" t="s">
        <v>3849</v>
      </c>
      <c r="AB827" t="s">
        <v>3849</v>
      </c>
      <c r="AC827" t="s">
        <v>3849</v>
      </c>
      <c r="AD827" t="s">
        <v>3849</v>
      </c>
      <c r="AE827" t="s">
        <v>63</v>
      </c>
      <c r="AF827" s="5">
        <v>45915</v>
      </c>
      <c r="AG827" t="s">
        <v>64</v>
      </c>
    </row>
    <row r="828" spans="1:33" x14ac:dyDescent="0.3">
      <c r="A828" t="s">
        <v>3850</v>
      </c>
      <c r="B828" t="s">
        <v>53</v>
      </c>
      <c r="C828" s="5">
        <v>45839</v>
      </c>
      <c r="D828" s="5">
        <v>45930</v>
      </c>
      <c r="E828" t="s">
        <v>49</v>
      </c>
      <c r="F828" t="s">
        <v>66</v>
      </c>
      <c r="G828" t="s">
        <v>67</v>
      </c>
      <c r="H828" t="s">
        <v>67</v>
      </c>
      <c r="I828" t="s">
        <v>56</v>
      </c>
      <c r="J828" t="s">
        <v>3851</v>
      </c>
      <c r="K828" t="s">
        <v>161</v>
      </c>
      <c r="L828" t="s">
        <v>677</v>
      </c>
      <c r="M828" t="s">
        <v>50</v>
      </c>
      <c r="N828" t="s">
        <v>101</v>
      </c>
      <c r="O828" t="s">
        <v>60</v>
      </c>
      <c r="P828" t="s">
        <v>3852</v>
      </c>
      <c r="Q828" t="s">
        <v>60</v>
      </c>
      <c r="R828" t="s">
        <v>3853</v>
      </c>
      <c r="S828" t="s">
        <v>3853</v>
      </c>
      <c r="T828" t="s">
        <v>3853</v>
      </c>
      <c r="U828" t="s">
        <v>3853</v>
      </c>
      <c r="V828" t="s">
        <v>3853</v>
      </c>
      <c r="W828" t="s">
        <v>3853</v>
      </c>
      <c r="X828" t="s">
        <v>3853</v>
      </c>
      <c r="Y828" t="s">
        <v>3853</v>
      </c>
      <c r="Z828" t="s">
        <v>3853</v>
      </c>
      <c r="AA828" t="s">
        <v>3853</v>
      </c>
      <c r="AB828" t="s">
        <v>3853</v>
      </c>
      <c r="AC828" t="s">
        <v>3853</v>
      </c>
      <c r="AD828" t="s">
        <v>3853</v>
      </c>
      <c r="AE828" t="s">
        <v>63</v>
      </c>
      <c r="AF828" s="5">
        <v>45915</v>
      </c>
      <c r="AG828" t="s">
        <v>64</v>
      </c>
    </row>
    <row r="829" spans="1:33" x14ac:dyDescent="0.3">
      <c r="A829" t="s">
        <v>3854</v>
      </c>
      <c r="B829" t="s">
        <v>53</v>
      </c>
      <c r="C829" s="5">
        <v>45839</v>
      </c>
      <c r="D829" s="5">
        <v>45930</v>
      </c>
      <c r="E829" t="s">
        <v>49</v>
      </c>
      <c r="F829" t="s">
        <v>96</v>
      </c>
      <c r="G829" t="s">
        <v>97</v>
      </c>
      <c r="H829" t="s">
        <v>97</v>
      </c>
      <c r="I829" t="s">
        <v>56</v>
      </c>
      <c r="J829" t="s">
        <v>2518</v>
      </c>
      <c r="K829" t="s">
        <v>99</v>
      </c>
      <c r="L829" t="s">
        <v>623</v>
      </c>
      <c r="M829" t="s">
        <v>50</v>
      </c>
      <c r="N829" t="s">
        <v>101</v>
      </c>
      <c r="O829" t="s">
        <v>60</v>
      </c>
      <c r="P829" t="s">
        <v>102</v>
      </c>
      <c r="Q829" t="s">
        <v>60</v>
      </c>
      <c r="R829" t="s">
        <v>3855</v>
      </c>
      <c r="S829" t="s">
        <v>3855</v>
      </c>
      <c r="T829" t="s">
        <v>3855</v>
      </c>
      <c r="U829" t="s">
        <v>3855</v>
      </c>
      <c r="V829" t="s">
        <v>3855</v>
      </c>
      <c r="W829" t="s">
        <v>3855</v>
      </c>
      <c r="X829" t="s">
        <v>3855</v>
      </c>
      <c r="Y829" t="s">
        <v>3855</v>
      </c>
      <c r="Z829" t="s">
        <v>3855</v>
      </c>
      <c r="AA829" t="s">
        <v>3855</v>
      </c>
      <c r="AB829" t="s">
        <v>3855</v>
      </c>
      <c r="AC829" t="s">
        <v>3855</v>
      </c>
      <c r="AD829" t="s">
        <v>3855</v>
      </c>
      <c r="AE829" t="s">
        <v>63</v>
      </c>
      <c r="AF829" s="5">
        <v>45915</v>
      </c>
      <c r="AG829" t="s">
        <v>64</v>
      </c>
    </row>
    <row r="830" spans="1:33" x14ac:dyDescent="0.3">
      <c r="A830" t="s">
        <v>3856</v>
      </c>
      <c r="B830" t="s">
        <v>53</v>
      </c>
      <c r="C830" s="5">
        <v>45839</v>
      </c>
      <c r="D830" s="5">
        <v>45930</v>
      </c>
      <c r="E830" t="s">
        <v>49</v>
      </c>
      <c r="F830" t="s">
        <v>54</v>
      </c>
      <c r="G830" t="s">
        <v>55</v>
      </c>
      <c r="H830" t="s">
        <v>55</v>
      </c>
      <c r="I830" t="s">
        <v>56</v>
      </c>
      <c r="J830" t="s">
        <v>922</v>
      </c>
      <c r="K830" t="s">
        <v>100</v>
      </c>
      <c r="L830" t="s">
        <v>417</v>
      </c>
      <c r="M830" t="s">
        <v>50</v>
      </c>
      <c r="N830" t="s">
        <v>71</v>
      </c>
      <c r="O830" t="s">
        <v>60</v>
      </c>
      <c r="P830" t="s">
        <v>3857</v>
      </c>
      <c r="Q830" t="s">
        <v>60</v>
      </c>
      <c r="R830" t="s">
        <v>3858</v>
      </c>
      <c r="S830" t="s">
        <v>3858</v>
      </c>
      <c r="T830" t="s">
        <v>3858</v>
      </c>
      <c r="U830" t="s">
        <v>3858</v>
      </c>
      <c r="V830" t="s">
        <v>3858</v>
      </c>
      <c r="W830" t="s">
        <v>3858</v>
      </c>
      <c r="X830" t="s">
        <v>3858</v>
      </c>
      <c r="Y830" t="s">
        <v>3858</v>
      </c>
      <c r="Z830" t="s">
        <v>3858</v>
      </c>
      <c r="AA830" t="s">
        <v>3858</v>
      </c>
      <c r="AB830" t="s">
        <v>3858</v>
      </c>
      <c r="AC830" t="s">
        <v>3858</v>
      </c>
      <c r="AD830" t="s">
        <v>3858</v>
      </c>
      <c r="AE830" t="s">
        <v>63</v>
      </c>
      <c r="AF830" s="5">
        <v>45915</v>
      </c>
      <c r="AG830" t="s">
        <v>64</v>
      </c>
    </row>
    <row r="831" spans="1:33" x14ac:dyDescent="0.3">
      <c r="A831" t="s">
        <v>3859</v>
      </c>
      <c r="B831" t="s">
        <v>53</v>
      </c>
      <c r="C831" s="5">
        <v>45839</v>
      </c>
      <c r="D831" s="5">
        <v>45930</v>
      </c>
      <c r="E831" t="s">
        <v>47</v>
      </c>
      <c r="F831" t="s">
        <v>352</v>
      </c>
      <c r="G831" t="s">
        <v>353</v>
      </c>
      <c r="H831" t="s">
        <v>353</v>
      </c>
      <c r="I831" t="s">
        <v>354</v>
      </c>
      <c r="J831" t="s">
        <v>2215</v>
      </c>
      <c r="K831" t="s">
        <v>2467</v>
      </c>
      <c r="L831" t="s">
        <v>3860</v>
      </c>
      <c r="M831" t="s">
        <v>51</v>
      </c>
      <c r="N831" t="s">
        <v>1336</v>
      </c>
      <c r="O831" t="s">
        <v>60</v>
      </c>
      <c r="P831" t="s">
        <v>358</v>
      </c>
      <c r="Q831" t="s">
        <v>60</v>
      </c>
      <c r="R831" t="s">
        <v>3861</v>
      </c>
      <c r="S831" t="s">
        <v>3861</v>
      </c>
      <c r="T831" t="s">
        <v>3861</v>
      </c>
      <c r="U831" t="s">
        <v>3861</v>
      </c>
      <c r="V831" t="s">
        <v>3861</v>
      </c>
      <c r="W831" t="s">
        <v>3861</v>
      </c>
      <c r="X831" t="s">
        <v>3861</v>
      </c>
      <c r="Y831" t="s">
        <v>3861</v>
      </c>
      <c r="Z831" t="s">
        <v>3861</v>
      </c>
      <c r="AA831" t="s">
        <v>3861</v>
      </c>
      <c r="AB831" t="s">
        <v>3861</v>
      </c>
      <c r="AC831" t="s">
        <v>3861</v>
      </c>
      <c r="AD831" t="s">
        <v>3861</v>
      </c>
      <c r="AE831" t="s">
        <v>63</v>
      </c>
      <c r="AF831" s="5">
        <v>45915</v>
      </c>
      <c r="AG831" t="s">
        <v>64</v>
      </c>
    </row>
    <row r="832" spans="1:33" x14ac:dyDescent="0.3">
      <c r="A832" t="s">
        <v>3862</v>
      </c>
      <c r="B832" t="s">
        <v>53</v>
      </c>
      <c r="C832" s="5">
        <v>45839</v>
      </c>
      <c r="D832" s="5">
        <v>45930</v>
      </c>
      <c r="E832" t="s">
        <v>47</v>
      </c>
      <c r="F832" t="s">
        <v>3863</v>
      </c>
      <c r="G832" t="s">
        <v>3864</v>
      </c>
      <c r="H832" t="s">
        <v>3864</v>
      </c>
      <c r="I832" t="s">
        <v>3106</v>
      </c>
      <c r="J832" t="s">
        <v>3865</v>
      </c>
      <c r="K832" t="s">
        <v>3866</v>
      </c>
      <c r="L832" t="s">
        <v>391</v>
      </c>
      <c r="M832" t="s">
        <v>51</v>
      </c>
      <c r="N832" t="s">
        <v>383</v>
      </c>
      <c r="O832" t="s">
        <v>60</v>
      </c>
      <c r="P832" t="s">
        <v>2774</v>
      </c>
      <c r="Q832" t="s">
        <v>60</v>
      </c>
      <c r="R832" t="s">
        <v>3867</v>
      </c>
      <c r="S832" t="s">
        <v>3867</v>
      </c>
      <c r="T832" t="s">
        <v>3867</v>
      </c>
      <c r="U832" t="s">
        <v>3867</v>
      </c>
      <c r="V832" t="s">
        <v>3867</v>
      </c>
      <c r="W832" t="s">
        <v>3867</v>
      </c>
      <c r="X832" t="s">
        <v>3867</v>
      </c>
      <c r="Y832" t="s">
        <v>3867</v>
      </c>
      <c r="Z832" t="s">
        <v>3867</v>
      </c>
      <c r="AA832" t="s">
        <v>3867</v>
      </c>
      <c r="AB832" t="s">
        <v>3867</v>
      </c>
      <c r="AC832" t="s">
        <v>3867</v>
      </c>
      <c r="AD832" t="s">
        <v>3867</v>
      </c>
      <c r="AE832" t="s">
        <v>63</v>
      </c>
      <c r="AF832" s="5">
        <v>45915</v>
      </c>
      <c r="AG832" t="s">
        <v>64</v>
      </c>
    </row>
    <row r="833" spans="1:33" x14ac:dyDescent="0.3">
      <c r="A833" t="s">
        <v>3868</v>
      </c>
      <c r="B833" t="s">
        <v>53</v>
      </c>
      <c r="C833" s="5">
        <v>45839</v>
      </c>
      <c r="D833" s="5">
        <v>45930</v>
      </c>
      <c r="E833" t="s">
        <v>47</v>
      </c>
      <c r="F833" t="s">
        <v>379</v>
      </c>
      <c r="G833" t="s">
        <v>380</v>
      </c>
      <c r="H833" t="s">
        <v>380</v>
      </c>
      <c r="I833" t="s">
        <v>3106</v>
      </c>
      <c r="J833" t="s">
        <v>3869</v>
      </c>
      <c r="K833" t="s">
        <v>845</v>
      </c>
      <c r="L833" t="s">
        <v>3211</v>
      </c>
      <c r="M833" t="s">
        <v>51</v>
      </c>
      <c r="N833" t="s">
        <v>348</v>
      </c>
      <c r="O833" t="s">
        <v>60</v>
      </c>
      <c r="P833" t="s">
        <v>3870</v>
      </c>
      <c r="Q833" t="s">
        <v>60</v>
      </c>
      <c r="R833" t="s">
        <v>3871</v>
      </c>
      <c r="S833" t="s">
        <v>3871</v>
      </c>
      <c r="T833" t="s">
        <v>3871</v>
      </c>
      <c r="U833" t="s">
        <v>3871</v>
      </c>
      <c r="V833" t="s">
        <v>3871</v>
      </c>
      <c r="W833" t="s">
        <v>3871</v>
      </c>
      <c r="X833" t="s">
        <v>3871</v>
      </c>
      <c r="Y833" t="s">
        <v>3871</v>
      </c>
      <c r="Z833" t="s">
        <v>3871</v>
      </c>
      <c r="AA833" t="s">
        <v>3871</v>
      </c>
      <c r="AB833" t="s">
        <v>3871</v>
      </c>
      <c r="AC833" t="s">
        <v>3871</v>
      </c>
      <c r="AD833" t="s">
        <v>3871</v>
      </c>
      <c r="AE833" t="s">
        <v>63</v>
      </c>
      <c r="AF833" s="5">
        <v>45915</v>
      </c>
      <c r="AG833" t="s">
        <v>64</v>
      </c>
    </row>
    <row r="834" spans="1:33" x14ac:dyDescent="0.3">
      <c r="A834" t="s">
        <v>3872</v>
      </c>
      <c r="B834" t="s">
        <v>53</v>
      </c>
      <c r="C834" s="5">
        <v>45839</v>
      </c>
      <c r="D834" s="5">
        <v>45930</v>
      </c>
      <c r="E834" t="s">
        <v>47</v>
      </c>
      <c r="F834" t="s">
        <v>370</v>
      </c>
      <c r="G834" t="s">
        <v>371</v>
      </c>
      <c r="H834" t="s">
        <v>371</v>
      </c>
      <c r="I834" t="s">
        <v>3106</v>
      </c>
      <c r="J834" t="s">
        <v>3873</v>
      </c>
      <c r="K834" t="s">
        <v>206</v>
      </c>
      <c r="L834" t="s">
        <v>2806</v>
      </c>
      <c r="M834" t="s">
        <v>50</v>
      </c>
      <c r="N834" t="s">
        <v>383</v>
      </c>
      <c r="O834" t="s">
        <v>60</v>
      </c>
      <c r="P834" t="s">
        <v>3874</v>
      </c>
      <c r="Q834" t="s">
        <v>60</v>
      </c>
      <c r="R834" t="s">
        <v>3875</v>
      </c>
      <c r="S834" t="s">
        <v>3875</v>
      </c>
      <c r="T834" t="s">
        <v>3875</v>
      </c>
      <c r="U834" t="s">
        <v>3875</v>
      </c>
      <c r="V834" t="s">
        <v>3875</v>
      </c>
      <c r="W834" t="s">
        <v>3875</v>
      </c>
      <c r="X834" t="s">
        <v>3875</v>
      </c>
      <c r="Y834" t="s">
        <v>3875</v>
      </c>
      <c r="Z834" t="s">
        <v>3875</v>
      </c>
      <c r="AA834" t="s">
        <v>3875</v>
      </c>
      <c r="AB834" t="s">
        <v>3875</v>
      </c>
      <c r="AC834" t="s">
        <v>3875</v>
      </c>
      <c r="AD834" t="s">
        <v>3875</v>
      </c>
      <c r="AE834" t="s">
        <v>63</v>
      </c>
      <c r="AF834" s="5">
        <v>45915</v>
      </c>
      <c r="AG834" t="s">
        <v>64</v>
      </c>
    </row>
    <row r="835" spans="1:33" x14ac:dyDescent="0.3">
      <c r="A835" t="s">
        <v>3876</v>
      </c>
      <c r="B835" t="s">
        <v>53</v>
      </c>
      <c r="C835" s="5">
        <v>45839</v>
      </c>
      <c r="D835" s="5">
        <v>45930</v>
      </c>
      <c r="E835" t="s">
        <v>47</v>
      </c>
      <c r="F835" t="s">
        <v>470</v>
      </c>
      <c r="G835" t="s">
        <v>471</v>
      </c>
      <c r="H835" t="s">
        <v>471</v>
      </c>
      <c r="I835" t="s">
        <v>372</v>
      </c>
      <c r="J835" t="s">
        <v>3877</v>
      </c>
      <c r="K835" t="s">
        <v>910</v>
      </c>
      <c r="L835" t="s">
        <v>332</v>
      </c>
      <c r="M835" t="s">
        <v>51</v>
      </c>
      <c r="N835" t="s">
        <v>3878</v>
      </c>
      <c r="O835" t="s">
        <v>60</v>
      </c>
      <c r="P835" t="s">
        <v>3879</v>
      </c>
      <c r="Q835" t="s">
        <v>60</v>
      </c>
      <c r="R835" t="s">
        <v>3880</v>
      </c>
      <c r="S835" t="s">
        <v>3880</v>
      </c>
      <c r="T835" t="s">
        <v>3880</v>
      </c>
      <c r="U835" t="s">
        <v>3880</v>
      </c>
      <c r="V835" t="s">
        <v>3880</v>
      </c>
      <c r="W835" t="s">
        <v>3880</v>
      </c>
      <c r="X835" t="s">
        <v>3880</v>
      </c>
      <c r="Y835" t="s">
        <v>3880</v>
      </c>
      <c r="Z835" t="s">
        <v>3880</v>
      </c>
      <c r="AA835" t="s">
        <v>3880</v>
      </c>
      <c r="AB835" t="s">
        <v>3880</v>
      </c>
      <c r="AC835" t="s">
        <v>3880</v>
      </c>
      <c r="AD835" t="s">
        <v>3880</v>
      </c>
      <c r="AE835" t="s">
        <v>63</v>
      </c>
      <c r="AF835" s="5">
        <v>45915</v>
      </c>
      <c r="AG835" t="s">
        <v>64</v>
      </c>
    </row>
    <row r="836" spans="1:33" x14ac:dyDescent="0.3">
      <c r="A836" t="s">
        <v>3881</v>
      </c>
      <c r="B836" t="s">
        <v>53</v>
      </c>
      <c r="C836" s="5">
        <v>45839</v>
      </c>
      <c r="D836" s="5">
        <v>45930</v>
      </c>
      <c r="E836" t="s">
        <v>47</v>
      </c>
      <c r="F836" t="s">
        <v>379</v>
      </c>
      <c r="G836" t="s">
        <v>380</v>
      </c>
      <c r="H836" t="s">
        <v>380</v>
      </c>
      <c r="I836" t="s">
        <v>372</v>
      </c>
      <c r="J836" t="s">
        <v>1411</v>
      </c>
      <c r="K836" t="s">
        <v>252</v>
      </c>
      <c r="L836" t="s">
        <v>1664</v>
      </c>
      <c r="M836" t="s">
        <v>50</v>
      </c>
      <c r="N836" t="s">
        <v>383</v>
      </c>
      <c r="O836" t="s">
        <v>60</v>
      </c>
      <c r="P836" t="s">
        <v>3131</v>
      </c>
      <c r="Q836" t="s">
        <v>60</v>
      </c>
      <c r="R836" t="s">
        <v>3882</v>
      </c>
      <c r="S836" t="s">
        <v>3882</v>
      </c>
      <c r="T836" t="s">
        <v>3882</v>
      </c>
      <c r="U836" t="s">
        <v>3882</v>
      </c>
      <c r="V836" t="s">
        <v>3882</v>
      </c>
      <c r="W836" t="s">
        <v>3882</v>
      </c>
      <c r="X836" t="s">
        <v>3882</v>
      </c>
      <c r="Y836" t="s">
        <v>3882</v>
      </c>
      <c r="Z836" t="s">
        <v>3882</v>
      </c>
      <c r="AA836" t="s">
        <v>3882</v>
      </c>
      <c r="AB836" t="s">
        <v>3882</v>
      </c>
      <c r="AC836" t="s">
        <v>3882</v>
      </c>
      <c r="AD836" t="s">
        <v>3882</v>
      </c>
      <c r="AE836" t="s">
        <v>63</v>
      </c>
      <c r="AF836" s="5">
        <v>45915</v>
      </c>
      <c r="AG836" t="s">
        <v>64</v>
      </c>
    </row>
    <row r="837" spans="1:33" x14ac:dyDescent="0.3">
      <c r="A837" t="s">
        <v>3883</v>
      </c>
      <c r="B837" t="s">
        <v>53</v>
      </c>
      <c r="C837" s="5">
        <v>45839</v>
      </c>
      <c r="D837" s="5">
        <v>45930</v>
      </c>
      <c r="E837" t="s">
        <v>47</v>
      </c>
      <c r="F837" t="s">
        <v>343</v>
      </c>
      <c r="G837" t="s">
        <v>344</v>
      </c>
      <c r="H837" t="s">
        <v>344</v>
      </c>
      <c r="I837" t="s">
        <v>1529</v>
      </c>
      <c r="J837" t="s">
        <v>3203</v>
      </c>
      <c r="K837" t="s">
        <v>489</v>
      </c>
      <c r="L837" t="s">
        <v>3204</v>
      </c>
      <c r="M837" t="s">
        <v>51</v>
      </c>
      <c r="N837" t="s">
        <v>348</v>
      </c>
      <c r="O837" t="s">
        <v>60</v>
      </c>
      <c r="P837" t="s">
        <v>511</v>
      </c>
      <c r="Q837" t="s">
        <v>60</v>
      </c>
      <c r="R837" t="s">
        <v>3884</v>
      </c>
      <c r="S837" t="s">
        <v>3884</v>
      </c>
      <c r="T837" t="s">
        <v>3884</v>
      </c>
      <c r="U837" t="s">
        <v>3884</v>
      </c>
      <c r="V837" t="s">
        <v>3884</v>
      </c>
      <c r="W837" t="s">
        <v>3884</v>
      </c>
      <c r="X837" t="s">
        <v>3884</v>
      </c>
      <c r="Y837" t="s">
        <v>3884</v>
      </c>
      <c r="Z837" t="s">
        <v>3884</v>
      </c>
      <c r="AA837" t="s">
        <v>3884</v>
      </c>
      <c r="AB837" t="s">
        <v>3884</v>
      </c>
      <c r="AC837" t="s">
        <v>3884</v>
      </c>
      <c r="AD837" t="s">
        <v>3884</v>
      </c>
      <c r="AE837" t="s">
        <v>63</v>
      </c>
      <c r="AF837" s="5">
        <v>45915</v>
      </c>
      <c r="AG837" t="s">
        <v>64</v>
      </c>
    </row>
    <row r="838" spans="1:33" x14ac:dyDescent="0.3">
      <c r="A838" t="s">
        <v>3885</v>
      </c>
      <c r="B838" t="s">
        <v>53</v>
      </c>
      <c r="C838" s="5">
        <v>45839</v>
      </c>
      <c r="D838" s="5">
        <v>45930</v>
      </c>
      <c r="E838" t="s">
        <v>47</v>
      </c>
      <c r="F838" t="s">
        <v>760</v>
      </c>
      <c r="G838" t="s">
        <v>761</v>
      </c>
      <c r="H838" t="s">
        <v>761</v>
      </c>
      <c r="I838" t="s">
        <v>1074</v>
      </c>
      <c r="J838" t="s">
        <v>1560</v>
      </c>
      <c r="K838" t="s">
        <v>1561</v>
      </c>
      <c r="L838" t="s">
        <v>162</v>
      </c>
      <c r="M838" t="s">
        <v>51</v>
      </c>
      <c r="N838" t="s">
        <v>1562</v>
      </c>
      <c r="O838" t="s">
        <v>60</v>
      </c>
      <c r="P838" t="s">
        <v>1563</v>
      </c>
      <c r="Q838" t="s">
        <v>60</v>
      </c>
      <c r="R838" t="s">
        <v>3886</v>
      </c>
      <c r="S838" t="s">
        <v>3886</v>
      </c>
      <c r="T838" t="s">
        <v>3886</v>
      </c>
      <c r="U838" t="s">
        <v>3886</v>
      </c>
      <c r="V838" t="s">
        <v>3886</v>
      </c>
      <c r="W838" t="s">
        <v>3886</v>
      </c>
      <c r="X838" t="s">
        <v>3886</v>
      </c>
      <c r="Y838" t="s">
        <v>3886</v>
      </c>
      <c r="Z838" t="s">
        <v>3886</v>
      </c>
      <c r="AA838" t="s">
        <v>3886</v>
      </c>
      <c r="AB838" t="s">
        <v>3886</v>
      </c>
      <c r="AC838" t="s">
        <v>3886</v>
      </c>
      <c r="AD838" t="s">
        <v>3886</v>
      </c>
      <c r="AE838" t="s">
        <v>63</v>
      </c>
      <c r="AF838" s="5">
        <v>45915</v>
      </c>
      <c r="AG838" t="s">
        <v>64</v>
      </c>
    </row>
    <row r="839" spans="1:33" x14ac:dyDescent="0.3">
      <c r="A839" t="s">
        <v>3887</v>
      </c>
      <c r="B839" t="s">
        <v>53</v>
      </c>
      <c r="C839" s="5">
        <v>45839</v>
      </c>
      <c r="D839" s="5">
        <v>45930</v>
      </c>
      <c r="E839" t="s">
        <v>47</v>
      </c>
      <c r="F839" t="s">
        <v>470</v>
      </c>
      <c r="G839" t="s">
        <v>471</v>
      </c>
      <c r="H839" t="s">
        <v>471</v>
      </c>
      <c r="I839" t="s">
        <v>389</v>
      </c>
      <c r="J839" t="s">
        <v>3888</v>
      </c>
      <c r="K839" t="s">
        <v>111</v>
      </c>
      <c r="L839" t="s">
        <v>312</v>
      </c>
      <c r="M839" t="s">
        <v>51</v>
      </c>
      <c r="N839" t="s">
        <v>392</v>
      </c>
      <c r="O839" t="s">
        <v>60</v>
      </c>
      <c r="P839" t="s">
        <v>792</v>
      </c>
      <c r="Q839" t="s">
        <v>60</v>
      </c>
      <c r="R839" t="s">
        <v>3889</v>
      </c>
      <c r="S839" t="s">
        <v>3889</v>
      </c>
      <c r="T839" t="s">
        <v>3889</v>
      </c>
      <c r="U839" t="s">
        <v>3889</v>
      </c>
      <c r="V839" t="s">
        <v>3889</v>
      </c>
      <c r="W839" t="s">
        <v>3889</v>
      </c>
      <c r="X839" t="s">
        <v>3889</v>
      </c>
      <c r="Y839" t="s">
        <v>3889</v>
      </c>
      <c r="Z839" t="s">
        <v>3889</v>
      </c>
      <c r="AA839" t="s">
        <v>3889</v>
      </c>
      <c r="AB839" t="s">
        <v>3889</v>
      </c>
      <c r="AC839" t="s">
        <v>3889</v>
      </c>
      <c r="AD839" t="s">
        <v>3889</v>
      </c>
      <c r="AE839" t="s">
        <v>63</v>
      </c>
      <c r="AF839" s="5">
        <v>45915</v>
      </c>
      <c r="AG839" t="s">
        <v>64</v>
      </c>
    </row>
    <row r="840" spans="1:33" x14ac:dyDescent="0.3">
      <c r="A840" t="s">
        <v>3890</v>
      </c>
      <c r="B840" t="s">
        <v>53</v>
      </c>
      <c r="C840" s="5">
        <v>45839</v>
      </c>
      <c r="D840" s="5">
        <v>45930</v>
      </c>
      <c r="E840" t="s">
        <v>47</v>
      </c>
      <c r="F840" t="s">
        <v>2329</v>
      </c>
      <c r="G840" t="s">
        <v>2330</v>
      </c>
      <c r="H840" t="s">
        <v>2330</v>
      </c>
      <c r="I840" t="s">
        <v>1617</v>
      </c>
      <c r="J840" t="s">
        <v>1984</v>
      </c>
      <c r="K840" t="s">
        <v>1027</v>
      </c>
      <c r="L840" t="s">
        <v>106</v>
      </c>
      <c r="M840" t="s">
        <v>50</v>
      </c>
      <c r="N840" t="s">
        <v>3291</v>
      </c>
      <c r="O840" t="s">
        <v>60</v>
      </c>
      <c r="P840" t="s">
        <v>2331</v>
      </c>
      <c r="Q840" t="s">
        <v>60</v>
      </c>
      <c r="R840" t="s">
        <v>3891</v>
      </c>
      <c r="S840" t="s">
        <v>3891</v>
      </c>
      <c r="T840" t="s">
        <v>3891</v>
      </c>
      <c r="U840" t="s">
        <v>3891</v>
      </c>
      <c r="V840" t="s">
        <v>3891</v>
      </c>
      <c r="W840" t="s">
        <v>3891</v>
      </c>
      <c r="X840" t="s">
        <v>3891</v>
      </c>
      <c r="Y840" t="s">
        <v>3891</v>
      </c>
      <c r="Z840" t="s">
        <v>3891</v>
      </c>
      <c r="AA840" t="s">
        <v>3891</v>
      </c>
      <c r="AB840" t="s">
        <v>3891</v>
      </c>
      <c r="AC840" t="s">
        <v>3891</v>
      </c>
      <c r="AD840" t="s">
        <v>3891</v>
      </c>
      <c r="AE840" t="s">
        <v>63</v>
      </c>
      <c r="AF840" s="5">
        <v>45915</v>
      </c>
      <c r="AG840" t="s">
        <v>64</v>
      </c>
    </row>
    <row r="841" spans="1:33" x14ac:dyDescent="0.3">
      <c r="A841" t="s">
        <v>3892</v>
      </c>
      <c r="B841" t="s">
        <v>53</v>
      </c>
      <c r="C841" s="5">
        <v>45839</v>
      </c>
      <c r="D841" s="5">
        <v>45930</v>
      </c>
      <c r="E841" t="s">
        <v>47</v>
      </c>
      <c r="F841" t="s">
        <v>2329</v>
      </c>
      <c r="G841" t="s">
        <v>2330</v>
      </c>
      <c r="H841" t="s">
        <v>2330</v>
      </c>
      <c r="I841" t="s">
        <v>1617</v>
      </c>
      <c r="J841" t="s">
        <v>3893</v>
      </c>
      <c r="K841" t="s">
        <v>871</v>
      </c>
      <c r="L841" t="s">
        <v>876</v>
      </c>
      <c r="M841" t="s">
        <v>50</v>
      </c>
      <c r="N841" t="s">
        <v>3894</v>
      </c>
      <c r="O841" t="s">
        <v>60</v>
      </c>
      <c r="P841" t="s">
        <v>3895</v>
      </c>
      <c r="Q841" t="s">
        <v>60</v>
      </c>
      <c r="R841" t="s">
        <v>3896</v>
      </c>
      <c r="S841" t="s">
        <v>3896</v>
      </c>
      <c r="T841" t="s">
        <v>3896</v>
      </c>
      <c r="U841" t="s">
        <v>3896</v>
      </c>
      <c r="V841" t="s">
        <v>3896</v>
      </c>
      <c r="W841" t="s">
        <v>3896</v>
      </c>
      <c r="X841" t="s">
        <v>3896</v>
      </c>
      <c r="Y841" t="s">
        <v>3896</v>
      </c>
      <c r="Z841" t="s">
        <v>3896</v>
      </c>
      <c r="AA841" t="s">
        <v>3896</v>
      </c>
      <c r="AB841" t="s">
        <v>3896</v>
      </c>
      <c r="AC841" t="s">
        <v>3896</v>
      </c>
      <c r="AD841" t="s">
        <v>3896</v>
      </c>
      <c r="AE841" t="s">
        <v>63</v>
      </c>
      <c r="AF841" s="5">
        <v>45915</v>
      </c>
      <c r="AG841" t="s">
        <v>64</v>
      </c>
    </row>
    <row r="842" spans="1:33" x14ac:dyDescent="0.3">
      <c r="A842" t="s">
        <v>3897</v>
      </c>
      <c r="B842" t="s">
        <v>53</v>
      </c>
      <c r="C842" s="5">
        <v>45839</v>
      </c>
      <c r="D842" s="5">
        <v>45930</v>
      </c>
      <c r="E842" t="s">
        <v>47</v>
      </c>
      <c r="F842" t="s">
        <v>1711</v>
      </c>
      <c r="G842" t="s">
        <v>1712</v>
      </c>
      <c r="H842" t="s">
        <v>1712</v>
      </c>
      <c r="I842" t="s">
        <v>1617</v>
      </c>
      <c r="J842" t="s">
        <v>3290</v>
      </c>
      <c r="K842" t="s">
        <v>828</v>
      </c>
      <c r="L842" t="s">
        <v>99</v>
      </c>
      <c r="M842" t="s">
        <v>50</v>
      </c>
      <c r="N842" t="s">
        <v>3291</v>
      </c>
      <c r="O842" t="s">
        <v>60</v>
      </c>
      <c r="P842" t="s">
        <v>3292</v>
      </c>
      <c r="Q842" t="s">
        <v>60</v>
      </c>
      <c r="R842" t="s">
        <v>3898</v>
      </c>
      <c r="S842" t="s">
        <v>3898</v>
      </c>
      <c r="T842" t="s">
        <v>3898</v>
      </c>
      <c r="U842" t="s">
        <v>3898</v>
      </c>
      <c r="V842" t="s">
        <v>3898</v>
      </c>
      <c r="W842" t="s">
        <v>3898</v>
      </c>
      <c r="X842" t="s">
        <v>3898</v>
      </c>
      <c r="Y842" t="s">
        <v>3898</v>
      </c>
      <c r="Z842" t="s">
        <v>3898</v>
      </c>
      <c r="AA842" t="s">
        <v>3898</v>
      </c>
      <c r="AB842" t="s">
        <v>3898</v>
      </c>
      <c r="AC842" t="s">
        <v>3898</v>
      </c>
      <c r="AD842" t="s">
        <v>3898</v>
      </c>
      <c r="AE842" t="s">
        <v>63</v>
      </c>
      <c r="AF842" s="5">
        <v>45915</v>
      </c>
      <c r="AG842" t="s">
        <v>64</v>
      </c>
    </row>
    <row r="843" spans="1:33" x14ac:dyDescent="0.3">
      <c r="A843" t="s">
        <v>3899</v>
      </c>
      <c r="B843" t="s">
        <v>53</v>
      </c>
      <c r="C843" s="5">
        <v>45839</v>
      </c>
      <c r="D843" s="5">
        <v>45930</v>
      </c>
      <c r="E843" t="s">
        <v>47</v>
      </c>
      <c r="F843" t="s">
        <v>3900</v>
      </c>
      <c r="G843" t="s">
        <v>3901</v>
      </c>
      <c r="H843" t="s">
        <v>3901</v>
      </c>
      <c r="I843" t="s">
        <v>407</v>
      </c>
      <c r="J843" t="s">
        <v>2588</v>
      </c>
      <c r="K843" t="s">
        <v>70</v>
      </c>
      <c r="L843" t="s">
        <v>3902</v>
      </c>
      <c r="M843" t="s">
        <v>50</v>
      </c>
      <c r="N843" t="s">
        <v>410</v>
      </c>
      <c r="O843" t="s">
        <v>60</v>
      </c>
      <c r="P843" t="s">
        <v>3903</v>
      </c>
      <c r="Q843" t="s">
        <v>60</v>
      </c>
      <c r="R843" t="s">
        <v>3904</v>
      </c>
      <c r="S843" t="s">
        <v>3904</v>
      </c>
      <c r="T843" t="s">
        <v>3904</v>
      </c>
      <c r="U843" t="s">
        <v>3904</v>
      </c>
      <c r="V843" t="s">
        <v>3904</v>
      </c>
      <c r="W843" t="s">
        <v>3904</v>
      </c>
      <c r="X843" t="s">
        <v>3904</v>
      </c>
      <c r="Y843" t="s">
        <v>3904</v>
      </c>
      <c r="Z843" t="s">
        <v>3904</v>
      </c>
      <c r="AA843" t="s">
        <v>3904</v>
      </c>
      <c r="AB843" t="s">
        <v>3904</v>
      </c>
      <c r="AC843" t="s">
        <v>3904</v>
      </c>
      <c r="AD843" t="s">
        <v>3904</v>
      </c>
      <c r="AE843" t="s">
        <v>63</v>
      </c>
      <c r="AF843" s="5">
        <v>45915</v>
      </c>
      <c r="AG843" t="s">
        <v>64</v>
      </c>
    </row>
    <row r="844" spans="1:33" x14ac:dyDescent="0.3">
      <c r="A844" t="s">
        <v>3905</v>
      </c>
      <c r="B844" t="s">
        <v>53</v>
      </c>
      <c r="C844" s="5">
        <v>45839</v>
      </c>
      <c r="D844" s="5">
        <v>45930</v>
      </c>
      <c r="E844" t="s">
        <v>47</v>
      </c>
      <c r="F844" t="s">
        <v>3180</v>
      </c>
      <c r="G844" t="s">
        <v>3181</v>
      </c>
      <c r="H844" t="s">
        <v>3181</v>
      </c>
      <c r="I844" t="s">
        <v>3274</v>
      </c>
      <c r="J844" t="s">
        <v>3906</v>
      </c>
      <c r="K844" t="s">
        <v>782</v>
      </c>
      <c r="L844" t="s">
        <v>99</v>
      </c>
      <c r="M844" t="s">
        <v>50</v>
      </c>
      <c r="N844" t="s">
        <v>348</v>
      </c>
      <c r="O844" t="s">
        <v>60</v>
      </c>
      <c r="P844" t="s">
        <v>1205</v>
      </c>
      <c r="Q844" t="s">
        <v>60</v>
      </c>
      <c r="R844" t="s">
        <v>3907</v>
      </c>
      <c r="S844" t="s">
        <v>3907</v>
      </c>
      <c r="T844" t="s">
        <v>3907</v>
      </c>
      <c r="U844" t="s">
        <v>3907</v>
      </c>
      <c r="V844" t="s">
        <v>3907</v>
      </c>
      <c r="W844" t="s">
        <v>3907</v>
      </c>
      <c r="X844" t="s">
        <v>3907</v>
      </c>
      <c r="Y844" t="s">
        <v>3907</v>
      </c>
      <c r="Z844" t="s">
        <v>3907</v>
      </c>
      <c r="AA844" t="s">
        <v>3907</v>
      </c>
      <c r="AB844" t="s">
        <v>3907</v>
      </c>
      <c r="AC844" t="s">
        <v>3907</v>
      </c>
      <c r="AD844" t="s">
        <v>3907</v>
      </c>
      <c r="AE844" t="s">
        <v>63</v>
      </c>
      <c r="AF844" s="5">
        <v>45915</v>
      </c>
      <c r="AG844" t="s">
        <v>64</v>
      </c>
    </row>
    <row r="845" spans="1:33" x14ac:dyDescent="0.3">
      <c r="A845" t="s">
        <v>3908</v>
      </c>
      <c r="B845" t="s">
        <v>53</v>
      </c>
      <c r="C845" s="5">
        <v>45839</v>
      </c>
      <c r="D845" s="5">
        <v>45930</v>
      </c>
      <c r="E845" t="s">
        <v>47</v>
      </c>
      <c r="F845" t="s">
        <v>1302</v>
      </c>
      <c r="G845" t="s">
        <v>1303</v>
      </c>
      <c r="H845" t="s">
        <v>1303</v>
      </c>
      <c r="I845" t="s">
        <v>2103</v>
      </c>
      <c r="J845" t="s">
        <v>68</v>
      </c>
      <c r="K845" t="s">
        <v>1733</v>
      </c>
      <c r="L845" t="s">
        <v>3404</v>
      </c>
      <c r="M845" t="s">
        <v>50</v>
      </c>
      <c r="N845" t="s">
        <v>558</v>
      </c>
      <c r="O845" t="s">
        <v>60</v>
      </c>
      <c r="P845" t="s">
        <v>3909</v>
      </c>
      <c r="Q845" t="s">
        <v>60</v>
      </c>
      <c r="R845" t="s">
        <v>3910</v>
      </c>
      <c r="S845" t="s">
        <v>3910</v>
      </c>
      <c r="T845" t="s">
        <v>3910</v>
      </c>
      <c r="U845" t="s">
        <v>3910</v>
      </c>
      <c r="V845" t="s">
        <v>3910</v>
      </c>
      <c r="W845" t="s">
        <v>3910</v>
      </c>
      <c r="X845" t="s">
        <v>3910</v>
      </c>
      <c r="Y845" t="s">
        <v>3910</v>
      </c>
      <c r="Z845" t="s">
        <v>3910</v>
      </c>
      <c r="AA845" t="s">
        <v>3910</v>
      </c>
      <c r="AB845" t="s">
        <v>3910</v>
      </c>
      <c r="AC845" t="s">
        <v>3910</v>
      </c>
      <c r="AD845" t="s">
        <v>3910</v>
      </c>
      <c r="AE845" t="s">
        <v>63</v>
      </c>
      <c r="AF845" s="5">
        <v>45915</v>
      </c>
      <c r="AG845" t="s">
        <v>64</v>
      </c>
    </row>
    <row r="846" spans="1:33" x14ac:dyDescent="0.3">
      <c r="A846" t="s">
        <v>3911</v>
      </c>
      <c r="B846" t="s">
        <v>53</v>
      </c>
      <c r="C846" s="5">
        <v>45839</v>
      </c>
      <c r="D846" s="5">
        <v>45930</v>
      </c>
      <c r="E846" t="s">
        <v>47</v>
      </c>
      <c r="F846" t="s">
        <v>3654</v>
      </c>
      <c r="G846" t="s">
        <v>3655</v>
      </c>
      <c r="H846" t="s">
        <v>3655</v>
      </c>
      <c r="I846" t="s">
        <v>2103</v>
      </c>
      <c r="J846" t="s">
        <v>3912</v>
      </c>
      <c r="K846" t="s">
        <v>125</v>
      </c>
      <c r="L846" t="s">
        <v>509</v>
      </c>
      <c r="M846" t="s">
        <v>51</v>
      </c>
      <c r="N846" t="s">
        <v>558</v>
      </c>
      <c r="O846" t="s">
        <v>60</v>
      </c>
      <c r="P846" t="s">
        <v>3913</v>
      </c>
      <c r="Q846" t="s">
        <v>60</v>
      </c>
      <c r="R846" t="s">
        <v>3914</v>
      </c>
      <c r="S846" t="s">
        <v>3914</v>
      </c>
      <c r="T846" t="s">
        <v>3914</v>
      </c>
      <c r="U846" t="s">
        <v>3914</v>
      </c>
      <c r="V846" t="s">
        <v>3914</v>
      </c>
      <c r="W846" t="s">
        <v>3914</v>
      </c>
      <c r="X846" t="s">
        <v>3914</v>
      </c>
      <c r="Y846" t="s">
        <v>3914</v>
      </c>
      <c r="Z846" t="s">
        <v>3914</v>
      </c>
      <c r="AA846" t="s">
        <v>3914</v>
      </c>
      <c r="AB846" t="s">
        <v>3914</v>
      </c>
      <c r="AC846" t="s">
        <v>3914</v>
      </c>
      <c r="AD846" t="s">
        <v>3914</v>
      </c>
      <c r="AE846" t="s">
        <v>63</v>
      </c>
      <c r="AF846" s="5">
        <v>45915</v>
      </c>
      <c r="AG846" t="s">
        <v>64</v>
      </c>
    </row>
    <row r="847" spans="1:33" x14ac:dyDescent="0.3">
      <c r="A847" t="s">
        <v>3915</v>
      </c>
      <c r="B847" t="s">
        <v>53</v>
      </c>
      <c r="C847" s="5">
        <v>45839</v>
      </c>
      <c r="D847" s="5">
        <v>45930</v>
      </c>
      <c r="E847" t="s">
        <v>47</v>
      </c>
      <c r="F847" t="s">
        <v>3916</v>
      </c>
      <c r="G847" t="s">
        <v>3917</v>
      </c>
      <c r="H847" t="s">
        <v>3917</v>
      </c>
      <c r="I847" t="s">
        <v>457</v>
      </c>
      <c r="J847" t="s">
        <v>853</v>
      </c>
      <c r="K847" t="s">
        <v>1067</v>
      </c>
      <c r="L847" t="s">
        <v>3500</v>
      </c>
      <c r="M847" t="s">
        <v>50</v>
      </c>
      <c r="N847" t="s">
        <v>460</v>
      </c>
      <c r="O847" t="s">
        <v>60</v>
      </c>
      <c r="P847" t="s">
        <v>1046</v>
      </c>
      <c r="Q847" t="s">
        <v>60</v>
      </c>
      <c r="R847" t="s">
        <v>3918</v>
      </c>
      <c r="S847" t="s">
        <v>3918</v>
      </c>
      <c r="T847" t="s">
        <v>3918</v>
      </c>
      <c r="U847" t="s">
        <v>3918</v>
      </c>
      <c r="V847" t="s">
        <v>3918</v>
      </c>
      <c r="W847" t="s">
        <v>3918</v>
      </c>
      <c r="X847" t="s">
        <v>3918</v>
      </c>
      <c r="Y847" t="s">
        <v>3918</v>
      </c>
      <c r="Z847" t="s">
        <v>3918</v>
      </c>
      <c r="AA847" t="s">
        <v>3918</v>
      </c>
      <c r="AB847" t="s">
        <v>3918</v>
      </c>
      <c r="AC847" t="s">
        <v>3918</v>
      </c>
      <c r="AD847" t="s">
        <v>3918</v>
      </c>
      <c r="AE847" t="s">
        <v>63</v>
      </c>
      <c r="AF847" s="5">
        <v>45915</v>
      </c>
      <c r="AG847" t="s">
        <v>64</v>
      </c>
    </row>
    <row r="848" spans="1:33" x14ac:dyDescent="0.3">
      <c r="A848" t="s">
        <v>3919</v>
      </c>
      <c r="B848" t="s">
        <v>53</v>
      </c>
      <c r="C848" s="5">
        <v>45839</v>
      </c>
      <c r="D848" s="5">
        <v>45930</v>
      </c>
      <c r="E848" t="s">
        <v>47</v>
      </c>
      <c r="F848" t="s">
        <v>470</v>
      </c>
      <c r="G848" t="s">
        <v>471</v>
      </c>
      <c r="H848" t="s">
        <v>471</v>
      </c>
      <c r="I848" t="s">
        <v>2089</v>
      </c>
      <c r="J848" t="s">
        <v>3920</v>
      </c>
      <c r="K848" t="s">
        <v>1060</v>
      </c>
      <c r="L848" t="s">
        <v>2149</v>
      </c>
      <c r="M848" t="s">
        <v>51</v>
      </c>
      <c r="N848" t="s">
        <v>383</v>
      </c>
      <c r="O848" t="s">
        <v>60</v>
      </c>
      <c r="P848" t="s">
        <v>475</v>
      </c>
      <c r="Q848" t="s">
        <v>60</v>
      </c>
      <c r="R848" t="s">
        <v>3921</v>
      </c>
      <c r="S848" t="s">
        <v>3921</v>
      </c>
      <c r="T848" t="s">
        <v>3921</v>
      </c>
      <c r="U848" t="s">
        <v>3921</v>
      </c>
      <c r="V848" t="s">
        <v>3921</v>
      </c>
      <c r="W848" t="s">
        <v>3921</v>
      </c>
      <c r="X848" t="s">
        <v>3921</v>
      </c>
      <c r="Y848" t="s">
        <v>3921</v>
      </c>
      <c r="Z848" t="s">
        <v>3921</v>
      </c>
      <c r="AA848" t="s">
        <v>3921</v>
      </c>
      <c r="AB848" t="s">
        <v>3921</v>
      </c>
      <c r="AC848" t="s">
        <v>3921</v>
      </c>
      <c r="AD848" t="s">
        <v>3921</v>
      </c>
      <c r="AE848" t="s">
        <v>63</v>
      </c>
      <c r="AF848" s="5">
        <v>45915</v>
      </c>
      <c r="AG848" t="s">
        <v>64</v>
      </c>
    </row>
    <row r="849" spans="1:33" x14ac:dyDescent="0.3">
      <c r="A849" t="s">
        <v>3922</v>
      </c>
      <c r="B849" t="s">
        <v>53</v>
      </c>
      <c r="C849" s="5">
        <v>45839</v>
      </c>
      <c r="D849" s="5">
        <v>45930</v>
      </c>
      <c r="E849" t="s">
        <v>47</v>
      </c>
      <c r="F849" t="s">
        <v>1137</v>
      </c>
      <c r="G849" t="s">
        <v>1138</v>
      </c>
      <c r="H849" t="s">
        <v>1138</v>
      </c>
      <c r="I849" t="s">
        <v>447</v>
      </c>
      <c r="J849" t="s">
        <v>801</v>
      </c>
      <c r="K849" t="s">
        <v>138</v>
      </c>
      <c r="L849" t="s">
        <v>3923</v>
      </c>
      <c r="M849" t="s">
        <v>50</v>
      </c>
      <c r="N849" t="s">
        <v>451</v>
      </c>
      <c r="O849" t="s">
        <v>60</v>
      </c>
      <c r="P849" t="s">
        <v>3924</v>
      </c>
      <c r="Q849" t="s">
        <v>60</v>
      </c>
      <c r="R849" t="s">
        <v>3925</v>
      </c>
      <c r="S849" t="s">
        <v>3925</v>
      </c>
      <c r="T849" t="s">
        <v>3925</v>
      </c>
      <c r="U849" t="s">
        <v>3925</v>
      </c>
      <c r="V849" t="s">
        <v>3925</v>
      </c>
      <c r="W849" t="s">
        <v>3925</v>
      </c>
      <c r="X849" t="s">
        <v>3925</v>
      </c>
      <c r="Y849" t="s">
        <v>3925</v>
      </c>
      <c r="Z849" t="s">
        <v>3925</v>
      </c>
      <c r="AA849" t="s">
        <v>3925</v>
      </c>
      <c r="AB849" t="s">
        <v>3925</v>
      </c>
      <c r="AC849" t="s">
        <v>3925</v>
      </c>
      <c r="AD849" t="s">
        <v>3925</v>
      </c>
      <c r="AE849" t="s">
        <v>63</v>
      </c>
      <c r="AF849" s="5">
        <v>45915</v>
      </c>
      <c r="AG849" t="s">
        <v>64</v>
      </c>
    </row>
    <row r="850" spans="1:33" x14ac:dyDescent="0.3">
      <c r="A850" t="s">
        <v>3926</v>
      </c>
      <c r="B850" t="s">
        <v>53</v>
      </c>
      <c r="C850" s="5">
        <v>45839</v>
      </c>
      <c r="D850" s="5">
        <v>45930</v>
      </c>
      <c r="E850" t="s">
        <v>47</v>
      </c>
      <c r="F850" t="s">
        <v>470</v>
      </c>
      <c r="G850" t="s">
        <v>471</v>
      </c>
      <c r="H850" t="s">
        <v>471</v>
      </c>
      <c r="I850" t="s">
        <v>472</v>
      </c>
      <c r="J850" t="s">
        <v>3927</v>
      </c>
      <c r="K850" t="s">
        <v>422</v>
      </c>
      <c r="L850" t="s">
        <v>3928</v>
      </c>
      <c r="M850" t="s">
        <v>50</v>
      </c>
      <c r="N850" t="s">
        <v>392</v>
      </c>
      <c r="O850" t="s">
        <v>60</v>
      </c>
      <c r="P850" t="s">
        <v>3929</v>
      </c>
      <c r="Q850" t="s">
        <v>60</v>
      </c>
      <c r="R850" t="s">
        <v>3930</v>
      </c>
      <c r="S850" t="s">
        <v>3930</v>
      </c>
      <c r="T850" t="s">
        <v>3930</v>
      </c>
      <c r="U850" t="s">
        <v>3930</v>
      </c>
      <c r="V850" t="s">
        <v>3930</v>
      </c>
      <c r="W850" t="s">
        <v>3930</v>
      </c>
      <c r="X850" t="s">
        <v>3930</v>
      </c>
      <c r="Y850" t="s">
        <v>3930</v>
      </c>
      <c r="Z850" t="s">
        <v>3930</v>
      </c>
      <c r="AA850" t="s">
        <v>3930</v>
      </c>
      <c r="AB850" t="s">
        <v>3930</v>
      </c>
      <c r="AC850" t="s">
        <v>3930</v>
      </c>
      <c r="AD850" t="s">
        <v>3930</v>
      </c>
      <c r="AE850" t="s">
        <v>63</v>
      </c>
      <c r="AF850" s="5">
        <v>45915</v>
      </c>
      <c r="AG850" t="s">
        <v>64</v>
      </c>
    </row>
    <row r="851" spans="1:33" x14ac:dyDescent="0.3">
      <c r="A851" t="s">
        <v>3931</v>
      </c>
      <c r="B851" t="s">
        <v>53</v>
      </c>
      <c r="C851" s="5">
        <v>45839</v>
      </c>
      <c r="D851" s="5">
        <v>45930</v>
      </c>
      <c r="E851" t="s">
        <v>47</v>
      </c>
      <c r="F851" t="s">
        <v>470</v>
      </c>
      <c r="G851" t="s">
        <v>471</v>
      </c>
      <c r="H851" t="s">
        <v>471</v>
      </c>
      <c r="I851" t="s">
        <v>1629</v>
      </c>
      <c r="J851" t="s">
        <v>3932</v>
      </c>
      <c r="K851" t="s">
        <v>1192</v>
      </c>
      <c r="L851" t="s">
        <v>401</v>
      </c>
      <c r="M851" t="s">
        <v>51</v>
      </c>
      <c r="N851" t="s">
        <v>383</v>
      </c>
      <c r="O851" t="s">
        <v>60</v>
      </c>
      <c r="P851" t="s">
        <v>475</v>
      </c>
      <c r="Q851" t="s">
        <v>60</v>
      </c>
      <c r="R851" t="s">
        <v>3933</v>
      </c>
      <c r="S851" t="s">
        <v>3933</v>
      </c>
      <c r="T851" t="s">
        <v>3933</v>
      </c>
      <c r="U851" t="s">
        <v>3933</v>
      </c>
      <c r="V851" t="s">
        <v>3933</v>
      </c>
      <c r="W851" t="s">
        <v>3933</v>
      </c>
      <c r="X851" t="s">
        <v>3933</v>
      </c>
      <c r="Y851" t="s">
        <v>3933</v>
      </c>
      <c r="Z851" t="s">
        <v>3933</v>
      </c>
      <c r="AA851" t="s">
        <v>3933</v>
      </c>
      <c r="AB851" t="s">
        <v>3933</v>
      </c>
      <c r="AC851" t="s">
        <v>3933</v>
      </c>
      <c r="AD851" t="s">
        <v>3933</v>
      </c>
      <c r="AE851" t="s">
        <v>63</v>
      </c>
      <c r="AF851" s="5">
        <v>45915</v>
      </c>
      <c r="AG851" t="s">
        <v>64</v>
      </c>
    </row>
    <row r="852" spans="1:33" x14ac:dyDescent="0.3">
      <c r="A852" t="s">
        <v>3934</v>
      </c>
      <c r="B852" t="s">
        <v>53</v>
      </c>
      <c r="C852" s="5">
        <v>45839</v>
      </c>
      <c r="D852" s="5">
        <v>45930</v>
      </c>
      <c r="E852" t="s">
        <v>47</v>
      </c>
      <c r="F852" t="s">
        <v>760</v>
      </c>
      <c r="G852" t="s">
        <v>761</v>
      </c>
      <c r="H852" t="s">
        <v>761</v>
      </c>
      <c r="I852" t="s">
        <v>1629</v>
      </c>
      <c r="J852" t="s">
        <v>1630</v>
      </c>
      <c r="K852" t="s">
        <v>125</v>
      </c>
      <c r="L852" t="s">
        <v>186</v>
      </c>
      <c r="M852" t="s">
        <v>50</v>
      </c>
      <c r="N852" t="s">
        <v>558</v>
      </c>
      <c r="O852" t="s">
        <v>60</v>
      </c>
      <c r="P852" t="s">
        <v>1631</v>
      </c>
      <c r="Q852" t="s">
        <v>60</v>
      </c>
      <c r="R852" t="s">
        <v>3935</v>
      </c>
      <c r="S852" t="s">
        <v>3935</v>
      </c>
      <c r="T852" t="s">
        <v>3935</v>
      </c>
      <c r="U852" t="s">
        <v>3935</v>
      </c>
      <c r="V852" t="s">
        <v>3935</v>
      </c>
      <c r="W852" t="s">
        <v>3935</v>
      </c>
      <c r="X852" t="s">
        <v>3935</v>
      </c>
      <c r="Y852" t="s">
        <v>3935</v>
      </c>
      <c r="Z852" t="s">
        <v>3935</v>
      </c>
      <c r="AA852" t="s">
        <v>3935</v>
      </c>
      <c r="AB852" t="s">
        <v>3935</v>
      </c>
      <c r="AC852" t="s">
        <v>3935</v>
      </c>
      <c r="AD852" t="s">
        <v>3935</v>
      </c>
      <c r="AE852" t="s">
        <v>63</v>
      </c>
      <c r="AF852" s="5">
        <v>45915</v>
      </c>
      <c r="AG852" t="s">
        <v>64</v>
      </c>
    </row>
    <row r="853" spans="1:33" x14ac:dyDescent="0.3">
      <c r="A853" t="s">
        <v>3936</v>
      </c>
      <c r="B853" t="s">
        <v>53</v>
      </c>
      <c r="C853" s="5">
        <v>45839</v>
      </c>
      <c r="D853" s="5">
        <v>45930</v>
      </c>
      <c r="E853" t="s">
        <v>47</v>
      </c>
      <c r="F853" t="s">
        <v>470</v>
      </c>
      <c r="G853" t="s">
        <v>471</v>
      </c>
      <c r="H853" t="s">
        <v>471</v>
      </c>
      <c r="I853" t="s">
        <v>2103</v>
      </c>
      <c r="J853" t="s">
        <v>3937</v>
      </c>
      <c r="K853" t="s">
        <v>891</v>
      </c>
      <c r="L853" t="s">
        <v>3938</v>
      </c>
      <c r="M853" t="s">
        <v>51</v>
      </c>
      <c r="N853" t="s">
        <v>3939</v>
      </c>
      <c r="O853" t="s">
        <v>60</v>
      </c>
      <c r="P853" t="s">
        <v>3940</v>
      </c>
      <c r="Q853" t="s">
        <v>60</v>
      </c>
      <c r="R853" t="s">
        <v>3941</v>
      </c>
      <c r="S853" t="s">
        <v>3941</v>
      </c>
      <c r="T853" t="s">
        <v>3941</v>
      </c>
      <c r="U853" t="s">
        <v>3941</v>
      </c>
      <c r="V853" t="s">
        <v>3941</v>
      </c>
      <c r="W853" t="s">
        <v>3941</v>
      </c>
      <c r="X853" t="s">
        <v>3941</v>
      </c>
      <c r="Y853" t="s">
        <v>3941</v>
      </c>
      <c r="Z853" t="s">
        <v>3941</v>
      </c>
      <c r="AA853" t="s">
        <v>3941</v>
      </c>
      <c r="AB853" t="s">
        <v>3941</v>
      </c>
      <c r="AC853" t="s">
        <v>3941</v>
      </c>
      <c r="AD853" t="s">
        <v>3941</v>
      </c>
      <c r="AE853" t="s">
        <v>63</v>
      </c>
      <c r="AF853" s="5">
        <v>45915</v>
      </c>
      <c r="AG853" t="s">
        <v>64</v>
      </c>
    </row>
    <row r="854" spans="1:33" x14ac:dyDescent="0.3">
      <c r="A854" t="s">
        <v>3942</v>
      </c>
      <c r="B854" t="s">
        <v>53</v>
      </c>
      <c r="C854" s="5">
        <v>45839</v>
      </c>
      <c r="D854" s="5">
        <v>45930</v>
      </c>
      <c r="E854" t="s">
        <v>47</v>
      </c>
      <c r="F854" t="s">
        <v>1884</v>
      </c>
      <c r="G854" t="s">
        <v>1885</v>
      </c>
      <c r="H854" t="s">
        <v>1885</v>
      </c>
      <c r="I854" t="s">
        <v>438</v>
      </c>
      <c r="J854" t="s">
        <v>448</v>
      </c>
      <c r="K854" t="s">
        <v>1886</v>
      </c>
      <c r="L854" t="s">
        <v>1174</v>
      </c>
      <c r="M854" t="s">
        <v>50</v>
      </c>
      <c r="N854" t="s">
        <v>348</v>
      </c>
      <c r="O854" t="s">
        <v>60</v>
      </c>
      <c r="P854" t="s">
        <v>1887</v>
      </c>
      <c r="Q854" t="s">
        <v>60</v>
      </c>
      <c r="R854" t="s">
        <v>3943</v>
      </c>
      <c r="S854" t="s">
        <v>3943</v>
      </c>
      <c r="T854" t="s">
        <v>3943</v>
      </c>
      <c r="U854" t="s">
        <v>3943</v>
      </c>
      <c r="V854" t="s">
        <v>3943</v>
      </c>
      <c r="W854" t="s">
        <v>3943</v>
      </c>
      <c r="X854" t="s">
        <v>3943</v>
      </c>
      <c r="Y854" t="s">
        <v>3943</v>
      </c>
      <c r="Z854" t="s">
        <v>3943</v>
      </c>
      <c r="AA854" t="s">
        <v>3943</v>
      </c>
      <c r="AB854" t="s">
        <v>3943</v>
      </c>
      <c r="AC854" t="s">
        <v>3943</v>
      </c>
      <c r="AD854" t="s">
        <v>3943</v>
      </c>
      <c r="AE854" t="s">
        <v>63</v>
      </c>
      <c r="AF854" s="5">
        <v>45915</v>
      </c>
      <c r="AG854" t="s">
        <v>64</v>
      </c>
    </row>
    <row r="855" spans="1:33" x14ac:dyDescent="0.3">
      <c r="A855" t="s">
        <v>3944</v>
      </c>
      <c r="B855" t="s">
        <v>53</v>
      </c>
      <c r="C855" s="5">
        <v>45839</v>
      </c>
      <c r="D855" s="5">
        <v>45930</v>
      </c>
      <c r="E855" t="s">
        <v>47</v>
      </c>
      <c r="F855" t="s">
        <v>470</v>
      </c>
      <c r="G855" t="s">
        <v>471</v>
      </c>
      <c r="H855" t="s">
        <v>471</v>
      </c>
      <c r="I855" t="s">
        <v>482</v>
      </c>
      <c r="J855" t="s">
        <v>1598</v>
      </c>
      <c r="K855" t="s">
        <v>243</v>
      </c>
      <c r="L855" t="s">
        <v>210</v>
      </c>
      <c r="M855" t="s">
        <v>50</v>
      </c>
      <c r="N855" t="s">
        <v>348</v>
      </c>
      <c r="O855" t="s">
        <v>60</v>
      </c>
      <c r="P855" t="s">
        <v>847</v>
      </c>
      <c r="Q855" t="s">
        <v>60</v>
      </c>
      <c r="R855" t="s">
        <v>3945</v>
      </c>
      <c r="S855" t="s">
        <v>3945</v>
      </c>
      <c r="T855" t="s">
        <v>3945</v>
      </c>
      <c r="U855" t="s">
        <v>3945</v>
      </c>
      <c r="V855" t="s">
        <v>3945</v>
      </c>
      <c r="W855" t="s">
        <v>3945</v>
      </c>
      <c r="X855" t="s">
        <v>3945</v>
      </c>
      <c r="Y855" t="s">
        <v>3945</v>
      </c>
      <c r="Z855" t="s">
        <v>3945</v>
      </c>
      <c r="AA855" t="s">
        <v>3945</v>
      </c>
      <c r="AB855" t="s">
        <v>3945</v>
      </c>
      <c r="AC855" t="s">
        <v>3945</v>
      </c>
      <c r="AD855" t="s">
        <v>3945</v>
      </c>
      <c r="AE855" t="s">
        <v>63</v>
      </c>
      <c r="AF855" s="5">
        <v>45915</v>
      </c>
      <c r="AG855" t="s">
        <v>64</v>
      </c>
    </row>
    <row r="856" spans="1:33" x14ac:dyDescent="0.3">
      <c r="A856" t="s">
        <v>3946</v>
      </c>
      <c r="B856" t="s">
        <v>53</v>
      </c>
      <c r="C856" s="5">
        <v>45839</v>
      </c>
      <c r="D856" s="5">
        <v>45930</v>
      </c>
      <c r="E856" t="s">
        <v>47</v>
      </c>
      <c r="F856" t="s">
        <v>343</v>
      </c>
      <c r="G856" t="s">
        <v>344</v>
      </c>
      <c r="H856" t="s">
        <v>344</v>
      </c>
      <c r="I856" t="s">
        <v>2088</v>
      </c>
      <c r="J856" t="s">
        <v>3947</v>
      </c>
      <c r="K856" t="s">
        <v>2467</v>
      </c>
      <c r="L856" t="s">
        <v>280</v>
      </c>
      <c r="M856" t="s">
        <v>51</v>
      </c>
      <c r="N856" t="s">
        <v>392</v>
      </c>
      <c r="O856" t="s">
        <v>60</v>
      </c>
      <c r="P856" t="s">
        <v>3948</v>
      </c>
      <c r="Q856" t="s">
        <v>60</v>
      </c>
      <c r="R856" t="s">
        <v>3949</v>
      </c>
      <c r="S856" t="s">
        <v>3949</v>
      </c>
      <c r="T856" t="s">
        <v>3949</v>
      </c>
      <c r="U856" t="s">
        <v>3949</v>
      </c>
      <c r="V856" t="s">
        <v>3949</v>
      </c>
      <c r="W856" t="s">
        <v>3949</v>
      </c>
      <c r="X856" t="s">
        <v>3949</v>
      </c>
      <c r="Y856" t="s">
        <v>3949</v>
      </c>
      <c r="Z856" t="s">
        <v>3949</v>
      </c>
      <c r="AA856" t="s">
        <v>3949</v>
      </c>
      <c r="AB856" t="s">
        <v>3949</v>
      </c>
      <c r="AC856" t="s">
        <v>3949</v>
      </c>
      <c r="AD856" t="s">
        <v>3949</v>
      </c>
      <c r="AE856" t="s">
        <v>63</v>
      </c>
      <c r="AF856" s="5">
        <v>45915</v>
      </c>
      <c r="AG856" t="s">
        <v>64</v>
      </c>
    </row>
    <row r="857" spans="1:33" x14ac:dyDescent="0.3">
      <c r="A857" t="s">
        <v>3950</v>
      </c>
      <c r="B857" t="s">
        <v>53</v>
      </c>
      <c r="C857" s="5">
        <v>45839</v>
      </c>
      <c r="D857" s="5">
        <v>45930</v>
      </c>
      <c r="E857" t="s">
        <v>47</v>
      </c>
      <c r="F857" t="s">
        <v>1302</v>
      </c>
      <c r="G857" t="s">
        <v>1303</v>
      </c>
      <c r="H857" t="s">
        <v>1303</v>
      </c>
      <c r="I857" t="s">
        <v>530</v>
      </c>
      <c r="J857" t="s">
        <v>770</v>
      </c>
      <c r="K857" t="s">
        <v>417</v>
      </c>
      <c r="L857" t="s">
        <v>106</v>
      </c>
      <c r="M857" t="s">
        <v>50</v>
      </c>
      <c r="N857" t="s">
        <v>532</v>
      </c>
      <c r="O857" t="s">
        <v>60</v>
      </c>
      <c r="P857" t="s">
        <v>3951</v>
      </c>
      <c r="Q857" t="s">
        <v>60</v>
      </c>
      <c r="R857" t="s">
        <v>3952</v>
      </c>
      <c r="S857" t="s">
        <v>3952</v>
      </c>
      <c r="T857" t="s">
        <v>3952</v>
      </c>
      <c r="U857" t="s">
        <v>3952</v>
      </c>
      <c r="V857" t="s">
        <v>3952</v>
      </c>
      <c r="W857" t="s">
        <v>3952</v>
      </c>
      <c r="X857" t="s">
        <v>3952</v>
      </c>
      <c r="Y857" t="s">
        <v>3952</v>
      </c>
      <c r="Z857" t="s">
        <v>3952</v>
      </c>
      <c r="AA857" t="s">
        <v>3952</v>
      </c>
      <c r="AB857" t="s">
        <v>3952</v>
      </c>
      <c r="AC857" t="s">
        <v>3952</v>
      </c>
      <c r="AD857" t="s">
        <v>3952</v>
      </c>
      <c r="AE857" t="s">
        <v>63</v>
      </c>
      <c r="AF857" s="5">
        <v>45915</v>
      </c>
      <c r="AG857" t="s">
        <v>64</v>
      </c>
    </row>
    <row r="858" spans="1:33" x14ac:dyDescent="0.3">
      <c r="A858" t="s">
        <v>3953</v>
      </c>
      <c r="B858" t="s">
        <v>53</v>
      </c>
      <c r="C858" s="5">
        <v>45839</v>
      </c>
      <c r="D858" s="5">
        <v>45930</v>
      </c>
      <c r="E858" t="s">
        <v>47</v>
      </c>
      <c r="F858" t="s">
        <v>2099</v>
      </c>
      <c r="G858" t="s">
        <v>2100</v>
      </c>
      <c r="H858" t="s">
        <v>2100</v>
      </c>
      <c r="I858" t="s">
        <v>1723</v>
      </c>
      <c r="J858" t="s">
        <v>635</v>
      </c>
      <c r="K858" t="s">
        <v>3561</v>
      </c>
      <c r="L858" t="s">
        <v>107</v>
      </c>
      <c r="M858" t="s">
        <v>50</v>
      </c>
      <c r="N858" t="s">
        <v>3954</v>
      </c>
      <c r="O858" t="s">
        <v>60</v>
      </c>
      <c r="P858" t="s">
        <v>3955</v>
      </c>
      <c r="Q858" t="s">
        <v>60</v>
      </c>
      <c r="R858" t="s">
        <v>3956</v>
      </c>
      <c r="S858" t="s">
        <v>3956</v>
      </c>
      <c r="T858" t="s">
        <v>3956</v>
      </c>
      <c r="U858" t="s">
        <v>3956</v>
      </c>
      <c r="V858" t="s">
        <v>3956</v>
      </c>
      <c r="W858" t="s">
        <v>3956</v>
      </c>
      <c r="X858" t="s">
        <v>3956</v>
      </c>
      <c r="Y858" t="s">
        <v>3956</v>
      </c>
      <c r="Z858" t="s">
        <v>3956</v>
      </c>
      <c r="AA858" t="s">
        <v>3956</v>
      </c>
      <c r="AB858" t="s">
        <v>3956</v>
      </c>
      <c r="AC858" t="s">
        <v>3956</v>
      </c>
      <c r="AD858" t="s">
        <v>3956</v>
      </c>
      <c r="AE858" t="s">
        <v>63</v>
      </c>
      <c r="AF858" s="5">
        <v>45915</v>
      </c>
      <c r="AG858" t="s">
        <v>64</v>
      </c>
    </row>
    <row r="859" spans="1:33" x14ac:dyDescent="0.3">
      <c r="A859" t="s">
        <v>3957</v>
      </c>
      <c r="B859" t="s">
        <v>53</v>
      </c>
      <c r="C859" s="5">
        <v>45839</v>
      </c>
      <c r="D859" s="5">
        <v>45930</v>
      </c>
      <c r="E859" t="s">
        <v>49</v>
      </c>
      <c r="F859" t="s">
        <v>66</v>
      </c>
      <c r="G859" t="s">
        <v>67</v>
      </c>
      <c r="H859" t="s">
        <v>67</v>
      </c>
      <c r="I859" t="s">
        <v>56</v>
      </c>
      <c r="J859" t="s">
        <v>3958</v>
      </c>
      <c r="K859" t="s">
        <v>2314</v>
      </c>
      <c r="L859" t="s">
        <v>210</v>
      </c>
      <c r="M859" t="s">
        <v>50</v>
      </c>
      <c r="N859" t="s">
        <v>101</v>
      </c>
      <c r="O859" t="s">
        <v>60</v>
      </c>
      <c r="P859" t="s">
        <v>127</v>
      </c>
      <c r="Q859" t="s">
        <v>60</v>
      </c>
      <c r="R859" t="s">
        <v>3959</v>
      </c>
      <c r="S859" t="s">
        <v>3959</v>
      </c>
      <c r="T859" t="s">
        <v>3959</v>
      </c>
      <c r="U859" t="s">
        <v>3959</v>
      </c>
      <c r="V859" t="s">
        <v>3959</v>
      </c>
      <c r="W859" t="s">
        <v>3959</v>
      </c>
      <c r="X859" t="s">
        <v>3959</v>
      </c>
      <c r="Y859" t="s">
        <v>3959</v>
      </c>
      <c r="Z859" t="s">
        <v>3959</v>
      </c>
      <c r="AA859" t="s">
        <v>3959</v>
      </c>
      <c r="AB859" t="s">
        <v>3959</v>
      </c>
      <c r="AC859" t="s">
        <v>3959</v>
      </c>
      <c r="AD859" t="s">
        <v>3959</v>
      </c>
      <c r="AE859" t="s">
        <v>63</v>
      </c>
      <c r="AF859" s="5">
        <v>45915</v>
      </c>
      <c r="AG859" t="s">
        <v>64</v>
      </c>
    </row>
    <row r="860" spans="1:33" x14ac:dyDescent="0.3">
      <c r="A860" t="s">
        <v>3960</v>
      </c>
      <c r="B860" t="s">
        <v>53</v>
      </c>
      <c r="C860" s="5">
        <v>45839</v>
      </c>
      <c r="D860" s="5">
        <v>45930</v>
      </c>
      <c r="E860" t="s">
        <v>49</v>
      </c>
      <c r="F860" t="s">
        <v>54</v>
      </c>
      <c r="G860" t="s">
        <v>55</v>
      </c>
      <c r="H860" t="s">
        <v>55</v>
      </c>
      <c r="I860" t="s">
        <v>56</v>
      </c>
      <c r="J860" t="s">
        <v>1392</v>
      </c>
      <c r="K860" t="s">
        <v>1393</v>
      </c>
      <c r="L860" t="s">
        <v>92</v>
      </c>
      <c r="M860" t="s">
        <v>50</v>
      </c>
      <c r="N860" t="s">
        <v>1394</v>
      </c>
      <c r="O860" t="s">
        <v>60</v>
      </c>
      <c r="P860" t="s">
        <v>61</v>
      </c>
      <c r="Q860" t="s">
        <v>60</v>
      </c>
      <c r="R860" t="s">
        <v>3961</v>
      </c>
      <c r="S860" t="s">
        <v>3961</v>
      </c>
      <c r="T860" t="s">
        <v>3961</v>
      </c>
      <c r="U860" t="s">
        <v>3961</v>
      </c>
      <c r="V860" t="s">
        <v>3961</v>
      </c>
      <c r="W860" t="s">
        <v>3961</v>
      </c>
      <c r="X860" t="s">
        <v>3961</v>
      </c>
      <c r="Y860" t="s">
        <v>3961</v>
      </c>
      <c r="Z860" t="s">
        <v>3961</v>
      </c>
      <c r="AA860" t="s">
        <v>3961</v>
      </c>
      <c r="AB860" t="s">
        <v>3961</v>
      </c>
      <c r="AC860" t="s">
        <v>3961</v>
      </c>
      <c r="AD860" t="s">
        <v>3961</v>
      </c>
      <c r="AE860" t="s">
        <v>63</v>
      </c>
      <c r="AF860" s="5">
        <v>45915</v>
      </c>
      <c r="AG860" t="s">
        <v>64</v>
      </c>
    </row>
    <row r="861" spans="1:33" x14ac:dyDescent="0.3">
      <c r="A861" t="s">
        <v>3962</v>
      </c>
      <c r="B861" t="s">
        <v>53</v>
      </c>
      <c r="C861" s="5">
        <v>45839</v>
      </c>
      <c r="D861" s="5">
        <v>45930</v>
      </c>
      <c r="E861" t="s">
        <v>47</v>
      </c>
      <c r="F861" t="s">
        <v>588</v>
      </c>
      <c r="G861" t="s">
        <v>589</v>
      </c>
      <c r="H861" t="s">
        <v>589</v>
      </c>
      <c r="I861" t="s">
        <v>590</v>
      </c>
      <c r="J861" t="s">
        <v>3963</v>
      </c>
      <c r="K861" t="s">
        <v>58</v>
      </c>
      <c r="L861" t="s">
        <v>100</v>
      </c>
      <c r="M861" t="s">
        <v>50</v>
      </c>
      <c r="N861" t="s">
        <v>594</v>
      </c>
      <c r="O861" t="s">
        <v>60</v>
      </c>
      <c r="P861" t="s">
        <v>641</v>
      </c>
      <c r="Q861" t="s">
        <v>60</v>
      </c>
      <c r="R861" t="s">
        <v>3964</v>
      </c>
      <c r="S861" t="s">
        <v>3964</v>
      </c>
      <c r="T861" t="s">
        <v>3964</v>
      </c>
      <c r="U861" t="s">
        <v>3964</v>
      </c>
      <c r="V861" t="s">
        <v>3964</v>
      </c>
      <c r="W861" t="s">
        <v>3964</v>
      </c>
      <c r="X861" t="s">
        <v>3964</v>
      </c>
      <c r="Y861" t="s">
        <v>3964</v>
      </c>
      <c r="Z861" t="s">
        <v>3964</v>
      </c>
      <c r="AA861" t="s">
        <v>3964</v>
      </c>
      <c r="AB861" t="s">
        <v>3964</v>
      </c>
      <c r="AC861" t="s">
        <v>3964</v>
      </c>
      <c r="AD861" t="s">
        <v>3964</v>
      </c>
      <c r="AE861" t="s">
        <v>63</v>
      </c>
      <c r="AF861" s="5">
        <v>45915</v>
      </c>
      <c r="AG861" t="s">
        <v>64</v>
      </c>
    </row>
    <row r="862" spans="1:33" x14ac:dyDescent="0.3">
      <c r="A862" t="s">
        <v>3965</v>
      </c>
      <c r="B862" t="s">
        <v>53</v>
      </c>
      <c r="C862" s="5">
        <v>45839</v>
      </c>
      <c r="D862" s="5">
        <v>45930</v>
      </c>
      <c r="E862" t="s">
        <v>47</v>
      </c>
      <c r="F862" t="s">
        <v>470</v>
      </c>
      <c r="G862" t="s">
        <v>471</v>
      </c>
      <c r="H862" t="s">
        <v>471</v>
      </c>
      <c r="I862" t="s">
        <v>482</v>
      </c>
      <c r="J862" t="s">
        <v>3166</v>
      </c>
      <c r="K862" t="s">
        <v>92</v>
      </c>
      <c r="L862" t="s">
        <v>271</v>
      </c>
      <c r="M862" t="s">
        <v>51</v>
      </c>
      <c r="N862" t="s">
        <v>348</v>
      </c>
      <c r="O862" t="s">
        <v>60</v>
      </c>
      <c r="P862" t="s">
        <v>847</v>
      </c>
      <c r="Q862" t="s">
        <v>60</v>
      </c>
      <c r="R862" t="s">
        <v>3966</v>
      </c>
      <c r="S862" t="s">
        <v>3966</v>
      </c>
      <c r="T862" t="s">
        <v>3966</v>
      </c>
      <c r="U862" t="s">
        <v>3966</v>
      </c>
      <c r="V862" t="s">
        <v>3966</v>
      </c>
      <c r="W862" t="s">
        <v>3966</v>
      </c>
      <c r="X862" t="s">
        <v>3966</v>
      </c>
      <c r="Y862" t="s">
        <v>3966</v>
      </c>
      <c r="Z862" t="s">
        <v>3966</v>
      </c>
      <c r="AA862" t="s">
        <v>3966</v>
      </c>
      <c r="AB862" t="s">
        <v>3966</v>
      </c>
      <c r="AC862" t="s">
        <v>3966</v>
      </c>
      <c r="AD862" t="s">
        <v>3966</v>
      </c>
      <c r="AE862" t="s">
        <v>63</v>
      </c>
      <c r="AF862" s="5">
        <v>45915</v>
      </c>
      <c r="AG862" t="s">
        <v>64</v>
      </c>
    </row>
    <row r="863" spans="1:33" x14ac:dyDescent="0.3">
      <c r="A863" t="s">
        <v>3967</v>
      </c>
      <c r="B863" t="s">
        <v>53</v>
      </c>
      <c r="C863" s="5">
        <v>45839</v>
      </c>
      <c r="D863" s="5">
        <v>45930</v>
      </c>
      <c r="E863" t="s">
        <v>47</v>
      </c>
      <c r="F863" t="s">
        <v>760</v>
      </c>
      <c r="G863" t="s">
        <v>761</v>
      </c>
      <c r="H863" t="s">
        <v>761</v>
      </c>
      <c r="I863" t="s">
        <v>630</v>
      </c>
      <c r="J863" t="s">
        <v>947</v>
      </c>
      <c r="K863" t="s">
        <v>607</v>
      </c>
      <c r="L863" t="s">
        <v>509</v>
      </c>
      <c r="M863" t="s">
        <v>51</v>
      </c>
      <c r="N863" t="s">
        <v>3968</v>
      </c>
      <c r="O863" t="s">
        <v>60</v>
      </c>
      <c r="P863" t="s">
        <v>3969</v>
      </c>
      <c r="Q863" t="s">
        <v>60</v>
      </c>
      <c r="R863" t="s">
        <v>3970</v>
      </c>
      <c r="S863" t="s">
        <v>3970</v>
      </c>
      <c r="T863" t="s">
        <v>3970</v>
      </c>
      <c r="U863" t="s">
        <v>3970</v>
      </c>
      <c r="V863" t="s">
        <v>3970</v>
      </c>
      <c r="W863" t="s">
        <v>3970</v>
      </c>
      <c r="X863" t="s">
        <v>3970</v>
      </c>
      <c r="Y863" t="s">
        <v>3970</v>
      </c>
      <c r="Z863" t="s">
        <v>3970</v>
      </c>
      <c r="AA863" t="s">
        <v>3970</v>
      </c>
      <c r="AB863" t="s">
        <v>3970</v>
      </c>
      <c r="AC863" t="s">
        <v>3970</v>
      </c>
      <c r="AD863" t="s">
        <v>3970</v>
      </c>
      <c r="AE863" t="s">
        <v>63</v>
      </c>
      <c r="AF863" s="5">
        <v>45915</v>
      </c>
      <c r="AG863" t="s">
        <v>64</v>
      </c>
    </row>
    <row r="864" spans="1:33" x14ac:dyDescent="0.3">
      <c r="A864" t="s">
        <v>3971</v>
      </c>
      <c r="B864" t="s">
        <v>53</v>
      </c>
      <c r="C864" s="5">
        <v>45839</v>
      </c>
      <c r="D864" s="5">
        <v>45930</v>
      </c>
      <c r="E864" t="s">
        <v>47</v>
      </c>
      <c r="F864" t="s">
        <v>1592</v>
      </c>
      <c r="G864" t="s">
        <v>1593</v>
      </c>
      <c r="H864" t="s">
        <v>1593</v>
      </c>
      <c r="I864" t="s">
        <v>630</v>
      </c>
      <c r="J864" t="s">
        <v>3255</v>
      </c>
      <c r="K864" t="s">
        <v>1514</v>
      </c>
      <c r="L864" t="s">
        <v>1023</v>
      </c>
      <c r="M864" t="s">
        <v>51</v>
      </c>
      <c r="N864" t="s">
        <v>3256</v>
      </c>
      <c r="O864" t="s">
        <v>60</v>
      </c>
      <c r="P864" t="s">
        <v>3257</v>
      </c>
      <c r="Q864" t="s">
        <v>60</v>
      </c>
      <c r="R864" t="s">
        <v>3972</v>
      </c>
      <c r="S864" t="s">
        <v>3972</v>
      </c>
      <c r="T864" t="s">
        <v>3972</v>
      </c>
      <c r="U864" t="s">
        <v>3972</v>
      </c>
      <c r="V864" t="s">
        <v>3972</v>
      </c>
      <c r="W864" t="s">
        <v>3972</v>
      </c>
      <c r="X864" t="s">
        <v>3972</v>
      </c>
      <c r="Y864" t="s">
        <v>3972</v>
      </c>
      <c r="Z864" t="s">
        <v>3972</v>
      </c>
      <c r="AA864" t="s">
        <v>3972</v>
      </c>
      <c r="AB864" t="s">
        <v>3972</v>
      </c>
      <c r="AC864" t="s">
        <v>3972</v>
      </c>
      <c r="AD864" t="s">
        <v>3972</v>
      </c>
      <c r="AE864" t="s">
        <v>63</v>
      </c>
      <c r="AF864" s="5">
        <v>45915</v>
      </c>
      <c r="AG864" t="s">
        <v>64</v>
      </c>
    </row>
    <row r="865" spans="1:33" x14ac:dyDescent="0.3">
      <c r="A865" t="s">
        <v>3973</v>
      </c>
      <c r="B865" t="s">
        <v>53</v>
      </c>
      <c r="C865" s="5">
        <v>45839</v>
      </c>
      <c r="D865" s="5">
        <v>45930</v>
      </c>
      <c r="E865" t="s">
        <v>47</v>
      </c>
      <c r="F865" t="s">
        <v>470</v>
      </c>
      <c r="G865" t="s">
        <v>471</v>
      </c>
      <c r="H865" t="s">
        <v>471</v>
      </c>
      <c r="I865" t="s">
        <v>3522</v>
      </c>
      <c r="J865" t="s">
        <v>2324</v>
      </c>
      <c r="K865" t="s">
        <v>226</v>
      </c>
      <c r="L865" t="s">
        <v>125</v>
      </c>
      <c r="M865" t="s">
        <v>51</v>
      </c>
      <c r="N865" t="s">
        <v>348</v>
      </c>
      <c r="O865" t="s">
        <v>60</v>
      </c>
      <c r="P865" t="s">
        <v>847</v>
      </c>
      <c r="Q865" t="s">
        <v>60</v>
      </c>
      <c r="R865" t="s">
        <v>3974</v>
      </c>
      <c r="S865" t="s">
        <v>3974</v>
      </c>
      <c r="T865" t="s">
        <v>3974</v>
      </c>
      <c r="U865" t="s">
        <v>3974</v>
      </c>
      <c r="V865" t="s">
        <v>3974</v>
      </c>
      <c r="W865" t="s">
        <v>3974</v>
      </c>
      <c r="X865" t="s">
        <v>3974</v>
      </c>
      <c r="Y865" t="s">
        <v>3974</v>
      </c>
      <c r="Z865" t="s">
        <v>3974</v>
      </c>
      <c r="AA865" t="s">
        <v>3974</v>
      </c>
      <c r="AB865" t="s">
        <v>3974</v>
      </c>
      <c r="AC865" t="s">
        <v>3974</v>
      </c>
      <c r="AD865" t="s">
        <v>3974</v>
      </c>
      <c r="AE865" t="s">
        <v>63</v>
      </c>
      <c r="AF865" s="5">
        <v>45915</v>
      </c>
      <c r="AG865" t="s">
        <v>64</v>
      </c>
    </row>
    <row r="866" spans="1:33" x14ac:dyDescent="0.3">
      <c r="A866" t="s">
        <v>3975</v>
      </c>
      <c r="B866" t="s">
        <v>53</v>
      </c>
      <c r="C866" s="5">
        <v>45839</v>
      </c>
      <c r="D866" s="5">
        <v>45930</v>
      </c>
      <c r="E866" t="s">
        <v>47</v>
      </c>
      <c r="F866" t="s">
        <v>470</v>
      </c>
      <c r="G866" t="s">
        <v>471</v>
      </c>
      <c r="H866" t="s">
        <v>471</v>
      </c>
      <c r="I866" t="s">
        <v>600</v>
      </c>
      <c r="J866" t="s">
        <v>191</v>
      </c>
      <c r="K866" t="s">
        <v>3976</v>
      </c>
      <c r="L866" t="s">
        <v>106</v>
      </c>
      <c r="M866" t="s">
        <v>50</v>
      </c>
      <c r="N866" t="s">
        <v>348</v>
      </c>
      <c r="O866" t="s">
        <v>60</v>
      </c>
      <c r="P866" t="s">
        <v>3977</v>
      </c>
      <c r="Q866" t="s">
        <v>60</v>
      </c>
      <c r="R866" t="s">
        <v>3978</v>
      </c>
      <c r="S866" t="s">
        <v>3978</v>
      </c>
      <c r="T866" t="s">
        <v>3978</v>
      </c>
      <c r="U866" t="s">
        <v>3978</v>
      </c>
      <c r="V866" t="s">
        <v>3978</v>
      </c>
      <c r="W866" t="s">
        <v>3978</v>
      </c>
      <c r="X866" t="s">
        <v>3978</v>
      </c>
      <c r="Y866" t="s">
        <v>3978</v>
      </c>
      <c r="Z866" t="s">
        <v>3978</v>
      </c>
      <c r="AA866" t="s">
        <v>3978</v>
      </c>
      <c r="AB866" t="s">
        <v>3978</v>
      </c>
      <c r="AC866" t="s">
        <v>3978</v>
      </c>
      <c r="AD866" t="s">
        <v>3978</v>
      </c>
      <c r="AE866" t="s">
        <v>63</v>
      </c>
      <c r="AF866" s="5">
        <v>45915</v>
      </c>
      <c r="AG866" t="s">
        <v>64</v>
      </c>
    </row>
    <row r="867" spans="1:33" x14ac:dyDescent="0.3">
      <c r="A867" t="s">
        <v>3979</v>
      </c>
      <c r="B867" t="s">
        <v>53</v>
      </c>
      <c r="C867" s="5">
        <v>45839</v>
      </c>
      <c r="D867" s="5">
        <v>45930</v>
      </c>
      <c r="E867" t="s">
        <v>49</v>
      </c>
      <c r="F867" t="s">
        <v>54</v>
      </c>
      <c r="G867" t="s">
        <v>55</v>
      </c>
      <c r="H867" t="s">
        <v>55</v>
      </c>
      <c r="I867" t="s">
        <v>56</v>
      </c>
      <c r="J867" t="s">
        <v>3980</v>
      </c>
      <c r="K867" t="s">
        <v>99</v>
      </c>
      <c r="L867" t="s">
        <v>1119</v>
      </c>
      <c r="M867" t="s">
        <v>51</v>
      </c>
      <c r="N867" t="s">
        <v>71</v>
      </c>
      <c r="O867" t="s">
        <v>60</v>
      </c>
      <c r="P867" t="s">
        <v>61</v>
      </c>
      <c r="Q867" t="s">
        <v>60</v>
      </c>
      <c r="R867" t="s">
        <v>3981</v>
      </c>
      <c r="S867" t="s">
        <v>3981</v>
      </c>
      <c r="T867" t="s">
        <v>3981</v>
      </c>
      <c r="U867" t="s">
        <v>3981</v>
      </c>
      <c r="V867" t="s">
        <v>3981</v>
      </c>
      <c r="W867" t="s">
        <v>3981</v>
      </c>
      <c r="X867" t="s">
        <v>3981</v>
      </c>
      <c r="Y867" t="s">
        <v>3981</v>
      </c>
      <c r="Z867" t="s">
        <v>3981</v>
      </c>
      <c r="AA867" t="s">
        <v>3981</v>
      </c>
      <c r="AB867" t="s">
        <v>3981</v>
      </c>
      <c r="AC867" t="s">
        <v>3981</v>
      </c>
      <c r="AD867" t="s">
        <v>3981</v>
      </c>
      <c r="AE867" t="s">
        <v>63</v>
      </c>
      <c r="AF867" s="5">
        <v>45915</v>
      </c>
      <c r="AG867" t="s">
        <v>64</v>
      </c>
    </row>
    <row r="868" spans="1:33" x14ac:dyDescent="0.3">
      <c r="A868" t="s">
        <v>3982</v>
      </c>
      <c r="B868" t="s">
        <v>53</v>
      </c>
      <c r="C868" s="5">
        <v>45839</v>
      </c>
      <c r="D868" s="5">
        <v>45930</v>
      </c>
      <c r="E868" t="s">
        <v>47</v>
      </c>
      <c r="F868" t="s">
        <v>644</v>
      </c>
      <c r="G868" t="s">
        <v>645</v>
      </c>
      <c r="H868" t="s">
        <v>645</v>
      </c>
      <c r="I868" t="s">
        <v>590</v>
      </c>
      <c r="J868" t="s">
        <v>905</v>
      </c>
      <c r="K868" t="s">
        <v>623</v>
      </c>
      <c r="L868" t="s">
        <v>449</v>
      </c>
      <c r="M868" t="s">
        <v>50</v>
      </c>
      <c r="N868" t="s">
        <v>594</v>
      </c>
      <c r="O868" t="s">
        <v>60</v>
      </c>
      <c r="P868" t="s">
        <v>648</v>
      </c>
      <c r="Q868" t="s">
        <v>60</v>
      </c>
      <c r="R868" t="s">
        <v>3983</v>
      </c>
      <c r="S868" t="s">
        <v>3983</v>
      </c>
      <c r="T868" t="s">
        <v>3983</v>
      </c>
      <c r="U868" t="s">
        <v>3983</v>
      </c>
      <c r="V868" t="s">
        <v>3983</v>
      </c>
      <c r="W868" t="s">
        <v>3983</v>
      </c>
      <c r="X868" t="s">
        <v>3983</v>
      </c>
      <c r="Y868" t="s">
        <v>3983</v>
      </c>
      <c r="Z868" t="s">
        <v>3983</v>
      </c>
      <c r="AA868" t="s">
        <v>3983</v>
      </c>
      <c r="AB868" t="s">
        <v>3983</v>
      </c>
      <c r="AC868" t="s">
        <v>3983</v>
      </c>
      <c r="AD868" t="s">
        <v>3983</v>
      </c>
      <c r="AE868" t="s">
        <v>63</v>
      </c>
      <c r="AF868" s="5">
        <v>45915</v>
      </c>
      <c r="AG868" t="s">
        <v>64</v>
      </c>
    </row>
    <row r="869" spans="1:33" x14ac:dyDescent="0.3">
      <c r="A869" t="s">
        <v>3984</v>
      </c>
      <c r="B869" t="s">
        <v>53</v>
      </c>
      <c r="C869" s="5">
        <v>45839</v>
      </c>
      <c r="D869" s="5">
        <v>45930</v>
      </c>
      <c r="E869" t="s">
        <v>49</v>
      </c>
      <c r="F869" t="s">
        <v>316</v>
      </c>
      <c r="G869" t="s">
        <v>317</v>
      </c>
      <c r="H869" t="s">
        <v>317</v>
      </c>
      <c r="I869" t="s">
        <v>56</v>
      </c>
      <c r="J869" t="s">
        <v>2074</v>
      </c>
      <c r="K869" t="s">
        <v>871</v>
      </c>
      <c r="L869" t="s">
        <v>258</v>
      </c>
      <c r="M869" t="s">
        <v>50</v>
      </c>
      <c r="N869" t="s">
        <v>1914</v>
      </c>
      <c r="O869" t="s">
        <v>60</v>
      </c>
      <c r="P869" t="s">
        <v>1915</v>
      </c>
      <c r="Q869" t="s">
        <v>60</v>
      </c>
      <c r="R869" t="s">
        <v>3985</v>
      </c>
      <c r="S869" t="s">
        <v>3985</v>
      </c>
      <c r="T869" t="s">
        <v>3985</v>
      </c>
      <c r="U869" t="s">
        <v>3985</v>
      </c>
      <c r="V869" t="s">
        <v>3985</v>
      </c>
      <c r="W869" t="s">
        <v>3985</v>
      </c>
      <c r="X869" t="s">
        <v>3985</v>
      </c>
      <c r="Y869" t="s">
        <v>3985</v>
      </c>
      <c r="Z869" t="s">
        <v>3985</v>
      </c>
      <c r="AA869" t="s">
        <v>3985</v>
      </c>
      <c r="AB869" t="s">
        <v>3985</v>
      </c>
      <c r="AC869" t="s">
        <v>3985</v>
      </c>
      <c r="AD869" t="s">
        <v>3985</v>
      </c>
      <c r="AE869" t="s">
        <v>63</v>
      </c>
      <c r="AF869" s="5">
        <v>45915</v>
      </c>
      <c r="AG869" t="s">
        <v>64</v>
      </c>
    </row>
    <row r="870" spans="1:33" x14ac:dyDescent="0.3">
      <c r="A870" t="s">
        <v>3986</v>
      </c>
      <c r="B870" t="s">
        <v>53</v>
      </c>
      <c r="C870" s="5">
        <v>45839</v>
      </c>
      <c r="D870" s="5">
        <v>45930</v>
      </c>
      <c r="E870" t="s">
        <v>49</v>
      </c>
      <c r="F870" t="s">
        <v>1072</v>
      </c>
      <c r="G870" t="s">
        <v>1073</v>
      </c>
      <c r="H870" t="s">
        <v>1073</v>
      </c>
      <c r="I870" t="s">
        <v>620</v>
      </c>
      <c r="J870" t="s">
        <v>3590</v>
      </c>
      <c r="K870" t="s">
        <v>210</v>
      </c>
      <c r="L870" t="s">
        <v>70</v>
      </c>
      <c r="M870" t="s">
        <v>51</v>
      </c>
      <c r="N870" t="s">
        <v>3987</v>
      </c>
      <c r="O870" t="s">
        <v>60</v>
      </c>
      <c r="P870" t="s">
        <v>3988</v>
      </c>
      <c r="Q870" t="s">
        <v>60</v>
      </c>
      <c r="R870" t="s">
        <v>3989</v>
      </c>
      <c r="S870" t="s">
        <v>3989</v>
      </c>
      <c r="T870" t="s">
        <v>3989</v>
      </c>
      <c r="U870" t="s">
        <v>3989</v>
      </c>
      <c r="V870" t="s">
        <v>3989</v>
      </c>
      <c r="W870" t="s">
        <v>3989</v>
      </c>
      <c r="X870" t="s">
        <v>3989</v>
      </c>
      <c r="Y870" t="s">
        <v>3989</v>
      </c>
      <c r="Z870" t="s">
        <v>3989</v>
      </c>
      <c r="AA870" t="s">
        <v>3989</v>
      </c>
      <c r="AB870" t="s">
        <v>3989</v>
      </c>
      <c r="AC870" t="s">
        <v>3989</v>
      </c>
      <c r="AD870" t="s">
        <v>3989</v>
      </c>
      <c r="AE870" t="s">
        <v>63</v>
      </c>
      <c r="AF870" s="5">
        <v>45915</v>
      </c>
      <c r="AG870" t="s">
        <v>64</v>
      </c>
    </row>
    <row r="871" spans="1:33" x14ac:dyDescent="0.3">
      <c r="A871" t="s">
        <v>3990</v>
      </c>
      <c r="B871" t="s">
        <v>53</v>
      </c>
      <c r="C871" s="5">
        <v>45839</v>
      </c>
      <c r="D871" s="5">
        <v>45930</v>
      </c>
      <c r="E871" t="s">
        <v>47</v>
      </c>
      <c r="F871" t="s">
        <v>523</v>
      </c>
      <c r="G871" t="s">
        <v>524</v>
      </c>
      <c r="H871" t="s">
        <v>524</v>
      </c>
      <c r="I871" t="s">
        <v>530</v>
      </c>
      <c r="J871" t="s">
        <v>3365</v>
      </c>
      <c r="K871" t="s">
        <v>1027</v>
      </c>
      <c r="L871" t="s">
        <v>2924</v>
      </c>
      <c r="M871" t="s">
        <v>51</v>
      </c>
      <c r="N871" t="s">
        <v>3366</v>
      </c>
      <c r="O871" t="s">
        <v>60</v>
      </c>
      <c r="P871" t="s">
        <v>3367</v>
      </c>
      <c r="Q871" t="s">
        <v>60</v>
      </c>
      <c r="R871" t="s">
        <v>3991</v>
      </c>
      <c r="S871" t="s">
        <v>3991</v>
      </c>
      <c r="T871" t="s">
        <v>3991</v>
      </c>
      <c r="U871" t="s">
        <v>3991</v>
      </c>
      <c r="V871" t="s">
        <v>3991</v>
      </c>
      <c r="W871" t="s">
        <v>3991</v>
      </c>
      <c r="X871" t="s">
        <v>3991</v>
      </c>
      <c r="Y871" t="s">
        <v>3991</v>
      </c>
      <c r="Z871" t="s">
        <v>3991</v>
      </c>
      <c r="AA871" t="s">
        <v>3991</v>
      </c>
      <c r="AB871" t="s">
        <v>3991</v>
      </c>
      <c r="AC871" t="s">
        <v>3991</v>
      </c>
      <c r="AD871" t="s">
        <v>3991</v>
      </c>
      <c r="AE871" t="s">
        <v>63</v>
      </c>
      <c r="AF871" s="5">
        <v>45915</v>
      </c>
      <c r="AG871" t="s">
        <v>64</v>
      </c>
    </row>
    <row r="872" spans="1:33" x14ac:dyDescent="0.3">
      <c r="A872" t="s">
        <v>3992</v>
      </c>
      <c r="B872" t="s">
        <v>53</v>
      </c>
      <c r="C872" s="5">
        <v>45839</v>
      </c>
      <c r="D872" s="5">
        <v>45930</v>
      </c>
      <c r="E872" t="s">
        <v>47</v>
      </c>
      <c r="F872" t="s">
        <v>760</v>
      </c>
      <c r="G872" t="s">
        <v>761</v>
      </c>
      <c r="H872" t="s">
        <v>761</v>
      </c>
      <c r="I872" t="s">
        <v>482</v>
      </c>
      <c r="J872" t="s">
        <v>3993</v>
      </c>
      <c r="K872" t="s">
        <v>910</v>
      </c>
      <c r="L872" t="s">
        <v>1035</v>
      </c>
      <c r="M872" t="s">
        <v>51</v>
      </c>
      <c r="N872" t="s">
        <v>348</v>
      </c>
      <c r="O872" t="s">
        <v>60</v>
      </c>
      <c r="P872" t="s">
        <v>2321</v>
      </c>
      <c r="Q872" t="s">
        <v>60</v>
      </c>
      <c r="R872" t="s">
        <v>3994</v>
      </c>
      <c r="S872" t="s">
        <v>3994</v>
      </c>
      <c r="T872" t="s">
        <v>3994</v>
      </c>
      <c r="U872" t="s">
        <v>3994</v>
      </c>
      <c r="V872" t="s">
        <v>3994</v>
      </c>
      <c r="W872" t="s">
        <v>3994</v>
      </c>
      <c r="X872" t="s">
        <v>3994</v>
      </c>
      <c r="Y872" t="s">
        <v>3994</v>
      </c>
      <c r="Z872" t="s">
        <v>3994</v>
      </c>
      <c r="AA872" t="s">
        <v>3994</v>
      </c>
      <c r="AB872" t="s">
        <v>3994</v>
      </c>
      <c r="AC872" t="s">
        <v>3994</v>
      </c>
      <c r="AD872" t="s">
        <v>3994</v>
      </c>
      <c r="AE872" t="s">
        <v>63</v>
      </c>
      <c r="AF872" s="5">
        <v>45915</v>
      </c>
      <c r="AG872" t="s">
        <v>64</v>
      </c>
    </row>
    <row r="873" spans="1:33" x14ac:dyDescent="0.3">
      <c r="A873" t="s">
        <v>3995</v>
      </c>
      <c r="B873" t="s">
        <v>53</v>
      </c>
      <c r="C873" s="5">
        <v>45839</v>
      </c>
      <c r="D873" s="5">
        <v>45930</v>
      </c>
      <c r="E873" t="s">
        <v>47</v>
      </c>
      <c r="F873" t="s">
        <v>445</v>
      </c>
      <c r="G873" t="s">
        <v>446</v>
      </c>
      <c r="H873" t="s">
        <v>446</v>
      </c>
      <c r="I873" t="s">
        <v>3403</v>
      </c>
      <c r="J873" t="s">
        <v>3451</v>
      </c>
      <c r="K873" t="s">
        <v>417</v>
      </c>
      <c r="L873" t="s">
        <v>910</v>
      </c>
      <c r="M873" t="s">
        <v>50</v>
      </c>
      <c r="N873" t="s">
        <v>383</v>
      </c>
      <c r="O873" t="s">
        <v>60</v>
      </c>
      <c r="P873" t="s">
        <v>3452</v>
      </c>
      <c r="Q873" t="s">
        <v>60</v>
      </c>
      <c r="R873" t="s">
        <v>3996</v>
      </c>
      <c r="S873" t="s">
        <v>3996</v>
      </c>
      <c r="T873" t="s">
        <v>3996</v>
      </c>
      <c r="U873" t="s">
        <v>3996</v>
      </c>
      <c r="V873" t="s">
        <v>3996</v>
      </c>
      <c r="W873" t="s">
        <v>3996</v>
      </c>
      <c r="X873" t="s">
        <v>3996</v>
      </c>
      <c r="Y873" t="s">
        <v>3996</v>
      </c>
      <c r="Z873" t="s">
        <v>3996</v>
      </c>
      <c r="AA873" t="s">
        <v>3996</v>
      </c>
      <c r="AB873" t="s">
        <v>3996</v>
      </c>
      <c r="AC873" t="s">
        <v>3996</v>
      </c>
      <c r="AD873" t="s">
        <v>3996</v>
      </c>
      <c r="AE873" t="s">
        <v>63</v>
      </c>
      <c r="AF873" s="5">
        <v>45915</v>
      </c>
      <c r="AG873" t="s">
        <v>64</v>
      </c>
    </row>
    <row r="874" spans="1:33" x14ac:dyDescent="0.3">
      <c r="A874" t="s">
        <v>3997</v>
      </c>
      <c r="B874" t="s">
        <v>53</v>
      </c>
      <c r="C874" s="5">
        <v>45839</v>
      </c>
      <c r="D874" s="5">
        <v>45930</v>
      </c>
      <c r="E874" t="s">
        <v>47</v>
      </c>
      <c r="F874" t="s">
        <v>445</v>
      </c>
      <c r="G874" t="s">
        <v>446</v>
      </c>
      <c r="H874" t="s">
        <v>446</v>
      </c>
      <c r="I874" t="s">
        <v>447</v>
      </c>
      <c r="J874" t="s">
        <v>57</v>
      </c>
      <c r="K874" t="s">
        <v>3998</v>
      </c>
      <c r="L874" t="s">
        <v>99</v>
      </c>
      <c r="M874" t="s">
        <v>50</v>
      </c>
      <c r="N874" t="s">
        <v>3518</v>
      </c>
      <c r="O874" t="s">
        <v>60</v>
      </c>
      <c r="P874" t="s">
        <v>3999</v>
      </c>
      <c r="Q874" t="s">
        <v>60</v>
      </c>
      <c r="R874" t="s">
        <v>4000</v>
      </c>
      <c r="S874" t="s">
        <v>4000</v>
      </c>
      <c r="T874" t="s">
        <v>4000</v>
      </c>
      <c r="U874" t="s">
        <v>4000</v>
      </c>
      <c r="V874" t="s">
        <v>4000</v>
      </c>
      <c r="W874" t="s">
        <v>4000</v>
      </c>
      <c r="X874" t="s">
        <v>4000</v>
      </c>
      <c r="Y874" t="s">
        <v>4000</v>
      </c>
      <c r="Z874" t="s">
        <v>4000</v>
      </c>
      <c r="AA874" t="s">
        <v>4000</v>
      </c>
      <c r="AB874" t="s">
        <v>4000</v>
      </c>
      <c r="AC874" t="s">
        <v>4000</v>
      </c>
      <c r="AD874" t="s">
        <v>4000</v>
      </c>
      <c r="AE874" t="s">
        <v>63</v>
      </c>
      <c r="AF874" s="5">
        <v>45915</v>
      </c>
      <c r="AG874" t="s">
        <v>64</v>
      </c>
    </row>
    <row r="875" spans="1:33" x14ac:dyDescent="0.3">
      <c r="A875" t="s">
        <v>4001</v>
      </c>
      <c r="B875" t="s">
        <v>53</v>
      </c>
      <c r="C875" s="5">
        <v>45839</v>
      </c>
      <c r="D875" s="5">
        <v>45930</v>
      </c>
      <c r="E875" t="s">
        <v>47</v>
      </c>
      <c r="F875" t="s">
        <v>445</v>
      </c>
      <c r="G875" t="s">
        <v>446</v>
      </c>
      <c r="H875" t="s">
        <v>446</v>
      </c>
      <c r="I875" t="s">
        <v>447</v>
      </c>
      <c r="J875" t="s">
        <v>4002</v>
      </c>
      <c r="K875" t="s">
        <v>99</v>
      </c>
      <c r="L875" t="s">
        <v>840</v>
      </c>
      <c r="M875" t="s">
        <v>50</v>
      </c>
      <c r="N875" t="s">
        <v>451</v>
      </c>
      <c r="O875" t="s">
        <v>60</v>
      </c>
      <c r="P875" t="s">
        <v>4003</v>
      </c>
      <c r="Q875" t="s">
        <v>60</v>
      </c>
      <c r="R875" t="s">
        <v>4004</v>
      </c>
      <c r="S875" t="s">
        <v>4004</v>
      </c>
      <c r="T875" t="s">
        <v>4004</v>
      </c>
      <c r="U875" t="s">
        <v>4004</v>
      </c>
      <c r="V875" t="s">
        <v>4004</v>
      </c>
      <c r="W875" t="s">
        <v>4004</v>
      </c>
      <c r="X875" t="s">
        <v>4004</v>
      </c>
      <c r="Y875" t="s">
        <v>4004</v>
      </c>
      <c r="Z875" t="s">
        <v>4004</v>
      </c>
      <c r="AA875" t="s">
        <v>4004</v>
      </c>
      <c r="AB875" t="s">
        <v>4004</v>
      </c>
      <c r="AC875" t="s">
        <v>4004</v>
      </c>
      <c r="AD875" t="s">
        <v>4004</v>
      </c>
      <c r="AE875" t="s">
        <v>63</v>
      </c>
      <c r="AF875" s="5">
        <v>45915</v>
      </c>
      <c r="AG875" t="s">
        <v>64</v>
      </c>
    </row>
    <row r="876" spans="1:33" x14ac:dyDescent="0.3">
      <c r="A876" t="s">
        <v>4005</v>
      </c>
      <c r="B876" t="s">
        <v>53</v>
      </c>
      <c r="C876" s="5">
        <v>45839</v>
      </c>
      <c r="D876" s="5">
        <v>45930</v>
      </c>
      <c r="E876" t="s">
        <v>47</v>
      </c>
      <c r="F876" t="s">
        <v>4006</v>
      </c>
      <c r="G876" t="s">
        <v>4007</v>
      </c>
      <c r="H876" t="s">
        <v>4007</v>
      </c>
      <c r="I876" t="s">
        <v>516</v>
      </c>
      <c r="J876" t="s">
        <v>4008</v>
      </c>
      <c r="K876" t="s">
        <v>2497</v>
      </c>
      <c r="L876" t="s">
        <v>4009</v>
      </c>
      <c r="M876" t="s">
        <v>50</v>
      </c>
      <c r="N876" t="s">
        <v>4010</v>
      </c>
      <c r="O876" t="s">
        <v>60</v>
      </c>
      <c r="P876" t="s">
        <v>4011</v>
      </c>
      <c r="Q876" t="s">
        <v>60</v>
      </c>
      <c r="R876" t="s">
        <v>4012</v>
      </c>
      <c r="S876" t="s">
        <v>4012</v>
      </c>
      <c r="T876" t="s">
        <v>4012</v>
      </c>
      <c r="U876" t="s">
        <v>4012</v>
      </c>
      <c r="V876" t="s">
        <v>4012</v>
      </c>
      <c r="W876" t="s">
        <v>4012</v>
      </c>
      <c r="X876" t="s">
        <v>4012</v>
      </c>
      <c r="Y876" t="s">
        <v>4012</v>
      </c>
      <c r="Z876" t="s">
        <v>4012</v>
      </c>
      <c r="AA876" t="s">
        <v>4012</v>
      </c>
      <c r="AB876" t="s">
        <v>4012</v>
      </c>
      <c r="AC876" t="s">
        <v>4012</v>
      </c>
      <c r="AD876" t="s">
        <v>4012</v>
      </c>
      <c r="AE876" t="s">
        <v>63</v>
      </c>
      <c r="AF876" s="5">
        <v>45915</v>
      </c>
      <c r="AG876" t="s">
        <v>64</v>
      </c>
    </row>
    <row r="877" spans="1:33" x14ac:dyDescent="0.3">
      <c r="A877" t="s">
        <v>4013</v>
      </c>
      <c r="B877" t="s">
        <v>53</v>
      </c>
      <c r="C877" s="5">
        <v>45839</v>
      </c>
      <c r="D877" s="5">
        <v>45930</v>
      </c>
      <c r="E877" t="s">
        <v>47</v>
      </c>
      <c r="F877" t="s">
        <v>644</v>
      </c>
      <c r="G877" t="s">
        <v>645</v>
      </c>
      <c r="H877" t="s">
        <v>645</v>
      </c>
      <c r="I877" t="s">
        <v>590</v>
      </c>
      <c r="J877" t="s">
        <v>4014</v>
      </c>
      <c r="K877" t="s">
        <v>257</v>
      </c>
      <c r="L877" t="s">
        <v>703</v>
      </c>
      <c r="M877" t="s">
        <v>51</v>
      </c>
      <c r="N877" t="s">
        <v>594</v>
      </c>
      <c r="O877" t="s">
        <v>60</v>
      </c>
      <c r="P877" t="s">
        <v>648</v>
      </c>
      <c r="Q877" t="s">
        <v>60</v>
      </c>
      <c r="R877" t="s">
        <v>4015</v>
      </c>
      <c r="S877" t="s">
        <v>4015</v>
      </c>
      <c r="T877" t="s">
        <v>4015</v>
      </c>
      <c r="U877" t="s">
        <v>4015</v>
      </c>
      <c r="V877" t="s">
        <v>4015</v>
      </c>
      <c r="W877" t="s">
        <v>4015</v>
      </c>
      <c r="X877" t="s">
        <v>4015</v>
      </c>
      <c r="Y877" t="s">
        <v>4015</v>
      </c>
      <c r="Z877" t="s">
        <v>4015</v>
      </c>
      <c r="AA877" t="s">
        <v>4015</v>
      </c>
      <c r="AB877" t="s">
        <v>4015</v>
      </c>
      <c r="AC877" t="s">
        <v>4015</v>
      </c>
      <c r="AD877" t="s">
        <v>4015</v>
      </c>
      <c r="AE877" t="s">
        <v>63</v>
      </c>
      <c r="AF877" s="5">
        <v>45915</v>
      </c>
      <c r="AG877" t="s">
        <v>64</v>
      </c>
    </row>
    <row r="878" spans="1:33" x14ac:dyDescent="0.3">
      <c r="A878" t="s">
        <v>4016</v>
      </c>
      <c r="B878" t="s">
        <v>53</v>
      </c>
      <c r="C878" s="5">
        <v>45839</v>
      </c>
      <c r="D878" s="5">
        <v>45930</v>
      </c>
      <c r="E878" t="s">
        <v>47</v>
      </c>
      <c r="F878" t="s">
        <v>588</v>
      </c>
      <c r="G878" t="s">
        <v>589</v>
      </c>
      <c r="H878" t="s">
        <v>589</v>
      </c>
      <c r="I878" t="s">
        <v>590</v>
      </c>
      <c r="J878" t="s">
        <v>1534</v>
      </c>
      <c r="K878" t="s">
        <v>1535</v>
      </c>
      <c r="L878" t="s">
        <v>1536</v>
      </c>
      <c r="M878" t="s">
        <v>50</v>
      </c>
      <c r="N878" t="s">
        <v>640</v>
      </c>
      <c r="O878" t="s">
        <v>60</v>
      </c>
      <c r="P878" t="s">
        <v>641</v>
      </c>
      <c r="Q878" t="s">
        <v>60</v>
      </c>
      <c r="R878" t="s">
        <v>4017</v>
      </c>
      <c r="S878" t="s">
        <v>4017</v>
      </c>
      <c r="T878" t="s">
        <v>4017</v>
      </c>
      <c r="U878" t="s">
        <v>4017</v>
      </c>
      <c r="V878" t="s">
        <v>4017</v>
      </c>
      <c r="W878" t="s">
        <v>4017</v>
      </c>
      <c r="X878" t="s">
        <v>4017</v>
      </c>
      <c r="Y878" t="s">
        <v>4017</v>
      </c>
      <c r="Z878" t="s">
        <v>4017</v>
      </c>
      <c r="AA878" t="s">
        <v>4017</v>
      </c>
      <c r="AB878" t="s">
        <v>4017</v>
      </c>
      <c r="AC878" t="s">
        <v>4017</v>
      </c>
      <c r="AD878" t="s">
        <v>4017</v>
      </c>
      <c r="AE878" t="s">
        <v>63</v>
      </c>
      <c r="AF878" s="5">
        <v>45915</v>
      </c>
      <c r="AG878" t="s">
        <v>64</v>
      </c>
    </row>
    <row r="879" spans="1:33" x14ac:dyDescent="0.3">
      <c r="A879" t="s">
        <v>4018</v>
      </c>
      <c r="B879" t="s">
        <v>53</v>
      </c>
      <c r="C879" s="5">
        <v>45839</v>
      </c>
      <c r="D879" s="5">
        <v>45930</v>
      </c>
      <c r="E879" t="s">
        <v>47</v>
      </c>
      <c r="F879" t="s">
        <v>708</v>
      </c>
      <c r="G879" t="s">
        <v>709</v>
      </c>
      <c r="H879" t="s">
        <v>709</v>
      </c>
      <c r="I879" t="s">
        <v>701</v>
      </c>
      <c r="J879" t="s">
        <v>4019</v>
      </c>
      <c r="K879" t="s">
        <v>956</v>
      </c>
      <c r="L879" t="s">
        <v>918</v>
      </c>
      <c r="M879" t="s">
        <v>50</v>
      </c>
      <c r="N879" t="s">
        <v>594</v>
      </c>
      <c r="O879" t="s">
        <v>60</v>
      </c>
      <c r="P879" t="s">
        <v>3231</v>
      </c>
      <c r="Q879" t="s">
        <v>60</v>
      </c>
      <c r="R879" t="s">
        <v>4020</v>
      </c>
      <c r="S879" t="s">
        <v>4020</v>
      </c>
      <c r="T879" t="s">
        <v>4020</v>
      </c>
      <c r="U879" t="s">
        <v>4020</v>
      </c>
      <c r="V879" t="s">
        <v>4020</v>
      </c>
      <c r="W879" t="s">
        <v>4020</v>
      </c>
      <c r="X879" t="s">
        <v>4020</v>
      </c>
      <c r="Y879" t="s">
        <v>4020</v>
      </c>
      <c r="Z879" t="s">
        <v>4020</v>
      </c>
      <c r="AA879" t="s">
        <v>4020</v>
      </c>
      <c r="AB879" t="s">
        <v>4020</v>
      </c>
      <c r="AC879" t="s">
        <v>4020</v>
      </c>
      <c r="AD879" t="s">
        <v>4020</v>
      </c>
      <c r="AE879" t="s">
        <v>63</v>
      </c>
      <c r="AF879" s="5">
        <v>45915</v>
      </c>
      <c r="AG879" t="s">
        <v>64</v>
      </c>
    </row>
    <row r="880" spans="1:33" x14ac:dyDescent="0.3">
      <c r="A880" t="s">
        <v>4021</v>
      </c>
      <c r="B880" t="s">
        <v>53</v>
      </c>
      <c r="C880" s="5">
        <v>45839</v>
      </c>
      <c r="D880" s="5">
        <v>45930</v>
      </c>
      <c r="E880" t="s">
        <v>47</v>
      </c>
      <c r="F880" t="s">
        <v>699</v>
      </c>
      <c r="G880" t="s">
        <v>700</v>
      </c>
      <c r="H880" t="s">
        <v>700</v>
      </c>
      <c r="I880" t="s">
        <v>701</v>
      </c>
      <c r="J880" t="s">
        <v>3080</v>
      </c>
      <c r="K880" t="s">
        <v>755</v>
      </c>
      <c r="L880" t="s">
        <v>1027</v>
      </c>
      <c r="M880" t="s">
        <v>51</v>
      </c>
      <c r="N880" t="s">
        <v>594</v>
      </c>
      <c r="O880" t="s">
        <v>60</v>
      </c>
      <c r="P880" t="s">
        <v>3081</v>
      </c>
      <c r="Q880" t="s">
        <v>60</v>
      </c>
      <c r="R880" t="s">
        <v>4022</v>
      </c>
      <c r="S880" t="s">
        <v>4022</v>
      </c>
      <c r="T880" t="s">
        <v>4022</v>
      </c>
      <c r="U880" t="s">
        <v>4022</v>
      </c>
      <c r="V880" t="s">
        <v>4022</v>
      </c>
      <c r="W880" t="s">
        <v>4022</v>
      </c>
      <c r="X880" t="s">
        <v>4022</v>
      </c>
      <c r="Y880" t="s">
        <v>4022</v>
      </c>
      <c r="Z880" t="s">
        <v>4022</v>
      </c>
      <c r="AA880" t="s">
        <v>4022</v>
      </c>
      <c r="AB880" t="s">
        <v>4022</v>
      </c>
      <c r="AC880" t="s">
        <v>4022</v>
      </c>
      <c r="AD880" t="s">
        <v>4022</v>
      </c>
      <c r="AE880" t="s">
        <v>63</v>
      </c>
      <c r="AF880" s="5">
        <v>45915</v>
      </c>
      <c r="AG880" t="s">
        <v>64</v>
      </c>
    </row>
    <row r="881" spans="1:33" x14ac:dyDescent="0.3">
      <c r="A881" t="s">
        <v>4023</v>
      </c>
      <c r="B881" t="s">
        <v>53</v>
      </c>
      <c r="C881" s="5">
        <v>45839</v>
      </c>
      <c r="D881" s="5">
        <v>45930</v>
      </c>
      <c r="E881" t="s">
        <v>47</v>
      </c>
      <c r="F881" t="s">
        <v>1158</v>
      </c>
      <c r="G881" t="s">
        <v>1159</v>
      </c>
      <c r="H881" t="s">
        <v>1159</v>
      </c>
      <c r="I881" t="s">
        <v>675</v>
      </c>
      <c r="J881" t="s">
        <v>400</v>
      </c>
      <c r="K881" t="s">
        <v>440</v>
      </c>
      <c r="L881" t="s">
        <v>607</v>
      </c>
      <c r="M881" t="s">
        <v>50</v>
      </c>
      <c r="N881" t="s">
        <v>1976</v>
      </c>
      <c r="O881" t="s">
        <v>60</v>
      </c>
      <c r="P881" t="s">
        <v>1977</v>
      </c>
      <c r="Q881" t="s">
        <v>60</v>
      </c>
      <c r="R881" t="s">
        <v>4024</v>
      </c>
      <c r="S881" t="s">
        <v>4024</v>
      </c>
      <c r="T881" t="s">
        <v>4024</v>
      </c>
      <c r="U881" t="s">
        <v>4024</v>
      </c>
      <c r="V881" t="s">
        <v>4024</v>
      </c>
      <c r="W881" t="s">
        <v>4024</v>
      </c>
      <c r="X881" t="s">
        <v>4024</v>
      </c>
      <c r="Y881" t="s">
        <v>4024</v>
      </c>
      <c r="Z881" t="s">
        <v>4024</v>
      </c>
      <c r="AA881" t="s">
        <v>4024</v>
      </c>
      <c r="AB881" t="s">
        <v>4024</v>
      </c>
      <c r="AC881" t="s">
        <v>4024</v>
      </c>
      <c r="AD881" t="s">
        <v>4024</v>
      </c>
      <c r="AE881" t="s">
        <v>63</v>
      </c>
      <c r="AF881" s="5">
        <v>45915</v>
      </c>
      <c r="AG881" t="s">
        <v>64</v>
      </c>
    </row>
    <row r="882" spans="1:33" x14ac:dyDescent="0.3">
      <c r="A882" t="s">
        <v>4025</v>
      </c>
      <c r="B882" t="s">
        <v>53</v>
      </c>
      <c r="C882" s="5">
        <v>45839</v>
      </c>
      <c r="D882" s="5">
        <v>45930</v>
      </c>
      <c r="E882" t="s">
        <v>47</v>
      </c>
      <c r="F882" t="s">
        <v>682</v>
      </c>
      <c r="G882" t="s">
        <v>683</v>
      </c>
      <c r="H882" t="s">
        <v>683</v>
      </c>
      <c r="I882" t="s">
        <v>684</v>
      </c>
      <c r="J882" t="s">
        <v>726</v>
      </c>
      <c r="K882" t="s">
        <v>161</v>
      </c>
      <c r="L882" t="s">
        <v>221</v>
      </c>
      <c r="M882" t="s">
        <v>50</v>
      </c>
      <c r="N882" t="s">
        <v>410</v>
      </c>
      <c r="O882" t="s">
        <v>60</v>
      </c>
      <c r="P882" t="s">
        <v>1985</v>
      </c>
      <c r="Q882" t="s">
        <v>60</v>
      </c>
      <c r="R882" t="s">
        <v>4026</v>
      </c>
      <c r="S882" t="s">
        <v>4026</v>
      </c>
      <c r="T882" t="s">
        <v>4026</v>
      </c>
      <c r="U882" t="s">
        <v>4026</v>
      </c>
      <c r="V882" t="s">
        <v>4026</v>
      </c>
      <c r="W882" t="s">
        <v>4026</v>
      </c>
      <c r="X882" t="s">
        <v>4026</v>
      </c>
      <c r="Y882" t="s">
        <v>4026</v>
      </c>
      <c r="Z882" t="s">
        <v>4026</v>
      </c>
      <c r="AA882" t="s">
        <v>4026</v>
      </c>
      <c r="AB882" t="s">
        <v>4026</v>
      </c>
      <c r="AC882" t="s">
        <v>4026</v>
      </c>
      <c r="AD882" t="s">
        <v>4026</v>
      </c>
      <c r="AE882" t="s">
        <v>63</v>
      </c>
      <c r="AF882" s="5">
        <v>45915</v>
      </c>
      <c r="AG882" t="s">
        <v>64</v>
      </c>
    </row>
    <row r="883" spans="1:33" x14ac:dyDescent="0.3">
      <c r="A883" t="s">
        <v>4027</v>
      </c>
      <c r="B883" t="s">
        <v>53</v>
      </c>
      <c r="C883" s="5">
        <v>45839</v>
      </c>
      <c r="D883" s="5">
        <v>45930</v>
      </c>
      <c r="E883" t="s">
        <v>49</v>
      </c>
      <c r="F883" t="s">
        <v>4028</v>
      </c>
      <c r="G883" t="s">
        <v>4029</v>
      </c>
      <c r="H883" t="s">
        <v>4029</v>
      </c>
      <c r="I883" t="s">
        <v>725</v>
      </c>
      <c r="J883" t="s">
        <v>1988</v>
      </c>
      <c r="K883" t="s">
        <v>252</v>
      </c>
      <c r="L883" t="s">
        <v>257</v>
      </c>
      <c r="M883" t="s">
        <v>50</v>
      </c>
      <c r="N883" t="s">
        <v>728</v>
      </c>
      <c r="O883" t="s">
        <v>60</v>
      </c>
      <c r="P883" t="s">
        <v>2573</v>
      </c>
      <c r="Q883" t="s">
        <v>60</v>
      </c>
      <c r="R883" t="s">
        <v>4030</v>
      </c>
      <c r="S883" t="s">
        <v>4030</v>
      </c>
      <c r="T883" t="s">
        <v>4030</v>
      </c>
      <c r="U883" t="s">
        <v>4030</v>
      </c>
      <c r="V883" t="s">
        <v>4030</v>
      </c>
      <c r="W883" t="s">
        <v>4030</v>
      </c>
      <c r="X883" t="s">
        <v>4030</v>
      </c>
      <c r="Y883" t="s">
        <v>4030</v>
      </c>
      <c r="Z883" t="s">
        <v>4030</v>
      </c>
      <c r="AA883" t="s">
        <v>4030</v>
      </c>
      <c r="AB883" t="s">
        <v>4030</v>
      </c>
      <c r="AC883" t="s">
        <v>4030</v>
      </c>
      <c r="AD883" t="s">
        <v>4030</v>
      </c>
      <c r="AE883" t="s">
        <v>63</v>
      </c>
      <c r="AF883" s="5">
        <v>45915</v>
      </c>
      <c r="AG883" t="s">
        <v>64</v>
      </c>
    </row>
    <row r="884" spans="1:33" x14ac:dyDescent="0.3">
      <c r="A884" t="s">
        <v>4031</v>
      </c>
      <c r="B884" t="s">
        <v>53</v>
      </c>
      <c r="C884" s="5">
        <v>45839</v>
      </c>
      <c r="D884" s="5">
        <v>45930</v>
      </c>
      <c r="E884" t="s">
        <v>47</v>
      </c>
      <c r="F884" t="s">
        <v>1200</v>
      </c>
      <c r="G884" t="s">
        <v>1201</v>
      </c>
      <c r="H884" t="s">
        <v>1201</v>
      </c>
      <c r="I884" t="s">
        <v>1272</v>
      </c>
      <c r="J884" t="s">
        <v>2284</v>
      </c>
      <c r="K884" t="s">
        <v>1454</v>
      </c>
      <c r="L884" t="s">
        <v>200</v>
      </c>
      <c r="M884" t="s">
        <v>50</v>
      </c>
      <c r="N884" t="s">
        <v>4032</v>
      </c>
      <c r="O884" t="s">
        <v>60</v>
      </c>
      <c r="P884" t="s">
        <v>4033</v>
      </c>
      <c r="Q884" t="s">
        <v>60</v>
      </c>
      <c r="R884" t="s">
        <v>4034</v>
      </c>
      <c r="S884" t="s">
        <v>4034</v>
      </c>
      <c r="T884" t="s">
        <v>4034</v>
      </c>
      <c r="U884" t="s">
        <v>4034</v>
      </c>
      <c r="V884" t="s">
        <v>4034</v>
      </c>
      <c r="W884" t="s">
        <v>4034</v>
      </c>
      <c r="X884" t="s">
        <v>4034</v>
      </c>
      <c r="Y884" t="s">
        <v>4034</v>
      </c>
      <c r="Z884" t="s">
        <v>4034</v>
      </c>
      <c r="AA884" t="s">
        <v>4034</v>
      </c>
      <c r="AB884" t="s">
        <v>4034</v>
      </c>
      <c r="AC884" t="s">
        <v>4034</v>
      </c>
      <c r="AD884" t="s">
        <v>4034</v>
      </c>
      <c r="AE884" t="s">
        <v>63</v>
      </c>
      <c r="AF884" s="5">
        <v>45915</v>
      </c>
      <c r="AG884" t="s">
        <v>64</v>
      </c>
    </row>
    <row r="885" spans="1:33" x14ac:dyDescent="0.3">
      <c r="A885" t="s">
        <v>4035</v>
      </c>
      <c r="B885" t="s">
        <v>53</v>
      </c>
      <c r="C885" s="5">
        <v>45839</v>
      </c>
      <c r="D885" s="5">
        <v>45930</v>
      </c>
      <c r="E885" t="s">
        <v>47</v>
      </c>
      <c r="F885" t="s">
        <v>743</v>
      </c>
      <c r="G885" t="s">
        <v>744</v>
      </c>
      <c r="H885" t="s">
        <v>744</v>
      </c>
      <c r="I885" t="s">
        <v>667</v>
      </c>
      <c r="J885" t="s">
        <v>4036</v>
      </c>
      <c r="K885" t="s">
        <v>694</v>
      </c>
      <c r="L885" t="s">
        <v>210</v>
      </c>
      <c r="M885" t="s">
        <v>50</v>
      </c>
      <c r="N885" t="s">
        <v>410</v>
      </c>
      <c r="O885" t="s">
        <v>60</v>
      </c>
      <c r="P885" t="s">
        <v>4037</v>
      </c>
      <c r="Q885" t="s">
        <v>60</v>
      </c>
      <c r="R885" t="s">
        <v>4038</v>
      </c>
      <c r="S885" t="s">
        <v>4038</v>
      </c>
      <c r="T885" t="s">
        <v>4038</v>
      </c>
      <c r="U885" t="s">
        <v>4038</v>
      </c>
      <c r="V885" t="s">
        <v>4038</v>
      </c>
      <c r="W885" t="s">
        <v>4038</v>
      </c>
      <c r="X885" t="s">
        <v>4038</v>
      </c>
      <c r="Y885" t="s">
        <v>4038</v>
      </c>
      <c r="Z885" t="s">
        <v>4038</v>
      </c>
      <c r="AA885" t="s">
        <v>4038</v>
      </c>
      <c r="AB885" t="s">
        <v>4038</v>
      </c>
      <c r="AC885" t="s">
        <v>4038</v>
      </c>
      <c r="AD885" t="s">
        <v>4038</v>
      </c>
      <c r="AE885" t="s">
        <v>63</v>
      </c>
      <c r="AF885" s="5">
        <v>45915</v>
      </c>
      <c r="AG885" t="s">
        <v>64</v>
      </c>
    </row>
    <row r="886" spans="1:33" x14ac:dyDescent="0.3">
      <c r="A886" t="s">
        <v>4039</v>
      </c>
      <c r="B886" t="s">
        <v>53</v>
      </c>
      <c r="C886" s="5">
        <v>45839</v>
      </c>
      <c r="D886" s="5">
        <v>45930</v>
      </c>
      <c r="E886" t="s">
        <v>47</v>
      </c>
      <c r="F886" t="s">
        <v>858</v>
      </c>
      <c r="G886" t="s">
        <v>859</v>
      </c>
      <c r="H886" t="s">
        <v>859</v>
      </c>
      <c r="I886" t="s">
        <v>667</v>
      </c>
      <c r="J886" t="s">
        <v>448</v>
      </c>
      <c r="K886" t="s">
        <v>206</v>
      </c>
      <c r="L886" t="s">
        <v>156</v>
      </c>
      <c r="M886" t="s">
        <v>50</v>
      </c>
      <c r="N886" t="s">
        <v>1230</v>
      </c>
      <c r="O886" t="s">
        <v>60</v>
      </c>
      <c r="P886" t="s">
        <v>1231</v>
      </c>
      <c r="Q886" t="s">
        <v>60</v>
      </c>
      <c r="R886" t="s">
        <v>4040</v>
      </c>
      <c r="S886" t="s">
        <v>4040</v>
      </c>
      <c r="T886" t="s">
        <v>4040</v>
      </c>
      <c r="U886" t="s">
        <v>4040</v>
      </c>
      <c r="V886" t="s">
        <v>4040</v>
      </c>
      <c r="W886" t="s">
        <v>4040</v>
      </c>
      <c r="X886" t="s">
        <v>4040</v>
      </c>
      <c r="Y886" t="s">
        <v>4040</v>
      </c>
      <c r="Z886" t="s">
        <v>4040</v>
      </c>
      <c r="AA886" t="s">
        <v>4040</v>
      </c>
      <c r="AB886" t="s">
        <v>4040</v>
      </c>
      <c r="AC886" t="s">
        <v>4040</v>
      </c>
      <c r="AD886" t="s">
        <v>4040</v>
      </c>
      <c r="AE886" t="s">
        <v>63</v>
      </c>
      <c r="AF886" s="5">
        <v>45915</v>
      </c>
      <c r="AG886" t="s">
        <v>64</v>
      </c>
    </row>
    <row r="887" spans="1:33" x14ac:dyDescent="0.3">
      <c r="A887" t="s">
        <v>4041</v>
      </c>
      <c r="B887" t="s">
        <v>53</v>
      </c>
      <c r="C887" s="5">
        <v>45839</v>
      </c>
      <c r="D887" s="5">
        <v>45930</v>
      </c>
      <c r="E887" t="s">
        <v>47</v>
      </c>
      <c r="F887" t="s">
        <v>470</v>
      </c>
      <c r="G887" t="s">
        <v>471</v>
      </c>
      <c r="H887" t="s">
        <v>471</v>
      </c>
      <c r="I887" t="s">
        <v>701</v>
      </c>
      <c r="J887" t="s">
        <v>4042</v>
      </c>
      <c r="K887" t="s">
        <v>3806</v>
      </c>
      <c r="L887" t="s">
        <v>252</v>
      </c>
      <c r="M887" t="s">
        <v>51</v>
      </c>
      <c r="N887" t="s">
        <v>348</v>
      </c>
      <c r="O887" t="s">
        <v>60</v>
      </c>
      <c r="P887" t="s">
        <v>4043</v>
      </c>
      <c r="Q887" t="s">
        <v>60</v>
      </c>
      <c r="R887" t="s">
        <v>4044</v>
      </c>
      <c r="S887" t="s">
        <v>4044</v>
      </c>
      <c r="T887" t="s">
        <v>4044</v>
      </c>
      <c r="U887" t="s">
        <v>4044</v>
      </c>
      <c r="V887" t="s">
        <v>4044</v>
      </c>
      <c r="W887" t="s">
        <v>4044</v>
      </c>
      <c r="X887" t="s">
        <v>4044</v>
      </c>
      <c r="Y887" t="s">
        <v>4044</v>
      </c>
      <c r="Z887" t="s">
        <v>4044</v>
      </c>
      <c r="AA887" t="s">
        <v>4044</v>
      </c>
      <c r="AB887" t="s">
        <v>4044</v>
      </c>
      <c r="AC887" t="s">
        <v>4044</v>
      </c>
      <c r="AD887" t="s">
        <v>4044</v>
      </c>
      <c r="AE887" t="s">
        <v>63</v>
      </c>
      <c r="AF887" s="5">
        <v>45915</v>
      </c>
      <c r="AG887" t="s">
        <v>64</v>
      </c>
    </row>
    <row r="888" spans="1:33" x14ac:dyDescent="0.3">
      <c r="A888" t="s">
        <v>4045</v>
      </c>
      <c r="B888" t="s">
        <v>53</v>
      </c>
      <c r="C888" s="5">
        <v>45839</v>
      </c>
      <c r="D888" s="5">
        <v>45930</v>
      </c>
      <c r="E888" t="s">
        <v>47</v>
      </c>
      <c r="F888" t="s">
        <v>470</v>
      </c>
      <c r="G888" t="s">
        <v>471</v>
      </c>
      <c r="H888" t="s">
        <v>471</v>
      </c>
      <c r="I888" t="s">
        <v>1272</v>
      </c>
      <c r="J888" t="s">
        <v>4046</v>
      </c>
      <c r="K888" t="s">
        <v>4047</v>
      </c>
      <c r="L888" t="s">
        <v>1654</v>
      </c>
      <c r="M888" t="s">
        <v>51</v>
      </c>
      <c r="N888" t="s">
        <v>383</v>
      </c>
      <c r="O888" t="s">
        <v>60</v>
      </c>
      <c r="P888" t="s">
        <v>3940</v>
      </c>
      <c r="Q888" t="s">
        <v>60</v>
      </c>
      <c r="R888" t="s">
        <v>4048</v>
      </c>
      <c r="S888" t="s">
        <v>4048</v>
      </c>
      <c r="T888" t="s">
        <v>4048</v>
      </c>
      <c r="U888" t="s">
        <v>4048</v>
      </c>
      <c r="V888" t="s">
        <v>4048</v>
      </c>
      <c r="W888" t="s">
        <v>4048</v>
      </c>
      <c r="X888" t="s">
        <v>4048</v>
      </c>
      <c r="Y888" t="s">
        <v>4048</v>
      </c>
      <c r="Z888" t="s">
        <v>4048</v>
      </c>
      <c r="AA888" t="s">
        <v>4048</v>
      </c>
      <c r="AB888" t="s">
        <v>4048</v>
      </c>
      <c r="AC888" t="s">
        <v>4048</v>
      </c>
      <c r="AD888" t="s">
        <v>4048</v>
      </c>
      <c r="AE888" t="s">
        <v>63</v>
      </c>
      <c r="AF888" s="5">
        <v>45915</v>
      </c>
      <c r="AG888" t="s">
        <v>64</v>
      </c>
    </row>
    <row r="889" spans="1:33" x14ac:dyDescent="0.3">
      <c r="A889" t="s">
        <v>4049</v>
      </c>
      <c r="B889" t="s">
        <v>53</v>
      </c>
      <c r="C889" s="5">
        <v>45839</v>
      </c>
      <c r="D889" s="5">
        <v>45930</v>
      </c>
      <c r="E889" t="s">
        <v>47</v>
      </c>
      <c r="F889" t="s">
        <v>1200</v>
      </c>
      <c r="G889" t="s">
        <v>1201</v>
      </c>
      <c r="H889" t="s">
        <v>1201</v>
      </c>
      <c r="I889" t="s">
        <v>2608</v>
      </c>
      <c r="J889" t="s">
        <v>4050</v>
      </c>
      <c r="K889" t="s">
        <v>221</v>
      </c>
      <c r="L889" t="s">
        <v>821</v>
      </c>
      <c r="M889" t="s">
        <v>50</v>
      </c>
      <c r="N889" t="s">
        <v>348</v>
      </c>
      <c r="O889" t="s">
        <v>60</v>
      </c>
      <c r="P889" t="s">
        <v>1205</v>
      </c>
      <c r="Q889" t="s">
        <v>60</v>
      </c>
      <c r="R889" t="s">
        <v>4051</v>
      </c>
      <c r="S889" t="s">
        <v>4051</v>
      </c>
      <c r="T889" t="s">
        <v>4051</v>
      </c>
      <c r="U889" t="s">
        <v>4051</v>
      </c>
      <c r="V889" t="s">
        <v>4051</v>
      </c>
      <c r="W889" t="s">
        <v>4051</v>
      </c>
      <c r="X889" t="s">
        <v>4051</v>
      </c>
      <c r="Y889" t="s">
        <v>4051</v>
      </c>
      <c r="Z889" t="s">
        <v>4051</v>
      </c>
      <c r="AA889" t="s">
        <v>4051</v>
      </c>
      <c r="AB889" t="s">
        <v>4051</v>
      </c>
      <c r="AC889" t="s">
        <v>4051</v>
      </c>
      <c r="AD889" t="s">
        <v>4051</v>
      </c>
      <c r="AE889" t="s">
        <v>63</v>
      </c>
      <c r="AF889" s="5">
        <v>45915</v>
      </c>
      <c r="AG889" t="s">
        <v>64</v>
      </c>
    </row>
    <row r="890" spans="1:33" x14ac:dyDescent="0.3">
      <c r="A890" t="s">
        <v>4052</v>
      </c>
      <c r="B890" t="s">
        <v>53</v>
      </c>
      <c r="C890" s="5">
        <v>45839</v>
      </c>
      <c r="D890" s="5">
        <v>45930</v>
      </c>
      <c r="E890" t="s">
        <v>47</v>
      </c>
      <c r="F890" t="s">
        <v>743</v>
      </c>
      <c r="G890" t="s">
        <v>744</v>
      </c>
      <c r="H890" t="s">
        <v>744</v>
      </c>
      <c r="I890" t="s">
        <v>667</v>
      </c>
      <c r="J890" t="s">
        <v>4053</v>
      </c>
      <c r="K890" t="s">
        <v>417</v>
      </c>
      <c r="L890" t="s">
        <v>1027</v>
      </c>
      <c r="M890" t="s">
        <v>51</v>
      </c>
      <c r="N890" t="s">
        <v>410</v>
      </c>
      <c r="O890" t="s">
        <v>60</v>
      </c>
      <c r="P890" t="s">
        <v>670</v>
      </c>
      <c r="Q890" t="s">
        <v>60</v>
      </c>
      <c r="R890" t="s">
        <v>4054</v>
      </c>
      <c r="S890" t="s">
        <v>4054</v>
      </c>
      <c r="T890" t="s">
        <v>4054</v>
      </c>
      <c r="U890" t="s">
        <v>4054</v>
      </c>
      <c r="V890" t="s">
        <v>4054</v>
      </c>
      <c r="W890" t="s">
        <v>4054</v>
      </c>
      <c r="X890" t="s">
        <v>4054</v>
      </c>
      <c r="Y890" t="s">
        <v>4054</v>
      </c>
      <c r="Z890" t="s">
        <v>4054</v>
      </c>
      <c r="AA890" t="s">
        <v>4054</v>
      </c>
      <c r="AB890" t="s">
        <v>4054</v>
      </c>
      <c r="AC890" t="s">
        <v>4054</v>
      </c>
      <c r="AD890" t="s">
        <v>4054</v>
      </c>
      <c r="AE890" t="s">
        <v>63</v>
      </c>
      <c r="AF890" s="5">
        <v>45915</v>
      </c>
      <c r="AG890" t="s">
        <v>64</v>
      </c>
    </row>
    <row r="891" spans="1:33" x14ac:dyDescent="0.3">
      <c r="A891" t="s">
        <v>4055</v>
      </c>
      <c r="B891" t="s">
        <v>53</v>
      </c>
      <c r="C891" s="5">
        <v>45839</v>
      </c>
      <c r="D891" s="5">
        <v>45930</v>
      </c>
      <c r="E891" t="s">
        <v>47</v>
      </c>
      <c r="F891" t="s">
        <v>1200</v>
      </c>
      <c r="G891" t="s">
        <v>1201</v>
      </c>
      <c r="H891" t="s">
        <v>1201</v>
      </c>
      <c r="I891" t="s">
        <v>780</v>
      </c>
      <c r="J891" t="s">
        <v>4056</v>
      </c>
      <c r="K891" t="s">
        <v>2219</v>
      </c>
      <c r="L891" t="s">
        <v>99</v>
      </c>
      <c r="M891" t="s">
        <v>50</v>
      </c>
      <c r="N891" t="s">
        <v>348</v>
      </c>
      <c r="O891" t="s">
        <v>60</v>
      </c>
      <c r="P891" t="s">
        <v>4057</v>
      </c>
      <c r="Q891" t="s">
        <v>60</v>
      </c>
      <c r="R891" t="s">
        <v>4058</v>
      </c>
      <c r="S891" t="s">
        <v>4058</v>
      </c>
      <c r="T891" t="s">
        <v>4058</v>
      </c>
      <c r="U891" t="s">
        <v>4058</v>
      </c>
      <c r="V891" t="s">
        <v>4058</v>
      </c>
      <c r="W891" t="s">
        <v>4058</v>
      </c>
      <c r="X891" t="s">
        <v>4058</v>
      </c>
      <c r="Y891" t="s">
        <v>4058</v>
      </c>
      <c r="Z891" t="s">
        <v>4058</v>
      </c>
      <c r="AA891" t="s">
        <v>4058</v>
      </c>
      <c r="AB891" t="s">
        <v>4058</v>
      </c>
      <c r="AC891" t="s">
        <v>4058</v>
      </c>
      <c r="AD891" t="s">
        <v>4058</v>
      </c>
      <c r="AE891" t="s">
        <v>63</v>
      </c>
      <c r="AF891" s="5">
        <v>45915</v>
      </c>
      <c r="AG891" t="s">
        <v>64</v>
      </c>
    </row>
    <row r="892" spans="1:33" x14ac:dyDescent="0.3">
      <c r="A892" t="s">
        <v>4059</v>
      </c>
      <c r="B892" t="s">
        <v>53</v>
      </c>
      <c r="C892" s="5">
        <v>45839</v>
      </c>
      <c r="D892" s="5">
        <v>45930</v>
      </c>
      <c r="E892" t="s">
        <v>47</v>
      </c>
      <c r="F892" t="s">
        <v>2670</v>
      </c>
      <c r="G892" t="s">
        <v>2671</v>
      </c>
      <c r="H892" t="s">
        <v>2671</v>
      </c>
      <c r="I892" t="s">
        <v>786</v>
      </c>
      <c r="J892" t="s">
        <v>922</v>
      </c>
      <c r="K892" t="s">
        <v>1035</v>
      </c>
      <c r="L892" t="s">
        <v>409</v>
      </c>
      <c r="M892" t="s">
        <v>50</v>
      </c>
      <c r="N892" t="s">
        <v>892</v>
      </c>
      <c r="O892" t="s">
        <v>60</v>
      </c>
      <c r="P892" t="s">
        <v>3144</v>
      </c>
      <c r="Q892" t="s">
        <v>60</v>
      </c>
      <c r="R892" t="s">
        <v>4060</v>
      </c>
      <c r="S892" t="s">
        <v>4060</v>
      </c>
      <c r="T892" t="s">
        <v>4060</v>
      </c>
      <c r="U892" t="s">
        <v>4060</v>
      </c>
      <c r="V892" t="s">
        <v>4060</v>
      </c>
      <c r="W892" t="s">
        <v>4060</v>
      </c>
      <c r="X892" t="s">
        <v>4060</v>
      </c>
      <c r="Y892" t="s">
        <v>4060</v>
      </c>
      <c r="Z892" t="s">
        <v>4060</v>
      </c>
      <c r="AA892" t="s">
        <v>4060</v>
      </c>
      <c r="AB892" t="s">
        <v>4060</v>
      </c>
      <c r="AC892" t="s">
        <v>4060</v>
      </c>
      <c r="AD892" t="s">
        <v>4060</v>
      </c>
      <c r="AE892" t="s">
        <v>63</v>
      </c>
      <c r="AF892" s="5">
        <v>45915</v>
      </c>
      <c r="AG892" t="s">
        <v>64</v>
      </c>
    </row>
    <row r="893" spans="1:33" x14ac:dyDescent="0.3">
      <c r="A893" t="s">
        <v>4061</v>
      </c>
      <c r="B893" t="s">
        <v>53</v>
      </c>
      <c r="C893" s="5">
        <v>45839</v>
      </c>
      <c r="D893" s="5">
        <v>45930</v>
      </c>
      <c r="E893" t="s">
        <v>49</v>
      </c>
      <c r="F893" t="s">
        <v>714</v>
      </c>
      <c r="G893" t="s">
        <v>715</v>
      </c>
      <c r="H893" t="s">
        <v>715</v>
      </c>
      <c r="I893" t="s">
        <v>899</v>
      </c>
      <c r="J893" t="s">
        <v>1605</v>
      </c>
      <c r="K893" t="s">
        <v>100</v>
      </c>
      <c r="L893" t="s">
        <v>3176</v>
      </c>
      <c r="M893" t="s">
        <v>50</v>
      </c>
      <c r="N893" t="s">
        <v>348</v>
      </c>
      <c r="O893" t="s">
        <v>60</v>
      </c>
      <c r="P893" t="s">
        <v>3177</v>
      </c>
      <c r="Q893" t="s">
        <v>60</v>
      </c>
      <c r="R893" t="s">
        <v>4062</v>
      </c>
      <c r="S893" t="s">
        <v>4062</v>
      </c>
      <c r="T893" t="s">
        <v>4062</v>
      </c>
      <c r="U893" t="s">
        <v>4062</v>
      </c>
      <c r="V893" t="s">
        <v>4062</v>
      </c>
      <c r="W893" t="s">
        <v>4062</v>
      </c>
      <c r="X893" t="s">
        <v>4062</v>
      </c>
      <c r="Y893" t="s">
        <v>4062</v>
      </c>
      <c r="Z893" t="s">
        <v>4062</v>
      </c>
      <c r="AA893" t="s">
        <v>4062</v>
      </c>
      <c r="AB893" t="s">
        <v>4062</v>
      </c>
      <c r="AC893" t="s">
        <v>4062</v>
      </c>
      <c r="AD893" t="s">
        <v>4062</v>
      </c>
      <c r="AE893" t="s">
        <v>63</v>
      </c>
      <c r="AF893" s="5">
        <v>45915</v>
      </c>
      <c r="AG893" t="s">
        <v>64</v>
      </c>
    </row>
    <row r="894" spans="1:33" x14ac:dyDescent="0.3">
      <c r="A894" t="s">
        <v>4063</v>
      </c>
      <c r="B894" t="s">
        <v>53</v>
      </c>
      <c r="C894" s="5">
        <v>45839</v>
      </c>
      <c r="D894" s="5">
        <v>45930</v>
      </c>
      <c r="E894" t="s">
        <v>47</v>
      </c>
      <c r="F894" t="s">
        <v>682</v>
      </c>
      <c r="G894" t="s">
        <v>683</v>
      </c>
      <c r="H894" t="s">
        <v>683</v>
      </c>
      <c r="I894" t="s">
        <v>684</v>
      </c>
      <c r="J894" t="s">
        <v>1995</v>
      </c>
      <c r="K894" t="s">
        <v>1412</v>
      </c>
      <c r="L894" t="s">
        <v>280</v>
      </c>
      <c r="M894" t="s">
        <v>50</v>
      </c>
      <c r="N894" t="s">
        <v>1991</v>
      </c>
      <c r="O894" t="s">
        <v>60</v>
      </c>
      <c r="P894" t="s">
        <v>1996</v>
      </c>
      <c r="Q894" t="s">
        <v>60</v>
      </c>
      <c r="R894" t="s">
        <v>4064</v>
      </c>
      <c r="S894" t="s">
        <v>4064</v>
      </c>
      <c r="T894" t="s">
        <v>4064</v>
      </c>
      <c r="U894" t="s">
        <v>4064</v>
      </c>
      <c r="V894" t="s">
        <v>4064</v>
      </c>
      <c r="W894" t="s">
        <v>4064</v>
      </c>
      <c r="X894" t="s">
        <v>4064</v>
      </c>
      <c r="Y894" t="s">
        <v>4064</v>
      </c>
      <c r="Z894" t="s">
        <v>4064</v>
      </c>
      <c r="AA894" t="s">
        <v>4064</v>
      </c>
      <c r="AB894" t="s">
        <v>4064</v>
      </c>
      <c r="AC894" t="s">
        <v>4064</v>
      </c>
      <c r="AD894" t="s">
        <v>4064</v>
      </c>
      <c r="AE894" t="s">
        <v>63</v>
      </c>
      <c r="AF894" s="5">
        <v>45915</v>
      </c>
      <c r="AG894" t="s">
        <v>64</v>
      </c>
    </row>
    <row r="895" spans="1:33" x14ac:dyDescent="0.3">
      <c r="A895" t="s">
        <v>4065</v>
      </c>
      <c r="B895" t="s">
        <v>53</v>
      </c>
      <c r="C895" s="5">
        <v>45839</v>
      </c>
      <c r="D895" s="5">
        <v>45930</v>
      </c>
      <c r="E895" t="s">
        <v>47</v>
      </c>
      <c r="F895" t="s">
        <v>4066</v>
      </c>
      <c r="G895" t="s">
        <v>4067</v>
      </c>
      <c r="H895" t="s">
        <v>4067</v>
      </c>
      <c r="I895" t="s">
        <v>954</v>
      </c>
      <c r="J895" t="s">
        <v>4068</v>
      </c>
      <c r="K895" t="s">
        <v>871</v>
      </c>
      <c r="L895" t="s">
        <v>4069</v>
      </c>
      <c r="M895" t="s">
        <v>50</v>
      </c>
      <c r="N895" t="s">
        <v>1166</v>
      </c>
      <c r="O895" t="s">
        <v>60</v>
      </c>
      <c r="P895" t="s">
        <v>4070</v>
      </c>
      <c r="Q895" t="s">
        <v>60</v>
      </c>
      <c r="R895" t="s">
        <v>4071</v>
      </c>
      <c r="S895" t="s">
        <v>4071</v>
      </c>
      <c r="T895" t="s">
        <v>4071</v>
      </c>
      <c r="U895" t="s">
        <v>4071</v>
      </c>
      <c r="V895" t="s">
        <v>4071</v>
      </c>
      <c r="W895" t="s">
        <v>4071</v>
      </c>
      <c r="X895" t="s">
        <v>4071</v>
      </c>
      <c r="Y895" t="s">
        <v>4071</v>
      </c>
      <c r="Z895" t="s">
        <v>4071</v>
      </c>
      <c r="AA895" t="s">
        <v>4071</v>
      </c>
      <c r="AB895" t="s">
        <v>4071</v>
      </c>
      <c r="AC895" t="s">
        <v>4071</v>
      </c>
      <c r="AD895" t="s">
        <v>4071</v>
      </c>
      <c r="AE895" t="s">
        <v>63</v>
      </c>
      <c r="AF895" s="5">
        <v>45915</v>
      </c>
      <c r="AG895" t="s">
        <v>64</v>
      </c>
    </row>
    <row r="896" spans="1:33" x14ac:dyDescent="0.3">
      <c r="A896" t="s">
        <v>4072</v>
      </c>
      <c r="B896" t="s">
        <v>53</v>
      </c>
      <c r="C896" s="5">
        <v>45839</v>
      </c>
      <c r="D896" s="5">
        <v>45930</v>
      </c>
      <c r="E896" t="s">
        <v>49</v>
      </c>
      <c r="F896" t="s">
        <v>470</v>
      </c>
      <c r="G896" t="s">
        <v>471</v>
      </c>
      <c r="H896" t="s">
        <v>471</v>
      </c>
      <c r="I896" t="s">
        <v>899</v>
      </c>
      <c r="J896" t="s">
        <v>4073</v>
      </c>
      <c r="K896" t="s">
        <v>252</v>
      </c>
      <c r="L896" t="s">
        <v>1013</v>
      </c>
      <c r="M896" t="s">
        <v>50</v>
      </c>
      <c r="N896" t="s">
        <v>348</v>
      </c>
      <c r="O896" t="s">
        <v>60</v>
      </c>
      <c r="P896" t="s">
        <v>4074</v>
      </c>
      <c r="Q896" t="s">
        <v>60</v>
      </c>
      <c r="R896" t="s">
        <v>4075</v>
      </c>
      <c r="S896" t="s">
        <v>4075</v>
      </c>
      <c r="T896" t="s">
        <v>4075</v>
      </c>
      <c r="U896" t="s">
        <v>4075</v>
      </c>
      <c r="V896" t="s">
        <v>4075</v>
      </c>
      <c r="W896" t="s">
        <v>4075</v>
      </c>
      <c r="X896" t="s">
        <v>4075</v>
      </c>
      <c r="Y896" t="s">
        <v>4075</v>
      </c>
      <c r="Z896" t="s">
        <v>4075</v>
      </c>
      <c r="AA896" t="s">
        <v>4075</v>
      </c>
      <c r="AB896" t="s">
        <v>4075</v>
      </c>
      <c r="AC896" t="s">
        <v>4075</v>
      </c>
      <c r="AD896" t="s">
        <v>4075</v>
      </c>
      <c r="AE896" t="s">
        <v>63</v>
      </c>
      <c r="AF896" s="5">
        <v>45915</v>
      </c>
      <c r="AG896" t="s">
        <v>64</v>
      </c>
    </row>
    <row r="897" spans="1:33" x14ac:dyDescent="0.3">
      <c r="A897" t="s">
        <v>4076</v>
      </c>
      <c r="B897" t="s">
        <v>53</v>
      </c>
      <c r="C897" s="5">
        <v>45839</v>
      </c>
      <c r="D897" s="5">
        <v>45930</v>
      </c>
      <c r="E897" t="s">
        <v>47</v>
      </c>
      <c r="F897" t="s">
        <v>850</v>
      </c>
      <c r="G897" t="s">
        <v>851</v>
      </c>
      <c r="H897" t="s">
        <v>851</v>
      </c>
      <c r="I897" t="s">
        <v>852</v>
      </c>
      <c r="J897" t="s">
        <v>4077</v>
      </c>
      <c r="K897" t="s">
        <v>106</v>
      </c>
      <c r="L897" t="s">
        <v>312</v>
      </c>
      <c r="M897" t="s">
        <v>50</v>
      </c>
      <c r="N897" t="s">
        <v>854</v>
      </c>
      <c r="O897" t="s">
        <v>60</v>
      </c>
      <c r="P897" t="s">
        <v>4078</v>
      </c>
      <c r="Q897" t="s">
        <v>60</v>
      </c>
      <c r="R897" t="s">
        <v>4079</v>
      </c>
      <c r="S897" t="s">
        <v>4079</v>
      </c>
      <c r="T897" t="s">
        <v>4079</v>
      </c>
      <c r="U897" t="s">
        <v>4079</v>
      </c>
      <c r="V897" t="s">
        <v>4079</v>
      </c>
      <c r="W897" t="s">
        <v>4079</v>
      </c>
      <c r="X897" t="s">
        <v>4079</v>
      </c>
      <c r="Y897" t="s">
        <v>4079</v>
      </c>
      <c r="Z897" t="s">
        <v>4079</v>
      </c>
      <c r="AA897" t="s">
        <v>4079</v>
      </c>
      <c r="AB897" t="s">
        <v>4079</v>
      </c>
      <c r="AC897" t="s">
        <v>4079</v>
      </c>
      <c r="AD897" t="s">
        <v>4079</v>
      </c>
      <c r="AE897" t="s">
        <v>63</v>
      </c>
      <c r="AF897" s="5">
        <v>45915</v>
      </c>
      <c r="AG897" t="s">
        <v>64</v>
      </c>
    </row>
    <row r="898" spans="1:33" x14ac:dyDescent="0.3">
      <c r="A898" t="s">
        <v>4080</v>
      </c>
      <c r="B898" t="s">
        <v>53</v>
      </c>
      <c r="C898" s="5">
        <v>45839</v>
      </c>
      <c r="D898" s="5">
        <v>45930</v>
      </c>
      <c r="E898" t="s">
        <v>47</v>
      </c>
      <c r="F898" t="s">
        <v>4081</v>
      </c>
      <c r="G898" t="s">
        <v>4082</v>
      </c>
      <c r="H898" t="s">
        <v>4082</v>
      </c>
      <c r="I898" t="s">
        <v>881</v>
      </c>
      <c r="J898" t="s">
        <v>4083</v>
      </c>
      <c r="K898" t="s">
        <v>1027</v>
      </c>
      <c r="L898" t="s">
        <v>99</v>
      </c>
      <c r="M898" t="s">
        <v>50</v>
      </c>
      <c r="N898" t="s">
        <v>4084</v>
      </c>
      <c r="O898" t="s">
        <v>60</v>
      </c>
      <c r="P898" t="s">
        <v>1955</v>
      </c>
      <c r="Q898" t="s">
        <v>60</v>
      </c>
      <c r="R898" t="s">
        <v>4085</v>
      </c>
      <c r="S898" t="s">
        <v>4085</v>
      </c>
      <c r="T898" t="s">
        <v>4085</v>
      </c>
      <c r="U898" t="s">
        <v>4085</v>
      </c>
      <c r="V898" t="s">
        <v>4085</v>
      </c>
      <c r="W898" t="s">
        <v>4085</v>
      </c>
      <c r="X898" t="s">
        <v>4085</v>
      </c>
      <c r="Y898" t="s">
        <v>4085</v>
      </c>
      <c r="Z898" t="s">
        <v>4085</v>
      </c>
      <c r="AA898" t="s">
        <v>4085</v>
      </c>
      <c r="AB898" t="s">
        <v>4085</v>
      </c>
      <c r="AC898" t="s">
        <v>4085</v>
      </c>
      <c r="AD898" t="s">
        <v>4085</v>
      </c>
      <c r="AE898" t="s">
        <v>63</v>
      </c>
      <c r="AF898" s="5">
        <v>45915</v>
      </c>
      <c r="AG898" t="s">
        <v>64</v>
      </c>
    </row>
    <row r="899" spans="1:33" x14ac:dyDescent="0.3">
      <c r="A899" t="s">
        <v>4086</v>
      </c>
      <c r="B899" t="s">
        <v>53</v>
      </c>
      <c r="C899" s="5">
        <v>45839</v>
      </c>
      <c r="D899" s="5">
        <v>45930</v>
      </c>
      <c r="E899" t="s">
        <v>47</v>
      </c>
      <c r="F899" t="s">
        <v>1200</v>
      </c>
      <c r="G899" t="s">
        <v>1201</v>
      </c>
      <c r="H899" t="s">
        <v>1201</v>
      </c>
      <c r="I899" t="s">
        <v>786</v>
      </c>
      <c r="J899" t="s">
        <v>1457</v>
      </c>
      <c r="K899" t="s">
        <v>1458</v>
      </c>
      <c r="L899" t="s">
        <v>100</v>
      </c>
      <c r="M899" t="s">
        <v>50</v>
      </c>
      <c r="N899" t="s">
        <v>348</v>
      </c>
      <c r="O899" t="s">
        <v>60</v>
      </c>
      <c r="P899" t="s">
        <v>1459</v>
      </c>
      <c r="Q899" t="s">
        <v>60</v>
      </c>
      <c r="R899" t="s">
        <v>4087</v>
      </c>
      <c r="S899" t="s">
        <v>4087</v>
      </c>
      <c r="T899" t="s">
        <v>4087</v>
      </c>
      <c r="U899" t="s">
        <v>4087</v>
      </c>
      <c r="V899" t="s">
        <v>4087</v>
      </c>
      <c r="W899" t="s">
        <v>4087</v>
      </c>
      <c r="X899" t="s">
        <v>4087</v>
      </c>
      <c r="Y899" t="s">
        <v>4087</v>
      </c>
      <c r="Z899" t="s">
        <v>4087</v>
      </c>
      <c r="AA899" t="s">
        <v>4087</v>
      </c>
      <c r="AB899" t="s">
        <v>4087</v>
      </c>
      <c r="AC899" t="s">
        <v>4087</v>
      </c>
      <c r="AD899" t="s">
        <v>4087</v>
      </c>
      <c r="AE899" t="s">
        <v>63</v>
      </c>
      <c r="AF899" s="5">
        <v>45915</v>
      </c>
      <c r="AG899" t="s">
        <v>64</v>
      </c>
    </row>
    <row r="900" spans="1:33" x14ac:dyDescent="0.3">
      <c r="A900" t="s">
        <v>4088</v>
      </c>
      <c r="B900" t="s">
        <v>53</v>
      </c>
      <c r="C900" s="5">
        <v>45839</v>
      </c>
      <c r="D900" s="5">
        <v>45930</v>
      </c>
      <c r="E900" t="s">
        <v>49</v>
      </c>
      <c r="F900" t="s">
        <v>760</v>
      </c>
      <c r="G900" t="s">
        <v>761</v>
      </c>
      <c r="H900" t="s">
        <v>761</v>
      </c>
      <c r="I900" t="s">
        <v>1546</v>
      </c>
      <c r="J900" t="s">
        <v>2496</v>
      </c>
      <c r="K900" t="s">
        <v>99</v>
      </c>
      <c r="L900" t="s">
        <v>1535</v>
      </c>
      <c r="M900" t="s">
        <v>50</v>
      </c>
      <c r="N900" t="s">
        <v>4089</v>
      </c>
      <c r="O900" t="s">
        <v>60</v>
      </c>
      <c r="P900" t="s">
        <v>4090</v>
      </c>
      <c r="Q900" t="s">
        <v>60</v>
      </c>
      <c r="R900" t="s">
        <v>4091</v>
      </c>
      <c r="S900" t="s">
        <v>4091</v>
      </c>
      <c r="T900" t="s">
        <v>4091</v>
      </c>
      <c r="U900" t="s">
        <v>4091</v>
      </c>
      <c r="V900" t="s">
        <v>4091</v>
      </c>
      <c r="W900" t="s">
        <v>4091</v>
      </c>
      <c r="X900" t="s">
        <v>4091</v>
      </c>
      <c r="Y900" t="s">
        <v>4091</v>
      </c>
      <c r="Z900" t="s">
        <v>4091</v>
      </c>
      <c r="AA900" t="s">
        <v>4091</v>
      </c>
      <c r="AB900" t="s">
        <v>4091</v>
      </c>
      <c r="AC900" t="s">
        <v>4091</v>
      </c>
      <c r="AD900" t="s">
        <v>4091</v>
      </c>
      <c r="AE900" t="s">
        <v>63</v>
      </c>
      <c r="AF900" s="5">
        <v>45915</v>
      </c>
      <c r="AG900" t="s">
        <v>64</v>
      </c>
    </row>
    <row r="901" spans="1:33" x14ac:dyDescent="0.3">
      <c r="A901" t="s">
        <v>4092</v>
      </c>
      <c r="B901" t="s">
        <v>53</v>
      </c>
      <c r="C901" s="5">
        <v>45839</v>
      </c>
      <c r="D901" s="5">
        <v>45930</v>
      </c>
      <c r="E901" t="s">
        <v>49</v>
      </c>
      <c r="F901" t="s">
        <v>54</v>
      </c>
      <c r="G901" t="s">
        <v>55</v>
      </c>
      <c r="H901" t="s">
        <v>55</v>
      </c>
      <c r="I901" t="s">
        <v>56</v>
      </c>
      <c r="J901" t="s">
        <v>1794</v>
      </c>
      <c r="K901" t="s">
        <v>1795</v>
      </c>
      <c r="L901" t="s">
        <v>862</v>
      </c>
      <c r="M901" t="s">
        <v>51</v>
      </c>
      <c r="N901" t="s">
        <v>71</v>
      </c>
      <c r="O901" t="s">
        <v>60</v>
      </c>
      <c r="P901" t="s">
        <v>238</v>
      </c>
      <c r="Q901" t="s">
        <v>60</v>
      </c>
      <c r="R901" t="s">
        <v>4093</v>
      </c>
      <c r="S901" t="s">
        <v>4093</v>
      </c>
      <c r="T901" t="s">
        <v>4093</v>
      </c>
      <c r="U901" t="s">
        <v>4093</v>
      </c>
      <c r="V901" t="s">
        <v>4093</v>
      </c>
      <c r="W901" t="s">
        <v>4093</v>
      </c>
      <c r="X901" t="s">
        <v>4093</v>
      </c>
      <c r="Y901" t="s">
        <v>4093</v>
      </c>
      <c r="Z901" t="s">
        <v>4093</v>
      </c>
      <c r="AA901" t="s">
        <v>4093</v>
      </c>
      <c r="AB901" t="s">
        <v>4093</v>
      </c>
      <c r="AC901" t="s">
        <v>4093</v>
      </c>
      <c r="AD901" t="s">
        <v>4093</v>
      </c>
      <c r="AE901" t="s">
        <v>63</v>
      </c>
      <c r="AF901" s="5">
        <v>45915</v>
      </c>
      <c r="AG901" t="s">
        <v>64</v>
      </c>
    </row>
    <row r="902" spans="1:33" x14ac:dyDescent="0.3">
      <c r="A902" t="s">
        <v>4094</v>
      </c>
      <c r="B902" t="s">
        <v>53</v>
      </c>
      <c r="C902" s="5">
        <v>45839</v>
      </c>
      <c r="D902" s="5">
        <v>45930</v>
      </c>
      <c r="E902" t="s">
        <v>47</v>
      </c>
      <c r="F902" t="s">
        <v>2133</v>
      </c>
      <c r="G902" t="s">
        <v>2134</v>
      </c>
      <c r="H902" t="s">
        <v>2134</v>
      </c>
      <c r="I902" t="s">
        <v>881</v>
      </c>
      <c r="J902" t="s">
        <v>4095</v>
      </c>
      <c r="K902" t="s">
        <v>87</v>
      </c>
      <c r="L902" t="s">
        <v>221</v>
      </c>
      <c r="M902" t="s">
        <v>50</v>
      </c>
      <c r="N902" t="s">
        <v>678</v>
      </c>
      <c r="O902" t="s">
        <v>60</v>
      </c>
      <c r="P902" t="s">
        <v>4096</v>
      </c>
      <c r="Q902" t="s">
        <v>60</v>
      </c>
      <c r="R902" t="s">
        <v>4097</v>
      </c>
      <c r="S902" t="s">
        <v>4097</v>
      </c>
      <c r="T902" t="s">
        <v>4097</v>
      </c>
      <c r="U902" t="s">
        <v>4097</v>
      </c>
      <c r="V902" t="s">
        <v>4097</v>
      </c>
      <c r="W902" t="s">
        <v>4097</v>
      </c>
      <c r="X902" t="s">
        <v>4097</v>
      </c>
      <c r="Y902" t="s">
        <v>4097</v>
      </c>
      <c r="Z902" t="s">
        <v>4097</v>
      </c>
      <c r="AA902" t="s">
        <v>4097</v>
      </c>
      <c r="AB902" t="s">
        <v>4097</v>
      </c>
      <c r="AC902" t="s">
        <v>4097</v>
      </c>
      <c r="AD902" t="s">
        <v>4097</v>
      </c>
      <c r="AE902" t="s">
        <v>63</v>
      </c>
      <c r="AF902" s="5">
        <v>45915</v>
      </c>
      <c r="AG902" t="s">
        <v>64</v>
      </c>
    </row>
    <row r="903" spans="1:33" x14ac:dyDescent="0.3">
      <c r="A903" t="s">
        <v>4098</v>
      </c>
      <c r="B903" t="s">
        <v>53</v>
      </c>
      <c r="C903" s="5">
        <v>45839</v>
      </c>
      <c r="D903" s="5">
        <v>45930</v>
      </c>
      <c r="E903" t="s">
        <v>47</v>
      </c>
      <c r="F903" t="s">
        <v>470</v>
      </c>
      <c r="G903" t="s">
        <v>471</v>
      </c>
      <c r="H903" t="s">
        <v>471</v>
      </c>
      <c r="I903" t="s">
        <v>954</v>
      </c>
      <c r="J903" t="s">
        <v>4099</v>
      </c>
      <c r="K903" t="s">
        <v>862</v>
      </c>
      <c r="L903" t="s">
        <v>4100</v>
      </c>
      <c r="M903" t="s">
        <v>51</v>
      </c>
      <c r="N903" t="s">
        <v>2028</v>
      </c>
      <c r="O903" t="s">
        <v>60</v>
      </c>
      <c r="P903" t="s">
        <v>4101</v>
      </c>
      <c r="Q903" t="s">
        <v>60</v>
      </c>
      <c r="R903" t="s">
        <v>4102</v>
      </c>
      <c r="S903" t="s">
        <v>4102</v>
      </c>
      <c r="T903" t="s">
        <v>4102</v>
      </c>
      <c r="U903" t="s">
        <v>4102</v>
      </c>
      <c r="V903" t="s">
        <v>4102</v>
      </c>
      <c r="W903" t="s">
        <v>4102</v>
      </c>
      <c r="X903" t="s">
        <v>4102</v>
      </c>
      <c r="Y903" t="s">
        <v>4102</v>
      </c>
      <c r="Z903" t="s">
        <v>4102</v>
      </c>
      <c r="AA903" t="s">
        <v>4102</v>
      </c>
      <c r="AB903" t="s">
        <v>4102</v>
      </c>
      <c r="AC903" t="s">
        <v>4102</v>
      </c>
      <c r="AD903" t="s">
        <v>4102</v>
      </c>
      <c r="AE903" t="s">
        <v>63</v>
      </c>
      <c r="AF903" s="5">
        <v>45915</v>
      </c>
      <c r="AG903" t="s">
        <v>64</v>
      </c>
    </row>
    <row r="904" spans="1:33" x14ac:dyDescent="0.3">
      <c r="A904" t="s">
        <v>4103</v>
      </c>
      <c r="B904" t="s">
        <v>53</v>
      </c>
      <c r="C904" s="5">
        <v>45839</v>
      </c>
      <c r="D904" s="5">
        <v>45930</v>
      </c>
      <c r="E904" t="s">
        <v>47</v>
      </c>
      <c r="F904" t="s">
        <v>4104</v>
      </c>
      <c r="G904" t="s">
        <v>4105</v>
      </c>
      <c r="H904" t="s">
        <v>4105</v>
      </c>
      <c r="I904" t="s">
        <v>3427</v>
      </c>
      <c r="J904" t="s">
        <v>4106</v>
      </c>
      <c r="K904" t="s">
        <v>4107</v>
      </c>
      <c r="L904" t="s">
        <v>739</v>
      </c>
      <c r="M904" t="s">
        <v>50</v>
      </c>
      <c r="N904" t="s">
        <v>348</v>
      </c>
      <c r="O904" t="s">
        <v>60</v>
      </c>
      <c r="P904" t="s">
        <v>4108</v>
      </c>
      <c r="Q904" t="s">
        <v>60</v>
      </c>
      <c r="R904" t="s">
        <v>4109</v>
      </c>
      <c r="S904" t="s">
        <v>4109</v>
      </c>
      <c r="T904" t="s">
        <v>4109</v>
      </c>
      <c r="U904" t="s">
        <v>4109</v>
      </c>
      <c r="V904" t="s">
        <v>4109</v>
      </c>
      <c r="W904" t="s">
        <v>4109</v>
      </c>
      <c r="X904" t="s">
        <v>4109</v>
      </c>
      <c r="Y904" t="s">
        <v>4109</v>
      </c>
      <c r="Z904" t="s">
        <v>4109</v>
      </c>
      <c r="AA904" t="s">
        <v>4109</v>
      </c>
      <c r="AB904" t="s">
        <v>4109</v>
      </c>
      <c r="AC904" t="s">
        <v>4109</v>
      </c>
      <c r="AD904" t="s">
        <v>4109</v>
      </c>
      <c r="AE904" t="s">
        <v>63</v>
      </c>
      <c r="AF904" s="5">
        <v>45915</v>
      </c>
      <c r="AG904" t="s">
        <v>64</v>
      </c>
    </row>
    <row r="905" spans="1:33" x14ac:dyDescent="0.3">
      <c r="A905" t="s">
        <v>4110</v>
      </c>
      <c r="B905" t="s">
        <v>53</v>
      </c>
      <c r="C905" s="5">
        <v>45839</v>
      </c>
      <c r="D905" s="5">
        <v>45930</v>
      </c>
      <c r="E905" t="s">
        <v>47</v>
      </c>
      <c r="F905" t="s">
        <v>723</v>
      </c>
      <c r="G905" t="s">
        <v>724</v>
      </c>
      <c r="H905" t="s">
        <v>724</v>
      </c>
      <c r="I905" t="s">
        <v>786</v>
      </c>
      <c r="J905" t="s">
        <v>1462</v>
      </c>
      <c r="K905" t="s">
        <v>417</v>
      </c>
      <c r="L905" t="s">
        <v>465</v>
      </c>
      <c r="M905" t="s">
        <v>50</v>
      </c>
      <c r="N905" t="s">
        <v>1463</v>
      </c>
      <c r="O905" t="s">
        <v>60</v>
      </c>
      <c r="P905" t="s">
        <v>1464</v>
      </c>
      <c r="Q905" t="s">
        <v>60</v>
      </c>
      <c r="R905" t="s">
        <v>4111</v>
      </c>
      <c r="S905" t="s">
        <v>4111</v>
      </c>
      <c r="T905" t="s">
        <v>4111</v>
      </c>
      <c r="U905" t="s">
        <v>4111</v>
      </c>
      <c r="V905" t="s">
        <v>4111</v>
      </c>
      <c r="W905" t="s">
        <v>4111</v>
      </c>
      <c r="X905" t="s">
        <v>4111</v>
      </c>
      <c r="Y905" t="s">
        <v>4111</v>
      </c>
      <c r="Z905" t="s">
        <v>4111</v>
      </c>
      <c r="AA905" t="s">
        <v>4111</v>
      </c>
      <c r="AB905" t="s">
        <v>4111</v>
      </c>
      <c r="AC905" t="s">
        <v>4111</v>
      </c>
      <c r="AD905" t="s">
        <v>4111</v>
      </c>
      <c r="AE905" t="s">
        <v>63</v>
      </c>
      <c r="AF905" s="5">
        <v>45915</v>
      </c>
      <c r="AG905" t="s">
        <v>64</v>
      </c>
    </row>
    <row r="906" spans="1:33" x14ac:dyDescent="0.3">
      <c r="A906" t="s">
        <v>4112</v>
      </c>
      <c r="B906" t="s">
        <v>53</v>
      </c>
      <c r="C906" s="5">
        <v>45839</v>
      </c>
      <c r="D906" s="5">
        <v>45930</v>
      </c>
      <c r="E906" t="s">
        <v>47</v>
      </c>
      <c r="F906" t="s">
        <v>760</v>
      </c>
      <c r="G906" t="s">
        <v>761</v>
      </c>
      <c r="H906" t="s">
        <v>761</v>
      </c>
      <c r="I906" t="s">
        <v>786</v>
      </c>
      <c r="J906" t="s">
        <v>4113</v>
      </c>
      <c r="K906" t="s">
        <v>3749</v>
      </c>
      <c r="L906" t="s">
        <v>3645</v>
      </c>
      <c r="M906" t="s">
        <v>50</v>
      </c>
      <c r="N906" t="s">
        <v>728</v>
      </c>
      <c r="O906" t="s">
        <v>60</v>
      </c>
      <c r="P906" t="s">
        <v>4114</v>
      </c>
      <c r="Q906" t="s">
        <v>60</v>
      </c>
      <c r="R906" t="s">
        <v>4115</v>
      </c>
      <c r="S906" t="s">
        <v>4115</v>
      </c>
      <c r="T906" t="s">
        <v>4115</v>
      </c>
      <c r="U906" t="s">
        <v>4115</v>
      </c>
      <c r="V906" t="s">
        <v>4115</v>
      </c>
      <c r="W906" t="s">
        <v>4115</v>
      </c>
      <c r="X906" t="s">
        <v>4115</v>
      </c>
      <c r="Y906" t="s">
        <v>4115</v>
      </c>
      <c r="Z906" t="s">
        <v>4115</v>
      </c>
      <c r="AA906" t="s">
        <v>4115</v>
      </c>
      <c r="AB906" t="s">
        <v>4115</v>
      </c>
      <c r="AC906" t="s">
        <v>4115</v>
      </c>
      <c r="AD906" t="s">
        <v>4115</v>
      </c>
      <c r="AE906" t="s">
        <v>63</v>
      </c>
      <c r="AF906" s="5">
        <v>45915</v>
      </c>
      <c r="AG906" t="s">
        <v>64</v>
      </c>
    </row>
    <row r="907" spans="1:33" x14ac:dyDescent="0.3">
      <c r="A907" t="s">
        <v>4116</v>
      </c>
      <c r="B907" t="s">
        <v>53</v>
      </c>
      <c r="C907" s="5">
        <v>45839</v>
      </c>
      <c r="D907" s="5">
        <v>45930</v>
      </c>
      <c r="E907" t="s">
        <v>49</v>
      </c>
      <c r="F907" t="s">
        <v>1008</v>
      </c>
      <c r="G907" t="s">
        <v>1009</v>
      </c>
      <c r="H907" t="s">
        <v>1009</v>
      </c>
      <c r="I907" t="s">
        <v>786</v>
      </c>
      <c r="J907" t="s">
        <v>3124</v>
      </c>
      <c r="K907" t="s">
        <v>949</v>
      </c>
      <c r="L907" t="s">
        <v>2035</v>
      </c>
      <c r="M907" t="s">
        <v>51</v>
      </c>
      <c r="N907" t="s">
        <v>3125</v>
      </c>
      <c r="O907" t="s">
        <v>60</v>
      </c>
      <c r="P907" t="s">
        <v>3126</v>
      </c>
      <c r="Q907" t="s">
        <v>60</v>
      </c>
      <c r="R907" t="s">
        <v>4117</v>
      </c>
      <c r="S907" t="s">
        <v>4117</v>
      </c>
      <c r="T907" t="s">
        <v>4117</v>
      </c>
      <c r="U907" t="s">
        <v>4117</v>
      </c>
      <c r="V907" t="s">
        <v>4117</v>
      </c>
      <c r="W907" t="s">
        <v>4117</v>
      </c>
      <c r="X907" t="s">
        <v>4117</v>
      </c>
      <c r="Y907" t="s">
        <v>4117</v>
      </c>
      <c r="Z907" t="s">
        <v>4117</v>
      </c>
      <c r="AA907" t="s">
        <v>4117</v>
      </c>
      <c r="AB907" t="s">
        <v>4117</v>
      </c>
      <c r="AC907" t="s">
        <v>4117</v>
      </c>
      <c r="AD907" t="s">
        <v>4117</v>
      </c>
      <c r="AE907" t="s">
        <v>63</v>
      </c>
      <c r="AF907" s="5">
        <v>45915</v>
      </c>
      <c r="AG907" t="s">
        <v>64</v>
      </c>
    </row>
    <row r="908" spans="1:33" x14ac:dyDescent="0.3">
      <c r="A908" t="s">
        <v>4118</v>
      </c>
      <c r="B908" t="s">
        <v>53</v>
      </c>
      <c r="C908" s="5">
        <v>45839</v>
      </c>
      <c r="D908" s="5">
        <v>45930</v>
      </c>
      <c r="E908" t="s">
        <v>49</v>
      </c>
      <c r="F908" t="s">
        <v>1008</v>
      </c>
      <c r="G908" t="s">
        <v>1009</v>
      </c>
      <c r="H908" t="s">
        <v>1009</v>
      </c>
      <c r="I908" t="s">
        <v>1010</v>
      </c>
      <c r="J908" t="s">
        <v>1467</v>
      </c>
      <c r="K908" t="s">
        <v>187</v>
      </c>
      <c r="L908" t="s">
        <v>1468</v>
      </c>
      <c r="M908" t="s">
        <v>50</v>
      </c>
      <c r="N908" t="s">
        <v>1014</v>
      </c>
      <c r="O908" t="s">
        <v>60</v>
      </c>
      <c r="P908" t="s">
        <v>1469</v>
      </c>
      <c r="Q908" t="s">
        <v>60</v>
      </c>
      <c r="R908" t="s">
        <v>4119</v>
      </c>
      <c r="S908" t="s">
        <v>4119</v>
      </c>
      <c r="T908" t="s">
        <v>4119</v>
      </c>
      <c r="U908" t="s">
        <v>4119</v>
      </c>
      <c r="V908" t="s">
        <v>4119</v>
      </c>
      <c r="W908" t="s">
        <v>4119</v>
      </c>
      <c r="X908" t="s">
        <v>4119</v>
      </c>
      <c r="Y908" t="s">
        <v>4119</v>
      </c>
      <c r="Z908" t="s">
        <v>4119</v>
      </c>
      <c r="AA908" t="s">
        <v>4119</v>
      </c>
      <c r="AB908" t="s">
        <v>4119</v>
      </c>
      <c r="AC908" t="s">
        <v>4119</v>
      </c>
      <c r="AD908" t="s">
        <v>4119</v>
      </c>
      <c r="AE908" t="s">
        <v>63</v>
      </c>
      <c r="AF908" s="5">
        <v>45915</v>
      </c>
      <c r="AG908" t="s">
        <v>64</v>
      </c>
    </row>
    <row r="909" spans="1:33" x14ac:dyDescent="0.3">
      <c r="A909" t="s">
        <v>4120</v>
      </c>
      <c r="B909" t="s">
        <v>53</v>
      </c>
      <c r="C909" s="5">
        <v>45839</v>
      </c>
      <c r="D909" s="5">
        <v>45930</v>
      </c>
      <c r="E909" t="s">
        <v>47</v>
      </c>
      <c r="F909" t="s">
        <v>3652</v>
      </c>
      <c r="G909" t="s">
        <v>3653</v>
      </c>
      <c r="H909" t="s">
        <v>3653</v>
      </c>
      <c r="I909" t="s">
        <v>971</v>
      </c>
      <c r="J909" t="s">
        <v>241</v>
      </c>
      <c r="K909" t="s">
        <v>739</v>
      </c>
      <c r="L909" t="s">
        <v>100</v>
      </c>
      <c r="M909" t="s">
        <v>50</v>
      </c>
      <c r="N909" t="s">
        <v>4121</v>
      </c>
      <c r="O909" t="s">
        <v>60</v>
      </c>
      <c r="P909" t="s">
        <v>4122</v>
      </c>
      <c r="Q909" t="s">
        <v>60</v>
      </c>
      <c r="R909" t="s">
        <v>4123</v>
      </c>
      <c r="S909" t="s">
        <v>4123</v>
      </c>
      <c r="T909" t="s">
        <v>4123</v>
      </c>
      <c r="U909" t="s">
        <v>4123</v>
      </c>
      <c r="V909" t="s">
        <v>4123</v>
      </c>
      <c r="W909" t="s">
        <v>4123</v>
      </c>
      <c r="X909" t="s">
        <v>4123</v>
      </c>
      <c r="Y909" t="s">
        <v>4123</v>
      </c>
      <c r="Z909" t="s">
        <v>4123</v>
      </c>
      <c r="AA909" t="s">
        <v>4123</v>
      </c>
      <c r="AB909" t="s">
        <v>4123</v>
      </c>
      <c r="AC909" t="s">
        <v>4123</v>
      </c>
      <c r="AD909" t="s">
        <v>4123</v>
      </c>
      <c r="AE909" t="s">
        <v>63</v>
      </c>
      <c r="AF909" s="5">
        <v>45915</v>
      </c>
      <c r="AG909" t="s">
        <v>64</v>
      </c>
    </row>
    <row r="910" spans="1:33" x14ac:dyDescent="0.3">
      <c r="A910" t="s">
        <v>4124</v>
      </c>
      <c r="B910" t="s">
        <v>53</v>
      </c>
      <c r="C910" s="5">
        <v>45839</v>
      </c>
      <c r="D910" s="5">
        <v>45930</v>
      </c>
      <c r="E910" t="s">
        <v>47</v>
      </c>
      <c r="F910" t="s">
        <v>2684</v>
      </c>
      <c r="G910" t="s">
        <v>2685</v>
      </c>
      <c r="H910" t="s">
        <v>2685</v>
      </c>
      <c r="I910" t="s">
        <v>2041</v>
      </c>
      <c r="J910" t="s">
        <v>4125</v>
      </c>
      <c r="K910" t="s">
        <v>210</v>
      </c>
      <c r="L910" t="s">
        <v>1023</v>
      </c>
      <c r="M910" t="s">
        <v>51</v>
      </c>
      <c r="N910" t="s">
        <v>901</v>
      </c>
      <c r="O910" t="s">
        <v>60</v>
      </c>
      <c r="P910" t="s">
        <v>4126</v>
      </c>
      <c r="Q910" t="s">
        <v>60</v>
      </c>
      <c r="R910" t="s">
        <v>4127</v>
      </c>
      <c r="S910" t="s">
        <v>4127</v>
      </c>
      <c r="T910" t="s">
        <v>4127</v>
      </c>
      <c r="U910" t="s">
        <v>4127</v>
      </c>
      <c r="V910" t="s">
        <v>4127</v>
      </c>
      <c r="W910" t="s">
        <v>4127</v>
      </c>
      <c r="X910" t="s">
        <v>4127</v>
      </c>
      <c r="Y910" t="s">
        <v>4127</v>
      </c>
      <c r="Z910" t="s">
        <v>4127</v>
      </c>
      <c r="AA910" t="s">
        <v>4127</v>
      </c>
      <c r="AB910" t="s">
        <v>4127</v>
      </c>
      <c r="AC910" t="s">
        <v>4127</v>
      </c>
      <c r="AD910" t="s">
        <v>4127</v>
      </c>
      <c r="AE910" t="s">
        <v>63</v>
      </c>
      <c r="AF910" s="5">
        <v>45915</v>
      </c>
      <c r="AG910" t="s">
        <v>64</v>
      </c>
    </row>
    <row r="911" spans="1:33" x14ac:dyDescent="0.3">
      <c r="A911" t="s">
        <v>4128</v>
      </c>
      <c r="B911" t="s">
        <v>53</v>
      </c>
      <c r="C911" s="5">
        <v>45839</v>
      </c>
      <c r="D911" s="5">
        <v>45930</v>
      </c>
      <c r="E911" t="s">
        <v>47</v>
      </c>
      <c r="F911" t="s">
        <v>2690</v>
      </c>
      <c r="G911" t="s">
        <v>2691</v>
      </c>
      <c r="H911" t="s">
        <v>2691</v>
      </c>
      <c r="I911" t="s">
        <v>1000</v>
      </c>
      <c r="J911" t="s">
        <v>3169</v>
      </c>
      <c r="K911" t="s">
        <v>4129</v>
      </c>
      <c r="L911" t="s">
        <v>1417</v>
      </c>
      <c r="M911" t="s">
        <v>50</v>
      </c>
      <c r="N911" t="s">
        <v>1787</v>
      </c>
      <c r="O911" t="s">
        <v>60</v>
      </c>
      <c r="P911" t="s">
        <v>4130</v>
      </c>
      <c r="Q911" t="s">
        <v>60</v>
      </c>
      <c r="R911" t="s">
        <v>4131</v>
      </c>
      <c r="S911" t="s">
        <v>4131</v>
      </c>
      <c r="T911" t="s">
        <v>4131</v>
      </c>
      <c r="U911" t="s">
        <v>4131</v>
      </c>
      <c r="V911" t="s">
        <v>4131</v>
      </c>
      <c r="W911" t="s">
        <v>4131</v>
      </c>
      <c r="X911" t="s">
        <v>4131</v>
      </c>
      <c r="Y911" t="s">
        <v>4131</v>
      </c>
      <c r="Z911" t="s">
        <v>4131</v>
      </c>
      <c r="AA911" t="s">
        <v>4131</v>
      </c>
      <c r="AB911" t="s">
        <v>4131</v>
      </c>
      <c r="AC911" t="s">
        <v>4131</v>
      </c>
      <c r="AD911" t="s">
        <v>4131</v>
      </c>
      <c r="AE911" t="s">
        <v>63</v>
      </c>
      <c r="AF911" s="5">
        <v>45915</v>
      </c>
      <c r="AG911" t="s">
        <v>64</v>
      </c>
    </row>
    <row r="912" spans="1:33" x14ac:dyDescent="0.3">
      <c r="A912" t="s">
        <v>4132</v>
      </c>
      <c r="B912" t="s">
        <v>53</v>
      </c>
      <c r="C912" s="5">
        <v>45839</v>
      </c>
      <c r="D912" s="5">
        <v>45930</v>
      </c>
      <c r="E912" t="s">
        <v>47</v>
      </c>
      <c r="F912" t="s">
        <v>3674</v>
      </c>
      <c r="G912" t="s">
        <v>3675</v>
      </c>
      <c r="H912" t="s">
        <v>3675</v>
      </c>
      <c r="I912" t="s">
        <v>1277</v>
      </c>
      <c r="J912" t="s">
        <v>4133</v>
      </c>
      <c r="K912" t="s">
        <v>910</v>
      </c>
      <c r="L912" t="s">
        <v>357</v>
      </c>
      <c r="M912" t="s">
        <v>50</v>
      </c>
      <c r="N912" t="s">
        <v>4134</v>
      </c>
      <c r="O912" t="s">
        <v>60</v>
      </c>
      <c r="P912" t="s">
        <v>4135</v>
      </c>
      <c r="Q912" t="s">
        <v>60</v>
      </c>
      <c r="R912" t="s">
        <v>4136</v>
      </c>
      <c r="S912" t="s">
        <v>4136</v>
      </c>
      <c r="T912" t="s">
        <v>4136</v>
      </c>
      <c r="U912" t="s">
        <v>4136</v>
      </c>
      <c r="V912" t="s">
        <v>4136</v>
      </c>
      <c r="W912" t="s">
        <v>4136</v>
      </c>
      <c r="X912" t="s">
        <v>4136</v>
      </c>
      <c r="Y912" t="s">
        <v>4136</v>
      </c>
      <c r="Z912" t="s">
        <v>4136</v>
      </c>
      <c r="AA912" t="s">
        <v>4136</v>
      </c>
      <c r="AB912" t="s">
        <v>4136</v>
      </c>
      <c r="AC912" t="s">
        <v>4136</v>
      </c>
      <c r="AD912" t="s">
        <v>4136</v>
      </c>
      <c r="AE912" t="s">
        <v>63</v>
      </c>
      <c r="AF912" s="5">
        <v>45915</v>
      </c>
      <c r="AG912" t="s">
        <v>64</v>
      </c>
    </row>
    <row r="913" spans="1:33" x14ac:dyDescent="0.3">
      <c r="A913" t="s">
        <v>4137</v>
      </c>
      <c r="B913" t="s">
        <v>53</v>
      </c>
      <c r="C913" s="5">
        <v>45839</v>
      </c>
      <c r="D913" s="5">
        <v>45930</v>
      </c>
      <c r="E913" t="s">
        <v>47</v>
      </c>
      <c r="F913" t="s">
        <v>691</v>
      </c>
      <c r="G913" t="s">
        <v>692</v>
      </c>
      <c r="H913" t="s">
        <v>692</v>
      </c>
      <c r="I913" t="s">
        <v>684</v>
      </c>
      <c r="J913" t="s">
        <v>2249</v>
      </c>
      <c r="K913" t="s">
        <v>3561</v>
      </c>
      <c r="L913" t="s">
        <v>206</v>
      </c>
      <c r="M913" t="s">
        <v>50</v>
      </c>
      <c r="N913" t="s">
        <v>1068</v>
      </c>
      <c r="O913" t="s">
        <v>60</v>
      </c>
      <c r="P913" t="s">
        <v>4138</v>
      </c>
      <c r="Q913" t="s">
        <v>60</v>
      </c>
      <c r="R913" t="s">
        <v>4139</v>
      </c>
      <c r="S913" t="s">
        <v>4139</v>
      </c>
      <c r="T913" t="s">
        <v>4139</v>
      </c>
      <c r="U913" t="s">
        <v>4139</v>
      </c>
      <c r="V913" t="s">
        <v>4139</v>
      </c>
      <c r="W913" t="s">
        <v>4139</v>
      </c>
      <c r="X913" t="s">
        <v>4139</v>
      </c>
      <c r="Y913" t="s">
        <v>4139</v>
      </c>
      <c r="Z913" t="s">
        <v>4139</v>
      </c>
      <c r="AA913" t="s">
        <v>4139</v>
      </c>
      <c r="AB913" t="s">
        <v>4139</v>
      </c>
      <c r="AC913" t="s">
        <v>4139</v>
      </c>
      <c r="AD913" t="s">
        <v>4139</v>
      </c>
      <c r="AE913" t="s">
        <v>63</v>
      </c>
      <c r="AF913" s="5">
        <v>45915</v>
      </c>
      <c r="AG913" t="s">
        <v>64</v>
      </c>
    </row>
    <row r="914" spans="1:33" x14ac:dyDescent="0.3">
      <c r="A914" t="s">
        <v>4140</v>
      </c>
      <c r="B914" t="s">
        <v>53</v>
      </c>
      <c r="C914" s="5">
        <v>45839</v>
      </c>
      <c r="D914" s="5">
        <v>45930</v>
      </c>
      <c r="E914" t="s">
        <v>47</v>
      </c>
      <c r="F914" t="s">
        <v>760</v>
      </c>
      <c r="G914" t="s">
        <v>761</v>
      </c>
      <c r="H914" t="s">
        <v>761</v>
      </c>
      <c r="I914" t="s">
        <v>2061</v>
      </c>
      <c r="J914" t="s">
        <v>3155</v>
      </c>
      <c r="K914" t="s">
        <v>777</v>
      </c>
      <c r="L914" t="s">
        <v>221</v>
      </c>
      <c r="M914" t="s">
        <v>51</v>
      </c>
      <c r="N914" t="s">
        <v>383</v>
      </c>
      <c r="O914" t="s">
        <v>60</v>
      </c>
      <c r="P914" t="s">
        <v>2321</v>
      </c>
      <c r="Q914" t="s">
        <v>60</v>
      </c>
      <c r="R914" t="s">
        <v>4141</v>
      </c>
      <c r="S914" t="s">
        <v>4141</v>
      </c>
      <c r="T914" t="s">
        <v>4141</v>
      </c>
      <c r="U914" t="s">
        <v>4141</v>
      </c>
      <c r="V914" t="s">
        <v>4141</v>
      </c>
      <c r="W914" t="s">
        <v>4141</v>
      </c>
      <c r="X914" t="s">
        <v>4141</v>
      </c>
      <c r="Y914" t="s">
        <v>4141</v>
      </c>
      <c r="Z914" t="s">
        <v>4141</v>
      </c>
      <c r="AA914" t="s">
        <v>4141</v>
      </c>
      <c r="AB914" t="s">
        <v>4141</v>
      </c>
      <c r="AC914" t="s">
        <v>4141</v>
      </c>
      <c r="AD914" t="s">
        <v>4141</v>
      </c>
      <c r="AE914" t="s">
        <v>63</v>
      </c>
      <c r="AF914" s="5">
        <v>45915</v>
      </c>
      <c r="AG914" t="s">
        <v>64</v>
      </c>
    </row>
    <row r="915" spans="1:33" x14ac:dyDescent="0.3">
      <c r="A915" t="s">
        <v>4142</v>
      </c>
      <c r="B915" t="s">
        <v>53</v>
      </c>
      <c r="C915" s="5">
        <v>45839</v>
      </c>
      <c r="D915" s="5">
        <v>45930</v>
      </c>
      <c r="E915" t="s">
        <v>47</v>
      </c>
      <c r="F915" t="s">
        <v>4143</v>
      </c>
      <c r="G915" t="s">
        <v>4144</v>
      </c>
      <c r="H915" t="s">
        <v>4144</v>
      </c>
      <c r="I915" t="s">
        <v>2041</v>
      </c>
      <c r="J915" t="s">
        <v>363</v>
      </c>
      <c r="K915" t="s">
        <v>3645</v>
      </c>
      <c r="L915" t="s">
        <v>200</v>
      </c>
      <c r="M915" t="s">
        <v>50</v>
      </c>
      <c r="N915" t="s">
        <v>2708</v>
      </c>
      <c r="O915" t="s">
        <v>60</v>
      </c>
      <c r="P915" t="s">
        <v>636</v>
      </c>
      <c r="Q915" t="s">
        <v>60</v>
      </c>
      <c r="R915" t="s">
        <v>4145</v>
      </c>
      <c r="S915" t="s">
        <v>4145</v>
      </c>
      <c r="T915" t="s">
        <v>4145</v>
      </c>
      <c r="U915" t="s">
        <v>4145</v>
      </c>
      <c r="V915" t="s">
        <v>4145</v>
      </c>
      <c r="W915" t="s">
        <v>4145</v>
      </c>
      <c r="X915" t="s">
        <v>4145</v>
      </c>
      <c r="Y915" t="s">
        <v>4145</v>
      </c>
      <c r="Z915" t="s">
        <v>4145</v>
      </c>
      <c r="AA915" t="s">
        <v>4145</v>
      </c>
      <c r="AB915" t="s">
        <v>4145</v>
      </c>
      <c r="AC915" t="s">
        <v>4145</v>
      </c>
      <c r="AD915" t="s">
        <v>4145</v>
      </c>
      <c r="AE915" t="s">
        <v>63</v>
      </c>
      <c r="AF915" s="5">
        <v>45915</v>
      </c>
      <c r="AG915" t="s">
        <v>64</v>
      </c>
    </row>
    <row r="916" spans="1:33" x14ac:dyDescent="0.3">
      <c r="A916" t="s">
        <v>4146</v>
      </c>
      <c r="B916" t="s">
        <v>53</v>
      </c>
      <c r="C916" s="5">
        <v>45839</v>
      </c>
      <c r="D916" s="5">
        <v>45930</v>
      </c>
      <c r="E916" t="s">
        <v>47</v>
      </c>
      <c r="F916" t="s">
        <v>760</v>
      </c>
      <c r="G916" t="s">
        <v>761</v>
      </c>
      <c r="H916" t="s">
        <v>761</v>
      </c>
      <c r="I916" t="s">
        <v>2041</v>
      </c>
      <c r="J916" t="s">
        <v>4147</v>
      </c>
      <c r="K916" t="s">
        <v>1225</v>
      </c>
      <c r="L916" t="s">
        <v>4148</v>
      </c>
      <c r="M916" t="s">
        <v>51</v>
      </c>
      <c r="N916" t="s">
        <v>348</v>
      </c>
      <c r="O916" t="s">
        <v>60</v>
      </c>
      <c r="P916" t="s">
        <v>4149</v>
      </c>
      <c r="Q916" t="s">
        <v>60</v>
      </c>
      <c r="R916" t="s">
        <v>4150</v>
      </c>
      <c r="S916" t="s">
        <v>4150</v>
      </c>
      <c r="T916" t="s">
        <v>4150</v>
      </c>
      <c r="U916" t="s">
        <v>4150</v>
      </c>
      <c r="V916" t="s">
        <v>4150</v>
      </c>
      <c r="W916" t="s">
        <v>4150</v>
      </c>
      <c r="X916" t="s">
        <v>4150</v>
      </c>
      <c r="Y916" t="s">
        <v>4150</v>
      </c>
      <c r="Z916" t="s">
        <v>4150</v>
      </c>
      <c r="AA916" t="s">
        <v>4150</v>
      </c>
      <c r="AB916" t="s">
        <v>4150</v>
      </c>
      <c r="AC916" t="s">
        <v>4150</v>
      </c>
      <c r="AD916" t="s">
        <v>4150</v>
      </c>
      <c r="AE916" t="s">
        <v>63</v>
      </c>
      <c r="AF916" s="5">
        <v>45915</v>
      </c>
      <c r="AG916" t="s">
        <v>64</v>
      </c>
    </row>
    <row r="917" spans="1:33" x14ac:dyDescent="0.3">
      <c r="A917" t="s">
        <v>4151</v>
      </c>
      <c r="B917" t="s">
        <v>53</v>
      </c>
      <c r="C917" s="5">
        <v>45839</v>
      </c>
      <c r="D917" s="5">
        <v>45930</v>
      </c>
      <c r="E917" t="s">
        <v>49</v>
      </c>
      <c r="F917" t="s">
        <v>714</v>
      </c>
      <c r="G917" t="s">
        <v>715</v>
      </c>
      <c r="H917" t="s">
        <v>715</v>
      </c>
      <c r="I917" t="s">
        <v>1010</v>
      </c>
      <c r="J917" t="s">
        <v>1835</v>
      </c>
      <c r="K917" t="s">
        <v>210</v>
      </c>
      <c r="L917" t="s">
        <v>58</v>
      </c>
      <c r="M917" t="s">
        <v>50</v>
      </c>
      <c r="N917" t="s">
        <v>1014</v>
      </c>
      <c r="O917" t="s">
        <v>60</v>
      </c>
      <c r="P917" t="s">
        <v>720</v>
      </c>
      <c r="Q917" t="s">
        <v>60</v>
      </c>
      <c r="R917" t="s">
        <v>4152</v>
      </c>
      <c r="S917" t="s">
        <v>4152</v>
      </c>
      <c r="T917" t="s">
        <v>4152</v>
      </c>
      <c r="U917" t="s">
        <v>4152</v>
      </c>
      <c r="V917" t="s">
        <v>4152</v>
      </c>
      <c r="W917" t="s">
        <v>4152</v>
      </c>
      <c r="X917" t="s">
        <v>4152</v>
      </c>
      <c r="Y917" t="s">
        <v>4152</v>
      </c>
      <c r="Z917" t="s">
        <v>4152</v>
      </c>
      <c r="AA917" t="s">
        <v>4152</v>
      </c>
      <c r="AB917" t="s">
        <v>4152</v>
      </c>
      <c r="AC917" t="s">
        <v>4152</v>
      </c>
      <c r="AD917" t="s">
        <v>4152</v>
      </c>
      <c r="AE917" t="s">
        <v>63</v>
      </c>
      <c r="AF917" s="5">
        <v>45915</v>
      </c>
      <c r="AG917" t="s">
        <v>64</v>
      </c>
    </row>
    <row r="918" spans="1:33" x14ac:dyDescent="0.3">
      <c r="A918" t="s">
        <v>4153</v>
      </c>
      <c r="B918" t="s">
        <v>53</v>
      </c>
      <c r="C918" s="5">
        <v>45839</v>
      </c>
      <c r="D918" s="5">
        <v>45930</v>
      </c>
      <c r="E918" t="s">
        <v>47</v>
      </c>
      <c r="F918" t="s">
        <v>4154</v>
      </c>
      <c r="G918" t="s">
        <v>4155</v>
      </c>
      <c r="H918" t="s">
        <v>4155</v>
      </c>
      <c r="I918" t="s">
        <v>2137</v>
      </c>
      <c r="J918" t="s">
        <v>2334</v>
      </c>
      <c r="K918" t="s">
        <v>4156</v>
      </c>
      <c r="L918" t="s">
        <v>3380</v>
      </c>
      <c r="M918" t="s">
        <v>50</v>
      </c>
      <c r="N918" t="s">
        <v>4157</v>
      </c>
      <c r="O918" t="s">
        <v>60</v>
      </c>
      <c r="P918" t="s">
        <v>4158</v>
      </c>
      <c r="Q918" t="s">
        <v>60</v>
      </c>
      <c r="R918" t="s">
        <v>4159</v>
      </c>
      <c r="S918" t="s">
        <v>4159</v>
      </c>
      <c r="T918" t="s">
        <v>4159</v>
      </c>
      <c r="U918" t="s">
        <v>4159</v>
      </c>
      <c r="V918" t="s">
        <v>4159</v>
      </c>
      <c r="W918" t="s">
        <v>4159</v>
      </c>
      <c r="X918" t="s">
        <v>4159</v>
      </c>
      <c r="Y918" t="s">
        <v>4159</v>
      </c>
      <c r="Z918" t="s">
        <v>4159</v>
      </c>
      <c r="AA918" t="s">
        <v>4159</v>
      </c>
      <c r="AB918" t="s">
        <v>4159</v>
      </c>
      <c r="AC918" t="s">
        <v>4159</v>
      </c>
      <c r="AD918" t="s">
        <v>4159</v>
      </c>
      <c r="AE918" t="s">
        <v>63</v>
      </c>
      <c r="AF918" s="5">
        <v>45915</v>
      </c>
      <c r="AG918" t="s">
        <v>64</v>
      </c>
    </row>
    <row r="919" spans="1:33" x14ac:dyDescent="0.3">
      <c r="A919" t="s">
        <v>4160</v>
      </c>
      <c r="B919" t="s">
        <v>53</v>
      </c>
      <c r="C919" s="5">
        <v>45839</v>
      </c>
      <c r="D919" s="5">
        <v>45930</v>
      </c>
      <c r="E919" t="s">
        <v>47</v>
      </c>
      <c r="F919" t="s">
        <v>665</v>
      </c>
      <c r="G919" t="s">
        <v>666</v>
      </c>
      <c r="H919" t="s">
        <v>666</v>
      </c>
      <c r="I919" t="s">
        <v>667</v>
      </c>
      <c r="J919" t="s">
        <v>119</v>
      </c>
      <c r="K919" t="s">
        <v>518</v>
      </c>
      <c r="L919" t="s">
        <v>111</v>
      </c>
      <c r="M919" t="s">
        <v>50</v>
      </c>
      <c r="N919" t="s">
        <v>410</v>
      </c>
      <c r="O919" t="s">
        <v>60</v>
      </c>
      <c r="P919" t="s">
        <v>4161</v>
      </c>
      <c r="Q919" t="s">
        <v>60</v>
      </c>
      <c r="R919" t="s">
        <v>4162</v>
      </c>
      <c r="S919" t="s">
        <v>4162</v>
      </c>
      <c r="T919" t="s">
        <v>4162</v>
      </c>
      <c r="U919" t="s">
        <v>4162</v>
      </c>
      <c r="V919" t="s">
        <v>4162</v>
      </c>
      <c r="W919" t="s">
        <v>4162</v>
      </c>
      <c r="X919" t="s">
        <v>4162</v>
      </c>
      <c r="Y919" t="s">
        <v>4162</v>
      </c>
      <c r="Z919" t="s">
        <v>4162</v>
      </c>
      <c r="AA919" t="s">
        <v>4162</v>
      </c>
      <c r="AB919" t="s">
        <v>4162</v>
      </c>
      <c r="AC919" t="s">
        <v>4162</v>
      </c>
      <c r="AD919" t="s">
        <v>4162</v>
      </c>
      <c r="AE919" t="s">
        <v>63</v>
      </c>
      <c r="AF919" s="5">
        <v>45915</v>
      </c>
      <c r="AG919" t="s">
        <v>64</v>
      </c>
    </row>
    <row r="920" spans="1:33" x14ac:dyDescent="0.3">
      <c r="A920" t="s">
        <v>4163</v>
      </c>
      <c r="B920" t="s">
        <v>53</v>
      </c>
      <c r="C920" s="5">
        <v>45839</v>
      </c>
      <c r="D920" s="5">
        <v>45930</v>
      </c>
      <c r="E920" t="s">
        <v>47</v>
      </c>
      <c r="F920" t="s">
        <v>682</v>
      </c>
      <c r="G920" t="s">
        <v>683</v>
      </c>
      <c r="H920" t="s">
        <v>683</v>
      </c>
      <c r="I920" t="s">
        <v>684</v>
      </c>
      <c r="J920" t="s">
        <v>1984</v>
      </c>
      <c r="K920" t="s">
        <v>100</v>
      </c>
      <c r="L920" t="s">
        <v>76</v>
      </c>
      <c r="M920" t="s">
        <v>50</v>
      </c>
      <c r="N920" t="s">
        <v>750</v>
      </c>
      <c r="O920" t="s">
        <v>60</v>
      </c>
      <c r="P920" t="s">
        <v>1985</v>
      </c>
      <c r="Q920" t="s">
        <v>60</v>
      </c>
      <c r="R920" t="s">
        <v>4164</v>
      </c>
      <c r="S920" t="s">
        <v>4164</v>
      </c>
      <c r="T920" t="s">
        <v>4164</v>
      </c>
      <c r="U920" t="s">
        <v>4164</v>
      </c>
      <c r="V920" t="s">
        <v>4164</v>
      </c>
      <c r="W920" t="s">
        <v>4164</v>
      </c>
      <c r="X920" t="s">
        <v>4164</v>
      </c>
      <c r="Y920" t="s">
        <v>4164</v>
      </c>
      <c r="Z920" t="s">
        <v>4164</v>
      </c>
      <c r="AA920" t="s">
        <v>4164</v>
      </c>
      <c r="AB920" t="s">
        <v>4164</v>
      </c>
      <c r="AC920" t="s">
        <v>4164</v>
      </c>
      <c r="AD920" t="s">
        <v>4164</v>
      </c>
      <c r="AE920" t="s">
        <v>63</v>
      </c>
      <c r="AF920" s="5">
        <v>45915</v>
      </c>
      <c r="AG920" t="s">
        <v>64</v>
      </c>
    </row>
    <row r="921" spans="1:33" x14ac:dyDescent="0.3">
      <c r="A921" t="s">
        <v>4165</v>
      </c>
      <c r="B921" t="s">
        <v>53</v>
      </c>
      <c r="C921" s="5">
        <v>45839</v>
      </c>
      <c r="D921" s="5">
        <v>45930</v>
      </c>
      <c r="E921" t="s">
        <v>47</v>
      </c>
      <c r="F921" t="s">
        <v>760</v>
      </c>
      <c r="G921" t="s">
        <v>761</v>
      </c>
      <c r="H921" t="s">
        <v>761</v>
      </c>
      <c r="I921" t="s">
        <v>2061</v>
      </c>
      <c r="J921" t="s">
        <v>4166</v>
      </c>
      <c r="K921" t="s">
        <v>1417</v>
      </c>
      <c r="L921" t="s">
        <v>821</v>
      </c>
      <c r="M921" t="s">
        <v>50</v>
      </c>
      <c r="N921" t="s">
        <v>539</v>
      </c>
      <c r="O921" t="s">
        <v>60</v>
      </c>
      <c r="P921" t="s">
        <v>4090</v>
      </c>
      <c r="Q921" t="s">
        <v>60</v>
      </c>
      <c r="R921" t="s">
        <v>4167</v>
      </c>
      <c r="S921" t="s">
        <v>4167</v>
      </c>
      <c r="T921" t="s">
        <v>4167</v>
      </c>
      <c r="U921" t="s">
        <v>4167</v>
      </c>
      <c r="V921" t="s">
        <v>4167</v>
      </c>
      <c r="W921" t="s">
        <v>4167</v>
      </c>
      <c r="X921" t="s">
        <v>4167</v>
      </c>
      <c r="Y921" t="s">
        <v>4167</v>
      </c>
      <c r="Z921" t="s">
        <v>4167</v>
      </c>
      <c r="AA921" t="s">
        <v>4167</v>
      </c>
      <c r="AB921" t="s">
        <v>4167</v>
      </c>
      <c r="AC921" t="s">
        <v>4167</v>
      </c>
      <c r="AD921" t="s">
        <v>4167</v>
      </c>
      <c r="AE921" t="s">
        <v>63</v>
      </c>
      <c r="AF921" s="5">
        <v>45915</v>
      </c>
      <c r="AG921" t="s">
        <v>64</v>
      </c>
    </row>
    <row r="922" spans="1:33" x14ac:dyDescent="0.3">
      <c r="A922" t="s">
        <v>4168</v>
      </c>
      <c r="B922" t="s">
        <v>53</v>
      </c>
      <c r="C922" s="5">
        <v>45839</v>
      </c>
      <c r="D922" s="5">
        <v>45930</v>
      </c>
      <c r="E922" t="s">
        <v>47</v>
      </c>
      <c r="F922" t="s">
        <v>470</v>
      </c>
      <c r="G922" t="s">
        <v>471</v>
      </c>
      <c r="H922" t="s">
        <v>471</v>
      </c>
      <c r="I922" t="s">
        <v>4169</v>
      </c>
      <c r="J922" t="s">
        <v>4170</v>
      </c>
      <c r="K922" t="s">
        <v>4171</v>
      </c>
      <c r="L922" t="s">
        <v>226</v>
      </c>
      <c r="M922" t="s">
        <v>51</v>
      </c>
      <c r="N922" t="s">
        <v>835</v>
      </c>
      <c r="O922" t="s">
        <v>60</v>
      </c>
      <c r="P922" t="s">
        <v>4172</v>
      </c>
      <c r="Q922" t="s">
        <v>60</v>
      </c>
      <c r="R922" t="s">
        <v>4173</v>
      </c>
      <c r="S922" t="s">
        <v>4173</v>
      </c>
      <c r="T922" t="s">
        <v>4173</v>
      </c>
      <c r="U922" t="s">
        <v>4173</v>
      </c>
      <c r="V922" t="s">
        <v>4173</v>
      </c>
      <c r="W922" t="s">
        <v>4173</v>
      </c>
      <c r="X922" t="s">
        <v>4173</v>
      </c>
      <c r="Y922" t="s">
        <v>4173</v>
      </c>
      <c r="Z922" t="s">
        <v>4173</v>
      </c>
      <c r="AA922" t="s">
        <v>4173</v>
      </c>
      <c r="AB922" t="s">
        <v>4173</v>
      </c>
      <c r="AC922" t="s">
        <v>4173</v>
      </c>
      <c r="AD922" t="s">
        <v>4173</v>
      </c>
      <c r="AE922" t="s">
        <v>63</v>
      </c>
      <c r="AF922" s="5">
        <v>45915</v>
      </c>
      <c r="AG922" t="s">
        <v>64</v>
      </c>
    </row>
    <row r="923" spans="1:33" x14ac:dyDescent="0.3">
      <c r="A923" t="s">
        <v>4174</v>
      </c>
      <c r="B923" t="s">
        <v>53</v>
      </c>
      <c r="C923" s="5">
        <v>45839</v>
      </c>
      <c r="D923" s="5">
        <v>45930</v>
      </c>
      <c r="E923" t="s">
        <v>47</v>
      </c>
      <c r="F923" t="s">
        <v>470</v>
      </c>
      <c r="G923" t="s">
        <v>471</v>
      </c>
      <c r="H923" t="s">
        <v>471</v>
      </c>
      <c r="I923" t="s">
        <v>4175</v>
      </c>
      <c r="J923" t="s">
        <v>4176</v>
      </c>
      <c r="K923" t="s">
        <v>4177</v>
      </c>
      <c r="L923" t="s">
        <v>2615</v>
      </c>
      <c r="M923" t="s">
        <v>51</v>
      </c>
      <c r="N923" t="s">
        <v>383</v>
      </c>
      <c r="O923" t="s">
        <v>60</v>
      </c>
      <c r="P923" t="s">
        <v>4178</v>
      </c>
      <c r="Q923" t="s">
        <v>60</v>
      </c>
      <c r="R923" t="s">
        <v>4179</v>
      </c>
      <c r="S923" t="s">
        <v>4179</v>
      </c>
      <c r="T923" t="s">
        <v>4179</v>
      </c>
      <c r="U923" t="s">
        <v>4179</v>
      </c>
      <c r="V923" t="s">
        <v>4179</v>
      </c>
      <c r="W923" t="s">
        <v>4179</v>
      </c>
      <c r="X923" t="s">
        <v>4179</v>
      </c>
      <c r="Y923" t="s">
        <v>4179</v>
      </c>
      <c r="Z923" t="s">
        <v>4179</v>
      </c>
      <c r="AA923" t="s">
        <v>4179</v>
      </c>
      <c r="AB923" t="s">
        <v>4179</v>
      </c>
      <c r="AC923" t="s">
        <v>4179</v>
      </c>
      <c r="AD923" t="s">
        <v>4179</v>
      </c>
      <c r="AE923" t="s">
        <v>63</v>
      </c>
      <c r="AF923" s="5">
        <v>45915</v>
      </c>
      <c r="AG923" t="s">
        <v>64</v>
      </c>
    </row>
    <row r="924" spans="1:33" x14ac:dyDescent="0.3">
      <c r="A924" t="s">
        <v>4180</v>
      </c>
      <c r="B924" t="s">
        <v>53</v>
      </c>
      <c r="C924" s="5">
        <v>45839</v>
      </c>
      <c r="D924" s="5">
        <v>45930</v>
      </c>
      <c r="E924" t="s">
        <v>47</v>
      </c>
      <c r="F924" t="s">
        <v>4181</v>
      </c>
      <c r="G924" t="s">
        <v>4182</v>
      </c>
      <c r="H924" t="s">
        <v>4182</v>
      </c>
      <c r="I924" t="s">
        <v>1082</v>
      </c>
      <c r="J924" t="s">
        <v>1102</v>
      </c>
      <c r="K924" t="s">
        <v>312</v>
      </c>
      <c r="L924" t="s">
        <v>1369</v>
      </c>
      <c r="M924" t="s">
        <v>51</v>
      </c>
      <c r="N924" t="s">
        <v>1085</v>
      </c>
      <c r="O924" t="s">
        <v>60</v>
      </c>
      <c r="P924" t="s">
        <v>4183</v>
      </c>
      <c r="Q924" t="s">
        <v>60</v>
      </c>
      <c r="R924" t="s">
        <v>4184</v>
      </c>
      <c r="S924" t="s">
        <v>4184</v>
      </c>
      <c r="T924" t="s">
        <v>4184</v>
      </c>
      <c r="U924" t="s">
        <v>4184</v>
      </c>
      <c r="V924" t="s">
        <v>4184</v>
      </c>
      <c r="W924" t="s">
        <v>4184</v>
      </c>
      <c r="X924" t="s">
        <v>4184</v>
      </c>
      <c r="Y924" t="s">
        <v>4184</v>
      </c>
      <c r="Z924" t="s">
        <v>4184</v>
      </c>
      <c r="AA924" t="s">
        <v>4184</v>
      </c>
      <c r="AB924" t="s">
        <v>4184</v>
      </c>
      <c r="AC924" t="s">
        <v>4184</v>
      </c>
      <c r="AD924" t="s">
        <v>4184</v>
      </c>
      <c r="AE924" t="s">
        <v>63</v>
      </c>
      <c r="AF924" s="5">
        <v>45915</v>
      </c>
      <c r="AG924" t="s">
        <v>64</v>
      </c>
    </row>
    <row r="925" spans="1:33" x14ac:dyDescent="0.3">
      <c r="A925" t="s">
        <v>4185</v>
      </c>
      <c r="B925" t="s">
        <v>53</v>
      </c>
      <c r="C925" s="5">
        <v>45839</v>
      </c>
      <c r="D925" s="5">
        <v>45930</v>
      </c>
      <c r="E925" t="s">
        <v>49</v>
      </c>
      <c r="F925" t="s">
        <v>1493</v>
      </c>
      <c r="G925" t="s">
        <v>1494</v>
      </c>
      <c r="H925" t="s">
        <v>1494</v>
      </c>
      <c r="I925" t="s">
        <v>1049</v>
      </c>
      <c r="J925" t="s">
        <v>4186</v>
      </c>
      <c r="K925" t="s">
        <v>331</v>
      </c>
      <c r="L925" t="s">
        <v>111</v>
      </c>
      <c r="M925" t="s">
        <v>50</v>
      </c>
      <c r="N925" t="s">
        <v>1052</v>
      </c>
      <c r="O925" t="s">
        <v>60</v>
      </c>
      <c r="P925" t="s">
        <v>4187</v>
      </c>
      <c r="Q925" t="s">
        <v>60</v>
      </c>
      <c r="R925" t="s">
        <v>4188</v>
      </c>
      <c r="S925" t="s">
        <v>4188</v>
      </c>
      <c r="T925" t="s">
        <v>4188</v>
      </c>
      <c r="U925" t="s">
        <v>4188</v>
      </c>
      <c r="V925" t="s">
        <v>4188</v>
      </c>
      <c r="W925" t="s">
        <v>4188</v>
      </c>
      <c r="X925" t="s">
        <v>4188</v>
      </c>
      <c r="Y925" t="s">
        <v>4188</v>
      </c>
      <c r="Z925" t="s">
        <v>4188</v>
      </c>
      <c r="AA925" t="s">
        <v>4188</v>
      </c>
      <c r="AB925" t="s">
        <v>4188</v>
      </c>
      <c r="AC925" t="s">
        <v>4188</v>
      </c>
      <c r="AD925" t="s">
        <v>4188</v>
      </c>
      <c r="AE925" t="s">
        <v>63</v>
      </c>
      <c r="AF925" s="5">
        <v>45915</v>
      </c>
      <c r="AG925" t="s">
        <v>64</v>
      </c>
    </row>
    <row r="926" spans="1:33" x14ac:dyDescent="0.3">
      <c r="A926" t="s">
        <v>4189</v>
      </c>
      <c r="B926" t="s">
        <v>53</v>
      </c>
      <c r="C926" s="5">
        <v>45839</v>
      </c>
      <c r="D926" s="5">
        <v>45930</v>
      </c>
      <c r="E926" t="s">
        <v>47</v>
      </c>
      <c r="F926" t="s">
        <v>1289</v>
      </c>
      <c r="G926" t="s">
        <v>1290</v>
      </c>
      <c r="H926" t="s">
        <v>1290</v>
      </c>
      <c r="I926" t="s">
        <v>1058</v>
      </c>
      <c r="J926" t="s">
        <v>1260</v>
      </c>
      <c r="K926" t="s">
        <v>99</v>
      </c>
      <c r="L926" t="s">
        <v>107</v>
      </c>
      <c r="M926" t="s">
        <v>50</v>
      </c>
      <c r="N926" t="s">
        <v>4190</v>
      </c>
      <c r="O926" t="s">
        <v>60</v>
      </c>
      <c r="P926" t="s">
        <v>4191</v>
      </c>
      <c r="Q926" t="s">
        <v>60</v>
      </c>
      <c r="R926" t="s">
        <v>4192</v>
      </c>
      <c r="S926" t="s">
        <v>4192</v>
      </c>
      <c r="T926" t="s">
        <v>4192</v>
      </c>
      <c r="U926" t="s">
        <v>4192</v>
      </c>
      <c r="V926" t="s">
        <v>4192</v>
      </c>
      <c r="W926" t="s">
        <v>4192</v>
      </c>
      <c r="X926" t="s">
        <v>4192</v>
      </c>
      <c r="Y926" t="s">
        <v>4192</v>
      </c>
      <c r="Z926" t="s">
        <v>4192</v>
      </c>
      <c r="AA926" t="s">
        <v>4192</v>
      </c>
      <c r="AB926" t="s">
        <v>4192</v>
      </c>
      <c r="AC926" t="s">
        <v>4192</v>
      </c>
      <c r="AD926" t="s">
        <v>4192</v>
      </c>
      <c r="AE926" t="s">
        <v>63</v>
      </c>
      <c r="AF926" s="5">
        <v>45915</v>
      </c>
      <c r="AG926" t="s">
        <v>64</v>
      </c>
    </row>
    <row r="927" spans="1:33" x14ac:dyDescent="0.3">
      <c r="A927" t="s">
        <v>4193</v>
      </c>
      <c r="B927" t="s">
        <v>53</v>
      </c>
      <c r="C927" s="5">
        <v>45839</v>
      </c>
      <c r="D927" s="5">
        <v>45930</v>
      </c>
      <c r="E927" t="s">
        <v>47</v>
      </c>
      <c r="F927" t="s">
        <v>2969</v>
      </c>
      <c r="G927" t="s">
        <v>2970</v>
      </c>
      <c r="H927" t="s">
        <v>2970</v>
      </c>
      <c r="I927" t="s">
        <v>1058</v>
      </c>
      <c r="J927" t="s">
        <v>4194</v>
      </c>
      <c r="K927" t="s">
        <v>257</v>
      </c>
      <c r="L927" t="s">
        <v>4195</v>
      </c>
      <c r="M927" t="s">
        <v>50</v>
      </c>
      <c r="N927" t="s">
        <v>383</v>
      </c>
      <c r="O927" t="s">
        <v>60</v>
      </c>
      <c r="P927" t="s">
        <v>4196</v>
      </c>
      <c r="Q927" t="s">
        <v>60</v>
      </c>
      <c r="R927" t="s">
        <v>4197</v>
      </c>
      <c r="S927" t="s">
        <v>4197</v>
      </c>
      <c r="T927" t="s">
        <v>4197</v>
      </c>
      <c r="U927" t="s">
        <v>4197</v>
      </c>
      <c r="V927" t="s">
        <v>4197</v>
      </c>
      <c r="W927" t="s">
        <v>4197</v>
      </c>
      <c r="X927" t="s">
        <v>4197</v>
      </c>
      <c r="Y927" t="s">
        <v>4197</v>
      </c>
      <c r="Z927" t="s">
        <v>4197</v>
      </c>
      <c r="AA927" t="s">
        <v>4197</v>
      </c>
      <c r="AB927" t="s">
        <v>4197</v>
      </c>
      <c r="AC927" t="s">
        <v>4197</v>
      </c>
      <c r="AD927" t="s">
        <v>4197</v>
      </c>
      <c r="AE927" t="s">
        <v>63</v>
      </c>
      <c r="AF927" s="5">
        <v>45915</v>
      </c>
      <c r="AG927" t="s">
        <v>64</v>
      </c>
    </row>
    <row r="928" spans="1:33" x14ac:dyDescent="0.3">
      <c r="A928" t="s">
        <v>4198</v>
      </c>
      <c r="B928" t="s">
        <v>53</v>
      </c>
      <c r="C928" s="5">
        <v>45839</v>
      </c>
      <c r="D928" s="5">
        <v>45930</v>
      </c>
      <c r="E928" t="s">
        <v>47</v>
      </c>
      <c r="F928" t="s">
        <v>858</v>
      </c>
      <c r="G928" t="s">
        <v>859</v>
      </c>
      <c r="H928" t="s">
        <v>859</v>
      </c>
      <c r="I928" t="s">
        <v>667</v>
      </c>
      <c r="J928" t="s">
        <v>4199</v>
      </c>
      <c r="K928" t="s">
        <v>210</v>
      </c>
      <c r="L928" t="s">
        <v>422</v>
      </c>
      <c r="M928" t="s">
        <v>51</v>
      </c>
      <c r="N928" t="s">
        <v>410</v>
      </c>
      <c r="O928" t="s">
        <v>60</v>
      </c>
      <c r="P928" t="s">
        <v>423</v>
      </c>
      <c r="Q928" t="s">
        <v>60</v>
      </c>
      <c r="R928" t="s">
        <v>4200</v>
      </c>
      <c r="S928" t="s">
        <v>4200</v>
      </c>
      <c r="T928" t="s">
        <v>4200</v>
      </c>
      <c r="U928" t="s">
        <v>4200</v>
      </c>
      <c r="V928" t="s">
        <v>4200</v>
      </c>
      <c r="W928" t="s">
        <v>4200</v>
      </c>
      <c r="X928" t="s">
        <v>4200</v>
      </c>
      <c r="Y928" t="s">
        <v>4200</v>
      </c>
      <c r="Z928" t="s">
        <v>4200</v>
      </c>
      <c r="AA928" t="s">
        <v>4200</v>
      </c>
      <c r="AB928" t="s">
        <v>4200</v>
      </c>
      <c r="AC928" t="s">
        <v>4200</v>
      </c>
      <c r="AD928" t="s">
        <v>4200</v>
      </c>
      <c r="AE928" t="s">
        <v>63</v>
      </c>
      <c r="AF928" s="5">
        <v>45915</v>
      </c>
      <c r="AG928" t="s">
        <v>64</v>
      </c>
    </row>
    <row r="929" spans="1:33" x14ac:dyDescent="0.3">
      <c r="A929" t="s">
        <v>4201</v>
      </c>
      <c r="B929" t="s">
        <v>53</v>
      </c>
      <c r="C929" s="5">
        <v>45839</v>
      </c>
      <c r="D929" s="5">
        <v>45930</v>
      </c>
      <c r="E929" t="s">
        <v>47</v>
      </c>
      <c r="F929" t="s">
        <v>1042</v>
      </c>
      <c r="G929" t="s">
        <v>1043</v>
      </c>
      <c r="H929" t="s">
        <v>1043</v>
      </c>
      <c r="I929" t="s">
        <v>1044</v>
      </c>
      <c r="J929" t="s">
        <v>909</v>
      </c>
      <c r="K929" t="s">
        <v>4202</v>
      </c>
      <c r="L929" t="s">
        <v>607</v>
      </c>
      <c r="M929" t="s">
        <v>50</v>
      </c>
      <c r="N929" t="s">
        <v>1108</v>
      </c>
      <c r="O929" t="s">
        <v>60</v>
      </c>
      <c r="P929" t="s">
        <v>4203</v>
      </c>
      <c r="Q929" t="s">
        <v>60</v>
      </c>
      <c r="R929" t="s">
        <v>4204</v>
      </c>
      <c r="S929" t="s">
        <v>4204</v>
      </c>
      <c r="T929" t="s">
        <v>4204</v>
      </c>
      <c r="U929" t="s">
        <v>4204</v>
      </c>
      <c r="V929" t="s">
        <v>4204</v>
      </c>
      <c r="W929" t="s">
        <v>4204</v>
      </c>
      <c r="X929" t="s">
        <v>4204</v>
      </c>
      <c r="Y929" t="s">
        <v>4204</v>
      </c>
      <c r="Z929" t="s">
        <v>4204</v>
      </c>
      <c r="AA929" t="s">
        <v>4204</v>
      </c>
      <c r="AB929" t="s">
        <v>4204</v>
      </c>
      <c r="AC929" t="s">
        <v>4204</v>
      </c>
      <c r="AD929" t="s">
        <v>4204</v>
      </c>
      <c r="AE929" t="s">
        <v>63</v>
      </c>
      <c r="AF929" s="5">
        <v>45915</v>
      </c>
      <c r="AG929" t="s">
        <v>64</v>
      </c>
    </row>
    <row r="930" spans="1:33" x14ac:dyDescent="0.3">
      <c r="A930" t="s">
        <v>4205</v>
      </c>
      <c r="B930" t="s">
        <v>53</v>
      </c>
      <c r="C930" s="5">
        <v>45839</v>
      </c>
      <c r="D930" s="5">
        <v>45930</v>
      </c>
      <c r="E930" t="s">
        <v>47</v>
      </c>
      <c r="F930" t="s">
        <v>3459</v>
      </c>
      <c r="G930" t="s">
        <v>3460</v>
      </c>
      <c r="H930" t="s">
        <v>3460</v>
      </c>
      <c r="I930" t="s">
        <v>1082</v>
      </c>
      <c r="J930" t="s">
        <v>4206</v>
      </c>
      <c r="K930" t="s">
        <v>1076</v>
      </c>
      <c r="L930" t="s">
        <v>1203</v>
      </c>
      <c r="M930" t="s">
        <v>51</v>
      </c>
      <c r="N930" t="s">
        <v>1085</v>
      </c>
      <c r="O930" t="s">
        <v>60</v>
      </c>
      <c r="P930" t="s">
        <v>4207</v>
      </c>
      <c r="Q930" t="s">
        <v>60</v>
      </c>
      <c r="R930" t="s">
        <v>4208</v>
      </c>
      <c r="S930" t="s">
        <v>4208</v>
      </c>
      <c r="T930" t="s">
        <v>4208</v>
      </c>
      <c r="U930" t="s">
        <v>4208</v>
      </c>
      <c r="V930" t="s">
        <v>4208</v>
      </c>
      <c r="W930" t="s">
        <v>4208</v>
      </c>
      <c r="X930" t="s">
        <v>4208</v>
      </c>
      <c r="Y930" t="s">
        <v>4208</v>
      </c>
      <c r="Z930" t="s">
        <v>4208</v>
      </c>
      <c r="AA930" t="s">
        <v>4208</v>
      </c>
      <c r="AB930" t="s">
        <v>4208</v>
      </c>
      <c r="AC930" t="s">
        <v>4208</v>
      </c>
      <c r="AD930" t="s">
        <v>4208</v>
      </c>
      <c r="AE930" t="s">
        <v>63</v>
      </c>
      <c r="AF930" s="5">
        <v>45915</v>
      </c>
      <c r="AG930" t="s">
        <v>64</v>
      </c>
    </row>
    <row r="931" spans="1:33" x14ac:dyDescent="0.3">
      <c r="A931" t="s">
        <v>4209</v>
      </c>
      <c r="B931" t="s">
        <v>53</v>
      </c>
      <c r="C931" s="5">
        <v>45839</v>
      </c>
      <c r="D931" s="5">
        <v>45930</v>
      </c>
      <c r="E931" t="s">
        <v>47</v>
      </c>
      <c r="F931" t="s">
        <v>3459</v>
      </c>
      <c r="G931" t="s">
        <v>3460</v>
      </c>
      <c r="H931" t="s">
        <v>3460</v>
      </c>
      <c r="I931" t="s">
        <v>1082</v>
      </c>
      <c r="J931" t="s">
        <v>4210</v>
      </c>
      <c r="K931" t="s">
        <v>978</v>
      </c>
      <c r="L931" t="s">
        <v>4211</v>
      </c>
      <c r="M931" t="s">
        <v>50</v>
      </c>
      <c r="N931" t="s">
        <v>1787</v>
      </c>
      <c r="O931" t="s">
        <v>60</v>
      </c>
      <c r="P931" t="s">
        <v>4212</v>
      </c>
      <c r="Q931" t="s">
        <v>60</v>
      </c>
      <c r="R931" t="s">
        <v>4213</v>
      </c>
      <c r="S931" t="s">
        <v>4213</v>
      </c>
      <c r="T931" t="s">
        <v>4213</v>
      </c>
      <c r="U931" t="s">
        <v>4213</v>
      </c>
      <c r="V931" t="s">
        <v>4213</v>
      </c>
      <c r="W931" t="s">
        <v>4213</v>
      </c>
      <c r="X931" t="s">
        <v>4213</v>
      </c>
      <c r="Y931" t="s">
        <v>4213</v>
      </c>
      <c r="Z931" t="s">
        <v>4213</v>
      </c>
      <c r="AA931" t="s">
        <v>4213</v>
      </c>
      <c r="AB931" t="s">
        <v>4213</v>
      </c>
      <c r="AC931" t="s">
        <v>4213</v>
      </c>
      <c r="AD931" t="s">
        <v>4213</v>
      </c>
      <c r="AE931" t="s">
        <v>63</v>
      </c>
      <c r="AF931" s="5">
        <v>45915</v>
      </c>
      <c r="AG931" t="s">
        <v>64</v>
      </c>
    </row>
    <row r="932" spans="1:33" x14ac:dyDescent="0.3">
      <c r="A932" t="s">
        <v>4214</v>
      </c>
      <c r="B932" t="s">
        <v>53</v>
      </c>
      <c r="C932" s="5">
        <v>45839</v>
      </c>
      <c r="D932" s="5">
        <v>45930</v>
      </c>
      <c r="E932" t="s">
        <v>47</v>
      </c>
      <c r="F932" t="s">
        <v>4215</v>
      </c>
      <c r="G932" t="s">
        <v>4216</v>
      </c>
      <c r="H932" t="s">
        <v>4216</v>
      </c>
      <c r="I932" t="s">
        <v>1058</v>
      </c>
      <c r="J932" t="s">
        <v>2066</v>
      </c>
      <c r="K932" t="s">
        <v>1060</v>
      </c>
      <c r="L932" t="s">
        <v>4217</v>
      </c>
      <c r="M932" t="s">
        <v>51</v>
      </c>
      <c r="N932" t="s">
        <v>4218</v>
      </c>
      <c r="O932" t="s">
        <v>60</v>
      </c>
      <c r="P932" t="s">
        <v>4219</v>
      </c>
      <c r="Q932" t="s">
        <v>60</v>
      </c>
      <c r="R932" t="s">
        <v>4220</v>
      </c>
      <c r="S932" t="s">
        <v>4220</v>
      </c>
      <c r="T932" t="s">
        <v>4220</v>
      </c>
      <c r="U932" t="s">
        <v>4220</v>
      </c>
      <c r="V932" t="s">
        <v>4220</v>
      </c>
      <c r="W932" t="s">
        <v>4220</v>
      </c>
      <c r="X932" t="s">
        <v>4220</v>
      </c>
      <c r="Y932" t="s">
        <v>4220</v>
      </c>
      <c r="Z932" t="s">
        <v>4220</v>
      </c>
      <c r="AA932" t="s">
        <v>4220</v>
      </c>
      <c r="AB932" t="s">
        <v>4220</v>
      </c>
      <c r="AC932" t="s">
        <v>4220</v>
      </c>
      <c r="AD932" t="s">
        <v>4220</v>
      </c>
      <c r="AE932" t="s">
        <v>63</v>
      </c>
      <c r="AF932" s="5">
        <v>45915</v>
      </c>
      <c r="AG932" t="s">
        <v>64</v>
      </c>
    </row>
    <row r="933" spans="1:33" x14ac:dyDescent="0.3">
      <c r="A933" t="s">
        <v>4221</v>
      </c>
      <c r="B933" t="s">
        <v>53</v>
      </c>
      <c r="C933" s="5">
        <v>45839</v>
      </c>
      <c r="D933" s="5">
        <v>45930</v>
      </c>
      <c r="E933" t="s">
        <v>47</v>
      </c>
      <c r="F933" t="s">
        <v>760</v>
      </c>
      <c r="G933" t="s">
        <v>761</v>
      </c>
      <c r="H933" t="s">
        <v>761</v>
      </c>
      <c r="I933" t="s">
        <v>1058</v>
      </c>
      <c r="J933" t="s">
        <v>4222</v>
      </c>
      <c r="K933" t="s">
        <v>3500</v>
      </c>
      <c r="L933" t="s">
        <v>910</v>
      </c>
      <c r="M933" t="s">
        <v>51</v>
      </c>
      <c r="N933" t="s">
        <v>4223</v>
      </c>
      <c r="O933" t="s">
        <v>60</v>
      </c>
      <c r="P933" t="s">
        <v>3870</v>
      </c>
      <c r="Q933" t="s">
        <v>60</v>
      </c>
      <c r="R933" t="s">
        <v>4224</v>
      </c>
      <c r="S933" t="s">
        <v>4224</v>
      </c>
      <c r="T933" t="s">
        <v>4224</v>
      </c>
      <c r="U933" t="s">
        <v>4224</v>
      </c>
      <c r="V933" t="s">
        <v>4224</v>
      </c>
      <c r="W933" t="s">
        <v>4224</v>
      </c>
      <c r="X933" t="s">
        <v>4224</v>
      </c>
      <c r="Y933" t="s">
        <v>4224</v>
      </c>
      <c r="Z933" t="s">
        <v>4224</v>
      </c>
      <c r="AA933" t="s">
        <v>4224</v>
      </c>
      <c r="AB933" t="s">
        <v>4224</v>
      </c>
      <c r="AC933" t="s">
        <v>4224</v>
      </c>
      <c r="AD933" t="s">
        <v>4224</v>
      </c>
      <c r="AE933" t="s">
        <v>63</v>
      </c>
      <c r="AF933" s="5">
        <v>45915</v>
      </c>
      <c r="AG933" t="s">
        <v>64</v>
      </c>
    </row>
    <row r="934" spans="1:33" x14ac:dyDescent="0.3">
      <c r="A934" t="s">
        <v>4225</v>
      </c>
      <c r="B934" t="s">
        <v>53</v>
      </c>
      <c r="C934" s="5">
        <v>45839</v>
      </c>
      <c r="D934" s="5">
        <v>45930</v>
      </c>
      <c r="E934" t="s">
        <v>49</v>
      </c>
      <c r="F934" t="s">
        <v>54</v>
      </c>
      <c r="G934" t="s">
        <v>55</v>
      </c>
      <c r="H934" t="s">
        <v>55</v>
      </c>
      <c r="I934" t="s">
        <v>56</v>
      </c>
      <c r="J934" t="s">
        <v>1322</v>
      </c>
      <c r="K934" t="s">
        <v>107</v>
      </c>
      <c r="L934" t="s">
        <v>1323</v>
      </c>
      <c r="M934" t="s">
        <v>51</v>
      </c>
      <c r="N934" t="s">
        <v>71</v>
      </c>
      <c r="O934" t="s">
        <v>60</v>
      </c>
      <c r="P934" t="s">
        <v>1324</v>
      </c>
      <c r="Q934" t="s">
        <v>60</v>
      </c>
      <c r="R934" t="s">
        <v>4226</v>
      </c>
      <c r="S934" t="s">
        <v>4226</v>
      </c>
      <c r="T934" t="s">
        <v>4226</v>
      </c>
      <c r="U934" t="s">
        <v>4226</v>
      </c>
      <c r="V934" t="s">
        <v>4226</v>
      </c>
      <c r="W934" t="s">
        <v>4226</v>
      </c>
      <c r="X934" t="s">
        <v>4226</v>
      </c>
      <c r="Y934" t="s">
        <v>4226</v>
      </c>
      <c r="Z934" t="s">
        <v>4226</v>
      </c>
      <c r="AA934" t="s">
        <v>4226</v>
      </c>
      <c r="AB934" t="s">
        <v>4226</v>
      </c>
      <c r="AC934" t="s">
        <v>4226</v>
      </c>
      <c r="AD934" t="s">
        <v>4226</v>
      </c>
      <c r="AE934" t="s">
        <v>63</v>
      </c>
      <c r="AF934" s="5">
        <v>45915</v>
      </c>
      <c r="AG934" t="s">
        <v>64</v>
      </c>
    </row>
    <row r="935" spans="1:33" x14ac:dyDescent="0.3">
      <c r="A935" t="s">
        <v>4227</v>
      </c>
      <c r="B935" t="s">
        <v>53</v>
      </c>
      <c r="C935" s="5">
        <v>45839</v>
      </c>
      <c r="D935" s="5">
        <v>45930</v>
      </c>
      <c r="E935" t="s">
        <v>47</v>
      </c>
      <c r="F935" t="s">
        <v>1247</v>
      </c>
      <c r="G935" t="s">
        <v>1248</v>
      </c>
      <c r="H935" t="s">
        <v>1248</v>
      </c>
      <c r="I935" t="s">
        <v>667</v>
      </c>
      <c r="J935" t="s">
        <v>1249</v>
      </c>
      <c r="K935" t="s">
        <v>58</v>
      </c>
      <c r="L935" t="s">
        <v>1250</v>
      </c>
      <c r="M935" t="s">
        <v>50</v>
      </c>
      <c r="N935" t="s">
        <v>935</v>
      </c>
      <c r="O935" t="s">
        <v>60</v>
      </c>
      <c r="P935" t="s">
        <v>1251</v>
      </c>
      <c r="Q935" t="s">
        <v>60</v>
      </c>
      <c r="R935" t="s">
        <v>4228</v>
      </c>
      <c r="S935" t="s">
        <v>4228</v>
      </c>
      <c r="T935" t="s">
        <v>4228</v>
      </c>
      <c r="U935" t="s">
        <v>4228</v>
      </c>
      <c r="V935" t="s">
        <v>4228</v>
      </c>
      <c r="W935" t="s">
        <v>4228</v>
      </c>
      <c r="X935" t="s">
        <v>4228</v>
      </c>
      <c r="Y935" t="s">
        <v>4228</v>
      </c>
      <c r="Z935" t="s">
        <v>4228</v>
      </c>
      <c r="AA935" t="s">
        <v>4228</v>
      </c>
      <c r="AB935" t="s">
        <v>4228</v>
      </c>
      <c r="AC935" t="s">
        <v>4228</v>
      </c>
      <c r="AD935" t="s">
        <v>4228</v>
      </c>
      <c r="AE935" t="s">
        <v>63</v>
      </c>
      <c r="AF935" s="5">
        <v>45915</v>
      </c>
      <c r="AG935" t="s">
        <v>64</v>
      </c>
    </row>
    <row r="936" spans="1:33" x14ac:dyDescent="0.3">
      <c r="A936" t="s">
        <v>4229</v>
      </c>
      <c r="B936" t="s">
        <v>53</v>
      </c>
      <c r="C936" s="5">
        <v>45839</v>
      </c>
      <c r="D936" s="5">
        <v>45930</v>
      </c>
      <c r="E936" t="s">
        <v>47</v>
      </c>
      <c r="F936" t="s">
        <v>665</v>
      </c>
      <c r="G936" t="s">
        <v>666</v>
      </c>
      <c r="H936" t="s">
        <v>666</v>
      </c>
      <c r="I936" t="s">
        <v>667</v>
      </c>
      <c r="J936" t="s">
        <v>119</v>
      </c>
      <c r="K936" t="s">
        <v>92</v>
      </c>
      <c r="L936" t="s">
        <v>449</v>
      </c>
      <c r="M936" t="s">
        <v>50</v>
      </c>
      <c r="N936" t="s">
        <v>410</v>
      </c>
      <c r="O936" t="s">
        <v>60</v>
      </c>
      <c r="P936" t="s">
        <v>670</v>
      </c>
      <c r="Q936" t="s">
        <v>60</v>
      </c>
      <c r="R936" t="s">
        <v>4230</v>
      </c>
      <c r="S936" t="s">
        <v>4230</v>
      </c>
      <c r="T936" t="s">
        <v>4230</v>
      </c>
      <c r="U936" t="s">
        <v>4230</v>
      </c>
      <c r="V936" t="s">
        <v>4230</v>
      </c>
      <c r="W936" t="s">
        <v>4230</v>
      </c>
      <c r="X936" t="s">
        <v>4230</v>
      </c>
      <c r="Y936" t="s">
        <v>4230</v>
      </c>
      <c r="Z936" t="s">
        <v>4230</v>
      </c>
      <c r="AA936" t="s">
        <v>4230</v>
      </c>
      <c r="AB936" t="s">
        <v>4230</v>
      </c>
      <c r="AC936" t="s">
        <v>4230</v>
      </c>
      <c r="AD936" t="s">
        <v>4230</v>
      </c>
      <c r="AE936" t="s">
        <v>63</v>
      </c>
      <c r="AF936" s="5">
        <v>45915</v>
      </c>
      <c r="AG936" t="s">
        <v>64</v>
      </c>
    </row>
    <row r="937" spans="1:33" x14ac:dyDescent="0.3">
      <c r="A937" t="s">
        <v>4231</v>
      </c>
      <c r="B937" t="s">
        <v>53</v>
      </c>
      <c r="C937" s="5">
        <v>45839</v>
      </c>
      <c r="D937" s="5">
        <v>45930</v>
      </c>
      <c r="E937" t="s">
        <v>47</v>
      </c>
      <c r="F937" t="s">
        <v>682</v>
      </c>
      <c r="G937" t="s">
        <v>683</v>
      </c>
      <c r="H937" t="s">
        <v>683</v>
      </c>
      <c r="I937" t="s">
        <v>684</v>
      </c>
      <c r="J937" t="s">
        <v>4232</v>
      </c>
      <c r="K937" t="s">
        <v>965</v>
      </c>
      <c r="L937" t="s">
        <v>1345</v>
      </c>
      <c r="M937" t="s">
        <v>50</v>
      </c>
      <c r="N937" t="s">
        <v>410</v>
      </c>
      <c r="O937" t="s">
        <v>60</v>
      </c>
      <c r="P937" t="s">
        <v>1097</v>
      </c>
      <c r="Q937" t="s">
        <v>60</v>
      </c>
      <c r="R937" t="s">
        <v>4233</v>
      </c>
      <c r="S937" t="s">
        <v>4233</v>
      </c>
      <c r="T937" t="s">
        <v>4233</v>
      </c>
      <c r="U937" t="s">
        <v>4233</v>
      </c>
      <c r="V937" t="s">
        <v>4233</v>
      </c>
      <c r="W937" t="s">
        <v>4233</v>
      </c>
      <c r="X937" t="s">
        <v>4233</v>
      </c>
      <c r="Y937" t="s">
        <v>4233</v>
      </c>
      <c r="Z937" t="s">
        <v>4233</v>
      </c>
      <c r="AA937" t="s">
        <v>4233</v>
      </c>
      <c r="AB937" t="s">
        <v>4233</v>
      </c>
      <c r="AC937" t="s">
        <v>4233</v>
      </c>
      <c r="AD937" t="s">
        <v>4233</v>
      </c>
      <c r="AE937" t="s">
        <v>63</v>
      </c>
      <c r="AF937" s="5">
        <v>45915</v>
      </c>
      <c r="AG937" t="s">
        <v>64</v>
      </c>
    </row>
    <row r="938" spans="1:33" x14ac:dyDescent="0.3">
      <c r="A938" t="s">
        <v>4234</v>
      </c>
      <c r="B938" t="s">
        <v>53</v>
      </c>
      <c r="C938" s="5">
        <v>45839</v>
      </c>
      <c r="D938" s="5">
        <v>45930</v>
      </c>
      <c r="E938" t="s">
        <v>47</v>
      </c>
      <c r="F938" t="s">
        <v>682</v>
      </c>
      <c r="G938" t="s">
        <v>683</v>
      </c>
      <c r="H938" t="s">
        <v>683</v>
      </c>
      <c r="I938" t="s">
        <v>684</v>
      </c>
      <c r="J938" t="s">
        <v>1260</v>
      </c>
      <c r="K938" t="s">
        <v>186</v>
      </c>
      <c r="L938" t="s">
        <v>810</v>
      </c>
      <c r="M938" t="s">
        <v>50</v>
      </c>
      <c r="N938" t="s">
        <v>4235</v>
      </c>
      <c r="O938" t="s">
        <v>60</v>
      </c>
      <c r="P938" t="s">
        <v>1097</v>
      </c>
      <c r="Q938" t="s">
        <v>60</v>
      </c>
      <c r="R938" t="s">
        <v>4236</v>
      </c>
      <c r="S938" t="s">
        <v>4236</v>
      </c>
      <c r="T938" t="s">
        <v>4236</v>
      </c>
      <c r="U938" t="s">
        <v>4236</v>
      </c>
      <c r="V938" t="s">
        <v>4236</v>
      </c>
      <c r="W938" t="s">
        <v>4236</v>
      </c>
      <c r="X938" t="s">
        <v>4236</v>
      </c>
      <c r="Y938" t="s">
        <v>4236</v>
      </c>
      <c r="Z938" t="s">
        <v>4236</v>
      </c>
      <c r="AA938" t="s">
        <v>4236</v>
      </c>
      <c r="AB938" t="s">
        <v>4236</v>
      </c>
      <c r="AC938" t="s">
        <v>4236</v>
      </c>
      <c r="AD938" t="s">
        <v>4236</v>
      </c>
      <c r="AE938" t="s">
        <v>63</v>
      </c>
      <c r="AF938" s="5">
        <v>45915</v>
      </c>
      <c r="AG938" t="s">
        <v>64</v>
      </c>
    </row>
    <row r="939" spans="1:33" x14ac:dyDescent="0.3">
      <c r="A939" t="s">
        <v>4237</v>
      </c>
      <c r="B939" t="s">
        <v>53</v>
      </c>
      <c r="C939" s="5">
        <v>45839</v>
      </c>
      <c r="D939" s="5">
        <v>45930</v>
      </c>
      <c r="E939" t="s">
        <v>49</v>
      </c>
      <c r="F939" t="s">
        <v>1500</v>
      </c>
      <c r="G939" t="s">
        <v>1501</v>
      </c>
      <c r="H939" t="s">
        <v>1501</v>
      </c>
      <c r="I939" t="s">
        <v>1049</v>
      </c>
      <c r="J939" t="s">
        <v>1502</v>
      </c>
      <c r="K939" t="s">
        <v>1103</v>
      </c>
      <c r="L939" t="s">
        <v>755</v>
      </c>
      <c r="M939" t="s">
        <v>51</v>
      </c>
      <c r="N939" t="s">
        <v>348</v>
      </c>
      <c r="O939" t="s">
        <v>60</v>
      </c>
      <c r="P939" t="s">
        <v>1503</v>
      </c>
      <c r="Q939" t="s">
        <v>60</v>
      </c>
      <c r="R939" t="s">
        <v>4238</v>
      </c>
      <c r="S939" t="s">
        <v>4238</v>
      </c>
      <c r="T939" t="s">
        <v>4238</v>
      </c>
      <c r="U939" t="s">
        <v>4238</v>
      </c>
      <c r="V939" t="s">
        <v>4238</v>
      </c>
      <c r="W939" t="s">
        <v>4238</v>
      </c>
      <c r="X939" t="s">
        <v>4238</v>
      </c>
      <c r="Y939" t="s">
        <v>4238</v>
      </c>
      <c r="Z939" t="s">
        <v>4238</v>
      </c>
      <c r="AA939" t="s">
        <v>4238</v>
      </c>
      <c r="AB939" t="s">
        <v>4238</v>
      </c>
      <c r="AC939" t="s">
        <v>4238</v>
      </c>
      <c r="AD939" t="s">
        <v>4238</v>
      </c>
      <c r="AE939" t="s">
        <v>63</v>
      </c>
      <c r="AF939" s="5">
        <v>45915</v>
      </c>
      <c r="AG939" t="s">
        <v>64</v>
      </c>
    </row>
    <row r="940" spans="1:33" x14ac:dyDescent="0.3">
      <c r="A940" t="s">
        <v>4239</v>
      </c>
      <c r="B940" t="s">
        <v>53</v>
      </c>
      <c r="C940" s="5">
        <v>45839</v>
      </c>
      <c r="D940" s="5">
        <v>45930</v>
      </c>
      <c r="E940" t="s">
        <v>47</v>
      </c>
      <c r="F940" t="s">
        <v>4240</v>
      </c>
      <c r="G940" t="s">
        <v>4241</v>
      </c>
      <c r="H940" t="s">
        <v>4241</v>
      </c>
      <c r="I940" t="s">
        <v>675</v>
      </c>
      <c r="J940" t="s">
        <v>4242</v>
      </c>
      <c r="K940" t="s">
        <v>4243</v>
      </c>
      <c r="L940" t="s">
        <v>210</v>
      </c>
      <c r="M940" t="s">
        <v>51</v>
      </c>
      <c r="N940" t="s">
        <v>678</v>
      </c>
      <c r="O940" t="s">
        <v>60</v>
      </c>
      <c r="P940" t="s">
        <v>4244</v>
      </c>
      <c r="Q940" t="s">
        <v>60</v>
      </c>
      <c r="R940" t="s">
        <v>4245</v>
      </c>
      <c r="S940" t="s">
        <v>4245</v>
      </c>
      <c r="T940" t="s">
        <v>4245</v>
      </c>
      <c r="U940" t="s">
        <v>4245</v>
      </c>
      <c r="V940" t="s">
        <v>4245</v>
      </c>
      <c r="W940" t="s">
        <v>4245</v>
      </c>
      <c r="X940" t="s">
        <v>4245</v>
      </c>
      <c r="Y940" t="s">
        <v>4245</v>
      </c>
      <c r="Z940" t="s">
        <v>4245</v>
      </c>
      <c r="AA940" t="s">
        <v>4245</v>
      </c>
      <c r="AB940" t="s">
        <v>4245</v>
      </c>
      <c r="AC940" t="s">
        <v>4245</v>
      </c>
      <c r="AD940" t="s">
        <v>4245</v>
      </c>
      <c r="AE940" t="s">
        <v>63</v>
      </c>
      <c r="AF940" s="5">
        <v>45915</v>
      </c>
      <c r="AG940" t="s">
        <v>64</v>
      </c>
    </row>
    <row r="941" spans="1:33" x14ac:dyDescent="0.3">
      <c r="A941" t="s">
        <v>4246</v>
      </c>
      <c r="B941" t="s">
        <v>53</v>
      </c>
      <c r="C941" s="5">
        <v>45839</v>
      </c>
      <c r="D941" s="5">
        <v>45930</v>
      </c>
      <c r="E941" t="s">
        <v>47</v>
      </c>
      <c r="F941" t="s">
        <v>470</v>
      </c>
      <c r="G941" t="s">
        <v>471</v>
      </c>
      <c r="H941" t="s">
        <v>471</v>
      </c>
      <c r="I941" t="s">
        <v>954</v>
      </c>
      <c r="J941" t="s">
        <v>4247</v>
      </c>
      <c r="K941" t="s">
        <v>4248</v>
      </c>
      <c r="L941" t="s">
        <v>99</v>
      </c>
      <c r="M941" t="s">
        <v>50</v>
      </c>
      <c r="N941" t="s">
        <v>901</v>
      </c>
      <c r="O941" t="s">
        <v>60</v>
      </c>
      <c r="P941" t="s">
        <v>4249</v>
      </c>
      <c r="Q941" t="s">
        <v>60</v>
      </c>
      <c r="R941" t="s">
        <v>4250</v>
      </c>
      <c r="S941" t="s">
        <v>4250</v>
      </c>
      <c r="T941" t="s">
        <v>4250</v>
      </c>
      <c r="U941" t="s">
        <v>4250</v>
      </c>
      <c r="V941" t="s">
        <v>4250</v>
      </c>
      <c r="W941" t="s">
        <v>4250</v>
      </c>
      <c r="X941" t="s">
        <v>4250</v>
      </c>
      <c r="Y941" t="s">
        <v>4250</v>
      </c>
      <c r="Z941" t="s">
        <v>4250</v>
      </c>
      <c r="AA941" t="s">
        <v>4250</v>
      </c>
      <c r="AB941" t="s">
        <v>4250</v>
      </c>
      <c r="AC941" t="s">
        <v>4250</v>
      </c>
      <c r="AD941" t="s">
        <v>4250</v>
      </c>
      <c r="AE941" t="s">
        <v>63</v>
      </c>
      <c r="AF941" s="5">
        <v>45915</v>
      </c>
      <c r="AG941" t="s">
        <v>64</v>
      </c>
    </row>
    <row r="942" spans="1:33" x14ac:dyDescent="0.3">
      <c r="A942" t="s">
        <v>4251</v>
      </c>
      <c r="B942" t="s">
        <v>53</v>
      </c>
      <c r="C942" s="5">
        <v>45839</v>
      </c>
      <c r="D942" s="5">
        <v>45930</v>
      </c>
      <c r="E942" t="s">
        <v>47</v>
      </c>
      <c r="F942" t="s">
        <v>760</v>
      </c>
      <c r="G942" t="s">
        <v>761</v>
      </c>
      <c r="H942" t="s">
        <v>761</v>
      </c>
      <c r="I942" t="s">
        <v>1420</v>
      </c>
      <c r="J942" t="s">
        <v>1407</v>
      </c>
      <c r="K942" t="s">
        <v>206</v>
      </c>
      <c r="L942" t="s">
        <v>391</v>
      </c>
      <c r="M942" t="s">
        <v>50</v>
      </c>
      <c r="N942" t="s">
        <v>348</v>
      </c>
      <c r="O942" t="s">
        <v>60</v>
      </c>
      <c r="P942" t="s">
        <v>2321</v>
      </c>
      <c r="Q942" t="s">
        <v>60</v>
      </c>
      <c r="R942" t="s">
        <v>4252</v>
      </c>
      <c r="S942" t="s">
        <v>4252</v>
      </c>
      <c r="T942" t="s">
        <v>4252</v>
      </c>
      <c r="U942" t="s">
        <v>4252</v>
      </c>
      <c r="V942" t="s">
        <v>4252</v>
      </c>
      <c r="W942" t="s">
        <v>4252</v>
      </c>
      <c r="X942" t="s">
        <v>4252</v>
      </c>
      <c r="Y942" t="s">
        <v>4252</v>
      </c>
      <c r="Z942" t="s">
        <v>4252</v>
      </c>
      <c r="AA942" t="s">
        <v>4252</v>
      </c>
      <c r="AB942" t="s">
        <v>4252</v>
      </c>
      <c r="AC942" t="s">
        <v>4252</v>
      </c>
      <c r="AD942" t="s">
        <v>4252</v>
      </c>
      <c r="AE942" t="s">
        <v>63</v>
      </c>
      <c r="AF942" s="5">
        <v>45915</v>
      </c>
      <c r="AG942" t="s">
        <v>64</v>
      </c>
    </row>
    <row r="943" spans="1:33" x14ac:dyDescent="0.3">
      <c r="A943" t="s">
        <v>4253</v>
      </c>
      <c r="B943" t="s">
        <v>53</v>
      </c>
      <c r="C943" s="5">
        <v>45839</v>
      </c>
      <c r="D943" s="5">
        <v>45930</v>
      </c>
      <c r="E943" t="s">
        <v>47</v>
      </c>
      <c r="F943" t="s">
        <v>1216</v>
      </c>
      <c r="G943" t="s">
        <v>1217</v>
      </c>
      <c r="H943" t="s">
        <v>1217</v>
      </c>
      <c r="I943" t="s">
        <v>675</v>
      </c>
      <c r="J943" t="s">
        <v>4254</v>
      </c>
      <c r="K943" t="s">
        <v>111</v>
      </c>
      <c r="L943" t="s">
        <v>4255</v>
      </c>
      <c r="M943" t="s">
        <v>50</v>
      </c>
      <c r="N943" t="s">
        <v>678</v>
      </c>
      <c r="O943" t="s">
        <v>60</v>
      </c>
      <c r="P943" t="s">
        <v>4256</v>
      </c>
      <c r="Q943" t="s">
        <v>60</v>
      </c>
      <c r="R943" t="s">
        <v>4257</v>
      </c>
      <c r="S943" t="s">
        <v>4257</v>
      </c>
      <c r="T943" t="s">
        <v>4257</v>
      </c>
      <c r="U943" t="s">
        <v>4257</v>
      </c>
      <c r="V943" t="s">
        <v>4257</v>
      </c>
      <c r="W943" t="s">
        <v>4257</v>
      </c>
      <c r="X943" t="s">
        <v>4257</v>
      </c>
      <c r="Y943" t="s">
        <v>4257</v>
      </c>
      <c r="Z943" t="s">
        <v>4257</v>
      </c>
      <c r="AA943" t="s">
        <v>4257</v>
      </c>
      <c r="AB943" t="s">
        <v>4257</v>
      </c>
      <c r="AC943" t="s">
        <v>4257</v>
      </c>
      <c r="AD943" t="s">
        <v>4257</v>
      </c>
      <c r="AE943" t="s">
        <v>63</v>
      </c>
      <c r="AF943" s="5">
        <v>45915</v>
      </c>
      <c r="AG943" t="s">
        <v>64</v>
      </c>
    </row>
    <row r="944" spans="1:33" x14ac:dyDescent="0.3">
      <c r="A944" t="s">
        <v>4258</v>
      </c>
      <c r="B944" t="s">
        <v>53</v>
      </c>
      <c r="C944" s="5">
        <v>45839</v>
      </c>
      <c r="D944" s="5">
        <v>45930</v>
      </c>
      <c r="E944" t="s">
        <v>47</v>
      </c>
      <c r="F944" t="s">
        <v>1158</v>
      </c>
      <c r="G944" t="s">
        <v>1159</v>
      </c>
      <c r="H944" t="s">
        <v>1159</v>
      </c>
      <c r="I944" t="s">
        <v>675</v>
      </c>
      <c r="J944" t="s">
        <v>4259</v>
      </c>
      <c r="K944" t="s">
        <v>4260</v>
      </c>
      <c r="L944" t="s">
        <v>3199</v>
      </c>
      <c r="M944" t="s">
        <v>50</v>
      </c>
      <c r="N944" t="s">
        <v>4261</v>
      </c>
      <c r="O944" t="s">
        <v>60</v>
      </c>
      <c r="P944" t="s">
        <v>4262</v>
      </c>
      <c r="Q944" t="s">
        <v>60</v>
      </c>
      <c r="R944" t="s">
        <v>4263</v>
      </c>
      <c r="S944" t="s">
        <v>4263</v>
      </c>
      <c r="T944" t="s">
        <v>4263</v>
      </c>
      <c r="U944" t="s">
        <v>4263</v>
      </c>
      <c r="V944" t="s">
        <v>4263</v>
      </c>
      <c r="W944" t="s">
        <v>4263</v>
      </c>
      <c r="X944" t="s">
        <v>4263</v>
      </c>
      <c r="Y944" t="s">
        <v>4263</v>
      </c>
      <c r="Z944" t="s">
        <v>4263</v>
      </c>
      <c r="AA944" t="s">
        <v>4263</v>
      </c>
      <c r="AB944" t="s">
        <v>4263</v>
      </c>
      <c r="AC944" t="s">
        <v>4263</v>
      </c>
      <c r="AD944" t="s">
        <v>4263</v>
      </c>
      <c r="AE944" t="s">
        <v>63</v>
      </c>
      <c r="AF944" s="5">
        <v>45915</v>
      </c>
      <c r="AG944" t="s">
        <v>64</v>
      </c>
    </row>
    <row r="945" spans="1:33" x14ac:dyDescent="0.3">
      <c r="A945" t="s">
        <v>4264</v>
      </c>
      <c r="B945" t="s">
        <v>53</v>
      </c>
      <c r="C945" s="5">
        <v>45839</v>
      </c>
      <c r="D945" s="5">
        <v>45930</v>
      </c>
      <c r="E945" t="s">
        <v>47</v>
      </c>
      <c r="F945" t="s">
        <v>691</v>
      </c>
      <c r="G945" t="s">
        <v>692</v>
      </c>
      <c r="H945" t="s">
        <v>692</v>
      </c>
      <c r="I945" t="s">
        <v>684</v>
      </c>
      <c r="J945" t="s">
        <v>4265</v>
      </c>
      <c r="K945" t="s">
        <v>58</v>
      </c>
      <c r="L945" t="s">
        <v>99</v>
      </c>
      <c r="M945" t="s">
        <v>50</v>
      </c>
      <c r="N945" t="s">
        <v>410</v>
      </c>
      <c r="O945" t="s">
        <v>60</v>
      </c>
      <c r="P945" t="s">
        <v>2729</v>
      </c>
      <c r="Q945" t="s">
        <v>60</v>
      </c>
      <c r="R945" t="s">
        <v>4266</v>
      </c>
      <c r="S945" t="s">
        <v>4266</v>
      </c>
      <c r="T945" t="s">
        <v>4266</v>
      </c>
      <c r="U945" t="s">
        <v>4266</v>
      </c>
      <c r="V945" t="s">
        <v>4266</v>
      </c>
      <c r="W945" t="s">
        <v>4266</v>
      </c>
      <c r="X945" t="s">
        <v>4266</v>
      </c>
      <c r="Y945" t="s">
        <v>4266</v>
      </c>
      <c r="Z945" t="s">
        <v>4266</v>
      </c>
      <c r="AA945" t="s">
        <v>4266</v>
      </c>
      <c r="AB945" t="s">
        <v>4266</v>
      </c>
      <c r="AC945" t="s">
        <v>4266</v>
      </c>
      <c r="AD945" t="s">
        <v>4266</v>
      </c>
      <c r="AE945" t="s">
        <v>63</v>
      </c>
      <c r="AF945" s="5">
        <v>45915</v>
      </c>
      <c r="AG945" t="s">
        <v>64</v>
      </c>
    </row>
    <row r="946" spans="1:33" x14ac:dyDescent="0.3">
      <c r="A946" t="s">
        <v>4267</v>
      </c>
      <c r="B946" t="s">
        <v>53</v>
      </c>
      <c r="C946" s="5">
        <v>45839</v>
      </c>
      <c r="D946" s="5">
        <v>45930</v>
      </c>
      <c r="E946" t="s">
        <v>47</v>
      </c>
      <c r="F946" t="s">
        <v>3651</v>
      </c>
      <c r="G946" t="s">
        <v>4268</v>
      </c>
      <c r="H946" t="s">
        <v>4268</v>
      </c>
      <c r="I946" t="s">
        <v>1044</v>
      </c>
      <c r="J946" t="s">
        <v>4269</v>
      </c>
      <c r="K946" t="s">
        <v>200</v>
      </c>
      <c r="L946" t="s">
        <v>4270</v>
      </c>
      <c r="M946" t="s">
        <v>51</v>
      </c>
      <c r="N946" t="s">
        <v>1151</v>
      </c>
      <c r="O946" t="s">
        <v>60</v>
      </c>
      <c r="P946" t="s">
        <v>1881</v>
      </c>
      <c r="Q946" t="s">
        <v>60</v>
      </c>
      <c r="R946" t="s">
        <v>4271</v>
      </c>
      <c r="S946" t="s">
        <v>4271</v>
      </c>
      <c r="T946" t="s">
        <v>4271</v>
      </c>
      <c r="U946" t="s">
        <v>4271</v>
      </c>
      <c r="V946" t="s">
        <v>4271</v>
      </c>
      <c r="W946" t="s">
        <v>4271</v>
      </c>
      <c r="X946" t="s">
        <v>4271</v>
      </c>
      <c r="Y946" t="s">
        <v>4271</v>
      </c>
      <c r="Z946" t="s">
        <v>4271</v>
      </c>
      <c r="AA946" t="s">
        <v>4271</v>
      </c>
      <c r="AB946" t="s">
        <v>4271</v>
      </c>
      <c r="AC946" t="s">
        <v>4271</v>
      </c>
      <c r="AD946" t="s">
        <v>4271</v>
      </c>
      <c r="AE946" t="s">
        <v>63</v>
      </c>
      <c r="AF946" s="5">
        <v>45915</v>
      </c>
      <c r="AG946" t="s">
        <v>64</v>
      </c>
    </row>
    <row r="947" spans="1:33" x14ac:dyDescent="0.3">
      <c r="A947" t="s">
        <v>4272</v>
      </c>
      <c r="B947" t="s">
        <v>53</v>
      </c>
      <c r="C947" s="5">
        <v>45839</v>
      </c>
      <c r="D947" s="5">
        <v>45930</v>
      </c>
      <c r="E947" t="s">
        <v>47</v>
      </c>
      <c r="F947" t="s">
        <v>3067</v>
      </c>
      <c r="G947" t="s">
        <v>3068</v>
      </c>
      <c r="H947" t="s">
        <v>3068</v>
      </c>
      <c r="I947" t="s">
        <v>1366</v>
      </c>
      <c r="J947" t="s">
        <v>3069</v>
      </c>
      <c r="K947" t="s">
        <v>210</v>
      </c>
      <c r="L947" t="s">
        <v>125</v>
      </c>
      <c r="M947" t="s">
        <v>50</v>
      </c>
      <c r="N947" t="s">
        <v>348</v>
      </c>
      <c r="O947" t="s">
        <v>60</v>
      </c>
      <c r="P947" t="s">
        <v>3070</v>
      </c>
      <c r="Q947" t="s">
        <v>60</v>
      </c>
      <c r="R947" t="s">
        <v>4273</v>
      </c>
      <c r="S947" t="s">
        <v>4273</v>
      </c>
      <c r="T947" t="s">
        <v>4273</v>
      </c>
      <c r="U947" t="s">
        <v>4273</v>
      </c>
      <c r="V947" t="s">
        <v>4273</v>
      </c>
      <c r="W947" t="s">
        <v>4273</v>
      </c>
      <c r="X947" t="s">
        <v>4273</v>
      </c>
      <c r="Y947" t="s">
        <v>4273</v>
      </c>
      <c r="Z947" t="s">
        <v>4273</v>
      </c>
      <c r="AA947" t="s">
        <v>4273</v>
      </c>
      <c r="AB947" t="s">
        <v>4273</v>
      </c>
      <c r="AC947" t="s">
        <v>4273</v>
      </c>
      <c r="AD947" t="s">
        <v>4273</v>
      </c>
      <c r="AE947" t="s">
        <v>63</v>
      </c>
      <c r="AF947" s="5">
        <v>45915</v>
      </c>
      <c r="AG947" t="s">
        <v>64</v>
      </c>
    </row>
    <row r="948" spans="1:33" x14ac:dyDescent="0.3">
      <c r="A948" t="s">
        <v>4274</v>
      </c>
      <c r="B948" t="s">
        <v>53</v>
      </c>
      <c r="C948" s="5">
        <v>45839</v>
      </c>
      <c r="D948" s="5">
        <v>45930</v>
      </c>
      <c r="E948" t="s">
        <v>47</v>
      </c>
      <c r="F948" t="s">
        <v>1170</v>
      </c>
      <c r="G948" t="s">
        <v>1171</v>
      </c>
      <c r="H948" t="s">
        <v>1171</v>
      </c>
      <c r="I948" t="s">
        <v>1172</v>
      </c>
      <c r="J948" t="s">
        <v>3111</v>
      </c>
      <c r="K948" t="s">
        <v>623</v>
      </c>
      <c r="L948" t="s">
        <v>910</v>
      </c>
      <c r="M948" t="s">
        <v>51</v>
      </c>
      <c r="N948" t="s">
        <v>1226</v>
      </c>
      <c r="O948" t="s">
        <v>60</v>
      </c>
      <c r="P948" t="s">
        <v>2545</v>
      </c>
      <c r="Q948" t="s">
        <v>60</v>
      </c>
      <c r="R948" t="s">
        <v>4275</v>
      </c>
      <c r="S948" t="s">
        <v>4275</v>
      </c>
      <c r="T948" t="s">
        <v>4275</v>
      </c>
      <c r="U948" t="s">
        <v>4275</v>
      </c>
      <c r="V948" t="s">
        <v>4275</v>
      </c>
      <c r="W948" t="s">
        <v>4275</v>
      </c>
      <c r="X948" t="s">
        <v>4275</v>
      </c>
      <c r="Y948" t="s">
        <v>4275</v>
      </c>
      <c r="Z948" t="s">
        <v>4275</v>
      </c>
      <c r="AA948" t="s">
        <v>4275</v>
      </c>
      <c r="AB948" t="s">
        <v>4275</v>
      </c>
      <c r="AC948" t="s">
        <v>4275</v>
      </c>
      <c r="AD948" t="s">
        <v>4275</v>
      </c>
      <c r="AE948" t="s">
        <v>63</v>
      </c>
      <c r="AF948" s="5">
        <v>45915</v>
      </c>
      <c r="AG948" t="s">
        <v>64</v>
      </c>
    </row>
    <row r="949" spans="1:33" x14ac:dyDescent="0.3">
      <c r="A949" t="s">
        <v>4276</v>
      </c>
      <c r="B949" t="s">
        <v>53</v>
      </c>
      <c r="C949" s="5">
        <v>45839</v>
      </c>
      <c r="D949" s="5">
        <v>45930</v>
      </c>
      <c r="E949" t="s">
        <v>47</v>
      </c>
      <c r="F949" t="s">
        <v>1170</v>
      </c>
      <c r="G949" t="s">
        <v>1171</v>
      </c>
      <c r="H949" t="s">
        <v>1171</v>
      </c>
      <c r="I949" t="s">
        <v>1172</v>
      </c>
      <c r="J949" t="s">
        <v>3114</v>
      </c>
      <c r="K949" t="s">
        <v>3115</v>
      </c>
      <c r="L949" t="s">
        <v>821</v>
      </c>
      <c r="M949" t="s">
        <v>51</v>
      </c>
      <c r="N949" t="s">
        <v>1226</v>
      </c>
      <c r="O949" t="s">
        <v>60</v>
      </c>
      <c r="P949" t="s">
        <v>2545</v>
      </c>
      <c r="Q949" t="s">
        <v>60</v>
      </c>
      <c r="R949" t="s">
        <v>4277</v>
      </c>
      <c r="S949" t="s">
        <v>4277</v>
      </c>
      <c r="T949" t="s">
        <v>4277</v>
      </c>
      <c r="U949" t="s">
        <v>4277</v>
      </c>
      <c r="V949" t="s">
        <v>4277</v>
      </c>
      <c r="W949" t="s">
        <v>4277</v>
      </c>
      <c r="X949" t="s">
        <v>4277</v>
      </c>
      <c r="Y949" t="s">
        <v>4277</v>
      </c>
      <c r="Z949" t="s">
        <v>4277</v>
      </c>
      <c r="AA949" t="s">
        <v>4277</v>
      </c>
      <c r="AB949" t="s">
        <v>4277</v>
      </c>
      <c r="AC949" t="s">
        <v>4277</v>
      </c>
      <c r="AD949" t="s">
        <v>4277</v>
      </c>
      <c r="AE949" t="s">
        <v>63</v>
      </c>
      <c r="AF949" s="5">
        <v>45915</v>
      </c>
      <c r="AG949" t="s">
        <v>64</v>
      </c>
    </row>
    <row r="950" spans="1:33" x14ac:dyDescent="0.3">
      <c r="A950" t="s">
        <v>4278</v>
      </c>
      <c r="B950" t="s">
        <v>53</v>
      </c>
      <c r="C950" s="5">
        <v>45839</v>
      </c>
      <c r="D950" s="5">
        <v>45930</v>
      </c>
      <c r="E950" t="s">
        <v>49</v>
      </c>
      <c r="F950" t="s">
        <v>2091</v>
      </c>
      <c r="G950" t="s">
        <v>2092</v>
      </c>
      <c r="H950" t="s">
        <v>2092</v>
      </c>
      <c r="I950" t="s">
        <v>716</v>
      </c>
      <c r="J950" t="s">
        <v>4279</v>
      </c>
      <c r="K950" t="s">
        <v>4280</v>
      </c>
      <c r="L950" t="s">
        <v>545</v>
      </c>
      <c r="M950" t="s">
        <v>51</v>
      </c>
      <c r="N950" t="s">
        <v>901</v>
      </c>
      <c r="O950" t="s">
        <v>60</v>
      </c>
      <c r="P950" t="s">
        <v>2578</v>
      </c>
      <c r="Q950" t="s">
        <v>60</v>
      </c>
      <c r="R950" t="s">
        <v>4281</v>
      </c>
      <c r="S950" t="s">
        <v>4281</v>
      </c>
      <c r="T950" t="s">
        <v>4281</v>
      </c>
      <c r="U950" t="s">
        <v>4281</v>
      </c>
      <c r="V950" t="s">
        <v>4281</v>
      </c>
      <c r="W950" t="s">
        <v>4281</v>
      </c>
      <c r="X950" t="s">
        <v>4281</v>
      </c>
      <c r="Y950" t="s">
        <v>4281</v>
      </c>
      <c r="Z950" t="s">
        <v>4281</v>
      </c>
      <c r="AA950" t="s">
        <v>4281</v>
      </c>
      <c r="AB950" t="s">
        <v>4281</v>
      </c>
      <c r="AC950" t="s">
        <v>4281</v>
      </c>
      <c r="AD950" t="s">
        <v>4281</v>
      </c>
      <c r="AE950" t="s">
        <v>63</v>
      </c>
      <c r="AF950" s="5">
        <v>45915</v>
      </c>
      <c r="AG950" t="s">
        <v>64</v>
      </c>
    </row>
    <row r="951" spans="1:33" x14ac:dyDescent="0.3">
      <c r="A951" t="s">
        <v>4282</v>
      </c>
      <c r="B951" t="s">
        <v>53</v>
      </c>
      <c r="C951" s="5">
        <v>45839</v>
      </c>
      <c r="D951" s="5">
        <v>45930</v>
      </c>
      <c r="E951" t="s">
        <v>47</v>
      </c>
      <c r="F951" t="s">
        <v>1254</v>
      </c>
      <c r="G951" t="s">
        <v>1255</v>
      </c>
      <c r="H951" t="s">
        <v>1255</v>
      </c>
      <c r="I951" t="s">
        <v>660</v>
      </c>
      <c r="J951" t="s">
        <v>871</v>
      </c>
      <c r="K951" t="s">
        <v>602</v>
      </c>
      <c r="L951" t="s">
        <v>910</v>
      </c>
      <c r="M951" t="s">
        <v>50</v>
      </c>
      <c r="N951" t="s">
        <v>348</v>
      </c>
      <c r="O951" t="s">
        <v>60</v>
      </c>
      <c r="P951" t="s">
        <v>3008</v>
      </c>
      <c r="Q951" t="s">
        <v>60</v>
      </c>
      <c r="R951" t="s">
        <v>4283</v>
      </c>
      <c r="S951" t="s">
        <v>4283</v>
      </c>
      <c r="T951" t="s">
        <v>4283</v>
      </c>
      <c r="U951" t="s">
        <v>4283</v>
      </c>
      <c r="V951" t="s">
        <v>4283</v>
      </c>
      <c r="W951" t="s">
        <v>4283</v>
      </c>
      <c r="X951" t="s">
        <v>4283</v>
      </c>
      <c r="Y951" t="s">
        <v>4283</v>
      </c>
      <c r="Z951" t="s">
        <v>4283</v>
      </c>
      <c r="AA951" t="s">
        <v>4283</v>
      </c>
      <c r="AB951" t="s">
        <v>4283</v>
      </c>
      <c r="AC951" t="s">
        <v>4283</v>
      </c>
      <c r="AD951" t="s">
        <v>4283</v>
      </c>
      <c r="AE951" t="s">
        <v>63</v>
      </c>
      <c r="AF951" s="5">
        <v>45915</v>
      </c>
      <c r="AG951" t="s">
        <v>64</v>
      </c>
    </row>
    <row r="952" spans="1:33" x14ac:dyDescent="0.3">
      <c r="A952" t="s">
        <v>4284</v>
      </c>
      <c r="B952" t="s">
        <v>53</v>
      </c>
      <c r="C952" s="5">
        <v>45839</v>
      </c>
      <c r="D952" s="5">
        <v>45930</v>
      </c>
      <c r="E952" t="s">
        <v>47</v>
      </c>
      <c r="F952" t="s">
        <v>665</v>
      </c>
      <c r="G952" t="s">
        <v>666</v>
      </c>
      <c r="H952" t="s">
        <v>666</v>
      </c>
      <c r="I952" t="s">
        <v>667</v>
      </c>
      <c r="J952" t="s">
        <v>2496</v>
      </c>
      <c r="K952" t="s">
        <v>186</v>
      </c>
      <c r="L952" t="s">
        <v>2313</v>
      </c>
      <c r="M952" t="s">
        <v>50</v>
      </c>
      <c r="N952" t="s">
        <v>410</v>
      </c>
      <c r="O952" t="s">
        <v>60</v>
      </c>
      <c r="P952" t="s">
        <v>670</v>
      </c>
      <c r="Q952" t="s">
        <v>60</v>
      </c>
      <c r="R952" t="s">
        <v>4285</v>
      </c>
      <c r="S952" t="s">
        <v>4285</v>
      </c>
      <c r="T952" t="s">
        <v>4285</v>
      </c>
      <c r="U952" t="s">
        <v>4285</v>
      </c>
      <c r="V952" t="s">
        <v>4285</v>
      </c>
      <c r="W952" t="s">
        <v>4285</v>
      </c>
      <c r="X952" t="s">
        <v>4285</v>
      </c>
      <c r="Y952" t="s">
        <v>4285</v>
      </c>
      <c r="Z952" t="s">
        <v>4285</v>
      </c>
      <c r="AA952" t="s">
        <v>4285</v>
      </c>
      <c r="AB952" t="s">
        <v>4285</v>
      </c>
      <c r="AC952" t="s">
        <v>4285</v>
      </c>
      <c r="AD952" t="s">
        <v>4285</v>
      </c>
      <c r="AE952" t="s">
        <v>63</v>
      </c>
      <c r="AF952" s="5">
        <v>45915</v>
      </c>
      <c r="AG952" t="s">
        <v>64</v>
      </c>
    </row>
    <row r="953" spans="1:33" x14ac:dyDescent="0.3">
      <c r="A953" t="s">
        <v>4286</v>
      </c>
      <c r="B953" t="s">
        <v>53</v>
      </c>
      <c r="C953" s="5">
        <v>45839</v>
      </c>
      <c r="D953" s="5">
        <v>45930</v>
      </c>
      <c r="E953" t="s">
        <v>49</v>
      </c>
      <c r="F953" t="s">
        <v>2091</v>
      </c>
      <c r="G953" t="s">
        <v>2092</v>
      </c>
      <c r="H953" t="s">
        <v>2092</v>
      </c>
      <c r="I953" t="s">
        <v>716</v>
      </c>
      <c r="J953" t="s">
        <v>4287</v>
      </c>
      <c r="K953" t="s">
        <v>99</v>
      </c>
      <c r="L953" t="s">
        <v>4171</v>
      </c>
      <c r="M953" t="s">
        <v>50</v>
      </c>
      <c r="N953" t="s">
        <v>519</v>
      </c>
      <c r="O953" t="s">
        <v>60</v>
      </c>
      <c r="P953" t="s">
        <v>2578</v>
      </c>
      <c r="Q953" t="s">
        <v>60</v>
      </c>
      <c r="R953" t="s">
        <v>4288</v>
      </c>
      <c r="S953" t="s">
        <v>4288</v>
      </c>
      <c r="T953" t="s">
        <v>4288</v>
      </c>
      <c r="U953" t="s">
        <v>4288</v>
      </c>
      <c r="V953" t="s">
        <v>4288</v>
      </c>
      <c r="W953" t="s">
        <v>4288</v>
      </c>
      <c r="X953" t="s">
        <v>4288</v>
      </c>
      <c r="Y953" t="s">
        <v>4288</v>
      </c>
      <c r="Z953" t="s">
        <v>4288</v>
      </c>
      <c r="AA953" t="s">
        <v>4288</v>
      </c>
      <c r="AB953" t="s">
        <v>4288</v>
      </c>
      <c r="AC953" t="s">
        <v>4288</v>
      </c>
      <c r="AD953" t="s">
        <v>4288</v>
      </c>
      <c r="AE953" t="s">
        <v>63</v>
      </c>
      <c r="AF953" s="5">
        <v>45915</v>
      </c>
      <c r="AG953" t="s">
        <v>64</v>
      </c>
    </row>
    <row r="954" spans="1:33" x14ac:dyDescent="0.3">
      <c r="A954" t="s">
        <v>4289</v>
      </c>
      <c r="B954" t="s">
        <v>53</v>
      </c>
      <c r="C954" s="5">
        <v>45839</v>
      </c>
      <c r="D954" s="5">
        <v>45930</v>
      </c>
      <c r="E954" t="s">
        <v>49</v>
      </c>
      <c r="F954" t="s">
        <v>2093</v>
      </c>
      <c r="G954" t="s">
        <v>2094</v>
      </c>
      <c r="H954" t="s">
        <v>2094</v>
      </c>
      <c r="I954" t="s">
        <v>716</v>
      </c>
      <c r="J954" t="s">
        <v>4290</v>
      </c>
      <c r="K954" t="s">
        <v>1571</v>
      </c>
      <c r="L954" t="s">
        <v>3500</v>
      </c>
      <c r="M954" t="s">
        <v>50</v>
      </c>
      <c r="N954" t="s">
        <v>614</v>
      </c>
      <c r="O954" t="s">
        <v>60</v>
      </c>
      <c r="P954" t="s">
        <v>4291</v>
      </c>
      <c r="Q954" t="s">
        <v>60</v>
      </c>
      <c r="R954" t="s">
        <v>4292</v>
      </c>
      <c r="S954" t="s">
        <v>4292</v>
      </c>
      <c r="T954" t="s">
        <v>4292</v>
      </c>
      <c r="U954" t="s">
        <v>4292</v>
      </c>
      <c r="V954" t="s">
        <v>4292</v>
      </c>
      <c r="W954" t="s">
        <v>4292</v>
      </c>
      <c r="X954" t="s">
        <v>4292</v>
      </c>
      <c r="Y954" t="s">
        <v>4292</v>
      </c>
      <c r="Z954" t="s">
        <v>4292</v>
      </c>
      <c r="AA954" t="s">
        <v>4292</v>
      </c>
      <c r="AB954" t="s">
        <v>4292</v>
      </c>
      <c r="AC954" t="s">
        <v>4292</v>
      </c>
      <c r="AD954" t="s">
        <v>4292</v>
      </c>
      <c r="AE954" t="s">
        <v>63</v>
      </c>
      <c r="AF954" s="5">
        <v>45915</v>
      </c>
      <c r="AG954" t="s">
        <v>64</v>
      </c>
    </row>
    <row r="955" spans="1:33" x14ac:dyDescent="0.3">
      <c r="A955" t="s">
        <v>4293</v>
      </c>
      <c r="B955" t="s">
        <v>53</v>
      </c>
      <c r="C955" s="5">
        <v>45839</v>
      </c>
      <c r="D955" s="5">
        <v>45930</v>
      </c>
      <c r="E955" t="s">
        <v>47</v>
      </c>
      <c r="F955" t="s">
        <v>665</v>
      </c>
      <c r="G955" t="s">
        <v>666</v>
      </c>
      <c r="H955" t="s">
        <v>666</v>
      </c>
      <c r="I955" t="s">
        <v>667</v>
      </c>
      <c r="J955" t="s">
        <v>4294</v>
      </c>
      <c r="K955" t="s">
        <v>4295</v>
      </c>
      <c r="L955" t="s">
        <v>1034</v>
      </c>
      <c r="M955" t="s">
        <v>50</v>
      </c>
      <c r="N955" t="s">
        <v>410</v>
      </c>
      <c r="O955" t="s">
        <v>60</v>
      </c>
      <c r="P955" t="s">
        <v>670</v>
      </c>
      <c r="Q955" t="s">
        <v>60</v>
      </c>
      <c r="R955" t="s">
        <v>4296</v>
      </c>
      <c r="S955" t="s">
        <v>4296</v>
      </c>
      <c r="T955" t="s">
        <v>4296</v>
      </c>
      <c r="U955" t="s">
        <v>4296</v>
      </c>
      <c r="V955" t="s">
        <v>4296</v>
      </c>
      <c r="W955" t="s">
        <v>4296</v>
      </c>
      <c r="X955" t="s">
        <v>4296</v>
      </c>
      <c r="Y955" t="s">
        <v>4296</v>
      </c>
      <c r="Z955" t="s">
        <v>4296</v>
      </c>
      <c r="AA955" t="s">
        <v>4296</v>
      </c>
      <c r="AB955" t="s">
        <v>4296</v>
      </c>
      <c r="AC955" t="s">
        <v>4296</v>
      </c>
      <c r="AD955" t="s">
        <v>4296</v>
      </c>
      <c r="AE955" t="s">
        <v>63</v>
      </c>
      <c r="AF955" s="5">
        <v>45915</v>
      </c>
      <c r="AG955" t="s">
        <v>64</v>
      </c>
    </row>
    <row r="956" spans="1:33" x14ac:dyDescent="0.3">
      <c r="A956" t="s">
        <v>4297</v>
      </c>
      <c r="B956" t="s">
        <v>53</v>
      </c>
      <c r="C956" s="5">
        <v>45839</v>
      </c>
      <c r="D956" s="5">
        <v>45930</v>
      </c>
      <c r="E956" t="s">
        <v>47</v>
      </c>
      <c r="F956" t="s">
        <v>858</v>
      </c>
      <c r="G956" t="s">
        <v>859</v>
      </c>
      <c r="H956" t="s">
        <v>859</v>
      </c>
      <c r="I956" t="s">
        <v>667</v>
      </c>
      <c r="J956" t="s">
        <v>332</v>
      </c>
      <c r="K956" t="s">
        <v>489</v>
      </c>
      <c r="L956" t="s">
        <v>4298</v>
      </c>
      <c r="M956" t="s">
        <v>50</v>
      </c>
      <c r="N956" t="s">
        <v>410</v>
      </c>
      <c r="O956" t="s">
        <v>60</v>
      </c>
      <c r="P956" t="s">
        <v>423</v>
      </c>
      <c r="Q956" t="s">
        <v>60</v>
      </c>
      <c r="R956" t="s">
        <v>4299</v>
      </c>
      <c r="S956" t="s">
        <v>4299</v>
      </c>
      <c r="T956" t="s">
        <v>4299</v>
      </c>
      <c r="U956" t="s">
        <v>4299</v>
      </c>
      <c r="V956" t="s">
        <v>4299</v>
      </c>
      <c r="W956" t="s">
        <v>4299</v>
      </c>
      <c r="X956" t="s">
        <v>4299</v>
      </c>
      <c r="Y956" t="s">
        <v>4299</v>
      </c>
      <c r="Z956" t="s">
        <v>4299</v>
      </c>
      <c r="AA956" t="s">
        <v>4299</v>
      </c>
      <c r="AB956" t="s">
        <v>4299</v>
      </c>
      <c r="AC956" t="s">
        <v>4299</v>
      </c>
      <c r="AD956" t="s">
        <v>4299</v>
      </c>
      <c r="AE956" t="s">
        <v>63</v>
      </c>
      <c r="AF956" s="5">
        <v>45915</v>
      </c>
      <c r="AG956" t="s">
        <v>64</v>
      </c>
    </row>
    <row r="957" spans="1:33" x14ac:dyDescent="0.3">
      <c r="A957" t="s">
        <v>4300</v>
      </c>
      <c r="B957" t="s">
        <v>53</v>
      </c>
      <c r="C957" s="5">
        <v>45839</v>
      </c>
      <c r="D957" s="5">
        <v>45930</v>
      </c>
      <c r="E957" t="s">
        <v>47</v>
      </c>
      <c r="F957" t="s">
        <v>3652</v>
      </c>
      <c r="G957" t="s">
        <v>3653</v>
      </c>
      <c r="H957" t="s">
        <v>3653</v>
      </c>
      <c r="I957" t="s">
        <v>971</v>
      </c>
      <c r="J957" t="s">
        <v>241</v>
      </c>
      <c r="K957" t="s">
        <v>739</v>
      </c>
      <c r="L957" t="s">
        <v>100</v>
      </c>
      <c r="M957" t="s">
        <v>50</v>
      </c>
      <c r="N957" t="s">
        <v>4121</v>
      </c>
      <c r="O957" t="s">
        <v>60</v>
      </c>
      <c r="P957" t="s">
        <v>4122</v>
      </c>
      <c r="Q957" t="s">
        <v>60</v>
      </c>
      <c r="R957" t="s">
        <v>4301</v>
      </c>
      <c r="S957" t="s">
        <v>4301</v>
      </c>
      <c r="T957" t="s">
        <v>4301</v>
      </c>
      <c r="U957" t="s">
        <v>4301</v>
      </c>
      <c r="V957" t="s">
        <v>4301</v>
      </c>
      <c r="W957" t="s">
        <v>4301</v>
      </c>
      <c r="X957" t="s">
        <v>4301</v>
      </c>
      <c r="Y957" t="s">
        <v>4301</v>
      </c>
      <c r="Z957" t="s">
        <v>4301</v>
      </c>
      <c r="AA957" t="s">
        <v>4301</v>
      </c>
      <c r="AB957" t="s">
        <v>4301</v>
      </c>
      <c r="AC957" t="s">
        <v>4301</v>
      </c>
      <c r="AD957" t="s">
        <v>4301</v>
      </c>
      <c r="AE957" t="s">
        <v>63</v>
      </c>
      <c r="AF957" s="5">
        <v>45915</v>
      </c>
      <c r="AG957" t="s">
        <v>64</v>
      </c>
    </row>
    <row r="958" spans="1:33" x14ac:dyDescent="0.3">
      <c r="A958" t="s">
        <v>4302</v>
      </c>
      <c r="B958" t="s">
        <v>53</v>
      </c>
      <c r="C958" s="5">
        <v>45839</v>
      </c>
      <c r="D958" s="5">
        <v>45930</v>
      </c>
      <c r="E958" t="s">
        <v>47</v>
      </c>
      <c r="F958" t="s">
        <v>2105</v>
      </c>
      <c r="G958" t="s">
        <v>2106</v>
      </c>
      <c r="H958" t="s">
        <v>2106</v>
      </c>
      <c r="I958" t="s">
        <v>1277</v>
      </c>
      <c r="J958" t="s">
        <v>1224</v>
      </c>
      <c r="K958" t="s">
        <v>210</v>
      </c>
      <c r="L958" t="s">
        <v>100</v>
      </c>
      <c r="M958" t="s">
        <v>50</v>
      </c>
      <c r="N958" t="s">
        <v>1151</v>
      </c>
      <c r="O958" t="s">
        <v>60</v>
      </c>
      <c r="P958" t="s">
        <v>4303</v>
      </c>
      <c r="Q958" t="s">
        <v>60</v>
      </c>
      <c r="R958" t="s">
        <v>4304</v>
      </c>
      <c r="S958" t="s">
        <v>4304</v>
      </c>
      <c r="T958" t="s">
        <v>4304</v>
      </c>
      <c r="U958" t="s">
        <v>4304</v>
      </c>
      <c r="V958" t="s">
        <v>4304</v>
      </c>
      <c r="W958" t="s">
        <v>4304</v>
      </c>
      <c r="X958" t="s">
        <v>4304</v>
      </c>
      <c r="Y958" t="s">
        <v>4304</v>
      </c>
      <c r="Z958" t="s">
        <v>4304</v>
      </c>
      <c r="AA958" t="s">
        <v>4304</v>
      </c>
      <c r="AB958" t="s">
        <v>4304</v>
      </c>
      <c r="AC958" t="s">
        <v>4304</v>
      </c>
      <c r="AD958" t="s">
        <v>4304</v>
      </c>
      <c r="AE958" t="s">
        <v>63</v>
      </c>
      <c r="AF958" s="5">
        <v>45915</v>
      </c>
      <c r="AG958" t="s">
        <v>64</v>
      </c>
    </row>
    <row r="959" spans="1:33" x14ac:dyDescent="0.3">
      <c r="A959" t="s">
        <v>4305</v>
      </c>
      <c r="B959" t="s">
        <v>53</v>
      </c>
      <c r="C959" s="5">
        <v>45839</v>
      </c>
      <c r="D959" s="5">
        <v>45930</v>
      </c>
      <c r="E959" t="s">
        <v>47</v>
      </c>
      <c r="F959" t="s">
        <v>4154</v>
      </c>
      <c r="G959" t="s">
        <v>4155</v>
      </c>
      <c r="H959" t="s">
        <v>4155</v>
      </c>
      <c r="I959" t="s">
        <v>2137</v>
      </c>
      <c r="J959" t="s">
        <v>2334</v>
      </c>
      <c r="K959" t="s">
        <v>4156</v>
      </c>
      <c r="L959" t="s">
        <v>3380</v>
      </c>
      <c r="M959" t="s">
        <v>50</v>
      </c>
      <c r="N959" t="s">
        <v>4157</v>
      </c>
      <c r="O959" t="s">
        <v>60</v>
      </c>
      <c r="P959" t="s">
        <v>4158</v>
      </c>
      <c r="Q959" t="s">
        <v>60</v>
      </c>
      <c r="R959" t="s">
        <v>4306</v>
      </c>
      <c r="S959" t="s">
        <v>4306</v>
      </c>
      <c r="T959" t="s">
        <v>4306</v>
      </c>
      <c r="U959" t="s">
        <v>4306</v>
      </c>
      <c r="V959" t="s">
        <v>4306</v>
      </c>
      <c r="W959" t="s">
        <v>4306</v>
      </c>
      <c r="X959" t="s">
        <v>4306</v>
      </c>
      <c r="Y959" t="s">
        <v>4306</v>
      </c>
      <c r="Z959" t="s">
        <v>4306</v>
      </c>
      <c r="AA959" t="s">
        <v>4306</v>
      </c>
      <c r="AB959" t="s">
        <v>4306</v>
      </c>
      <c r="AC959" t="s">
        <v>4306</v>
      </c>
      <c r="AD959" t="s">
        <v>4306</v>
      </c>
      <c r="AE959" t="s">
        <v>63</v>
      </c>
      <c r="AF959" s="5">
        <v>45915</v>
      </c>
      <c r="AG959" t="s">
        <v>64</v>
      </c>
    </row>
    <row r="960" spans="1:33" x14ac:dyDescent="0.3">
      <c r="A960" t="s">
        <v>4307</v>
      </c>
      <c r="B960" t="s">
        <v>53</v>
      </c>
      <c r="C960" s="5">
        <v>45839</v>
      </c>
      <c r="D960" s="5">
        <v>45930</v>
      </c>
      <c r="E960" t="s">
        <v>47</v>
      </c>
      <c r="F960" t="s">
        <v>4308</v>
      </c>
      <c r="G960" t="s">
        <v>4309</v>
      </c>
      <c r="H960" t="s">
        <v>4309</v>
      </c>
      <c r="I960" t="s">
        <v>1058</v>
      </c>
      <c r="J960" t="s">
        <v>3287</v>
      </c>
      <c r="K960" t="s">
        <v>417</v>
      </c>
      <c r="L960" t="s">
        <v>1103</v>
      </c>
      <c r="M960" t="s">
        <v>50</v>
      </c>
      <c r="N960" t="s">
        <v>4310</v>
      </c>
      <c r="O960" t="s">
        <v>60</v>
      </c>
      <c r="P960" t="s">
        <v>4311</v>
      </c>
      <c r="Q960" t="s">
        <v>60</v>
      </c>
      <c r="R960" t="s">
        <v>4312</v>
      </c>
      <c r="S960" t="s">
        <v>4312</v>
      </c>
      <c r="T960" t="s">
        <v>4312</v>
      </c>
      <c r="U960" t="s">
        <v>4312</v>
      </c>
      <c r="V960" t="s">
        <v>4312</v>
      </c>
      <c r="W960" t="s">
        <v>4312</v>
      </c>
      <c r="X960" t="s">
        <v>4312</v>
      </c>
      <c r="Y960" t="s">
        <v>4312</v>
      </c>
      <c r="Z960" t="s">
        <v>4312</v>
      </c>
      <c r="AA960" t="s">
        <v>4312</v>
      </c>
      <c r="AB960" t="s">
        <v>4312</v>
      </c>
      <c r="AC960" t="s">
        <v>4312</v>
      </c>
      <c r="AD960" t="s">
        <v>4312</v>
      </c>
      <c r="AE960" t="s">
        <v>63</v>
      </c>
      <c r="AF960" s="5">
        <v>45915</v>
      </c>
      <c r="AG960" t="s">
        <v>64</v>
      </c>
    </row>
    <row r="961" spans="1:33" x14ac:dyDescent="0.3">
      <c r="A961" t="s">
        <v>4313</v>
      </c>
      <c r="B961" t="s">
        <v>53</v>
      </c>
      <c r="C961" s="5">
        <v>45839</v>
      </c>
      <c r="D961" s="5">
        <v>45930</v>
      </c>
      <c r="E961" t="s">
        <v>47</v>
      </c>
      <c r="F961" t="s">
        <v>2111</v>
      </c>
      <c r="G961" t="s">
        <v>2112</v>
      </c>
      <c r="H961" t="s">
        <v>2112</v>
      </c>
      <c r="I961" t="s">
        <v>1058</v>
      </c>
      <c r="J961" t="s">
        <v>2781</v>
      </c>
      <c r="K961" t="s">
        <v>99</v>
      </c>
      <c r="L961" t="s">
        <v>2782</v>
      </c>
      <c r="M961" t="s">
        <v>50</v>
      </c>
      <c r="N961" t="s">
        <v>2783</v>
      </c>
      <c r="O961" t="s">
        <v>60</v>
      </c>
      <c r="P961" t="s">
        <v>2784</v>
      </c>
      <c r="Q961" t="s">
        <v>60</v>
      </c>
      <c r="R961" t="s">
        <v>4314</v>
      </c>
      <c r="S961" t="s">
        <v>4314</v>
      </c>
      <c r="T961" t="s">
        <v>4314</v>
      </c>
      <c r="U961" t="s">
        <v>4314</v>
      </c>
      <c r="V961" t="s">
        <v>4314</v>
      </c>
      <c r="W961" t="s">
        <v>4314</v>
      </c>
      <c r="X961" t="s">
        <v>4314</v>
      </c>
      <c r="Y961" t="s">
        <v>4314</v>
      </c>
      <c r="Z961" t="s">
        <v>4314</v>
      </c>
      <c r="AA961" t="s">
        <v>4314</v>
      </c>
      <c r="AB961" t="s">
        <v>4314</v>
      </c>
      <c r="AC961" t="s">
        <v>4314</v>
      </c>
      <c r="AD961" t="s">
        <v>4314</v>
      </c>
      <c r="AE961" t="s">
        <v>63</v>
      </c>
      <c r="AF961" s="5">
        <v>45915</v>
      </c>
      <c r="AG961" t="s">
        <v>64</v>
      </c>
    </row>
    <row r="962" spans="1:33" x14ac:dyDescent="0.3">
      <c r="A962" t="s">
        <v>4315</v>
      </c>
      <c r="B962" t="s">
        <v>53</v>
      </c>
      <c r="C962" s="5">
        <v>45839</v>
      </c>
      <c r="D962" s="5">
        <v>45930</v>
      </c>
      <c r="E962" t="s">
        <v>47</v>
      </c>
      <c r="F962" t="s">
        <v>743</v>
      </c>
      <c r="G962" t="s">
        <v>744</v>
      </c>
      <c r="H962" t="s">
        <v>744</v>
      </c>
      <c r="I962" t="s">
        <v>667</v>
      </c>
      <c r="J962" t="s">
        <v>363</v>
      </c>
      <c r="K962" t="s">
        <v>538</v>
      </c>
      <c r="L962" t="s">
        <v>200</v>
      </c>
      <c r="M962" t="s">
        <v>50</v>
      </c>
      <c r="N962" t="s">
        <v>410</v>
      </c>
      <c r="O962" t="s">
        <v>60</v>
      </c>
      <c r="P962" t="s">
        <v>1155</v>
      </c>
      <c r="Q962" t="s">
        <v>60</v>
      </c>
      <c r="R962" t="s">
        <v>4316</v>
      </c>
      <c r="S962" t="s">
        <v>4316</v>
      </c>
      <c r="T962" t="s">
        <v>4316</v>
      </c>
      <c r="U962" t="s">
        <v>4316</v>
      </c>
      <c r="V962" t="s">
        <v>4316</v>
      </c>
      <c r="W962" t="s">
        <v>4316</v>
      </c>
      <c r="X962" t="s">
        <v>4316</v>
      </c>
      <c r="Y962" t="s">
        <v>4316</v>
      </c>
      <c r="Z962" t="s">
        <v>4316</v>
      </c>
      <c r="AA962" t="s">
        <v>4316</v>
      </c>
      <c r="AB962" t="s">
        <v>4316</v>
      </c>
      <c r="AC962" t="s">
        <v>4316</v>
      </c>
      <c r="AD962" t="s">
        <v>4316</v>
      </c>
      <c r="AE962" t="s">
        <v>63</v>
      </c>
      <c r="AF962" s="5">
        <v>45915</v>
      </c>
      <c r="AG962" t="s">
        <v>64</v>
      </c>
    </row>
    <row r="963" spans="1:33" x14ac:dyDescent="0.3">
      <c r="A963" t="s">
        <v>4317</v>
      </c>
      <c r="B963" t="s">
        <v>53</v>
      </c>
      <c r="C963" s="5">
        <v>45839</v>
      </c>
      <c r="D963" s="5">
        <v>45930</v>
      </c>
      <c r="E963" t="s">
        <v>47</v>
      </c>
      <c r="F963" t="s">
        <v>665</v>
      </c>
      <c r="G963" t="s">
        <v>666</v>
      </c>
      <c r="H963" t="s">
        <v>666</v>
      </c>
      <c r="I963" t="s">
        <v>667</v>
      </c>
      <c r="J963" t="s">
        <v>4318</v>
      </c>
      <c r="K963" t="s">
        <v>862</v>
      </c>
      <c r="L963" t="s">
        <v>301</v>
      </c>
      <c r="M963" t="s">
        <v>50</v>
      </c>
      <c r="N963" t="s">
        <v>410</v>
      </c>
      <c r="O963" t="s">
        <v>60</v>
      </c>
      <c r="P963" t="s">
        <v>670</v>
      </c>
      <c r="Q963" t="s">
        <v>60</v>
      </c>
      <c r="R963" t="s">
        <v>4319</v>
      </c>
      <c r="S963" t="s">
        <v>4319</v>
      </c>
      <c r="T963" t="s">
        <v>4319</v>
      </c>
      <c r="U963" t="s">
        <v>4319</v>
      </c>
      <c r="V963" t="s">
        <v>4319</v>
      </c>
      <c r="W963" t="s">
        <v>4319</v>
      </c>
      <c r="X963" t="s">
        <v>4319</v>
      </c>
      <c r="Y963" t="s">
        <v>4319</v>
      </c>
      <c r="Z963" t="s">
        <v>4319</v>
      </c>
      <c r="AA963" t="s">
        <v>4319</v>
      </c>
      <c r="AB963" t="s">
        <v>4319</v>
      </c>
      <c r="AC963" t="s">
        <v>4319</v>
      </c>
      <c r="AD963" t="s">
        <v>4319</v>
      </c>
      <c r="AE963" t="s">
        <v>63</v>
      </c>
      <c r="AF963" s="5">
        <v>45915</v>
      </c>
      <c r="AG963" t="s">
        <v>64</v>
      </c>
    </row>
    <row r="964" spans="1:33" x14ac:dyDescent="0.3">
      <c r="A964" t="s">
        <v>4320</v>
      </c>
      <c r="B964" t="s">
        <v>53</v>
      </c>
      <c r="C964" s="5">
        <v>45839</v>
      </c>
      <c r="D964" s="5">
        <v>45930</v>
      </c>
      <c r="E964" t="s">
        <v>47</v>
      </c>
      <c r="F964" t="s">
        <v>743</v>
      </c>
      <c r="G964" t="s">
        <v>744</v>
      </c>
      <c r="H964" t="s">
        <v>744</v>
      </c>
      <c r="I964" t="s">
        <v>667</v>
      </c>
      <c r="J964" t="s">
        <v>4321</v>
      </c>
      <c r="K964" t="s">
        <v>100</v>
      </c>
      <c r="L964" t="s">
        <v>205</v>
      </c>
      <c r="M964" t="s">
        <v>50</v>
      </c>
      <c r="N964" t="s">
        <v>935</v>
      </c>
      <c r="O964" t="s">
        <v>60</v>
      </c>
      <c r="P964" t="s">
        <v>2009</v>
      </c>
      <c r="Q964" t="s">
        <v>60</v>
      </c>
      <c r="R964" t="s">
        <v>4322</v>
      </c>
      <c r="S964" t="s">
        <v>4322</v>
      </c>
      <c r="T964" t="s">
        <v>4322</v>
      </c>
      <c r="U964" t="s">
        <v>4322</v>
      </c>
      <c r="V964" t="s">
        <v>4322</v>
      </c>
      <c r="W964" t="s">
        <v>4322</v>
      </c>
      <c r="X964" t="s">
        <v>4322</v>
      </c>
      <c r="Y964" t="s">
        <v>4322</v>
      </c>
      <c r="Z964" t="s">
        <v>4322</v>
      </c>
      <c r="AA964" t="s">
        <v>4322</v>
      </c>
      <c r="AB964" t="s">
        <v>4322</v>
      </c>
      <c r="AC964" t="s">
        <v>4322</v>
      </c>
      <c r="AD964" t="s">
        <v>4322</v>
      </c>
      <c r="AE964" t="s">
        <v>63</v>
      </c>
      <c r="AF964" s="5">
        <v>45915</v>
      </c>
      <c r="AG964" t="s">
        <v>64</v>
      </c>
    </row>
    <row r="965" spans="1:33" x14ac:dyDescent="0.3">
      <c r="A965" t="s">
        <v>4323</v>
      </c>
      <c r="B965" t="s">
        <v>53</v>
      </c>
      <c r="C965" s="5">
        <v>45839</v>
      </c>
      <c r="D965" s="5">
        <v>45930</v>
      </c>
      <c r="E965" t="s">
        <v>47</v>
      </c>
      <c r="F965" t="s">
        <v>470</v>
      </c>
      <c r="G965" t="s">
        <v>471</v>
      </c>
      <c r="H965" t="s">
        <v>471</v>
      </c>
      <c r="I965" t="s">
        <v>1272</v>
      </c>
      <c r="J965" t="s">
        <v>4046</v>
      </c>
      <c r="K965" t="s">
        <v>4047</v>
      </c>
      <c r="L965" t="s">
        <v>1654</v>
      </c>
      <c r="M965" t="s">
        <v>51</v>
      </c>
      <c r="N965" t="s">
        <v>383</v>
      </c>
      <c r="O965" t="s">
        <v>60</v>
      </c>
      <c r="P965" t="s">
        <v>3940</v>
      </c>
      <c r="Q965" t="s">
        <v>60</v>
      </c>
      <c r="R965" t="s">
        <v>4324</v>
      </c>
      <c r="S965" t="s">
        <v>4324</v>
      </c>
      <c r="T965" t="s">
        <v>4324</v>
      </c>
      <c r="U965" t="s">
        <v>4324</v>
      </c>
      <c r="V965" t="s">
        <v>4324</v>
      </c>
      <c r="W965" t="s">
        <v>4324</v>
      </c>
      <c r="X965" t="s">
        <v>4324</v>
      </c>
      <c r="Y965" t="s">
        <v>4324</v>
      </c>
      <c r="Z965" t="s">
        <v>4324</v>
      </c>
      <c r="AA965" t="s">
        <v>4324</v>
      </c>
      <c r="AB965" t="s">
        <v>4324</v>
      </c>
      <c r="AC965" t="s">
        <v>4324</v>
      </c>
      <c r="AD965" t="s">
        <v>4324</v>
      </c>
      <c r="AE965" t="s">
        <v>63</v>
      </c>
      <c r="AF965" s="5">
        <v>45915</v>
      </c>
      <c r="AG965" t="s">
        <v>64</v>
      </c>
    </row>
    <row r="966" spans="1:33" x14ac:dyDescent="0.3">
      <c r="A966" t="s">
        <v>4325</v>
      </c>
      <c r="B966" t="s">
        <v>53</v>
      </c>
      <c r="C966" s="5">
        <v>45839</v>
      </c>
      <c r="D966" s="5">
        <v>45930</v>
      </c>
      <c r="E966" t="s">
        <v>47</v>
      </c>
      <c r="F966" t="s">
        <v>1200</v>
      </c>
      <c r="G966" t="s">
        <v>1201</v>
      </c>
      <c r="H966" t="s">
        <v>1201</v>
      </c>
      <c r="I966" t="s">
        <v>2608</v>
      </c>
      <c r="J966" t="s">
        <v>4050</v>
      </c>
      <c r="K966" t="s">
        <v>221</v>
      </c>
      <c r="L966" t="s">
        <v>821</v>
      </c>
      <c r="M966" t="s">
        <v>50</v>
      </c>
      <c r="N966" t="s">
        <v>348</v>
      </c>
      <c r="O966" t="s">
        <v>60</v>
      </c>
      <c r="P966" t="s">
        <v>1205</v>
      </c>
      <c r="Q966" t="s">
        <v>60</v>
      </c>
      <c r="R966" t="s">
        <v>4326</v>
      </c>
      <c r="S966" t="s">
        <v>4326</v>
      </c>
      <c r="T966" t="s">
        <v>4326</v>
      </c>
      <c r="U966" t="s">
        <v>4326</v>
      </c>
      <c r="V966" t="s">
        <v>4326</v>
      </c>
      <c r="W966" t="s">
        <v>4326</v>
      </c>
      <c r="X966" t="s">
        <v>4326</v>
      </c>
      <c r="Y966" t="s">
        <v>4326</v>
      </c>
      <c r="Z966" t="s">
        <v>4326</v>
      </c>
      <c r="AA966" t="s">
        <v>4326</v>
      </c>
      <c r="AB966" t="s">
        <v>4326</v>
      </c>
      <c r="AC966" t="s">
        <v>4326</v>
      </c>
      <c r="AD966" t="s">
        <v>4326</v>
      </c>
      <c r="AE966" t="s">
        <v>63</v>
      </c>
      <c r="AF966" s="5">
        <v>45915</v>
      </c>
      <c r="AG966" t="s">
        <v>64</v>
      </c>
    </row>
    <row r="967" spans="1:33" x14ac:dyDescent="0.3">
      <c r="A967" t="s">
        <v>4327</v>
      </c>
      <c r="B967" t="s">
        <v>53</v>
      </c>
      <c r="C967" s="5">
        <v>45839</v>
      </c>
      <c r="D967" s="5">
        <v>45930</v>
      </c>
      <c r="E967" t="s">
        <v>47</v>
      </c>
      <c r="F967" t="s">
        <v>2607</v>
      </c>
      <c r="G967" t="s">
        <v>808</v>
      </c>
      <c r="H967" t="s">
        <v>808</v>
      </c>
      <c r="I967" t="s">
        <v>2608</v>
      </c>
      <c r="J967" t="s">
        <v>2609</v>
      </c>
      <c r="K967" t="s">
        <v>2610</v>
      </c>
      <c r="L967" t="s">
        <v>210</v>
      </c>
      <c r="M967" t="s">
        <v>50</v>
      </c>
      <c r="N967" t="s">
        <v>835</v>
      </c>
      <c r="O967" t="s">
        <v>60</v>
      </c>
      <c r="P967" t="s">
        <v>2611</v>
      </c>
      <c r="Q967" t="s">
        <v>60</v>
      </c>
      <c r="R967" t="s">
        <v>4328</v>
      </c>
      <c r="S967" t="s">
        <v>4328</v>
      </c>
      <c r="T967" t="s">
        <v>4328</v>
      </c>
      <c r="U967" t="s">
        <v>4328</v>
      </c>
      <c r="V967" t="s">
        <v>4328</v>
      </c>
      <c r="W967" t="s">
        <v>4328</v>
      </c>
      <c r="X967" t="s">
        <v>4328</v>
      </c>
      <c r="Y967" t="s">
        <v>4328</v>
      </c>
      <c r="Z967" t="s">
        <v>4328</v>
      </c>
      <c r="AA967" t="s">
        <v>4328</v>
      </c>
      <c r="AB967" t="s">
        <v>4328</v>
      </c>
      <c r="AC967" t="s">
        <v>4328</v>
      </c>
      <c r="AD967" t="s">
        <v>4328</v>
      </c>
      <c r="AE967" t="s">
        <v>63</v>
      </c>
      <c r="AF967" s="5">
        <v>45915</v>
      </c>
      <c r="AG967" t="s">
        <v>64</v>
      </c>
    </row>
    <row r="968" spans="1:33" x14ac:dyDescent="0.3">
      <c r="A968" t="s">
        <v>4329</v>
      </c>
      <c r="B968" t="s">
        <v>53</v>
      </c>
      <c r="C968" s="5">
        <v>45839</v>
      </c>
      <c r="D968" s="5">
        <v>45930</v>
      </c>
      <c r="E968" t="s">
        <v>47</v>
      </c>
      <c r="F968" t="s">
        <v>850</v>
      </c>
      <c r="G968" t="s">
        <v>851</v>
      </c>
      <c r="H968" t="s">
        <v>851</v>
      </c>
      <c r="I968" t="s">
        <v>852</v>
      </c>
      <c r="J968" t="s">
        <v>330</v>
      </c>
      <c r="K968" t="s">
        <v>106</v>
      </c>
      <c r="L968" t="s">
        <v>280</v>
      </c>
      <c r="M968" t="s">
        <v>50</v>
      </c>
      <c r="N968" t="s">
        <v>854</v>
      </c>
      <c r="O968" t="s">
        <v>60</v>
      </c>
      <c r="P968" t="s">
        <v>855</v>
      </c>
      <c r="Q968" t="s">
        <v>60</v>
      </c>
      <c r="R968" t="s">
        <v>4330</v>
      </c>
      <c r="S968" t="s">
        <v>4330</v>
      </c>
      <c r="T968" t="s">
        <v>4330</v>
      </c>
      <c r="U968" t="s">
        <v>4330</v>
      </c>
      <c r="V968" t="s">
        <v>4330</v>
      </c>
      <c r="W968" t="s">
        <v>4330</v>
      </c>
      <c r="X968" t="s">
        <v>4330</v>
      </c>
      <c r="Y968" t="s">
        <v>4330</v>
      </c>
      <c r="Z968" t="s">
        <v>4330</v>
      </c>
      <c r="AA968" t="s">
        <v>4330</v>
      </c>
      <c r="AB968" t="s">
        <v>4330</v>
      </c>
      <c r="AC968" t="s">
        <v>4330</v>
      </c>
      <c r="AD968" t="s">
        <v>4330</v>
      </c>
      <c r="AE968" t="s">
        <v>63</v>
      </c>
      <c r="AF968" s="5">
        <v>45915</v>
      </c>
      <c r="AG968" t="s">
        <v>64</v>
      </c>
    </row>
    <row r="969" spans="1:33" x14ac:dyDescent="0.3">
      <c r="A969" t="s">
        <v>4331</v>
      </c>
      <c r="B969" t="s">
        <v>53</v>
      </c>
      <c r="C969" s="5">
        <v>45839</v>
      </c>
      <c r="D969" s="5">
        <v>45930</v>
      </c>
      <c r="E969" t="s">
        <v>47</v>
      </c>
      <c r="F969" t="s">
        <v>1254</v>
      </c>
      <c r="G969" t="s">
        <v>1255</v>
      </c>
      <c r="H969" t="s">
        <v>1255</v>
      </c>
      <c r="I969" t="s">
        <v>660</v>
      </c>
      <c r="J969" t="s">
        <v>4332</v>
      </c>
      <c r="K969" t="s">
        <v>111</v>
      </c>
      <c r="L969" t="s">
        <v>312</v>
      </c>
      <c r="M969" t="s">
        <v>50</v>
      </c>
      <c r="N969" t="s">
        <v>4333</v>
      </c>
      <c r="O969" t="s">
        <v>60</v>
      </c>
      <c r="P969" t="s">
        <v>4334</v>
      </c>
      <c r="Q969" t="s">
        <v>60</v>
      </c>
      <c r="R969" t="s">
        <v>4335</v>
      </c>
      <c r="S969" t="s">
        <v>4335</v>
      </c>
      <c r="T969" t="s">
        <v>4335</v>
      </c>
      <c r="U969" t="s">
        <v>4335</v>
      </c>
      <c r="V969" t="s">
        <v>4335</v>
      </c>
      <c r="W969" t="s">
        <v>4335</v>
      </c>
      <c r="X969" t="s">
        <v>4335</v>
      </c>
      <c r="Y969" t="s">
        <v>4335</v>
      </c>
      <c r="Z969" t="s">
        <v>4335</v>
      </c>
      <c r="AA969" t="s">
        <v>4335</v>
      </c>
      <c r="AB969" t="s">
        <v>4335</v>
      </c>
      <c r="AC969" t="s">
        <v>4335</v>
      </c>
      <c r="AD969" t="s">
        <v>4335</v>
      </c>
      <c r="AE969" t="s">
        <v>63</v>
      </c>
      <c r="AF969" s="5">
        <v>45915</v>
      </c>
      <c r="AG969" t="s">
        <v>64</v>
      </c>
    </row>
    <row r="970" spans="1:33" x14ac:dyDescent="0.3">
      <c r="A970" t="s">
        <v>4336</v>
      </c>
      <c r="B970" t="s">
        <v>53</v>
      </c>
      <c r="C970" s="5">
        <v>45839</v>
      </c>
      <c r="D970" s="5">
        <v>45930</v>
      </c>
      <c r="E970" t="s">
        <v>47</v>
      </c>
      <c r="F970" t="s">
        <v>1254</v>
      </c>
      <c r="G970" t="s">
        <v>1255</v>
      </c>
      <c r="H970" t="s">
        <v>1255</v>
      </c>
      <c r="I970" t="s">
        <v>660</v>
      </c>
      <c r="J970" t="s">
        <v>3443</v>
      </c>
      <c r="K970" t="s">
        <v>4337</v>
      </c>
      <c r="L970" t="s">
        <v>1250</v>
      </c>
      <c r="M970" t="s">
        <v>51</v>
      </c>
      <c r="N970" t="s">
        <v>4338</v>
      </c>
      <c r="O970" t="s">
        <v>60</v>
      </c>
      <c r="P970" t="s">
        <v>4339</v>
      </c>
      <c r="Q970" t="s">
        <v>60</v>
      </c>
      <c r="R970" t="s">
        <v>4340</v>
      </c>
      <c r="S970" t="s">
        <v>4340</v>
      </c>
      <c r="T970" t="s">
        <v>4340</v>
      </c>
      <c r="U970" t="s">
        <v>4340</v>
      </c>
      <c r="V970" t="s">
        <v>4340</v>
      </c>
      <c r="W970" t="s">
        <v>4340</v>
      </c>
      <c r="X970" t="s">
        <v>4340</v>
      </c>
      <c r="Y970" t="s">
        <v>4340</v>
      </c>
      <c r="Z970" t="s">
        <v>4340</v>
      </c>
      <c r="AA970" t="s">
        <v>4340</v>
      </c>
      <c r="AB970" t="s">
        <v>4340</v>
      </c>
      <c r="AC970" t="s">
        <v>4340</v>
      </c>
      <c r="AD970" t="s">
        <v>4340</v>
      </c>
      <c r="AE970" t="s">
        <v>63</v>
      </c>
      <c r="AF970" s="5">
        <v>45915</v>
      </c>
      <c r="AG970" t="s">
        <v>64</v>
      </c>
    </row>
    <row r="971" spans="1:33" x14ac:dyDescent="0.3">
      <c r="A971" t="s">
        <v>4341</v>
      </c>
      <c r="B971" t="s">
        <v>53</v>
      </c>
      <c r="C971" s="5">
        <v>45839</v>
      </c>
      <c r="D971" s="5">
        <v>45930</v>
      </c>
      <c r="E971" t="s">
        <v>47</v>
      </c>
      <c r="F971" t="s">
        <v>1254</v>
      </c>
      <c r="G971" t="s">
        <v>1255</v>
      </c>
      <c r="H971" t="s">
        <v>1255</v>
      </c>
      <c r="I971" t="s">
        <v>660</v>
      </c>
      <c r="J971" t="s">
        <v>4342</v>
      </c>
      <c r="K971" t="s">
        <v>1203</v>
      </c>
      <c r="L971" t="s">
        <v>4343</v>
      </c>
      <c r="M971" t="s">
        <v>50</v>
      </c>
      <c r="N971" t="s">
        <v>4344</v>
      </c>
      <c r="O971" t="s">
        <v>60</v>
      </c>
      <c r="P971" t="s">
        <v>4345</v>
      </c>
      <c r="Q971" t="s">
        <v>60</v>
      </c>
      <c r="R971" t="s">
        <v>4346</v>
      </c>
      <c r="S971" t="s">
        <v>4346</v>
      </c>
      <c r="T971" t="s">
        <v>4346</v>
      </c>
      <c r="U971" t="s">
        <v>4346</v>
      </c>
      <c r="V971" t="s">
        <v>4346</v>
      </c>
      <c r="W971" t="s">
        <v>4346</v>
      </c>
      <c r="X971" t="s">
        <v>4346</v>
      </c>
      <c r="Y971" t="s">
        <v>4346</v>
      </c>
      <c r="Z971" t="s">
        <v>4346</v>
      </c>
      <c r="AA971" t="s">
        <v>4346</v>
      </c>
      <c r="AB971" t="s">
        <v>4346</v>
      </c>
      <c r="AC971" t="s">
        <v>4346</v>
      </c>
      <c r="AD971" t="s">
        <v>4346</v>
      </c>
      <c r="AE971" t="s">
        <v>63</v>
      </c>
      <c r="AF971" s="5">
        <v>45915</v>
      </c>
      <c r="AG971" t="s">
        <v>64</v>
      </c>
    </row>
    <row r="972" spans="1:33" x14ac:dyDescent="0.3">
      <c r="A972" t="s">
        <v>4347</v>
      </c>
      <c r="B972" t="s">
        <v>53</v>
      </c>
      <c r="C972" s="5">
        <v>45839</v>
      </c>
      <c r="D972" s="5">
        <v>45930</v>
      </c>
      <c r="E972" t="s">
        <v>47</v>
      </c>
      <c r="F972" t="s">
        <v>850</v>
      </c>
      <c r="G972" t="s">
        <v>851</v>
      </c>
      <c r="H972" t="s">
        <v>851</v>
      </c>
      <c r="I972" t="s">
        <v>852</v>
      </c>
      <c r="J972" t="s">
        <v>4077</v>
      </c>
      <c r="K972" t="s">
        <v>106</v>
      </c>
      <c r="L972" t="s">
        <v>312</v>
      </c>
      <c r="M972" t="s">
        <v>50</v>
      </c>
      <c r="N972" t="s">
        <v>854</v>
      </c>
      <c r="O972" t="s">
        <v>60</v>
      </c>
      <c r="P972" t="s">
        <v>4078</v>
      </c>
      <c r="Q972" t="s">
        <v>60</v>
      </c>
      <c r="R972" t="s">
        <v>4348</v>
      </c>
      <c r="S972" t="s">
        <v>4348</v>
      </c>
      <c r="T972" t="s">
        <v>4348</v>
      </c>
      <c r="U972" t="s">
        <v>4348</v>
      </c>
      <c r="V972" t="s">
        <v>4348</v>
      </c>
      <c r="W972" t="s">
        <v>4348</v>
      </c>
      <c r="X972" t="s">
        <v>4348</v>
      </c>
      <c r="Y972" t="s">
        <v>4348</v>
      </c>
      <c r="Z972" t="s">
        <v>4348</v>
      </c>
      <c r="AA972" t="s">
        <v>4348</v>
      </c>
      <c r="AB972" t="s">
        <v>4348</v>
      </c>
      <c r="AC972" t="s">
        <v>4348</v>
      </c>
      <c r="AD972" t="s">
        <v>4348</v>
      </c>
      <c r="AE972" t="s">
        <v>63</v>
      </c>
      <c r="AF972" s="5">
        <v>45915</v>
      </c>
      <c r="AG972" t="s">
        <v>64</v>
      </c>
    </row>
    <row r="973" spans="1:33" x14ac:dyDescent="0.3">
      <c r="A973" t="s">
        <v>4349</v>
      </c>
      <c r="B973" t="s">
        <v>53</v>
      </c>
      <c r="C973" s="5">
        <v>45839</v>
      </c>
      <c r="D973" s="5">
        <v>45930</v>
      </c>
      <c r="E973" t="s">
        <v>47</v>
      </c>
      <c r="F973" t="s">
        <v>1200</v>
      </c>
      <c r="G973" t="s">
        <v>1201</v>
      </c>
      <c r="H973" t="s">
        <v>1201</v>
      </c>
      <c r="I973" t="s">
        <v>660</v>
      </c>
      <c r="J973" t="s">
        <v>1202</v>
      </c>
      <c r="K973" t="s">
        <v>1203</v>
      </c>
      <c r="L973" t="s">
        <v>306</v>
      </c>
      <c r="M973" t="s">
        <v>50</v>
      </c>
      <c r="N973" t="s">
        <v>1204</v>
      </c>
      <c r="O973" t="s">
        <v>60</v>
      </c>
      <c r="P973" t="s">
        <v>1205</v>
      </c>
      <c r="Q973" t="s">
        <v>60</v>
      </c>
      <c r="R973" t="s">
        <v>4350</v>
      </c>
      <c r="S973" t="s">
        <v>4350</v>
      </c>
      <c r="T973" t="s">
        <v>4350</v>
      </c>
      <c r="U973" t="s">
        <v>4350</v>
      </c>
      <c r="V973" t="s">
        <v>4350</v>
      </c>
      <c r="W973" t="s">
        <v>4350</v>
      </c>
      <c r="X973" t="s">
        <v>4350</v>
      </c>
      <c r="Y973" t="s">
        <v>4350</v>
      </c>
      <c r="Z973" t="s">
        <v>4350</v>
      </c>
      <c r="AA973" t="s">
        <v>4350</v>
      </c>
      <c r="AB973" t="s">
        <v>4350</v>
      </c>
      <c r="AC973" t="s">
        <v>4350</v>
      </c>
      <c r="AD973" t="s">
        <v>4350</v>
      </c>
      <c r="AE973" t="s">
        <v>63</v>
      </c>
      <c r="AF973" s="5">
        <v>45915</v>
      </c>
      <c r="AG973" t="s">
        <v>64</v>
      </c>
    </row>
    <row r="974" spans="1:33" x14ac:dyDescent="0.3">
      <c r="A974" t="s">
        <v>4351</v>
      </c>
      <c r="B974" t="s">
        <v>53</v>
      </c>
      <c r="C974" s="5">
        <v>45839</v>
      </c>
      <c r="D974" s="5">
        <v>45930</v>
      </c>
      <c r="E974" t="s">
        <v>47</v>
      </c>
      <c r="F974" t="s">
        <v>4352</v>
      </c>
      <c r="G974" t="s">
        <v>4353</v>
      </c>
      <c r="H974" t="s">
        <v>4353</v>
      </c>
      <c r="I974" t="s">
        <v>971</v>
      </c>
      <c r="J974" t="s">
        <v>3958</v>
      </c>
      <c r="K974" t="s">
        <v>106</v>
      </c>
      <c r="L974" t="s">
        <v>4354</v>
      </c>
      <c r="M974" t="s">
        <v>50</v>
      </c>
      <c r="N974" t="s">
        <v>1336</v>
      </c>
      <c r="O974" t="s">
        <v>60</v>
      </c>
      <c r="P974" t="s">
        <v>4355</v>
      </c>
      <c r="Q974" t="s">
        <v>60</v>
      </c>
      <c r="R974" t="s">
        <v>4356</v>
      </c>
      <c r="S974" t="s">
        <v>4356</v>
      </c>
      <c r="T974" t="s">
        <v>4356</v>
      </c>
      <c r="U974" t="s">
        <v>4356</v>
      </c>
      <c r="V974" t="s">
        <v>4356</v>
      </c>
      <c r="W974" t="s">
        <v>4356</v>
      </c>
      <c r="X974" t="s">
        <v>4356</v>
      </c>
      <c r="Y974" t="s">
        <v>4356</v>
      </c>
      <c r="Z974" t="s">
        <v>4356</v>
      </c>
      <c r="AA974" t="s">
        <v>4356</v>
      </c>
      <c r="AB974" t="s">
        <v>4356</v>
      </c>
      <c r="AC974" t="s">
        <v>4356</v>
      </c>
      <c r="AD974" t="s">
        <v>4356</v>
      </c>
      <c r="AE974" t="s">
        <v>63</v>
      </c>
      <c r="AF974" s="5">
        <v>45915</v>
      </c>
      <c r="AG974" t="s">
        <v>64</v>
      </c>
    </row>
    <row r="975" spans="1:33" x14ac:dyDescent="0.3">
      <c r="A975" t="s">
        <v>4357</v>
      </c>
      <c r="B975" t="s">
        <v>53</v>
      </c>
      <c r="C975" s="5">
        <v>45839</v>
      </c>
      <c r="D975" s="5">
        <v>45930</v>
      </c>
      <c r="E975" t="s">
        <v>47</v>
      </c>
      <c r="F975" t="s">
        <v>858</v>
      </c>
      <c r="G975" t="s">
        <v>859</v>
      </c>
      <c r="H975" t="s">
        <v>859</v>
      </c>
      <c r="I975" t="s">
        <v>667</v>
      </c>
      <c r="J975" t="s">
        <v>4358</v>
      </c>
      <c r="K975" t="s">
        <v>1941</v>
      </c>
      <c r="L975" t="s">
        <v>4359</v>
      </c>
      <c r="M975" t="s">
        <v>51</v>
      </c>
      <c r="N975" t="s">
        <v>410</v>
      </c>
      <c r="O975" t="s">
        <v>60</v>
      </c>
      <c r="P975" t="s">
        <v>423</v>
      </c>
      <c r="Q975" t="s">
        <v>60</v>
      </c>
      <c r="R975" t="s">
        <v>4360</v>
      </c>
      <c r="S975" t="s">
        <v>4360</v>
      </c>
      <c r="T975" t="s">
        <v>4360</v>
      </c>
      <c r="U975" t="s">
        <v>4360</v>
      </c>
      <c r="V975" t="s">
        <v>4360</v>
      </c>
      <c r="W975" t="s">
        <v>4360</v>
      </c>
      <c r="X975" t="s">
        <v>4360</v>
      </c>
      <c r="Y975" t="s">
        <v>4360</v>
      </c>
      <c r="Z975" t="s">
        <v>4360</v>
      </c>
      <c r="AA975" t="s">
        <v>4360</v>
      </c>
      <c r="AB975" t="s">
        <v>4360</v>
      </c>
      <c r="AC975" t="s">
        <v>4360</v>
      </c>
      <c r="AD975" t="s">
        <v>4360</v>
      </c>
      <c r="AE975" t="s">
        <v>63</v>
      </c>
      <c r="AF975" s="5">
        <v>45915</v>
      </c>
      <c r="AG975" t="s">
        <v>64</v>
      </c>
    </row>
    <row r="976" spans="1:33" x14ac:dyDescent="0.3">
      <c r="A976" t="s">
        <v>4361</v>
      </c>
      <c r="B976" t="s">
        <v>53</v>
      </c>
      <c r="C976" s="5">
        <v>45839</v>
      </c>
      <c r="D976" s="5">
        <v>45930</v>
      </c>
      <c r="E976" t="s">
        <v>47</v>
      </c>
      <c r="F976" t="s">
        <v>743</v>
      </c>
      <c r="G976" t="s">
        <v>744</v>
      </c>
      <c r="H976" t="s">
        <v>744</v>
      </c>
      <c r="I976" t="s">
        <v>667</v>
      </c>
      <c r="J976" t="s">
        <v>1034</v>
      </c>
      <c r="K976" t="s">
        <v>1035</v>
      </c>
      <c r="L976" t="s">
        <v>910</v>
      </c>
      <c r="M976" t="s">
        <v>50</v>
      </c>
      <c r="N976" t="s">
        <v>410</v>
      </c>
      <c r="O976" t="s">
        <v>60</v>
      </c>
      <c r="P976" t="s">
        <v>670</v>
      </c>
      <c r="Q976" t="s">
        <v>60</v>
      </c>
      <c r="R976" t="s">
        <v>4362</v>
      </c>
      <c r="S976" t="s">
        <v>4362</v>
      </c>
      <c r="T976" t="s">
        <v>4362</v>
      </c>
      <c r="U976" t="s">
        <v>4362</v>
      </c>
      <c r="V976" t="s">
        <v>4362</v>
      </c>
      <c r="W976" t="s">
        <v>4362</v>
      </c>
      <c r="X976" t="s">
        <v>4362</v>
      </c>
      <c r="Y976" t="s">
        <v>4362</v>
      </c>
      <c r="Z976" t="s">
        <v>4362</v>
      </c>
      <c r="AA976" t="s">
        <v>4362</v>
      </c>
      <c r="AB976" t="s">
        <v>4362</v>
      </c>
      <c r="AC976" t="s">
        <v>4362</v>
      </c>
      <c r="AD976" t="s">
        <v>4362</v>
      </c>
      <c r="AE976" t="s">
        <v>63</v>
      </c>
      <c r="AF976" s="5">
        <v>45915</v>
      </c>
      <c r="AG976" t="s">
        <v>64</v>
      </c>
    </row>
    <row r="977" spans="1:33" x14ac:dyDescent="0.3">
      <c r="A977" t="s">
        <v>4363</v>
      </c>
      <c r="B977" t="s">
        <v>53</v>
      </c>
      <c r="C977" s="5">
        <v>45839</v>
      </c>
      <c r="D977" s="5">
        <v>45930</v>
      </c>
      <c r="E977" t="s">
        <v>47</v>
      </c>
      <c r="F977" t="s">
        <v>665</v>
      </c>
      <c r="G977" t="s">
        <v>666</v>
      </c>
      <c r="H977" t="s">
        <v>666</v>
      </c>
      <c r="I977" t="s">
        <v>667</v>
      </c>
      <c r="J977" t="s">
        <v>2787</v>
      </c>
      <c r="K977" t="s">
        <v>301</v>
      </c>
      <c r="L977" t="s">
        <v>312</v>
      </c>
      <c r="M977" t="s">
        <v>51</v>
      </c>
      <c r="N977" t="s">
        <v>410</v>
      </c>
      <c r="O977" t="s">
        <v>60</v>
      </c>
      <c r="P977" t="s">
        <v>670</v>
      </c>
      <c r="Q977" t="s">
        <v>60</v>
      </c>
      <c r="R977" t="s">
        <v>4364</v>
      </c>
      <c r="S977" t="s">
        <v>4364</v>
      </c>
      <c r="T977" t="s">
        <v>4364</v>
      </c>
      <c r="U977" t="s">
        <v>4364</v>
      </c>
      <c r="V977" t="s">
        <v>4364</v>
      </c>
      <c r="W977" t="s">
        <v>4364</v>
      </c>
      <c r="X977" t="s">
        <v>4364</v>
      </c>
      <c r="Y977" t="s">
        <v>4364</v>
      </c>
      <c r="Z977" t="s">
        <v>4364</v>
      </c>
      <c r="AA977" t="s">
        <v>4364</v>
      </c>
      <c r="AB977" t="s">
        <v>4364</v>
      </c>
      <c r="AC977" t="s">
        <v>4364</v>
      </c>
      <c r="AD977" t="s">
        <v>4364</v>
      </c>
      <c r="AE977" t="s">
        <v>63</v>
      </c>
      <c r="AF977" s="5">
        <v>45915</v>
      </c>
      <c r="AG977" t="s">
        <v>64</v>
      </c>
    </row>
    <row r="978" spans="1:33" x14ac:dyDescent="0.3">
      <c r="A978" t="s">
        <v>4365</v>
      </c>
      <c r="B978" t="s">
        <v>53</v>
      </c>
      <c r="C978" s="5">
        <v>45839</v>
      </c>
      <c r="D978" s="5">
        <v>45930</v>
      </c>
      <c r="E978" t="s">
        <v>47</v>
      </c>
      <c r="F978" t="s">
        <v>743</v>
      </c>
      <c r="G978" t="s">
        <v>744</v>
      </c>
      <c r="H978" t="s">
        <v>744</v>
      </c>
      <c r="I978" t="s">
        <v>667</v>
      </c>
      <c r="J978" t="s">
        <v>4366</v>
      </c>
      <c r="K978" t="s">
        <v>3645</v>
      </c>
      <c r="L978" t="s">
        <v>186</v>
      </c>
      <c r="M978" t="s">
        <v>50</v>
      </c>
      <c r="N978" t="s">
        <v>410</v>
      </c>
      <c r="O978" t="s">
        <v>60</v>
      </c>
      <c r="P978" t="s">
        <v>670</v>
      </c>
      <c r="Q978" t="s">
        <v>60</v>
      </c>
      <c r="R978" t="s">
        <v>4367</v>
      </c>
      <c r="S978" t="s">
        <v>4367</v>
      </c>
      <c r="T978" t="s">
        <v>4367</v>
      </c>
      <c r="U978" t="s">
        <v>4367</v>
      </c>
      <c r="V978" t="s">
        <v>4367</v>
      </c>
      <c r="W978" t="s">
        <v>4367</v>
      </c>
      <c r="X978" t="s">
        <v>4367</v>
      </c>
      <c r="Y978" t="s">
        <v>4367</v>
      </c>
      <c r="Z978" t="s">
        <v>4367</v>
      </c>
      <c r="AA978" t="s">
        <v>4367</v>
      </c>
      <c r="AB978" t="s">
        <v>4367</v>
      </c>
      <c r="AC978" t="s">
        <v>4367</v>
      </c>
      <c r="AD978" t="s">
        <v>4367</v>
      </c>
      <c r="AE978" t="s">
        <v>63</v>
      </c>
      <c r="AF978" s="5">
        <v>45915</v>
      </c>
      <c r="AG978" t="s">
        <v>64</v>
      </c>
    </row>
    <row r="979" spans="1:33" x14ac:dyDescent="0.3">
      <c r="A979" t="s">
        <v>4368</v>
      </c>
      <c r="B979" t="s">
        <v>53</v>
      </c>
      <c r="C979" s="5">
        <v>45839</v>
      </c>
      <c r="D979" s="5">
        <v>45930</v>
      </c>
      <c r="E979" t="s">
        <v>47</v>
      </c>
      <c r="F979" t="s">
        <v>588</v>
      </c>
      <c r="G979" t="s">
        <v>589</v>
      </c>
      <c r="H979" t="s">
        <v>589</v>
      </c>
      <c r="I979" t="s">
        <v>590</v>
      </c>
      <c r="J979" t="s">
        <v>4369</v>
      </c>
      <c r="K979" t="s">
        <v>257</v>
      </c>
      <c r="L979" t="s">
        <v>746</v>
      </c>
      <c r="M979" t="s">
        <v>50</v>
      </c>
      <c r="N979" t="s">
        <v>640</v>
      </c>
      <c r="O979" t="s">
        <v>60</v>
      </c>
      <c r="P979" t="s">
        <v>641</v>
      </c>
      <c r="Q979" t="s">
        <v>60</v>
      </c>
      <c r="R979" t="s">
        <v>4370</v>
      </c>
      <c r="S979" t="s">
        <v>4370</v>
      </c>
      <c r="T979" t="s">
        <v>4370</v>
      </c>
      <c r="U979" t="s">
        <v>4370</v>
      </c>
      <c r="V979" t="s">
        <v>4370</v>
      </c>
      <c r="W979" t="s">
        <v>4370</v>
      </c>
      <c r="X979" t="s">
        <v>4370</v>
      </c>
      <c r="Y979" t="s">
        <v>4370</v>
      </c>
      <c r="Z979" t="s">
        <v>4370</v>
      </c>
      <c r="AA979" t="s">
        <v>4370</v>
      </c>
      <c r="AB979" t="s">
        <v>4370</v>
      </c>
      <c r="AC979" t="s">
        <v>4370</v>
      </c>
      <c r="AD979" t="s">
        <v>4370</v>
      </c>
      <c r="AE979" t="s">
        <v>63</v>
      </c>
      <c r="AF979" s="5">
        <v>45915</v>
      </c>
      <c r="AG979" t="s">
        <v>64</v>
      </c>
    </row>
    <row r="980" spans="1:33" x14ac:dyDescent="0.3">
      <c r="A980" t="s">
        <v>4371</v>
      </c>
      <c r="B980" t="s">
        <v>53</v>
      </c>
      <c r="C980" s="5">
        <v>45839</v>
      </c>
      <c r="D980" s="5">
        <v>45930</v>
      </c>
      <c r="E980" t="s">
        <v>47</v>
      </c>
      <c r="F980" t="s">
        <v>644</v>
      </c>
      <c r="G980" t="s">
        <v>645</v>
      </c>
      <c r="H980" t="s">
        <v>645</v>
      </c>
      <c r="I980" t="s">
        <v>590</v>
      </c>
      <c r="J980" t="s">
        <v>1026</v>
      </c>
      <c r="K980" t="s">
        <v>257</v>
      </c>
      <c r="L980" t="s">
        <v>257</v>
      </c>
      <c r="M980" t="s">
        <v>50</v>
      </c>
      <c r="N980" t="s">
        <v>640</v>
      </c>
      <c r="O980" t="s">
        <v>60</v>
      </c>
      <c r="P980" t="s">
        <v>648</v>
      </c>
      <c r="Q980" t="s">
        <v>60</v>
      </c>
      <c r="R980" t="s">
        <v>4372</v>
      </c>
      <c r="S980" t="s">
        <v>4372</v>
      </c>
      <c r="T980" t="s">
        <v>4372</v>
      </c>
      <c r="U980" t="s">
        <v>4372</v>
      </c>
      <c r="V980" t="s">
        <v>4372</v>
      </c>
      <c r="W980" t="s">
        <v>4372</v>
      </c>
      <c r="X980" t="s">
        <v>4372</v>
      </c>
      <c r="Y980" t="s">
        <v>4372</v>
      </c>
      <c r="Z980" t="s">
        <v>4372</v>
      </c>
      <c r="AA980" t="s">
        <v>4372</v>
      </c>
      <c r="AB980" t="s">
        <v>4372</v>
      </c>
      <c r="AC980" t="s">
        <v>4372</v>
      </c>
      <c r="AD980" t="s">
        <v>4372</v>
      </c>
      <c r="AE980" t="s">
        <v>63</v>
      </c>
      <c r="AF980" s="5">
        <v>45915</v>
      </c>
      <c r="AG980" t="s">
        <v>64</v>
      </c>
    </row>
    <row r="981" spans="1:33" x14ac:dyDescent="0.3">
      <c r="A981" t="s">
        <v>4373</v>
      </c>
      <c r="B981" t="s">
        <v>53</v>
      </c>
      <c r="C981" s="5">
        <v>45839</v>
      </c>
      <c r="D981" s="5">
        <v>45930</v>
      </c>
      <c r="E981" t="s">
        <v>47</v>
      </c>
      <c r="F981" t="s">
        <v>588</v>
      </c>
      <c r="G981" t="s">
        <v>589</v>
      </c>
      <c r="H981" t="s">
        <v>589</v>
      </c>
      <c r="I981" t="s">
        <v>590</v>
      </c>
      <c r="J981" t="s">
        <v>3963</v>
      </c>
      <c r="K981" t="s">
        <v>58</v>
      </c>
      <c r="L981" t="s">
        <v>100</v>
      </c>
      <c r="M981" t="s">
        <v>50</v>
      </c>
      <c r="N981" t="s">
        <v>594</v>
      </c>
      <c r="O981" t="s">
        <v>60</v>
      </c>
      <c r="P981" t="s">
        <v>641</v>
      </c>
      <c r="Q981" t="s">
        <v>60</v>
      </c>
      <c r="R981" t="s">
        <v>4374</v>
      </c>
      <c r="S981" t="s">
        <v>4374</v>
      </c>
      <c r="T981" t="s">
        <v>4374</v>
      </c>
      <c r="U981" t="s">
        <v>4374</v>
      </c>
      <c r="V981" t="s">
        <v>4374</v>
      </c>
      <c r="W981" t="s">
        <v>4374</v>
      </c>
      <c r="X981" t="s">
        <v>4374</v>
      </c>
      <c r="Y981" t="s">
        <v>4374</v>
      </c>
      <c r="Z981" t="s">
        <v>4374</v>
      </c>
      <c r="AA981" t="s">
        <v>4374</v>
      </c>
      <c r="AB981" t="s">
        <v>4374</v>
      </c>
      <c r="AC981" t="s">
        <v>4374</v>
      </c>
      <c r="AD981" t="s">
        <v>4374</v>
      </c>
      <c r="AE981" t="s">
        <v>63</v>
      </c>
      <c r="AF981" s="5">
        <v>45915</v>
      </c>
      <c r="AG981" t="s">
        <v>64</v>
      </c>
    </row>
    <row r="982" spans="1:33" x14ac:dyDescent="0.3">
      <c r="A982" t="s">
        <v>4375</v>
      </c>
      <c r="B982" t="s">
        <v>53</v>
      </c>
      <c r="C982" s="5">
        <v>45839</v>
      </c>
      <c r="D982" s="5">
        <v>45930</v>
      </c>
      <c r="E982" t="s">
        <v>47</v>
      </c>
      <c r="F982" t="s">
        <v>470</v>
      </c>
      <c r="G982" t="s">
        <v>471</v>
      </c>
      <c r="H982" t="s">
        <v>471</v>
      </c>
      <c r="I982" t="s">
        <v>482</v>
      </c>
      <c r="J982" t="s">
        <v>130</v>
      </c>
      <c r="K982" t="s">
        <v>763</v>
      </c>
      <c r="L982" t="s">
        <v>910</v>
      </c>
      <c r="M982" t="s">
        <v>50</v>
      </c>
      <c r="N982" t="s">
        <v>348</v>
      </c>
      <c r="O982" t="s">
        <v>60</v>
      </c>
      <c r="P982" t="s">
        <v>4376</v>
      </c>
      <c r="Q982" t="s">
        <v>60</v>
      </c>
      <c r="R982" t="s">
        <v>4377</v>
      </c>
      <c r="S982" t="s">
        <v>4377</v>
      </c>
      <c r="T982" t="s">
        <v>4377</v>
      </c>
      <c r="U982" t="s">
        <v>4377</v>
      </c>
      <c r="V982" t="s">
        <v>4377</v>
      </c>
      <c r="W982" t="s">
        <v>4377</v>
      </c>
      <c r="X982" t="s">
        <v>4377</v>
      </c>
      <c r="Y982" t="s">
        <v>4377</v>
      </c>
      <c r="Z982" t="s">
        <v>4377</v>
      </c>
      <c r="AA982" t="s">
        <v>4377</v>
      </c>
      <c r="AB982" t="s">
        <v>4377</v>
      </c>
      <c r="AC982" t="s">
        <v>4377</v>
      </c>
      <c r="AD982" t="s">
        <v>4377</v>
      </c>
      <c r="AE982" t="s">
        <v>63</v>
      </c>
      <c r="AF982" s="5">
        <v>45915</v>
      </c>
      <c r="AG982" t="s">
        <v>64</v>
      </c>
    </row>
    <row r="983" spans="1:33" x14ac:dyDescent="0.3">
      <c r="A983" t="s">
        <v>4378</v>
      </c>
      <c r="B983" t="s">
        <v>53</v>
      </c>
      <c r="C983" s="5">
        <v>45839</v>
      </c>
      <c r="D983" s="5">
        <v>45930</v>
      </c>
      <c r="E983" t="s">
        <v>47</v>
      </c>
      <c r="F983" t="s">
        <v>543</v>
      </c>
      <c r="G983" t="s">
        <v>544</v>
      </c>
      <c r="H983" t="s">
        <v>544</v>
      </c>
      <c r="I983" t="s">
        <v>482</v>
      </c>
      <c r="J983" t="s">
        <v>996</v>
      </c>
      <c r="K983" t="s">
        <v>745</v>
      </c>
      <c r="L983" t="s">
        <v>106</v>
      </c>
      <c r="M983" t="s">
        <v>50</v>
      </c>
      <c r="N983" t="s">
        <v>348</v>
      </c>
      <c r="O983" t="s">
        <v>60</v>
      </c>
      <c r="P983" t="s">
        <v>577</v>
      </c>
      <c r="Q983" t="s">
        <v>60</v>
      </c>
      <c r="R983" t="s">
        <v>4379</v>
      </c>
      <c r="S983" t="s">
        <v>4379</v>
      </c>
      <c r="T983" t="s">
        <v>4379</v>
      </c>
      <c r="U983" t="s">
        <v>4379</v>
      </c>
      <c r="V983" t="s">
        <v>4379</v>
      </c>
      <c r="W983" t="s">
        <v>4379</v>
      </c>
      <c r="X983" t="s">
        <v>4379</v>
      </c>
      <c r="Y983" t="s">
        <v>4379</v>
      </c>
      <c r="Z983" t="s">
        <v>4379</v>
      </c>
      <c r="AA983" t="s">
        <v>4379</v>
      </c>
      <c r="AB983" t="s">
        <v>4379</v>
      </c>
      <c r="AC983" t="s">
        <v>4379</v>
      </c>
      <c r="AD983" t="s">
        <v>4379</v>
      </c>
      <c r="AE983" t="s">
        <v>63</v>
      </c>
      <c r="AF983" s="5">
        <v>45915</v>
      </c>
      <c r="AG983" t="s">
        <v>64</v>
      </c>
    </row>
    <row r="984" spans="1:33" x14ac:dyDescent="0.3">
      <c r="A984" t="s">
        <v>4380</v>
      </c>
      <c r="B984" t="s">
        <v>53</v>
      </c>
      <c r="C984" s="5">
        <v>45839</v>
      </c>
      <c r="D984" s="5">
        <v>45930</v>
      </c>
      <c r="E984" t="s">
        <v>47</v>
      </c>
      <c r="F984" t="s">
        <v>543</v>
      </c>
      <c r="G984" t="s">
        <v>544</v>
      </c>
      <c r="H984" t="s">
        <v>544</v>
      </c>
      <c r="I984" t="s">
        <v>482</v>
      </c>
      <c r="J984" t="s">
        <v>4381</v>
      </c>
      <c r="K984" t="s">
        <v>2386</v>
      </c>
      <c r="L984" t="s">
        <v>2387</v>
      </c>
      <c r="M984" t="s">
        <v>51</v>
      </c>
      <c r="N984" t="s">
        <v>546</v>
      </c>
      <c r="O984" t="s">
        <v>60</v>
      </c>
      <c r="P984" t="s">
        <v>4382</v>
      </c>
      <c r="Q984" t="s">
        <v>60</v>
      </c>
      <c r="R984" t="s">
        <v>4383</v>
      </c>
      <c r="S984" t="s">
        <v>4383</v>
      </c>
      <c r="T984" t="s">
        <v>4383</v>
      </c>
      <c r="U984" t="s">
        <v>4383</v>
      </c>
      <c r="V984" t="s">
        <v>4383</v>
      </c>
      <c r="W984" t="s">
        <v>4383</v>
      </c>
      <c r="X984" t="s">
        <v>4383</v>
      </c>
      <c r="Y984" t="s">
        <v>4383</v>
      </c>
      <c r="Z984" t="s">
        <v>4383</v>
      </c>
      <c r="AA984" t="s">
        <v>4383</v>
      </c>
      <c r="AB984" t="s">
        <v>4383</v>
      </c>
      <c r="AC984" t="s">
        <v>4383</v>
      </c>
      <c r="AD984" t="s">
        <v>4383</v>
      </c>
      <c r="AE984" t="s">
        <v>63</v>
      </c>
      <c r="AF984" s="5">
        <v>45915</v>
      </c>
      <c r="AG984" t="s">
        <v>64</v>
      </c>
    </row>
    <row r="985" spans="1:33" x14ac:dyDescent="0.3">
      <c r="A985" t="s">
        <v>4384</v>
      </c>
      <c r="B985" t="s">
        <v>53</v>
      </c>
      <c r="C985" s="5">
        <v>45839</v>
      </c>
      <c r="D985" s="5">
        <v>45930</v>
      </c>
      <c r="E985" t="s">
        <v>47</v>
      </c>
      <c r="F985" t="s">
        <v>4104</v>
      </c>
      <c r="G985" t="s">
        <v>4105</v>
      </c>
      <c r="H985" t="s">
        <v>4105</v>
      </c>
      <c r="I985" t="s">
        <v>3427</v>
      </c>
      <c r="J985" t="s">
        <v>4106</v>
      </c>
      <c r="K985" t="s">
        <v>4107</v>
      </c>
      <c r="L985" t="s">
        <v>739</v>
      </c>
      <c r="M985" t="s">
        <v>50</v>
      </c>
      <c r="N985" t="s">
        <v>348</v>
      </c>
      <c r="O985" t="s">
        <v>60</v>
      </c>
      <c r="P985" t="s">
        <v>4108</v>
      </c>
      <c r="Q985" t="s">
        <v>60</v>
      </c>
      <c r="R985" t="s">
        <v>4385</v>
      </c>
      <c r="S985" t="s">
        <v>4385</v>
      </c>
      <c r="T985" t="s">
        <v>4385</v>
      </c>
      <c r="U985" t="s">
        <v>4385</v>
      </c>
      <c r="V985" t="s">
        <v>4385</v>
      </c>
      <c r="W985" t="s">
        <v>4385</v>
      </c>
      <c r="X985" t="s">
        <v>4385</v>
      </c>
      <c r="Y985" t="s">
        <v>4385</v>
      </c>
      <c r="Z985" t="s">
        <v>4385</v>
      </c>
      <c r="AA985" t="s">
        <v>4385</v>
      </c>
      <c r="AB985" t="s">
        <v>4385</v>
      </c>
      <c r="AC985" t="s">
        <v>4385</v>
      </c>
      <c r="AD985" t="s">
        <v>4385</v>
      </c>
      <c r="AE985" t="s">
        <v>63</v>
      </c>
      <c r="AF985" s="5">
        <v>45915</v>
      </c>
      <c r="AG985" t="s">
        <v>64</v>
      </c>
    </row>
    <row r="986" spans="1:33" x14ac:dyDescent="0.3">
      <c r="A986" t="s">
        <v>4386</v>
      </c>
      <c r="B986" t="s">
        <v>53</v>
      </c>
      <c r="C986" s="5">
        <v>45839</v>
      </c>
      <c r="D986" s="5">
        <v>45930</v>
      </c>
      <c r="E986" t="s">
        <v>47</v>
      </c>
      <c r="F986" t="s">
        <v>470</v>
      </c>
      <c r="G986" t="s">
        <v>471</v>
      </c>
      <c r="H986" t="s">
        <v>471</v>
      </c>
      <c r="I986" t="s">
        <v>3427</v>
      </c>
      <c r="J986" t="s">
        <v>4387</v>
      </c>
      <c r="K986" t="s">
        <v>1694</v>
      </c>
      <c r="L986" t="s">
        <v>106</v>
      </c>
      <c r="M986" t="s">
        <v>51</v>
      </c>
      <c r="N986" t="s">
        <v>1114</v>
      </c>
      <c r="O986" t="s">
        <v>60</v>
      </c>
      <c r="P986" t="s">
        <v>4388</v>
      </c>
      <c r="Q986" t="s">
        <v>60</v>
      </c>
      <c r="R986" t="s">
        <v>4389</v>
      </c>
      <c r="S986" t="s">
        <v>4389</v>
      </c>
      <c r="T986" t="s">
        <v>4389</v>
      </c>
      <c r="U986" t="s">
        <v>4389</v>
      </c>
      <c r="V986" t="s">
        <v>4389</v>
      </c>
      <c r="W986" t="s">
        <v>4389</v>
      </c>
      <c r="X986" t="s">
        <v>4389</v>
      </c>
      <c r="Y986" t="s">
        <v>4389</v>
      </c>
      <c r="Z986" t="s">
        <v>4389</v>
      </c>
      <c r="AA986" t="s">
        <v>4389</v>
      </c>
      <c r="AB986" t="s">
        <v>4389</v>
      </c>
      <c r="AC986" t="s">
        <v>4389</v>
      </c>
      <c r="AD986" t="s">
        <v>4389</v>
      </c>
      <c r="AE986" t="s">
        <v>63</v>
      </c>
      <c r="AF986" s="5">
        <v>45915</v>
      </c>
      <c r="AG986" t="s">
        <v>64</v>
      </c>
    </row>
    <row r="987" spans="1:33" x14ac:dyDescent="0.3">
      <c r="A987" t="s">
        <v>4390</v>
      </c>
      <c r="B987" t="s">
        <v>53</v>
      </c>
      <c r="C987" s="5">
        <v>45839</v>
      </c>
      <c r="D987" s="5">
        <v>45930</v>
      </c>
      <c r="E987" t="s">
        <v>47</v>
      </c>
      <c r="F987" t="s">
        <v>2690</v>
      </c>
      <c r="G987" t="s">
        <v>2691</v>
      </c>
      <c r="H987" t="s">
        <v>2691</v>
      </c>
      <c r="I987" t="s">
        <v>1000</v>
      </c>
      <c r="J987" t="s">
        <v>2692</v>
      </c>
      <c r="K987" t="s">
        <v>356</v>
      </c>
      <c r="L987" t="s">
        <v>2693</v>
      </c>
      <c r="M987" t="s">
        <v>51</v>
      </c>
      <c r="N987" t="s">
        <v>1787</v>
      </c>
      <c r="O987" t="s">
        <v>60</v>
      </c>
      <c r="P987" t="s">
        <v>2694</v>
      </c>
      <c r="Q987" t="s">
        <v>60</v>
      </c>
      <c r="R987" t="s">
        <v>4391</v>
      </c>
      <c r="S987" t="s">
        <v>4391</v>
      </c>
      <c r="T987" t="s">
        <v>4391</v>
      </c>
      <c r="U987" t="s">
        <v>4391</v>
      </c>
      <c r="V987" t="s">
        <v>4391</v>
      </c>
      <c r="W987" t="s">
        <v>4391</v>
      </c>
      <c r="X987" t="s">
        <v>4391</v>
      </c>
      <c r="Y987" t="s">
        <v>4391</v>
      </c>
      <c r="Z987" t="s">
        <v>4391</v>
      </c>
      <c r="AA987" t="s">
        <v>4391</v>
      </c>
      <c r="AB987" t="s">
        <v>4391</v>
      </c>
      <c r="AC987" t="s">
        <v>4391</v>
      </c>
      <c r="AD987" t="s">
        <v>4391</v>
      </c>
      <c r="AE987" t="s">
        <v>63</v>
      </c>
      <c r="AF987" s="5">
        <v>45915</v>
      </c>
      <c r="AG987" t="s">
        <v>64</v>
      </c>
    </row>
    <row r="988" spans="1:33" x14ac:dyDescent="0.3">
      <c r="A988" t="s">
        <v>4392</v>
      </c>
      <c r="B988" t="s">
        <v>53</v>
      </c>
      <c r="C988" s="5">
        <v>45839</v>
      </c>
      <c r="D988" s="5">
        <v>45930</v>
      </c>
      <c r="E988" t="s">
        <v>47</v>
      </c>
      <c r="F988" t="s">
        <v>470</v>
      </c>
      <c r="G988" t="s">
        <v>471</v>
      </c>
      <c r="H988" t="s">
        <v>471</v>
      </c>
      <c r="I988" t="s">
        <v>3106</v>
      </c>
      <c r="J988" t="s">
        <v>4393</v>
      </c>
      <c r="K988" t="s">
        <v>243</v>
      </c>
      <c r="L988" t="s">
        <v>1530</v>
      </c>
      <c r="M988" t="s">
        <v>51</v>
      </c>
      <c r="N988" t="s">
        <v>383</v>
      </c>
      <c r="O988" t="s">
        <v>60</v>
      </c>
      <c r="P988" t="s">
        <v>792</v>
      </c>
      <c r="Q988" t="s">
        <v>60</v>
      </c>
      <c r="R988" t="s">
        <v>4394</v>
      </c>
      <c r="S988" t="s">
        <v>4394</v>
      </c>
      <c r="T988" t="s">
        <v>4394</v>
      </c>
      <c r="U988" t="s">
        <v>4394</v>
      </c>
      <c r="V988" t="s">
        <v>4394</v>
      </c>
      <c r="W988" t="s">
        <v>4394</v>
      </c>
      <c r="X988" t="s">
        <v>4394</v>
      </c>
      <c r="Y988" t="s">
        <v>4394</v>
      </c>
      <c r="Z988" t="s">
        <v>4394</v>
      </c>
      <c r="AA988" t="s">
        <v>4394</v>
      </c>
      <c r="AB988" t="s">
        <v>4394</v>
      </c>
      <c r="AC988" t="s">
        <v>4394</v>
      </c>
      <c r="AD988" t="s">
        <v>4394</v>
      </c>
      <c r="AE988" t="s">
        <v>63</v>
      </c>
      <c r="AF988" s="5">
        <v>45915</v>
      </c>
      <c r="AG988" t="s">
        <v>64</v>
      </c>
    </row>
    <row r="989" spans="1:33" x14ac:dyDescent="0.3">
      <c r="A989" t="s">
        <v>4395</v>
      </c>
      <c r="B989" t="s">
        <v>53</v>
      </c>
      <c r="C989" s="5">
        <v>45839</v>
      </c>
      <c r="D989" s="5">
        <v>45930</v>
      </c>
      <c r="E989" t="s">
        <v>47</v>
      </c>
      <c r="F989" t="s">
        <v>470</v>
      </c>
      <c r="G989" t="s">
        <v>471</v>
      </c>
      <c r="H989" t="s">
        <v>471</v>
      </c>
      <c r="I989" t="s">
        <v>472</v>
      </c>
      <c r="J989" t="s">
        <v>4396</v>
      </c>
      <c r="K989" t="s">
        <v>1067</v>
      </c>
      <c r="L989" t="s">
        <v>106</v>
      </c>
      <c r="M989" t="s">
        <v>51</v>
      </c>
      <c r="N989" t="s">
        <v>348</v>
      </c>
      <c r="O989" t="s">
        <v>60</v>
      </c>
      <c r="P989" t="s">
        <v>4397</v>
      </c>
      <c r="Q989" t="s">
        <v>60</v>
      </c>
      <c r="R989" t="s">
        <v>4398</v>
      </c>
      <c r="S989" t="s">
        <v>4398</v>
      </c>
      <c r="T989" t="s">
        <v>4398</v>
      </c>
      <c r="U989" t="s">
        <v>4398</v>
      </c>
      <c r="V989" t="s">
        <v>4398</v>
      </c>
      <c r="W989" t="s">
        <v>4398</v>
      </c>
      <c r="X989" t="s">
        <v>4398</v>
      </c>
      <c r="Y989" t="s">
        <v>4398</v>
      </c>
      <c r="Z989" t="s">
        <v>4398</v>
      </c>
      <c r="AA989" t="s">
        <v>4398</v>
      </c>
      <c r="AB989" t="s">
        <v>4398</v>
      </c>
      <c r="AC989" t="s">
        <v>4398</v>
      </c>
      <c r="AD989" t="s">
        <v>4398</v>
      </c>
      <c r="AE989" t="s">
        <v>63</v>
      </c>
      <c r="AF989" s="5">
        <v>45915</v>
      </c>
      <c r="AG989" t="s">
        <v>64</v>
      </c>
    </row>
    <row r="990" spans="1:33" x14ac:dyDescent="0.3">
      <c r="A990" t="s">
        <v>4399</v>
      </c>
      <c r="B990" t="s">
        <v>53</v>
      </c>
      <c r="C990" s="5">
        <v>45839</v>
      </c>
      <c r="D990" s="5">
        <v>45930</v>
      </c>
      <c r="E990" t="s">
        <v>47</v>
      </c>
      <c r="F990" t="s">
        <v>760</v>
      </c>
      <c r="G990" t="s">
        <v>761</v>
      </c>
      <c r="H990" t="s">
        <v>761</v>
      </c>
      <c r="I990" t="s">
        <v>1420</v>
      </c>
      <c r="J990" t="s">
        <v>1407</v>
      </c>
      <c r="K990" t="s">
        <v>206</v>
      </c>
      <c r="L990" t="s">
        <v>391</v>
      </c>
      <c r="M990" t="s">
        <v>50</v>
      </c>
      <c r="N990" t="s">
        <v>348</v>
      </c>
      <c r="O990" t="s">
        <v>60</v>
      </c>
      <c r="P990" t="s">
        <v>2321</v>
      </c>
      <c r="Q990" t="s">
        <v>60</v>
      </c>
      <c r="R990" t="s">
        <v>4400</v>
      </c>
      <c r="S990" t="s">
        <v>4400</v>
      </c>
      <c r="T990" t="s">
        <v>4400</v>
      </c>
      <c r="U990" t="s">
        <v>4400</v>
      </c>
      <c r="V990" t="s">
        <v>4400</v>
      </c>
      <c r="W990" t="s">
        <v>4400</v>
      </c>
      <c r="X990" t="s">
        <v>4400</v>
      </c>
      <c r="Y990" t="s">
        <v>4400</v>
      </c>
      <c r="Z990" t="s">
        <v>4400</v>
      </c>
      <c r="AA990" t="s">
        <v>4400</v>
      </c>
      <c r="AB990" t="s">
        <v>4400</v>
      </c>
      <c r="AC990" t="s">
        <v>4400</v>
      </c>
      <c r="AD990" t="s">
        <v>4400</v>
      </c>
      <c r="AE990" t="s">
        <v>63</v>
      </c>
      <c r="AF990" s="5">
        <v>45915</v>
      </c>
      <c r="AG990" t="s">
        <v>64</v>
      </c>
    </row>
    <row r="991" spans="1:33" x14ac:dyDescent="0.3">
      <c r="A991" t="s">
        <v>4401</v>
      </c>
      <c r="B991" t="s">
        <v>53</v>
      </c>
      <c r="C991" s="5">
        <v>45839</v>
      </c>
      <c r="D991" s="5">
        <v>45930</v>
      </c>
      <c r="E991" t="s">
        <v>47</v>
      </c>
      <c r="F991" t="s">
        <v>1170</v>
      </c>
      <c r="G991" t="s">
        <v>1171</v>
      </c>
      <c r="H991" t="s">
        <v>1171</v>
      </c>
      <c r="I991" t="s">
        <v>1172</v>
      </c>
      <c r="J991" t="s">
        <v>4402</v>
      </c>
      <c r="K991" t="s">
        <v>4403</v>
      </c>
      <c r="L991" t="s">
        <v>70</v>
      </c>
      <c r="M991" t="s">
        <v>51</v>
      </c>
      <c r="N991" t="s">
        <v>539</v>
      </c>
      <c r="O991" t="s">
        <v>60</v>
      </c>
      <c r="P991" t="s">
        <v>4404</v>
      </c>
      <c r="Q991" t="s">
        <v>60</v>
      </c>
      <c r="R991" t="s">
        <v>4405</v>
      </c>
      <c r="S991" t="s">
        <v>4405</v>
      </c>
      <c r="T991" t="s">
        <v>4405</v>
      </c>
      <c r="U991" t="s">
        <v>4405</v>
      </c>
      <c r="V991" t="s">
        <v>4405</v>
      </c>
      <c r="W991" t="s">
        <v>4405</v>
      </c>
      <c r="X991" t="s">
        <v>4405</v>
      </c>
      <c r="Y991" t="s">
        <v>4405</v>
      </c>
      <c r="Z991" t="s">
        <v>4405</v>
      </c>
      <c r="AA991" t="s">
        <v>4405</v>
      </c>
      <c r="AB991" t="s">
        <v>4405</v>
      </c>
      <c r="AC991" t="s">
        <v>4405</v>
      </c>
      <c r="AD991" t="s">
        <v>4405</v>
      </c>
      <c r="AE991" t="s">
        <v>63</v>
      </c>
      <c r="AF991" s="5">
        <v>45915</v>
      </c>
      <c r="AG991" t="s">
        <v>64</v>
      </c>
    </row>
    <row r="992" spans="1:33" x14ac:dyDescent="0.3">
      <c r="A992" t="s">
        <v>4406</v>
      </c>
      <c r="B992" t="s">
        <v>53</v>
      </c>
      <c r="C992" s="5">
        <v>45839</v>
      </c>
      <c r="D992" s="5">
        <v>45930</v>
      </c>
      <c r="E992" t="s">
        <v>47</v>
      </c>
      <c r="F992" t="s">
        <v>1170</v>
      </c>
      <c r="G992" t="s">
        <v>1171</v>
      </c>
      <c r="H992" t="s">
        <v>1171</v>
      </c>
      <c r="I992" t="s">
        <v>1172</v>
      </c>
      <c r="J992" t="s">
        <v>909</v>
      </c>
      <c r="K992" t="s">
        <v>1561</v>
      </c>
      <c r="L992" t="s">
        <v>162</v>
      </c>
      <c r="M992" t="s">
        <v>50</v>
      </c>
      <c r="N992" t="s">
        <v>1114</v>
      </c>
      <c r="O992" t="s">
        <v>60</v>
      </c>
      <c r="P992" t="s">
        <v>2545</v>
      </c>
      <c r="Q992" t="s">
        <v>60</v>
      </c>
      <c r="R992" t="s">
        <v>4407</v>
      </c>
      <c r="S992" t="s">
        <v>4407</v>
      </c>
      <c r="T992" t="s">
        <v>4407</v>
      </c>
      <c r="U992" t="s">
        <v>4407</v>
      </c>
      <c r="V992" t="s">
        <v>4407</v>
      </c>
      <c r="W992" t="s">
        <v>4407</v>
      </c>
      <c r="X992" t="s">
        <v>4407</v>
      </c>
      <c r="Y992" t="s">
        <v>4407</v>
      </c>
      <c r="Z992" t="s">
        <v>4407</v>
      </c>
      <c r="AA992" t="s">
        <v>4407</v>
      </c>
      <c r="AB992" t="s">
        <v>4407</v>
      </c>
      <c r="AC992" t="s">
        <v>4407</v>
      </c>
      <c r="AD992" t="s">
        <v>4407</v>
      </c>
      <c r="AE992" t="s">
        <v>63</v>
      </c>
      <c r="AF992" s="5">
        <v>45915</v>
      </c>
      <c r="AG992" t="s">
        <v>64</v>
      </c>
    </row>
    <row r="993" spans="1:33" x14ac:dyDescent="0.3">
      <c r="A993" t="s">
        <v>4408</v>
      </c>
      <c r="B993" t="s">
        <v>53</v>
      </c>
      <c r="C993" s="5">
        <v>45839</v>
      </c>
      <c r="D993" s="5">
        <v>45930</v>
      </c>
      <c r="E993" t="s">
        <v>47</v>
      </c>
      <c r="F993" t="s">
        <v>1170</v>
      </c>
      <c r="G993" t="s">
        <v>1171</v>
      </c>
      <c r="H993" t="s">
        <v>1171</v>
      </c>
      <c r="I993" t="s">
        <v>1172</v>
      </c>
      <c r="J993" t="s">
        <v>2543</v>
      </c>
      <c r="K993" t="s">
        <v>242</v>
      </c>
      <c r="L993" t="s">
        <v>2544</v>
      </c>
      <c r="M993" t="s">
        <v>50</v>
      </c>
      <c r="N993" t="s">
        <v>348</v>
      </c>
      <c r="O993" t="s">
        <v>60</v>
      </c>
      <c r="P993" t="s">
        <v>2545</v>
      </c>
      <c r="Q993" t="s">
        <v>60</v>
      </c>
      <c r="R993" t="s">
        <v>4409</v>
      </c>
      <c r="S993" t="s">
        <v>4409</v>
      </c>
      <c r="T993" t="s">
        <v>4409</v>
      </c>
      <c r="U993" t="s">
        <v>4409</v>
      </c>
      <c r="V993" t="s">
        <v>4409</v>
      </c>
      <c r="W993" t="s">
        <v>4409</v>
      </c>
      <c r="X993" t="s">
        <v>4409</v>
      </c>
      <c r="Y993" t="s">
        <v>4409</v>
      </c>
      <c r="Z993" t="s">
        <v>4409</v>
      </c>
      <c r="AA993" t="s">
        <v>4409</v>
      </c>
      <c r="AB993" t="s">
        <v>4409</v>
      </c>
      <c r="AC993" t="s">
        <v>4409</v>
      </c>
      <c r="AD993" t="s">
        <v>4409</v>
      </c>
      <c r="AE993" t="s">
        <v>63</v>
      </c>
      <c r="AF993" s="5">
        <v>45915</v>
      </c>
      <c r="AG993" t="s">
        <v>64</v>
      </c>
    </row>
    <row r="994" spans="1:33" x14ac:dyDescent="0.3">
      <c r="A994" t="s">
        <v>4410</v>
      </c>
      <c r="B994" t="s">
        <v>53</v>
      </c>
      <c r="C994" s="5">
        <v>45839</v>
      </c>
      <c r="D994" s="5">
        <v>45930</v>
      </c>
      <c r="E994" t="s">
        <v>47</v>
      </c>
      <c r="F994" t="s">
        <v>1170</v>
      </c>
      <c r="G994" t="s">
        <v>1171</v>
      </c>
      <c r="H994" t="s">
        <v>1171</v>
      </c>
      <c r="I994" t="s">
        <v>1437</v>
      </c>
      <c r="J994" t="s">
        <v>2565</v>
      </c>
      <c r="K994" t="s">
        <v>257</v>
      </c>
      <c r="L994" t="s">
        <v>2566</v>
      </c>
      <c r="M994" t="s">
        <v>51</v>
      </c>
      <c r="N994" t="s">
        <v>348</v>
      </c>
      <c r="O994" t="s">
        <v>60</v>
      </c>
      <c r="P994" t="s">
        <v>2545</v>
      </c>
      <c r="Q994" t="s">
        <v>60</v>
      </c>
      <c r="R994" t="s">
        <v>4411</v>
      </c>
      <c r="S994" t="s">
        <v>4411</v>
      </c>
      <c r="T994" t="s">
        <v>4411</v>
      </c>
      <c r="U994" t="s">
        <v>4411</v>
      </c>
      <c r="V994" t="s">
        <v>4411</v>
      </c>
      <c r="W994" t="s">
        <v>4411</v>
      </c>
      <c r="X994" t="s">
        <v>4411</v>
      </c>
      <c r="Y994" t="s">
        <v>4411</v>
      </c>
      <c r="Z994" t="s">
        <v>4411</v>
      </c>
      <c r="AA994" t="s">
        <v>4411</v>
      </c>
      <c r="AB994" t="s">
        <v>4411</v>
      </c>
      <c r="AC994" t="s">
        <v>4411</v>
      </c>
      <c r="AD994" t="s">
        <v>4411</v>
      </c>
      <c r="AE994" t="s">
        <v>63</v>
      </c>
      <c r="AF994" s="5">
        <v>45915</v>
      </c>
      <c r="AG994" t="s">
        <v>64</v>
      </c>
    </row>
    <row r="995" spans="1:33" x14ac:dyDescent="0.3">
      <c r="A995" t="s">
        <v>4412</v>
      </c>
      <c r="B995" t="s">
        <v>53</v>
      </c>
      <c r="C995" s="5">
        <v>45839</v>
      </c>
      <c r="D995" s="5">
        <v>45930</v>
      </c>
      <c r="E995" t="s">
        <v>47</v>
      </c>
      <c r="F995" t="s">
        <v>543</v>
      </c>
      <c r="G995" t="s">
        <v>544</v>
      </c>
      <c r="H995" t="s">
        <v>544</v>
      </c>
      <c r="I995" t="s">
        <v>482</v>
      </c>
      <c r="J995" t="s">
        <v>4413</v>
      </c>
      <c r="K995" t="s">
        <v>210</v>
      </c>
      <c r="L995" t="s">
        <v>258</v>
      </c>
      <c r="M995" t="s">
        <v>51</v>
      </c>
      <c r="N995" t="s">
        <v>4414</v>
      </c>
      <c r="O995" t="s">
        <v>60</v>
      </c>
      <c r="P995" t="s">
        <v>3669</v>
      </c>
      <c r="Q995" t="s">
        <v>60</v>
      </c>
      <c r="R995" t="s">
        <v>4415</v>
      </c>
      <c r="S995" t="s">
        <v>4415</v>
      </c>
      <c r="T995" t="s">
        <v>4415</v>
      </c>
      <c r="U995" t="s">
        <v>4415</v>
      </c>
      <c r="V995" t="s">
        <v>4415</v>
      </c>
      <c r="W995" t="s">
        <v>4415</v>
      </c>
      <c r="X995" t="s">
        <v>4415</v>
      </c>
      <c r="Y995" t="s">
        <v>4415</v>
      </c>
      <c r="Z995" t="s">
        <v>4415</v>
      </c>
      <c r="AA995" t="s">
        <v>4415</v>
      </c>
      <c r="AB995" t="s">
        <v>4415</v>
      </c>
      <c r="AC995" t="s">
        <v>4415</v>
      </c>
      <c r="AD995" t="s">
        <v>4415</v>
      </c>
      <c r="AE995" t="s">
        <v>63</v>
      </c>
      <c r="AF995" s="5">
        <v>45915</v>
      </c>
      <c r="AG995" t="s">
        <v>64</v>
      </c>
    </row>
    <row r="996" spans="1:33" x14ac:dyDescent="0.3">
      <c r="A996" t="s">
        <v>4416</v>
      </c>
      <c r="B996" t="s">
        <v>53</v>
      </c>
      <c r="C996" s="5">
        <v>45839</v>
      </c>
      <c r="D996" s="5">
        <v>45930</v>
      </c>
      <c r="E996" t="s">
        <v>47</v>
      </c>
      <c r="F996" t="s">
        <v>2101</v>
      </c>
      <c r="G996" t="s">
        <v>2509</v>
      </c>
      <c r="H996" t="s">
        <v>2509</v>
      </c>
      <c r="I996" t="s">
        <v>786</v>
      </c>
      <c r="J996" t="s">
        <v>4417</v>
      </c>
      <c r="K996" t="s">
        <v>1126</v>
      </c>
      <c r="L996" t="s">
        <v>99</v>
      </c>
      <c r="M996" t="s">
        <v>51</v>
      </c>
      <c r="N996" t="s">
        <v>4418</v>
      </c>
      <c r="O996" t="s">
        <v>60</v>
      </c>
      <c r="P996" t="s">
        <v>4419</v>
      </c>
      <c r="Q996" t="s">
        <v>60</v>
      </c>
      <c r="R996" t="s">
        <v>4420</v>
      </c>
      <c r="S996" t="s">
        <v>4420</v>
      </c>
      <c r="T996" t="s">
        <v>4420</v>
      </c>
      <c r="U996" t="s">
        <v>4420</v>
      </c>
      <c r="V996" t="s">
        <v>4420</v>
      </c>
      <c r="W996" t="s">
        <v>4420</v>
      </c>
      <c r="X996" t="s">
        <v>4420</v>
      </c>
      <c r="Y996" t="s">
        <v>4420</v>
      </c>
      <c r="Z996" t="s">
        <v>4420</v>
      </c>
      <c r="AA996" t="s">
        <v>4420</v>
      </c>
      <c r="AB996" t="s">
        <v>4420</v>
      </c>
      <c r="AC996" t="s">
        <v>4420</v>
      </c>
      <c r="AD996" t="s">
        <v>4420</v>
      </c>
      <c r="AE996" t="s">
        <v>63</v>
      </c>
      <c r="AF996" s="5">
        <v>45915</v>
      </c>
      <c r="AG996" t="s">
        <v>64</v>
      </c>
    </row>
    <row r="997" spans="1:33" x14ac:dyDescent="0.3">
      <c r="A997" t="s">
        <v>4421</v>
      </c>
      <c r="B997" t="s">
        <v>53</v>
      </c>
      <c r="C997" s="5">
        <v>45839</v>
      </c>
      <c r="D997" s="5">
        <v>45930</v>
      </c>
      <c r="E997" t="s">
        <v>47</v>
      </c>
      <c r="F997" t="s">
        <v>470</v>
      </c>
      <c r="G997" t="s">
        <v>471</v>
      </c>
      <c r="H997" t="s">
        <v>471</v>
      </c>
      <c r="I997" t="s">
        <v>786</v>
      </c>
      <c r="J997" t="s">
        <v>844</v>
      </c>
      <c r="K997" t="s">
        <v>845</v>
      </c>
      <c r="L997" t="s">
        <v>846</v>
      </c>
      <c r="M997" t="s">
        <v>50</v>
      </c>
      <c r="N997" t="s">
        <v>728</v>
      </c>
      <c r="O997" t="s">
        <v>60</v>
      </c>
      <c r="P997" t="s">
        <v>847</v>
      </c>
      <c r="Q997" t="s">
        <v>60</v>
      </c>
      <c r="R997" t="s">
        <v>4422</v>
      </c>
      <c r="S997" t="s">
        <v>4422</v>
      </c>
      <c r="T997" t="s">
        <v>4422</v>
      </c>
      <c r="U997" t="s">
        <v>4422</v>
      </c>
      <c r="V997" t="s">
        <v>4422</v>
      </c>
      <c r="W997" t="s">
        <v>4422</v>
      </c>
      <c r="X997" t="s">
        <v>4422</v>
      </c>
      <c r="Y997" t="s">
        <v>4422</v>
      </c>
      <c r="Z997" t="s">
        <v>4422</v>
      </c>
      <c r="AA997" t="s">
        <v>4422</v>
      </c>
      <c r="AB997" t="s">
        <v>4422</v>
      </c>
      <c r="AC997" t="s">
        <v>4422</v>
      </c>
      <c r="AD997" t="s">
        <v>4422</v>
      </c>
      <c r="AE997" t="s">
        <v>63</v>
      </c>
      <c r="AF997" s="5">
        <v>45915</v>
      </c>
      <c r="AG997" t="s">
        <v>64</v>
      </c>
    </row>
    <row r="998" spans="1:33" x14ac:dyDescent="0.3">
      <c r="A998" t="s">
        <v>4423</v>
      </c>
      <c r="B998" t="s">
        <v>53</v>
      </c>
      <c r="C998" s="5">
        <v>45839</v>
      </c>
      <c r="D998" s="5">
        <v>45930</v>
      </c>
      <c r="E998" t="s">
        <v>49</v>
      </c>
      <c r="F998" t="s">
        <v>1008</v>
      </c>
      <c r="G998" t="s">
        <v>1009</v>
      </c>
      <c r="H998" t="s">
        <v>1009</v>
      </c>
      <c r="I998" t="s">
        <v>1010</v>
      </c>
      <c r="J998" t="s">
        <v>4424</v>
      </c>
      <c r="K998" t="s">
        <v>336</v>
      </c>
      <c r="L998" t="s">
        <v>1780</v>
      </c>
      <c r="M998" t="s">
        <v>50</v>
      </c>
      <c r="N998" t="s">
        <v>1014</v>
      </c>
      <c r="O998" t="s">
        <v>60</v>
      </c>
      <c r="P998" t="s">
        <v>1015</v>
      </c>
      <c r="Q998" t="s">
        <v>60</v>
      </c>
      <c r="R998" t="s">
        <v>4425</v>
      </c>
      <c r="S998" t="s">
        <v>4425</v>
      </c>
      <c r="T998" t="s">
        <v>4425</v>
      </c>
      <c r="U998" t="s">
        <v>4425</v>
      </c>
      <c r="V998" t="s">
        <v>4425</v>
      </c>
      <c r="W998" t="s">
        <v>4425</v>
      </c>
      <c r="X998" t="s">
        <v>4425</v>
      </c>
      <c r="Y998" t="s">
        <v>4425</v>
      </c>
      <c r="Z998" t="s">
        <v>4425</v>
      </c>
      <c r="AA998" t="s">
        <v>4425</v>
      </c>
      <c r="AB998" t="s">
        <v>4425</v>
      </c>
      <c r="AC998" t="s">
        <v>4425</v>
      </c>
      <c r="AD998" t="s">
        <v>4425</v>
      </c>
      <c r="AE998" t="s">
        <v>63</v>
      </c>
      <c r="AF998" s="5">
        <v>45915</v>
      </c>
      <c r="AG998" t="s">
        <v>64</v>
      </c>
    </row>
    <row r="999" spans="1:33" x14ac:dyDescent="0.3">
      <c r="A999" t="s">
        <v>4426</v>
      </c>
      <c r="B999" t="s">
        <v>53</v>
      </c>
      <c r="C999" s="5">
        <v>45839</v>
      </c>
      <c r="D999" s="5">
        <v>45930</v>
      </c>
      <c r="E999" t="s">
        <v>49</v>
      </c>
      <c r="F999" t="s">
        <v>1493</v>
      </c>
      <c r="G999" t="s">
        <v>1494</v>
      </c>
      <c r="H999" t="s">
        <v>1494</v>
      </c>
      <c r="I999" t="s">
        <v>1049</v>
      </c>
      <c r="J999" t="s">
        <v>4427</v>
      </c>
      <c r="K999" t="s">
        <v>4428</v>
      </c>
      <c r="L999" t="s">
        <v>257</v>
      </c>
      <c r="M999" t="s">
        <v>50</v>
      </c>
      <c r="N999" t="s">
        <v>1052</v>
      </c>
      <c r="O999" t="s">
        <v>60</v>
      </c>
      <c r="P999" t="s">
        <v>4187</v>
      </c>
      <c r="Q999" t="s">
        <v>60</v>
      </c>
      <c r="R999" t="s">
        <v>4429</v>
      </c>
      <c r="S999" t="s">
        <v>4429</v>
      </c>
      <c r="T999" t="s">
        <v>4429</v>
      </c>
      <c r="U999" t="s">
        <v>4429</v>
      </c>
      <c r="V999" t="s">
        <v>4429</v>
      </c>
      <c r="W999" t="s">
        <v>4429</v>
      </c>
      <c r="X999" t="s">
        <v>4429</v>
      </c>
      <c r="Y999" t="s">
        <v>4429</v>
      </c>
      <c r="Z999" t="s">
        <v>4429</v>
      </c>
      <c r="AA999" t="s">
        <v>4429</v>
      </c>
      <c r="AB999" t="s">
        <v>4429</v>
      </c>
      <c r="AC999" t="s">
        <v>4429</v>
      </c>
      <c r="AD999" t="s">
        <v>4429</v>
      </c>
      <c r="AE999" t="s">
        <v>63</v>
      </c>
      <c r="AF999" s="5">
        <v>45915</v>
      </c>
      <c r="AG999" t="s">
        <v>64</v>
      </c>
    </row>
    <row r="1000" spans="1:33" x14ac:dyDescent="0.3">
      <c r="A1000" t="s">
        <v>4430</v>
      </c>
      <c r="B1000" t="s">
        <v>53</v>
      </c>
      <c r="C1000" s="5">
        <v>45839</v>
      </c>
      <c r="D1000" s="5">
        <v>45930</v>
      </c>
      <c r="E1000" t="s">
        <v>49</v>
      </c>
      <c r="F1000" t="s">
        <v>1493</v>
      </c>
      <c r="G1000" t="s">
        <v>1494</v>
      </c>
      <c r="H1000" t="s">
        <v>1494</v>
      </c>
      <c r="I1000" t="s">
        <v>1049</v>
      </c>
      <c r="J1000" t="s">
        <v>4431</v>
      </c>
      <c r="K1000" t="s">
        <v>1733</v>
      </c>
      <c r="L1000" t="s">
        <v>4432</v>
      </c>
      <c r="M1000" t="s">
        <v>51</v>
      </c>
      <c r="N1000" t="s">
        <v>901</v>
      </c>
      <c r="O1000" t="s">
        <v>60</v>
      </c>
      <c r="P1000" t="s">
        <v>2862</v>
      </c>
      <c r="Q1000" t="s">
        <v>60</v>
      </c>
      <c r="R1000" t="s">
        <v>4433</v>
      </c>
      <c r="S1000" t="s">
        <v>4433</v>
      </c>
      <c r="T1000" t="s">
        <v>4433</v>
      </c>
      <c r="U1000" t="s">
        <v>4433</v>
      </c>
      <c r="V1000" t="s">
        <v>4433</v>
      </c>
      <c r="W1000" t="s">
        <v>4433</v>
      </c>
      <c r="X1000" t="s">
        <v>4433</v>
      </c>
      <c r="Y1000" t="s">
        <v>4433</v>
      </c>
      <c r="Z1000" t="s">
        <v>4433</v>
      </c>
      <c r="AA1000" t="s">
        <v>4433</v>
      </c>
      <c r="AB1000" t="s">
        <v>4433</v>
      </c>
      <c r="AC1000" t="s">
        <v>4433</v>
      </c>
      <c r="AD1000" t="s">
        <v>4433</v>
      </c>
      <c r="AE1000" t="s">
        <v>63</v>
      </c>
      <c r="AF1000" s="5">
        <v>45915</v>
      </c>
      <c r="AG1000" t="s">
        <v>64</v>
      </c>
    </row>
    <row r="1001" spans="1:33" x14ac:dyDescent="0.3">
      <c r="A1001" t="s">
        <v>4434</v>
      </c>
      <c r="B1001" t="s">
        <v>53</v>
      </c>
      <c r="C1001" s="5">
        <v>45839</v>
      </c>
      <c r="D1001" s="5">
        <v>45930</v>
      </c>
      <c r="E1001" t="s">
        <v>49</v>
      </c>
      <c r="F1001" t="s">
        <v>2091</v>
      </c>
      <c r="G1001" t="s">
        <v>2092</v>
      </c>
      <c r="H1001" t="s">
        <v>2092</v>
      </c>
      <c r="I1001" t="s">
        <v>716</v>
      </c>
      <c r="J1001" t="s">
        <v>4287</v>
      </c>
      <c r="K1001" t="s">
        <v>4435</v>
      </c>
      <c r="L1001" t="s">
        <v>100</v>
      </c>
      <c r="M1001" t="s">
        <v>50</v>
      </c>
      <c r="N1001" t="s">
        <v>348</v>
      </c>
      <c r="O1001" t="s">
        <v>60</v>
      </c>
      <c r="P1001" t="s">
        <v>4436</v>
      </c>
      <c r="Q1001" t="s">
        <v>60</v>
      </c>
      <c r="R1001" t="s">
        <v>4437</v>
      </c>
      <c r="S1001" t="s">
        <v>4437</v>
      </c>
      <c r="T1001" t="s">
        <v>4437</v>
      </c>
      <c r="U1001" t="s">
        <v>4437</v>
      </c>
      <c r="V1001" t="s">
        <v>4437</v>
      </c>
      <c r="W1001" t="s">
        <v>4437</v>
      </c>
      <c r="X1001" t="s">
        <v>4437</v>
      </c>
      <c r="Y1001" t="s">
        <v>4437</v>
      </c>
      <c r="Z1001" t="s">
        <v>4437</v>
      </c>
      <c r="AA1001" t="s">
        <v>4437</v>
      </c>
      <c r="AB1001" t="s">
        <v>4437</v>
      </c>
      <c r="AC1001" t="s">
        <v>4437</v>
      </c>
      <c r="AD1001" t="s">
        <v>4437</v>
      </c>
      <c r="AE1001" t="s">
        <v>63</v>
      </c>
      <c r="AF1001" s="5">
        <v>45915</v>
      </c>
      <c r="AG1001" t="s">
        <v>64</v>
      </c>
    </row>
    <row r="1002" spans="1:33" x14ac:dyDescent="0.3">
      <c r="A1002" t="s">
        <v>4438</v>
      </c>
      <c r="B1002" t="s">
        <v>53</v>
      </c>
      <c r="C1002" s="5">
        <v>45839</v>
      </c>
      <c r="D1002" s="5">
        <v>45930</v>
      </c>
      <c r="E1002" t="s">
        <v>47</v>
      </c>
      <c r="F1002" t="s">
        <v>4439</v>
      </c>
      <c r="G1002" t="s">
        <v>4440</v>
      </c>
      <c r="H1002" t="s">
        <v>4440</v>
      </c>
      <c r="I1002" t="s">
        <v>2088</v>
      </c>
      <c r="J1002" t="s">
        <v>4441</v>
      </c>
      <c r="K1002" t="s">
        <v>957</v>
      </c>
      <c r="L1002" t="s">
        <v>120</v>
      </c>
      <c r="M1002" t="s">
        <v>51</v>
      </c>
      <c r="N1002" t="s">
        <v>392</v>
      </c>
      <c r="O1002" t="s">
        <v>60</v>
      </c>
      <c r="P1002" t="s">
        <v>1205</v>
      </c>
      <c r="Q1002" t="s">
        <v>60</v>
      </c>
      <c r="R1002" t="s">
        <v>4442</v>
      </c>
      <c r="S1002" t="s">
        <v>4442</v>
      </c>
      <c r="T1002" t="s">
        <v>4442</v>
      </c>
      <c r="U1002" t="s">
        <v>4442</v>
      </c>
      <c r="V1002" t="s">
        <v>4442</v>
      </c>
      <c r="W1002" t="s">
        <v>4442</v>
      </c>
      <c r="X1002" t="s">
        <v>4442</v>
      </c>
      <c r="Y1002" t="s">
        <v>4442</v>
      </c>
      <c r="Z1002" t="s">
        <v>4442</v>
      </c>
      <c r="AA1002" t="s">
        <v>4442</v>
      </c>
      <c r="AB1002" t="s">
        <v>4442</v>
      </c>
      <c r="AC1002" t="s">
        <v>4442</v>
      </c>
      <c r="AD1002" t="s">
        <v>4442</v>
      </c>
      <c r="AE1002" t="s">
        <v>63</v>
      </c>
      <c r="AF1002" s="5">
        <v>45915</v>
      </c>
      <c r="AG1002" t="s">
        <v>64</v>
      </c>
    </row>
    <row r="1003" spans="1:33" x14ac:dyDescent="0.3">
      <c r="A1003" t="s">
        <v>4443</v>
      </c>
      <c r="B1003" t="s">
        <v>53</v>
      </c>
      <c r="C1003" s="5">
        <v>45839</v>
      </c>
      <c r="D1003" s="5">
        <v>45930</v>
      </c>
      <c r="E1003" t="s">
        <v>49</v>
      </c>
      <c r="F1003" t="s">
        <v>723</v>
      </c>
      <c r="G1003" t="s">
        <v>724</v>
      </c>
      <c r="H1003" t="s">
        <v>724</v>
      </c>
      <c r="I1003" t="s">
        <v>716</v>
      </c>
      <c r="J1003" t="s">
        <v>4444</v>
      </c>
      <c r="K1003" t="s">
        <v>4107</v>
      </c>
      <c r="L1003" t="s">
        <v>3628</v>
      </c>
      <c r="M1003" t="s">
        <v>50</v>
      </c>
      <c r="N1003" t="s">
        <v>348</v>
      </c>
      <c r="O1003" t="s">
        <v>60</v>
      </c>
      <c r="P1003" t="s">
        <v>4445</v>
      </c>
      <c r="Q1003" t="s">
        <v>60</v>
      </c>
      <c r="R1003" t="s">
        <v>4446</v>
      </c>
      <c r="S1003" t="s">
        <v>4446</v>
      </c>
      <c r="T1003" t="s">
        <v>4446</v>
      </c>
      <c r="U1003" t="s">
        <v>4446</v>
      </c>
      <c r="V1003" t="s">
        <v>4446</v>
      </c>
      <c r="W1003" t="s">
        <v>4446</v>
      </c>
      <c r="X1003" t="s">
        <v>4446</v>
      </c>
      <c r="Y1003" t="s">
        <v>4446</v>
      </c>
      <c r="Z1003" t="s">
        <v>4446</v>
      </c>
      <c r="AA1003" t="s">
        <v>4446</v>
      </c>
      <c r="AB1003" t="s">
        <v>4446</v>
      </c>
      <c r="AC1003" t="s">
        <v>4446</v>
      </c>
      <c r="AD1003" t="s">
        <v>4446</v>
      </c>
      <c r="AE1003" t="s">
        <v>63</v>
      </c>
      <c r="AF1003" s="5">
        <v>45915</v>
      </c>
      <c r="AG1003" t="s">
        <v>64</v>
      </c>
    </row>
    <row r="1004" spans="1:33" x14ac:dyDescent="0.3">
      <c r="A1004" t="s">
        <v>4447</v>
      </c>
      <c r="B1004" t="s">
        <v>53</v>
      </c>
      <c r="C1004" s="5">
        <v>45839</v>
      </c>
      <c r="D1004" s="5">
        <v>45930</v>
      </c>
      <c r="E1004" t="s">
        <v>49</v>
      </c>
      <c r="F1004" t="s">
        <v>4028</v>
      </c>
      <c r="G1004" t="s">
        <v>4029</v>
      </c>
      <c r="H1004" t="s">
        <v>4029</v>
      </c>
      <c r="I1004" t="s">
        <v>725</v>
      </c>
      <c r="J1004" t="s">
        <v>1988</v>
      </c>
      <c r="K1004" t="s">
        <v>252</v>
      </c>
      <c r="L1004" t="s">
        <v>257</v>
      </c>
      <c r="M1004" t="s">
        <v>50</v>
      </c>
      <c r="N1004" t="s">
        <v>728</v>
      </c>
      <c r="O1004" t="s">
        <v>60</v>
      </c>
      <c r="P1004" t="s">
        <v>2573</v>
      </c>
      <c r="Q1004" t="s">
        <v>60</v>
      </c>
      <c r="R1004" t="s">
        <v>4448</v>
      </c>
      <c r="S1004" t="s">
        <v>4448</v>
      </c>
      <c r="T1004" t="s">
        <v>4448</v>
      </c>
      <c r="U1004" t="s">
        <v>4448</v>
      </c>
      <c r="V1004" t="s">
        <v>4448</v>
      </c>
      <c r="W1004" t="s">
        <v>4448</v>
      </c>
      <c r="X1004" t="s">
        <v>4448</v>
      </c>
      <c r="Y1004" t="s">
        <v>4448</v>
      </c>
      <c r="Z1004" t="s">
        <v>4448</v>
      </c>
      <c r="AA1004" t="s">
        <v>4448</v>
      </c>
      <c r="AB1004" t="s">
        <v>4448</v>
      </c>
      <c r="AC1004" t="s">
        <v>4448</v>
      </c>
      <c r="AD1004" t="s">
        <v>4448</v>
      </c>
      <c r="AE1004" t="s">
        <v>63</v>
      </c>
      <c r="AF1004" s="5">
        <v>45915</v>
      </c>
      <c r="AG1004" t="s">
        <v>64</v>
      </c>
    </row>
    <row r="1005" spans="1:33" x14ac:dyDescent="0.3">
      <c r="A1005" t="s">
        <v>4449</v>
      </c>
      <c r="B1005" t="s">
        <v>53</v>
      </c>
      <c r="C1005" s="5">
        <v>45839</v>
      </c>
      <c r="D1005" s="5">
        <v>45930</v>
      </c>
      <c r="E1005" t="s">
        <v>49</v>
      </c>
      <c r="F1005" t="s">
        <v>2921</v>
      </c>
      <c r="G1005" t="s">
        <v>2922</v>
      </c>
      <c r="H1005" t="s">
        <v>2922</v>
      </c>
      <c r="I1005" t="s">
        <v>2571</v>
      </c>
      <c r="J1005" t="s">
        <v>4450</v>
      </c>
      <c r="K1005" t="s">
        <v>440</v>
      </c>
      <c r="L1005" t="s">
        <v>3764</v>
      </c>
      <c r="M1005" t="s">
        <v>51</v>
      </c>
      <c r="N1005" t="s">
        <v>348</v>
      </c>
      <c r="O1005" t="s">
        <v>60</v>
      </c>
      <c r="P1005" t="s">
        <v>4451</v>
      </c>
      <c r="Q1005" t="s">
        <v>60</v>
      </c>
      <c r="R1005" t="s">
        <v>4452</v>
      </c>
      <c r="S1005" t="s">
        <v>4452</v>
      </c>
      <c r="T1005" t="s">
        <v>4452</v>
      </c>
      <c r="U1005" t="s">
        <v>4452</v>
      </c>
      <c r="V1005" t="s">
        <v>4452</v>
      </c>
      <c r="W1005" t="s">
        <v>4452</v>
      </c>
      <c r="X1005" t="s">
        <v>4452</v>
      </c>
      <c r="Y1005" t="s">
        <v>4452</v>
      </c>
      <c r="Z1005" t="s">
        <v>4452</v>
      </c>
      <c r="AA1005" t="s">
        <v>4452</v>
      </c>
      <c r="AB1005" t="s">
        <v>4452</v>
      </c>
      <c r="AC1005" t="s">
        <v>4452</v>
      </c>
      <c r="AD1005" t="s">
        <v>4452</v>
      </c>
      <c r="AE1005" t="s">
        <v>63</v>
      </c>
      <c r="AF1005" s="5">
        <v>45915</v>
      </c>
      <c r="AG1005" t="s">
        <v>64</v>
      </c>
    </row>
    <row r="1006" spans="1:33" x14ac:dyDescent="0.3">
      <c r="A1006" t="s">
        <v>4453</v>
      </c>
      <c r="B1006" t="s">
        <v>53</v>
      </c>
      <c r="C1006" s="5">
        <v>45839</v>
      </c>
      <c r="D1006" s="5">
        <v>45930</v>
      </c>
      <c r="E1006" t="s">
        <v>49</v>
      </c>
      <c r="F1006" t="s">
        <v>470</v>
      </c>
      <c r="G1006" t="s">
        <v>471</v>
      </c>
      <c r="H1006" t="s">
        <v>471</v>
      </c>
      <c r="I1006" t="s">
        <v>795</v>
      </c>
      <c r="J1006" t="s">
        <v>4454</v>
      </c>
      <c r="K1006" t="s">
        <v>87</v>
      </c>
      <c r="L1006" t="s">
        <v>200</v>
      </c>
      <c r="M1006" t="s">
        <v>51</v>
      </c>
      <c r="N1006" t="s">
        <v>519</v>
      </c>
      <c r="O1006" t="s">
        <v>60</v>
      </c>
      <c r="P1006" t="s">
        <v>4455</v>
      </c>
      <c r="Q1006" t="s">
        <v>60</v>
      </c>
      <c r="R1006" t="s">
        <v>4456</v>
      </c>
      <c r="S1006" t="s">
        <v>4456</v>
      </c>
      <c r="T1006" t="s">
        <v>4456</v>
      </c>
      <c r="U1006" t="s">
        <v>4456</v>
      </c>
      <c r="V1006" t="s">
        <v>4456</v>
      </c>
      <c r="W1006" t="s">
        <v>4456</v>
      </c>
      <c r="X1006" t="s">
        <v>4456</v>
      </c>
      <c r="Y1006" t="s">
        <v>4456</v>
      </c>
      <c r="Z1006" t="s">
        <v>4456</v>
      </c>
      <c r="AA1006" t="s">
        <v>4456</v>
      </c>
      <c r="AB1006" t="s">
        <v>4456</v>
      </c>
      <c r="AC1006" t="s">
        <v>4456</v>
      </c>
      <c r="AD1006" t="s">
        <v>4456</v>
      </c>
      <c r="AE1006" t="s">
        <v>63</v>
      </c>
      <c r="AF1006" s="5">
        <v>45915</v>
      </c>
      <c r="AG1006" t="s">
        <v>64</v>
      </c>
    </row>
    <row r="1007" spans="1:33" x14ac:dyDescent="0.3">
      <c r="A1007" t="s">
        <v>4457</v>
      </c>
      <c r="B1007" t="s">
        <v>53</v>
      </c>
      <c r="C1007" s="5">
        <v>45839</v>
      </c>
      <c r="D1007" s="5">
        <v>45930</v>
      </c>
      <c r="E1007" t="s">
        <v>49</v>
      </c>
      <c r="F1007" t="s">
        <v>723</v>
      </c>
      <c r="G1007" t="s">
        <v>724</v>
      </c>
      <c r="H1007" t="s">
        <v>724</v>
      </c>
      <c r="I1007" t="s">
        <v>795</v>
      </c>
      <c r="J1007" t="s">
        <v>796</v>
      </c>
      <c r="K1007" t="s">
        <v>125</v>
      </c>
      <c r="L1007" t="s">
        <v>797</v>
      </c>
      <c r="M1007" t="s">
        <v>50</v>
      </c>
      <c r="N1007" t="s">
        <v>348</v>
      </c>
      <c r="O1007" t="s">
        <v>60</v>
      </c>
      <c r="P1007" t="s">
        <v>798</v>
      </c>
      <c r="Q1007" t="s">
        <v>60</v>
      </c>
      <c r="R1007" t="s">
        <v>4458</v>
      </c>
      <c r="S1007" t="s">
        <v>4458</v>
      </c>
      <c r="T1007" t="s">
        <v>4458</v>
      </c>
      <c r="U1007" t="s">
        <v>4458</v>
      </c>
      <c r="V1007" t="s">
        <v>4458</v>
      </c>
      <c r="W1007" t="s">
        <v>4458</v>
      </c>
      <c r="X1007" t="s">
        <v>4458</v>
      </c>
      <c r="Y1007" t="s">
        <v>4458</v>
      </c>
      <c r="Z1007" t="s">
        <v>4458</v>
      </c>
      <c r="AA1007" t="s">
        <v>4458</v>
      </c>
      <c r="AB1007" t="s">
        <v>4458</v>
      </c>
      <c r="AC1007" t="s">
        <v>4458</v>
      </c>
      <c r="AD1007" t="s">
        <v>4458</v>
      </c>
      <c r="AE1007" t="s">
        <v>63</v>
      </c>
      <c r="AF1007" s="5">
        <v>45915</v>
      </c>
      <c r="AG1007" t="s">
        <v>64</v>
      </c>
    </row>
    <row r="1008" spans="1:33" x14ac:dyDescent="0.3">
      <c r="A1008" t="s">
        <v>4459</v>
      </c>
      <c r="B1008" t="s">
        <v>53</v>
      </c>
      <c r="C1008" s="5">
        <v>45839</v>
      </c>
      <c r="D1008" s="5">
        <v>45930</v>
      </c>
      <c r="E1008" t="s">
        <v>49</v>
      </c>
      <c r="F1008" t="s">
        <v>1200</v>
      </c>
      <c r="G1008" t="s">
        <v>1201</v>
      </c>
      <c r="H1008" t="s">
        <v>1201</v>
      </c>
      <c r="I1008" t="s">
        <v>899</v>
      </c>
      <c r="J1008" t="s">
        <v>4460</v>
      </c>
      <c r="K1008" t="s">
        <v>4461</v>
      </c>
      <c r="L1008" t="s">
        <v>257</v>
      </c>
      <c r="M1008" t="s">
        <v>51</v>
      </c>
      <c r="N1008" t="s">
        <v>901</v>
      </c>
      <c r="O1008" t="s">
        <v>60</v>
      </c>
      <c r="P1008" t="s">
        <v>4462</v>
      </c>
      <c r="Q1008" t="s">
        <v>60</v>
      </c>
      <c r="R1008" t="s">
        <v>4463</v>
      </c>
      <c r="S1008" t="s">
        <v>4463</v>
      </c>
      <c r="T1008" t="s">
        <v>4463</v>
      </c>
      <c r="U1008" t="s">
        <v>4463</v>
      </c>
      <c r="V1008" t="s">
        <v>4463</v>
      </c>
      <c r="W1008" t="s">
        <v>4463</v>
      </c>
      <c r="X1008" t="s">
        <v>4463</v>
      </c>
      <c r="Y1008" t="s">
        <v>4463</v>
      </c>
      <c r="Z1008" t="s">
        <v>4463</v>
      </c>
      <c r="AA1008" t="s">
        <v>4463</v>
      </c>
      <c r="AB1008" t="s">
        <v>4463</v>
      </c>
      <c r="AC1008" t="s">
        <v>4463</v>
      </c>
      <c r="AD1008" t="s">
        <v>4463</v>
      </c>
      <c r="AE1008" t="s">
        <v>63</v>
      </c>
      <c r="AF1008" s="5">
        <v>45915</v>
      </c>
      <c r="AG1008" t="s">
        <v>64</v>
      </c>
    </row>
    <row r="1009" spans="1:33" x14ac:dyDescent="0.3">
      <c r="A1009" t="s">
        <v>4464</v>
      </c>
      <c r="B1009" t="s">
        <v>53</v>
      </c>
      <c r="C1009" s="5">
        <v>45839</v>
      </c>
      <c r="D1009" s="5">
        <v>45930</v>
      </c>
      <c r="E1009" t="s">
        <v>49</v>
      </c>
      <c r="F1009" t="s">
        <v>54</v>
      </c>
      <c r="G1009" t="s">
        <v>55</v>
      </c>
      <c r="H1009" t="s">
        <v>55</v>
      </c>
      <c r="I1009" t="s">
        <v>56</v>
      </c>
      <c r="J1009" t="s">
        <v>4465</v>
      </c>
      <c r="K1009" t="s">
        <v>210</v>
      </c>
      <c r="L1009" t="s">
        <v>862</v>
      </c>
      <c r="M1009" t="s">
        <v>51</v>
      </c>
      <c r="N1009" t="s">
        <v>4466</v>
      </c>
      <c r="O1009" t="s">
        <v>60</v>
      </c>
      <c r="P1009" t="s">
        <v>61</v>
      </c>
      <c r="Q1009" t="s">
        <v>60</v>
      </c>
      <c r="R1009" t="s">
        <v>4467</v>
      </c>
      <c r="S1009" t="s">
        <v>4467</v>
      </c>
      <c r="T1009" t="s">
        <v>4467</v>
      </c>
      <c r="U1009" t="s">
        <v>4467</v>
      </c>
      <c r="V1009" t="s">
        <v>4467</v>
      </c>
      <c r="W1009" t="s">
        <v>4467</v>
      </c>
      <c r="X1009" t="s">
        <v>4467</v>
      </c>
      <c r="Y1009" t="s">
        <v>4467</v>
      </c>
      <c r="Z1009" t="s">
        <v>4467</v>
      </c>
      <c r="AA1009" t="s">
        <v>4467</v>
      </c>
      <c r="AB1009" t="s">
        <v>4467</v>
      </c>
      <c r="AC1009" t="s">
        <v>4467</v>
      </c>
      <c r="AD1009" t="s">
        <v>4467</v>
      </c>
      <c r="AE1009" t="s">
        <v>63</v>
      </c>
      <c r="AF1009" s="5">
        <v>45915</v>
      </c>
      <c r="AG1009" t="s">
        <v>64</v>
      </c>
    </row>
    <row r="1010" spans="1:33" x14ac:dyDescent="0.3">
      <c r="A1010" t="s">
        <v>4468</v>
      </c>
      <c r="B1010" t="s">
        <v>53</v>
      </c>
      <c r="C1010" s="5">
        <v>45839</v>
      </c>
      <c r="D1010" s="5">
        <v>45930</v>
      </c>
      <c r="E1010" t="s">
        <v>47</v>
      </c>
      <c r="F1010" t="s">
        <v>352</v>
      </c>
      <c r="G1010" t="s">
        <v>353</v>
      </c>
      <c r="H1010" t="s">
        <v>353</v>
      </c>
      <c r="I1010" t="s">
        <v>354</v>
      </c>
      <c r="J1010" t="s">
        <v>1560</v>
      </c>
      <c r="K1010" t="s">
        <v>1647</v>
      </c>
      <c r="L1010" t="s">
        <v>584</v>
      </c>
      <c r="M1010" t="s">
        <v>50</v>
      </c>
      <c r="N1010" t="s">
        <v>2307</v>
      </c>
      <c r="O1010" t="s">
        <v>60</v>
      </c>
      <c r="P1010" t="s">
        <v>2308</v>
      </c>
      <c r="Q1010" t="s">
        <v>60</v>
      </c>
      <c r="R1010" t="s">
        <v>4469</v>
      </c>
      <c r="S1010" t="s">
        <v>4469</v>
      </c>
      <c r="T1010" t="s">
        <v>4469</v>
      </c>
      <c r="U1010" t="s">
        <v>4469</v>
      </c>
      <c r="V1010" t="s">
        <v>4469</v>
      </c>
      <c r="W1010" t="s">
        <v>4469</v>
      </c>
      <c r="X1010" t="s">
        <v>4469</v>
      </c>
      <c r="Y1010" t="s">
        <v>4469</v>
      </c>
      <c r="Z1010" t="s">
        <v>4469</v>
      </c>
      <c r="AA1010" t="s">
        <v>4469</v>
      </c>
      <c r="AB1010" t="s">
        <v>4469</v>
      </c>
      <c r="AC1010" t="s">
        <v>4469</v>
      </c>
      <c r="AD1010" t="s">
        <v>4469</v>
      </c>
      <c r="AE1010" t="s">
        <v>63</v>
      </c>
      <c r="AF1010" s="5">
        <v>45915</v>
      </c>
      <c r="AG1010" t="s">
        <v>64</v>
      </c>
    </row>
    <row r="1011" spans="1:33" x14ac:dyDescent="0.3">
      <c r="A1011" t="s">
        <v>4470</v>
      </c>
      <c r="B1011" t="s">
        <v>53</v>
      </c>
      <c r="C1011" s="5">
        <v>45839</v>
      </c>
      <c r="D1011" s="5">
        <v>45930</v>
      </c>
      <c r="E1011" t="s">
        <v>47</v>
      </c>
      <c r="F1011" t="s">
        <v>760</v>
      </c>
      <c r="G1011" t="s">
        <v>761</v>
      </c>
      <c r="H1011" t="s">
        <v>761</v>
      </c>
      <c r="I1011" t="s">
        <v>372</v>
      </c>
      <c r="J1011" t="s">
        <v>4321</v>
      </c>
      <c r="K1011" t="s">
        <v>120</v>
      </c>
      <c r="L1011" t="s">
        <v>876</v>
      </c>
      <c r="M1011" t="s">
        <v>50</v>
      </c>
      <c r="N1011" t="s">
        <v>383</v>
      </c>
      <c r="O1011" t="s">
        <v>60</v>
      </c>
      <c r="P1011" t="s">
        <v>4471</v>
      </c>
      <c r="Q1011" t="s">
        <v>60</v>
      </c>
      <c r="R1011" t="s">
        <v>4472</v>
      </c>
      <c r="S1011" t="s">
        <v>4472</v>
      </c>
      <c r="T1011" t="s">
        <v>4472</v>
      </c>
      <c r="U1011" t="s">
        <v>4472</v>
      </c>
      <c r="V1011" t="s">
        <v>4472</v>
      </c>
      <c r="W1011" t="s">
        <v>4472</v>
      </c>
      <c r="X1011" t="s">
        <v>4472</v>
      </c>
      <c r="Y1011" t="s">
        <v>4472</v>
      </c>
      <c r="Z1011" t="s">
        <v>4472</v>
      </c>
      <c r="AA1011" t="s">
        <v>4472</v>
      </c>
      <c r="AB1011" t="s">
        <v>4472</v>
      </c>
      <c r="AC1011" t="s">
        <v>4472</v>
      </c>
      <c r="AD1011" t="s">
        <v>4472</v>
      </c>
      <c r="AE1011" t="s">
        <v>63</v>
      </c>
      <c r="AF1011" s="5">
        <v>45915</v>
      </c>
      <c r="AG1011" t="s">
        <v>64</v>
      </c>
    </row>
    <row r="1012" spans="1:33" x14ac:dyDescent="0.3">
      <c r="A1012" t="s">
        <v>4473</v>
      </c>
      <c r="B1012" t="s">
        <v>53</v>
      </c>
      <c r="C1012" s="5">
        <v>45839</v>
      </c>
      <c r="D1012" s="5">
        <v>45930</v>
      </c>
      <c r="E1012" t="s">
        <v>47</v>
      </c>
      <c r="F1012" t="s">
        <v>470</v>
      </c>
      <c r="G1012" t="s">
        <v>471</v>
      </c>
      <c r="H1012" t="s">
        <v>471</v>
      </c>
      <c r="I1012" t="s">
        <v>482</v>
      </c>
      <c r="J1012" t="s">
        <v>4474</v>
      </c>
      <c r="K1012" t="s">
        <v>1023</v>
      </c>
      <c r="L1012" t="s">
        <v>120</v>
      </c>
      <c r="M1012" t="s">
        <v>50</v>
      </c>
      <c r="N1012" t="s">
        <v>383</v>
      </c>
      <c r="O1012" t="s">
        <v>60</v>
      </c>
      <c r="P1012" t="s">
        <v>1134</v>
      </c>
      <c r="Q1012" t="s">
        <v>60</v>
      </c>
      <c r="R1012" t="s">
        <v>4475</v>
      </c>
      <c r="S1012" t="s">
        <v>4475</v>
      </c>
      <c r="T1012" t="s">
        <v>4475</v>
      </c>
      <c r="U1012" t="s">
        <v>4475</v>
      </c>
      <c r="V1012" t="s">
        <v>4475</v>
      </c>
      <c r="W1012" t="s">
        <v>4475</v>
      </c>
      <c r="X1012" t="s">
        <v>4475</v>
      </c>
      <c r="Y1012" t="s">
        <v>4475</v>
      </c>
      <c r="Z1012" t="s">
        <v>4475</v>
      </c>
      <c r="AA1012" t="s">
        <v>4475</v>
      </c>
      <c r="AB1012" t="s">
        <v>4475</v>
      </c>
      <c r="AC1012" t="s">
        <v>4475</v>
      </c>
      <c r="AD1012" t="s">
        <v>4475</v>
      </c>
      <c r="AE1012" t="s">
        <v>63</v>
      </c>
      <c r="AF1012" s="5">
        <v>45915</v>
      </c>
      <c r="AG1012" t="s">
        <v>64</v>
      </c>
    </row>
    <row r="1013" spans="1:33" x14ac:dyDescent="0.3">
      <c r="A1013" t="s">
        <v>4476</v>
      </c>
      <c r="B1013" t="s">
        <v>53</v>
      </c>
      <c r="C1013" s="5">
        <v>45839</v>
      </c>
      <c r="D1013" s="5">
        <v>45930</v>
      </c>
      <c r="E1013" t="s">
        <v>49</v>
      </c>
      <c r="F1013" t="s">
        <v>760</v>
      </c>
      <c r="G1013" t="s">
        <v>761</v>
      </c>
      <c r="H1013" t="s">
        <v>761</v>
      </c>
      <c r="I1013" t="s">
        <v>1546</v>
      </c>
      <c r="J1013" t="s">
        <v>2496</v>
      </c>
      <c r="K1013" t="s">
        <v>99</v>
      </c>
      <c r="L1013" t="s">
        <v>1535</v>
      </c>
      <c r="M1013" t="s">
        <v>50</v>
      </c>
      <c r="N1013" t="s">
        <v>4089</v>
      </c>
      <c r="O1013" t="s">
        <v>60</v>
      </c>
      <c r="P1013" t="s">
        <v>4090</v>
      </c>
      <c r="Q1013" t="s">
        <v>60</v>
      </c>
      <c r="R1013" t="s">
        <v>4477</v>
      </c>
      <c r="S1013" t="s">
        <v>4477</v>
      </c>
      <c r="T1013" t="s">
        <v>4477</v>
      </c>
      <c r="U1013" t="s">
        <v>4477</v>
      </c>
      <c r="V1013" t="s">
        <v>4477</v>
      </c>
      <c r="W1013" t="s">
        <v>4477</v>
      </c>
      <c r="X1013" t="s">
        <v>4477</v>
      </c>
      <c r="Y1013" t="s">
        <v>4477</v>
      </c>
      <c r="Z1013" t="s">
        <v>4477</v>
      </c>
      <c r="AA1013" t="s">
        <v>4477</v>
      </c>
      <c r="AB1013" t="s">
        <v>4477</v>
      </c>
      <c r="AC1013" t="s">
        <v>4477</v>
      </c>
      <c r="AD1013" t="s">
        <v>4477</v>
      </c>
      <c r="AE1013" t="s">
        <v>63</v>
      </c>
      <c r="AF1013" s="5">
        <v>45915</v>
      </c>
      <c r="AG1013" t="s">
        <v>64</v>
      </c>
    </row>
    <row r="1014" spans="1:33" x14ac:dyDescent="0.3">
      <c r="A1014" t="s">
        <v>4478</v>
      </c>
      <c r="B1014" t="s">
        <v>53</v>
      </c>
      <c r="C1014" s="5">
        <v>45839</v>
      </c>
      <c r="D1014" s="5">
        <v>45930</v>
      </c>
      <c r="E1014" t="s">
        <v>49</v>
      </c>
      <c r="F1014" t="s">
        <v>54</v>
      </c>
      <c r="G1014" t="s">
        <v>55</v>
      </c>
      <c r="H1014" t="s">
        <v>55</v>
      </c>
      <c r="I1014" t="s">
        <v>56</v>
      </c>
      <c r="J1014" t="s">
        <v>2262</v>
      </c>
      <c r="K1014" t="s">
        <v>1076</v>
      </c>
      <c r="L1014" t="s">
        <v>99</v>
      </c>
      <c r="M1014" t="s">
        <v>51</v>
      </c>
      <c r="N1014" t="s">
        <v>71</v>
      </c>
      <c r="O1014" t="s">
        <v>60</v>
      </c>
      <c r="P1014" t="s">
        <v>2121</v>
      </c>
      <c r="Q1014" t="s">
        <v>60</v>
      </c>
      <c r="R1014" t="s">
        <v>4479</v>
      </c>
      <c r="S1014" t="s">
        <v>4479</v>
      </c>
      <c r="T1014" t="s">
        <v>4479</v>
      </c>
      <c r="U1014" t="s">
        <v>4479</v>
      </c>
      <c r="V1014" t="s">
        <v>4479</v>
      </c>
      <c r="W1014" t="s">
        <v>4479</v>
      </c>
      <c r="X1014" t="s">
        <v>4479</v>
      </c>
      <c r="Y1014" t="s">
        <v>4479</v>
      </c>
      <c r="Z1014" t="s">
        <v>4479</v>
      </c>
      <c r="AA1014" t="s">
        <v>4479</v>
      </c>
      <c r="AB1014" t="s">
        <v>4479</v>
      </c>
      <c r="AC1014" t="s">
        <v>4479</v>
      </c>
      <c r="AD1014" t="s">
        <v>4479</v>
      </c>
      <c r="AE1014" t="s">
        <v>63</v>
      </c>
      <c r="AF1014" s="5">
        <v>45915</v>
      </c>
      <c r="AG1014" t="s">
        <v>64</v>
      </c>
    </row>
    <row r="1015" spans="1:33" x14ac:dyDescent="0.3">
      <c r="A1015" t="s">
        <v>4480</v>
      </c>
      <c r="B1015" t="s">
        <v>53</v>
      </c>
      <c r="C1015" s="5">
        <v>45839</v>
      </c>
      <c r="D1015" s="5">
        <v>45930</v>
      </c>
      <c r="E1015" t="s">
        <v>49</v>
      </c>
      <c r="F1015" t="s">
        <v>54</v>
      </c>
      <c r="G1015" t="s">
        <v>55</v>
      </c>
      <c r="H1015" t="s">
        <v>55</v>
      </c>
      <c r="I1015" t="s">
        <v>56</v>
      </c>
      <c r="J1015" t="s">
        <v>3809</v>
      </c>
      <c r="K1015" t="s">
        <v>427</v>
      </c>
      <c r="L1015" t="s">
        <v>186</v>
      </c>
      <c r="M1015" t="s">
        <v>50</v>
      </c>
      <c r="N1015" t="s">
        <v>71</v>
      </c>
      <c r="O1015" t="s">
        <v>60</v>
      </c>
      <c r="P1015" t="s">
        <v>163</v>
      </c>
      <c r="Q1015" t="s">
        <v>60</v>
      </c>
      <c r="R1015" t="s">
        <v>4481</v>
      </c>
      <c r="S1015" t="s">
        <v>4481</v>
      </c>
      <c r="T1015" t="s">
        <v>4481</v>
      </c>
      <c r="U1015" t="s">
        <v>4481</v>
      </c>
      <c r="V1015" t="s">
        <v>4481</v>
      </c>
      <c r="W1015" t="s">
        <v>4481</v>
      </c>
      <c r="X1015" t="s">
        <v>4481</v>
      </c>
      <c r="Y1015" t="s">
        <v>4481</v>
      </c>
      <c r="Z1015" t="s">
        <v>4481</v>
      </c>
      <c r="AA1015" t="s">
        <v>4481</v>
      </c>
      <c r="AB1015" t="s">
        <v>4481</v>
      </c>
      <c r="AC1015" t="s">
        <v>4481</v>
      </c>
      <c r="AD1015" t="s">
        <v>4481</v>
      </c>
      <c r="AE1015" t="s">
        <v>63</v>
      </c>
      <c r="AF1015" s="5">
        <v>45915</v>
      </c>
      <c r="AG1015" t="s">
        <v>64</v>
      </c>
    </row>
    <row r="1016" spans="1:33" x14ac:dyDescent="0.3">
      <c r="A1016" t="s">
        <v>4482</v>
      </c>
      <c r="B1016" t="s">
        <v>53</v>
      </c>
      <c r="C1016" s="5">
        <v>45839</v>
      </c>
      <c r="D1016" s="5">
        <v>45930</v>
      </c>
      <c r="E1016" t="s">
        <v>49</v>
      </c>
      <c r="F1016" t="s">
        <v>54</v>
      </c>
      <c r="G1016" t="s">
        <v>55</v>
      </c>
      <c r="H1016" t="s">
        <v>55</v>
      </c>
      <c r="I1016" t="s">
        <v>56</v>
      </c>
      <c r="J1016" t="s">
        <v>3703</v>
      </c>
      <c r="K1016" t="s">
        <v>168</v>
      </c>
      <c r="L1016" t="s">
        <v>910</v>
      </c>
      <c r="M1016" t="s">
        <v>50</v>
      </c>
      <c r="N1016" t="s">
        <v>71</v>
      </c>
      <c r="O1016" t="s">
        <v>60</v>
      </c>
      <c r="P1016" t="s">
        <v>163</v>
      </c>
      <c r="Q1016" t="s">
        <v>60</v>
      </c>
      <c r="R1016" t="s">
        <v>4483</v>
      </c>
      <c r="S1016" t="s">
        <v>4483</v>
      </c>
      <c r="T1016" t="s">
        <v>4483</v>
      </c>
      <c r="U1016" t="s">
        <v>4483</v>
      </c>
      <c r="V1016" t="s">
        <v>4483</v>
      </c>
      <c r="W1016" t="s">
        <v>4483</v>
      </c>
      <c r="X1016" t="s">
        <v>4483</v>
      </c>
      <c r="Y1016" t="s">
        <v>4483</v>
      </c>
      <c r="Z1016" t="s">
        <v>4483</v>
      </c>
      <c r="AA1016" t="s">
        <v>4483</v>
      </c>
      <c r="AB1016" t="s">
        <v>4483</v>
      </c>
      <c r="AC1016" t="s">
        <v>4483</v>
      </c>
      <c r="AD1016" t="s">
        <v>4483</v>
      </c>
      <c r="AE1016" t="s">
        <v>63</v>
      </c>
      <c r="AF1016" s="5">
        <v>45915</v>
      </c>
      <c r="AG1016" t="s">
        <v>64</v>
      </c>
    </row>
    <row r="1017" spans="1:33" x14ac:dyDescent="0.3">
      <c r="A1017" t="s">
        <v>4484</v>
      </c>
      <c r="B1017" t="s">
        <v>53</v>
      </c>
      <c r="C1017" s="5">
        <v>45839</v>
      </c>
      <c r="D1017" s="5">
        <v>45930</v>
      </c>
      <c r="E1017" t="s">
        <v>49</v>
      </c>
      <c r="F1017" t="s">
        <v>54</v>
      </c>
      <c r="G1017" t="s">
        <v>55</v>
      </c>
      <c r="H1017" t="s">
        <v>55</v>
      </c>
      <c r="I1017" t="s">
        <v>56</v>
      </c>
      <c r="J1017" t="s">
        <v>4485</v>
      </c>
      <c r="K1017" t="s">
        <v>210</v>
      </c>
      <c r="L1017" t="s">
        <v>2822</v>
      </c>
      <c r="M1017" t="s">
        <v>51</v>
      </c>
      <c r="N1017" t="s">
        <v>71</v>
      </c>
      <c r="O1017" t="s">
        <v>60</v>
      </c>
      <c r="P1017" t="s">
        <v>3753</v>
      </c>
      <c r="Q1017" t="s">
        <v>60</v>
      </c>
      <c r="R1017" t="s">
        <v>4486</v>
      </c>
      <c r="S1017" t="s">
        <v>4486</v>
      </c>
      <c r="T1017" t="s">
        <v>4486</v>
      </c>
      <c r="U1017" t="s">
        <v>4486</v>
      </c>
      <c r="V1017" t="s">
        <v>4486</v>
      </c>
      <c r="W1017" t="s">
        <v>4486</v>
      </c>
      <c r="X1017" t="s">
        <v>4486</v>
      </c>
      <c r="Y1017" t="s">
        <v>4486</v>
      </c>
      <c r="Z1017" t="s">
        <v>4486</v>
      </c>
      <c r="AA1017" t="s">
        <v>4486</v>
      </c>
      <c r="AB1017" t="s">
        <v>4486</v>
      </c>
      <c r="AC1017" t="s">
        <v>4486</v>
      </c>
      <c r="AD1017" t="s">
        <v>4486</v>
      </c>
      <c r="AE1017" t="s">
        <v>63</v>
      </c>
      <c r="AF1017" s="5">
        <v>45915</v>
      </c>
      <c r="AG1017" t="s">
        <v>64</v>
      </c>
    </row>
    <row r="1018" spans="1:33" x14ac:dyDescent="0.3">
      <c r="A1018" t="s">
        <v>4487</v>
      </c>
      <c r="B1018" t="s">
        <v>53</v>
      </c>
      <c r="C1018" s="5">
        <v>45839</v>
      </c>
      <c r="D1018" s="5">
        <v>45930</v>
      </c>
      <c r="E1018" t="s">
        <v>49</v>
      </c>
      <c r="F1018" t="s">
        <v>54</v>
      </c>
      <c r="G1018" t="s">
        <v>55</v>
      </c>
      <c r="H1018" t="s">
        <v>55</v>
      </c>
      <c r="I1018" t="s">
        <v>56</v>
      </c>
      <c r="J1018" t="s">
        <v>3709</v>
      </c>
      <c r="K1018" t="s">
        <v>910</v>
      </c>
      <c r="L1018" t="s">
        <v>301</v>
      </c>
      <c r="M1018" t="s">
        <v>50</v>
      </c>
      <c r="N1018" t="s">
        <v>71</v>
      </c>
      <c r="O1018" t="s">
        <v>60</v>
      </c>
      <c r="P1018" t="s">
        <v>3710</v>
      </c>
      <c r="Q1018" t="s">
        <v>60</v>
      </c>
      <c r="R1018" t="s">
        <v>4488</v>
      </c>
      <c r="S1018" t="s">
        <v>4488</v>
      </c>
      <c r="T1018" t="s">
        <v>4488</v>
      </c>
      <c r="U1018" t="s">
        <v>4488</v>
      </c>
      <c r="V1018" t="s">
        <v>4488</v>
      </c>
      <c r="W1018" t="s">
        <v>4488</v>
      </c>
      <c r="X1018" t="s">
        <v>4488</v>
      </c>
      <c r="Y1018" t="s">
        <v>4488</v>
      </c>
      <c r="Z1018" t="s">
        <v>4488</v>
      </c>
      <c r="AA1018" t="s">
        <v>4488</v>
      </c>
      <c r="AB1018" t="s">
        <v>4488</v>
      </c>
      <c r="AC1018" t="s">
        <v>4488</v>
      </c>
      <c r="AD1018" t="s">
        <v>4488</v>
      </c>
      <c r="AE1018" t="s">
        <v>63</v>
      </c>
      <c r="AF1018" s="5">
        <v>45915</v>
      </c>
      <c r="AG1018" t="s">
        <v>64</v>
      </c>
    </row>
    <row r="1019" spans="1:33" x14ac:dyDescent="0.3">
      <c r="A1019" t="s">
        <v>4489</v>
      </c>
      <c r="B1019" t="s">
        <v>53</v>
      </c>
      <c r="C1019" s="5">
        <v>45839</v>
      </c>
      <c r="D1019" s="5">
        <v>45930</v>
      </c>
      <c r="E1019" t="s">
        <v>47</v>
      </c>
      <c r="F1019" t="s">
        <v>588</v>
      </c>
      <c r="G1019" t="s">
        <v>589</v>
      </c>
      <c r="H1019" t="s">
        <v>589</v>
      </c>
      <c r="I1019" t="s">
        <v>590</v>
      </c>
      <c r="J1019" t="s">
        <v>4490</v>
      </c>
      <c r="K1019" t="s">
        <v>3580</v>
      </c>
      <c r="L1019" t="s">
        <v>125</v>
      </c>
      <c r="M1019" t="s">
        <v>50</v>
      </c>
      <c r="N1019" t="s">
        <v>539</v>
      </c>
      <c r="O1019" t="s">
        <v>60</v>
      </c>
      <c r="P1019" t="s">
        <v>641</v>
      </c>
      <c r="Q1019" t="s">
        <v>60</v>
      </c>
      <c r="R1019" t="s">
        <v>4491</v>
      </c>
      <c r="S1019" t="s">
        <v>4491</v>
      </c>
      <c r="T1019" t="s">
        <v>4491</v>
      </c>
      <c r="U1019" t="s">
        <v>4491</v>
      </c>
      <c r="V1019" t="s">
        <v>4491</v>
      </c>
      <c r="W1019" t="s">
        <v>4491</v>
      </c>
      <c r="X1019" t="s">
        <v>4491</v>
      </c>
      <c r="Y1019" t="s">
        <v>4491</v>
      </c>
      <c r="Z1019" t="s">
        <v>4491</v>
      </c>
      <c r="AA1019" t="s">
        <v>4491</v>
      </c>
      <c r="AB1019" t="s">
        <v>4491</v>
      </c>
      <c r="AC1019" t="s">
        <v>4491</v>
      </c>
      <c r="AD1019" t="s">
        <v>4491</v>
      </c>
      <c r="AE1019" t="s">
        <v>63</v>
      </c>
      <c r="AF1019" s="5">
        <v>45915</v>
      </c>
      <c r="AG1019" t="s">
        <v>64</v>
      </c>
    </row>
    <row r="1020" spans="1:33" x14ac:dyDescent="0.3">
      <c r="A1020" t="s">
        <v>4492</v>
      </c>
      <c r="B1020" t="s">
        <v>53</v>
      </c>
      <c r="C1020" s="5">
        <v>45839</v>
      </c>
      <c r="D1020" s="5">
        <v>45930</v>
      </c>
      <c r="E1020" t="s">
        <v>47</v>
      </c>
      <c r="F1020" t="s">
        <v>1137</v>
      </c>
      <c r="G1020" t="s">
        <v>1138</v>
      </c>
      <c r="H1020" t="s">
        <v>1138</v>
      </c>
      <c r="I1020" t="s">
        <v>590</v>
      </c>
      <c r="J1020" t="s">
        <v>1260</v>
      </c>
      <c r="K1020" t="s">
        <v>4493</v>
      </c>
      <c r="L1020" t="s">
        <v>106</v>
      </c>
      <c r="M1020" t="s">
        <v>50</v>
      </c>
      <c r="N1020" t="s">
        <v>594</v>
      </c>
      <c r="O1020" t="s">
        <v>60</v>
      </c>
      <c r="P1020" t="s">
        <v>4494</v>
      </c>
      <c r="Q1020" t="s">
        <v>60</v>
      </c>
      <c r="R1020" t="s">
        <v>4495</v>
      </c>
      <c r="S1020" t="s">
        <v>4495</v>
      </c>
      <c r="T1020" t="s">
        <v>4495</v>
      </c>
      <c r="U1020" t="s">
        <v>4495</v>
      </c>
      <c r="V1020" t="s">
        <v>4495</v>
      </c>
      <c r="W1020" t="s">
        <v>4495</v>
      </c>
      <c r="X1020" t="s">
        <v>4495</v>
      </c>
      <c r="Y1020" t="s">
        <v>4495</v>
      </c>
      <c r="Z1020" t="s">
        <v>4495</v>
      </c>
      <c r="AA1020" t="s">
        <v>4495</v>
      </c>
      <c r="AB1020" t="s">
        <v>4495</v>
      </c>
      <c r="AC1020" t="s">
        <v>4495</v>
      </c>
      <c r="AD1020" t="s">
        <v>4495</v>
      </c>
      <c r="AE1020" t="s">
        <v>63</v>
      </c>
      <c r="AF1020" s="5">
        <v>45915</v>
      </c>
      <c r="AG1020" t="s">
        <v>64</v>
      </c>
    </row>
    <row r="1021" spans="1:33" x14ac:dyDescent="0.3">
      <c r="A1021" t="s">
        <v>4496</v>
      </c>
      <c r="B1021" t="s">
        <v>53</v>
      </c>
      <c r="C1021" s="5">
        <v>45839</v>
      </c>
      <c r="D1021" s="5">
        <v>45930</v>
      </c>
      <c r="E1021" t="s">
        <v>49</v>
      </c>
      <c r="F1021" t="s">
        <v>54</v>
      </c>
      <c r="G1021" t="s">
        <v>55</v>
      </c>
      <c r="H1021" t="s">
        <v>55</v>
      </c>
      <c r="I1021" t="s">
        <v>56</v>
      </c>
      <c r="J1021" t="s">
        <v>4497</v>
      </c>
      <c r="K1021" t="s">
        <v>2945</v>
      </c>
      <c r="L1021" t="s">
        <v>3027</v>
      </c>
      <c r="M1021" t="s">
        <v>51</v>
      </c>
      <c r="N1021" t="s">
        <v>3719</v>
      </c>
      <c r="O1021" t="s">
        <v>60</v>
      </c>
      <c r="P1021" t="s">
        <v>83</v>
      </c>
      <c r="Q1021" t="s">
        <v>60</v>
      </c>
      <c r="R1021" t="s">
        <v>4498</v>
      </c>
      <c r="S1021" t="s">
        <v>4498</v>
      </c>
      <c r="T1021" t="s">
        <v>4498</v>
      </c>
      <c r="U1021" t="s">
        <v>4498</v>
      </c>
      <c r="V1021" t="s">
        <v>4498</v>
      </c>
      <c r="W1021" t="s">
        <v>4498</v>
      </c>
      <c r="X1021" t="s">
        <v>4498</v>
      </c>
      <c r="Y1021" t="s">
        <v>4498</v>
      </c>
      <c r="Z1021" t="s">
        <v>4498</v>
      </c>
      <c r="AA1021" t="s">
        <v>4498</v>
      </c>
      <c r="AB1021" t="s">
        <v>4498</v>
      </c>
      <c r="AC1021" t="s">
        <v>4498</v>
      </c>
      <c r="AD1021" t="s">
        <v>4498</v>
      </c>
      <c r="AE1021" t="s">
        <v>63</v>
      </c>
      <c r="AF1021" s="5">
        <v>45915</v>
      </c>
      <c r="AG1021" t="s">
        <v>64</v>
      </c>
    </row>
    <row r="1022" spans="1:33" x14ac:dyDescent="0.3">
      <c r="A1022" t="s">
        <v>4499</v>
      </c>
      <c r="B1022" t="s">
        <v>53</v>
      </c>
      <c r="C1022" s="5">
        <v>45839</v>
      </c>
      <c r="D1022" s="5">
        <v>45930</v>
      </c>
      <c r="E1022" t="s">
        <v>49</v>
      </c>
      <c r="F1022" t="s">
        <v>54</v>
      </c>
      <c r="G1022" t="s">
        <v>55</v>
      </c>
      <c r="H1022" t="s">
        <v>55</v>
      </c>
      <c r="I1022" t="s">
        <v>56</v>
      </c>
      <c r="J1022" t="s">
        <v>1179</v>
      </c>
      <c r="K1022" t="s">
        <v>357</v>
      </c>
      <c r="L1022" t="s">
        <v>225</v>
      </c>
      <c r="M1022" t="s">
        <v>50</v>
      </c>
      <c r="N1022" t="s">
        <v>1394</v>
      </c>
      <c r="O1022" t="s">
        <v>60</v>
      </c>
      <c r="P1022" t="s">
        <v>144</v>
      </c>
      <c r="Q1022" t="s">
        <v>60</v>
      </c>
      <c r="R1022" t="s">
        <v>4500</v>
      </c>
      <c r="S1022" t="s">
        <v>4500</v>
      </c>
      <c r="T1022" t="s">
        <v>4500</v>
      </c>
      <c r="U1022" t="s">
        <v>4500</v>
      </c>
      <c r="V1022" t="s">
        <v>4500</v>
      </c>
      <c r="W1022" t="s">
        <v>4500</v>
      </c>
      <c r="X1022" t="s">
        <v>4500</v>
      </c>
      <c r="Y1022" t="s">
        <v>4500</v>
      </c>
      <c r="Z1022" t="s">
        <v>4500</v>
      </c>
      <c r="AA1022" t="s">
        <v>4500</v>
      </c>
      <c r="AB1022" t="s">
        <v>4500</v>
      </c>
      <c r="AC1022" t="s">
        <v>4500</v>
      </c>
      <c r="AD1022" t="s">
        <v>4500</v>
      </c>
      <c r="AE1022" t="s">
        <v>63</v>
      </c>
      <c r="AF1022" s="5">
        <v>45915</v>
      </c>
      <c r="AG1022" t="s">
        <v>64</v>
      </c>
    </row>
    <row r="1023" spans="1:33" x14ac:dyDescent="0.3">
      <c r="A1023" t="s">
        <v>4501</v>
      </c>
      <c r="B1023" t="s">
        <v>53</v>
      </c>
      <c r="C1023" s="5">
        <v>45839</v>
      </c>
      <c r="D1023" s="5">
        <v>45930</v>
      </c>
      <c r="E1023" t="s">
        <v>49</v>
      </c>
      <c r="F1023" t="s">
        <v>96</v>
      </c>
      <c r="G1023" t="s">
        <v>97</v>
      </c>
      <c r="H1023" t="s">
        <v>97</v>
      </c>
      <c r="I1023" t="s">
        <v>56</v>
      </c>
      <c r="J1023" t="s">
        <v>3727</v>
      </c>
      <c r="K1023" t="s">
        <v>3374</v>
      </c>
      <c r="L1023" t="s">
        <v>1149</v>
      </c>
      <c r="M1023" t="s">
        <v>50</v>
      </c>
      <c r="N1023" t="s">
        <v>71</v>
      </c>
      <c r="O1023" t="s">
        <v>60</v>
      </c>
      <c r="P1023" t="s">
        <v>3728</v>
      </c>
      <c r="Q1023" t="s">
        <v>60</v>
      </c>
      <c r="R1023" t="s">
        <v>4502</v>
      </c>
      <c r="S1023" t="s">
        <v>4502</v>
      </c>
      <c r="T1023" t="s">
        <v>4502</v>
      </c>
      <c r="U1023" t="s">
        <v>4502</v>
      </c>
      <c r="V1023" t="s">
        <v>4502</v>
      </c>
      <c r="W1023" t="s">
        <v>4502</v>
      </c>
      <c r="X1023" t="s">
        <v>4502</v>
      </c>
      <c r="Y1023" t="s">
        <v>4502</v>
      </c>
      <c r="Z1023" t="s">
        <v>4502</v>
      </c>
      <c r="AA1023" t="s">
        <v>4502</v>
      </c>
      <c r="AB1023" t="s">
        <v>4502</v>
      </c>
      <c r="AC1023" t="s">
        <v>4502</v>
      </c>
      <c r="AD1023" t="s">
        <v>4502</v>
      </c>
      <c r="AE1023" t="s">
        <v>63</v>
      </c>
      <c r="AF1023" s="5">
        <v>45915</v>
      </c>
      <c r="AG1023" t="s">
        <v>64</v>
      </c>
    </row>
    <row r="1024" spans="1:33" x14ac:dyDescent="0.3">
      <c r="A1024" t="s">
        <v>4503</v>
      </c>
      <c r="B1024" t="s">
        <v>53</v>
      </c>
      <c r="C1024" s="5">
        <v>45839</v>
      </c>
      <c r="D1024" s="5">
        <v>45930</v>
      </c>
      <c r="E1024" t="s">
        <v>49</v>
      </c>
      <c r="F1024" t="s">
        <v>66</v>
      </c>
      <c r="G1024" t="s">
        <v>67</v>
      </c>
      <c r="H1024" t="s">
        <v>67</v>
      </c>
      <c r="I1024" t="s">
        <v>56</v>
      </c>
      <c r="J1024" t="s">
        <v>844</v>
      </c>
      <c r="K1024" t="s">
        <v>206</v>
      </c>
      <c r="L1024" t="s">
        <v>891</v>
      </c>
      <c r="M1024" t="s">
        <v>50</v>
      </c>
      <c r="N1024" t="s">
        <v>101</v>
      </c>
      <c r="O1024" t="s">
        <v>60</v>
      </c>
      <c r="P1024" t="s">
        <v>3706</v>
      </c>
      <c r="Q1024" t="s">
        <v>60</v>
      </c>
      <c r="R1024" t="s">
        <v>4504</v>
      </c>
      <c r="S1024" t="s">
        <v>4504</v>
      </c>
      <c r="T1024" t="s">
        <v>4504</v>
      </c>
      <c r="U1024" t="s">
        <v>4504</v>
      </c>
      <c r="V1024" t="s">
        <v>4504</v>
      </c>
      <c r="W1024" t="s">
        <v>4504</v>
      </c>
      <c r="X1024" t="s">
        <v>4504</v>
      </c>
      <c r="Y1024" t="s">
        <v>4504</v>
      </c>
      <c r="Z1024" t="s">
        <v>4504</v>
      </c>
      <c r="AA1024" t="s">
        <v>4504</v>
      </c>
      <c r="AB1024" t="s">
        <v>4504</v>
      </c>
      <c r="AC1024" t="s">
        <v>4504</v>
      </c>
      <c r="AD1024" t="s">
        <v>4504</v>
      </c>
      <c r="AE1024" t="s">
        <v>63</v>
      </c>
      <c r="AF1024" s="5">
        <v>45915</v>
      </c>
      <c r="AG1024" t="s">
        <v>64</v>
      </c>
    </row>
    <row r="1025" spans="1:33" x14ac:dyDescent="0.3">
      <c r="A1025" t="s">
        <v>4505</v>
      </c>
      <c r="B1025" t="s">
        <v>53</v>
      </c>
      <c r="C1025" s="5">
        <v>45839</v>
      </c>
      <c r="D1025" s="5">
        <v>45930</v>
      </c>
      <c r="E1025" t="s">
        <v>47</v>
      </c>
      <c r="F1025" t="s">
        <v>4506</v>
      </c>
      <c r="G1025" t="s">
        <v>4507</v>
      </c>
      <c r="H1025" t="s">
        <v>4507</v>
      </c>
      <c r="I1025" t="s">
        <v>630</v>
      </c>
      <c r="J1025" t="s">
        <v>4508</v>
      </c>
      <c r="K1025" t="s">
        <v>200</v>
      </c>
      <c r="L1025" t="s">
        <v>162</v>
      </c>
      <c r="M1025" t="s">
        <v>51</v>
      </c>
      <c r="N1025" t="s">
        <v>348</v>
      </c>
      <c r="O1025" t="s">
        <v>60</v>
      </c>
      <c r="P1025" t="s">
        <v>4509</v>
      </c>
      <c r="Q1025" t="s">
        <v>60</v>
      </c>
      <c r="R1025" t="s">
        <v>4510</v>
      </c>
      <c r="S1025" t="s">
        <v>4510</v>
      </c>
      <c r="T1025" t="s">
        <v>4510</v>
      </c>
      <c r="U1025" t="s">
        <v>4510</v>
      </c>
      <c r="V1025" t="s">
        <v>4510</v>
      </c>
      <c r="W1025" t="s">
        <v>4510</v>
      </c>
      <c r="X1025" t="s">
        <v>4510</v>
      </c>
      <c r="Y1025" t="s">
        <v>4510</v>
      </c>
      <c r="Z1025" t="s">
        <v>4510</v>
      </c>
      <c r="AA1025" t="s">
        <v>4510</v>
      </c>
      <c r="AB1025" t="s">
        <v>4510</v>
      </c>
      <c r="AC1025" t="s">
        <v>4510</v>
      </c>
      <c r="AD1025" t="s">
        <v>4510</v>
      </c>
      <c r="AE1025" t="s">
        <v>63</v>
      </c>
      <c r="AF1025" s="5">
        <v>45915</v>
      </c>
      <c r="AG1025" t="s">
        <v>64</v>
      </c>
    </row>
    <row r="1026" spans="1:33" x14ac:dyDescent="0.3">
      <c r="A1026" t="s">
        <v>4511</v>
      </c>
      <c r="B1026" t="s">
        <v>53</v>
      </c>
      <c r="C1026" s="5">
        <v>45839</v>
      </c>
      <c r="D1026" s="5">
        <v>45930</v>
      </c>
      <c r="E1026" t="s">
        <v>47</v>
      </c>
      <c r="F1026" t="s">
        <v>470</v>
      </c>
      <c r="G1026" t="s">
        <v>471</v>
      </c>
      <c r="H1026" t="s">
        <v>471</v>
      </c>
      <c r="I1026" t="s">
        <v>1629</v>
      </c>
      <c r="J1026" t="s">
        <v>4512</v>
      </c>
      <c r="K1026" t="s">
        <v>450</v>
      </c>
      <c r="L1026" t="s">
        <v>161</v>
      </c>
      <c r="M1026" t="s">
        <v>50</v>
      </c>
      <c r="N1026" t="s">
        <v>383</v>
      </c>
      <c r="O1026" t="s">
        <v>60</v>
      </c>
      <c r="P1026" t="s">
        <v>4513</v>
      </c>
      <c r="Q1026" t="s">
        <v>60</v>
      </c>
      <c r="R1026" t="s">
        <v>4514</v>
      </c>
      <c r="S1026" t="s">
        <v>4514</v>
      </c>
      <c r="T1026" t="s">
        <v>4514</v>
      </c>
      <c r="U1026" t="s">
        <v>4514</v>
      </c>
      <c r="V1026" t="s">
        <v>4514</v>
      </c>
      <c r="W1026" t="s">
        <v>4514</v>
      </c>
      <c r="X1026" t="s">
        <v>4514</v>
      </c>
      <c r="Y1026" t="s">
        <v>4514</v>
      </c>
      <c r="Z1026" t="s">
        <v>4514</v>
      </c>
      <c r="AA1026" t="s">
        <v>4514</v>
      </c>
      <c r="AB1026" t="s">
        <v>4514</v>
      </c>
      <c r="AC1026" t="s">
        <v>4514</v>
      </c>
      <c r="AD1026" t="s">
        <v>4514</v>
      </c>
      <c r="AE1026" t="s">
        <v>63</v>
      </c>
      <c r="AF1026" s="5">
        <v>45915</v>
      </c>
      <c r="AG1026" t="s">
        <v>64</v>
      </c>
    </row>
    <row r="1027" spans="1:33" x14ac:dyDescent="0.3">
      <c r="A1027" t="s">
        <v>4515</v>
      </c>
      <c r="B1027" t="s">
        <v>53</v>
      </c>
      <c r="C1027" s="5">
        <v>45839</v>
      </c>
      <c r="D1027" s="5">
        <v>45930</v>
      </c>
      <c r="E1027" t="s">
        <v>47</v>
      </c>
      <c r="F1027" t="s">
        <v>470</v>
      </c>
      <c r="G1027" t="s">
        <v>471</v>
      </c>
      <c r="H1027" t="s">
        <v>471</v>
      </c>
      <c r="I1027" t="s">
        <v>1629</v>
      </c>
      <c r="J1027" t="s">
        <v>3932</v>
      </c>
      <c r="K1027" t="s">
        <v>1192</v>
      </c>
      <c r="L1027" t="s">
        <v>401</v>
      </c>
      <c r="M1027" t="s">
        <v>51</v>
      </c>
      <c r="N1027" t="s">
        <v>383</v>
      </c>
      <c r="O1027" t="s">
        <v>60</v>
      </c>
      <c r="P1027" t="s">
        <v>475</v>
      </c>
      <c r="Q1027" t="s">
        <v>60</v>
      </c>
      <c r="R1027" t="s">
        <v>4516</v>
      </c>
      <c r="S1027" t="s">
        <v>4516</v>
      </c>
      <c r="T1027" t="s">
        <v>4516</v>
      </c>
      <c r="U1027" t="s">
        <v>4516</v>
      </c>
      <c r="V1027" t="s">
        <v>4516</v>
      </c>
      <c r="W1027" t="s">
        <v>4516</v>
      </c>
      <c r="X1027" t="s">
        <v>4516</v>
      </c>
      <c r="Y1027" t="s">
        <v>4516</v>
      </c>
      <c r="Z1027" t="s">
        <v>4516</v>
      </c>
      <c r="AA1027" t="s">
        <v>4516</v>
      </c>
      <c r="AB1027" t="s">
        <v>4516</v>
      </c>
      <c r="AC1027" t="s">
        <v>4516</v>
      </c>
      <c r="AD1027" t="s">
        <v>4516</v>
      </c>
      <c r="AE1027" t="s">
        <v>63</v>
      </c>
      <c r="AF1027" s="5">
        <v>45915</v>
      </c>
      <c r="AG1027" t="s">
        <v>64</v>
      </c>
    </row>
    <row r="1028" spans="1:33" x14ac:dyDescent="0.3">
      <c r="A1028" t="s">
        <v>4517</v>
      </c>
      <c r="B1028" t="s">
        <v>53</v>
      </c>
      <c r="C1028" s="5">
        <v>45839</v>
      </c>
      <c r="D1028" s="5">
        <v>45930</v>
      </c>
      <c r="E1028" t="s">
        <v>49</v>
      </c>
      <c r="F1028" t="s">
        <v>54</v>
      </c>
      <c r="G1028" t="s">
        <v>55</v>
      </c>
      <c r="H1028" t="s">
        <v>55</v>
      </c>
      <c r="I1028" t="s">
        <v>56</v>
      </c>
      <c r="J1028" t="s">
        <v>4518</v>
      </c>
      <c r="K1028" t="s">
        <v>252</v>
      </c>
      <c r="L1028" t="s">
        <v>816</v>
      </c>
      <c r="M1028" t="s">
        <v>51</v>
      </c>
      <c r="N1028" t="s">
        <v>71</v>
      </c>
      <c r="O1028" t="s">
        <v>60</v>
      </c>
      <c r="P1028" t="s">
        <v>163</v>
      </c>
      <c r="Q1028" t="s">
        <v>60</v>
      </c>
      <c r="R1028" t="s">
        <v>4519</v>
      </c>
      <c r="S1028" t="s">
        <v>4519</v>
      </c>
      <c r="T1028" t="s">
        <v>4519</v>
      </c>
      <c r="U1028" t="s">
        <v>4519</v>
      </c>
      <c r="V1028" t="s">
        <v>4519</v>
      </c>
      <c r="W1028" t="s">
        <v>4519</v>
      </c>
      <c r="X1028" t="s">
        <v>4519</v>
      </c>
      <c r="Y1028" t="s">
        <v>4519</v>
      </c>
      <c r="Z1028" t="s">
        <v>4519</v>
      </c>
      <c r="AA1028" t="s">
        <v>4519</v>
      </c>
      <c r="AB1028" t="s">
        <v>4519</v>
      </c>
      <c r="AC1028" t="s">
        <v>4519</v>
      </c>
      <c r="AD1028" t="s">
        <v>4519</v>
      </c>
      <c r="AE1028" t="s">
        <v>63</v>
      </c>
      <c r="AF1028" s="5">
        <v>45915</v>
      </c>
      <c r="AG1028" t="s">
        <v>64</v>
      </c>
    </row>
    <row r="1029" spans="1:33" x14ac:dyDescent="0.3">
      <c r="A1029" t="s">
        <v>4520</v>
      </c>
      <c r="B1029" t="s">
        <v>53</v>
      </c>
      <c r="C1029" s="5">
        <v>45839</v>
      </c>
      <c r="D1029" s="5">
        <v>45930</v>
      </c>
      <c r="E1029" t="s">
        <v>49</v>
      </c>
      <c r="F1029" t="s">
        <v>54</v>
      </c>
      <c r="G1029" t="s">
        <v>55</v>
      </c>
      <c r="H1029" t="s">
        <v>55</v>
      </c>
      <c r="I1029" t="s">
        <v>56</v>
      </c>
      <c r="J1029" t="s">
        <v>1932</v>
      </c>
      <c r="K1029" t="s">
        <v>155</v>
      </c>
      <c r="L1029" t="s">
        <v>1781</v>
      </c>
      <c r="M1029" t="s">
        <v>50</v>
      </c>
      <c r="N1029" t="s">
        <v>71</v>
      </c>
      <c r="O1029" t="s">
        <v>60</v>
      </c>
      <c r="P1029" t="s">
        <v>4521</v>
      </c>
      <c r="Q1029" t="s">
        <v>60</v>
      </c>
      <c r="R1029" t="s">
        <v>4522</v>
      </c>
      <c r="S1029" t="s">
        <v>4522</v>
      </c>
      <c r="T1029" t="s">
        <v>4522</v>
      </c>
      <c r="U1029" t="s">
        <v>4522</v>
      </c>
      <c r="V1029" t="s">
        <v>4522</v>
      </c>
      <c r="W1029" t="s">
        <v>4522</v>
      </c>
      <c r="X1029" t="s">
        <v>4522</v>
      </c>
      <c r="Y1029" t="s">
        <v>4522</v>
      </c>
      <c r="Z1029" t="s">
        <v>4522</v>
      </c>
      <c r="AA1029" t="s">
        <v>4522</v>
      </c>
      <c r="AB1029" t="s">
        <v>4522</v>
      </c>
      <c r="AC1029" t="s">
        <v>4522</v>
      </c>
      <c r="AD1029" t="s">
        <v>4522</v>
      </c>
      <c r="AE1029" t="s">
        <v>63</v>
      </c>
      <c r="AF1029" s="5">
        <v>45915</v>
      </c>
      <c r="AG1029" t="s">
        <v>64</v>
      </c>
    </row>
    <row r="1030" spans="1:33" x14ac:dyDescent="0.3">
      <c r="A1030" t="s">
        <v>4523</v>
      </c>
      <c r="B1030" t="s">
        <v>53</v>
      </c>
      <c r="C1030" s="5">
        <v>45839</v>
      </c>
      <c r="D1030" s="5">
        <v>45930</v>
      </c>
      <c r="E1030" t="s">
        <v>49</v>
      </c>
      <c r="F1030" t="s">
        <v>54</v>
      </c>
      <c r="G1030" t="s">
        <v>55</v>
      </c>
      <c r="H1030" t="s">
        <v>55</v>
      </c>
      <c r="I1030" t="s">
        <v>56</v>
      </c>
      <c r="J1030" t="s">
        <v>4524</v>
      </c>
      <c r="K1030" t="s">
        <v>1648</v>
      </c>
      <c r="L1030" t="s">
        <v>4525</v>
      </c>
      <c r="M1030" t="s">
        <v>50</v>
      </c>
      <c r="N1030" t="s">
        <v>71</v>
      </c>
      <c r="O1030" t="s">
        <v>60</v>
      </c>
      <c r="P1030" t="s">
        <v>61</v>
      </c>
      <c r="Q1030" t="s">
        <v>60</v>
      </c>
      <c r="R1030" t="s">
        <v>4526</v>
      </c>
      <c r="S1030" t="s">
        <v>4526</v>
      </c>
      <c r="T1030" t="s">
        <v>4526</v>
      </c>
      <c r="U1030" t="s">
        <v>4526</v>
      </c>
      <c r="V1030" t="s">
        <v>4526</v>
      </c>
      <c r="W1030" t="s">
        <v>4526</v>
      </c>
      <c r="X1030" t="s">
        <v>4526</v>
      </c>
      <c r="Y1030" t="s">
        <v>4526</v>
      </c>
      <c r="Z1030" t="s">
        <v>4526</v>
      </c>
      <c r="AA1030" t="s">
        <v>4526</v>
      </c>
      <c r="AB1030" t="s">
        <v>4526</v>
      </c>
      <c r="AC1030" t="s">
        <v>4526</v>
      </c>
      <c r="AD1030" t="s">
        <v>4526</v>
      </c>
      <c r="AE1030" t="s">
        <v>63</v>
      </c>
      <c r="AF1030" s="5">
        <v>45915</v>
      </c>
      <c r="AG1030" t="s">
        <v>64</v>
      </c>
    </row>
    <row r="1031" spans="1:33" x14ac:dyDescent="0.3">
      <c r="A1031" t="s">
        <v>4527</v>
      </c>
      <c r="B1031" t="s">
        <v>53</v>
      </c>
      <c r="C1031" s="5">
        <v>45839</v>
      </c>
      <c r="D1031" s="5">
        <v>45930</v>
      </c>
      <c r="E1031" t="s">
        <v>49</v>
      </c>
      <c r="F1031" t="s">
        <v>54</v>
      </c>
      <c r="G1031" t="s">
        <v>55</v>
      </c>
      <c r="H1031" t="s">
        <v>55</v>
      </c>
      <c r="I1031" t="s">
        <v>56</v>
      </c>
      <c r="J1031" t="s">
        <v>209</v>
      </c>
      <c r="K1031" t="s">
        <v>210</v>
      </c>
      <c r="L1031" t="s">
        <v>211</v>
      </c>
      <c r="M1031" t="s">
        <v>51</v>
      </c>
      <c r="N1031" t="s">
        <v>71</v>
      </c>
      <c r="O1031" t="s">
        <v>60</v>
      </c>
      <c r="P1031" t="s">
        <v>61</v>
      </c>
      <c r="Q1031" t="s">
        <v>60</v>
      </c>
      <c r="R1031" t="s">
        <v>4528</v>
      </c>
      <c r="S1031" t="s">
        <v>4528</v>
      </c>
      <c r="T1031" t="s">
        <v>4528</v>
      </c>
      <c r="U1031" t="s">
        <v>4528</v>
      </c>
      <c r="V1031" t="s">
        <v>4528</v>
      </c>
      <c r="W1031" t="s">
        <v>4528</v>
      </c>
      <c r="X1031" t="s">
        <v>4528</v>
      </c>
      <c r="Y1031" t="s">
        <v>4528</v>
      </c>
      <c r="Z1031" t="s">
        <v>4528</v>
      </c>
      <c r="AA1031" t="s">
        <v>4528</v>
      </c>
      <c r="AB1031" t="s">
        <v>4528</v>
      </c>
      <c r="AC1031" t="s">
        <v>4528</v>
      </c>
      <c r="AD1031" t="s">
        <v>4528</v>
      </c>
      <c r="AE1031" t="s">
        <v>63</v>
      </c>
      <c r="AF1031" s="5">
        <v>45915</v>
      </c>
      <c r="AG1031" t="s">
        <v>64</v>
      </c>
    </row>
    <row r="1032" spans="1:33" x14ac:dyDescent="0.3">
      <c r="A1032" t="s">
        <v>4529</v>
      </c>
      <c r="B1032" t="s">
        <v>53</v>
      </c>
      <c r="C1032" s="5">
        <v>45839</v>
      </c>
      <c r="D1032" s="5">
        <v>45930</v>
      </c>
      <c r="E1032" t="s">
        <v>47</v>
      </c>
      <c r="F1032" t="s">
        <v>470</v>
      </c>
      <c r="G1032" t="s">
        <v>471</v>
      </c>
      <c r="H1032" t="s">
        <v>471</v>
      </c>
      <c r="I1032" t="s">
        <v>3274</v>
      </c>
      <c r="J1032" t="s">
        <v>4530</v>
      </c>
      <c r="K1032" t="s">
        <v>417</v>
      </c>
      <c r="L1032" t="s">
        <v>1412</v>
      </c>
      <c r="M1032" t="s">
        <v>50</v>
      </c>
      <c r="N1032" t="s">
        <v>539</v>
      </c>
      <c r="O1032" t="s">
        <v>60</v>
      </c>
      <c r="P1032" t="s">
        <v>4531</v>
      </c>
      <c r="Q1032" t="s">
        <v>60</v>
      </c>
      <c r="R1032" t="s">
        <v>4532</v>
      </c>
      <c r="S1032" t="s">
        <v>4532</v>
      </c>
      <c r="T1032" t="s">
        <v>4532</v>
      </c>
      <c r="U1032" t="s">
        <v>4532</v>
      </c>
      <c r="V1032" t="s">
        <v>4532</v>
      </c>
      <c r="W1032" t="s">
        <v>4532</v>
      </c>
      <c r="X1032" t="s">
        <v>4532</v>
      </c>
      <c r="Y1032" t="s">
        <v>4532</v>
      </c>
      <c r="Z1032" t="s">
        <v>4532</v>
      </c>
      <c r="AA1032" t="s">
        <v>4532</v>
      </c>
      <c r="AB1032" t="s">
        <v>4532</v>
      </c>
      <c r="AC1032" t="s">
        <v>4532</v>
      </c>
      <c r="AD1032" t="s">
        <v>4532</v>
      </c>
      <c r="AE1032" t="s">
        <v>63</v>
      </c>
      <c r="AF1032" s="5">
        <v>45915</v>
      </c>
      <c r="AG1032" t="s">
        <v>64</v>
      </c>
    </row>
    <row r="1033" spans="1:33" x14ac:dyDescent="0.3">
      <c r="A1033" t="s">
        <v>4533</v>
      </c>
      <c r="B1033" t="s">
        <v>53</v>
      </c>
      <c r="C1033" s="5">
        <v>45839</v>
      </c>
      <c r="D1033" s="5">
        <v>45930</v>
      </c>
      <c r="E1033" t="s">
        <v>47</v>
      </c>
      <c r="F1033" t="s">
        <v>628</v>
      </c>
      <c r="G1033" t="s">
        <v>629</v>
      </c>
      <c r="H1033" t="s">
        <v>629</v>
      </c>
      <c r="I1033" t="s">
        <v>630</v>
      </c>
      <c r="J1033" t="s">
        <v>591</v>
      </c>
      <c r="K1033" t="s">
        <v>289</v>
      </c>
      <c r="L1033" t="s">
        <v>70</v>
      </c>
      <c r="M1033" t="s">
        <v>50</v>
      </c>
      <c r="N1033" t="s">
        <v>631</v>
      </c>
      <c r="O1033" t="s">
        <v>60</v>
      </c>
      <c r="P1033" t="s">
        <v>632</v>
      </c>
      <c r="Q1033" t="s">
        <v>60</v>
      </c>
      <c r="R1033" t="s">
        <v>4534</v>
      </c>
      <c r="S1033" t="s">
        <v>4534</v>
      </c>
      <c r="T1033" t="s">
        <v>4534</v>
      </c>
      <c r="U1033" t="s">
        <v>4534</v>
      </c>
      <c r="V1033" t="s">
        <v>4534</v>
      </c>
      <c r="W1033" t="s">
        <v>4534</v>
      </c>
      <c r="X1033" t="s">
        <v>4534</v>
      </c>
      <c r="Y1033" t="s">
        <v>4534</v>
      </c>
      <c r="Z1033" t="s">
        <v>4534</v>
      </c>
      <c r="AA1033" t="s">
        <v>4534</v>
      </c>
      <c r="AB1033" t="s">
        <v>4534</v>
      </c>
      <c r="AC1033" t="s">
        <v>4534</v>
      </c>
      <c r="AD1033" t="s">
        <v>4534</v>
      </c>
      <c r="AE1033" t="s">
        <v>63</v>
      </c>
      <c r="AF1033" s="5">
        <v>45915</v>
      </c>
      <c r="AG1033" t="s">
        <v>64</v>
      </c>
    </row>
    <row r="1034" spans="1:33" x14ac:dyDescent="0.3">
      <c r="A1034" t="s">
        <v>4535</v>
      </c>
      <c r="B1034" t="s">
        <v>53</v>
      </c>
      <c r="C1034" s="5">
        <v>45839</v>
      </c>
      <c r="D1034" s="5">
        <v>45930</v>
      </c>
      <c r="E1034" t="s">
        <v>47</v>
      </c>
      <c r="F1034" t="s">
        <v>470</v>
      </c>
      <c r="G1034" t="s">
        <v>471</v>
      </c>
      <c r="H1034" t="s">
        <v>471</v>
      </c>
      <c r="I1034" t="s">
        <v>630</v>
      </c>
      <c r="J1034" t="s">
        <v>2482</v>
      </c>
      <c r="K1034" t="s">
        <v>289</v>
      </c>
      <c r="L1034" t="s">
        <v>2483</v>
      </c>
      <c r="M1034" t="s">
        <v>51</v>
      </c>
      <c r="N1034" t="s">
        <v>383</v>
      </c>
      <c r="O1034" t="s">
        <v>60</v>
      </c>
      <c r="P1034" t="s">
        <v>2484</v>
      </c>
      <c r="Q1034" t="s">
        <v>60</v>
      </c>
      <c r="R1034" t="s">
        <v>4536</v>
      </c>
      <c r="S1034" t="s">
        <v>4536</v>
      </c>
      <c r="T1034" t="s">
        <v>4536</v>
      </c>
      <c r="U1034" t="s">
        <v>4536</v>
      </c>
      <c r="V1034" t="s">
        <v>4536</v>
      </c>
      <c r="W1034" t="s">
        <v>4536</v>
      </c>
      <c r="X1034" t="s">
        <v>4536</v>
      </c>
      <c r="Y1034" t="s">
        <v>4536</v>
      </c>
      <c r="Z1034" t="s">
        <v>4536</v>
      </c>
      <c r="AA1034" t="s">
        <v>4536</v>
      </c>
      <c r="AB1034" t="s">
        <v>4536</v>
      </c>
      <c r="AC1034" t="s">
        <v>4536</v>
      </c>
      <c r="AD1034" t="s">
        <v>4536</v>
      </c>
      <c r="AE1034" t="s">
        <v>63</v>
      </c>
      <c r="AF1034" s="5">
        <v>45915</v>
      </c>
      <c r="AG1034" t="s">
        <v>64</v>
      </c>
    </row>
    <row r="1035" spans="1:33" x14ac:dyDescent="0.3">
      <c r="A1035" t="s">
        <v>4537</v>
      </c>
      <c r="B1035" t="s">
        <v>53</v>
      </c>
      <c r="C1035" s="5">
        <v>45839</v>
      </c>
      <c r="D1035" s="5">
        <v>45930</v>
      </c>
      <c r="E1035" t="s">
        <v>47</v>
      </c>
      <c r="F1035" t="s">
        <v>514</v>
      </c>
      <c r="G1035" t="s">
        <v>515</v>
      </c>
      <c r="H1035" t="s">
        <v>515</v>
      </c>
      <c r="I1035" t="s">
        <v>516</v>
      </c>
      <c r="J1035" t="s">
        <v>635</v>
      </c>
      <c r="K1035" t="s">
        <v>76</v>
      </c>
      <c r="L1035" t="s">
        <v>220</v>
      </c>
      <c r="M1035" t="s">
        <v>50</v>
      </c>
      <c r="N1035" t="s">
        <v>519</v>
      </c>
      <c r="O1035" t="s">
        <v>60</v>
      </c>
      <c r="P1035" t="s">
        <v>636</v>
      </c>
      <c r="Q1035" t="s">
        <v>60</v>
      </c>
      <c r="R1035" t="s">
        <v>4538</v>
      </c>
      <c r="S1035" t="s">
        <v>4538</v>
      </c>
      <c r="T1035" t="s">
        <v>4538</v>
      </c>
      <c r="U1035" t="s">
        <v>4538</v>
      </c>
      <c r="V1035" t="s">
        <v>4538</v>
      </c>
      <c r="W1035" t="s">
        <v>4538</v>
      </c>
      <c r="X1035" t="s">
        <v>4538</v>
      </c>
      <c r="Y1035" t="s">
        <v>4538</v>
      </c>
      <c r="Z1035" t="s">
        <v>4538</v>
      </c>
      <c r="AA1035" t="s">
        <v>4538</v>
      </c>
      <c r="AB1035" t="s">
        <v>4538</v>
      </c>
      <c r="AC1035" t="s">
        <v>4538</v>
      </c>
      <c r="AD1035" t="s">
        <v>4538</v>
      </c>
      <c r="AE1035" t="s">
        <v>63</v>
      </c>
      <c r="AF1035" s="5">
        <v>45915</v>
      </c>
      <c r="AG1035" t="s">
        <v>64</v>
      </c>
    </row>
    <row r="1036" spans="1:33" x14ac:dyDescent="0.3">
      <c r="A1036" t="s">
        <v>4539</v>
      </c>
      <c r="B1036" t="s">
        <v>53</v>
      </c>
      <c r="C1036" s="5">
        <v>45839</v>
      </c>
      <c r="D1036" s="5">
        <v>45930</v>
      </c>
      <c r="E1036" t="s">
        <v>49</v>
      </c>
      <c r="F1036" t="s">
        <v>54</v>
      </c>
      <c r="G1036" t="s">
        <v>55</v>
      </c>
      <c r="H1036" t="s">
        <v>55</v>
      </c>
      <c r="I1036" t="s">
        <v>56</v>
      </c>
      <c r="J1036" t="s">
        <v>154</v>
      </c>
      <c r="K1036" t="s">
        <v>155</v>
      </c>
      <c r="L1036" t="s">
        <v>156</v>
      </c>
      <c r="M1036" t="s">
        <v>50</v>
      </c>
      <c r="N1036" t="s">
        <v>71</v>
      </c>
      <c r="O1036" t="s">
        <v>60</v>
      </c>
      <c r="P1036" t="s">
        <v>157</v>
      </c>
      <c r="Q1036" t="s">
        <v>60</v>
      </c>
      <c r="R1036" t="s">
        <v>4540</v>
      </c>
      <c r="S1036" t="s">
        <v>4540</v>
      </c>
      <c r="T1036" t="s">
        <v>4540</v>
      </c>
      <c r="U1036" t="s">
        <v>4540</v>
      </c>
      <c r="V1036" t="s">
        <v>4540</v>
      </c>
      <c r="W1036" t="s">
        <v>4540</v>
      </c>
      <c r="X1036" t="s">
        <v>4540</v>
      </c>
      <c r="Y1036" t="s">
        <v>4540</v>
      </c>
      <c r="Z1036" t="s">
        <v>4540</v>
      </c>
      <c r="AA1036" t="s">
        <v>4540</v>
      </c>
      <c r="AB1036" t="s">
        <v>4540</v>
      </c>
      <c r="AC1036" t="s">
        <v>4540</v>
      </c>
      <c r="AD1036" t="s">
        <v>4540</v>
      </c>
      <c r="AE1036" t="s">
        <v>63</v>
      </c>
      <c r="AF1036" s="5">
        <v>45915</v>
      </c>
      <c r="AG1036" t="s">
        <v>64</v>
      </c>
    </row>
    <row r="1037" spans="1:33" x14ac:dyDescent="0.3">
      <c r="A1037" t="s">
        <v>4541</v>
      </c>
      <c r="B1037" t="s">
        <v>53</v>
      </c>
      <c r="C1037" s="5">
        <v>45839</v>
      </c>
      <c r="D1037" s="5">
        <v>45930</v>
      </c>
      <c r="E1037" t="s">
        <v>47</v>
      </c>
      <c r="F1037" t="s">
        <v>514</v>
      </c>
      <c r="G1037" t="s">
        <v>515</v>
      </c>
      <c r="H1037" t="s">
        <v>515</v>
      </c>
      <c r="I1037" t="s">
        <v>516</v>
      </c>
      <c r="J1037" t="s">
        <v>288</v>
      </c>
      <c r="K1037" t="s">
        <v>1092</v>
      </c>
      <c r="L1037" t="s">
        <v>1076</v>
      </c>
      <c r="M1037" t="s">
        <v>50</v>
      </c>
      <c r="N1037" t="s">
        <v>519</v>
      </c>
      <c r="O1037" t="s">
        <v>60</v>
      </c>
      <c r="P1037" t="s">
        <v>2506</v>
      </c>
      <c r="Q1037" t="s">
        <v>60</v>
      </c>
      <c r="R1037" t="s">
        <v>4542</v>
      </c>
      <c r="S1037" t="s">
        <v>4542</v>
      </c>
      <c r="T1037" t="s">
        <v>4542</v>
      </c>
      <c r="U1037" t="s">
        <v>4542</v>
      </c>
      <c r="V1037" t="s">
        <v>4542</v>
      </c>
      <c r="W1037" t="s">
        <v>4542</v>
      </c>
      <c r="X1037" t="s">
        <v>4542</v>
      </c>
      <c r="Y1037" t="s">
        <v>4542</v>
      </c>
      <c r="Z1037" t="s">
        <v>4542</v>
      </c>
      <c r="AA1037" t="s">
        <v>4542</v>
      </c>
      <c r="AB1037" t="s">
        <v>4542</v>
      </c>
      <c r="AC1037" t="s">
        <v>4542</v>
      </c>
      <c r="AD1037" t="s">
        <v>4542</v>
      </c>
      <c r="AE1037" t="s">
        <v>63</v>
      </c>
      <c r="AF1037" s="5">
        <v>45915</v>
      </c>
      <c r="AG1037" t="s">
        <v>64</v>
      </c>
    </row>
    <row r="1038" spans="1:33" x14ac:dyDescent="0.3">
      <c r="A1038" t="s">
        <v>4543</v>
      </c>
      <c r="B1038" t="s">
        <v>53</v>
      </c>
      <c r="C1038" s="5">
        <v>45839</v>
      </c>
      <c r="D1038" s="5">
        <v>45930</v>
      </c>
      <c r="E1038" t="s">
        <v>49</v>
      </c>
      <c r="F1038" t="s">
        <v>54</v>
      </c>
      <c r="G1038" t="s">
        <v>55</v>
      </c>
      <c r="H1038" t="s">
        <v>55</v>
      </c>
      <c r="I1038" t="s">
        <v>56</v>
      </c>
      <c r="J1038" t="s">
        <v>2195</v>
      </c>
      <c r="K1038" t="s">
        <v>876</v>
      </c>
      <c r="L1038" t="s">
        <v>100</v>
      </c>
      <c r="M1038" t="s">
        <v>51</v>
      </c>
      <c r="N1038" t="s">
        <v>71</v>
      </c>
      <c r="O1038" t="s">
        <v>60</v>
      </c>
      <c r="P1038" t="s">
        <v>61</v>
      </c>
      <c r="Q1038" t="s">
        <v>60</v>
      </c>
      <c r="R1038" t="s">
        <v>4544</v>
      </c>
      <c r="S1038" t="s">
        <v>4544</v>
      </c>
      <c r="T1038" t="s">
        <v>4544</v>
      </c>
      <c r="U1038" t="s">
        <v>4544</v>
      </c>
      <c r="V1038" t="s">
        <v>4544</v>
      </c>
      <c r="W1038" t="s">
        <v>4544</v>
      </c>
      <c r="X1038" t="s">
        <v>4544</v>
      </c>
      <c r="Y1038" t="s">
        <v>4544</v>
      </c>
      <c r="Z1038" t="s">
        <v>4544</v>
      </c>
      <c r="AA1038" t="s">
        <v>4544</v>
      </c>
      <c r="AB1038" t="s">
        <v>4544</v>
      </c>
      <c r="AC1038" t="s">
        <v>4544</v>
      </c>
      <c r="AD1038" t="s">
        <v>4544</v>
      </c>
      <c r="AE1038" t="s">
        <v>63</v>
      </c>
      <c r="AF1038" s="5">
        <v>45915</v>
      </c>
      <c r="AG1038" t="s">
        <v>64</v>
      </c>
    </row>
    <row r="1039" spans="1:33" x14ac:dyDescent="0.3">
      <c r="A1039" t="s">
        <v>4545</v>
      </c>
      <c r="B1039" t="s">
        <v>53</v>
      </c>
      <c r="C1039" s="5">
        <v>45839</v>
      </c>
      <c r="D1039" s="5">
        <v>45930</v>
      </c>
      <c r="E1039" t="s">
        <v>49</v>
      </c>
      <c r="F1039" t="s">
        <v>54</v>
      </c>
      <c r="G1039" t="s">
        <v>55</v>
      </c>
      <c r="H1039" t="s">
        <v>55</v>
      </c>
      <c r="I1039" t="s">
        <v>56</v>
      </c>
      <c r="J1039" t="s">
        <v>4546</v>
      </c>
      <c r="K1039" t="s">
        <v>257</v>
      </c>
      <c r="L1039" t="s">
        <v>4547</v>
      </c>
      <c r="M1039" t="s">
        <v>51</v>
      </c>
      <c r="N1039" t="s">
        <v>71</v>
      </c>
      <c r="O1039" t="s">
        <v>60</v>
      </c>
      <c r="P1039" t="s">
        <v>61</v>
      </c>
      <c r="Q1039" t="s">
        <v>60</v>
      </c>
      <c r="R1039" t="s">
        <v>4548</v>
      </c>
      <c r="S1039" t="s">
        <v>4548</v>
      </c>
      <c r="T1039" t="s">
        <v>4548</v>
      </c>
      <c r="U1039" t="s">
        <v>4548</v>
      </c>
      <c r="V1039" t="s">
        <v>4548</v>
      </c>
      <c r="W1039" t="s">
        <v>4548</v>
      </c>
      <c r="X1039" t="s">
        <v>4548</v>
      </c>
      <c r="Y1039" t="s">
        <v>4548</v>
      </c>
      <c r="Z1039" t="s">
        <v>4548</v>
      </c>
      <c r="AA1039" t="s">
        <v>4548</v>
      </c>
      <c r="AB1039" t="s">
        <v>4548</v>
      </c>
      <c r="AC1039" t="s">
        <v>4548</v>
      </c>
      <c r="AD1039" t="s">
        <v>4548</v>
      </c>
      <c r="AE1039" t="s">
        <v>63</v>
      </c>
      <c r="AF1039" s="5">
        <v>45915</v>
      </c>
      <c r="AG1039" t="s">
        <v>64</v>
      </c>
    </row>
    <row r="1040" spans="1:33" x14ac:dyDescent="0.3">
      <c r="A1040" t="s">
        <v>4549</v>
      </c>
      <c r="B1040" t="s">
        <v>53</v>
      </c>
      <c r="C1040" s="5">
        <v>45839</v>
      </c>
      <c r="D1040" s="5">
        <v>45930</v>
      </c>
      <c r="E1040" t="s">
        <v>49</v>
      </c>
      <c r="F1040" t="s">
        <v>54</v>
      </c>
      <c r="G1040" t="s">
        <v>55</v>
      </c>
      <c r="H1040" t="s">
        <v>55</v>
      </c>
      <c r="I1040" t="s">
        <v>56</v>
      </c>
      <c r="J1040" t="s">
        <v>1191</v>
      </c>
      <c r="K1040" t="s">
        <v>186</v>
      </c>
      <c r="L1040" t="s">
        <v>87</v>
      </c>
      <c r="M1040" t="s">
        <v>51</v>
      </c>
      <c r="N1040" t="s">
        <v>71</v>
      </c>
      <c r="O1040" t="s">
        <v>60</v>
      </c>
      <c r="P1040" t="s">
        <v>61</v>
      </c>
      <c r="Q1040" t="s">
        <v>60</v>
      </c>
      <c r="R1040" t="s">
        <v>4550</v>
      </c>
      <c r="S1040" t="s">
        <v>4550</v>
      </c>
      <c r="T1040" t="s">
        <v>4550</v>
      </c>
      <c r="U1040" t="s">
        <v>4550</v>
      </c>
      <c r="V1040" t="s">
        <v>4550</v>
      </c>
      <c r="W1040" t="s">
        <v>4550</v>
      </c>
      <c r="X1040" t="s">
        <v>4550</v>
      </c>
      <c r="Y1040" t="s">
        <v>4550</v>
      </c>
      <c r="Z1040" t="s">
        <v>4550</v>
      </c>
      <c r="AA1040" t="s">
        <v>4550</v>
      </c>
      <c r="AB1040" t="s">
        <v>4550</v>
      </c>
      <c r="AC1040" t="s">
        <v>4550</v>
      </c>
      <c r="AD1040" t="s">
        <v>4550</v>
      </c>
      <c r="AE1040" t="s">
        <v>63</v>
      </c>
      <c r="AF1040" s="5">
        <v>45915</v>
      </c>
      <c r="AG1040" t="s">
        <v>64</v>
      </c>
    </row>
    <row r="1041" spans="1:33" x14ac:dyDescent="0.3">
      <c r="A1041" t="s">
        <v>4551</v>
      </c>
      <c r="B1041" t="s">
        <v>53</v>
      </c>
      <c r="C1041" s="5">
        <v>45839</v>
      </c>
      <c r="D1041" s="5">
        <v>45930</v>
      </c>
      <c r="E1041" t="s">
        <v>49</v>
      </c>
      <c r="F1041" t="s">
        <v>54</v>
      </c>
      <c r="G1041" t="s">
        <v>55</v>
      </c>
      <c r="H1041" t="s">
        <v>55</v>
      </c>
      <c r="I1041" t="s">
        <v>56</v>
      </c>
      <c r="J1041" t="s">
        <v>2070</v>
      </c>
      <c r="K1041" t="s">
        <v>2610</v>
      </c>
      <c r="L1041" t="s">
        <v>210</v>
      </c>
      <c r="M1041" t="s">
        <v>51</v>
      </c>
      <c r="N1041" t="s">
        <v>71</v>
      </c>
      <c r="O1041" t="s">
        <v>60</v>
      </c>
      <c r="P1041" t="s">
        <v>61</v>
      </c>
      <c r="Q1041" t="s">
        <v>60</v>
      </c>
      <c r="R1041" t="s">
        <v>4552</v>
      </c>
      <c r="S1041" t="s">
        <v>4552</v>
      </c>
      <c r="T1041" t="s">
        <v>4552</v>
      </c>
      <c r="U1041" t="s">
        <v>4552</v>
      </c>
      <c r="V1041" t="s">
        <v>4552</v>
      </c>
      <c r="W1041" t="s">
        <v>4552</v>
      </c>
      <c r="X1041" t="s">
        <v>4552</v>
      </c>
      <c r="Y1041" t="s">
        <v>4552</v>
      </c>
      <c r="Z1041" t="s">
        <v>4552</v>
      </c>
      <c r="AA1041" t="s">
        <v>4552</v>
      </c>
      <c r="AB1041" t="s">
        <v>4552</v>
      </c>
      <c r="AC1041" t="s">
        <v>4552</v>
      </c>
      <c r="AD1041" t="s">
        <v>4552</v>
      </c>
      <c r="AE1041" t="s">
        <v>63</v>
      </c>
      <c r="AF1041" s="5">
        <v>45915</v>
      </c>
      <c r="AG1041" t="s">
        <v>64</v>
      </c>
    </row>
    <row r="1042" spans="1:33" x14ac:dyDescent="0.3">
      <c r="A1042" t="s">
        <v>4553</v>
      </c>
      <c r="B1042" t="s">
        <v>53</v>
      </c>
      <c r="C1042" s="5">
        <v>45839</v>
      </c>
      <c r="D1042" s="5">
        <v>45930</v>
      </c>
      <c r="E1042" t="s">
        <v>49</v>
      </c>
      <c r="F1042" t="s">
        <v>54</v>
      </c>
      <c r="G1042" t="s">
        <v>55</v>
      </c>
      <c r="H1042" t="s">
        <v>55</v>
      </c>
      <c r="I1042" t="s">
        <v>56</v>
      </c>
      <c r="J1042" t="s">
        <v>214</v>
      </c>
      <c r="K1042" t="s">
        <v>4554</v>
      </c>
      <c r="L1042" t="s">
        <v>99</v>
      </c>
      <c r="M1042" t="s">
        <v>51</v>
      </c>
      <c r="N1042" t="s">
        <v>150</v>
      </c>
      <c r="O1042" t="s">
        <v>60</v>
      </c>
      <c r="P1042" t="s">
        <v>4555</v>
      </c>
      <c r="Q1042" t="s">
        <v>60</v>
      </c>
      <c r="R1042" t="s">
        <v>4556</v>
      </c>
      <c r="S1042" t="s">
        <v>4556</v>
      </c>
      <c r="T1042" t="s">
        <v>4556</v>
      </c>
      <c r="U1042" t="s">
        <v>4556</v>
      </c>
      <c r="V1042" t="s">
        <v>4556</v>
      </c>
      <c r="W1042" t="s">
        <v>4556</v>
      </c>
      <c r="X1042" t="s">
        <v>4556</v>
      </c>
      <c r="Y1042" t="s">
        <v>4556</v>
      </c>
      <c r="Z1042" t="s">
        <v>4556</v>
      </c>
      <c r="AA1042" t="s">
        <v>4556</v>
      </c>
      <c r="AB1042" t="s">
        <v>4556</v>
      </c>
      <c r="AC1042" t="s">
        <v>4556</v>
      </c>
      <c r="AD1042" t="s">
        <v>4556</v>
      </c>
      <c r="AE1042" t="s">
        <v>63</v>
      </c>
      <c r="AF1042" s="5">
        <v>45915</v>
      </c>
      <c r="AG1042" t="s">
        <v>64</v>
      </c>
    </row>
    <row r="1043" spans="1:33" x14ac:dyDescent="0.3">
      <c r="A1043" t="s">
        <v>4557</v>
      </c>
      <c r="B1043" t="s">
        <v>53</v>
      </c>
      <c r="C1043" s="5">
        <v>45839</v>
      </c>
      <c r="D1043" s="5">
        <v>45930</v>
      </c>
      <c r="E1043" t="s">
        <v>47</v>
      </c>
      <c r="F1043" t="s">
        <v>470</v>
      </c>
      <c r="G1043" t="s">
        <v>471</v>
      </c>
      <c r="H1043" t="s">
        <v>471</v>
      </c>
      <c r="I1043" t="s">
        <v>786</v>
      </c>
      <c r="J1043" t="s">
        <v>890</v>
      </c>
      <c r="K1043" t="s">
        <v>891</v>
      </c>
      <c r="L1043" t="s">
        <v>161</v>
      </c>
      <c r="M1043" t="s">
        <v>50</v>
      </c>
      <c r="N1043" t="s">
        <v>892</v>
      </c>
      <c r="O1043" t="s">
        <v>60</v>
      </c>
      <c r="P1043" t="s">
        <v>792</v>
      </c>
      <c r="Q1043" t="s">
        <v>60</v>
      </c>
      <c r="R1043" t="s">
        <v>4558</v>
      </c>
      <c r="S1043" t="s">
        <v>4558</v>
      </c>
      <c r="T1043" t="s">
        <v>4558</v>
      </c>
      <c r="U1043" t="s">
        <v>4558</v>
      </c>
      <c r="V1043" t="s">
        <v>4558</v>
      </c>
      <c r="W1043" t="s">
        <v>4558</v>
      </c>
      <c r="X1043" t="s">
        <v>4558</v>
      </c>
      <c r="Y1043" t="s">
        <v>4558</v>
      </c>
      <c r="Z1043" t="s">
        <v>4558</v>
      </c>
      <c r="AA1043" t="s">
        <v>4558</v>
      </c>
      <c r="AB1043" t="s">
        <v>4558</v>
      </c>
      <c r="AC1043" t="s">
        <v>4558</v>
      </c>
      <c r="AD1043" t="s">
        <v>4558</v>
      </c>
      <c r="AE1043" t="s">
        <v>63</v>
      </c>
      <c r="AF1043" s="5">
        <v>45915</v>
      </c>
      <c r="AG1043" t="s">
        <v>64</v>
      </c>
    </row>
    <row r="1044" spans="1:33" x14ac:dyDescent="0.3">
      <c r="A1044" t="s">
        <v>4559</v>
      </c>
      <c r="B1044" t="s">
        <v>53</v>
      </c>
      <c r="C1044" s="5">
        <v>45839</v>
      </c>
      <c r="D1044" s="5">
        <v>45930</v>
      </c>
      <c r="E1044" t="s">
        <v>47</v>
      </c>
      <c r="F1044" t="s">
        <v>1302</v>
      </c>
      <c r="G1044" t="s">
        <v>1303</v>
      </c>
      <c r="H1044" t="s">
        <v>1303</v>
      </c>
      <c r="I1044" t="s">
        <v>530</v>
      </c>
      <c r="J1044" t="s">
        <v>770</v>
      </c>
      <c r="K1044" t="s">
        <v>417</v>
      </c>
      <c r="L1044" t="s">
        <v>106</v>
      </c>
      <c r="M1044" t="s">
        <v>50</v>
      </c>
      <c r="N1044" t="s">
        <v>532</v>
      </c>
      <c r="O1044" t="s">
        <v>60</v>
      </c>
      <c r="P1044" t="s">
        <v>3951</v>
      </c>
      <c r="Q1044" t="s">
        <v>60</v>
      </c>
      <c r="R1044" t="s">
        <v>4560</v>
      </c>
      <c r="S1044" t="s">
        <v>4560</v>
      </c>
      <c r="T1044" t="s">
        <v>4560</v>
      </c>
      <c r="U1044" t="s">
        <v>4560</v>
      </c>
      <c r="V1044" t="s">
        <v>4560</v>
      </c>
      <c r="W1044" t="s">
        <v>4560</v>
      </c>
      <c r="X1044" t="s">
        <v>4560</v>
      </c>
      <c r="Y1044" t="s">
        <v>4560</v>
      </c>
      <c r="Z1044" t="s">
        <v>4560</v>
      </c>
      <c r="AA1044" t="s">
        <v>4560</v>
      </c>
      <c r="AB1044" t="s">
        <v>4560</v>
      </c>
      <c r="AC1044" t="s">
        <v>4560</v>
      </c>
      <c r="AD1044" t="s">
        <v>4560</v>
      </c>
      <c r="AE1044" t="s">
        <v>63</v>
      </c>
      <c r="AF1044" s="5">
        <v>45915</v>
      </c>
      <c r="AG1044" t="s">
        <v>64</v>
      </c>
    </row>
    <row r="1045" spans="1:33" x14ac:dyDescent="0.3">
      <c r="A1045" t="s">
        <v>4561</v>
      </c>
      <c r="B1045" t="s">
        <v>53</v>
      </c>
      <c r="C1045" s="5">
        <v>45839</v>
      </c>
      <c r="D1045" s="5">
        <v>45930</v>
      </c>
      <c r="E1045" t="s">
        <v>47</v>
      </c>
      <c r="F1045" t="s">
        <v>523</v>
      </c>
      <c r="G1045" t="s">
        <v>524</v>
      </c>
      <c r="H1045" t="s">
        <v>524</v>
      </c>
      <c r="I1045" t="s">
        <v>530</v>
      </c>
      <c r="J1045" t="s">
        <v>4562</v>
      </c>
      <c r="K1045" t="s">
        <v>4337</v>
      </c>
      <c r="L1045" t="s">
        <v>4563</v>
      </c>
      <c r="M1045" t="s">
        <v>50</v>
      </c>
      <c r="N1045" t="s">
        <v>558</v>
      </c>
      <c r="O1045" t="s">
        <v>60</v>
      </c>
      <c r="P1045" t="s">
        <v>4564</v>
      </c>
      <c r="Q1045" t="s">
        <v>60</v>
      </c>
      <c r="R1045" t="s">
        <v>4565</v>
      </c>
      <c r="S1045" t="s">
        <v>4565</v>
      </c>
      <c r="T1045" t="s">
        <v>4565</v>
      </c>
      <c r="U1045" t="s">
        <v>4565</v>
      </c>
      <c r="V1045" t="s">
        <v>4565</v>
      </c>
      <c r="W1045" t="s">
        <v>4565</v>
      </c>
      <c r="X1045" t="s">
        <v>4565</v>
      </c>
      <c r="Y1045" t="s">
        <v>4565</v>
      </c>
      <c r="Z1045" t="s">
        <v>4565</v>
      </c>
      <c r="AA1045" t="s">
        <v>4565</v>
      </c>
      <c r="AB1045" t="s">
        <v>4565</v>
      </c>
      <c r="AC1045" t="s">
        <v>4565</v>
      </c>
      <c r="AD1045" t="s">
        <v>4565</v>
      </c>
      <c r="AE1045" t="s">
        <v>63</v>
      </c>
      <c r="AF1045" s="5">
        <v>45915</v>
      </c>
      <c r="AG1045" t="s">
        <v>64</v>
      </c>
    </row>
    <row r="1046" spans="1:33" x14ac:dyDescent="0.3">
      <c r="A1046" t="s">
        <v>4566</v>
      </c>
      <c r="B1046" t="s">
        <v>53</v>
      </c>
      <c r="C1046" s="5">
        <v>45839</v>
      </c>
      <c r="D1046" s="5">
        <v>45930</v>
      </c>
      <c r="E1046" t="s">
        <v>49</v>
      </c>
      <c r="F1046" t="s">
        <v>66</v>
      </c>
      <c r="G1046" t="s">
        <v>67</v>
      </c>
      <c r="H1046" t="s">
        <v>67</v>
      </c>
      <c r="I1046" t="s">
        <v>56</v>
      </c>
      <c r="J1046" t="s">
        <v>4567</v>
      </c>
      <c r="K1046" t="s">
        <v>100</v>
      </c>
      <c r="L1046" t="s">
        <v>2782</v>
      </c>
      <c r="M1046" t="s">
        <v>51</v>
      </c>
      <c r="N1046" t="s">
        <v>1394</v>
      </c>
      <c r="O1046" t="s">
        <v>60</v>
      </c>
      <c r="P1046" t="s">
        <v>72</v>
      </c>
      <c r="Q1046" t="s">
        <v>60</v>
      </c>
      <c r="R1046" t="s">
        <v>4568</v>
      </c>
      <c r="S1046" t="s">
        <v>4568</v>
      </c>
      <c r="T1046" t="s">
        <v>4568</v>
      </c>
      <c r="U1046" t="s">
        <v>4568</v>
      </c>
      <c r="V1046" t="s">
        <v>4568</v>
      </c>
      <c r="W1046" t="s">
        <v>4568</v>
      </c>
      <c r="X1046" t="s">
        <v>4568</v>
      </c>
      <c r="Y1046" t="s">
        <v>4568</v>
      </c>
      <c r="Z1046" t="s">
        <v>4568</v>
      </c>
      <c r="AA1046" t="s">
        <v>4568</v>
      </c>
      <c r="AB1046" t="s">
        <v>4568</v>
      </c>
      <c r="AC1046" t="s">
        <v>4568</v>
      </c>
      <c r="AD1046" t="s">
        <v>4568</v>
      </c>
      <c r="AE1046" t="s">
        <v>63</v>
      </c>
      <c r="AF1046" s="5">
        <v>45915</v>
      </c>
      <c r="AG1046" t="s">
        <v>64</v>
      </c>
    </row>
    <row r="1047" spans="1:33" x14ac:dyDescent="0.3">
      <c r="A1047" t="s">
        <v>4569</v>
      </c>
      <c r="B1047" t="s">
        <v>53</v>
      </c>
      <c r="C1047" s="5">
        <v>45839</v>
      </c>
      <c r="D1047" s="5">
        <v>45930</v>
      </c>
      <c r="E1047" t="s">
        <v>49</v>
      </c>
      <c r="F1047" t="s">
        <v>54</v>
      </c>
      <c r="G1047" t="s">
        <v>55</v>
      </c>
      <c r="H1047" t="s">
        <v>55</v>
      </c>
      <c r="I1047" t="s">
        <v>56</v>
      </c>
      <c r="J1047" t="s">
        <v>1149</v>
      </c>
      <c r="K1047" t="s">
        <v>422</v>
      </c>
      <c r="L1047" t="s">
        <v>3745</v>
      </c>
      <c r="M1047" t="s">
        <v>50</v>
      </c>
      <c r="N1047" t="s">
        <v>71</v>
      </c>
      <c r="O1047" t="s">
        <v>60</v>
      </c>
      <c r="P1047" t="s">
        <v>169</v>
      </c>
      <c r="Q1047" t="s">
        <v>60</v>
      </c>
      <c r="R1047" t="s">
        <v>4570</v>
      </c>
      <c r="S1047" t="s">
        <v>4570</v>
      </c>
      <c r="T1047" t="s">
        <v>4570</v>
      </c>
      <c r="U1047" t="s">
        <v>4570</v>
      </c>
      <c r="V1047" t="s">
        <v>4570</v>
      </c>
      <c r="W1047" t="s">
        <v>4570</v>
      </c>
      <c r="X1047" t="s">
        <v>4570</v>
      </c>
      <c r="Y1047" t="s">
        <v>4570</v>
      </c>
      <c r="Z1047" t="s">
        <v>4570</v>
      </c>
      <c r="AA1047" t="s">
        <v>4570</v>
      </c>
      <c r="AB1047" t="s">
        <v>4570</v>
      </c>
      <c r="AC1047" t="s">
        <v>4570</v>
      </c>
      <c r="AD1047" t="s">
        <v>4570</v>
      </c>
      <c r="AE1047" t="s">
        <v>63</v>
      </c>
      <c r="AF1047" s="5">
        <v>45915</v>
      </c>
      <c r="AG1047" t="s">
        <v>64</v>
      </c>
    </row>
    <row r="1048" spans="1:33" x14ac:dyDescent="0.3">
      <c r="A1048" t="s">
        <v>4571</v>
      </c>
      <c r="B1048" t="s">
        <v>53</v>
      </c>
      <c r="C1048" s="5">
        <v>45839</v>
      </c>
      <c r="D1048" s="5">
        <v>45930</v>
      </c>
      <c r="E1048" t="s">
        <v>49</v>
      </c>
      <c r="F1048" t="s">
        <v>54</v>
      </c>
      <c r="G1048" t="s">
        <v>55</v>
      </c>
      <c r="H1048" t="s">
        <v>55</v>
      </c>
      <c r="I1048" t="s">
        <v>56</v>
      </c>
      <c r="J1048" t="s">
        <v>230</v>
      </c>
      <c r="K1048" t="s">
        <v>231</v>
      </c>
      <c r="L1048" t="s">
        <v>232</v>
      </c>
      <c r="M1048" t="s">
        <v>50</v>
      </c>
      <c r="N1048" t="s">
        <v>71</v>
      </c>
      <c r="O1048" t="s">
        <v>60</v>
      </c>
      <c r="P1048" t="s">
        <v>233</v>
      </c>
      <c r="Q1048" t="s">
        <v>60</v>
      </c>
      <c r="R1048" t="s">
        <v>4572</v>
      </c>
      <c r="S1048" t="s">
        <v>4572</v>
      </c>
      <c r="T1048" t="s">
        <v>4572</v>
      </c>
      <c r="U1048" t="s">
        <v>4572</v>
      </c>
      <c r="V1048" t="s">
        <v>4572</v>
      </c>
      <c r="W1048" t="s">
        <v>4572</v>
      </c>
      <c r="X1048" t="s">
        <v>4572</v>
      </c>
      <c r="Y1048" t="s">
        <v>4572</v>
      </c>
      <c r="Z1048" t="s">
        <v>4572</v>
      </c>
      <c r="AA1048" t="s">
        <v>4572</v>
      </c>
      <c r="AB1048" t="s">
        <v>4572</v>
      </c>
      <c r="AC1048" t="s">
        <v>4572</v>
      </c>
      <c r="AD1048" t="s">
        <v>4572</v>
      </c>
      <c r="AE1048" t="s">
        <v>63</v>
      </c>
      <c r="AF1048" s="5">
        <v>45915</v>
      </c>
      <c r="AG1048" t="s">
        <v>64</v>
      </c>
    </row>
    <row r="1049" spans="1:33" x14ac:dyDescent="0.3">
      <c r="A1049" t="s">
        <v>4573</v>
      </c>
      <c r="B1049" t="s">
        <v>53</v>
      </c>
      <c r="C1049" s="5">
        <v>45839</v>
      </c>
      <c r="D1049" s="5">
        <v>45930</v>
      </c>
      <c r="E1049" t="s">
        <v>49</v>
      </c>
      <c r="F1049" t="s">
        <v>54</v>
      </c>
      <c r="G1049" t="s">
        <v>55</v>
      </c>
      <c r="H1049" t="s">
        <v>55</v>
      </c>
      <c r="I1049" t="s">
        <v>56</v>
      </c>
      <c r="J1049" t="s">
        <v>4574</v>
      </c>
      <c r="K1049" t="s">
        <v>2822</v>
      </c>
      <c r="L1049" t="s">
        <v>275</v>
      </c>
      <c r="M1049" t="s">
        <v>50</v>
      </c>
      <c r="N1049" t="s">
        <v>71</v>
      </c>
      <c r="O1049" t="s">
        <v>60</v>
      </c>
      <c r="P1049" t="s">
        <v>169</v>
      </c>
      <c r="Q1049" t="s">
        <v>60</v>
      </c>
      <c r="R1049" t="s">
        <v>4575</v>
      </c>
      <c r="S1049" t="s">
        <v>4575</v>
      </c>
      <c r="T1049" t="s">
        <v>4575</v>
      </c>
      <c r="U1049" t="s">
        <v>4575</v>
      </c>
      <c r="V1049" t="s">
        <v>4575</v>
      </c>
      <c r="W1049" t="s">
        <v>4575</v>
      </c>
      <c r="X1049" t="s">
        <v>4575</v>
      </c>
      <c r="Y1049" t="s">
        <v>4575</v>
      </c>
      <c r="Z1049" t="s">
        <v>4575</v>
      </c>
      <c r="AA1049" t="s">
        <v>4575</v>
      </c>
      <c r="AB1049" t="s">
        <v>4575</v>
      </c>
      <c r="AC1049" t="s">
        <v>4575</v>
      </c>
      <c r="AD1049" t="s">
        <v>4575</v>
      </c>
      <c r="AE1049" t="s">
        <v>63</v>
      </c>
      <c r="AF1049" s="5">
        <v>45915</v>
      </c>
      <c r="AG1049" t="s">
        <v>64</v>
      </c>
    </row>
    <row r="1050" spans="1:33" x14ac:dyDescent="0.3">
      <c r="A1050" t="s">
        <v>4576</v>
      </c>
      <c r="B1050" t="s">
        <v>53</v>
      </c>
      <c r="C1050" s="5">
        <v>45839</v>
      </c>
      <c r="D1050" s="5">
        <v>45930</v>
      </c>
      <c r="E1050" t="s">
        <v>49</v>
      </c>
      <c r="F1050" t="s">
        <v>54</v>
      </c>
      <c r="G1050" t="s">
        <v>55</v>
      </c>
      <c r="H1050" t="s">
        <v>55</v>
      </c>
      <c r="I1050" t="s">
        <v>56</v>
      </c>
      <c r="J1050" t="s">
        <v>1260</v>
      </c>
      <c r="K1050" t="s">
        <v>280</v>
      </c>
      <c r="L1050" t="s">
        <v>382</v>
      </c>
      <c r="M1050" t="s">
        <v>50</v>
      </c>
      <c r="N1050" t="s">
        <v>71</v>
      </c>
      <c r="O1050" t="s">
        <v>60</v>
      </c>
      <c r="P1050" t="s">
        <v>3780</v>
      </c>
      <c r="Q1050" t="s">
        <v>60</v>
      </c>
      <c r="R1050" t="s">
        <v>4577</v>
      </c>
      <c r="S1050" t="s">
        <v>4577</v>
      </c>
      <c r="T1050" t="s">
        <v>4577</v>
      </c>
      <c r="U1050" t="s">
        <v>4577</v>
      </c>
      <c r="V1050" t="s">
        <v>4577</v>
      </c>
      <c r="W1050" t="s">
        <v>4577</v>
      </c>
      <c r="X1050" t="s">
        <v>4577</v>
      </c>
      <c r="Y1050" t="s">
        <v>4577</v>
      </c>
      <c r="Z1050" t="s">
        <v>4577</v>
      </c>
      <c r="AA1050" t="s">
        <v>4577</v>
      </c>
      <c r="AB1050" t="s">
        <v>4577</v>
      </c>
      <c r="AC1050" t="s">
        <v>4577</v>
      </c>
      <c r="AD1050" t="s">
        <v>4577</v>
      </c>
      <c r="AE1050" t="s">
        <v>63</v>
      </c>
      <c r="AF1050" s="5">
        <v>45915</v>
      </c>
      <c r="AG1050" t="s">
        <v>64</v>
      </c>
    </row>
    <row r="1051" spans="1:33" x14ac:dyDescent="0.3">
      <c r="A1051" t="s">
        <v>4578</v>
      </c>
      <c r="B1051" t="s">
        <v>53</v>
      </c>
      <c r="C1051" s="5">
        <v>45839</v>
      </c>
      <c r="D1051" s="5">
        <v>45930</v>
      </c>
      <c r="E1051" t="s">
        <v>49</v>
      </c>
      <c r="F1051" t="s">
        <v>54</v>
      </c>
      <c r="G1051" t="s">
        <v>55</v>
      </c>
      <c r="H1051" t="s">
        <v>55</v>
      </c>
      <c r="I1051" t="s">
        <v>56</v>
      </c>
      <c r="J1051" t="s">
        <v>130</v>
      </c>
      <c r="K1051" t="s">
        <v>3783</v>
      </c>
      <c r="L1051" t="s">
        <v>111</v>
      </c>
      <c r="M1051" t="s">
        <v>50</v>
      </c>
      <c r="N1051" t="s">
        <v>71</v>
      </c>
      <c r="O1051" t="s">
        <v>60</v>
      </c>
      <c r="P1051" t="s">
        <v>61</v>
      </c>
      <c r="Q1051" t="s">
        <v>60</v>
      </c>
      <c r="R1051" t="s">
        <v>4579</v>
      </c>
      <c r="S1051" t="s">
        <v>4579</v>
      </c>
      <c r="T1051" t="s">
        <v>4579</v>
      </c>
      <c r="U1051" t="s">
        <v>4579</v>
      </c>
      <c r="V1051" t="s">
        <v>4579</v>
      </c>
      <c r="W1051" t="s">
        <v>4579</v>
      </c>
      <c r="X1051" t="s">
        <v>4579</v>
      </c>
      <c r="Y1051" t="s">
        <v>4579</v>
      </c>
      <c r="Z1051" t="s">
        <v>4579</v>
      </c>
      <c r="AA1051" t="s">
        <v>4579</v>
      </c>
      <c r="AB1051" t="s">
        <v>4579</v>
      </c>
      <c r="AC1051" t="s">
        <v>4579</v>
      </c>
      <c r="AD1051" t="s">
        <v>4579</v>
      </c>
      <c r="AE1051" t="s">
        <v>63</v>
      </c>
      <c r="AF1051" s="5">
        <v>45915</v>
      </c>
      <c r="AG1051" t="s">
        <v>64</v>
      </c>
    </row>
    <row r="1052" spans="1:33" x14ac:dyDescent="0.3">
      <c r="A1052" t="s">
        <v>4580</v>
      </c>
      <c r="B1052" t="s">
        <v>53</v>
      </c>
      <c r="C1052" s="5">
        <v>45839</v>
      </c>
      <c r="D1052" s="5">
        <v>45930</v>
      </c>
      <c r="E1052" t="s">
        <v>47</v>
      </c>
      <c r="F1052" t="s">
        <v>523</v>
      </c>
      <c r="G1052" t="s">
        <v>524</v>
      </c>
      <c r="H1052" t="s">
        <v>524</v>
      </c>
      <c r="I1052" t="s">
        <v>530</v>
      </c>
      <c r="J1052" t="s">
        <v>531</v>
      </c>
      <c r="K1052" t="s">
        <v>417</v>
      </c>
      <c r="L1052" t="s">
        <v>161</v>
      </c>
      <c r="M1052" t="s">
        <v>51</v>
      </c>
      <c r="N1052" t="s">
        <v>532</v>
      </c>
      <c r="O1052" t="s">
        <v>60</v>
      </c>
      <c r="P1052" t="s">
        <v>533</v>
      </c>
      <c r="Q1052" t="s">
        <v>60</v>
      </c>
      <c r="R1052" t="s">
        <v>4581</v>
      </c>
      <c r="S1052" t="s">
        <v>4581</v>
      </c>
      <c r="T1052" t="s">
        <v>4581</v>
      </c>
      <c r="U1052" t="s">
        <v>4581</v>
      </c>
      <c r="V1052" t="s">
        <v>4581</v>
      </c>
      <c r="W1052" t="s">
        <v>4581</v>
      </c>
      <c r="X1052" t="s">
        <v>4581</v>
      </c>
      <c r="Y1052" t="s">
        <v>4581</v>
      </c>
      <c r="Z1052" t="s">
        <v>4581</v>
      </c>
      <c r="AA1052" t="s">
        <v>4581</v>
      </c>
      <c r="AB1052" t="s">
        <v>4581</v>
      </c>
      <c r="AC1052" t="s">
        <v>4581</v>
      </c>
      <c r="AD1052" t="s">
        <v>4581</v>
      </c>
      <c r="AE1052" t="s">
        <v>63</v>
      </c>
      <c r="AF1052" s="5">
        <v>45915</v>
      </c>
      <c r="AG1052" t="s">
        <v>64</v>
      </c>
    </row>
    <row r="1053" spans="1:33" x14ac:dyDescent="0.3">
      <c r="A1053" t="s">
        <v>4582</v>
      </c>
      <c r="B1053" t="s">
        <v>53</v>
      </c>
      <c r="C1053" s="5">
        <v>45839</v>
      </c>
      <c r="D1053" s="5">
        <v>45930</v>
      </c>
      <c r="E1053" t="s">
        <v>47</v>
      </c>
      <c r="F1053" t="s">
        <v>523</v>
      </c>
      <c r="G1053" t="s">
        <v>524</v>
      </c>
      <c r="H1053" t="s">
        <v>524</v>
      </c>
      <c r="I1053" t="s">
        <v>530</v>
      </c>
      <c r="J1053" t="s">
        <v>3155</v>
      </c>
      <c r="K1053" t="s">
        <v>210</v>
      </c>
      <c r="L1053" t="s">
        <v>4583</v>
      </c>
      <c r="M1053" t="s">
        <v>51</v>
      </c>
      <c r="N1053" t="s">
        <v>532</v>
      </c>
      <c r="O1053" t="s">
        <v>60</v>
      </c>
      <c r="P1053" t="s">
        <v>4584</v>
      </c>
      <c r="Q1053" t="s">
        <v>60</v>
      </c>
      <c r="R1053" t="s">
        <v>4585</v>
      </c>
      <c r="S1053" t="s">
        <v>4585</v>
      </c>
      <c r="T1053" t="s">
        <v>4585</v>
      </c>
      <c r="U1053" t="s">
        <v>4585</v>
      </c>
      <c r="V1053" t="s">
        <v>4585</v>
      </c>
      <c r="W1053" t="s">
        <v>4585</v>
      </c>
      <c r="X1053" t="s">
        <v>4585</v>
      </c>
      <c r="Y1053" t="s">
        <v>4585</v>
      </c>
      <c r="Z1053" t="s">
        <v>4585</v>
      </c>
      <c r="AA1053" t="s">
        <v>4585</v>
      </c>
      <c r="AB1053" t="s">
        <v>4585</v>
      </c>
      <c r="AC1053" t="s">
        <v>4585</v>
      </c>
      <c r="AD1053" t="s">
        <v>4585</v>
      </c>
      <c r="AE1053" t="s">
        <v>63</v>
      </c>
      <c r="AF1053" s="5">
        <v>45915</v>
      </c>
      <c r="AG1053" t="s">
        <v>64</v>
      </c>
    </row>
    <row r="1054" spans="1:33" x14ac:dyDescent="0.3">
      <c r="A1054" t="s">
        <v>4586</v>
      </c>
      <c r="B1054" t="s">
        <v>53</v>
      </c>
      <c r="C1054" s="5">
        <v>45839</v>
      </c>
      <c r="D1054" s="5">
        <v>45930</v>
      </c>
      <c r="E1054" t="s">
        <v>47</v>
      </c>
      <c r="F1054" t="s">
        <v>523</v>
      </c>
      <c r="G1054" t="s">
        <v>524</v>
      </c>
      <c r="H1054" t="s">
        <v>524</v>
      </c>
      <c r="I1054" t="s">
        <v>530</v>
      </c>
      <c r="J1054" t="s">
        <v>2487</v>
      </c>
      <c r="K1054" t="s">
        <v>1381</v>
      </c>
      <c r="L1054" t="s">
        <v>99</v>
      </c>
      <c r="M1054" t="s">
        <v>50</v>
      </c>
      <c r="N1054" t="s">
        <v>532</v>
      </c>
      <c r="O1054" t="s">
        <v>60</v>
      </c>
      <c r="P1054" t="s">
        <v>2488</v>
      </c>
      <c r="Q1054" t="s">
        <v>60</v>
      </c>
      <c r="R1054" t="s">
        <v>4587</v>
      </c>
      <c r="S1054" t="s">
        <v>4587</v>
      </c>
      <c r="T1054" t="s">
        <v>4587</v>
      </c>
      <c r="U1054" t="s">
        <v>4587</v>
      </c>
      <c r="V1054" t="s">
        <v>4587</v>
      </c>
      <c r="W1054" t="s">
        <v>4587</v>
      </c>
      <c r="X1054" t="s">
        <v>4587</v>
      </c>
      <c r="Y1054" t="s">
        <v>4587</v>
      </c>
      <c r="Z1054" t="s">
        <v>4587</v>
      </c>
      <c r="AA1054" t="s">
        <v>4587</v>
      </c>
      <c r="AB1054" t="s">
        <v>4587</v>
      </c>
      <c r="AC1054" t="s">
        <v>4587</v>
      </c>
      <c r="AD1054" t="s">
        <v>4587</v>
      </c>
      <c r="AE1054" t="s">
        <v>63</v>
      </c>
      <c r="AF1054" s="5">
        <v>45915</v>
      </c>
      <c r="AG1054" t="s">
        <v>64</v>
      </c>
    </row>
    <row r="1055" spans="1:33" x14ac:dyDescent="0.3">
      <c r="A1055" t="s">
        <v>4588</v>
      </c>
      <c r="B1055" t="s">
        <v>53</v>
      </c>
      <c r="C1055" s="5">
        <v>45839</v>
      </c>
      <c r="D1055" s="5">
        <v>45930</v>
      </c>
      <c r="E1055" t="s">
        <v>47</v>
      </c>
      <c r="F1055" t="s">
        <v>523</v>
      </c>
      <c r="G1055" t="s">
        <v>524</v>
      </c>
      <c r="H1055" t="s">
        <v>524</v>
      </c>
      <c r="I1055" t="s">
        <v>530</v>
      </c>
      <c r="J1055" t="s">
        <v>2457</v>
      </c>
      <c r="K1055" t="s">
        <v>100</v>
      </c>
      <c r="L1055" t="s">
        <v>206</v>
      </c>
      <c r="M1055" t="s">
        <v>51</v>
      </c>
      <c r="N1055" t="s">
        <v>532</v>
      </c>
      <c r="O1055" t="s">
        <v>60</v>
      </c>
      <c r="P1055" t="s">
        <v>2491</v>
      </c>
      <c r="Q1055" t="s">
        <v>60</v>
      </c>
      <c r="R1055" t="s">
        <v>4589</v>
      </c>
      <c r="S1055" t="s">
        <v>4589</v>
      </c>
      <c r="T1055" t="s">
        <v>4589</v>
      </c>
      <c r="U1055" t="s">
        <v>4589</v>
      </c>
      <c r="V1055" t="s">
        <v>4589</v>
      </c>
      <c r="W1055" t="s">
        <v>4589</v>
      </c>
      <c r="X1055" t="s">
        <v>4589</v>
      </c>
      <c r="Y1055" t="s">
        <v>4589</v>
      </c>
      <c r="Z1055" t="s">
        <v>4589</v>
      </c>
      <c r="AA1055" t="s">
        <v>4589</v>
      </c>
      <c r="AB1055" t="s">
        <v>4589</v>
      </c>
      <c r="AC1055" t="s">
        <v>4589</v>
      </c>
      <c r="AD1055" t="s">
        <v>4589</v>
      </c>
      <c r="AE1055" t="s">
        <v>63</v>
      </c>
      <c r="AF1055" s="5">
        <v>45915</v>
      </c>
      <c r="AG1055" t="s">
        <v>64</v>
      </c>
    </row>
    <row r="1056" spans="1:33" x14ac:dyDescent="0.3">
      <c r="A1056" t="s">
        <v>4590</v>
      </c>
      <c r="B1056" t="s">
        <v>53</v>
      </c>
      <c r="C1056" s="5">
        <v>45839</v>
      </c>
      <c r="D1056" s="5">
        <v>45930</v>
      </c>
      <c r="E1056" t="s">
        <v>47</v>
      </c>
      <c r="F1056" t="s">
        <v>2097</v>
      </c>
      <c r="G1056" t="s">
        <v>2098</v>
      </c>
      <c r="H1056" t="s">
        <v>2098</v>
      </c>
      <c r="I1056" t="s">
        <v>1723</v>
      </c>
      <c r="J1056" t="s">
        <v>2439</v>
      </c>
      <c r="K1056" t="s">
        <v>1781</v>
      </c>
      <c r="L1056" t="s">
        <v>257</v>
      </c>
      <c r="M1056" t="s">
        <v>50</v>
      </c>
      <c r="N1056" t="s">
        <v>348</v>
      </c>
      <c r="O1056" t="s">
        <v>60</v>
      </c>
      <c r="P1056" t="s">
        <v>2440</v>
      </c>
      <c r="Q1056" t="s">
        <v>60</v>
      </c>
      <c r="R1056" t="s">
        <v>4591</v>
      </c>
      <c r="S1056" t="s">
        <v>4591</v>
      </c>
      <c r="T1056" t="s">
        <v>4591</v>
      </c>
      <c r="U1056" t="s">
        <v>4591</v>
      </c>
      <c r="V1056" t="s">
        <v>4591</v>
      </c>
      <c r="W1056" t="s">
        <v>4591</v>
      </c>
      <c r="X1056" t="s">
        <v>4591</v>
      </c>
      <c r="Y1056" t="s">
        <v>4591</v>
      </c>
      <c r="Z1056" t="s">
        <v>4591</v>
      </c>
      <c r="AA1056" t="s">
        <v>4591</v>
      </c>
      <c r="AB1056" t="s">
        <v>4591</v>
      </c>
      <c r="AC1056" t="s">
        <v>4591</v>
      </c>
      <c r="AD1056" t="s">
        <v>4591</v>
      </c>
      <c r="AE1056" t="s">
        <v>63</v>
      </c>
      <c r="AF1056" s="5">
        <v>45915</v>
      </c>
      <c r="AG1056" t="s">
        <v>64</v>
      </c>
    </row>
    <row r="1057" spans="1:33" x14ac:dyDescent="0.3">
      <c r="A1057" t="s">
        <v>4592</v>
      </c>
      <c r="B1057" t="s">
        <v>53</v>
      </c>
      <c r="C1057" s="5">
        <v>45839</v>
      </c>
      <c r="D1057" s="5">
        <v>45930</v>
      </c>
      <c r="E1057" t="s">
        <v>47</v>
      </c>
      <c r="F1057" t="s">
        <v>470</v>
      </c>
      <c r="G1057" t="s">
        <v>471</v>
      </c>
      <c r="H1057" t="s">
        <v>471</v>
      </c>
      <c r="I1057" t="s">
        <v>1723</v>
      </c>
      <c r="J1057" t="s">
        <v>2443</v>
      </c>
      <c r="K1057" t="s">
        <v>2444</v>
      </c>
      <c r="L1057" t="s">
        <v>220</v>
      </c>
      <c r="M1057" t="s">
        <v>50</v>
      </c>
      <c r="N1057" t="s">
        <v>2445</v>
      </c>
      <c r="O1057" t="s">
        <v>60</v>
      </c>
      <c r="P1057" t="s">
        <v>2446</v>
      </c>
      <c r="Q1057" t="s">
        <v>60</v>
      </c>
      <c r="R1057" t="s">
        <v>4593</v>
      </c>
      <c r="S1057" t="s">
        <v>4593</v>
      </c>
      <c r="T1057" t="s">
        <v>4593</v>
      </c>
      <c r="U1057" t="s">
        <v>4593</v>
      </c>
      <c r="V1057" t="s">
        <v>4593</v>
      </c>
      <c r="W1057" t="s">
        <v>4593</v>
      </c>
      <c r="X1057" t="s">
        <v>4593</v>
      </c>
      <c r="Y1057" t="s">
        <v>4593</v>
      </c>
      <c r="Z1057" t="s">
        <v>4593</v>
      </c>
      <c r="AA1057" t="s">
        <v>4593</v>
      </c>
      <c r="AB1057" t="s">
        <v>4593</v>
      </c>
      <c r="AC1057" t="s">
        <v>4593</v>
      </c>
      <c r="AD1057" t="s">
        <v>4593</v>
      </c>
      <c r="AE1057" t="s">
        <v>63</v>
      </c>
      <c r="AF1057" s="5">
        <v>45915</v>
      </c>
      <c r="AG1057" t="s">
        <v>64</v>
      </c>
    </row>
    <row r="1058" spans="1:33" x14ac:dyDescent="0.3">
      <c r="A1058" t="s">
        <v>4594</v>
      </c>
      <c r="B1058" t="s">
        <v>53</v>
      </c>
      <c r="C1058" s="5">
        <v>45839</v>
      </c>
      <c r="D1058" s="5">
        <v>45930</v>
      </c>
      <c r="E1058" t="s">
        <v>49</v>
      </c>
      <c r="F1058" t="s">
        <v>54</v>
      </c>
      <c r="G1058" t="s">
        <v>55</v>
      </c>
      <c r="H1058" t="s">
        <v>55</v>
      </c>
      <c r="I1058" t="s">
        <v>56</v>
      </c>
      <c r="J1058" t="s">
        <v>996</v>
      </c>
      <c r="K1058" t="s">
        <v>76</v>
      </c>
      <c r="L1058" t="s">
        <v>4595</v>
      </c>
      <c r="M1058" t="s">
        <v>50</v>
      </c>
      <c r="N1058" t="s">
        <v>71</v>
      </c>
      <c r="O1058" t="s">
        <v>60</v>
      </c>
      <c r="P1058" t="s">
        <v>169</v>
      </c>
      <c r="Q1058" t="s">
        <v>60</v>
      </c>
      <c r="R1058" t="s">
        <v>4596</v>
      </c>
      <c r="S1058" t="s">
        <v>4596</v>
      </c>
      <c r="T1058" t="s">
        <v>4596</v>
      </c>
      <c r="U1058" t="s">
        <v>4596</v>
      </c>
      <c r="V1058" t="s">
        <v>4596</v>
      </c>
      <c r="W1058" t="s">
        <v>4596</v>
      </c>
      <c r="X1058" t="s">
        <v>4596</v>
      </c>
      <c r="Y1058" t="s">
        <v>4596</v>
      </c>
      <c r="Z1058" t="s">
        <v>4596</v>
      </c>
      <c r="AA1058" t="s">
        <v>4596</v>
      </c>
      <c r="AB1058" t="s">
        <v>4596</v>
      </c>
      <c r="AC1058" t="s">
        <v>4596</v>
      </c>
      <c r="AD1058" t="s">
        <v>4596</v>
      </c>
      <c r="AE1058" t="s">
        <v>63</v>
      </c>
      <c r="AF1058" s="5">
        <v>45915</v>
      </c>
      <c r="AG1058" t="s">
        <v>64</v>
      </c>
    </row>
    <row r="1059" spans="1:33" x14ac:dyDescent="0.3">
      <c r="A1059" t="s">
        <v>4597</v>
      </c>
      <c r="B1059" t="s">
        <v>53</v>
      </c>
      <c r="C1059" s="5">
        <v>45839</v>
      </c>
      <c r="D1059" s="5">
        <v>45930</v>
      </c>
      <c r="E1059" t="s">
        <v>49</v>
      </c>
      <c r="F1059" t="s">
        <v>66</v>
      </c>
      <c r="G1059" t="s">
        <v>67</v>
      </c>
      <c r="H1059" t="s">
        <v>67</v>
      </c>
      <c r="I1059" t="s">
        <v>56</v>
      </c>
      <c r="J1059" t="s">
        <v>4598</v>
      </c>
      <c r="K1059" t="s">
        <v>1536</v>
      </c>
      <c r="L1059" t="s">
        <v>1536</v>
      </c>
      <c r="M1059" t="s">
        <v>50</v>
      </c>
      <c r="N1059" t="s">
        <v>71</v>
      </c>
      <c r="O1059" t="s">
        <v>60</v>
      </c>
      <c r="P1059" t="s">
        <v>4599</v>
      </c>
      <c r="Q1059" t="s">
        <v>60</v>
      </c>
      <c r="R1059" t="s">
        <v>4600</v>
      </c>
      <c r="S1059" t="s">
        <v>4600</v>
      </c>
      <c r="T1059" t="s">
        <v>4600</v>
      </c>
      <c r="U1059" t="s">
        <v>4600</v>
      </c>
      <c r="V1059" t="s">
        <v>4600</v>
      </c>
      <c r="W1059" t="s">
        <v>4600</v>
      </c>
      <c r="X1059" t="s">
        <v>4600</v>
      </c>
      <c r="Y1059" t="s">
        <v>4600</v>
      </c>
      <c r="Z1059" t="s">
        <v>4600</v>
      </c>
      <c r="AA1059" t="s">
        <v>4600</v>
      </c>
      <c r="AB1059" t="s">
        <v>4600</v>
      </c>
      <c r="AC1059" t="s">
        <v>4600</v>
      </c>
      <c r="AD1059" t="s">
        <v>4600</v>
      </c>
      <c r="AE1059" t="s">
        <v>63</v>
      </c>
      <c r="AF1059" s="5">
        <v>45915</v>
      </c>
      <c r="AG1059" t="s">
        <v>64</v>
      </c>
    </row>
    <row r="1060" spans="1:33" x14ac:dyDescent="0.3">
      <c r="A1060" t="s">
        <v>4601</v>
      </c>
      <c r="B1060" t="s">
        <v>53</v>
      </c>
      <c r="C1060" s="5">
        <v>45839</v>
      </c>
      <c r="D1060" s="5">
        <v>45930</v>
      </c>
      <c r="E1060" t="s">
        <v>49</v>
      </c>
      <c r="F1060" t="s">
        <v>54</v>
      </c>
      <c r="G1060" t="s">
        <v>55</v>
      </c>
      <c r="H1060" t="s">
        <v>55</v>
      </c>
      <c r="I1060" t="s">
        <v>56</v>
      </c>
      <c r="J1060" t="s">
        <v>478</v>
      </c>
      <c r="K1060" t="s">
        <v>739</v>
      </c>
      <c r="L1060" t="s">
        <v>4602</v>
      </c>
      <c r="M1060" t="s">
        <v>51</v>
      </c>
      <c r="N1060" t="s">
        <v>71</v>
      </c>
      <c r="O1060" t="s">
        <v>60</v>
      </c>
      <c r="P1060" t="s">
        <v>61</v>
      </c>
      <c r="Q1060" t="s">
        <v>60</v>
      </c>
      <c r="R1060" t="s">
        <v>4603</v>
      </c>
      <c r="S1060" t="s">
        <v>4603</v>
      </c>
      <c r="T1060" t="s">
        <v>4603</v>
      </c>
      <c r="U1060" t="s">
        <v>4603</v>
      </c>
      <c r="V1060" t="s">
        <v>4603</v>
      </c>
      <c r="W1060" t="s">
        <v>4603</v>
      </c>
      <c r="X1060" t="s">
        <v>4603</v>
      </c>
      <c r="Y1060" t="s">
        <v>4603</v>
      </c>
      <c r="Z1060" t="s">
        <v>4603</v>
      </c>
      <c r="AA1060" t="s">
        <v>4603</v>
      </c>
      <c r="AB1060" t="s">
        <v>4603</v>
      </c>
      <c r="AC1060" t="s">
        <v>4603</v>
      </c>
      <c r="AD1060" t="s">
        <v>4603</v>
      </c>
      <c r="AE1060" t="s">
        <v>63</v>
      </c>
      <c r="AF1060" s="5">
        <v>45915</v>
      </c>
      <c r="AG1060" t="s">
        <v>64</v>
      </c>
    </row>
    <row r="1061" spans="1:33" x14ac:dyDescent="0.3">
      <c r="A1061" t="s">
        <v>4604</v>
      </c>
      <c r="B1061" t="s">
        <v>53</v>
      </c>
      <c r="C1061" s="5">
        <v>45839</v>
      </c>
      <c r="D1061" s="5">
        <v>45930</v>
      </c>
      <c r="E1061" t="s">
        <v>47</v>
      </c>
      <c r="F1061" t="s">
        <v>523</v>
      </c>
      <c r="G1061" t="s">
        <v>524</v>
      </c>
      <c r="H1061" t="s">
        <v>524</v>
      </c>
      <c r="I1061" t="s">
        <v>530</v>
      </c>
      <c r="J1061" t="s">
        <v>4605</v>
      </c>
      <c r="K1061" t="s">
        <v>210</v>
      </c>
      <c r="L1061" t="s">
        <v>4606</v>
      </c>
      <c r="M1061" t="s">
        <v>51</v>
      </c>
      <c r="N1061" t="s">
        <v>4607</v>
      </c>
      <c r="O1061" t="s">
        <v>60</v>
      </c>
      <c r="P1061" t="s">
        <v>4608</v>
      </c>
      <c r="Q1061" t="s">
        <v>60</v>
      </c>
      <c r="R1061" t="s">
        <v>4609</v>
      </c>
      <c r="S1061" t="s">
        <v>4609</v>
      </c>
      <c r="T1061" t="s">
        <v>4609</v>
      </c>
      <c r="U1061" t="s">
        <v>4609</v>
      </c>
      <c r="V1061" t="s">
        <v>4609</v>
      </c>
      <c r="W1061" t="s">
        <v>4609</v>
      </c>
      <c r="X1061" t="s">
        <v>4609</v>
      </c>
      <c r="Y1061" t="s">
        <v>4609</v>
      </c>
      <c r="Z1061" t="s">
        <v>4609</v>
      </c>
      <c r="AA1061" t="s">
        <v>4609</v>
      </c>
      <c r="AB1061" t="s">
        <v>4609</v>
      </c>
      <c r="AC1061" t="s">
        <v>4609</v>
      </c>
      <c r="AD1061" t="s">
        <v>4609</v>
      </c>
      <c r="AE1061" t="s">
        <v>63</v>
      </c>
      <c r="AF1061" s="5">
        <v>45915</v>
      </c>
      <c r="AG1061" t="s">
        <v>64</v>
      </c>
    </row>
    <row r="1062" spans="1:33" x14ac:dyDescent="0.3">
      <c r="A1062" t="s">
        <v>4610</v>
      </c>
      <c r="B1062" t="s">
        <v>53</v>
      </c>
      <c r="C1062" s="5">
        <v>45839</v>
      </c>
      <c r="D1062" s="5">
        <v>45930</v>
      </c>
      <c r="E1062" t="s">
        <v>47</v>
      </c>
      <c r="F1062" t="s">
        <v>343</v>
      </c>
      <c r="G1062" t="s">
        <v>344</v>
      </c>
      <c r="H1062" t="s">
        <v>344</v>
      </c>
      <c r="I1062" t="s">
        <v>530</v>
      </c>
      <c r="J1062" t="s">
        <v>4611</v>
      </c>
      <c r="K1062" t="s">
        <v>106</v>
      </c>
      <c r="L1062" t="s">
        <v>1060</v>
      </c>
      <c r="M1062" t="s">
        <v>51</v>
      </c>
      <c r="N1062" t="s">
        <v>4612</v>
      </c>
      <c r="O1062" t="s">
        <v>60</v>
      </c>
      <c r="P1062" t="s">
        <v>4613</v>
      </c>
      <c r="Q1062" t="s">
        <v>60</v>
      </c>
      <c r="R1062" t="s">
        <v>4614</v>
      </c>
      <c r="S1062" t="s">
        <v>4614</v>
      </c>
      <c r="T1062" t="s">
        <v>4614</v>
      </c>
      <c r="U1062" t="s">
        <v>4614</v>
      </c>
      <c r="V1062" t="s">
        <v>4614</v>
      </c>
      <c r="W1062" t="s">
        <v>4614</v>
      </c>
      <c r="X1062" t="s">
        <v>4614</v>
      </c>
      <c r="Y1062" t="s">
        <v>4614</v>
      </c>
      <c r="Z1062" t="s">
        <v>4614</v>
      </c>
      <c r="AA1062" t="s">
        <v>4614</v>
      </c>
      <c r="AB1062" t="s">
        <v>4614</v>
      </c>
      <c r="AC1062" t="s">
        <v>4614</v>
      </c>
      <c r="AD1062" t="s">
        <v>4614</v>
      </c>
      <c r="AE1062" t="s">
        <v>63</v>
      </c>
      <c r="AF1062" s="5">
        <v>45915</v>
      </c>
      <c r="AG1062" t="s">
        <v>64</v>
      </c>
    </row>
    <row r="1063" spans="1:33" x14ac:dyDescent="0.3">
      <c r="A1063" t="s">
        <v>4615</v>
      </c>
      <c r="B1063" t="s">
        <v>53</v>
      </c>
      <c r="C1063" s="5">
        <v>45839</v>
      </c>
      <c r="D1063" s="5">
        <v>45930</v>
      </c>
      <c r="E1063" t="s">
        <v>47</v>
      </c>
      <c r="F1063" t="s">
        <v>598</v>
      </c>
      <c r="G1063" t="s">
        <v>599</v>
      </c>
      <c r="H1063" t="s">
        <v>599</v>
      </c>
      <c r="I1063" t="s">
        <v>600</v>
      </c>
      <c r="J1063" t="s">
        <v>4616</v>
      </c>
      <c r="K1063" t="s">
        <v>910</v>
      </c>
      <c r="L1063" t="s">
        <v>243</v>
      </c>
      <c r="M1063" t="s">
        <v>50</v>
      </c>
      <c r="N1063" t="s">
        <v>348</v>
      </c>
      <c r="O1063" t="s">
        <v>60</v>
      </c>
      <c r="P1063" t="s">
        <v>4617</v>
      </c>
      <c r="Q1063" t="s">
        <v>60</v>
      </c>
      <c r="R1063" t="s">
        <v>4618</v>
      </c>
      <c r="S1063" t="s">
        <v>4618</v>
      </c>
      <c r="T1063" t="s">
        <v>4618</v>
      </c>
      <c r="U1063" t="s">
        <v>4618</v>
      </c>
      <c r="V1063" t="s">
        <v>4618</v>
      </c>
      <c r="W1063" t="s">
        <v>4618</v>
      </c>
      <c r="X1063" t="s">
        <v>4618</v>
      </c>
      <c r="Y1063" t="s">
        <v>4618</v>
      </c>
      <c r="Z1063" t="s">
        <v>4618</v>
      </c>
      <c r="AA1063" t="s">
        <v>4618</v>
      </c>
      <c r="AB1063" t="s">
        <v>4618</v>
      </c>
      <c r="AC1063" t="s">
        <v>4618</v>
      </c>
      <c r="AD1063" t="s">
        <v>4618</v>
      </c>
      <c r="AE1063" t="s">
        <v>63</v>
      </c>
      <c r="AF1063" s="5">
        <v>45915</v>
      </c>
      <c r="AG1063" t="s">
        <v>64</v>
      </c>
    </row>
    <row r="1064" spans="1:33" x14ac:dyDescent="0.3">
      <c r="A1064" t="s">
        <v>4619</v>
      </c>
      <c r="B1064" t="s">
        <v>53</v>
      </c>
      <c r="C1064" s="5">
        <v>45839</v>
      </c>
      <c r="D1064" s="5">
        <v>45930</v>
      </c>
      <c r="E1064" t="s">
        <v>49</v>
      </c>
      <c r="F1064" t="s">
        <v>54</v>
      </c>
      <c r="G1064" t="s">
        <v>55</v>
      </c>
      <c r="H1064" t="s">
        <v>55</v>
      </c>
      <c r="I1064" t="s">
        <v>56</v>
      </c>
      <c r="J1064" t="s">
        <v>3812</v>
      </c>
      <c r="K1064" t="s">
        <v>99</v>
      </c>
      <c r="L1064" t="s">
        <v>3244</v>
      </c>
      <c r="M1064" t="s">
        <v>50</v>
      </c>
      <c r="N1064" t="s">
        <v>71</v>
      </c>
      <c r="O1064" t="s">
        <v>60</v>
      </c>
      <c r="P1064" t="s">
        <v>61</v>
      </c>
      <c r="Q1064" t="s">
        <v>60</v>
      </c>
      <c r="R1064" t="s">
        <v>4620</v>
      </c>
      <c r="S1064" t="s">
        <v>4620</v>
      </c>
      <c r="T1064" t="s">
        <v>4620</v>
      </c>
      <c r="U1064" t="s">
        <v>4620</v>
      </c>
      <c r="V1064" t="s">
        <v>4620</v>
      </c>
      <c r="W1064" t="s">
        <v>4620</v>
      </c>
      <c r="X1064" t="s">
        <v>4620</v>
      </c>
      <c r="Y1064" t="s">
        <v>4620</v>
      </c>
      <c r="Z1064" t="s">
        <v>4620</v>
      </c>
      <c r="AA1064" t="s">
        <v>4620</v>
      </c>
      <c r="AB1064" t="s">
        <v>4620</v>
      </c>
      <c r="AC1064" t="s">
        <v>4620</v>
      </c>
      <c r="AD1064" t="s">
        <v>4620</v>
      </c>
      <c r="AE1064" t="s">
        <v>63</v>
      </c>
      <c r="AF1064" s="5">
        <v>45915</v>
      </c>
      <c r="AG1064" t="s">
        <v>64</v>
      </c>
    </row>
    <row r="1065" spans="1:33" x14ac:dyDescent="0.3">
      <c r="A1065" t="s">
        <v>4621</v>
      </c>
      <c r="B1065" t="s">
        <v>53</v>
      </c>
      <c r="C1065" s="5">
        <v>45839</v>
      </c>
      <c r="D1065" s="5">
        <v>45930</v>
      </c>
      <c r="E1065" t="s">
        <v>49</v>
      </c>
      <c r="F1065" t="s">
        <v>1493</v>
      </c>
      <c r="G1065" t="s">
        <v>1494</v>
      </c>
      <c r="H1065" t="s">
        <v>1494</v>
      </c>
      <c r="I1065" t="s">
        <v>1049</v>
      </c>
      <c r="J1065" t="s">
        <v>4622</v>
      </c>
      <c r="K1065" t="s">
        <v>1380</v>
      </c>
      <c r="L1065" t="s">
        <v>3538</v>
      </c>
      <c r="M1065" t="s">
        <v>50</v>
      </c>
      <c r="N1065" t="s">
        <v>4623</v>
      </c>
      <c r="O1065" t="s">
        <v>60</v>
      </c>
      <c r="P1065" t="s">
        <v>4436</v>
      </c>
      <c r="Q1065" t="s">
        <v>60</v>
      </c>
      <c r="R1065" t="s">
        <v>4624</v>
      </c>
      <c r="S1065" t="s">
        <v>4624</v>
      </c>
      <c r="T1065" t="s">
        <v>4624</v>
      </c>
      <c r="U1065" t="s">
        <v>4624</v>
      </c>
      <c r="V1065" t="s">
        <v>4624</v>
      </c>
      <c r="W1065" t="s">
        <v>4624</v>
      </c>
      <c r="X1065" t="s">
        <v>4624</v>
      </c>
      <c r="Y1065" t="s">
        <v>4624</v>
      </c>
      <c r="Z1065" t="s">
        <v>4624</v>
      </c>
      <c r="AA1065" t="s">
        <v>4624</v>
      </c>
      <c r="AB1065" t="s">
        <v>4624</v>
      </c>
      <c r="AC1065" t="s">
        <v>4624</v>
      </c>
      <c r="AD1065" t="s">
        <v>4624</v>
      </c>
      <c r="AE1065" t="s">
        <v>63</v>
      </c>
      <c r="AF1065" s="5">
        <v>45915</v>
      </c>
      <c r="AG1065" t="s">
        <v>64</v>
      </c>
    </row>
    <row r="1066" spans="1:33" x14ac:dyDescent="0.3">
      <c r="A1066" t="s">
        <v>4625</v>
      </c>
      <c r="B1066" t="s">
        <v>53</v>
      </c>
      <c r="C1066" s="5">
        <v>45839</v>
      </c>
      <c r="D1066" s="5">
        <v>45930</v>
      </c>
      <c r="E1066" t="s">
        <v>49</v>
      </c>
      <c r="F1066" t="s">
        <v>2921</v>
      </c>
      <c r="G1066" t="s">
        <v>2922</v>
      </c>
      <c r="H1066" t="s">
        <v>2922</v>
      </c>
      <c r="I1066" t="s">
        <v>1049</v>
      </c>
      <c r="J1066" t="s">
        <v>4626</v>
      </c>
      <c r="K1066" t="s">
        <v>125</v>
      </c>
      <c r="L1066" t="s">
        <v>155</v>
      </c>
      <c r="M1066" t="s">
        <v>51</v>
      </c>
      <c r="N1066" t="s">
        <v>348</v>
      </c>
      <c r="O1066" t="s">
        <v>60</v>
      </c>
      <c r="P1066" t="s">
        <v>4627</v>
      </c>
      <c r="Q1066" t="s">
        <v>60</v>
      </c>
      <c r="R1066" t="s">
        <v>4628</v>
      </c>
      <c r="S1066" t="s">
        <v>4628</v>
      </c>
      <c r="T1066" t="s">
        <v>4628</v>
      </c>
      <c r="U1066" t="s">
        <v>4628</v>
      </c>
      <c r="V1066" t="s">
        <v>4628</v>
      </c>
      <c r="W1066" t="s">
        <v>4628</v>
      </c>
      <c r="X1066" t="s">
        <v>4628</v>
      </c>
      <c r="Y1066" t="s">
        <v>4628</v>
      </c>
      <c r="Z1066" t="s">
        <v>4628</v>
      </c>
      <c r="AA1066" t="s">
        <v>4628</v>
      </c>
      <c r="AB1066" t="s">
        <v>4628</v>
      </c>
      <c r="AC1066" t="s">
        <v>4628</v>
      </c>
      <c r="AD1066" t="s">
        <v>4628</v>
      </c>
      <c r="AE1066" t="s">
        <v>63</v>
      </c>
      <c r="AF1066" s="5">
        <v>45915</v>
      </c>
      <c r="AG1066" t="s">
        <v>64</v>
      </c>
    </row>
    <row r="1067" spans="1:33" x14ac:dyDescent="0.3">
      <c r="A1067" t="s">
        <v>4629</v>
      </c>
      <c r="B1067" t="s">
        <v>53</v>
      </c>
      <c r="C1067" s="5">
        <v>45839</v>
      </c>
      <c r="D1067" s="5">
        <v>45930</v>
      </c>
      <c r="E1067" t="s">
        <v>49</v>
      </c>
      <c r="F1067" t="s">
        <v>714</v>
      </c>
      <c r="G1067" t="s">
        <v>715</v>
      </c>
      <c r="H1067" t="s">
        <v>715</v>
      </c>
      <c r="I1067" t="s">
        <v>1049</v>
      </c>
      <c r="J1067" t="s">
        <v>130</v>
      </c>
      <c r="K1067" t="s">
        <v>821</v>
      </c>
      <c r="L1067" t="s">
        <v>4630</v>
      </c>
      <c r="M1067" t="s">
        <v>50</v>
      </c>
      <c r="N1067" t="s">
        <v>348</v>
      </c>
      <c r="O1067" t="s">
        <v>60</v>
      </c>
      <c r="P1067" t="s">
        <v>4631</v>
      </c>
      <c r="Q1067" t="s">
        <v>60</v>
      </c>
      <c r="R1067" t="s">
        <v>4632</v>
      </c>
      <c r="S1067" t="s">
        <v>4632</v>
      </c>
      <c r="T1067" t="s">
        <v>4632</v>
      </c>
      <c r="U1067" t="s">
        <v>4632</v>
      </c>
      <c r="V1067" t="s">
        <v>4632</v>
      </c>
      <c r="W1067" t="s">
        <v>4632</v>
      </c>
      <c r="X1067" t="s">
        <v>4632</v>
      </c>
      <c r="Y1067" t="s">
        <v>4632</v>
      </c>
      <c r="Z1067" t="s">
        <v>4632</v>
      </c>
      <c r="AA1067" t="s">
        <v>4632</v>
      </c>
      <c r="AB1067" t="s">
        <v>4632</v>
      </c>
      <c r="AC1067" t="s">
        <v>4632</v>
      </c>
      <c r="AD1067" t="s">
        <v>4632</v>
      </c>
      <c r="AE1067" t="s">
        <v>63</v>
      </c>
      <c r="AF1067" s="5">
        <v>45915</v>
      </c>
      <c r="AG1067" t="s">
        <v>64</v>
      </c>
    </row>
    <row r="1068" spans="1:33" x14ac:dyDescent="0.3">
      <c r="A1068" t="s">
        <v>4633</v>
      </c>
      <c r="B1068" t="s">
        <v>53</v>
      </c>
      <c r="C1068" s="5">
        <v>45839</v>
      </c>
      <c r="D1068" s="5">
        <v>45930</v>
      </c>
      <c r="E1068" t="s">
        <v>49</v>
      </c>
      <c r="F1068" t="s">
        <v>2091</v>
      </c>
      <c r="G1068" t="s">
        <v>2092</v>
      </c>
      <c r="H1068" t="s">
        <v>2092</v>
      </c>
      <c r="I1068" t="s">
        <v>716</v>
      </c>
      <c r="J1068" t="s">
        <v>4634</v>
      </c>
      <c r="K1068" t="s">
        <v>99</v>
      </c>
      <c r="L1068" t="s">
        <v>87</v>
      </c>
      <c r="M1068" t="s">
        <v>50</v>
      </c>
      <c r="N1068" t="s">
        <v>348</v>
      </c>
      <c r="O1068" t="s">
        <v>60</v>
      </c>
      <c r="P1068" t="s">
        <v>2862</v>
      </c>
      <c r="Q1068" t="s">
        <v>60</v>
      </c>
      <c r="R1068" t="s">
        <v>4635</v>
      </c>
      <c r="S1068" t="s">
        <v>4635</v>
      </c>
      <c r="T1068" t="s">
        <v>4635</v>
      </c>
      <c r="U1068" t="s">
        <v>4635</v>
      </c>
      <c r="V1068" t="s">
        <v>4635</v>
      </c>
      <c r="W1068" t="s">
        <v>4635</v>
      </c>
      <c r="X1068" t="s">
        <v>4635</v>
      </c>
      <c r="Y1068" t="s">
        <v>4635</v>
      </c>
      <c r="Z1068" t="s">
        <v>4635</v>
      </c>
      <c r="AA1068" t="s">
        <v>4635</v>
      </c>
      <c r="AB1068" t="s">
        <v>4635</v>
      </c>
      <c r="AC1068" t="s">
        <v>4635</v>
      </c>
      <c r="AD1068" t="s">
        <v>4635</v>
      </c>
      <c r="AE1068" t="s">
        <v>63</v>
      </c>
      <c r="AF1068" s="5">
        <v>45915</v>
      </c>
      <c r="AG1068" t="s">
        <v>64</v>
      </c>
    </row>
    <row r="1069" spans="1:33" x14ac:dyDescent="0.3">
      <c r="A1069" t="s">
        <v>4636</v>
      </c>
      <c r="B1069" t="s">
        <v>53</v>
      </c>
      <c r="C1069" s="5">
        <v>45839</v>
      </c>
      <c r="D1069" s="5">
        <v>45930</v>
      </c>
      <c r="E1069" t="s">
        <v>47</v>
      </c>
      <c r="F1069" t="s">
        <v>405</v>
      </c>
      <c r="G1069" t="s">
        <v>406</v>
      </c>
      <c r="H1069" t="s">
        <v>406</v>
      </c>
      <c r="I1069" t="s">
        <v>407</v>
      </c>
      <c r="J1069" t="s">
        <v>2350</v>
      </c>
      <c r="K1069" t="s">
        <v>391</v>
      </c>
      <c r="L1069" t="s">
        <v>125</v>
      </c>
      <c r="M1069" t="s">
        <v>51</v>
      </c>
      <c r="N1069" t="s">
        <v>829</v>
      </c>
      <c r="O1069" t="s">
        <v>60</v>
      </c>
      <c r="P1069" t="s">
        <v>2351</v>
      </c>
      <c r="Q1069" t="s">
        <v>60</v>
      </c>
      <c r="R1069" t="s">
        <v>4637</v>
      </c>
      <c r="S1069" t="s">
        <v>4637</v>
      </c>
      <c r="T1069" t="s">
        <v>4637</v>
      </c>
      <c r="U1069" t="s">
        <v>4637</v>
      </c>
      <c r="V1069" t="s">
        <v>4637</v>
      </c>
      <c r="W1069" t="s">
        <v>4637</v>
      </c>
      <c r="X1069" t="s">
        <v>4637</v>
      </c>
      <c r="Y1069" t="s">
        <v>4637</v>
      </c>
      <c r="Z1069" t="s">
        <v>4637</v>
      </c>
      <c r="AA1069" t="s">
        <v>4637</v>
      </c>
      <c r="AB1069" t="s">
        <v>4637</v>
      </c>
      <c r="AC1069" t="s">
        <v>4637</v>
      </c>
      <c r="AD1069" t="s">
        <v>4637</v>
      </c>
      <c r="AE1069" t="s">
        <v>63</v>
      </c>
      <c r="AF1069" s="5">
        <v>45915</v>
      </c>
      <c r="AG1069" t="s">
        <v>64</v>
      </c>
    </row>
    <row r="1070" spans="1:33" x14ac:dyDescent="0.3">
      <c r="A1070" t="s">
        <v>4638</v>
      </c>
      <c r="B1070" t="s">
        <v>53</v>
      </c>
      <c r="C1070" s="5">
        <v>45839</v>
      </c>
      <c r="D1070" s="5">
        <v>45930</v>
      </c>
      <c r="E1070" t="s">
        <v>47</v>
      </c>
      <c r="F1070" t="s">
        <v>343</v>
      </c>
      <c r="G1070" t="s">
        <v>344</v>
      </c>
      <c r="H1070" t="s">
        <v>344</v>
      </c>
      <c r="I1070" t="s">
        <v>507</v>
      </c>
      <c r="J1070" t="s">
        <v>4639</v>
      </c>
      <c r="K1070" t="s">
        <v>125</v>
      </c>
      <c r="L1070" t="s">
        <v>2693</v>
      </c>
      <c r="M1070" t="s">
        <v>51</v>
      </c>
      <c r="N1070" t="s">
        <v>392</v>
      </c>
      <c r="O1070" t="s">
        <v>60</v>
      </c>
      <c r="P1070" t="s">
        <v>4640</v>
      </c>
      <c r="Q1070" t="s">
        <v>60</v>
      </c>
      <c r="R1070" t="s">
        <v>4641</v>
      </c>
      <c r="S1070" t="s">
        <v>4641</v>
      </c>
      <c r="T1070" t="s">
        <v>4641</v>
      </c>
      <c r="U1070" t="s">
        <v>4641</v>
      </c>
      <c r="V1070" t="s">
        <v>4641</v>
      </c>
      <c r="W1070" t="s">
        <v>4641</v>
      </c>
      <c r="X1070" t="s">
        <v>4641</v>
      </c>
      <c r="Y1070" t="s">
        <v>4641</v>
      </c>
      <c r="Z1070" t="s">
        <v>4641</v>
      </c>
      <c r="AA1070" t="s">
        <v>4641</v>
      </c>
      <c r="AB1070" t="s">
        <v>4641</v>
      </c>
      <c r="AC1070" t="s">
        <v>4641</v>
      </c>
      <c r="AD1070" t="s">
        <v>4641</v>
      </c>
      <c r="AE1070" t="s">
        <v>63</v>
      </c>
      <c r="AF1070" s="5">
        <v>45915</v>
      </c>
      <c r="AG1070" t="s">
        <v>64</v>
      </c>
    </row>
    <row r="1071" spans="1:33" x14ac:dyDescent="0.3">
      <c r="A1071" t="s">
        <v>4642</v>
      </c>
      <c r="B1071" t="s">
        <v>53</v>
      </c>
      <c r="C1071" s="5">
        <v>45839</v>
      </c>
      <c r="D1071" s="5">
        <v>45930</v>
      </c>
      <c r="E1071" t="s">
        <v>47</v>
      </c>
      <c r="F1071" t="s">
        <v>598</v>
      </c>
      <c r="G1071" t="s">
        <v>599</v>
      </c>
      <c r="H1071" t="s">
        <v>599</v>
      </c>
      <c r="I1071" t="s">
        <v>600</v>
      </c>
      <c r="J1071" t="s">
        <v>2588</v>
      </c>
      <c r="K1071" t="s">
        <v>3371</v>
      </c>
      <c r="L1071" t="s">
        <v>3447</v>
      </c>
      <c r="M1071" t="s">
        <v>50</v>
      </c>
      <c r="N1071" t="s">
        <v>4643</v>
      </c>
      <c r="O1071" t="s">
        <v>60</v>
      </c>
      <c r="P1071" t="s">
        <v>4644</v>
      </c>
      <c r="Q1071" t="s">
        <v>60</v>
      </c>
      <c r="R1071" t="s">
        <v>4645</v>
      </c>
      <c r="S1071" t="s">
        <v>4645</v>
      </c>
      <c r="T1071" t="s">
        <v>4645</v>
      </c>
      <c r="U1071" t="s">
        <v>4645</v>
      </c>
      <c r="V1071" t="s">
        <v>4645</v>
      </c>
      <c r="W1071" t="s">
        <v>4645</v>
      </c>
      <c r="X1071" t="s">
        <v>4645</v>
      </c>
      <c r="Y1071" t="s">
        <v>4645</v>
      </c>
      <c r="Z1071" t="s">
        <v>4645</v>
      </c>
      <c r="AA1071" t="s">
        <v>4645</v>
      </c>
      <c r="AB1071" t="s">
        <v>4645</v>
      </c>
      <c r="AC1071" t="s">
        <v>4645</v>
      </c>
      <c r="AD1071" t="s">
        <v>4645</v>
      </c>
      <c r="AE1071" t="s">
        <v>63</v>
      </c>
      <c r="AF1071" s="5">
        <v>45915</v>
      </c>
      <c r="AG1071" t="s">
        <v>64</v>
      </c>
    </row>
    <row r="1072" spans="1:33" x14ac:dyDescent="0.3">
      <c r="A1072" t="s">
        <v>4646</v>
      </c>
      <c r="B1072" t="s">
        <v>53</v>
      </c>
      <c r="C1072" s="5">
        <v>45839</v>
      </c>
      <c r="D1072" s="5">
        <v>45930</v>
      </c>
      <c r="E1072" t="s">
        <v>47</v>
      </c>
      <c r="F1072" t="s">
        <v>470</v>
      </c>
      <c r="G1072" t="s">
        <v>471</v>
      </c>
      <c r="H1072" t="s">
        <v>471</v>
      </c>
      <c r="I1072" t="s">
        <v>2104</v>
      </c>
      <c r="J1072" t="s">
        <v>4647</v>
      </c>
      <c r="K1072" t="s">
        <v>70</v>
      </c>
      <c r="L1072" t="s">
        <v>319</v>
      </c>
      <c r="M1072" t="s">
        <v>51</v>
      </c>
      <c r="N1072" t="s">
        <v>539</v>
      </c>
      <c r="O1072" t="s">
        <v>60</v>
      </c>
      <c r="P1072" t="s">
        <v>847</v>
      </c>
      <c r="Q1072" t="s">
        <v>60</v>
      </c>
      <c r="R1072" t="s">
        <v>4648</v>
      </c>
      <c r="S1072" t="s">
        <v>4648</v>
      </c>
      <c r="T1072" t="s">
        <v>4648</v>
      </c>
      <c r="U1072" t="s">
        <v>4648</v>
      </c>
      <c r="V1072" t="s">
        <v>4648</v>
      </c>
      <c r="W1072" t="s">
        <v>4648</v>
      </c>
      <c r="X1072" t="s">
        <v>4648</v>
      </c>
      <c r="Y1072" t="s">
        <v>4648</v>
      </c>
      <c r="Z1072" t="s">
        <v>4648</v>
      </c>
      <c r="AA1072" t="s">
        <v>4648</v>
      </c>
      <c r="AB1072" t="s">
        <v>4648</v>
      </c>
      <c r="AC1072" t="s">
        <v>4648</v>
      </c>
      <c r="AD1072" t="s">
        <v>4648</v>
      </c>
      <c r="AE1072" t="s">
        <v>63</v>
      </c>
      <c r="AF1072" s="5">
        <v>45915</v>
      </c>
      <c r="AG1072" t="s">
        <v>64</v>
      </c>
    </row>
    <row r="1073" spans="1:33" x14ac:dyDescent="0.3">
      <c r="A1073" t="s">
        <v>4649</v>
      </c>
      <c r="B1073" t="s">
        <v>53</v>
      </c>
      <c r="C1073" s="5">
        <v>45839</v>
      </c>
      <c r="D1073" s="5">
        <v>45930</v>
      </c>
      <c r="E1073" t="s">
        <v>47</v>
      </c>
      <c r="F1073" t="s">
        <v>1200</v>
      </c>
      <c r="G1073" t="s">
        <v>1201</v>
      </c>
      <c r="H1073" t="s">
        <v>1201</v>
      </c>
      <c r="I1073" t="s">
        <v>2104</v>
      </c>
      <c r="J1073" t="s">
        <v>4650</v>
      </c>
      <c r="K1073" t="s">
        <v>4651</v>
      </c>
      <c r="L1073" t="s">
        <v>4652</v>
      </c>
      <c r="M1073" t="s">
        <v>51</v>
      </c>
      <c r="N1073" t="s">
        <v>348</v>
      </c>
      <c r="O1073" t="s">
        <v>60</v>
      </c>
      <c r="P1073" t="s">
        <v>1205</v>
      </c>
      <c r="Q1073" t="s">
        <v>60</v>
      </c>
      <c r="R1073" t="s">
        <v>4653</v>
      </c>
      <c r="S1073" t="s">
        <v>4653</v>
      </c>
      <c r="T1073" t="s">
        <v>4653</v>
      </c>
      <c r="U1073" t="s">
        <v>4653</v>
      </c>
      <c r="V1073" t="s">
        <v>4653</v>
      </c>
      <c r="W1073" t="s">
        <v>4653</v>
      </c>
      <c r="X1073" t="s">
        <v>4653</v>
      </c>
      <c r="Y1073" t="s">
        <v>4653</v>
      </c>
      <c r="Z1073" t="s">
        <v>4653</v>
      </c>
      <c r="AA1073" t="s">
        <v>4653</v>
      </c>
      <c r="AB1073" t="s">
        <v>4653</v>
      </c>
      <c r="AC1073" t="s">
        <v>4653</v>
      </c>
      <c r="AD1073" t="s">
        <v>4653</v>
      </c>
      <c r="AE1073" t="s">
        <v>63</v>
      </c>
      <c r="AF1073" s="5">
        <v>45915</v>
      </c>
      <c r="AG1073" t="s">
        <v>64</v>
      </c>
    </row>
    <row r="1074" spans="1:33" x14ac:dyDescent="0.3">
      <c r="A1074" t="s">
        <v>4654</v>
      </c>
      <c r="B1074" t="s">
        <v>53</v>
      </c>
      <c r="C1074" s="5">
        <v>45839</v>
      </c>
      <c r="D1074" s="5">
        <v>45930</v>
      </c>
      <c r="E1074" t="s">
        <v>47</v>
      </c>
      <c r="F1074" t="s">
        <v>961</v>
      </c>
      <c r="G1074" t="s">
        <v>962</v>
      </c>
      <c r="H1074" t="s">
        <v>962</v>
      </c>
      <c r="I1074" t="s">
        <v>1000</v>
      </c>
      <c r="J1074" t="s">
        <v>1001</v>
      </c>
      <c r="K1074" t="s">
        <v>1002</v>
      </c>
      <c r="L1074" t="s">
        <v>1003</v>
      </c>
      <c r="M1074" t="s">
        <v>50</v>
      </c>
      <c r="N1074" t="s">
        <v>1004</v>
      </c>
      <c r="O1074" t="s">
        <v>60</v>
      </c>
      <c r="P1074" t="s">
        <v>1005</v>
      </c>
      <c r="Q1074" t="s">
        <v>60</v>
      </c>
      <c r="R1074" t="s">
        <v>4655</v>
      </c>
      <c r="S1074" t="s">
        <v>4655</v>
      </c>
      <c r="T1074" t="s">
        <v>4655</v>
      </c>
      <c r="U1074" t="s">
        <v>4655</v>
      </c>
      <c r="V1074" t="s">
        <v>4655</v>
      </c>
      <c r="W1074" t="s">
        <v>4655</v>
      </c>
      <c r="X1074" t="s">
        <v>4655</v>
      </c>
      <c r="Y1074" t="s">
        <v>4655</v>
      </c>
      <c r="Z1074" t="s">
        <v>4655</v>
      </c>
      <c r="AA1074" t="s">
        <v>4655</v>
      </c>
      <c r="AB1074" t="s">
        <v>4655</v>
      </c>
      <c r="AC1074" t="s">
        <v>4655</v>
      </c>
      <c r="AD1074" t="s">
        <v>4655</v>
      </c>
      <c r="AE1074" t="s">
        <v>63</v>
      </c>
      <c r="AF1074" s="5">
        <v>45915</v>
      </c>
      <c r="AG1074" t="s">
        <v>64</v>
      </c>
    </row>
    <row r="1075" spans="1:33" x14ac:dyDescent="0.3">
      <c r="A1075" t="s">
        <v>4656</v>
      </c>
      <c r="B1075" t="s">
        <v>53</v>
      </c>
      <c r="C1075" s="5">
        <v>45839</v>
      </c>
      <c r="D1075" s="5">
        <v>45930</v>
      </c>
      <c r="E1075" t="s">
        <v>49</v>
      </c>
      <c r="F1075" t="s">
        <v>54</v>
      </c>
      <c r="G1075" t="s">
        <v>55</v>
      </c>
      <c r="H1075" t="s">
        <v>55</v>
      </c>
      <c r="I1075" t="s">
        <v>56</v>
      </c>
      <c r="J1075" t="s">
        <v>4657</v>
      </c>
      <c r="K1075" t="s">
        <v>99</v>
      </c>
      <c r="L1075" t="s">
        <v>187</v>
      </c>
      <c r="M1075" t="s">
        <v>50</v>
      </c>
      <c r="N1075" t="s">
        <v>71</v>
      </c>
      <c r="O1075" t="s">
        <v>60</v>
      </c>
      <c r="P1075" t="s">
        <v>61</v>
      </c>
      <c r="Q1075" t="s">
        <v>60</v>
      </c>
      <c r="R1075" t="s">
        <v>4658</v>
      </c>
      <c r="S1075" t="s">
        <v>4658</v>
      </c>
      <c r="T1075" t="s">
        <v>4658</v>
      </c>
      <c r="U1075" t="s">
        <v>4658</v>
      </c>
      <c r="V1075" t="s">
        <v>4658</v>
      </c>
      <c r="W1075" t="s">
        <v>4658</v>
      </c>
      <c r="X1075" t="s">
        <v>4658</v>
      </c>
      <c r="Y1075" t="s">
        <v>4658</v>
      </c>
      <c r="Z1075" t="s">
        <v>4658</v>
      </c>
      <c r="AA1075" t="s">
        <v>4658</v>
      </c>
      <c r="AB1075" t="s">
        <v>4658</v>
      </c>
      <c r="AC1075" t="s">
        <v>4658</v>
      </c>
      <c r="AD1075" t="s">
        <v>4658</v>
      </c>
      <c r="AE1075" t="s">
        <v>63</v>
      </c>
      <c r="AF1075" s="5">
        <v>45915</v>
      </c>
      <c r="AG1075" t="s">
        <v>64</v>
      </c>
    </row>
    <row r="1076" spans="1:33" x14ac:dyDescent="0.3">
      <c r="A1076" t="s">
        <v>4659</v>
      </c>
      <c r="B1076" t="s">
        <v>53</v>
      </c>
      <c r="C1076" s="5">
        <v>45839</v>
      </c>
      <c r="D1076" s="5">
        <v>45930</v>
      </c>
      <c r="E1076" t="s">
        <v>47</v>
      </c>
      <c r="F1076" t="s">
        <v>387</v>
      </c>
      <c r="G1076" t="s">
        <v>388</v>
      </c>
      <c r="H1076" t="s">
        <v>388</v>
      </c>
      <c r="I1076" t="s">
        <v>554</v>
      </c>
      <c r="J1076" t="s">
        <v>4660</v>
      </c>
      <c r="K1076" t="s">
        <v>2946</v>
      </c>
      <c r="L1076" t="s">
        <v>242</v>
      </c>
      <c r="M1076" t="s">
        <v>51</v>
      </c>
      <c r="N1076" t="s">
        <v>392</v>
      </c>
      <c r="O1076" t="s">
        <v>60</v>
      </c>
      <c r="P1076" t="s">
        <v>4661</v>
      </c>
      <c r="Q1076" t="s">
        <v>60</v>
      </c>
      <c r="R1076" t="s">
        <v>4662</v>
      </c>
      <c r="S1076" t="s">
        <v>4662</v>
      </c>
      <c r="T1076" t="s">
        <v>4662</v>
      </c>
      <c r="U1076" t="s">
        <v>4662</v>
      </c>
      <c r="V1076" t="s">
        <v>4662</v>
      </c>
      <c r="W1076" t="s">
        <v>4662</v>
      </c>
      <c r="X1076" t="s">
        <v>4662</v>
      </c>
      <c r="Y1076" t="s">
        <v>4662</v>
      </c>
      <c r="Z1076" t="s">
        <v>4662</v>
      </c>
      <c r="AA1076" t="s">
        <v>4662</v>
      </c>
      <c r="AB1076" t="s">
        <v>4662</v>
      </c>
      <c r="AC1076" t="s">
        <v>4662</v>
      </c>
      <c r="AD1076" t="s">
        <v>4662</v>
      </c>
      <c r="AE1076" t="s">
        <v>63</v>
      </c>
      <c r="AF1076" s="5">
        <v>45915</v>
      </c>
      <c r="AG1076" t="s">
        <v>64</v>
      </c>
    </row>
    <row r="1077" spans="1:33" x14ac:dyDescent="0.3">
      <c r="A1077" t="s">
        <v>4663</v>
      </c>
      <c r="B1077" t="s">
        <v>53</v>
      </c>
      <c r="C1077" s="5">
        <v>45839</v>
      </c>
      <c r="D1077" s="5">
        <v>45930</v>
      </c>
      <c r="E1077" t="s">
        <v>47</v>
      </c>
      <c r="F1077" t="s">
        <v>2455</v>
      </c>
      <c r="G1077" t="s">
        <v>2456</v>
      </c>
      <c r="H1077" t="s">
        <v>2456</v>
      </c>
      <c r="I1077" t="s">
        <v>554</v>
      </c>
      <c r="J1077" t="s">
        <v>2457</v>
      </c>
      <c r="K1077" t="s">
        <v>1374</v>
      </c>
      <c r="L1077" t="s">
        <v>70</v>
      </c>
      <c r="M1077" t="s">
        <v>51</v>
      </c>
      <c r="N1077" t="s">
        <v>2458</v>
      </c>
      <c r="O1077" t="s">
        <v>60</v>
      </c>
      <c r="P1077" t="s">
        <v>2459</v>
      </c>
      <c r="Q1077" t="s">
        <v>60</v>
      </c>
      <c r="R1077" t="s">
        <v>4664</v>
      </c>
      <c r="S1077" t="s">
        <v>4664</v>
      </c>
      <c r="T1077" t="s">
        <v>4664</v>
      </c>
      <c r="U1077" t="s">
        <v>4664</v>
      </c>
      <c r="V1077" t="s">
        <v>4664</v>
      </c>
      <c r="W1077" t="s">
        <v>4664</v>
      </c>
      <c r="X1077" t="s">
        <v>4664</v>
      </c>
      <c r="Y1077" t="s">
        <v>4664</v>
      </c>
      <c r="Z1077" t="s">
        <v>4664</v>
      </c>
      <c r="AA1077" t="s">
        <v>4664</v>
      </c>
      <c r="AB1077" t="s">
        <v>4664</v>
      </c>
      <c r="AC1077" t="s">
        <v>4664</v>
      </c>
      <c r="AD1077" t="s">
        <v>4664</v>
      </c>
      <c r="AE1077" t="s">
        <v>63</v>
      </c>
      <c r="AF1077" s="5">
        <v>45915</v>
      </c>
      <c r="AG1077" t="s">
        <v>64</v>
      </c>
    </row>
    <row r="1078" spans="1:33" x14ac:dyDescent="0.3">
      <c r="A1078" t="s">
        <v>4665</v>
      </c>
      <c r="B1078" t="s">
        <v>53</v>
      </c>
      <c r="C1078" s="5">
        <v>45839</v>
      </c>
      <c r="D1078" s="5">
        <v>45930</v>
      </c>
      <c r="E1078" t="s">
        <v>47</v>
      </c>
      <c r="F1078" t="s">
        <v>3459</v>
      </c>
      <c r="G1078" t="s">
        <v>3460</v>
      </c>
      <c r="H1078" t="s">
        <v>3460</v>
      </c>
      <c r="I1078" t="s">
        <v>1082</v>
      </c>
      <c r="J1078" t="s">
        <v>4206</v>
      </c>
      <c r="K1078" t="s">
        <v>1076</v>
      </c>
      <c r="L1078" t="s">
        <v>1203</v>
      </c>
      <c r="M1078" t="s">
        <v>51</v>
      </c>
      <c r="N1078" t="s">
        <v>1085</v>
      </c>
      <c r="O1078" t="s">
        <v>60</v>
      </c>
      <c r="P1078" t="s">
        <v>4207</v>
      </c>
      <c r="Q1078" t="s">
        <v>60</v>
      </c>
      <c r="R1078" t="s">
        <v>4666</v>
      </c>
      <c r="S1078" t="s">
        <v>4666</v>
      </c>
      <c r="T1078" t="s">
        <v>4666</v>
      </c>
      <c r="U1078" t="s">
        <v>4666</v>
      </c>
      <c r="V1078" t="s">
        <v>4666</v>
      </c>
      <c r="W1078" t="s">
        <v>4666</v>
      </c>
      <c r="X1078" t="s">
        <v>4666</v>
      </c>
      <c r="Y1078" t="s">
        <v>4666</v>
      </c>
      <c r="Z1078" t="s">
        <v>4666</v>
      </c>
      <c r="AA1078" t="s">
        <v>4666</v>
      </c>
      <c r="AB1078" t="s">
        <v>4666</v>
      </c>
      <c r="AC1078" t="s">
        <v>4666</v>
      </c>
      <c r="AD1078" t="s">
        <v>4666</v>
      </c>
      <c r="AE1078" t="s">
        <v>63</v>
      </c>
      <c r="AF1078" s="5">
        <v>45915</v>
      </c>
      <c r="AG1078" t="s">
        <v>64</v>
      </c>
    </row>
    <row r="1079" spans="1:33" x14ac:dyDescent="0.3">
      <c r="A1079" t="s">
        <v>4667</v>
      </c>
      <c r="B1079" t="s">
        <v>53</v>
      </c>
      <c r="C1079" s="5">
        <v>45839</v>
      </c>
      <c r="D1079" s="5">
        <v>45930</v>
      </c>
      <c r="E1079" t="s">
        <v>47</v>
      </c>
      <c r="F1079" t="s">
        <v>2122</v>
      </c>
      <c r="G1079" t="s">
        <v>2123</v>
      </c>
      <c r="H1079" t="s">
        <v>2123</v>
      </c>
      <c r="I1079" t="s">
        <v>1082</v>
      </c>
      <c r="J1079" t="s">
        <v>4668</v>
      </c>
      <c r="K1079" t="s">
        <v>1076</v>
      </c>
      <c r="L1079" t="s">
        <v>2497</v>
      </c>
      <c r="M1079" t="s">
        <v>50</v>
      </c>
      <c r="N1079" t="s">
        <v>1787</v>
      </c>
      <c r="O1079" t="s">
        <v>60</v>
      </c>
      <c r="P1079" t="s">
        <v>4669</v>
      </c>
      <c r="Q1079" t="s">
        <v>60</v>
      </c>
      <c r="R1079" t="s">
        <v>4670</v>
      </c>
      <c r="S1079" t="s">
        <v>4670</v>
      </c>
      <c r="T1079" t="s">
        <v>4670</v>
      </c>
      <c r="U1079" t="s">
        <v>4670</v>
      </c>
      <c r="V1079" t="s">
        <v>4670</v>
      </c>
      <c r="W1079" t="s">
        <v>4670</v>
      </c>
      <c r="X1079" t="s">
        <v>4670</v>
      </c>
      <c r="Y1079" t="s">
        <v>4670</v>
      </c>
      <c r="Z1079" t="s">
        <v>4670</v>
      </c>
      <c r="AA1079" t="s">
        <v>4670</v>
      </c>
      <c r="AB1079" t="s">
        <v>4670</v>
      </c>
      <c r="AC1079" t="s">
        <v>4670</v>
      </c>
      <c r="AD1079" t="s">
        <v>4670</v>
      </c>
      <c r="AE1079" t="s">
        <v>63</v>
      </c>
      <c r="AF1079" s="5">
        <v>45915</v>
      </c>
      <c r="AG1079" t="s">
        <v>64</v>
      </c>
    </row>
    <row r="1080" spans="1:33" x14ac:dyDescent="0.3">
      <c r="A1080" t="s">
        <v>4671</v>
      </c>
      <c r="B1080" t="s">
        <v>53</v>
      </c>
      <c r="C1080" s="5">
        <v>45839</v>
      </c>
      <c r="D1080" s="5">
        <v>45930</v>
      </c>
      <c r="E1080" t="s">
        <v>47</v>
      </c>
      <c r="F1080" t="s">
        <v>3459</v>
      </c>
      <c r="G1080" t="s">
        <v>3460</v>
      </c>
      <c r="H1080" t="s">
        <v>3460</v>
      </c>
      <c r="I1080" t="s">
        <v>1082</v>
      </c>
      <c r="J1080" t="s">
        <v>844</v>
      </c>
      <c r="K1080" t="s">
        <v>2414</v>
      </c>
      <c r="L1080" t="s">
        <v>206</v>
      </c>
      <c r="M1080" t="s">
        <v>50</v>
      </c>
      <c r="N1080" t="s">
        <v>892</v>
      </c>
      <c r="O1080" t="s">
        <v>60</v>
      </c>
      <c r="P1080" t="s">
        <v>4672</v>
      </c>
      <c r="Q1080" t="s">
        <v>60</v>
      </c>
      <c r="R1080" t="s">
        <v>4673</v>
      </c>
      <c r="S1080" t="s">
        <v>4673</v>
      </c>
      <c r="T1080" t="s">
        <v>4673</v>
      </c>
      <c r="U1080" t="s">
        <v>4673</v>
      </c>
      <c r="V1080" t="s">
        <v>4673</v>
      </c>
      <c r="W1080" t="s">
        <v>4673</v>
      </c>
      <c r="X1080" t="s">
        <v>4673</v>
      </c>
      <c r="Y1080" t="s">
        <v>4673</v>
      </c>
      <c r="Z1080" t="s">
        <v>4673</v>
      </c>
      <c r="AA1080" t="s">
        <v>4673</v>
      </c>
      <c r="AB1080" t="s">
        <v>4673</v>
      </c>
      <c r="AC1080" t="s">
        <v>4673</v>
      </c>
      <c r="AD1080" t="s">
        <v>4673</v>
      </c>
      <c r="AE1080" t="s">
        <v>63</v>
      </c>
      <c r="AF1080" s="5">
        <v>45915</v>
      </c>
      <c r="AG1080" t="s">
        <v>64</v>
      </c>
    </row>
    <row r="1081" spans="1:33" x14ac:dyDescent="0.3">
      <c r="A1081" t="s">
        <v>4674</v>
      </c>
      <c r="B1081" t="s">
        <v>53</v>
      </c>
      <c r="C1081" s="5">
        <v>45839</v>
      </c>
      <c r="D1081" s="5">
        <v>45930</v>
      </c>
      <c r="E1081" t="s">
        <v>47</v>
      </c>
      <c r="F1081" t="s">
        <v>4675</v>
      </c>
      <c r="G1081" t="s">
        <v>4676</v>
      </c>
      <c r="H1081" t="s">
        <v>4676</v>
      </c>
      <c r="I1081" t="s">
        <v>1112</v>
      </c>
      <c r="J1081" t="s">
        <v>251</v>
      </c>
      <c r="K1081" t="s">
        <v>4677</v>
      </c>
      <c r="L1081" t="s">
        <v>242</v>
      </c>
      <c r="M1081" t="s">
        <v>50</v>
      </c>
      <c r="N1081" t="s">
        <v>1052</v>
      </c>
      <c r="O1081" t="s">
        <v>60</v>
      </c>
      <c r="P1081" t="s">
        <v>4678</v>
      </c>
      <c r="Q1081" t="s">
        <v>60</v>
      </c>
      <c r="R1081" t="s">
        <v>4679</v>
      </c>
      <c r="S1081" t="s">
        <v>4679</v>
      </c>
      <c r="T1081" t="s">
        <v>4679</v>
      </c>
      <c r="U1081" t="s">
        <v>4679</v>
      </c>
      <c r="V1081" t="s">
        <v>4679</v>
      </c>
      <c r="W1081" t="s">
        <v>4679</v>
      </c>
      <c r="X1081" t="s">
        <v>4679</v>
      </c>
      <c r="Y1081" t="s">
        <v>4679</v>
      </c>
      <c r="Z1081" t="s">
        <v>4679</v>
      </c>
      <c r="AA1081" t="s">
        <v>4679</v>
      </c>
      <c r="AB1081" t="s">
        <v>4679</v>
      </c>
      <c r="AC1081" t="s">
        <v>4679</v>
      </c>
      <c r="AD1081" t="s">
        <v>4679</v>
      </c>
      <c r="AE1081" t="s">
        <v>63</v>
      </c>
      <c r="AF1081" s="5">
        <v>45915</v>
      </c>
      <c r="AG1081" t="s">
        <v>64</v>
      </c>
    </row>
    <row r="1082" spans="1:33" x14ac:dyDescent="0.3">
      <c r="A1082" t="s">
        <v>4680</v>
      </c>
      <c r="B1082" t="s">
        <v>53</v>
      </c>
      <c r="C1082" s="5">
        <v>45839</v>
      </c>
      <c r="D1082" s="5">
        <v>45930</v>
      </c>
      <c r="E1082" t="s">
        <v>47</v>
      </c>
      <c r="F1082" t="s">
        <v>470</v>
      </c>
      <c r="G1082" t="s">
        <v>471</v>
      </c>
      <c r="H1082" t="s">
        <v>471</v>
      </c>
      <c r="I1082" t="s">
        <v>1112</v>
      </c>
      <c r="J1082" t="s">
        <v>4681</v>
      </c>
      <c r="K1082" t="s">
        <v>409</v>
      </c>
      <c r="L1082" t="s">
        <v>2035</v>
      </c>
      <c r="M1082" t="s">
        <v>50</v>
      </c>
      <c r="N1082" t="s">
        <v>392</v>
      </c>
      <c r="O1082" t="s">
        <v>60</v>
      </c>
      <c r="P1082" t="s">
        <v>4682</v>
      </c>
      <c r="Q1082" t="s">
        <v>60</v>
      </c>
      <c r="R1082" t="s">
        <v>4683</v>
      </c>
      <c r="S1082" t="s">
        <v>4683</v>
      </c>
      <c r="T1082" t="s">
        <v>4683</v>
      </c>
      <c r="U1082" t="s">
        <v>4683</v>
      </c>
      <c r="V1082" t="s">
        <v>4683</v>
      </c>
      <c r="W1082" t="s">
        <v>4683</v>
      </c>
      <c r="X1082" t="s">
        <v>4683</v>
      </c>
      <c r="Y1082" t="s">
        <v>4683</v>
      </c>
      <c r="Z1082" t="s">
        <v>4683</v>
      </c>
      <c r="AA1082" t="s">
        <v>4683</v>
      </c>
      <c r="AB1082" t="s">
        <v>4683</v>
      </c>
      <c r="AC1082" t="s">
        <v>4683</v>
      </c>
      <c r="AD1082" t="s">
        <v>4683</v>
      </c>
      <c r="AE1082" t="s">
        <v>63</v>
      </c>
      <c r="AF1082" s="5">
        <v>45915</v>
      </c>
      <c r="AG1082" t="s">
        <v>64</v>
      </c>
    </row>
    <row r="1083" spans="1:33" x14ac:dyDescent="0.3">
      <c r="A1083" t="s">
        <v>4684</v>
      </c>
      <c r="B1083" t="s">
        <v>53</v>
      </c>
      <c r="C1083" s="5">
        <v>45839</v>
      </c>
      <c r="D1083" s="5">
        <v>45930</v>
      </c>
      <c r="E1083" t="s">
        <v>47</v>
      </c>
      <c r="F1083" t="s">
        <v>2852</v>
      </c>
      <c r="G1083" t="s">
        <v>2853</v>
      </c>
      <c r="H1083" t="s">
        <v>2853</v>
      </c>
      <c r="I1083" t="s">
        <v>1112</v>
      </c>
      <c r="J1083" t="s">
        <v>770</v>
      </c>
      <c r="K1083" t="s">
        <v>1429</v>
      </c>
      <c r="L1083" t="s">
        <v>2854</v>
      </c>
      <c r="M1083" t="s">
        <v>50</v>
      </c>
      <c r="N1083" t="s">
        <v>348</v>
      </c>
      <c r="O1083" t="s">
        <v>60</v>
      </c>
      <c r="P1083" t="s">
        <v>2855</v>
      </c>
      <c r="Q1083" t="s">
        <v>60</v>
      </c>
      <c r="R1083" t="s">
        <v>4685</v>
      </c>
      <c r="S1083" t="s">
        <v>4685</v>
      </c>
      <c r="T1083" t="s">
        <v>4685</v>
      </c>
      <c r="U1083" t="s">
        <v>4685</v>
      </c>
      <c r="V1083" t="s">
        <v>4685</v>
      </c>
      <c r="W1083" t="s">
        <v>4685</v>
      </c>
      <c r="X1083" t="s">
        <v>4685</v>
      </c>
      <c r="Y1083" t="s">
        <v>4685</v>
      </c>
      <c r="Z1083" t="s">
        <v>4685</v>
      </c>
      <c r="AA1083" t="s">
        <v>4685</v>
      </c>
      <c r="AB1083" t="s">
        <v>4685</v>
      </c>
      <c r="AC1083" t="s">
        <v>4685</v>
      </c>
      <c r="AD1083" t="s">
        <v>4685</v>
      </c>
      <c r="AE1083" t="s">
        <v>63</v>
      </c>
      <c r="AF1083" s="5">
        <v>45915</v>
      </c>
      <c r="AG1083" t="s">
        <v>64</v>
      </c>
    </row>
    <row r="1084" spans="1:33" x14ac:dyDescent="0.3">
      <c r="A1084" t="s">
        <v>4686</v>
      </c>
      <c r="B1084" t="s">
        <v>53</v>
      </c>
      <c r="C1084" s="5">
        <v>45839</v>
      </c>
      <c r="D1084" s="5">
        <v>45930</v>
      </c>
      <c r="E1084" t="s">
        <v>49</v>
      </c>
      <c r="F1084" t="s">
        <v>54</v>
      </c>
      <c r="G1084" t="s">
        <v>55</v>
      </c>
      <c r="H1084" t="s">
        <v>55</v>
      </c>
      <c r="I1084" t="s">
        <v>56</v>
      </c>
      <c r="J1084" t="s">
        <v>288</v>
      </c>
      <c r="K1084" t="s">
        <v>210</v>
      </c>
      <c r="L1084" t="s">
        <v>289</v>
      </c>
      <c r="M1084" t="s">
        <v>50</v>
      </c>
      <c r="N1084" t="s">
        <v>71</v>
      </c>
      <c r="O1084" t="s">
        <v>60</v>
      </c>
      <c r="P1084" t="s">
        <v>61</v>
      </c>
      <c r="Q1084" t="s">
        <v>60</v>
      </c>
      <c r="R1084" t="s">
        <v>4687</v>
      </c>
      <c r="S1084" t="s">
        <v>4687</v>
      </c>
      <c r="T1084" t="s">
        <v>4687</v>
      </c>
      <c r="U1084" t="s">
        <v>4687</v>
      </c>
      <c r="V1084" t="s">
        <v>4687</v>
      </c>
      <c r="W1084" t="s">
        <v>4687</v>
      </c>
      <c r="X1084" t="s">
        <v>4687</v>
      </c>
      <c r="Y1084" t="s">
        <v>4687</v>
      </c>
      <c r="Z1084" t="s">
        <v>4687</v>
      </c>
      <c r="AA1084" t="s">
        <v>4687</v>
      </c>
      <c r="AB1084" t="s">
        <v>4687</v>
      </c>
      <c r="AC1084" t="s">
        <v>4687</v>
      </c>
      <c r="AD1084" t="s">
        <v>4687</v>
      </c>
      <c r="AE1084" t="s">
        <v>63</v>
      </c>
      <c r="AF1084" s="5">
        <v>45915</v>
      </c>
      <c r="AG1084" t="s">
        <v>64</v>
      </c>
    </row>
    <row r="1085" spans="1:33" x14ac:dyDescent="0.3">
      <c r="A1085" t="s">
        <v>4688</v>
      </c>
      <c r="B1085" t="s">
        <v>53</v>
      </c>
      <c r="C1085" s="5">
        <v>45839</v>
      </c>
      <c r="D1085" s="5">
        <v>45930</v>
      </c>
      <c r="E1085" t="s">
        <v>49</v>
      </c>
      <c r="F1085" t="s">
        <v>66</v>
      </c>
      <c r="G1085" t="s">
        <v>67</v>
      </c>
      <c r="H1085" t="s">
        <v>67</v>
      </c>
      <c r="I1085" t="s">
        <v>56</v>
      </c>
      <c r="J1085" t="s">
        <v>4689</v>
      </c>
      <c r="K1085" t="s">
        <v>867</v>
      </c>
      <c r="L1085" t="s">
        <v>3380</v>
      </c>
      <c r="M1085" t="s">
        <v>50</v>
      </c>
      <c r="N1085" t="s">
        <v>1394</v>
      </c>
      <c r="O1085" t="s">
        <v>60</v>
      </c>
      <c r="P1085" t="s">
        <v>127</v>
      </c>
      <c r="Q1085" t="s">
        <v>60</v>
      </c>
      <c r="R1085" t="s">
        <v>4690</v>
      </c>
      <c r="S1085" t="s">
        <v>4690</v>
      </c>
      <c r="T1085" t="s">
        <v>4690</v>
      </c>
      <c r="U1085" t="s">
        <v>4690</v>
      </c>
      <c r="V1085" t="s">
        <v>4690</v>
      </c>
      <c r="W1085" t="s">
        <v>4690</v>
      </c>
      <c r="X1085" t="s">
        <v>4690</v>
      </c>
      <c r="Y1085" t="s">
        <v>4690</v>
      </c>
      <c r="Z1085" t="s">
        <v>4690</v>
      </c>
      <c r="AA1085" t="s">
        <v>4690</v>
      </c>
      <c r="AB1085" t="s">
        <v>4690</v>
      </c>
      <c r="AC1085" t="s">
        <v>4690</v>
      </c>
      <c r="AD1085" t="s">
        <v>4690</v>
      </c>
      <c r="AE1085" t="s">
        <v>63</v>
      </c>
      <c r="AF1085" s="5">
        <v>45915</v>
      </c>
      <c r="AG1085" t="s">
        <v>64</v>
      </c>
    </row>
    <row r="1086" spans="1:33" x14ac:dyDescent="0.3">
      <c r="A1086" t="s">
        <v>4691</v>
      </c>
      <c r="B1086" t="s">
        <v>53</v>
      </c>
      <c r="C1086" s="5">
        <v>45839</v>
      </c>
      <c r="D1086" s="5">
        <v>45930</v>
      </c>
      <c r="E1086" t="s">
        <v>49</v>
      </c>
      <c r="F1086" t="s">
        <v>54</v>
      </c>
      <c r="G1086" t="s">
        <v>55</v>
      </c>
      <c r="H1086" t="s">
        <v>55</v>
      </c>
      <c r="I1086" t="s">
        <v>56</v>
      </c>
      <c r="J1086" t="s">
        <v>4692</v>
      </c>
      <c r="K1086" t="s">
        <v>99</v>
      </c>
      <c r="L1086" t="s">
        <v>4693</v>
      </c>
      <c r="M1086" t="s">
        <v>50</v>
      </c>
      <c r="N1086" t="s">
        <v>71</v>
      </c>
      <c r="O1086" t="s">
        <v>60</v>
      </c>
      <c r="P1086" t="s">
        <v>169</v>
      </c>
      <c r="Q1086" t="s">
        <v>60</v>
      </c>
      <c r="R1086" t="s">
        <v>4694</v>
      </c>
      <c r="S1086" t="s">
        <v>4694</v>
      </c>
      <c r="T1086" t="s">
        <v>4694</v>
      </c>
      <c r="U1086" t="s">
        <v>4694</v>
      </c>
      <c r="V1086" t="s">
        <v>4694</v>
      </c>
      <c r="W1086" t="s">
        <v>4694</v>
      </c>
      <c r="X1086" t="s">
        <v>4694</v>
      </c>
      <c r="Y1086" t="s">
        <v>4694</v>
      </c>
      <c r="Z1086" t="s">
        <v>4694</v>
      </c>
      <c r="AA1086" t="s">
        <v>4694</v>
      </c>
      <c r="AB1086" t="s">
        <v>4694</v>
      </c>
      <c r="AC1086" t="s">
        <v>4694</v>
      </c>
      <c r="AD1086" t="s">
        <v>4694</v>
      </c>
      <c r="AE1086" t="s">
        <v>63</v>
      </c>
      <c r="AF1086" s="5">
        <v>45915</v>
      </c>
      <c r="AG1086" t="s">
        <v>64</v>
      </c>
    </row>
    <row r="1087" spans="1:33" x14ac:dyDescent="0.3">
      <c r="A1087" t="s">
        <v>4695</v>
      </c>
      <c r="B1087" t="s">
        <v>53</v>
      </c>
      <c r="C1087" s="5">
        <v>45839</v>
      </c>
      <c r="D1087" s="5">
        <v>45930</v>
      </c>
      <c r="E1087" t="s">
        <v>49</v>
      </c>
      <c r="F1087" t="s">
        <v>54</v>
      </c>
      <c r="G1087" t="s">
        <v>55</v>
      </c>
      <c r="H1087" t="s">
        <v>55</v>
      </c>
      <c r="I1087" t="s">
        <v>56</v>
      </c>
      <c r="J1087" t="s">
        <v>68</v>
      </c>
      <c r="K1087" t="s">
        <v>336</v>
      </c>
      <c r="L1087" t="s">
        <v>106</v>
      </c>
      <c r="M1087" t="s">
        <v>50</v>
      </c>
      <c r="N1087" t="s">
        <v>4696</v>
      </c>
      <c r="O1087" t="s">
        <v>60</v>
      </c>
      <c r="P1087" t="s">
        <v>4697</v>
      </c>
      <c r="Q1087" t="s">
        <v>60</v>
      </c>
      <c r="R1087" t="s">
        <v>4698</v>
      </c>
      <c r="S1087" t="s">
        <v>4698</v>
      </c>
      <c r="T1087" t="s">
        <v>4698</v>
      </c>
      <c r="U1087" t="s">
        <v>4698</v>
      </c>
      <c r="V1087" t="s">
        <v>4698</v>
      </c>
      <c r="W1087" t="s">
        <v>4698</v>
      </c>
      <c r="X1087" t="s">
        <v>4698</v>
      </c>
      <c r="Y1087" t="s">
        <v>4698</v>
      </c>
      <c r="Z1087" t="s">
        <v>4698</v>
      </c>
      <c r="AA1087" t="s">
        <v>4698</v>
      </c>
      <c r="AB1087" t="s">
        <v>4698</v>
      </c>
      <c r="AC1087" t="s">
        <v>4698</v>
      </c>
      <c r="AD1087" t="s">
        <v>4698</v>
      </c>
      <c r="AE1087" t="s">
        <v>63</v>
      </c>
      <c r="AF1087" s="5">
        <v>45915</v>
      </c>
      <c r="AG1087" t="s">
        <v>64</v>
      </c>
    </row>
    <row r="1088" spans="1:33" x14ac:dyDescent="0.3">
      <c r="A1088" t="s">
        <v>4699</v>
      </c>
      <c r="B1088" t="s">
        <v>53</v>
      </c>
      <c r="C1088" s="5">
        <v>45839</v>
      </c>
      <c r="D1088" s="5">
        <v>45930</v>
      </c>
      <c r="E1088" t="s">
        <v>49</v>
      </c>
      <c r="F1088" t="s">
        <v>54</v>
      </c>
      <c r="G1088" t="s">
        <v>55</v>
      </c>
      <c r="H1088" t="s">
        <v>55</v>
      </c>
      <c r="I1088" t="s">
        <v>56</v>
      </c>
      <c r="J1088" t="s">
        <v>4700</v>
      </c>
      <c r="K1088" t="s">
        <v>1150</v>
      </c>
      <c r="L1088" t="s">
        <v>1002</v>
      </c>
      <c r="M1088" t="s">
        <v>51</v>
      </c>
      <c r="N1088" t="s">
        <v>4701</v>
      </c>
      <c r="O1088" t="s">
        <v>60</v>
      </c>
      <c r="P1088" t="s">
        <v>1523</v>
      </c>
      <c r="Q1088" t="s">
        <v>60</v>
      </c>
      <c r="R1088" t="s">
        <v>4702</v>
      </c>
      <c r="S1088" t="s">
        <v>4702</v>
      </c>
      <c r="T1088" t="s">
        <v>4702</v>
      </c>
      <c r="U1088" t="s">
        <v>4702</v>
      </c>
      <c r="V1088" t="s">
        <v>4702</v>
      </c>
      <c r="W1088" t="s">
        <v>4702</v>
      </c>
      <c r="X1088" t="s">
        <v>4702</v>
      </c>
      <c r="Y1088" t="s">
        <v>4702</v>
      </c>
      <c r="Z1088" t="s">
        <v>4702</v>
      </c>
      <c r="AA1088" t="s">
        <v>4702</v>
      </c>
      <c r="AB1088" t="s">
        <v>4702</v>
      </c>
      <c r="AC1088" t="s">
        <v>4702</v>
      </c>
      <c r="AD1088" t="s">
        <v>4702</v>
      </c>
      <c r="AE1088" t="s">
        <v>63</v>
      </c>
      <c r="AF1088" s="5">
        <v>45915</v>
      </c>
      <c r="AG1088" t="s">
        <v>64</v>
      </c>
    </row>
    <row r="1089" spans="1:33" x14ac:dyDescent="0.3">
      <c r="A1089" t="s">
        <v>4703</v>
      </c>
      <c r="B1089" t="s">
        <v>53</v>
      </c>
      <c r="C1089" s="5">
        <v>45839</v>
      </c>
      <c r="D1089" s="5">
        <v>45930</v>
      </c>
      <c r="E1089" t="s">
        <v>47</v>
      </c>
      <c r="F1089" t="s">
        <v>3900</v>
      </c>
      <c r="G1089" t="s">
        <v>3901</v>
      </c>
      <c r="H1089" t="s">
        <v>3901</v>
      </c>
      <c r="I1089" t="s">
        <v>407</v>
      </c>
      <c r="J1089" t="s">
        <v>2588</v>
      </c>
      <c r="K1089" t="s">
        <v>70</v>
      </c>
      <c r="L1089" t="s">
        <v>3902</v>
      </c>
      <c r="M1089" t="s">
        <v>50</v>
      </c>
      <c r="N1089" t="s">
        <v>410</v>
      </c>
      <c r="O1089" t="s">
        <v>60</v>
      </c>
      <c r="P1089" t="s">
        <v>3903</v>
      </c>
      <c r="Q1089" t="s">
        <v>60</v>
      </c>
      <c r="R1089" t="s">
        <v>4704</v>
      </c>
      <c r="S1089" t="s">
        <v>4704</v>
      </c>
      <c r="T1089" t="s">
        <v>4704</v>
      </c>
      <c r="U1089" t="s">
        <v>4704</v>
      </c>
      <c r="V1089" t="s">
        <v>4704</v>
      </c>
      <c r="W1089" t="s">
        <v>4704</v>
      </c>
      <c r="X1089" t="s">
        <v>4704</v>
      </c>
      <c r="Y1089" t="s">
        <v>4704</v>
      </c>
      <c r="Z1089" t="s">
        <v>4704</v>
      </c>
      <c r="AA1089" t="s">
        <v>4704</v>
      </c>
      <c r="AB1089" t="s">
        <v>4704</v>
      </c>
      <c r="AC1089" t="s">
        <v>4704</v>
      </c>
      <c r="AD1089" t="s">
        <v>4704</v>
      </c>
      <c r="AE1089" t="s">
        <v>63</v>
      </c>
      <c r="AF1089" s="5">
        <v>45915</v>
      </c>
      <c r="AG1089" t="s">
        <v>64</v>
      </c>
    </row>
    <row r="1090" spans="1:33" x14ac:dyDescent="0.3">
      <c r="A1090" t="s">
        <v>4705</v>
      </c>
      <c r="B1090" t="s">
        <v>53</v>
      </c>
      <c r="C1090" s="5">
        <v>45839</v>
      </c>
      <c r="D1090" s="5">
        <v>45930</v>
      </c>
      <c r="E1090" t="s">
        <v>47</v>
      </c>
      <c r="F1090" t="s">
        <v>445</v>
      </c>
      <c r="G1090" t="s">
        <v>446</v>
      </c>
      <c r="H1090" t="s">
        <v>446</v>
      </c>
      <c r="I1090" t="s">
        <v>447</v>
      </c>
      <c r="J1090" t="s">
        <v>330</v>
      </c>
      <c r="K1090" t="s">
        <v>107</v>
      </c>
      <c r="L1090" t="s">
        <v>99</v>
      </c>
      <c r="M1090" t="s">
        <v>50</v>
      </c>
      <c r="N1090" t="s">
        <v>451</v>
      </c>
      <c r="O1090" t="s">
        <v>60</v>
      </c>
      <c r="P1090" t="s">
        <v>2367</v>
      </c>
      <c r="Q1090" t="s">
        <v>60</v>
      </c>
      <c r="R1090" t="s">
        <v>4706</v>
      </c>
      <c r="S1090" t="s">
        <v>4706</v>
      </c>
      <c r="T1090" t="s">
        <v>4706</v>
      </c>
      <c r="U1090" t="s">
        <v>4706</v>
      </c>
      <c r="V1090" t="s">
        <v>4706</v>
      </c>
      <c r="W1090" t="s">
        <v>4706</v>
      </c>
      <c r="X1090" t="s">
        <v>4706</v>
      </c>
      <c r="Y1090" t="s">
        <v>4706</v>
      </c>
      <c r="Z1090" t="s">
        <v>4706</v>
      </c>
      <c r="AA1090" t="s">
        <v>4706</v>
      </c>
      <c r="AB1090" t="s">
        <v>4706</v>
      </c>
      <c r="AC1090" t="s">
        <v>4706</v>
      </c>
      <c r="AD1090" t="s">
        <v>4706</v>
      </c>
      <c r="AE1090" t="s">
        <v>63</v>
      </c>
      <c r="AF1090" s="5">
        <v>45915</v>
      </c>
      <c r="AG1090" t="s">
        <v>64</v>
      </c>
    </row>
    <row r="1091" spans="1:33" x14ac:dyDescent="0.3">
      <c r="A1091" t="s">
        <v>4707</v>
      </c>
      <c r="B1091" t="s">
        <v>53</v>
      </c>
      <c r="C1091" s="5">
        <v>45839</v>
      </c>
      <c r="D1091" s="5">
        <v>45930</v>
      </c>
      <c r="E1091" t="s">
        <v>47</v>
      </c>
      <c r="F1091" t="s">
        <v>2101</v>
      </c>
      <c r="G1091" t="s">
        <v>2509</v>
      </c>
      <c r="H1091" t="s">
        <v>2509</v>
      </c>
      <c r="I1091" t="s">
        <v>2102</v>
      </c>
      <c r="J1091" t="s">
        <v>2267</v>
      </c>
      <c r="K1091" t="s">
        <v>210</v>
      </c>
      <c r="L1091" t="s">
        <v>206</v>
      </c>
      <c r="M1091" t="s">
        <v>51</v>
      </c>
      <c r="N1091" t="s">
        <v>348</v>
      </c>
      <c r="O1091" t="s">
        <v>60</v>
      </c>
      <c r="P1091" t="s">
        <v>2510</v>
      </c>
      <c r="Q1091" t="s">
        <v>60</v>
      </c>
      <c r="R1091" t="s">
        <v>4708</v>
      </c>
      <c r="S1091" t="s">
        <v>4708</v>
      </c>
      <c r="T1091" t="s">
        <v>4708</v>
      </c>
      <c r="U1091" t="s">
        <v>4708</v>
      </c>
      <c r="V1091" t="s">
        <v>4708</v>
      </c>
      <c r="W1091" t="s">
        <v>4708</v>
      </c>
      <c r="X1091" t="s">
        <v>4708</v>
      </c>
      <c r="Y1091" t="s">
        <v>4708</v>
      </c>
      <c r="Z1091" t="s">
        <v>4708</v>
      </c>
      <c r="AA1091" t="s">
        <v>4708</v>
      </c>
      <c r="AB1091" t="s">
        <v>4708</v>
      </c>
      <c r="AC1091" t="s">
        <v>4708</v>
      </c>
      <c r="AD1091" t="s">
        <v>4708</v>
      </c>
      <c r="AE1091" t="s">
        <v>63</v>
      </c>
      <c r="AF1091" s="5">
        <v>45915</v>
      </c>
      <c r="AG1091" t="s">
        <v>64</v>
      </c>
    </row>
    <row r="1092" spans="1:33" x14ac:dyDescent="0.3">
      <c r="A1092" t="s">
        <v>4709</v>
      </c>
      <c r="B1092" t="s">
        <v>53</v>
      </c>
      <c r="C1092" s="5">
        <v>45839</v>
      </c>
      <c r="D1092" s="5">
        <v>45930</v>
      </c>
      <c r="E1092" t="s">
        <v>47</v>
      </c>
      <c r="F1092" t="s">
        <v>1137</v>
      </c>
      <c r="G1092" t="s">
        <v>1138</v>
      </c>
      <c r="H1092" t="s">
        <v>1138</v>
      </c>
      <c r="I1092" t="s">
        <v>2102</v>
      </c>
      <c r="J1092" t="s">
        <v>4046</v>
      </c>
      <c r="K1092" t="s">
        <v>99</v>
      </c>
      <c r="L1092" t="s">
        <v>99</v>
      </c>
      <c r="M1092" t="s">
        <v>51</v>
      </c>
      <c r="N1092" t="s">
        <v>892</v>
      </c>
      <c r="O1092" t="s">
        <v>60</v>
      </c>
      <c r="P1092" t="s">
        <v>3276</v>
      </c>
      <c r="Q1092" t="s">
        <v>60</v>
      </c>
      <c r="R1092" t="s">
        <v>4710</v>
      </c>
      <c r="S1092" t="s">
        <v>4710</v>
      </c>
      <c r="T1092" t="s">
        <v>4710</v>
      </c>
      <c r="U1092" t="s">
        <v>4710</v>
      </c>
      <c r="V1092" t="s">
        <v>4710</v>
      </c>
      <c r="W1092" t="s">
        <v>4710</v>
      </c>
      <c r="X1092" t="s">
        <v>4710</v>
      </c>
      <c r="Y1092" t="s">
        <v>4710</v>
      </c>
      <c r="Z1092" t="s">
        <v>4710</v>
      </c>
      <c r="AA1092" t="s">
        <v>4710</v>
      </c>
      <c r="AB1092" t="s">
        <v>4710</v>
      </c>
      <c r="AC1092" t="s">
        <v>4710</v>
      </c>
      <c r="AD1092" t="s">
        <v>4710</v>
      </c>
      <c r="AE1092" t="s">
        <v>63</v>
      </c>
      <c r="AF1092" s="5">
        <v>45915</v>
      </c>
      <c r="AG1092" t="s">
        <v>64</v>
      </c>
    </row>
    <row r="1093" spans="1:33" x14ac:dyDescent="0.3">
      <c r="A1093" t="s">
        <v>4711</v>
      </c>
      <c r="B1093" t="s">
        <v>53</v>
      </c>
      <c r="C1093" s="5">
        <v>45839</v>
      </c>
      <c r="D1093" s="5">
        <v>45930</v>
      </c>
      <c r="E1093" t="s">
        <v>47</v>
      </c>
      <c r="F1093" t="s">
        <v>1302</v>
      </c>
      <c r="G1093" t="s">
        <v>1303</v>
      </c>
      <c r="H1093" t="s">
        <v>1303</v>
      </c>
      <c r="I1093" t="s">
        <v>2103</v>
      </c>
      <c r="J1093" t="s">
        <v>68</v>
      </c>
      <c r="K1093" t="s">
        <v>1733</v>
      </c>
      <c r="L1093" t="s">
        <v>3404</v>
      </c>
      <c r="M1093" t="s">
        <v>50</v>
      </c>
      <c r="N1093" t="s">
        <v>558</v>
      </c>
      <c r="O1093" t="s">
        <v>60</v>
      </c>
      <c r="P1093" t="s">
        <v>3909</v>
      </c>
      <c r="Q1093" t="s">
        <v>60</v>
      </c>
      <c r="R1093" t="s">
        <v>4712</v>
      </c>
      <c r="S1093" t="s">
        <v>4712</v>
      </c>
      <c r="T1093" t="s">
        <v>4712</v>
      </c>
      <c r="U1093" t="s">
        <v>4712</v>
      </c>
      <c r="V1093" t="s">
        <v>4712</v>
      </c>
      <c r="W1093" t="s">
        <v>4712</v>
      </c>
      <c r="X1093" t="s">
        <v>4712</v>
      </c>
      <c r="Y1093" t="s">
        <v>4712</v>
      </c>
      <c r="Z1093" t="s">
        <v>4712</v>
      </c>
      <c r="AA1093" t="s">
        <v>4712</v>
      </c>
      <c r="AB1093" t="s">
        <v>4712</v>
      </c>
      <c r="AC1093" t="s">
        <v>4712</v>
      </c>
      <c r="AD1093" t="s">
        <v>4712</v>
      </c>
      <c r="AE1093" t="s">
        <v>63</v>
      </c>
      <c r="AF1093" s="5">
        <v>45915</v>
      </c>
      <c r="AG1093" t="s">
        <v>64</v>
      </c>
    </row>
    <row r="1094" spans="1:33" x14ac:dyDescent="0.3">
      <c r="A1094" t="s">
        <v>4713</v>
      </c>
      <c r="B1094" t="s">
        <v>53</v>
      </c>
      <c r="C1094" s="5">
        <v>45839</v>
      </c>
      <c r="D1094" s="5">
        <v>45930</v>
      </c>
      <c r="E1094" t="s">
        <v>47</v>
      </c>
      <c r="F1094" t="s">
        <v>470</v>
      </c>
      <c r="G1094" t="s">
        <v>471</v>
      </c>
      <c r="H1094" t="s">
        <v>471</v>
      </c>
      <c r="I1094" t="s">
        <v>2103</v>
      </c>
      <c r="J1094" t="s">
        <v>776</v>
      </c>
      <c r="K1094" t="s">
        <v>564</v>
      </c>
      <c r="L1094" t="s">
        <v>4714</v>
      </c>
      <c r="M1094" t="s">
        <v>51</v>
      </c>
      <c r="N1094" t="s">
        <v>348</v>
      </c>
      <c r="O1094" t="s">
        <v>60</v>
      </c>
      <c r="P1094" t="s">
        <v>4715</v>
      </c>
      <c r="Q1094" t="s">
        <v>60</v>
      </c>
      <c r="R1094" t="s">
        <v>4716</v>
      </c>
      <c r="S1094" t="s">
        <v>4716</v>
      </c>
      <c r="T1094" t="s">
        <v>4716</v>
      </c>
      <c r="U1094" t="s">
        <v>4716</v>
      </c>
      <c r="V1094" t="s">
        <v>4716</v>
      </c>
      <c r="W1094" t="s">
        <v>4716</v>
      </c>
      <c r="X1094" t="s">
        <v>4716</v>
      </c>
      <c r="Y1094" t="s">
        <v>4716</v>
      </c>
      <c r="Z1094" t="s">
        <v>4716</v>
      </c>
      <c r="AA1094" t="s">
        <v>4716</v>
      </c>
      <c r="AB1094" t="s">
        <v>4716</v>
      </c>
      <c r="AC1094" t="s">
        <v>4716</v>
      </c>
      <c r="AD1094" t="s">
        <v>4716</v>
      </c>
      <c r="AE1094" t="s">
        <v>63</v>
      </c>
      <c r="AF1094" s="5">
        <v>45915</v>
      </c>
      <c r="AG1094" t="s">
        <v>64</v>
      </c>
    </row>
    <row r="1095" spans="1:33" x14ac:dyDescent="0.3">
      <c r="A1095" t="s">
        <v>4717</v>
      </c>
      <c r="B1095" t="s">
        <v>53</v>
      </c>
      <c r="C1095" s="5">
        <v>45839</v>
      </c>
      <c r="D1095" s="5">
        <v>45930</v>
      </c>
      <c r="E1095" t="s">
        <v>49</v>
      </c>
      <c r="F1095" t="s">
        <v>54</v>
      </c>
      <c r="G1095" t="s">
        <v>55</v>
      </c>
      <c r="H1095" t="s">
        <v>55</v>
      </c>
      <c r="I1095" t="s">
        <v>56</v>
      </c>
      <c r="J1095" t="s">
        <v>4718</v>
      </c>
      <c r="K1095" t="s">
        <v>821</v>
      </c>
      <c r="L1095" t="s">
        <v>391</v>
      </c>
      <c r="M1095" t="s">
        <v>50</v>
      </c>
      <c r="N1095" t="s">
        <v>71</v>
      </c>
      <c r="O1095" t="s">
        <v>60</v>
      </c>
      <c r="P1095" t="s">
        <v>4719</v>
      </c>
      <c r="Q1095" t="s">
        <v>60</v>
      </c>
      <c r="R1095" t="s">
        <v>4720</v>
      </c>
      <c r="S1095" t="s">
        <v>4720</v>
      </c>
      <c r="T1095" t="s">
        <v>4720</v>
      </c>
      <c r="U1095" t="s">
        <v>4720</v>
      </c>
      <c r="V1095" t="s">
        <v>4720</v>
      </c>
      <c r="W1095" t="s">
        <v>4720</v>
      </c>
      <c r="X1095" t="s">
        <v>4720</v>
      </c>
      <c r="Y1095" t="s">
        <v>4720</v>
      </c>
      <c r="Z1095" t="s">
        <v>4720</v>
      </c>
      <c r="AA1095" t="s">
        <v>4720</v>
      </c>
      <c r="AB1095" t="s">
        <v>4720</v>
      </c>
      <c r="AC1095" t="s">
        <v>4720</v>
      </c>
      <c r="AD1095" t="s">
        <v>4720</v>
      </c>
      <c r="AE1095" t="s">
        <v>63</v>
      </c>
      <c r="AF1095" s="5">
        <v>45915</v>
      </c>
      <c r="AG1095" t="s">
        <v>64</v>
      </c>
    </row>
    <row r="1096" spans="1:33" x14ac:dyDescent="0.3">
      <c r="A1096" t="s">
        <v>4721</v>
      </c>
      <c r="B1096" t="s">
        <v>53</v>
      </c>
      <c r="C1096" s="5">
        <v>45839</v>
      </c>
      <c r="D1096" s="5">
        <v>45930</v>
      </c>
      <c r="E1096" t="s">
        <v>49</v>
      </c>
      <c r="F1096" t="s">
        <v>54</v>
      </c>
      <c r="G1096" t="s">
        <v>55</v>
      </c>
      <c r="H1096" t="s">
        <v>55</v>
      </c>
      <c r="I1096" t="s">
        <v>56</v>
      </c>
      <c r="J1096" t="s">
        <v>330</v>
      </c>
      <c r="K1096" t="s">
        <v>331</v>
      </c>
      <c r="L1096" t="s">
        <v>332</v>
      </c>
      <c r="M1096" t="s">
        <v>50</v>
      </c>
      <c r="N1096" t="s">
        <v>71</v>
      </c>
      <c r="O1096" t="s">
        <v>60</v>
      </c>
      <c r="P1096" t="s">
        <v>169</v>
      </c>
      <c r="Q1096" t="s">
        <v>60</v>
      </c>
      <c r="R1096" t="s">
        <v>4722</v>
      </c>
      <c r="S1096" t="s">
        <v>4722</v>
      </c>
      <c r="T1096" t="s">
        <v>4722</v>
      </c>
      <c r="U1096" t="s">
        <v>4722</v>
      </c>
      <c r="V1096" t="s">
        <v>4722</v>
      </c>
      <c r="W1096" t="s">
        <v>4722</v>
      </c>
      <c r="X1096" t="s">
        <v>4722</v>
      </c>
      <c r="Y1096" t="s">
        <v>4722</v>
      </c>
      <c r="Z1096" t="s">
        <v>4722</v>
      </c>
      <c r="AA1096" t="s">
        <v>4722</v>
      </c>
      <c r="AB1096" t="s">
        <v>4722</v>
      </c>
      <c r="AC1096" t="s">
        <v>4722</v>
      </c>
      <c r="AD1096" t="s">
        <v>4722</v>
      </c>
      <c r="AE1096" t="s">
        <v>63</v>
      </c>
      <c r="AF1096" s="5">
        <v>45915</v>
      </c>
      <c r="AG1096" t="s">
        <v>64</v>
      </c>
    </row>
    <row r="1097" spans="1:33" x14ac:dyDescent="0.3">
      <c r="A1097" t="s">
        <v>4723</v>
      </c>
      <c r="B1097" t="s">
        <v>53</v>
      </c>
      <c r="C1097" s="5">
        <v>45839</v>
      </c>
      <c r="D1097" s="5">
        <v>45930</v>
      </c>
      <c r="E1097" t="s">
        <v>49</v>
      </c>
      <c r="F1097" t="s">
        <v>54</v>
      </c>
      <c r="G1097" t="s">
        <v>55</v>
      </c>
      <c r="H1097" t="s">
        <v>55</v>
      </c>
      <c r="I1097" t="s">
        <v>56</v>
      </c>
      <c r="J1097" t="s">
        <v>230</v>
      </c>
      <c r="K1097" t="s">
        <v>115</v>
      </c>
      <c r="L1097" t="s">
        <v>120</v>
      </c>
      <c r="M1097" t="s">
        <v>50</v>
      </c>
      <c r="N1097" t="s">
        <v>71</v>
      </c>
      <c r="O1097" t="s">
        <v>60</v>
      </c>
      <c r="P1097" t="s">
        <v>61</v>
      </c>
      <c r="Q1097" t="s">
        <v>60</v>
      </c>
      <c r="R1097" t="s">
        <v>4724</v>
      </c>
      <c r="S1097" t="s">
        <v>4724</v>
      </c>
      <c r="T1097" t="s">
        <v>4724</v>
      </c>
      <c r="U1097" t="s">
        <v>4724</v>
      </c>
      <c r="V1097" t="s">
        <v>4724</v>
      </c>
      <c r="W1097" t="s">
        <v>4724</v>
      </c>
      <c r="X1097" t="s">
        <v>4724</v>
      </c>
      <c r="Y1097" t="s">
        <v>4724</v>
      </c>
      <c r="Z1097" t="s">
        <v>4724</v>
      </c>
      <c r="AA1097" t="s">
        <v>4724</v>
      </c>
      <c r="AB1097" t="s">
        <v>4724</v>
      </c>
      <c r="AC1097" t="s">
        <v>4724</v>
      </c>
      <c r="AD1097" t="s">
        <v>4724</v>
      </c>
      <c r="AE1097" t="s">
        <v>63</v>
      </c>
      <c r="AF1097" s="5">
        <v>45915</v>
      </c>
      <c r="AG1097" t="s">
        <v>64</v>
      </c>
    </row>
    <row r="1098" spans="1:33" x14ac:dyDescent="0.3">
      <c r="A1098" t="s">
        <v>4725</v>
      </c>
      <c r="B1098" t="s">
        <v>53</v>
      </c>
      <c r="C1098" s="5">
        <v>45839</v>
      </c>
      <c r="D1098" s="5">
        <v>45930</v>
      </c>
      <c r="E1098" t="s">
        <v>49</v>
      </c>
      <c r="F1098" t="s">
        <v>54</v>
      </c>
      <c r="G1098" t="s">
        <v>55</v>
      </c>
      <c r="H1098" t="s">
        <v>55</v>
      </c>
      <c r="I1098" t="s">
        <v>56</v>
      </c>
      <c r="J1098" t="s">
        <v>4726</v>
      </c>
      <c r="K1098" t="s">
        <v>4727</v>
      </c>
      <c r="L1098" t="s">
        <v>871</v>
      </c>
      <c r="M1098" t="s">
        <v>51</v>
      </c>
      <c r="N1098" t="s">
        <v>71</v>
      </c>
      <c r="O1098" t="s">
        <v>60</v>
      </c>
      <c r="P1098" t="s">
        <v>121</v>
      </c>
      <c r="Q1098" t="s">
        <v>60</v>
      </c>
      <c r="R1098" t="s">
        <v>4728</v>
      </c>
      <c r="S1098" t="s">
        <v>4728</v>
      </c>
      <c r="T1098" t="s">
        <v>4728</v>
      </c>
      <c r="U1098" t="s">
        <v>4728</v>
      </c>
      <c r="V1098" t="s">
        <v>4728</v>
      </c>
      <c r="W1098" t="s">
        <v>4728</v>
      </c>
      <c r="X1098" t="s">
        <v>4728</v>
      </c>
      <c r="Y1098" t="s">
        <v>4728</v>
      </c>
      <c r="Z1098" t="s">
        <v>4728</v>
      </c>
      <c r="AA1098" t="s">
        <v>4728</v>
      </c>
      <c r="AB1098" t="s">
        <v>4728</v>
      </c>
      <c r="AC1098" t="s">
        <v>4728</v>
      </c>
      <c r="AD1098" t="s">
        <v>4728</v>
      </c>
      <c r="AE1098" t="s">
        <v>63</v>
      </c>
      <c r="AF1098" s="5">
        <v>45915</v>
      </c>
      <c r="AG1098" t="s">
        <v>64</v>
      </c>
    </row>
    <row r="1099" spans="1:33" x14ac:dyDescent="0.3">
      <c r="A1099" t="s">
        <v>4729</v>
      </c>
      <c r="B1099" t="s">
        <v>53</v>
      </c>
      <c r="C1099" s="5">
        <v>45839</v>
      </c>
      <c r="D1099" s="5">
        <v>45930</v>
      </c>
      <c r="E1099" t="s">
        <v>47</v>
      </c>
      <c r="F1099" t="s">
        <v>445</v>
      </c>
      <c r="G1099" t="s">
        <v>446</v>
      </c>
      <c r="H1099" t="s">
        <v>446</v>
      </c>
      <c r="I1099" t="s">
        <v>447</v>
      </c>
      <c r="J1099" t="s">
        <v>4730</v>
      </c>
      <c r="K1099" t="s">
        <v>200</v>
      </c>
      <c r="L1099" t="s">
        <v>3628</v>
      </c>
      <c r="M1099" t="s">
        <v>50</v>
      </c>
      <c r="N1099" t="s">
        <v>451</v>
      </c>
      <c r="O1099" t="s">
        <v>60</v>
      </c>
      <c r="P1099" t="s">
        <v>2376</v>
      </c>
      <c r="Q1099" t="s">
        <v>60</v>
      </c>
      <c r="R1099" t="s">
        <v>4731</v>
      </c>
      <c r="S1099" t="s">
        <v>4731</v>
      </c>
      <c r="T1099" t="s">
        <v>4731</v>
      </c>
      <c r="U1099" t="s">
        <v>4731</v>
      </c>
      <c r="V1099" t="s">
        <v>4731</v>
      </c>
      <c r="W1099" t="s">
        <v>4731</v>
      </c>
      <c r="X1099" t="s">
        <v>4731</v>
      </c>
      <c r="Y1099" t="s">
        <v>4731</v>
      </c>
      <c r="Z1099" t="s">
        <v>4731</v>
      </c>
      <c r="AA1099" t="s">
        <v>4731</v>
      </c>
      <c r="AB1099" t="s">
        <v>4731</v>
      </c>
      <c r="AC1099" t="s">
        <v>4731</v>
      </c>
      <c r="AD1099" t="s">
        <v>4731</v>
      </c>
      <c r="AE1099" t="s">
        <v>63</v>
      </c>
      <c r="AF1099" s="5">
        <v>45915</v>
      </c>
      <c r="AG1099" t="s">
        <v>64</v>
      </c>
    </row>
    <row r="1100" spans="1:33" x14ac:dyDescent="0.3">
      <c r="A1100" t="s">
        <v>4732</v>
      </c>
      <c r="B1100" t="s">
        <v>53</v>
      </c>
      <c r="C1100" s="5">
        <v>45839</v>
      </c>
      <c r="D1100" s="5">
        <v>45930</v>
      </c>
      <c r="E1100" t="s">
        <v>47</v>
      </c>
      <c r="F1100" t="s">
        <v>2383</v>
      </c>
      <c r="G1100" t="s">
        <v>2384</v>
      </c>
      <c r="H1100" t="s">
        <v>2384</v>
      </c>
      <c r="I1100" t="s">
        <v>482</v>
      </c>
      <c r="J1100" t="s">
        <v>2385</v>
      </c>
      <c r="K1100" t="s">
        <v>2386</v>
      </c>
      <c r="L1100" t="s">
        <v>2387</v>
      </c>
      <c r="M1100" t="s">
        <v>50</v>
      </c>
      <c r="N1100" t="s">
        <v>348</v>
      </c>
      <c r="O1100" t="s">
        <v>60</v>
      </c>
      <c r="P1100" t="s">
        <v>2388</v>
      </c>
      <c r="Q1100" t="s">
        <v>60</v>
      </c>
      <c r="R1100" t="s">
        <v>4733</v>
      </c>
      <c r="S1100" t="s">
        <v>4733</v>
      </c>
      <c r="T1100" t="s">
        <v>4733</v>
      </c>
      <c r="U1100" t="s">
        <v>4733</v>
      </c>
      <c r="V1100" t="s">
        <v>4733</v>
      </c>
      <c r="W1100" t="s">
        <v>4733</v>
      </c>
      <c r="X1100" t="s">
        <v>4733</v>
      </c>
      <c r="Y1100" t="s">
        <v>4733</v>
      </c>
      <c r="Z1100" t="s">
        <v>4733</v>
      </c>
      <c r="AA1100" t="s">
        <v>4733</v>
      </c>
      <c r="AB1100" t="s">
        <v>4733</v>
      </c>
      <c r="AC1100" t="s">
        <v>4733</v>
      </c>
      <c r="AD1100" t="s">
        <v>4733</v>
      </c>
      <c r="AE1100" t="s">
        <v>63</v>
      </c>
      <c r="AF1100" s="5">
        <v>45915</v>
      </c>
      <c r="AG1100" t="s">
        <v>64</v>
      </c>
    </row>
    <row r="1101" spans="1:33" x14ac:dyDescent="0.3">
      <c r="A1101" t="s">
        <v>4734</v>
      </c>
      <c r="B1101" t="s">
        <v>53</v>
      </c>
      <c r="C1101" s="5">
        <v>45839</v>
      </c>
      <c r="D1101" s="5">
        <v>45930</v>
      </c>
      <c r="E1101" t="s">
        <v>47</v>
      </c>
      <c r="F1101" t="s">
        <v>760</v>
      </c>
      <c r="G1101" t="s">
        <v>761</v>
      </c>
      <c r="H1101" t="s">
        <v>761</v>
      </c>
      <c r="I1101" t="s">
        <v>482</v>
      </c>
      <c r="J1101" t="s">
        <v>4735</v>
      </c>
      <c r="K1101" t="s">
        <v>99</v>
      </c>
      <c r="L1101" t="s">
        <v>391</v>
      </c>
      <c r="M1101" t="s">
        <v>50</v>
      </c>
      <c r="N1101" t="s">
        <v>4261</v>
      </c>
      <c r="O1101" t="s">
        <v>60</v>
      </c>
      <c r="P1101" t="s">
        <v>4736</v>
      </c>
      <c r="Q1101" t="s">
        <v>60</v>
      </c>
      <c r="R1101" t="s">
        <v>4737</v>
      </c>
      <c r="S1101" t="s">
        <v>4737</v>
      </c>
      <c r="T1101" t="s">
        <v>4737</v>
      </c>
      <c r="U1101" t="s">
        <v>4737</v>
      </c>
      <c r="V1101" t="s">
        <v>4737</v>
      </c>
      <c r="W1101" t="s">
        <v>4737</v>
      </c>
      <c r="X1101" t="s">
        <v>4737</v>
      </c>
      <c r="Y1101" t="s">
        <v>4737</v>
      </c>
      <c r="Z1101" t="s">
        <v>4737</v>
      </c>
      <c r="AA1101" t="s">
        <v>4737</v>
      </c>
      <c r="AB1101" t="s">
        <v>4737</v>
      </c>
      <c r="AC1101" t="s">
        <v>4737</v>
      </c>
      <c r="AD1101" t="s">
        <v>4737</v>
      </c>
      <c r="AE1101" t="s">
        <v>63</v>
      </c>
      <c r="AF1101" s="5">
        <v>45915</v>
      </c>
      <c r="AG1101" t="s">
        <v>64</v>
      </c>
    </row>
    <row r="1102" spans="1:33" x14ac:dyDescent="0.3">
      <c r="A1102" t="s">
        <v>4738</v>
      </c>
      <c r="B1102" t="s">
        <v>53</v>
      </c>
      <c r="C1102" s="5">
        <v>45839</v>
      </c>
      <c r="D1102" s="5">
        <v>45930</v>
      </c>
      <c r="E1102" t="s">
        <v>47</v>
      </c>
      <c r="F1102" t="s">
        <v>470</v>
      </c>
      <c r="G1102" t="s">
        <v>471</v>
      </c>
      <c r="H1102" t="s">
        <v>471</v>
      </c>
      <c r="I1102" t="s">
        <v>482</v>
      </c>
      <c r="J1102" t="s">
        <v>4739</v>
      </c>
      <c r="K1102" t="s">
        <v>745</v>
      </c>
      <c r="L1102" t="s">
        <v>777</v>
      </c>
      <c r="M1102" t="s">
        <v>50</v>
      </c>
      <c r="N1102" t="s">
        <v>1127</v>
      </c>
      <c r="O1102" t="s">
        <v>60</v>
      </c>
      <c r="P1102" t="s">
        <v>757</v>
      </c>
      <c r="Q1102" t="s">
        <v>60</v>
      </c>
      <c r="R1102" t="s">
        <v>4740</v>
      </c>
      <c r="S1102" t="s">
        <v>4740</v>
      </c>
      <c r="T1102" t="s">
        <v>4740</v>
      </c>
      <c r="U1102" t="s">
        <v>4740</v>
      </c>
      <c r="V1102" t="s">
        <v>4740</v>
      </c>
      <c r="W1102" t="s">
        <v>4740</v>
      </c>
      <c r="X1102" t="s">
        <v>4740</v>
      </c>
      <c r="Y1102" t="s">
        <v>4740</v>
      </c>
      <c r="Z1102" t="s">
        <v>4740</v>
      </c>
      <c r="AA1102" t="s">
        <v>4740</v>
      </c>
      <c r="AB1102" t="s">
        <v>4740</v>
      </c>
      <c r="AC1102" t="s">
        <v>4740</v>
      </c>
      <c r="AD1102" t="s">
        <v>4740</v>
      </c>
      <c r="AE1102" t="s">
        <v>63</v>
      </c>
      <c r="AF1102" s="5">
        <v>45915</v>
      </c>
      <c r="AG1102" t="s">
        <v>64</v>
      </c>
    </row>
    <row r="1103" spans="1:33" x14ac:dyDescent="0.3">
      <c r="A1103" t="s">
        <v>4741</v>
      </c>
      <c r="B1103" t="s">
        <v>53</v>
      </c>
      <c r="C1103" s="5">
        <v>45839</v>
      </c>
      <c r="D1103" s="5">
        <v>45930</v>
      </c>
      <c r="E1103" t="s">
        <v>49</v>
      </c>
      <c r="F1103" t="s">
        <v>316</v>
      </c>
      <c r="G1103" t="s">
        <v>317</v>
      </c>
      <c r="H1103" t="s">
        <v>317</v>
      </c>
      <c r="I1103" t="s">
        <v>56</v>
      </c>
      <c r="J1103" t="s">
        <v>1984</v>
      </c>
      <c r="K1103" t="s">
        <v>2698</v>
      </c>
      <c r="L1103" t="s">
        <v>4742</v>
      </c>
      <c r="M1103" t="s">
        <v>50</v>
      </c>
      <c r="N1103" t="s">
        <v>1394</v>
      </c>
      <c r="O1103" t="s">
        <v>60</v>
      </c>
      <c r="P1103" t="s">
        <v>1915</v>
      </c>
      <c r="Q1103" t="s">
        <v>60</v>
      </c>
      <c r="R1103" t="s">
        <v>4743</v>
      </c>
      <c r="S1103" t="s">
        <v>4743</v>
      </c>
      <c r="T1103" t="s">
        <v>4743</v>
      </c>
      <c r="U1103" t="s">
        <v>4743</v>
      </c>
      <c r="V1103" t="s">
        <v>4743</v>
      </c>
      <c r="W1103" t="s">
        <v>4743</v>
      </c>
      <c r="X1103" t="s">
        <v>4743</v>
      </c>
      <c r="Y1103" t="s">
        <v>4743</v>
      </c>
      <c r="Z1103" t="s">
        <v>4743</v>
      </c>
      <c r="AA1103" t="s">
        <v>4743</v>
      </c>
      <c r="AB1103" t="s">
        <v>4743</v>
      </c>
      <c r="AC1103" t="s">
        <v>4743</v>
      </c>
      <c r="AD1103" t="s">
        <v>4743</v>
      </c>
      <c r="AE1103" t="s">
        <v>63</v>
      </c>
      <c r="AF1103" s="5">
        <v>45915</v>
      </c>
      <c r="AG1103" t="s">
        <v>64</v>
      </c>
    </row>
    <row r="1104" spans="1:33" x14ac:dyDescent="0.3">
      <c r="A1104" t="s">
        <v>4744</v>
      </c>
      <c r="B1104" t="s">
        <v>53</v>
      </c>
      <c r="C1104" s="5">
        <v>45839</v>
      </c>
      <c r="D1104" s="5">
        <v>45930</v>
      </c>
      <c r="E1104" t="s">
        <v>49</v>
      </c>
      <c r="F1104" t="s">
        <v>54</v>
      </c>
      <c r="G1104" t="s">
        <v>55</v>
      </c>
      <c r="H1104" t="s">
        <v>55</v>
      </c>
      <c r="I1104" t="s">
        <v>56</v>
      </c>
      <c r="J1104" t="s">
        <v>4745</v>
      </c>
      <c r="K1104" t="s">
        <v>4746</v>
      </c>
      <c r="L1104" t="s">
        <v>4747</v>
      </c>
      <c r="M1104" t="s">
        <v>50</v>
      </c>
      <c r="N1104" t="s">
        <v>1914</v>
      </c>
      <c r="O1104" t="s">
        <v>60</v>
      </c>
      <c r="P1104" t="s">
        <v>4748</v>
      </c>
      <c r="Q1104" t="s">
        <v>60</v>
      </c>
      <c r="R1104" t="s">
        <v>4749</v>
      </c>
      <c r="S1104" t="s">
        <v>4749</v>
      </c>
      <c r="T1104" t="s">
        <v>4749</v>
      </c>
      <c r="U1104" t="s">
        <v>4749</v>
      </c>
      <c r="V1104" t="s">
        <v>4749</v>
      </c>
      <c r="W1104" t="s">
        <v>4749</v>
      </c>
      <c r="X1104" t="s">
        <v>4749</v>
      </c>
      <c r="Y1104" t="s">
        <v>4749</v>
      </c>
      <c r="Z1104" t="s">
        <v>4749</v>
      </c>
      <c r="AA1104" t="s">
        <v>4749</v>
      </c>
      <c r="AB1104" t="s">
        <v>4749</v>
      </c>
      <c r="AC1104" t="s">
        <v>4749</v>
      </c>
      <c r="AD1104" t="s">
        <v>4749</v>
      </c>
      <c r="AE1104" t="s">
        <v>63</v>
      </c>
      <c r="AF1104" s="5">
        <v>45915</v>
      </c>
      <c r="AG1104" t="s">
        <v>64</v>
      </c>
    </row>
    <row r="1105" spans="1:33" x14ac:dyDescent="0.3">
      <c r="A1105" t="s">
        <v>4750</v>
      </c>
      <c r="B1105" t="s">
        <v>53</v>
      </c>
      <c r="C1105" s="5">
        <v>45839</v>
      </c>
      <c r="D1105" s="5">
        <v>45930</v>
      </c>
      <c r="E1105" t="s">
        <v>47</v>
      </c>
      <c r="F1105" t="s">
        <v>361</v>
      </c>
      <c r="G1105" t="s">
        <v>362</v>
      </c>
      <c r="H1105" t="s">
        <v>362</v>
      </c>
      <c r="I1105" t="s">
        <v>354</v>
      </c>
      <c r="J1105" t="s">
        <v>844</v>
      </c>
      <c r="K1105" t="s">
        <v>1429</v>
      </c>
      <c r="L1105" t="s">
        <v>1551</v>
      </c>
      <c r="M1105" t="s">
        <v>50</v>
      </c>
      <c r="N1105" t="s">
        <v>366</v>
      </c>
      <c r="O1105" t="s">
        <v>60</v>
      </c>
      <c r="P1105" t="s">
        <v>1881</v>
      </c>
      <c r="Q1105" t="s">
        <v>60</v>
      </c>
      <c r="R1105" t="s">
        <v>4751</v>
      </c>
      <c r="S1105" t="s">
        <v>4751</v>
      </c>
      <c r="T1105" t="s">
        <v>4751</v>
      </c>
      <c r="U1105" t="s">
        <v>4751</v>
      </c>
      <c r="V1105" t="s">
        <v>4751</v>
      </c>
      <c r="W1105" t="s">
        <v>4751</v>
      </c>
      <c r="X1105" t="s">
        <v>4751</v>
      </c>
      <c r="Y1105" t="s">
        <v>4751</v>
      </c>
      <c r="Z1105" t="s">
        <v>4751</v>
      </c>
      <c r="AA1105" t="s">
        <v>4751</v>
      </c>
      <c r="AB1105" t="s">
        <v>4751</v>
      </c>
      <c r="AC1105" t="s">
        <v>4751</v>
      </c>
      <c r="AD1105" t="s">
        <v>4751</v>
      </c>
      <c r="AE1105" t="s">
        <v>63</v>
      </c>
      <c r="AF1105" s="5">
        <v>45915</v>
      </c>
      <c r="AG1105" t="s">
        <v>64</v>
      </c>
    </row>
    <row r="1106" spans="1:33" x14ac:dyDescent="0.3">
      <c r="A1106" t="s">
        <v>4752</v>
      </c>
      <c r="B1106" t="s">
        <v>53</v>
      </c>
      <c r="C1106" s="5">
        <v>45839</v>
      </c>
      <c r="D1106" s="5">
        <v>45930</v>
      </c>
      <c r="E1106" t="s">
        <v>47</v>
      </c>
      <c r="F1106" t="s">
        <v>387</v>
      </c>
      <c r="G1106" t="s">
        <v>388</v>
      </c>
      <c r="H1106" t="s">
        <v>388</v>
      </c>
      <c r="I1106" t="s">
        <v>447</v>
      </c>
      <c r="J1106" t="s">
        <v>4753</v>
      </c>
      <c r="K1106" t="s">
        <v>1174</v>
      </c>
      <c r="L1106" t="s">
        <v>126</v>
      </c>
      <c r="M1106" t="s">
        <v>51</v>
      </c>
      <c r="N1106" t="s">
        <v>4754</v>
      </c>
      <c r="O1106" t="s">
        <v>60</v>
      </c>
      <c r="P1106" t="s">
        <v>4755</v>
      </c>
      <c r="Q1106" t="s">
        <v>60</v>
      </c>
      <c r="R1106" t="s">
        <v>4756</v>
      </c>
      <c r="S1106" t="s">
        <v>4756</v>
      </c>
      <c r="T1106" t="s">
        <v>4756</v>
      </c>
      <c r="U1106" t="s">
        <v>4756</v>
      </c>
      <c r="V1106" t="s">
        <v>4756</v>
      </c>
      <c r="W1106" t="s">
        <v>4756</v>
      </c>
      <c r="X1106" t="s">
        <v>4756</v>
      </c>
      <c r="Y1106" t="s">
        <v>4756</v>
      </c>
      <c r="Z1106" t="s">
        <v>4756</v>
      </c>
      <c r="AA1106" t="s">
        <v>4756</v>
      </c>
      <c r="AB1106" t="s">
        <v>4756</v>
      </c>
      <c r="AC1106" t="s">
        <v>4756</v>
      </c>
      <c r="AD1106" t="s">
        <v>4756</v>
      </c>
      <c r="AE1106" t="s">
        <v>63</v>
      </c>
      <c r="AF1106" s="5">
        <v>45915</v>
      </c>
      <c r="AG1106" t="s">
        <v>64</v>
      </c>
    </row>
    <row r="1107" spans="1:33" x14ac:dyDescent="0.3">
      <c r="A1107" t="s">
        <v>4757</v>
      </c>
      <c r="B1107" t="s">
        <v>53</v>
      </c>
      <c r="C1107" s="5">
        <v>45839</v>
      </c>
      <c r="D1107" s="5">
        <v>45930</v>
      </c>
      <c r="E1107" t="s">
        <v>47</v>
      </c>
      <c r="F1107" t="s">
        <v>343</v>
      </c>
      <c r="G1107" t="s">
        <v>344</v>
      </c>
      <c r="H1107" t="s">
        <v>344</v>
      </c>
      <c r="I1107" t="s">
        <v>472</v>
      </c>
      <c r="J1107" t="s">
        <v>4758</v>
      </c>
      <c r="K1107" t="s">
        <v>257</v>
      </c>
      <c r="L1107" t="s">
        <v>584</v>
      </c>
      <c r="M1107" t="s">
        <v>50</v>
      </c>
      <c r="N1107" t="s">
        <v>4759</v>
      </c>
      <c r="O1107" t="s">
        <v>60</v>
      </c>
      <c r="P1107" t="s">
        <v>4760</v>
      </c>
      <c r="Q1107" t="s">
        <v>60</v>
      </c>
      <c r="R1107" t="s">
        <v>4761</v>
      </c>
      <c r="S1107" t="s">
        <v>4761</v>
      </c>
      <c r="T1107" t="s">
        <v>4761</v>
      </c>
      <c r="U1107" t="s">
        <v>4761</v>
      </c>
      <c r="V1107" t="s">
        <v>4761</v>
      </c>
      <c r="W1107" t="s">
        <v>4761</v>
      </c>
      <c r="X1107" t="s">
        <v>4761</v>
      </c>
      <c r="Y1107" t="s">
        <v>4761</v>
      </c>
      <c r="Z1107" t="s">
        <v>4761</v>
      </c>
      <c r="AA1107" t="s">
        <v>4761</v>
      </c>
      <c r="AB1107" t="s">
        <v>4761</v>
      </c>
      <c r="AC1107" t="s">
        <v>4761</v>
      </c>
      <c r="AD1107" t="s">
        <v>4761</v>
      </c>
      <c r="AE1107" t="s">
        <v>63</v>
      </c>
      <c r="AF1107" s="5">
        <v>45915</v>
      </c>
      <c r="AG1107" t="s">
        <v>64</v>
      </c>
    </row>
    <row r="1108" spans="1:33" x14ac:dyDescent="0.3">
      <c r="A1108" t="s">
        <v>4762</v>
      </c>
      <c r="B1108" t="s">
        <v>53</v>
      </c>
      <c r="C1108" s="5">
        <v>45839</v>
      </c>
      <c r="D1108" s="5">
        <v>45930</v>
      </c>
      <c r="E1108" t="s">
        <v>47</v>
      </c>
      <c r="F1108" t="s">
        <v>387</v>
      </c>
      <c r="G1108" t="s">
        <v>388</v>
      </c>
      <c r="H1108" t="s">
        <v>388</v>
      </c>
      <c r="I1108" t="s">
        <v>472</v>
      </c>
      <c r="J1108" t="s">
        <v>1605</v>
      </c>
      <c r="K1108" t="s">
        <v>206</v>
      </c>
      <c r="L1108" t="s">
        <v>391</v>
      </c>
      <c r="M1108" t="s">
        <v>50</v>
      </c>
      <c r="N1108" t="s">
        <v>348</v>
      </c>
      <c r="O1108" t="s">
        <v>60</v>
      </c>
      <c r="P1108" t="s">
        <v>4763</v>
      </c>
      <c r="Q1108" t="s">
        <v>60</v>
      </c>
      <c r="R1108" t="s">
        <v>4764</v>
      </c>
      <c r="S1108" t="s">
        <v>4764</v>
      </c>
      <c r="T1108" t="s">
        <v>4764</v>
      </c>
      <c r="U1108" t="s">
        <v>4764</v>
      </c>
      <c r="V1108" t="s">
        <v>4764</v>
      </c>
      <c r="W1108" t="s">
        <v>4764</v>
      </c>
      <c r="X1108" t="s">
        <v>4764</v>
      </c>
      <c r="Y1108" t="s">
        <v>4764</v>
      </c>
      <c r="Z1108" t="s">
        <v>4764</v>
      </c>
      <c r="AA1108" t="s">
        <v>4764</v>
      </c>
      <c r="AB1108" t="s">
        <v>4764</v>
      </c>
      <c r="AC1108" t="s">
        <v>4764</v>
      </c>
      <c r="AD1108" t="s">
        <v>4764</v>
      </c>
      <c r="AE1108" t="s">
        <v>63</v>
      </c>
      <c r="AF1108" s="5">
        <v>45915</v>
      </c>
      <c r="AG1108" t="s">
        <v>64</v>
      </c>
    </row>
    <row r="1109" spans="1:33" x14ac:dyDescent="0.3">
      <c r="A1109" t="s">
        <v>4765</v>
      </c>
      <c r="B1109" t="s">
        <v>53</v>
      </c>
      <c r="C1109" s="5">
        <v>45839</v>
      </c>
      <c r="D1109" s="5">
        <v>45930</v>
      </c>
      <c r="E1109" t="s">
        <v>47</v>
      </c>
      <c r="F1109" t="s">
        <v>1158</v>
      </c>
      <c r="G1109" t="s">
        <v>1159</v>
      </c>
      <c r="H1109" t="s">
        <v>1159</v>
      </c>
      <c r="I1109" t="s">
        <v>675</v>
      </c>
      <c r="J1109" t="s">
        <v>4766</v>
      </c>
      <c r="K1109" t="s">
        <v>326</v>
      </c>
      <c r="L1109" t="s">
        <v>257</v>
      </c>
      <c r="M1109" t="s">
        <v>50</v>
      </c>
      <c r="N1109" t="s">
        <v>678</v>
      </c>
      <c r="O1109" t="s">
        <v>60</v>
      </c>
      <c r="P1109" t="s">
        <v>4767</v>
      </c>
      <c r="Q1109" t="s">
        <v>60</v>
      </c>
      <c r="R1109" t="s">
        <v>4768</v>
      </c>
      <c r="S1109" t="s">
        <v>4768</v>
      </c>
      <c r="T1109" t="s">
        <v>4768</v>
      </c>
      <c r="U1109" t="s">
        <v>4768</v>
      </c>
      <c r="V1109" t="s">
        <v>4768</v>
      </c>
      <c r="W1109" t="s">
        <v>4768</v>
      </c>
      <c r="X1109" t="s">
        <v>4768</v>
      </c>
      <c r="Y1109" t="s">
        <v>4768</v>
      </c>
      <c r="Z1109" t="s">
        <v>4768</v>
      </c>
      <c r="AA1109" t="s">
        <v>4768</v>
      </c>
      <c r="AB1109" t="s">
        <v>4768</v>
      </c>
      <c r="AC1109" t="s">
        <v>4768</v>
      </c>
      <c r="AD1109" t="s">
        <v>4768</v>
      </c>
      <c r="AE1109" t="s">
        <v>63</v>
      </c>
      <c r="AF1109" s="5">
        <v>45915</v>
      </c>
      <c r="AG1109" t="s">
        <v>64</v>
      </c>
    </row>
    <row r="1110" spans="1:33" x14ac:dyDescent="0.3">
      <c r="A1110" t="s">
        <v>4769</v>
      </c>
      <c r="B1110" t="s">
        <v>53</v>
      </c>
      <c r="C1110" s="5">
        <v>45839</v>
      </c>
      <c r="D1110" s="5">
        <v>45930</v>
      </c>
      <c r="E1110" t="s">
        <v>47</v>
      </c>
      <c r="F1110" t="s">
        <v>682</v>
      </c>
      <c r="G1110" t="s">
        <v>683</v>
      </c>
      <c r="H1110" t="s">
        <v>683</v>
      </c>
      <c r="I1110" t="s">
        <v>684</v>
      </c>
      <c r="J1110" t="s">
        <v>1495</v>
      </c>
      <c r="K1110" t="s">
        <v>200</v>
      </c>
      <c r="L1110" t="s">
        <v>2693</v>
      </c>
      <c r="M1110" t="s">
        <v>50</v>
      </c>
      <c r="N1110" t="s">
        <v>750</v>
      </c>
      <c r="O1110" t="s">
        <v>60</v>
      </c>
      <c r="P1110" t="s">
        <v>751</v>
      </c>
      <c r="Q1110" t="s">
        <v>60</v>
      </c>
      <c r="R1110" t="s">
        <v>4770</v>
      </c>
      <c r="S1110" t="s">
        <v>4770</v>
      </c>
      <c r="T1110" t="s">
        <v>4770</v>
      </c>
      <c r="U1110" t="s">
        <v>4770</v>
      </c>
      <c r="V1110" t="s">
        <v>4770</v>
      </c>
      <c r="W1110" t="s">
        <v>4770</v>
      </c>
      <c r="X1110" t="s">
        <v>4770</v>
      </c>
      <c r="Y1110" t="s">
        <v>4770</v>
      </c>
      <c r="Z1110" t="s">
        <v>4770</v>
      </c>
      <c r="AA1110" t="s">
        <v>4770</v>
      </c>
      <c r="AB1110" t="s">
        <v>4770</v>
      </c>
      <c r="AC1110" t="s">
        <v>4770</v>
      </c>
      <c r="AD1110" t="s">
        <v>4770</v>
      </c>
      <c r="AE1110" t="s">
        <v>63</v>
      </c>
      <c r="AF1110" s="5">
        <v>45915</v>
      </c>
      <c r="AG1110" t="s">
        <v>64</v>
      </c>
    </row>
    <row r="1111" spans="1:33" x14ac:dyDescent="0.3">
      <c r="A1111" t="s">
        <v>4771</v>
      </c>
      <c r="B1111" t="s">
        <v>53</v>
      </c>
      <c r="C1111" s="5">
        <v>45839</v>
      </c>
      <c r="D1111" s="5">
        <v>45930</v>
      </c>
      <c r="E1111" t="s">
        <v>47</v>
      </c>
      <c r="F1111" t="s">
        <v>682</v>
      </c>
      <c r="G1111" t="s">
        <v>683</v>
      </c>
      <c r="H1111" t="s">
        <v>683</v>
      </c>
      <c r="I1111" t="s">
        <v>684</v>
      </c>
      <c r="J1111" t="s">
        <v>4232</v>
      </c>
      <c r="K1111" t="s">
        <v>965</v>
      </c>
      <c r="L1111" t="s">
        <v>1345</v>
      </c>
      <c r="M1111" t="s">
        <v>50</v>
      </c>
      <c r="N1111" t="s">
        <v>410</v>
      </c>
      <c r="O1111" t="s">
        <v>60</v>
      </c>
      <c r="P1111" t="s">
        <v>1097</v>
      </c>
      <c r="Q1111" t="s">
        <v>60</v>
      </c>
      <c r="R1111" t="s">
        <v>4772</v>
      </c>
      <c r="S1111" t="s">
        <v>4772</v>
      </c>
      <c r="T1111" t="s">
        <v>4772</v>
      </c>
      <c r="U1111" t="s">
        <v>4772</v>
      </c>
      <c r="V1111" t="s">
        <v>4772</v>
      </c>
      <c r="W1111" t="s">
        <v>4772</v>
      </c>
      <c r="X1111" t="s">
        <v>4772</v>
      </c>
      <c r="Y1111" t="s">
        <v>4772</v>
      </c>
      <c r="Z1111" t="s">
        <v>4772</v>
      </c>
      <c r="AA1111" t="s">
        <v>4772</v>
      </c>
      <c r="AB1111" t="s">
        <v>4772</v>
      </c>
      <c r="AC1111" t="s">
        <v>4772</v>
      </c>
      <c r="AD1111" t="s">
        <v>4772</v>
      </c>
      <c r="AE1111" t="s">
        <v>63</v>
      </c>
      <c r="AF1111" s="5">
        <v>45915</v>
      </c>
      <c r="AG1111" t="s">
        <v>64</v>
      </c>
    </row>
    <row r="1112" spans="1:33" x14ac:dyDescent="0.3">
      <c r="A1112" t="s">
        <v>4773</v>
      </c>
      <c r="B1112" t="s">
        <v>53</v>
      </c>
      <c r="C1112" s="5">
        <v>45839</v>
      </c>
      <c r="D1112" s="5">
        <v>45930</v>
      </c>
      <c r="E1112" t="s">
        <v>47</v>
      </c>
      <c r="F1112" t="s">
        <v>682</v>
      </c>
      <c r="G1112" t="s">
        <v>683</v>
      </c>
      <c r="H1112" t="s">
        <v>683</v>
      </c>
      <c r="I1112" t="s">
        <v>684</v>
      </c>
      <c r="J1112" t="s">
        <v>4774</v>
      </c>
      <c r="K1112" t="s">
        <v>4775</v>
      </c>
      <c r="L1112" t="s">
        <v>4775</v>
      </c>
      <c r="M1112" t="s">
        <v>50</v>
      </c>
      <c r="N1112" t="s">
        <v>410</v>
      </c>
      <c r="O1112" t="s">
        <v>60</v>
      </c>
      <c r="P1112" t="s">
        <v>3625</v>
      </c>
      <c r="Q1112" t="s">
        <v>60</v>
      </c>
      <c r="R1112" t="s">
        <v>4776</v>
      </c>
      <c r="S1112" t="s">
        <v>4776</v>
      </c>
      <c r="T1112" t="s">
        <v>4776</v>
      </c>
      <c r="U1112" t="s">
        <v>4776</v>
      </c>
      <c r="V1112" t="s">
        <v>4776</v>
      </c>
      <c r="W1112" t="s">
        <v>4776</v>
      </c>
      <c r="X1112" t="s">
        <v>4776</v>
      </c>
      <c r="Y1112" t="s">
        <v>4776</v>
      </c>
      <c r="Z1112" t="s">
        <v>4776</v>
      </c>
      <c r="AA1112" t="s">
        <v>4776</v>
      </c>
      <c r="AB1112" t="s">
        <v>4776</v>
      </c>
      <c r="AC1112" t="s">
        <v>4776</v>
      </c>
      <c r="AD1112" t="s">
        <v>4776</v>
      </c>
      <c r="AE1112" t="s">
        <v>63</v>
      </c>
      <c r="AF1112" s="5">
        <v>45915</v>
      </c>
      <c r="AG1112" t="s">
        <v>64</v>
      </c>
    </row>
    <row r="1113" spans="1:33" x14ac:dyDescent="0.3">
      <c r="A1113" t="s">
        <v>4777</v>
      </c>
      <c r="B1113" t="s">
        <v>53</v>
      </c>
      <c r="C1113" s="5">
        <v>45839</v>
      </c>
      <c r="D1113" s="5">
        <v>45930</v>
      </c>
      <c r="E1113" t="s">
        <v>47</v>
      </c>
      <c r="F1113" t="s">
        <v>691</v>
      </c>
      <c r="G1113" t="s">
        <v>692</v>
      </c>
      <c r="H1113" t="s">
        <v>692</v>
      </c>
      <c r="I1113" t="s">
        <v>684</v>
      </c>
      <c r="J1113" t="s">
        <v>1034</v>
      </c>
      <c r="K1113" t="s">
        <v>111</v>
      </c>
      <c r="L1113" t="s">
        <v>1174</v>
      </c>
      <c r="M1113" t="s">
        <v>50</v>
      </c>
      <c r="N1113" t="s">
        <v>935</v>
      </c>
      <c r="O1113" t="s">
        <v>60</v>
      </c>
      <c r="P1113" t="s">
        <v>4778</v>
      </c>
      <c r="Q1113" t="s">
        <v>60</v>
      </c>
      <c r="R1113" t="s">
        <v>4779</v>
      </c>
      <c r="S1113" t="s">
        <v>4779</v>
      </c>
      <c r="T1113" t="s">
        <v>4779</v>
      </c>
      <c r="U1113" t="s">
        <v>4779</v>
      </c>
      <c r="V1113" t="s">
        <v>4779</v>
      </c>
      <c r="W1113" t="s">
        <v>4779</v>
      </c>
      <c r="X1113" t="s">
        <v>4779</v>
      </c>
      <c r="Y1113" t="s">
        <v>4779</v>
      </c>
      <c r="Z1113" t="s">
        <v>4779</v>
      </c>
      <c r="AA1113" t="s">
        <v>4779</v>
      </c>
      <c r="AB1113" t="s">
        <v>4779</v>
      </c>
      <c r="AC1113" t="s">
        <v>4779</v>
      </c>
      <c r="AD1113" t="s">
        <v>4779</v>
      </c>
      <c r="AE1113" t="s">
        <v>63</v>
      </c>
      <c r="AF1113" s="5">
        <v>45915</v>
      </c>
      <c r="AG1113" t="s">
        <v>64</v>
      </c>
    </row>
    <row r="1114" spans="1:33" x14ac:dyDescent="0.3">
      <c r="A1114" t="s">
        <v>4780</v>
      </c>
      <c r="B1114" t="s">
        <v>53</v>
      </c>
      <c r="C1114" s="5">
        <v>45839</v>
      </c>
      <c r="D1114" s="5">
        <v>45930</v>
      </c>
      <c r="E1114" t="s">
        <v>47</v>
      </c>
      <c r="F1114" t="s">
        <v>2140</v>
      </c>
      <c r="G1114" t="s">
        <v>2655</v>
      </c>
      <c r="H1114" t="s">
        <v>2655</v>
      </c>
      <c r="I1114" t="s">
        <v>881</v>
      </c>
      <c r="J1114" t="s">
        <v>1932</v>
      </c>
      <c r="K1114" t="s">
        <v>4781</v>
      </c>
      <c r="L1114" t="s">
        <v>100</v>
      </c>
      <c r="M1114" t="s">
        <v>50</v>
      </c>
      <c r="N1114" t="s">
        <v>772</v>
      </c>
      <c r="O1114" t="s">
        <v>60</v>
      </c>
      <c r="P1114" t="s">
        <v>4782</v>
      </c>
      <c r="Q1114" t="s">
        <v>60</v>
      </c>
      <c r="R1114" t="s">
        <v>4783</v>
      </c>
      <c r="S1114" t="s">
        <v>4783</v>
      </c>
      <c r="T1114" t="s">
        <v>4783</v>
      </c>
      <c r="U1114" t="s">
        <v>4783</v>
      </c>
      <c r="V1114" t="s">
        <v>4783</v>
      </c>
      <c r="W1114" t="s">
        <v>4783</v>
      </c>
      <c r="X1114" t="s">
        <v>4783</v>
      </c>
      <c r="Y1114" t="s">
        <v>4783</v>
      </c>
      <c r="Z1114" t="s">
        <v>4783</v>
      </c>
      <c r="AA1114" t="s">
        <v>4783</v>
      </c>
      <c r="AB1114" t="s">
        <v>4783</v>
      </c>
      <c r="AC1114" t="s">
        <v>4783</v>
      </c>
      <c r="AD1114" t="s">
        <v>4783</v>
      </c>
      <c r="AE1114" t="s">
        <v>63</v>
      </c>
      <c r="AF1114" s="5">
        <v>45915</v>
      </c>
      <c r="AG1114" t="s">
        <v>64</v>
      </c>
    </row>
    <row r="1115" spans="1:33" x14ac:dyDescent="0.3">
      <c r="A1115" t="s">
        <v>4784</v>
      </c>
      <c r="B1115" t="s">
        <v>53</v>
      </c>
      <c r="C1115" s="5">
        <v>45839</v>
      </c>
      <c r="D1115" s="5">
        <v>45930</v>
      </c>
      <c r="E1115" t="s">
        <v>47</v>
      </c>
      <c r="F1115" t="s">
        <v>879</v>
      </c>
      <c r="G1115" t="s">
        <v>880</v>
      </c>
      <c r="H1115" t="s">
        <v>880</v>
      </c>
      <c r="I1115" t="s">
        <v>881</v>
      </c>
      <c r="J1115" t="s">
        <v>882</v>
      </c>
      <c r="K1115" t="s">
        <v>746</v>
      </c>
      <c r="L1115" t="s">
        <v>301</v>
      </c>
      <c r="M1115" t="s">
        <v>50</v>
      </c>
      <c r="N1115" t="s">
        <v>772</v>
      </c>
      <c r="O1115" t="s">
        <v>60</v>
      </c>
      <c r="P1115" t="s">
        <v>883</v>
      </c>
      <c r="Q1115" t="s">
        <v>60</v>
      </c>
      <c r="R1115" t="s">
        <v>4785</v>
      </c>
      <c r="S1115" t="s">
        <v>4785</v>
      </c>
      <c r="T1115" t="s">
        <v>4785</v>
      </c>
      <c r="U1115" t="s">
        <v>4785</v>
      </c>
      <c r="V1115" t="s">
        <v>4785</v>
      </c>
      <c r="W1115" t="s">
        <v>4785</v>
      </c>
      <c r="X1115" t="s">
        <v>4785</v>
      </c>
      <c r="Y1115" t="s">
        <v>4785</v>
      </c>
      <c r="Z1115" t="s">
        <v>4785</v>
      </c>
      <c r="AA1115" t="s">
        <v>4785</v>
      </c>
      <c r="AB1115" t="s">
        <v>4785</v>
      </c>
      <c r="AC1115" t="s">
        <v>4785</v>
      </c>
      <c r="AD1115" t="s">
        <v>4785</v>
      </c>
      <c r="AE1115" t="s">
        <v>63</v>
      </c>
      <c r="AF1115" s="5">
        <v>45915</v>
      </c>
      <c r="AG1115" t="s">
        <v>64</v>
      </c>
    </row>
    <row r="1116" spans="1:33" x14ac:dyDescent="0.3">
      <c r="A1116" t="s">
        <v>4786</v>
      </c>
      <c r="B1116" t="s">
        <v>53</v>
      </c>
      <c r="C1116" s="5">
        <v>45839</v>
      </c>
      <c r="D1116" s="5">
        <v>45930</v>
      </c>
      <c r="E1116" t="s">
        <v>47</v>
      </c>
      <c r="F1116" t="s">
        <v>2140</v>
      </c>
      <c r="G1116" t="s">
        <v>2655</v>
      </c>
      <c r="H1116" t="s">
        <v>2655</v>
      </c>
      <c r="I1116" t="s">
        <v>881</v>
      </c>
      <c r="J1116" t="s">
        <v>2656</v>
      </c>
      <c r="K1116" t="s">
        <v>2657</v>
      </c>
      <c r="L1116" t="s">
        <v>2658</v>
      </c>
      <c r="M1116" t="s">
        <v>50</v>
      </c>
      <c r="N1116" t="s">
        <v>460</v>
      </c>
      <c r="O1116" t="s">
        <v>60</v>
      </c>
      <c r="P1116" t="s">
        <v>2659</v>
      </c>
      <c r="Q1116" t="s">
        <v>60</v>
      </c>
      <c r="R1116" t="s">
        <v>4787</v>
      </c>
      <c r="S1116" t="s">
        <v>4787</v>
      </c>
      <c r="T1116" t="s">
        <v>4787</v>
      </c>
      <c r="U1116" t="s">
        <v>4787</v>
      </c>
      <c r="V1116" t="s">
        <v>4787</v>
      </c>
      <c r="W1116" t="s">
        <v>4787</v>
      </c>
      <c r="X1116" t="s">
        <v>4787</v>
      </c>
      <c r="Y1116" t="s">
        <v>4787</v>
      </c>
      <c r="Z1116" t="s">
        <v>4787</v>
      </c>
      <c r="AA1116" t="s">
        <v>4787</v>
      </c>
      <c r="AB1116" t="s">
        <v>4787</v>
      </c>
      <c r="AC1116" t="s">
        <v>4787</v>
      </c>
      <c r="AD1116" t="s">
        <v>4787</v>
      </c>
      <c r="AE1116" t="s">
        <v>63</v>
      </c>
      <c r="AF1116" s="5">
        <v>45915</v>
      </c>
      <c r="AG1116" t="s">
        <v>64</v>
      </c>
    </row>
    <row r="1117" spans="1:33" x14ac:dyDescent="0.3">
      <c r="A1117" t="s">
        <v>4788</v>
      </c>
      <c r="B1117" t="s">
        <v>53</v>
      </c>
      <c r="C1117" s="5">
        <v>45839</v>
      </c>
      <c r="D1117" s="5">
        <v>45930</v>
      </c>
      <c r="E1117" t="s">
        <v>47</v>
      </c>
      <c r="F1117" t="s">
        <v>2632</v>
      </c>
      <c r="G1117" t="s">
        <v>2633</v>
      </c>
      <c r="H1117" t="s">
        <v>2633</v>
      </c>
      <c r="I1117" t="s">
        <v>881</v>
      </c>
      <c r="J1117" t="s">
        <v>2634</v>
      </c>
      <c r="K1117" t="s">
        <v>956</v>
      </c>
      <c r="L1117" t="s">
        <v>1567</v>
      </c>
      <c r="M1117" t="s">
        <v>50</v>
      </c>
      <c r="N1117" t="s">
        <v>460</v>
      </c>
      <c r="O1117" t="s">
        <v>60</v>
      </c>
      <c r="P1117" t="s">
        <v>2635</v>
      </c>
      <c r="Q1117" t="s">
        <v>60</v>
      </c>
      <c r="R1117" t="s">
        <v>4789</v>
      </c>
      <c r="S1117" t="s">
        <v>4789</v>
      </c>
      <c r="T1117" t="s">
        <v>4789</v>
      </c>
      <c r="U1117" t="s">
        <v>4789</v>
      </c>
      <c r="V1117" t="s">
        <v>4789</v>
      </c>
      <c r="W1117" t="s">
        <v>4789</v>
      </c>
      <c r="X1117" t="s">
        <v>4789</v>
      </c>
      <c r="Y1117" t="s">
        <v>4789</v>
      </c>
      <c r="Z1117" t="s">
        <v>4789</v>
      </c>
      <c r="AA1117" t="s">
        <v>4789</v>
      </c>
      <c r="AB1117" t="s">
        <v>4789</v>
      </c>
      <c r="AC1117" t="s">
        <v>4789</v>
      </c>
      <c r="AD1117" t="s">
        <v>4789</v>
      </c>
      <c r="AE1117" t="s">
        <v>63</v>
      </c>
      <c r="AF1117" s="5">
        <v>45915</v>
      </c>
      <c r="AG1117" t="s">
        <v>64</v>
      </c>
    </row>
    <row r="1118" spans="1:33" x14ac:dyDescent="0.3">
      <c r="A1118" t="s">
        <v>4790</v>
      </c>
      <c r="B1118" t="s">
        <v>53</v>
      </c>
      <c r="C1118" s="5">
        <v>45839</v>
      </c>
      <c r="D1118" s="5">
        <v>45930</v>
      </c>
      <c r="E1118" t="s">
        <v>47</v>
      </c>
      <c r="F1118" t="s">
        <v>2143</v>
      </c>
      <c r="G1118" t="s">
        <v>2144</v>
      </c>
      <c r="H1118" t="s">
        <v>2144</v>
      </c>
      <c r="I1118" t="s">
        <v>881</v>
      </c>
      <c r="J1118" t="s">
        <v>4791</v>
      </c>
      <c r="K1118" t="s">
        <v>125</v>
      </c>
      <c r="L1118" t="s">
        <v>746</v>
      </c>
      <c r="M1118" t="s">
        <v>50</v>
      </c>
      <c r="N1118" t="s">
        <v>772</v>
      </c>
      <c r="O1118" t="s">
        <v>60</v>
      </c>
      <c r="P1118" t="s">
        <v>4792</v>
      </c>
      <c r="Q1118" t="s">
        <v>60</v>
      </c>
      <c r="R1118" t="s">
        <v>4793</v>
      </c>
      <c r="S1118" t="s">
        <v>4793</v>
      </c>
      <c r="T1118" t="s">
        <v>4793</v>
      </c>
      <c r="U1118" t="s">
        <v>4793</v>
      </c>
      <c r="V1118" t="s">
        <v>4793</v>
      </c>
      <c r="W1118" t="s">
        <v>4793</v>
      </c>
      <c r="X1118" t="s">
        <v>4793</v>
      </c>
      <c r="Y1118" t="s">
        <v>4793</v>
      </c>
      <c r="Z1118" t="s">
        <v>4793</v>
      </c>
      <c r="AA1118" t="s">
        <v>4793</v>
      </c>
      <c r="AB1118" t="s">
        <v>4793</v>
      </c>
      <c r="AC1118" t="s">
        <v>4793</v>
      </c>
      <c r="AD1118" t="s">
        <v>4793</v>
      </c>
      <c r="AE1118" t="s">
        <v>63</v>
      </c>
      <c r="AF1118" s="5">
        <v>45915</v>
      </c>
      <c r="AG1118" t="s">
        <v>64</v>
      </c>
    </row>
    <row r="1119" spans="1:33" x14ac:dyDescent="0.3">
      <c r="A1119" t="s">
        <v>4794</v>
      </c>
      <c r="B1119" t="s">
        <v>53</v>
      </c>
      <c r="C1119" s="5">
        <v>45839</v>
      </c>
      <c r="D1119" s="5">
        <v>45930</v>
      </c>
      <c r="E1119" t="s">
        <v>47</v>
      </c>
      <c r="F1119" t="s">
        <v>4795</v>
      </c>
      <c r="G1119" t="s">
        <v>4796</v>
      </c>
      <c r="H1119" t="s">
        <v>4796</v>
      </c>
      <c r="I1119" t="s">
        <v>881</v>
      </c>
      <c r="J1119" t="s">
        <v>3503</v>
      </c>
      <c r="K1119" t="s">
        <v>417</v>
      </c>
      <c r="L1119" t="s">
        <v>417</v>
      </c>
      <c r="M1119" t="s">
        <v>50</v>
      </c>
      <c r="N1119" t="s">
        <v>4797</v>
      </c>
      <c r="O1119" t="s">
        <v>60</v>
      </c>
      <c r="P1119" t="s">
        <v>4798</v>
      </c>
      <c r="Q1119" t="s">
        <v>60</v>
      </c>
      <c r="R1119" t="s">
        <v>4799</v>
      </c>
      <c r="S1119" t="s">
        <v>4799</v>
      </c>
      <c r="T1119" t="s">
        <v>4799</v>
      </c>
      <c r="U1119" t="s">
        <v>4799</v>
      </c>
      <c r="V1119" t="s">
        <v>4799</v>
      </c>
      <c r="W1119" t="s">
        <v>4799</v>
      </c>
      <c r="X1119" t="s">
        <v>4799</v>
      </c>
      <c r="Y1119" t="s">
        <v>4799</v>
      </c>
      <c r="Z1119" t="s">
        <v>4799</v>
      </c>
      <c r="AA1119" t="s">
        <v>4799</v>
      </c>
      <c r="AB1119" t="s">
        <v>4799</v>
      </c>
      <c r="AC1119" t="s">
        <v>4799</v>
      </c>
      <c r="AD1119" t="s">
        <v>4799</v>
      </c>
      <c r="AE1119" t="s">
        <v>63</v>
      </c>
      <c r="AF1119" s="5">
        <v>45915</v>
      </c>
      <c r="AG1119" t="s">
        <v>64</v>
      </c>
    </row>
    <row r="1120" spans="1:33" x14ac:dyDescent="0.3">
      <c r="A1120" t="s">
        <v>4800</v>
      </c>
      <c r="B1120" t="s">
        <v>53</v>
      </c>
      <c r="C1120" s="5">
        <v>45839</v>
      </c>
      <c r="D1120" s="5">
        <v>45930</v>
      </c>
      <c r="E1120" t="s">
        <v>47</v>
      </c>
      <c r="F1120" t="s">
        <v>1158</v>
      </c>
      <c r="G1120" t="s">
        <v>1159</v>
      </c>
      <c r="H1120" t="s">
        <v>1159</v>
      </c>
      <c r="I1120" t="s">
        <v>675</v>
      </c>
      <c r="J1120" t="s">
        <v>4801</v>
      </c>
      <c r="K1120" t="s">
        <v>226</v>
      </c>
      <c r="L1120" t="s">
        <v>703</v>
      </c>
      <c r="M1120" t="s">
        <v>50</v>
      </c>
      <c r="N1120" t="s">
        <v>4261</v>
      </c>
      <c r="O1120" t="s">
        <v>60</v>
      </c>
      <c r="P1120" t="s">
        <v>4802</v>
      </c>
      <c r="Q1120" t="s">
        <v>60</v>
      </c>
      <c r="R1120" t="s">
        <v>4803</v>
      </c>
      <c r="S1120" t="s">
        <v>4803</v>
      </c>
      <c r="T1120" t="s">
        <v>4803</v>
      </c>
      <c r="U1120" t="s">
        <v>4803</v>
      </c>
      <c r="V1120" t="s">
        <v>4803</v>
      </c>
      <c r="W1120" t="s">
        <v>4803</v>
      </c>
      <c r="X1120" t="s">
        <v>4803</v>
      </c>
      <c r="Y1120" t="s">
        <v>4803</v>
      </c>
      <c r="Z1120" t="s">
        <v>4803</v>
      </c>
      <c r="AA1120" t="s">
        <v>4803</v>
      </c>
      <c r="AB1120" t="s">
        <v>4803</v>
      </c>
      <c r="AC1120" t="s">
        <v>4803</v>
      </c>
      <c r="AD1120" t="s">
        <v>4803</v>
      </c>
      <c r="AE1120" t="s">
        <v>63</v>
      </c>
      <c r="AF1120" s="5">
        <v>45915</v>
      </c>
      <c r="AG1120" t="s">
        <v>64</v>
      </c>
    </row>
    <row r="1121" spans="1:33" x14ac:dyDescent="0.3">
      <c r="A1121" t="s">
        <v>4804</v>
      </c>
      <c r="B1121" t="s">
        <v>53</v>
      </c>
      <c r="C1121" s="5">
        <v>45839</v>
      </c>
      <c r="D1121" s="5">
        <v>45930</v>
      </c>
      <c r="E1121" t="s">
        <v>47</v>
      </c>
      <c r="F1121" t="s">
        <v>682</v>
      </c>
      <c r="G1121" t="s">
        <v>683</v>
      </c>
      <c r="H1121" t="s">
        <v>683</v>
      </c>
      <c r="I1121" t="s">
        <v>684</v>
      </c>
      <c r="J1121" t="s">
        <v>3958</v>
      </c>
      <c r="K1121" t="s">
        <v>106</v>
      </c>
      <c r="L1121" t="s">
        <v>106</v>
      </c>
      <c r="M1121" t="s">
        <v>50</v>
      </c>
      <c r="N1121" t="s">
        <v>943</v>
      </c>
      <c r="O1121" t="s">
        <v>60</v>
      </c>
      <c r="P1121" t="s">
        <v>751</v>
      </c>
      <c r="Q1121" t="s">
        <v>60</v>
      </c>
      <c r="R1121" t="s">
        <v>4805</v>
      </c>
      <c r="S1121" t="s">
        <v>4805</v>
      </c>
      <c r="T1121" t="s">
        <v>4805</v>
      </c>
      <c r="U1121" t="s">
        <v>4805</v>
      </c>
      <c r="V1121" t="s">
        <v>4805</v>
      </c>
      <c r="W1121" t="s">
        <v>4805</v>
      </c>
      <c r="X1121" t="s">
        <v>4805</v>
      </c>
      <c r="Y1121" t="s">
        <v>4805</v>
      </c>
      <c r="Z1121" t="s">
        <v>4805</v>
      </c>
      <c r="AA1121" t="s">
        <v>4805</v>
      </c>
      <c r="AB1121" t="s">
        <v>4805</v>
      </c>
      <c r="AC1121" t="s">
        <v>4805</v>
      </c>
      <c r="AD1121" t="s">
        <v>4805</v>
      </c>
      <c r="AE1121" t="s">
        <v>63</v>
      </c>
      <c r="AF1121" s="5">
        <v>45915</v>
      </c>
      <c r="AG1121" t="s">
        <v>64</v>
      </c>
    </row>
    <row r="1122" spans="1:33" x14ac:dyDescent="0.3">
      <c r="A1122" t="s">
        <v>4806</v>
      </c>
      <c r="B1122" t="s">
        <v>53</v>
      </c>
      <c r="C1122" s="5">
        <v>45839</v>
      </c>
      <c r="D1122" s="5">
        <v>45930</v>
      </c>
      <c r="E1122" t="s">
        <v>47</v>
      </c>
      <c r="F1122" t="s">
        <v>691</v>
      </c>
      <c r="G1122" t="s">
        <v>692</v>
      </c>
      <c r="H1122" t="s">
        <v>692</v>
      </c>
      <c r="I1122" t="s">
        <v>684</v>
      </c>
      <c r="J1122" t="s">
        <v>909</v>
      </c>
      <c r="K1122" t="s">
        <v>602</v>
      </c>
      <c r="L1122" t="s">
        <v>910</v>
      </c>
      <c r="M1122" t="s">
        <v>50</v>
      </c>
      <c r="N1122" t="s">
        <v>410</v>
      </c>
      <c r="O1122" t="s">
        <v>60</v>
      </c>
      <c r="P1122" t="s">
        <v>911</v>
      </c>
      <c r="Q1122" t="s">
        <v>60</v>
      </c>
      <c r="R1122" t="s">
        <v>4807</v>
      </c>
      <c r="S1122" t="s">
        <v>4807</v>
      </c>
      <c r="T1122" t="s">
        <v>4807</v>
      </c>
      <c r="U1122" t="s">
        <v>4807</v>
      </c>
      <c r="V1122" t="s">
        <v>4807</v>
      </c>
      <c r="W1122" t="s">
        <v>4807</v>
      </c>
      <c r="X1122" t="s">
        <v>4807</v>
      </c>
      <c r="Y1122" t="s">
        <v>4807</v>
      </c>
      <c r="Z1122" t="s">
        <v>4807</v>
      </c>
      <c r="AA1122" t="s">
        <v>4807</v>
      </c>
      <c r="AB1122" t="s">
        <v>4807</v>
      </c>
      <c r="AC1122" t="s">
        <v>4807</v>
      </c>
      <c r="AD1122" t="s">
        <v>4807</v>
      </c>
      <c r="AE1122" t="s">
        <v>63</v>
      </c>
      <c r="AF1122" s="5">
        <v>45915</v>
      </c>
      <c r="AG1122" t="s">
        <v>64</v>
      </c>
    </row>
    <row r="1123" spans="1:33" x14ac:dyDescent="0.3">
      <c r="A1123" t="s">
        <v>4808</v>
      </c>
      <c r="B1123" t="s">
        <v>53</v>
      </c>
      <c r="C1123" s="5">
        <v>45839</v>
      </c>
      <c r="D1123" s="5">
        <v>45930</v>
      </c>
      <c r="E1123" t="s">
        <v>47</v>
      </c>
      <c r="F1123" t="s">
        <v>939</v>
      </c>
      <c r="G1123" t="s">
        <v>940</v>
      </c>
      <c r="H1123" t="s">
        <v>940</v>
      </c>
      <c r="I1123" t="s">
        <v>684</v>
      </c>
      <c r="J1123" t="s">
        <v>591</v>
      </c>
      <c r="K1123" t="s">
        <v>3752</v>
      </c>
      <c r="L1123" t="s">
        <v>449</v>
      </c>
      <c r="M1123" t="s">
        <v>50</v>
      </c>
      <c r="N1123" t="s">
        <v>2004</v>
      </c>
      <c r="O1123" t="s">
        <v>60</v>
      </c>
      <c r="P1123" t="s">
        <v>4809</v>
      </c>
      <c r="Q1123" t="s">
        <v>60</v>
      </c>
      <c r="R1123" t="s">
        <v>4810</v>
      </c>
      <c r="S1123" t="s">
        <v>4810</v>
      </c>
      <c r="T1123" t="s">
        <v>4810</v>
      </c>
      <c r="U1123" t="s">
        <v>4810</v>
      </c>
      <c r="V1123" t="s">
        <v>4810</v>
      </c>
      <c r="W1123" t="s">
        <v>4810</v>
      </c>
      <c r="X1123" t="s">
        <v>4810</v>
      </c>
      <c r="Y1123" t="s">
        <v>4810</v>
      </c>
      <c r="Z1123" t="s">
        <v>4810</v>
      </c>
      <c r="AA1123" t="s">
        <v>4810</v>
      </c>
      <c r="AB1123" t="s">
        <v>4810</v>
      </c>
      <c r="AC1123" t="s">
        <v>4810</v>
      </c>
      <c r="AD1123" t="s">
        <v>4810</v>
      </c>
      <c r="AE1123" t="s">
        <v>63</v>
      </c>
      <c r="AF1123" s="5">
        <v>45915</v>
      </c>
      <c r="AG1123" t="s">
        <v>64</v>
      </c>
    </row>
    <row r="1124" spans="1:33" x14ac:dyDescent="0.3">
      <c r="A1124" t="s">
        <v>4811</v>
      </c>
      <c r="B1124" t="s">
        <v>53</v>
      </c>
      <c r="C1124" s="5">
        <v>45839</v>
      </c>
      <c r="D1124" s="5">
        <v>45930</v>
      </c>
      <c r="E1124" t="s">
        <v>47</v>
      </c>
      <c r="F1124" t="s">
        <v>4812</v>
      </c>
      <c r="G1124" t="s">
        <v>4813</v>
      </c>
      <c r="H1124" t="s">
        <v>4813</v>
      </c>
      <c r="I1124" t="s">
        <v>941</v>
      </c>
      <c r="J1124" t="s">
        <v>4814</v>
      </c>
      <c r="K1124" t="s">
        <v>3561</v>
      </c>
      <c r="L1124" t="s">
        <v>192</v>
      </c>
      <c r="M1124" t="s">
        <v>50</v>
      </c>
      <c r="N1124" t="s">
        <v>950</v>
      </c>
      <c r="O1124" t="s">
        <v>60</v>
      </c>
      <c r="P1124" t="s">
        <v>4815</v>
      </c>
      <c r="Q1124" t="s">
        <v>60</v>
      </c>
      <c r="R1124" t="s">
        <v>4816</v>
      </c>
      <c r="S1124" t="s">
        <v>4816</v>
      </c>
      <c r="T1124" t="s">
        <v>4816</v>
      </c>
      <c r="U1124" t="s">
        <v>4816</v>
      </c>
      <c r="V1124" t="s">
        <v>4816</v>
      </c>
      <c r="W1124" t="s">
        <v>4816</v>
      </c>
      <c r="X1124" t="s">
        <v>4816</v>
      </c>
      <c r="Y1124" t="s">
        <v>4816</v>
      </c>
      <c r="Z1124" t="s">
        <v>4816</v>
      </c>
      <c r="AA1124" t="s">
        <v>4816</v>
      </c>
      <c r="AB1124" t="s">
        <v>4816</v>
      </c>
      <c r="AC1124" t="s">
        <v>4816</v>
      </c>
      <c r="AD1124" t="s">
        <v>4816</v>
      </c>
      <c r="AE1124" t="s">
        <v>63</v>
      </c>
      <c r="AF1124" s="5">
        <v>45915</v>
      </c>
      <c r="AG1124" t="s">
        <v>64</v>
      </c>
    </row>
    <row r="1125" spans="1:33" x14ac:dyDescent="0.3">
      <c r="A1125" t="s">
        <v>4817</v>
      </c>
      <c r="B1125" t="s">
        <v>53</v>
      </c>
      <c r="C1125" s="5">
        <v>45839</v>
      </c>
      <c r="D1125" s="5">
        <v>45930</v>
      </c>
      <c r="E1125" t="s">
        <v>47</v>
      </c>
      <c r="F1125" t="s">
        <v>1100</v>
      </c>
      <c r="G1125" t="s">
        <v>1101</v>
      </c>
      <c r="H1125" t="s">
        <v>1101</v>
      </c>
      <c r="I1125" t="s">
        <v>954</v>
      </c>
      <c r="J1125" t="s">
        <v>4818</v>
      </c>
      <c r="K1125" t="s">
        <v>910</v>
      </c>
      <c r="L1125" t="s">
        <v>111</v>
      </c>
      <c r="M1125" t="s">
        <v>51</v>
      </c>
      <c r="N1125" t="s">
        <v>1230</v>
      </c>
      <c r="O1125" t="s">
        <v>60</v>
      </c>
      <c r="P1125" t="s">
        <v>4819</v>
      </c>
      <c r="Q1125" t="s">
        <v>60</v>
      </c>
      <c r="R1125" t="s">
        <v>4820</v>
      </c>
      <c r="S1125" t="s">
        <v>4820</v>
      </c>
      <c r="T1125" t="s">
        <v>4820</v>
      </c>
      <c r="U1125" t="s">
        <v>4820</v>
      </c>
      <c r="V1125" t="s">
        <v>4820</v>
      </c>
      <c r="W1125" t="s">
        <v>4820</v>
      </c>
      <c r="X1125" t="s">
        <v>4820</v>
      </c>
      <c r="Y1125" t="s">
        <v>4820</v>
      </c>
      <c r="Z1125" t="s">
        <v>4820</v>
      </c>
      <c r="AA1125" t="s">
        <v>4820</v>
      </c>
      <c r="AB1125" t="s">
        <v>4820</v>
      </c>
      <c r="AC1125" t="s">
        <v>4820</v>
      </c>
      <c r="AD1125" t="s">
        <v>4820</v>
      </c>
      <c r="AE1125" t="s">
        <v>63</v>
      </c>
      <c r="AF1125" s="5">
        <v>45915</v>
      </c>
      <c r="AG1125" t="s">
        <v>64</v>
      </c>
    </row>
    <row r="1126" spans="1:33" x14ac:dyDescent="0.3">
      <c r="A1126" t="s">
        <v>4821</v>
      </c>
      <c r="B1126" t="s">
        <v>53</v>
      </c>
      <c r="C1126" s="5">
        <v>45839</v>
      </c>
      <c r="D1126" s="5">
        <v>45930</v>
      </c>
      <c r="E1126" t="s">
        <v>47</v>
      </c>
      <c r="F1126" t="s">
        <v>2025</v>
      </c>
      <c r="G1126" t="s">
        <v>2026</v>
      </c>
      <c r="H1126" t="s">
        <v>2026</v>
      </c>
      <c r="I1126" t="s">
        <v>954</v>
      </c>
      <c r="J1126" t="s">
        <v>4822</v>
      </c>
      <c r="K1126" t="s">
        <v>787</v>
      </c>
      <c r="L1126" t="s">
        <v>99</v>
      </c>
      <c r="M1126" t="s">
        <v>50</v>
      </c>
      <c r="N1126" t="s">
        <v>1127</v>
      </c>
      <c r="O1126" t="s">
        <v>60</v>
      </c>
      <c r="P1126" t="s">
        <v>4823</v>
      </c>
      <c r="Q1126" t="s">
        <v>60</v>
      </c>
      <c r="R1126" t="s">
        <v>4824</v>
      </c>
      <c r="S1126" t="s">
        <v>4824</v>
      </c>
      <c r="T1126" t="s">
        <v>4824</v>
      </c>
      <c r="U1126" t="s">
        <v>4824</v>
      </c>
      <c r="V1126" t="s">
        <v>4824</v>
      </c>
      <c r="W1126" t="s">
        <v>4824</v>
      </c>
      <c r="X1126" t="s">
        <v>4824</v>
      </c>
      <c r="Y1126" t="s">
        <v>4824</v>
      </c>
      <c r="Z1126" t="s">
        <v>4824</v>
      </c>
      <c r="AA1126" t="s">
        <v>4824</v>
      </c>
      <c r="AB1126" t="s">
        <v>4824</v>
      </c>
      <c r="AC1126" t="s">
        <v>4824</v>
      </c>
      <c r="AD1126" t="s">
        <v>4824</v>
      </c>
      <c r="AE1126" t="s">
        <v>63</v>
      </c>
      <c r="AF1126" s="5">
        <v>45915</v>
      </c>
      <c r="AG1126" t="s">
        <v>64</v>
      </c>
    </row>
    <row r="1127" spans="1:33" x14ac:dyDescent="0.3">
      <c r="A1127" t="s">
        <v>4825</v>
      </c>
      <c r="B1127" t="s">
        <v>53</v>
      </c>
      <c r="C1127" s="5">
        <v>45839</v>
      </c>
      <c r="D1127" s="5">
        <v>45930</v>
      </c>
      <c r="E1127" t="s">
        <v>47</v>
      </c>
      <c r="F1127" t="s">
        <v>2025</v>
      </c>
      <c r="G1127" t="s">
        <v>2026</v>
      </c>
      <c r="H1127" t="s">
        <v>2026</v>
      </c>
      <c r="I1127" t="s">
        <v>954</v>
      </c>
      <c r="J1127" t="s">
        <v>2208</v>
      </c>
      <c r="K1127" t="s">
        <v>1027</v>
      </c>
      <c r="L1127" t="s">
        <v>1369</v>
      </c>
      <c r="M1127" t="s">
        <v>50</v>
      </c>
      <c r="N1127" t="s">
        <v>1166</v>
      </c>
      <c r="O1127" t="s">
        <v>60</v>
      </c>
      <c r="P1127" t="s">
        <v>4823</v>
      </c>
      <c r="Q1127" t="s">
        <v>60</v>
      </c>
      <c r="R1127" t="s">
        <v>4826</v>
      </c>
      <c r="S1127" t="s">
        <v>4826</v>
      </c>
      <c r="T1127" t="s">
        <v>4826</v>
      </c>
      <c r="U1127" t="s">
        <v>4826</v>
      </c>
      <c r="V1127" t="s">
        <v>4826</v>
      </c>
      <c r="W1127" t="s">
        <v>4826</v>
      </c>
      <c r="X1127" t="s">
        <v>4826</v>
      </c>
      <c r="Y1127" t="s">
        <v>4826</v>
      </c>
      <c r="Z1127" t="s">
        <v>4826</v>
      </c>
      <c r="AA1127" t="s">
        <v>4826</v>
      </c>
      <c r="AB1127" t="s">
        <v>4826</v>
      </c>
      <c r="AC1127" t="s">
        <v>4826</v>
      </c>
      <c r="AD1127" t="s">
        <v>4826</v>
      </c>
      <c r="AE1127" t="s">
        <v>63</v>
      </c>
      <c r="AF1127" s="5">
        <v>45915</v>
      </c>
      <c r="AG1127" t="s">
        <v>64</v>
      </c>
    </row>
    <row r="1128" spans="1:33" x14ac:dyDescent="0.3">
      <c r="A1128" t="s">
        <v>4827</v>
      </c>
      <c r="B1128" t="s">
        <v>53</v>
      </c>
      <c r="C1128" s="5">
        <v>45839</v>
      </c>
      <c r="D1128" s="5">
        <v>45930</v>
      </c>
      <c r="E1128" t="s">
        <v>47</v>
      </c>
      <c r="F1128" t="s">
        <v>760</v>
      </c>
      <c r="G1128" t="s">
        <v>761</v>
      </c>
      <c r="H1128" t="s">
        <v>761</v>
      </c>
      <c r="I1128" t="s">
        <v>4175</v>
      </c>
      <c r="J1128" t="s">
        <v>4828</v>
      </c>
      <c r="K1128" t="s">
        <v>1380</v>
      </c>
      <c r="L1128" t="s">
        <v>1571</v>
      </c>
      <c r="M1128" t="s">
        <v>51</v>
      </c>
      <c r="N1128" t="s">
        <v>1014</v>
      </c>
      <c r="O1128" t="s">
        <v>60</v>
      </c>
      <c r="P1128" t="s">
        <v>4829</v>
      </c>
      <c r="Q1128" t="s">
        <v>60</v>
      </c>
      <c r="R1128" t="s">
        <v>4830</v>
      </c>
      <c r="S1128" t="s">
        <v>4830</v>
      </c>
      <c r="T1128" t="s">
        <v>4830</v>
      </c>
      <c r="U1128" t="s">
        <v>4830</v>
      </c>
      <c r="V1128" t="s">
        <v>4830</v>
      </c>
      <c r="W1128" t="s">
        <v>4830</v>
      </c>
      <c r="X1128" t="s">
        <v>4830</v>
      </c>
      <c r="Y1128" t="s">
        <v>4830</v>
      </c>
      <c r="Z1128" t="s">
        <v>4830</v>
      </c>
      <c r="AA1128" t="s">
        <v>4830</v>
      </c>
      <c r="AB1128" t="s">
        <v>4830</v>
      </c>
      <c r="AC1128" t="s">
        <v>4830</v>
      </c>
      <c r="AD1128" t="s">
        <v>4830</v>
      </c>
      <c r="AE1128" t="s">
        <v>63</v>
      </c>
      <c r="AF1128" s="5">
        <v>45915</v>
      </c>
      <c r="AG1128" t="s">
        <v>64</v>
      </c>
    </row>
    <row r="1129" spans="1:33" x14ac:dyDescent="0.3">
      <c r="A1129" t="s">
        <v>4831</v>
      </c>
      <c r="B1129" t="s">
        <v>53</v>
      </c>
      <c r="C1129" s="5">
        <v>45839</v>
      </c>
      <c r="D1129" s="5">
        <v>45930</v>
      </c>
      <c r="E1129" t="s">
        <v>47</v>
      </c>
      <c r="F1129" t="s">
        <v>470</v>
      </c>
      <c r="G1129" t="s">
        <v>471</v>
      </c>
      <c r="H1129" t="s">
        <v>471</v>
      </c>
      <c r="I1129" t="s">
        <v>2041</v>
      </c>
      <c r="J1129" t="s">
        <v>2707</v>
      </c>
      <c r="K1129" t="s">
        <v>1374</v>
      </c>
      <c r="L1129" t="s">
        <v>200</v>
      </c>
      <c r="M1129" t="s">
        <v>50</v>
      </c>
      <c r="N1129" t="s">
        <v>2708</v>
      </c>
      <c r="O1129" t="s">
        <v>60</v>
      </c>
      <c r="P1129" t="s">
        <v>2709</v>
      </c>
      <c r="Q1129" t="s">
        <v>60</v>
      </c>
      <c r="R1129" t="s">
        <v>4832</v>
      </c>
      <c r="S1129" t="s">
        <v>4832</v>
      </c>
      <c r="T1129" t="s">
        <v>4832</v>
      </c>
      <c r="U1129" t="s">
        <v>4832</v>
      </c>
      <c r="V1129" t="s">
        <v>4832</v>
      </c>
      <c r="W1129" t="s">
        <v>4832</v>
      </c>
      <c r="X1129" t="s">
        <v>4832</v>
      </c>
      <c r="Y1129" t="s">
        <v>4832</v>
      </c>
      <c r="Z1129" t="s">
        <v>4832</v>
      </c>
      <c r="AA1129" t="s">
        <v>4832</v>
      </c>
      <c r="AB1129" t="s">
        <v>4832</v>
      </c>
      <c r="AC1129" t="s">
        <v>4832</v>
      </c>
      <c r="AD1129" t="s">
        <v>4832</v>
      </c>
      <c r="AE1129" t="s">
        <v>63</v>
      </c>
      <c r="AF1129" s="5">
        <v>45915</v>
      </c>
      <c r="AG1129" t="s">
        <v>64</v>
      </c>
    </row>
    <row r="1130" spans="1:33" x14ac:dyDescent="0.3">
      <c r="A1130" t="s">
        <v>4833</v>
      </c>
      <c r="B1130" t="s">
        <v>53</v>
      </c>
      <c r="C1130" s="5">
        <v>45839</v>
      </c>
      <c r="D1130" s="5">
        <v>45930</v>
      </c>
      <c r="E1130" t="s">
        <v>47</v>
      </c>
      <c r="F1130" t="s">
        <v>1042</v>
      </c>
      <c r="G1130" t="s">
        <v>1043</v>
      </c>
      <c r="H1130" t="s">
        <v>1043</v>
      </c>
      <c r="I1130" t="s">
        <v>1044</v>
      </c>
      <c r="J1130" t="s">
        <v>1107</v>
      </c>
      <c r="K1130" t="s">
        <v>99</v>
      </c>
      <c r="L1130" t="s">
        <v>391</v>
      </c>
      <c r="M1130" t="s">
        <v>51</v>
      </c>
      <c r="N1130" t="s">
        <v>1108</v>
      </c>
      <c r="O1130" t="s">
        <v>60</v>
      </c>
      <c r="P1130" t="s">
        <v>1109</v>
      </c>
      <c r="Q1130" t="s">
        <v>60</v>
      </c>
      <c r="R1130" t="s">
        <v>4834</v>
      </c>
      <c r="S1130" t="s">
        <v>4834</v>
      </c>
      <c r="T1130" t="s">
        <v>4834</v>
      </c>
      <c r="U1130" t="s">
        <v>4834</v>
      </c>
      <c r="V1130" t="s">
        <v>4834</v>
      </c>
      <c r="W1130" t="s">
        <v>4834</v>
      </c>
      <c r="X1130" t="s">
        <v>4834</v>
      </c>
      <c r="Y1130" t="s">
        <v>4834</v>
      </c>
      <c r="Z1130" t="s">
        <v>4834</v>
      </c>
      <c r="AA1130" t="s">
        <v>4834</v>
      </c>
      <c r="AB1130" t="s">
        <v>4834</v>
      </c>
      <c r="AC1130" t="s">
        <v>4834</v>
      </c>
      <c r="AD1130" t="s">
        <v>4834</v>
      </c>
      <c r="AE1130" t="s">
        <v>63</v>
      </c>
      <c r="AF1130" s="5">
        <v>45915</v>
      </c>
      <c r="AG1130" t="s">
        <v>64</v>
      </c>
    </row>
    <row r="1131" spans="1:33" x14ac:dyDescent="0.3">
      <c r="A1131" t="s">
        <v>4835</v>
      </c>
      <c r="B1131" t="s">
        <v>53</v>
      </c>
      <c r="C1131" s="5">
        <v>45839</v>
      </c>
      <c r="D1131" s="5">
        <v>45930</v>
      </c>
      <c r="E1131" t="s">
        <v>47</v>
      </c>
      <c r="F1131" t="s">
        <v>470</v>
      </c>
      <c r="G1131" t="s">
        <v>471</v>
      </c>
      <c r="H1131" t="s">
        <v>471</v>
      </c>
      <c r="I1131" t="s">
        <v>1044</v>
      </c>
      <c r="J1131" t="s">
        <v>2345</v>
      </c>
      <c r="K1131" t="s">
        <v>3806</v>
      </c>
      <c r="L1131" t="s">
        <v>257</v>
      </c>
      <c r="M1131" t="s">
        <v>51</v>
      </c>
      <c r="N1131" t="s">
        <v>1108</v>
      </c>
      <c r="O1131" t="s">
        <v>60</v>
      </c>
      <c r="P1131" t="s">
        <v>847</v>
      </c>
      <c r="Q1131" t="s">
        <v>60</v>
      </c>
      <c r="R1131" t="s">
        <v>4836</v>
      </c>
      <c r="S1131" t="s">
        <v>4836</v>
      </c>
      <c r="T1131" t="s">
        <v>4836</v>
      </c>
      <c r="U1131" t="s">
        <v>4836</v>
      </c>
      <c r="V1131" t="s">
        <v>4836</v>
      </c>
      <c r="W1131" t="s">
        <v>4836</v>
      </c>
      <c r="X1131" t="s">
        <v>4836</v>
      </c>
      <c r="Y1131" t="s">
        <v>4836</v>
      </c>
      <c r="Z1131" t="s">
        <v>4836</v>
      </c>
      <c r="AA1131" t="s">
        <v>4836</v>
      </c>
      <c r="AB1131" t="s">
        <v>4836</v>
      </c>
      <c r="AC1131" t="s">
        <v>4836</v>
      </c>
      <c r="AD1131" t="s">
        <v>4836</v>
      </c>
      <c r="AE1131" t="s">
        <v>63</v>
      </c>
      <c r="AF1131" s="5">
        <v>45915</v>
      </c>
      <c r="AG1131" t="s">
        <v>64</v>
      </c>
    </row>
    <row r="1132" spans="1:33" x14ac:dyDescent="0.3">
      <c r="A1132" t="s">
        <v>4837</v>
      </c>
      <c r="B1132" t="s">
        <v>53</v>
      </c>
      <c r="C1132" s="5">
        <v>45839</v>
      </c>
      <c r="D1132" s="5">
        <v>45930</v>
      </c>
      <c r="E1132" t="s">
        <v>47</v>
      </c>
      <c r="F1132" t="s">
        <v>691</v>
      </c>
      <c r="G1132" t="s">
        <v>692</v>
      </c>
      <c r="H1132" t="s">
        <v>692</v>
      </c>
      <c r="I1132" t="s">
        <v>684</v>
      </c>
      <c r="J1132" t="s">
        <v>4838</v>
      </c>
      <c r="K1132" t="s">
        <v>694</v>
      </c>
      <c r="L1132" t="s">
        <v>695</v>
      </c>
      <c r="M1132" t="s">
        <v>50</v>
      </c>
      <c r="N1132" t="s">
        <v>410</v>
      </c>
      <c r="O1132" t="s">
        <v>60</v>
      </c>
      <c r="P1132" t="s">
        <v>4839</v>
      </c>
      <c r="Q1132" t="s">
        <v>60</v>
      </c>
      <c r="R1132" t="s">
        <v>4840</v>
      </c>
      <c r="S1132" t="s">
        <v>4840</v>
      </c>
      <c r="T1132" t="s">
        <v>4840</v>
      </c>
      <c r="U1132" t="s">
        <v>4840</v>
      </c>
      <c r="V1132" t="s">
        <v>4840</v>
      </c>
      <c r="W1132" t="s">
        <v>4840</v>
      </c>
      <c r="X1132" t="s">
        <v>4840</v>
      </c>
      <c r="Y1132" t="s">
        <v>4840</v>
      </c>
      <c r="Z1132" t="s">
        <v>4840</v>
      </c>
      <c r="AA1132" t="s">
        <v>4840</v>
      </c>
      <c r="AB1132" t="s">
        <v>4840</v>
      </c>
      <c r="AC1132" t="s">
        <v>4840</v>
      </c>
      <c r="AD1132" t="s">
        <v>4840</v>
      </c>
      <c r="AE1132" t="s">
        <v>63</v>
      </c>
      <c r="AF1132" s="5">
        <v>45915</v>
      </c>
      <c r="AG1132" t="s">
        <v>64</v>
      </c>
    </row>
    <row r="1133" spans="1:33" x14ac:dyDescent="0.3">
      <c r="A1133" t="s">
        <v>4841</v>
      </c>
      <c r="B1133" t="s">
        <v>53</v>
      </c>
      <c r="C1133" s="5">
        <v>45839</v>
      </c>
      <c r="D1133" s="5">
        <v>45930</v>
      </c>
      <c r="E1133" t="s">
        <v>47</v>
      </c>
      <c r="F1133" t="s">
        <v>682</v>
      </c>
      <c r="G1133" t="s">
        <v>683</v>
      </c>
      <c r="H1133" t="s">
        <v>683</v>
      </c>
      <c r="I1133" t="s">
        <v>684</v>
      </c>
      <c r="J1133" t="s">
        <v>726</v>
      </c>
      <c r="K1133" t="s">
        <v>161</v>
      </c>
      <c r="L1133" t="s">
        <v>221</v>
      </c>
      <c r="M1133" t="s">
        <v>50</v>
      </c>
      <c r="N1133" t="s">
        <v>410</v>
      </c>
      <c r="O1133" t="s">
        <v>60</v>
      </c>
      <c r="P1133" t="s">
        <v>1985</v>
      </c>
      <c r="Q1133" t="s">
        <v>60</v>
      </c>
      <c r="R1133" t="s">
        <v>4842</v>
      </c>
      <c r="S1133" t="s">
        <v>4842</v>
      </c>
      <c r="T1133" t="s">
        <v>4842</v>
      </c>
      <c r="U1133" t="s">
        <v>4842</v>
      </c>
      <c r="V1133" t="s">
        <v>4842</v>
      </c>
      <c r="W1133" t="s">
        <v>4842</v>
      </c>
      <c r="X1133" t="s">
        <v>4842</v>
      </c>
      <c r="Y1133" t="s">
        <v>4842</v>
      </c>
      <c r="Z1133" t="s">
        <v>4842</v>
      </c>
      <c r="AA1133" t="s">
        <v>4842</v>
      </c>
      <c r="AB1133" t="s">
        <v>4842</v>
      </c>
      <c r="AC1133" t="s">
        <v>4842</v>
      </c>
      <c r="AD1133" t="s">
        <v>4842</v>
      </c>
      <c r="AE1133" t="s">
        <v>63</v>
      </c>
      <c r="AF1133" s="5">
        <v>45915</v>
      </c>
      <c r="AG1133" t="s">
        <v>64</v>
      </c>
    </row>
    <row r="1134" spans="1:33" x14ac:dyDescent="0.3">
      <c r="A1134" t="s">
        <v>4843</v>
      </c>
      <c r="B1134" t="s">
        <v>53</v>
      </c>
      <c r="C1134" s="5">
        <v>45839</v>
      </c>
      <c r="D1134" s="5">
        <v>45930</v>
      </c>
      <c r="E1134" t="s">
        <v>47</v>
      </c>
      <c r="F1134" t="s">
        <v>682</v>
      </c>
      <c r="G1134" t="s">
        <v>683</v>
      </c>
      <c r="H1134" t="s">
        <v>683</v>
      </c>
      <c r="I1134" t="s">
        <v>684</v>
      </c>
      <c r="J1134" t="s">
        <v>922</v>
      </c>
      <c r="K1134" t="s">
        <v>58</v>
      </c>
      <c r="L1134" t="s">
        <v>4129</v>
      </c>
      <c r="M1134" t="s">
        <v>50</v>
      </c>
      <c r="N1134" t="s">
        <v>2557</v>
      </c>
      <c r="O1134" t="s">
        <v>60</v>
      </c>
      <c r="P1134" t="s">
        <v>4844</v>
      </c>
      <c r="Q1134" t="s">
        <v>60</v>
      </c>
      <c r="R1134" t="s">
        <v>4845</v>
      </c>
      <c r="S1134" t="s">
        <v>4845</v>
      </c>
      <c r="T1134" t="s">
        <v>4845</v>
      </c>
      <c r="U1134" t="s">
        <v>4845</v>
      </c>
      <c r="V1134" t="s">
        <v>4845</v>
      </c>
      <c r="W1134" t="s">
        <v>4845</v>
      </c>
      <c r="X1134" t="s">
        <v>4845</v>
      </c>
      <c r="Y1134" t="s">
        <v>4845</v>
      </c>
      <c r="Z1134" t="s">
        <v>4845</v>
      </c>
      <c r="AA1134" t="s">
        <v>4845</v>
      </c>
      <c r="AB1134" t="s">
        <v>4845</v>
      </c>
      <c r="AC1134" t="s">
        <v>4845</v>
      </c>
      <c r="AD1134" t="s">
        <v>4845</v>
      </c>
      <c r="AE1134" t="s">
        <v>63</v>
      </c>
      <c r="AF1134" s="5">
        <v>45915</v>
      </c>
      <c r="AG1134" t="s">
        <v>64</v>
      </c>
    </row>
    <row r="1135" spans="1:33" x14ac:dyDescent="0.3">
      <c r="A1135" t="s">
        <v>4846</v>
      </c>
      <c r="B1135" t="s">
        <v>53</v>
      </c>
      <c r="C1135" s="5">
        <v>45839</v>
      </c>
      <c r="D1135" s="5">
        <v>45930</v>
      </c>
      <c r="E1135" t="s">
        <v>47</v>
      </c>
      <c r="F1135" t="s">
        <v>682</v>
      </c>
      <c r="G1135" t="s">
        <v>683</v>
      </c>
      <c r="H1135" t="s">
        <v>683</v>
      </c>
      <c r="I1135" t="s">
        <v>684</v>
      </c>
      <c r="J1135" t="s">
        <v>905</v>
      </c>
      <c r="K1135" t="s">
        <v>125</v>
      </c>
      <c r="L1135" t="s">
        <v>821</v>
      </c>
      <c r="M1135" t="s">
        <v>50</v>
      </c>
      <c r="N1135" t="s">
        <v>410</v>
      </c>
      <c r="O1135" t="s">
        <v>60</v>
      </c>
      <c r="P1135" t="s">
        <v>751</v>
      </c>
      <c r="Q1135" t="s">
        <v>60</v>
      </c>
      <c r="R1135" t="s">
        <v>4847</v>
      </c>
      <c r="S1135" t="s">
        <v>4847</v>
      </c>
      <c r="T1135" t="s">
        <v>4847</v>
      </c>
      <c r="U1135" t="s">
        <v>4847</v>
      </c>
      <c r="V1135" t="s">
        <v>4847</v>
      </c>
      <c r="W1135" t="s">
        <v>4847</v>
      </c>
      <c r="X1135" t="s">
        <v>4847</v>
      </c>
      <c r="Y1135" t="s">
        <v>4847</v>
      </c>
      <c r="Z1135" t="s">
        <v>4847</v>
      </c>
      <c r="AA1135" t="s">
        <v>4847</v>
      </c>
      <c r="AB1135" t="s">
        <v>4847</v>
      </c>
      <c r="AC1135" t="s">
        <v>4847</v>
      </c>
      <c r="AD1135" t="s">
        <v>4847</v>
      </c>
      <c r="AE1135" t="s">
        <v>63</v>
      </c>
      <c r="AF1135" s="5">
        <v>45915</v>
      </c>
      <c r="AG1135" t="s">
        <v>64</v>
      </c>
    </row>
    <row r="1136" spans="1:33" x14ac:dyDescent="0.3">
      <c r="A1136" t="s">
        <v>4848</v>
      </c>
      <c r="B1136" t="s">
        <v>53</v>
      </c>
      <c r="C1136" s="5">
        <v>45839</v>
      </c>
      <c r="D1136" s="5">
        <v>45930</v>
      </c>
      <c r="E1136" t="s">
        <v>47</v>
      </c>
      <c r="F1136" t="s">
        <v>682</v>
      </c>
      <c r="G1136" t="s">
        <v>683</v>
      </c>
      <c r="H1136" t="s">
        <v>683</v>
      </c>
      <c r="I1136" t="s">
        <v>684</v>
      </c>
      <c r="J1136" t="s">
        <v>4849</v>
      </c>
      <c r="K1136" t="s">
        <v>4850</v>
      </c>
      <c r="L1136" t="s">
        <v>347</v>
      </c>
      <c r="M1136" t="s">
        <v>50</v>
      </c>
      <c r="N1136" t="s">
        <v>410</v>
      </c>
      <c r="O1136" t="s">
        <v>60</v>
      </c>
      <c r="P1136" t="s">
        <v>1097</v>
      </c>
      <c r="Q1136" t="s">
        <v>60</v>
      </c>
      <c r="R1136" t="s">
        <v>4851</v>
      </c>
      <c r="S1136" t="s">
        <v>4851</v>
      </c>
      <c r="T1136" t="s">
        <v>4851</v>
      </c>
      <c r="U1136" t="s">
        <v>4851</v>
      </c>
      <c r="V1136" t="s">
        <v>4851</v>
      </c>
      <c r="W1136" t="s">
        <v>4851</v>
      </c>
      <c r="X1136" t="s">
        <v>4851</v>
      </c>
      <c r="Y1136" t="s">
        <v>4851</v>
      </c>
      <c r="Z1136" t="s">
        <v>4851</v>
      </c>
      <c r="AA1136" t="s">
        <v>4851</v>
      </c>
      <c r="AB1136" t="s">
        <v>4851</v>
      </c>
      <c r="AC1136" t="s">
        <v>4851</v>
      </c>
      <c r="AD1136" t="s">
        <v>4851</v>
      </c>
      <c r="AE1136" t="s">
        <v>63</v>
      </c>
      <c r="AF1136" s="5">
        <v>45915</v>
      </c>
      <c r="AG1136" t="s">
        <v>64</v>
      </c>
    </row>
    <row r="1137" spans="1:33" x14ac:dyDescent="0.3">
      <c r="A1137" t="s">
        <v>4852</v>
      </c>
      <c r="B1137" t="s">
        <v>53</v>
      </c>
      <c r="C1137" s="5">
        <v>45839</v>
      </c>
      <c r="D1137" s="5">
        <v>45930</v>
      </c>
      <c r="E1137" t="s">
        <v>47</v>
      </c>
      <c r="F1137" t="s">
        <v>682</v>
      </c>
      <c r="G1137" t="s">
        <v>683</v>
      </c>
      <c r="H1137" t="s">
        <v>683</v>
      </c>
      <c r="I1137" t="s">
        <v>684</v>
      </c>
      <c r="J1137" t="s">
        <v>4853</v>
      </c>
      <c r="K1137" t="s">
        <v>391</v>
      </c>
      <c r="L1137" t="s">
        <v>1428</v>
      </c>
      <c r="M1137" t="s">
        <v>50</v>
      </c>
      <c r="N1137" t="s">
        <v>935</v>
      </c>
      <c r="O1137" t="s">
        <v>60</v>
      </c>
      <c r="P1137" t="s">
        <v>4854</v>
      </c>
      <c r="Q1137" t="s">
        <v>60</v>
      </c>
      <c r="R1137" t="s">
        <v>4855</v>
      </c>
      <c r="S1137" t="s">
        <v>4855</v>
      </c>
      <c r="T1137" t="s">
        <v>4855</v>
      </c>
      <c r="U1137" t="s">
        <v>4855</v>
      </c>
      <c r="V1137" t="s">
        <v>4855</v>
      </c>
      <c r="W1137" t="s">
        <v>4855</v>
      </c>
      <c r="X1137" t="s">
        <v>4855</v>
      </c>
      <c r="Y1137" t="s">
        <v>4855</v>
      </c>
      <c r="Z1137" t="s">
        <v>4855</v>
      </c>
      <c r="AA1137" t="s">
        <v>4855</v>
      </c>
      <c r="AB1137" t="s">
        <v>4855</v>
      </c>
      <c r="AC1137" t="s">
        <v>4855</v>
      </c>
      <c r="AD1137" t="s">
        <v>4855</v>
      </c>
      <c r="AE1137" t="s">
        <v>63</v>
      </c>
      <c r="AF1137" s="5">
        <v>45915</v>
      </c>
      <c r="AG1137" t="s">
        <v>64</v>
      </c>
    </row>
    <row r="1138" spans="1:33" x14ac:dyDescent="0.3">
      <c r="A1138" t="s">
        <v>4856</v>
      </c>
      <c r="B1138" t="s">
        <v>53</v>
      </c>
      <c r="C1138" s="5">
        <v>45839</v>
      </c>
      <c r="D1138" s="5">
        <v>45930</v>
      </c>
      <c r="E1138" t="s">
        <v>47</v>
      </c>
      <c r="F1138" t="s">
        <v>2138</v>
      </c>
      <c r="G1138" t="s">
        <v>2139</v>
      </c>
      <c r="H1138" t="s">
        <v>2139</v>
      </c>
      <c r="I1138" t="s">
        <v>684</v>
      </c>
      <c r="J1138" t="s">
        <v>4857</v>
      </c>
      <c r="K1138" t="s">
        <v>4858</v>
      </c>
      <c r="L1138" t="s">
        <v>3379</v>
      </c>
      <c r="M1138" t="s">
        <v>50</v>
      </c>
      <c r="N1138" t="s">
        <v>943</v>
      </c>
      <c r="O1138" t="s">
        <v>60</v>
      </c>
      <c r="P1138" t="s">
        <v>4859</v>
      </c>
      <c r="Q1138" t="s">
        <v>60</v>
      </c>
      <c r="R1138" t="s">
        <v>4860</v>
      </c>
      <c r="S1138" t="s">
        <v>4860</v>
      </c>
      <c r="T1138" t="s">
        <v>4860</v>
      </c>
      <c r="U1138" t="s">
        <v>4860</v>
      </c>
      <c r="V1138" t="s">
        <v>4860</v>
      </c>
      <c r="W1138" t="s">
        <v>4860</v>
      </c>
      <c r="X1138" t="s">
        <v>4860</v>
      </c>
      <c r="Y1138" t="s">
        <v>4860</v>
      </c>
      <c r="Z1138" t="s">
        <v>4860</v>
      </c>
      <c r="AA1138" t="s">
        <v>4860</v>
      </c>
      <c r="AB1138" t="s">
        <v>4860</v>
      </c>
      <c r="AC1138" t="s">
        <v>4860</v>
      </c>
      <c r="AD1138" t="s">
        <v>4860</v>
      </c>
      <c r="AE1138" t="s">
        <v>63</v>
      </c>
      <c r="AF1138" s="5">
        <v>45915</v>
      </c>
      <c r="AG1138" t="s">
        <v>64</v>
      </c>
    </row>
    <row r="1139" spans="1:33" x14ac:dyDescent="0.3">
      <c r="A1139" t="s">
        <v>4861</v>
      </c>
      <c r="B1139" t="s">
        <v>53</v>
      </c>
      <c r="C1139" s="5">
        <v>45839</v>
      </c>
      <c r="D1139" s="5">
        <v>45930</v>
      </c>
      <c r="E1139" t="s">
        <v>47</v>
      </c>
      <c r="F1139" t="s">
        <v>470</v>
      </c>
      <c r="G1139" t="s">
        <v>471</v>
      </c>
      <c r="H1139" t="s">
        <v>471</v>
      </c>
      <c r="I1139" t="s">
        <v>995</v>
      </c>
      <c r="J1139" t="s">
        <v>399</v>
      </c>
      <c r="K1139" t="s">
        <v>99</v>
      </c>
      <c r="L1139" t="s">
        <v>4862</v>
      </c>
      <c r="M1139" t="s">
        <v>50</v>
      </c>
      <c r="N1139" t="s">
        <v>348</v>
      </c>
      <c r="O1139" t="s">
        <v>60</v>
      </c>
      <c r="P1139" t="s">
        <v>4863</v>
      </c>
      <c r="Q1139" t="s">
        <v>60</v>
      </c>
      <c r="R1139" t="s">
        <v>4864</v>
      </c>
      <c r="S1139" t="s">
        <v>4864</v>
      </c>
      <c r="T1139" t="s">
        <v>4864</v>
      </c>
      <c r="U1139" t="s">
        <v>4864</v>
      </c>
      <c r="V1139" t="s">
        <v>4864</v>
      </c>
      <c r="W1139" t="s">
        <v>4864</v>
      </c>
      <c r="X1139" t="s">
        <v>4864</v>
      </c>
      <c r="Y1139" t="s">
        <v>4864</v>
      </c>
      <c r="Z1139" t="s">
        <v>4864</v>
      </c>
      <c r="AA1139" t="s">
        <v>4864</v>
      </c>
      <c r="AB1139" t="s">
        <v>4864</v>
      </c>
      <c r="AC1139" t="s">
        <v>4864</v>
      </c>
      <c r="AD1139" t="s">
        <v>4864</v>
      </c>
      <c r="AE1139" t="s">
        <v>63</v>
      </c>
      <c r="AF1139" s="5">
        <v>45915</v>
      </c>
      <c r="AG1139" t="s">
        <v>64</v>
      </c>
    </row>
    <row r="1140" spans="1:33" x14ac:dyDescent="0.3">
      <c r="A1140" t="s">
        <v>4865</v>
      </c>
      <c r="B1140" t="s">
        <v>53</v>
      </c>
      <c r="C1140" s="5">
        <v>45839</v>
      </c>
      <c r="D1140" s="5">
        <v>45930</v>
      </c>
      <c r="E1140" t="s">
        <v>47</v>
      </c>
      <c r="F1140" t="s">
        <v>760</v>
      </c>
      <c r="G1140" t="s">
        <v>761</v>
      </c>
      <c r="H1140" t="s">
        <v>761</v>
      </c>
      <c r="I1140" t="s">
        <v>995</v>
      </c>
      <c r="J1140" t="s">
        <v>4866</v>
      </c>
      <c r="K1140" t="s">
        <v>4867</v>
      </c>
      <c r="L1140" t="s">
        <v>1067</v>
      </c>
      <c r="M1140" t="s">
        <v>50</v>
      </c>
      <c r="N1140" t="s">
        <v>1114</v>
      </c>
      <c r="O1140" t="s">
        <v>60</v>
      </c>
      <c r="P1140" t="s">
        <v>4090</v>
      </c>
      <c r="Q1140" t="s">
        <v>60</v>
      </c>
      <c r="R1140" t="s">
        <v>4868</v>
      </c>
      <c r="S1140" t="s">
        <v>4868</v>
      </c>
      <c r="T1140" t="s">
        <v>4868</v>
      </c>
      <c r="U1140" t="s">
        <v>4868</v>
      </c>
      <c r="V1140" t="s">
        <v>4868</v>
      </c>
      <c r="W1140" t="s">
        <v>4868</v>
      </c>
      <c r="X1140" t="s">
        <v>4868</v>
      </c>
      <c r="Y1140" t="s">
        <v>4868</v>
      </c>
      <c r="Z1140" t="s">
        <v>4868</v>
      </c>
      <c r="AA1140" t="s">
        <v>4868</v>
      </c>
      <c r="AB1140" t="s">
        <v>4868</v>
      </c>
      <c r="AC1140" t="s">
        <v>4868</v>
      </c>
      <c r="AD1140" t="s">
        <v>4868</v>
      </c>
      <c r="AE1140" t="s">
        <v>63</v>
      </c>
      <c r="AF1140" s="5">
        <v>45915</v>
      </c>
      <c r="AG1140" t="s">
        <v>64</v>
      </c>
    </row>
    <row r="1141" spans="1:33" x14ac:dyDescent="0.3">
      <c r="A1141" t="s">
        <v>4869</v>
      </c>
      <c r="B1141" t="s">
        <v>53</v>
      </c>
      <c r="C1141" s="5">
        <v>45839</v>
      </c>
      <c r="D1141" s="5">
        <v>45930</v>
      </c>
      <c r="E1141" t="s">
        <v>47</v>
      </c>
      <c r="F1141" t="s">
        <v>760</v>
      </c>
      <c r="G1141" t="s">
        <v>761</v>
      </c>
      <c r="H1141" t="s">
        <v>761</v>
      </c>
      <c r="I1141" t="s">
        <v>2061</v>
      </c>
      <c r="J1141" t="s">
        <v>4870</v>
      </c>
      <c r="K1141" t="s">
        <v>409</v>
      </c>
      <c r="L1141" t="s">
        <v>99</v>
      </c>
      <c r="M1141" t="s">
        <v>51</v>
      </c>
      <c r="N1141" t="s">
        <v>4871</v>
      </c>
      <c r="O1141" t="s">
        <v>60</v>
      </c>
      <c r="P1141" t="s">
        <v>4872</v>
      </c>
      <c r="Q1141" t="s">
        <v>60</v>
      </c>
      <c r="R1141" t="s">
        <v>4873</v>
      </c>
      <c r="S1141" t="s">
        <v>4873</v>
      </c>
      <c r="T1141" t="s">
        <v>4873</v>
      </c>
      <c r="U1141" t="s">
        <v>4873</v>
      </c>
      <c r="V1141" t="s">
        <v>4873</v>
      </c>
      <c r="W1141" t="s">
        <v>4873</v>
      </c>
      <c r="X1141" t="s">
        <v>4873</v>
      </c>
      <c r="Y1141" t="s">
        <v>4873</v>
      </c>
      <c r="Z1141" t="s">
        <v>4873</v>
      </c>
      <c r="AA1141" t="s">
        <v>4873</v>
      </c>
      <c r="AB1141" t="s">
        <v>4873</v>
      </c>
      <c r="AC1141" t="s">
        <v>4873</v>
      </c>
      <c r="AD1141" t="s">
        <v>4873</v>
      </c>
      <c r="AE1141" t="s">
        <v>63</v>
      </c>
      <c r="AF1141" s="5">
        <v>45915</v>
      </c>
      <c r="AG1141" t="s">
        <v>64</v>
      </c>
    </row>
    <row r="1142" spans="1:33" x14ac:dyDescent="0.3">
      <c r="A1142" t="s">
        <v>4874</v>
      </c>
      <c r="B1142" t="s">
        <v>53</v>
      </c>
      <c r="C1142" s="5">
        <v>45839</v>
      </c>
      <c r="D1142" s="5">
        <v>45930</v>
      </c>
      <c r="E1142" t="s">
        <v>47</v>
      </c>
      <c r="F1142" t="s">
        <v>760</v>
      </c>
      <c r="G1142" t="s">
        <v>761</v>
      </c>
      <c r="H1142" t="s">
        <v>761</v>
      </c>
      <c r="I1142" t="s">
        <v>2737</v>
      </c>
      <c r="J1142" t="s">
        <v>4875</v>
      </c>
      <c r="K1142" t="s">
        <v>99</v>
      </c>
      <c r="L1142" t="s">
        <v>449</v>
      </c>
      <c r="M1142" t="s">
        <v>50</v>
      </c>
      <c r="N1142" t="s">
        <v>4876</v>
      </c>
      <c r="O1142" t="s">
        <v>60</v>
      </c>
      <c r="P1142" t="s">
        <v>4877</v>
      </c>
      <c r="Q1142" t="s">
        <v>60</v>
      </c>
      <c r="R1142" t="s">
        <v>4878</v>
      </c>
      <c r="S1142" t="s">
        <v>4878</v>
      </c>
      <c r="T1142" t="s">
        <v>4878</v>
      </c>
      <c r="U1142" t="s">
        <v>4878</v>
      </c>
      <c r="V1142" t="s">
        <v>4878</v>
      </c>
      <c r="W1142" t="s">
        <v>4878</v>
      </c>
      <c r="X1142" t="s">
        <v>4878</v>
      </c>
      <c r="Y1142" t="s">
        <v>4878</v>
      </c>
      <c r="Z1142" t="s">
        <v>4878</v>
      </c>
      <c r="AA1142" t="s">
        <v>4878</v>
      </c>
      <c r="AB1142" t="s">
        <v>4878</v>
      </c>
      <c r="AC1142" t="s">
        <v>4878</v>
      </c>
      <c r="AD1142" t="s">
        <v>4878</v>
      </c>
      <c r="AE1142" t="s">
        <v>63</v>
      </c>
      <c r="AF1142" s="5">
        <v>45915</v>
      </c>
      <c r="AG1142" t="s">
        <v>64</v>
      </c>
    </row>
    <row r="1143" spans="1:33" x14ac:dyDescent="0.3">
      <c r="A1143" t="s">
        <v>4890</v>
      </c>
      <c r="B1143" t="s">
        <v>53</v>
      </c>
      <c r="C1143" s="5">
        <v>45839</v>
      </c>
      <c r="D1143" s="5">
        <v>45930</v>
      </c>
      <c r="E1143" t="s">
        <v>49</v>
      </c>
      <c r="F1143" t="s">
        <v>54</v>
      </c>
      <c r="G1143" t="s">
        <v>55</v>
      </c>
      <c r="H1143" t="s">
        <v>55</v>
      </c>
      <c r="I1143" t="s">
        <v>56</v>
      </c>
      <c r="J1143" t="s">
        <v>4891</v>
      </c>
      <c r="K1143" t="s">
        <v>1002</v>
      </c>
      <c r="L1143" t="s">
        <v>99</v>
      </c>
      <c r="M1143" t="s">
        <v>51</v>
      </c>
      <c r="N1143" t="s">
        <v>71</v>
      </c>
      <c r="O1143" t="s">
        <v>60</v>
      </c>
      <c r="P1143" t="s">
        <v>4892</v>
      </c>
      <c r="Q1143" t="s">
        <v>60</v>
      </c>
      <c r="R1143" t="s">
        <v>4893</v>
      </c>
      <c r="S1143" t="s">
        <v>4893</v>
      </c>
      <c r="T1143" t="s">
        <v>4893</v>
      </c>
      <c r="U1143" t="s">
        <v>4893</v>
      </c>
      <c r="V1143" t="s">
        <v>4893</v>
      </c>
      <c r="W1143" t="s">
        <v>4893</v>
      </c>
      <c r="X1143" t="s">
        <v>4893</v>
      </c>
      <c r="Y1143" t="s">
        <v>4893</v>
      </c>
      <c r="Z1143" t="s">
        <v>4893</v>
      </c>
      <c r="AA1143" t="s">
        <v>4893</v>
      </c>
      <c r="AB1143" t="s">
        <v>4893</v>
      </c>
      <c r="AC1143" t="s">
        <v>4893</v>
      </c>
      <c r="AD1143" t="s">
        <v>4893</v>
      </c>
      <c r="AE1143" t="s">
        <v>63</v>
      </c>
      <c r="AF1143" s="5">
        <v>45915</v>
      </c>
      <c r="AG1143" t="s">
        <v>64</v>
      </c>
    </row>
    <row r="1144" spans="1:33" x14ac:dyDescent="0.3">
      <c r="A1144" t="s">
        <v>4894</v>
      </c>
      <c r="B1144" t="s">
        <v>53</v>
      </c>
      <c r="C1144" s="5">
        <v>45839</v>
      </c>
      <c r="D1144" s="5">
        <v>45930</v>
      </c>
      <c r="E1144" t="s">
        <v>49</v>
      </c>
      <c r="F1144" t="s">
        <v>54</v>
      </c>
      <c r="G1144" t="s">
        <v>55</v>
      </c>
      <c r="H1144" t="s">
        <v>55</v>
      </c>
      <c r="I1144" t="s">
        <v>56</v>
      </c>
      <c r="J1144" t="s">
        <v>4895</v>
      </c>
      <c r="K1144" t="s">
        <v>2233</v>
      </c>
      <c r="L1144" t="s">
        <v>1648</v>
      </c>
      <c r="M1144" t="s">
        <v>50</v>
      </c>
      <c r="N1144" t="s">
        <v>1394</v>
      </c>
      <c r="O1144" t="s">
        <v>60</v>
      </c>
      <c r="P1144" t="s">
        <v>4896</v>
      </c>
      <c r="Q1144" t="s">
        <v>60</v>
      </c>
      <c r="R1144" t="s">
        <v>4897</v>
      </c>
      <c r="S1144" t="s">
        <v>4897</v>
      </c>
      <c r="T1144" t="s">
        <v>4897</v>
      </c>
      <c r="U1144" t="s">
        <v>4897</v>
      </c>
      <c r="V1144" t="s">
        <v>4897</v>
      </c>
      <c r="W1144" t="s">
        <v>4897</v>
      </c>
      <c r="X1144" t="s">
        <v>4897</v>
      </c>
      <c r="Y1144" t="s">
        <v>4897</v>
      </c>
      <c r="Z1144" t="s">
        <v>4897</v>
      </c>
      <c r="AA1144" t="s">
        <v>4897</v>
      </c>
      <c r="AB1144" t="s">
        <v>4897</v>
      </c>
      <c r="AC1144" t="s">
        <v>4897</v>
      </c>
      <c r="AD1144" t="s">
        <v>4897</v>
      </c>
      <c r="AE1144" t="s">
        <v>63</v>
      </c>
      <c r="AF1144" s="5">
        <v>45915</v>
      </c>
      <c r="AG1144" t="s">
        <v>64</v>
      </c>
    </row>
    <row r="1145" spans="1:33" x14ac:dyDescent="0.3">
      <c r="A1145" t="s">
        <v>4898</v>
      </c>
      <c r="B1145" t="s">
        <v>53</v>
      </c>
      <c r="C1145" s="5">
        <v>45839</v>
      </c>
      <c r="D1145" s="5">
        <v>45930</v>
      </c>
      <c r="E1145" t="s">
        <v>49</v>
      </c>
      <c r="F1145" t="s">
        <v>54</v>
      </c>
      <c r="G1145" t="s">
        <v>55</v>
      </c>
      <c r="H1145" t="s">
        <v>55</v>
      </c>
      <c r="I1145" t="s">
        <v>56</v>
      </c>
      <c r="J1145" t="s">
        <v>4899</v>
      </c>
      <c r="K1145" t="s">
        <v>1854</v>
      </c>
      <c r="L1145" t="s">
        <v>1381</v>
      </c>
      <c r="M1145" t="s">
        <v>51</v>
      </c>
      <c r="N1145" t="s">
        <v>71</v>
      </c>
      <c r="O1145" t="s">
        <v>60</v>
      </c>
      <c r="P1145" t="s">
        <v>61</v>
      </c>
      <c r="Q1145" t="s">
        <v>60</v>
      </c>
      <c r="R1145" t="s">
        <v>4900</v>
      </c>
      <c r="S1145" t="s">
        <v>4900</v>
      </c>
      <c r="T1145" t="s">
        <v>4900</v>
      </c>
      <c r="U1145" t="s">
        <v>4900</v>
      </c>
      <c r="V1145" t="s">
        <v>4900</v>
      </c>
      <c r="W1145" t="s">
        <v>4900</v>
      </c>
      <c r="X1145" t="s">
        <v>4900</v>
      </c>
      <c r="Y1145" t="s">
        <v>4900</v>
      </c>
      <c r="Z1145" t="s">
        <v>4900</v>
      </c>
      <c r="AA1145" t="s">
        <v>4900</v>
      </c>
      <c r="AB1145" t="s">
        <v>4900</v>
      </c>
      <c r="AC1145" t="s">
        <v>4900</v>
      </c>
      <c r="AD1145" t="s">
        <v>4900</v>
      </c>
      <c r="AE1145" t="s">
        <v>63</v>
      </c>
      <c r="AF1145" s="5">
        <v>45915</v>
      </c>
      <c r="AG1145" t="s">
        <v>64</v>
      </c>
    </row>
    <row r="1146" spans="1:33" x14ac:dyDescent="0.3">
      <c r="A1146" t="s">
        <v>4901</v>
      </c>
      <c r="B1146" t="s">
        <v>53</v>
      </c>
      <c r="C1146" s="5">
        <v>45839</v>
      </c>
      <c r="D1146" s="5">
        <v>45930</v>
      </c>
      <c r="E1146" t="s">
        <v>49</v>
      </c>
      <c r="F1146" t="s">
        <v>54</v>
      </c>
      <c r="G1146" t="s">
        <v>55</v>
      </c>
      <c r="H1146" t="s">
        <v>55</v>
      </c>
      <c r="I1146" t="s">
        <v>56</v>
      </c>
      <c r="J1146" t="s">
        <v>1522</v>
      </c>
      <c r="K1146" t="s">
        <v>1067</v>
      </c>
      <c r="L1146" t="s">
        <v>449</v>
      </c>
      <c r="M1146" t="s">
        <v>51</v>
      </c>
      <c r="N1146" t="s">
        <v>71</v>
      </c>
      <c r="O1146" t="s">
        <v>60</v>
      </c>
      <c r="P1146" t="s">
        <v>1523</v>
      </c>
      <c r="Q1146" t="s">
        <v>60</v>
      </c>
      <c r="R1146" t="s">
        <v>4902</v>
      </c>
      <c r="S1146" t="s">
        <v>4902</v>
      </c>
      <c r="T1146" t="s">
        <v>4902</v>
      </c>
      <c r="U1146" t="s">
        <v>4902</v>
      </c>
      <c r="V1146" t="s">
        <v>4902</v>
      </c>
      <c r="W1146" t="s">
        <v>4902</v>
      </c>
      <c r="X1146" t="s">
        <v>4902</v>
      </c>
      <c r="Y1146" t="s">
        <v>4902</v>
      </c>
      <c r="Z1146" t="s">
        <v>4902</v>
      </c>
      <c r="AA1146" t="s">
        <v>4902</v>
      </c>
      <c r="AB1146" t="s">
        <v>4902</v>
      </c>
      <c r="AC1146" t="s">
        <v>4902</v>
      </c>
      <c r="AD1146" t="s">
        <v>4902</v>
      </c>
      <c r="AE1146" t="s">
        <v>63</v>
      </c>
      <c r="AF1146" s="5">
        <v>45915</v>
      </c>
      <c r="AG1146" t="s">
        <v>64</v>
      </c>
    </row>
    <row r="1147" spans="1:33" x14ac:dyDescent="0.3">
      <c r="A1147" t="s">
        <v>4903</v>
      </c>
      <c r="B1147" t="s">
        <v>53</v>
      </c>
      <c r="C1147" s="5">
        <v>45839</v>
      </c>
      <c r="D1147" s="5">
        <v>45930</v>
      </c>
      <c r="E1147" t="s">
        <v>49</v>
      </c>
      <c r="F1147" t="s">
        <v>54</v>
      </c>
      <c r="G1147" t="s">
        <v>55</v>
      </c>
      <c r="H1147" t="s">
        <v>55</v>
      </c>
      <c r="I1147" t="s">
        <v>56</v>
      </c>
      <c r="J1147" t="s">
        <v>4497</v>
      </c>
      <c r="K1147" t="s">
        <v>2945</v>
      </c>
      <c r="L1147" t="s">
        <v>3027</v>
      </c>
      <c r="M1147" t="s">
        <v>51</v>
      </c>
      <c r="N1147" t="s">
        <v>3719</v>
      </c>
      <c r="O1147" t="s">
        <v>60</v>
      </c>
      <c r="P1147" t="s">
        <v>83</v>
      </c>
      <c r="Q1147" t="s">
        <v>60</v>
      </c>
      <c r="R1147" t="s">
        <v>4904</v>
      </c>
      <c r="S1147" t="s">
        <v>4904</v>
      </c>
      <c r="T1147" t="s">
        <v>4904</v>
      </c>
      <c r="U1147" t="s">
        <v>4904</v>
      </c>
      <c r="V1147" t="s">
        <v>4904</v>
      </c>
      <c r="W1147" t="s">
        <v>4904</v>
      </c>
      <c r="X1147" t="s">
        <v>4904</v>
      </c>
      <c r="Y1147" t="s">
        <v>4904</v>
      </c>
      <c r="Z1147" t="s">
        <v>4904</v>
      </c>
      <c r="AA1147" t="s">
        <v>4904</v>
      </c>
      <c r="AB1147" t="s">
        <v>4904</v>
      </c>
      <c r="AC1147" t="s">
        <v>4904</v>
      </c>
      <c r="AD1147" t="s">
        <v>4904</v>
      </c>
      <c r="AE1147" t="s">
        <v>63</v>
      </c>
      <c r="AF1147" s="5">
        <v>45915</v>
      </c>
      <c r="AG1147" t="s">
        <v>64</v>
      </c>
    </row>
    <row r="1148" spans="1:33" x14ac:dyDescent="0.3">
      <c r="A1148" t="s">
        <v>4905</v>
      </c>
      <c r="B1148" t="s">
        <v>53</v>
      </c>
      <c r="C1148" s="5">
        <v>45839</v>
      </c>
      <c r="D1148" s="5">
        <v>45930</v>
      </c>
      <c r="E1148" t="s">
        <v>49</v>
      </c>
      <c r="F1148" t="s">
        <v>54</v>
      </c>
      <c r="G1148" t="s">
        <v>55</v>
      </c>
      <c r="H1148" t="s">
        <v>55</v>
      </c>
      <c r="I1148" t="s">
        <v>56</v>
      </c>
      <c r="J1148" t="s">
        <v>4906</v>
      </c>
      <c r="K1148" t="s">
        <v>4907</v>
      </c>
      <c r="L1148" t="s">
        <v>3090</v>
      </c>
      <c r="M1148" t="s">
        <v>51</v>
      </c>
      <c r="N1148" t="s">
        <v>71</v>
      </c>
      <c r="O1148" t="s">
        <v>60</v>
      </c>
      <c r="P1148" t="s">
        <v>169</v>
      </c>
      <c r="Q1148" t="s">
        <v>60</v>
      </c>
      <c r="R1148" t="s">
        <v>4908</v>
      </c>
      <c r="S1148" t="s">
        <v>4908</v>
      </c>
      <c r="T1148" t="s">
        <v>4908</v>
      </c>
      <c r="U1148" t="s">
        <v>4908</v>
      </c>
      <c r="V1148" t="s">
        <v>4908</v>
      </c>
      <c r="W1148" t="s">
        <v>4908</v>
      </c>
      <c r="X1148" t="s">
        <v>4908</v>
      </c>
      <c r="Y1148" t="s">
        <v>4908</v>
      </c>
      <c r="Z1148" t="s">
        <v>4908</v>
      </c>
      <c r="AA1148" t="s">
        <v>4908</v>
      </c>
      <c r="AB1148" t="s">
        <v>4908</v>
      </c>
      <c r="AC1148" t="s">
        <v>4908</v>
      </c>
      <c r="AD1148" t="s">
        <v>4908</v>
      </c>
      <c r="AE1148" t="s">
        <v>63</v>
      </c>
      <c r="AF1148" s="5">
        <v>45915</v>
      </c>
      <c r="AG1148" t="s">
        <v>64</v>
      </c>
    </row>
    <row r="1149" spans="1:33" x14ac:dyDescent="0.3">
      <c r="A1149" t="s">
        <v>4909</v>
      </c>
      <c r="B1149" t="s">
        <v>53</v>
      </c>
      <c r="C1149" s="5">
        <v>45839</v>
      </c>
      <c r="D1149" s="5">
        <v>45930</v>
      </c>
      <c r="E1149" t="s">
        <v>49</v>
      </c>
      <c r="F1149" t="s">
        <v>54</v>
      </c>
      <c r="G1149" t="s">
        <v>55</v>
      </c>
      <c r="H1149" t="s">
        <v>55</v>
      </c>
      <c r="I1149" t="s">
        <v>56</v>
      </c>
      <c r="J1149" t="s">
        <v>4910</v>
      </c>
      <c r="K1149" t="s">
        <v>126</v>
      </c>
      <c r="L1149" t="s">
        <v>289</v>
      </c>
      <c r="M1149" t="s">
        <v>51</v>
      </c>
      <c r="N1149" t="s">
        <v>71</v>
      </c>
      <c r="O1149" t="s">
        <v>60</v>
      </c>
      <c r="P1149" t="s">
        <v>163</v>
      </c>
      <c r="Q1149" t="s">
        <v>60</v>
      </c>
      <c r="R1149" t="s">
        <v>4911</v>
      </c>
      <c r="S1149" t="s">
        <v>4911</v>
      </c>
      <c r="T1149" t="s">
        <v>4911</v>
      </c>
      <c r="U1149" t="s">
        <v>4911</v>
      </c>
      <c r="V1149" t="s">
        <v>4911</v>
      </c>
      <c r="W1149" t="s">
        <v>4911</v>
      </c>
      <c r="X1149" t="s">
        <v>4911</v>
      </c>
      <c r="Y1149" t="s">
        <v>4911</v>
      </c>
      <c r="Z1149" t="s">
        <v>4911</v>
      </c>
      <c r="AA1149" t="s">
        <v>4911</v>
      </c>
      <c r="AB1149" t="s">
        <v>4911</v>
      </c>
      <c r="AC1149" t="s">
        <v>4911</v>
      </c>
      <c r="AD1149" t="s">
        <v>4911</v>
      </c>
      <c r="AE1149" t="s">
        <v>63</v>
      </c>
      <c r="AF1149" s="5">
        <v>45915</v>
      </c>
      <c r="AG1149" t="s">
        <v>64</v>
      </c>
    </row>
    <row r="1150" spans="1:33" x14ac:dyDescent="0.3">
      <c r="A1150" t="s">
        <v>4912</v>
      </c>
      <c r="B1150" t="s">
        <v>53</v>
      </c>
      <c r="C1150" s="5">
        <v>45839</v>
      </c>
      <c r="D1150" s="5">
        <v>45930</v>
      </c>
      <c r="E1150" t="s">
        <v>49</v>
      </c>
      <c r="F1150" t="s">
        <v>54</v>
      </c>
      <c r="G1150" t="s">
        <v>55</v>
      </c>
      <c r="H1150" t="s">
        <v>55</v>
      </c>
      <c r="I1150" t="s">
        <v>56</v>
      </c>
      <c r="J1150" t="s">
        <v>1577</v>
      </c>
      <c r="K1150" t="s">
        <v>1578</v>
      </c>
      <c r="L1150" t="s">
        <v>206</v>
      </c>
      <c r="M1150" t="s">
        <v>50</v>
      </c>
      <c r="N1150" t="s">
        <v>71</v>
      </c>
      <c r="O1150" t="s">
        <v>60</v>
      </c>
      <c r="P1150" t="s">
        <v>1579</v>
      </c>
      <c r="Q1150" t="s">
        <v>60</v>
      </c>
      <c r="R1150" t="s">
        <v>4913</v>
      </c>
      <c r="S1150" t="s">
        <v>4913</v>
      </c>
      <c r="T1150" t="s">
        <v>4913</v>
      </c>
      <c r="U1150" t="s">
        <v>4913</v>
      </c>
      <c r="V1150" t="s">
        <v>4913</v>
      </c>
      <c r="W1150" t="s">
        <v>4913</v>
      </c>
      <c r="X1150" t="s">
        <v>4913</v>
      </c>
      <c r="Y1150" t="s">
        <v>4913</v>
      </c>
      <c r="Z1150" t="s">
        <v>4913</v>
      </c>
      <c r="AA1150" t="s">
        <v>4913</v>
      </c>
      <c r="AB1150" t="s">
        <v>4913</v>
      </c>
      <c r="AC1150" t="s">
        <v>4913</v>
      </c>
      <c r="AD1150" t="s">
        <v>4913</v>
      </c>
      <c r="AE1150" t="s">
        <v>63</v>
      </c>
      <c r="AF1150" s="5">
        <v>45915</v>
      </c>
      <c r="AG1150" t="s">
        <v>64</v>
      </c>
    </row>
    <row r="1151" spans="1:33" x14ac:dyDescent="0.3">
      <c r="A1151" t="s">
        <v>4914</v>
      </c>
      <c r="B1151" t="s">
        <v>53</v>
      </c>
      <c r="C1151" s="5">
        <v>45839</v>
      </c>
      <c r="D1151" s="5">
        <v>45930</v>
      </c>
      <c r="E1151" t="s">
        <v>49</v>
      </c>
      <c r="F1151" t="s">
        <v>54</v>
      </c>
      <c r="G1151" t="s">
        <v>55</v>
      </c>
      <c r="H1151" t="s">
        <v>55</v>
      </c>
      <c r="I1151" t="s">
        <v>56</v>
      </c>
      <c r="J1151" t="s">
        <v>4915</v>
      </c>
      <c r="K1151" t="s">
        <v>4260</v>
      </c>
      <c r="L1151" t="s">
        <v>4916</v>
      </c>
      <c r="M1151" t="s">
        <v>51</v>
      </c>
      <c r="N1151" t="s">
        <v>150</v>
      </c>
      <c r="O1151" t="s">
        <v>60</v>
      </c>
      <c r="P1151" t="s">
        <v>238</v>
      </c>
      <c r="Q1151" t="s">
        <v>60</v>
      </c>
      <c r="R1151" t="s">
        <v>4917</v>
      </c>
      <c r="S1151" t="s">
        <v>4917</v>
      </c>
      <c r="T1151" t="s">
        <v>4917</v>
      </c>
      <c r="U1151" t="s">
        <v>4917</v>
      </c>
      <c r="V1151" t="s">
        <v>4917</v>
      </c>
      <c r="W1151" t="s">
        <v>4917</v>
      </c>
      <c r="X1151" t="s">
        <v>4917</v>
      </c>
      <c r="Y1151" t="s">
        <v>4917</v>
      </c>
      <c r="Z1151" t="s">
        <v>4917</v>
      </c>
      <c r="AA1151" t="s">
        <v>4917</v>
      </c>
      <c r="AB1151" t="s">
        <v>4917</v>
      </c>
      <c r="AC1151" t="s">
        <v>4917</v>
      </c>
      <c r="AD1151" t="s">
        <v>4917</v>
      </c>
      <c r="AE1151" t="s">
        <v>63</v>
      </c>
      <c r="AF1151" s="5">
        <v>45915</v>
      </c>
      <c r="AG1151" t="s">
        <v>64</v>
      </c>
    </row>
    <row r="1152" spans="1:33" x14ac:dyDescent="0.3">
      <c r="A1152" t="s">
        <v>4918</v>
      </c>
      <c r="B1152" t="s">
        <v>53</v>
      </c>
      <c r="C1152" s="5">
        <v>45839</v>
      </c>
      <c r="D1152" s="5">
        <v>45930</v>
      </c>
      <c r="E1152" t="s">
        <v>49</v>
      </c>
      <c r="F1152" t="s">
        <v>54</v>
      </c>
      <c r="G1152" t="s">
        <v>55</v>
      </c>
      <c r="H1152" t="s">
        <v>55</v>
      </c>
      <c r="I1152" t="s">
        <v>56</v>
      </c>
      <c r="J1152" t="s">
        <v>3287</v>
      </c>
      <c r="K1152" t="s">
        <v>466</v>
      </c>
      <c r="L1152" t="s">
        <v>1035</v>
      </c>
      <c r="M1152" t="s">
        <v>50</v>
      </c>
      <c r="N1152" t="s">
        <v>71</v>
      </c>
      <c r="O1152" t="s">
        <v>60</v>
      </c>
      <c r="P1152" t="s">
        <v>169</v>
      </c>
      <c r="Q1152" t="s">
        <v>60</v>
      </c>
      <c r="R1152" t="s">
        <v>4919</v>
      </c>
      <c r="S1152" t="s">
        <v>4919</v>
      </c>
      <c r="T1152" t="s">
        <v>4919</v>
      </c>
      <c r="U1152" t="s">
        <v>4919</v>
      </c>
      <c r="V1152" t="s">
        <v>4919</v>
      </c>
      <c r="W1152" t="s">
        <v>4919</v>
      </c>
      <c r="X1152" t="s">
        <v>4919</v>
      </c>
      <c r="Y1152" t="s">
        <v>4919</v>
      </c>
      <c r="Z1152" t="s">
        <v>4919</v>
      </c>
      <c r="AA1152" t="s">
        <v>4919</v>
      </c>
      <c r="AB1152" t="s">
        <v>4919</v>
      </c>
      <c r="AC1152" t="s">
        <v>4919</v>
      </c>
      <c r="AD1152" t="s">
        <v>4919</v>
      </c>
      <c r="AE1152" t="s">
        <v>63</v>
      </c>
      <c r="AF1152" s="5">
        <v>45915</v>
      </c>
      <c r="AG1152" t="s">
        <v>64</v>
      </c>
    </row>
    <row r="1153" spans="1:33" x14ac:dyDescent="0.3">
      <c r="A1153" t="s">
        <v>4920</v>
      </c>
      <c r="B1153" t="s">
        <v>53</v>
      </c>
      <c r="C1153" s="5">
        <v>45839</v>
      </c>
      <c r="D1153" s="5">
        <v>45930</v>
      </c>
      <c r="E1153" t="s">
        <v>49</v>
      </c>
      <c r="F1153" t="s">
        <v>96</v>
      </c>
      <c r="G1153" t="s">
        <v>97</v>
      </c>
      <c r="H1153" t="s">
        <v>97</v>
      </c>
      <c r="I1153" t="s">
        <v>56</v>
      </c>
      <c r="J1153" t="s">
        <v>4921</v>
      </c>
      <c r="K1153" t="s">
        <v>126</v>
      </c>
      <c r="L1153" t="s">
        <v>206</v>
      </c>
      <c r="M1153" t="s">
        <v>50</v>
      </c>
      <c r="N1153" t="s">
        <v>71</v>
      </c>
      <c r="O1153" t="s">
        <v>60</v>
      </c>
      <c r="P1153" t="s">
        <v>4922</v>
      </c>
      <c r="Q1153" t="s">
        <v>60</v>
      </c>
      <c r="R1153" t="s">
        <v>4923</v>
      </c>
      <c r="S1153" t="s">
        <v>4923</v>
      </c>
      <c r="T1153" t="s">
        <v>4923</v>
      </c>
      <c r="U1153" t="s">
        <v>4923</v>
      </c>
      <c r="V1153" t="s">
        <v>4923</v>
      </c>
      <c r="W1153" t="s">
        <v>4923</v>
      </c>
      <c r="X1153" t="s">
        <v>4923</v>
      </c>
      <c r="Y1153" t="s">
        <v>4923</v>
      </c>
      <c r="Z1153" t="s">
        <v>4923</v>
      </c>
      <c r="AA1153" t="s">
        <v>4923</v>
      </c>
      <c r="AB1153" t="s">
        <v>4923</v>
      </c>
      <c r="AC1153" t="s">
        <v>4923</v>
      </c>
      <c r="AD1153" t="s">
        <v>4923</v>
      </c>
      <c r="AE1153" t="s">
        <v>63</v>
      </c>
      <c r="AF1153" s="5">
        <v>45915</v>
      </c>
      <c r="AG1153" t="s">
        <v>64</v>
      </c>
    </row>
    <row r="1154" spans="1:33" x14ac:dyDescent="0.3">
      <c r="A1154" t="s">
        <v>4924</v>
      </c>
      <c r="B1154" t="s">
        <v>53</v>
      </c>
      <c r="C1154" s="5">
        <v>45839</v>
      </c>
      <c r="D1154" s="5">
        <v>45930</v>
      </c>
      <c r="E1154" t="s">
        <v>49</v>
      </c>
      <c r="F1154" t="s">
        <v>54</v>
      </c>
      <c r="G1154" t="s">
        <v>55</v>
      </c>
      <c r="H1154" t="s">
        <v>55</v>
      </c>
      <c r="I1154" t="s">
        <v>56</v>
      </c>
      <c r="J1154" t="s">
        <v>3252</v>
      </c>
      <c r="K1154" t="s">
        <v>787</v>
      </c>
      <c r="L1154" t="s">
        <v>965</v>
      </c>
      <c r="M1154" t="s">
        <v>51</v>
      </c>
      <c r="N1154" t="s">
        <v>101</v>
      </c>
      <c r="O1154" t="s">
        <v>60</v>
      </c>
      <c r="P1154" t="s">
        <v>144</v>
      </c>
      <c r="Q1154" t="s">
        <v>60</v>
      </c>
      <c r="R1154" t="s">
        <v>4925</v>
      </c>
      <c r="S1154" t="s">
        <v>4925</v>
      </c>
      <c r="T1154" t="s">
        <v>4925</v>
      </c>
      <c r="U1154" t="s">
        <v>4925</v>
      </c>
      <c r="V1154" t="s">
        <v>4925</v>
      </c>
      <c r="W1154" t="s">
        <v>4925</v>
      </c>
      <c r="X1154" t="s">
        <v>4925</v>
      </c>
      <c r="Y1154" t="s">
        <v>4925</v>
      </c>
      <c r="Z1154" t="s">
        <v>4925</v>
      </c>
      <c r="AA1154" t="s">
        <v>4925</v>
      </c>
      <c r="AB1154" t="s">
        <v>4925</v>
      </c>
      <c r="AC1154" t="s">
        <v>4925</v>
      </c>
      <c r="AD1154" t="s">
        <v>4925</v>
      </c>
      <c r="AE1154" t="s">
        <v>63</v>
      </c>
      <c r="AF1154" s="5">
        <v>45915</v>
      </c>
      <c r="AG1154" t="s">
        <v>64</v>
      </c>
    </row>
    <row r="1155" spans="1:33" x14ac:dyDescent="0.3">
      <c r="A1155" t="s">
        <v>4926</v>
      </c>
      <c r="B1155" t="s">
        <v>53</v>
      </c>
      <c r="C1155" s="5">
        <v>45839</v>
      </c>
      <c r="D1155" s="5">
        <v>45930</v>
      </c>
      <c r="E1155" t="s">
        <v>49</v>
      </c>
      <c r="F1155" t="s">
        <v>66</v>
      </c>
      <c r="G1155" t="s">
        <v>67</v>
      </c>
      <c r="H1155" t="s">
        <v>67</v>
      </c>
      <c r="I1155" t="s">
        <v>56</v>
      </c>
      <c r="J1155" t="s">
        <v>1609</v>
      </c>
      <c r="K1155" t="s">
        <v>210</v>
      </c>
      <c r="L1155" t="s">
        <v>210</v>
      </c>
      <c r="M1155" t="s">
        <v>51</v>
      </c>
      <c r="N1155" t="s">
        <v>71</v>
      </c>
      <c r="O1155" t="s">
        <v>60</v>
      </c>
      <c r="P1155" t="s">
        <v>72</v>
      </c>
      <c r="Q1155" t="s">
        <v>60</v>
      </c>
      <c r="R1155" t="s">
        <v>4927</v>
      </c>
      <c r="S1155" t="s">
        <v>4927</v>
      </c>
      <c r="T1155" t="s">
        <v>4927</v>
      </c>
      <c r="U1155" t="s">
        <v>4927</v>
      </c>
      <c r="V1155" t="s">
        <v>4927</v>
      </c>
      <c r="W1155" t="s">
        <v>4927</v>
      </c>
      <c r="X1155" t="s">
        <v>4927</v>
      </c>
      <c r="Y1155" t="s">
        <v>4927</v>
      </c>
      <c r="Z1155" t="s">
        <v>4927</v>
      </c>
      <c r="AA1155" t="s">
        <v>4927</v>
      </c>
      <c r="AB1155" t="s">
        <v>4927</v>
      </c>
      <c r="AC1155" t="s">
        <v>4927</v>
      </c>
      <c r="AD1155" t="s">
        <v>4927</v>
      </c>
      <c r="AE1155" t="s">
        <v>63</v>
      </c>
      <c r="AF1155" s="5">
        <v>45915</v>
      </c>
      <c r="AG1155" t="s">
        <v>64</v>
      </c>
    </row>
    <row r="1156" spans="1:33" x14ac:dyDescent="0.3">
      <c r="A1156" t="s">
        <v>4928</v>
      </c>
      <c r="B1156" t="s">
        <v>53</v>
      </c>
      <c r="C1156" s="5">
        <v>45839</v>
      </c>
      <c r="D1156" s="5">
        <v>45930</v>
      </c>
      <c r="E1156" t="s">
        <v>49</v>
      </c>
      <c r="F1156" t="s">
        <v>54</v>
      </c>
      <c r="G1156" t="s">
        <v>55</v>
      </c>
      <c r="H1156" t="s">
        <v>55</v>
      </c>
      <c r="I1156" t="s">
        <v>56</v>
      </c>
      <c r="J1156" t="s">
        <v>119</v>
      </c>
      <c r="K1156" t="s">
        <v>400</v>
      </c>
      <c r="L1156" t="s">
        <v>187</v>
      </c>
      <c r="M1156" t="s">
        <v>50</v>
      </c>
      <c r="N1156" t="s">
        <v>71</v>
      </c>
      <c r="O1156" t="s">
        <v>60</v>
      </c>
      <c r="P1156" t="s">
        <v>61</v>
      </c>
      <c r="Q1156" t="s">
        <v>60</v>
      </c>
      <c r="R1156" t="s">
        <v>4929</v>
      </c>
      <c r="S1156" t="s">
        <v>4929</v>
      </c>
      <c r="T1156" t="s">
        <v>4929</v>
      </c>
      <c r="U1156" t="s">
        <v>4929</v>
      </c>
      <c r="V1156" t="s">
        <v>4929</v>
      </c>
      <c r="W1156" t="s">
        <v>4929</v>
      </c>
      <c r="X1156" t="s">
        <v>4929</v>
      </c>
      <c r="Y1156" t="s">
        <v>4929</v>
      </c>
      <c r="Z1156" t="s">
        <v>4929</v>
      </c>
      <c r="AA1156" t="s">
        <v>4929</v>
      </c>
      <c r="AB1156" t="s">
        <v>4929</v>
      </c>
      <c r="AC1156" t="s">
        <v>4929</v>
      </c>
      <c r="AD1156" t="s">
        <v>4929</v>
      </c>
      <c r="AE1156" t="s">
        <v>63</v>
      </c>
      <c r="AF1156" s="5">
        <v>45915</v>
      </c>
      <c r="AG1156" t="s">
        <v>64</v>
      </c>
    </row>
    <row r="1157" spans="1:33" x14ac:dyDescent="0.3">
      <c r="A1157" t="s">
        <v>4930</v>
      </c>
      <c r="B1157" t="s">
        <v>53</v>
      </c>
      <c r="C1157" s="5">
        <v>45839</v>
      </c>
      <c r="D1157" s="5">
        <v>45930</v>
      </c>
      <c r="E1157" t="s">
        <v>49</v>
      </c>
      <c r="F1157" t="s">
        <v>54</v>
      </c>
      <c r="G1157" t="s">
        <v>55</v>
      </c>
      <c r="H1157" t="s">
        <v>55</v>
      </c>
      <c r="I1157" t="s">
        <v>56</v>
      </c>
      <c r="J1157" t="s">
        <v>1667</v>
      </c>
      <c r="K1157" t="s">
        <v>107</v>
      </c>
      <c r="L1157" t="s">
        <v>1668</v>
      </c>
      <c r="M1157" t="s">
        <v>51</v>
      </c>
      <c r="N1157" t="s">
        <v>71</v>
      </c>
      <c r="O1157" t="s">
        <v>60</v>
      </c>
      <c r="P1157" t="s">
        <v>238</v>
      </c>
      <c r="Q1157" t="s">
        <v>60</v>
      </c>
      <c r="R1157" t="s">
        <v>4931</v>
      </c>
      <c r="S1157" t="s">
        <v>4931</v>
      </c>
      <c r="T1157" t="s">
        <v>4931</v>
      </c>
      <c r="U1157" t="s">
        <v>4931</v>
      </c>
      <c r="V1157" t="s">
        <v>4931</v>
      </c>
      <c r="W1157" t="s">
        <v>4931</v>
      </c>
      <c r="X1157" t="s">
        <v>4931</v>
      </c>
      <c r="Y1157" t="s">
        <v>4931</v>
      </c>
      <c r="Z1157" t="s">
        <v>4931</v>
      </c>
      <c r="AA1157" t="s">
        <v>4931</v>
      </c>
      <c r="AB1157" t="s">
        <v>4931</v>
      </c>
      <c r="AC1157" t="s">
        <v>4931</v>
      </c>
      <c r="AD1157" t="s">
        <v>4931</v>
      </c>
      <c r="AE1157" t="s">
        <v>63</v>
      </c>
      <c r="AF1157" s="5">
        <v>45915</v>
      </c>
      <c r="AG1157" t="s">
        <v>64</v>
      </c>
    </row>
    <row r="1158" spans="1:33" x14ac:dyDescent="0.3">
      <c r="A1158" t="s">
        <v>4932</v>
      </c>
      <c r="B1158" t="s">
        <v>53</v>
      </c>
      <c r="C1158" s="5">
        <v>45839</v>
      </c>
      <c r="D1158" s="5">
        <v>45930</v>
      </c>
      <c r="E1158" t="s">
        <v>49</v>
      </c>
      <c r="F1158" t="s">
        <v>66</v>
      </c>
      <c r="G1158" t="s">
        <v>67</v>
      </c>
      <c r="H1158" t="s">
        <v>67</v>
      </c>
      <c r="I1158" t="s">
        <v>56</v>
      </c>
      <c r="J1158" t="s">
        <v>4933</v>
      </c>
      <c r="K1158" t="s">
        <v>312</v>
      </c>
      <c r="L1158" t="s">
        <v>862</v>
      </c>
      <c r="M1158" t="s">
        <v>51</v>
      </c>
      <c r="N1158" t="s">
        <v>150</v>
      </c>
      <c r="O1158" t="s">
        <v>60</v>
      </c>
      <c r="P1158" t="s">
        <v>72</v>
      </c>
      <c r="Q1158" t="s">
        <v>60</v>
      </c>
      <c r="R1158" t="s">
        <v>4934</v>
      </c>
      <c r="S1158" t="s">
        <v>4934</v>
      </c>
      <c r="T1158" t="s">
        <v>4934</v>
      </c>
      <c r="U1158" t="s">
        <v>4934</v>
      </c>
      <c r="V1158" t="s">
        <v>4934</v>
      </c>
      <c r="W1158" t="s">
        <v>4934</v>
      </c>
      <c r="X1158" t="s">
        <v>4934</v>
      </c>
      <c r="Y1158" t="s">
        <v>4934</v>
      </c>
      <c r="Z1158" t="s">
        <v>4934</v>
      </c>
      <c r="AA1158" t="s">
        <v>4934</v>
      </c>
      <c r="AB1158" t="s">
        <v>4934</v>
      </c>
      <c r="AC1158" t="s">
        <v>4934</v>
      </c>
      <c r="AD1158" t="s">
        <v>4934</v>
      </c>
      <c r="AE1158" t="s">
        <v>63</v>
      </c>
      <c r="AF1158" s="5">
        <v>45915</v>
      </c>
      <c r="AG1158" t="s">
        <v>64</v>
      </c>
    </row>
    <row r="1159" spans="1:33" x14ac:dyDescent="0.3">
      <c r="A1159" t="s">
        <v>4935</v>
      </c>
      <c r="B1159" t="s">
        <v>53</v>
      </c>
      <c r="C1159" s="5">
        <v>45839</v>
      </c>
      <c r="D1159" s="5">
        <v>45930</v>
      </c>
      <c r="E1159" t="s">
        <v>49</v>
      </c>
      <c r="F1159" t="s">
        <v>54</v>
      </c>
      <c r="G1159" t="s">
        <v>55</v>
      </c>
      <c r="H1159" t="s">
        <v>55</v>
      </c>
      <c r="I1159" t="s">
        <v>56</v>
      </c>
      <c r="J1159" t="s">
        <v>4936</v>
      </c>
      <c r="K1159" t="s">
        <v>1119</v>
      </c>
      <c r="L1159" t="s">
        <v>161</v>
      </c>
      <c r="M1159" t="s">
        <v>51</v>
      </c>
      <c r="N1159" t="s">
        <v>71</v>
      </c>
      <c r="O1159" t="s">
        <v>60</v>
      </c>
      <c r="P1159" t="s">
        <v>169</v>
      </c>
      <c r="Q1159" t="s">
        <v>60</v>
      </c>
      <c r="R1159" t="s">
        <v>4937</v>
      </c>
      <c r="S1159" t="s">
        <v>4937</v>
      </c>
      <c r="T1159" t="s">
        <v>4937</v>
      </c>
      <c r="U1159" t="s">
        <v>4937</v>
      </c>
      <c r="V1159" t="s">
        <v>4937</v>
      </c>
      <c r="W1159" t="s">
        <v>4937</v>
      </c>
      <c r="X1159" t="s">
        <v>4937</v>
      </c>
      <c r="Y1159" t="s">
        <v>4937</v>
      </c>
      <c r="Z1159" t="s">
        <v>4937</v>
      </c>
      <c r="AA1159" t="s">
        <v>4937</v>
      </c>
      <c r="AB1159" t="s">
        <v>4937</v>
      </c>
      <c r="AC1159" t="s">
        <v>4937</v>
      </c>
      <c r="AD1159" t="s">
        <v>4937</v>
      </c>
      <c r="AE1159" t="s">
        <v>63</v>
      </c>
      <c r="AF1159" s="5">
        <v>45915</v>
      </c>
      <c r="AG1159" t="s">
        <v>64</v>
      </c>
    </row>
    <row r="1160" spans="1:33" x14ac:dyDescent="0.3">
      <c r="A1160" t="s">
        <v>4938</v>
      </c>
      <c r="B1160" t="s">
        <v>53</v>
      </c>
      <c r="C1160" s="5">
        <v>45839</v>
      </c>
      <c r="D1160" s="5">
        <v>45930</v>
      </c>
      <c r="E1160" t="s">
        <v>49</v>
      </c>
      <c r="F1160" t="s">
        <v>54</v>
      </c>
      <c r="G1160" t="s">
        <v>55</v>
      </c>
      <c r="H1160" t="s">
        <v>55</v>
      </c>
      <c r="I1160" t="s">
        <v>56</v>
      </c>
      <c r="J1160" t="s">
        <v>4939</v>
      </c>
      <c r="K1160" t="s">
        <v>4940</v>
      </c>
      <c r="L1160" t="s">
        <v>4941</v>
      </c>
      <c r="M1160" t="s">
        <v>51</v>
      </c>
      <c r="N1160" t="s">
        <v>71</v>
      </c>
      <c r="O1160" t="s">
        <v>60</v>
      </c>
      <c r="P1160" t="s">
        <v>4942</v>
      </c>
      <c r="Q1160" t="s">
        <v>60</v>
      </c>
      <c r="R1160" t="s">
        <v>4943</v>
      </c>
      <c r="S1160" t="s">
        <v>4943</v>
      </c>
      <c r="T1160" t="s">
        <v>4943</v>
      </c>
      <c r="U1160" t="s">
        <v>4943</v>
      </c>
      <c r="V1160" t="s">
        <v>4943</v>
      </c>
      <c r="W1160" t="s">
        <v>4943</v>
      </c>
      <c r="X1160" t="s">
        <v>4943</v>
      </c>
      <c r="Y1160" t="s">
        <v>4943</v>
      </c>
      <c r="Z1160" t="s">
        <v>4943</v>
      </c>
      <c r="AA1160" t="s">
        <v>4943</v>
      </c>
      <c r="AB1160" t="s">
        <v>4943</v>
      </c>
      <c r="AC1160" t="s">
        <v>4943</v>
      </c>
      <c r="AD1160" t="s">
        <v>4943</v>
      </c>
      <c r="AE1160" t="s">
        <v>63</v>
      </c>
      <c r="AF1160" s="5">
        <v>45915</v>
      </c>
      <c r="AG1160" t="s">
        <v>64</v>
      </c>
    </row>
    <row r="1161" spans="1:33" x14ac:dyDescent="0.3">
      <c r="A1161" t="s">
        <v>4944</v>
      </c>
      <c r="B1161" t="s">
        <v>53</v>
      </c>
      <c r="C1161" s="5">
        <v>45839</v>
      </c>
      <c r="D1161" s="5">
        <v>45930</v>
      </c>
      <c r="E1161" t="s">
        <v>49</v>
      </c>
      <c r="F1161" t="s">
        <v>54</v>
      </c>
      <c r="G1161" t="s">
        <v>55</v>
      </c>
      <c r="H1161" t="s">
        <v>55</v>
      </c>
      <c r="I1161" t="s">
        <v>56</v>
      </c>
      <c r="J1161" t="s">
        <v>4945</v>
      </c>
      <c r="K1161" t="s">
        <v>821</v>
      </c>
      <c r="L1161" t="s">
        <v>4946</v>
      </c>
      <c r="M1161" t="s">
        <v>51</v>
      </c>
      <c r="N1161" t="s">
        <v>71</v>
      </c>
      <c r="O1161" t="s">
        <v>60</v>
      </c>
      <c r="P1161" t="s">
        <v>61</v>
      </c>
      <c r="Q1161" t="s">
        <v>60</v>
      </c>
      <c r="R1161" t="s">
        <v>4947</v>
      </c>
      <c r="S1161" t="s">
        <v>4947</v>
      </c>
      <c r="T1161" t="s">
        <v>4947</v>
      </c>
      <c r="U1161" t="s">
        <v>4947</v>
      </c>
      <c r="V1161" t="s">
        <v>4947</v>
      </c>
      <c r="W1161" t="s">
        <v>4947</v>
      </c>
      <c r="X1161" t="s">
        <v>4947</v>
      </c>
      <c r="Y1161" t="s">
        <v>4947</v>
      </c>
      <c r="Z1161" t="s">
        <v>4947</v>
      </c>
      <c r="AA1161" t="s">
        <v>4947</v>
      </c>
      <c r="AB1161" t="s">
        <v>4947</v>
      </c>
      <c r="AC1161" t="s">
        <v>4947</v>
      </c>
      <c r="AD1161" t="s">
        <v>4947</v>
      </c>
      <c r="AE1161" t="s">
        <v>63</v>
      </c>
      <c r="AF1161" s="5">
        <v>45915</v>
      </c>
      <c r="AG1161" t="s">
        <v>64</v>
      </c>
    </row>
    <row r="1162" spans="1:33" x14ac:dyDescent="0.3">
      <c r="A1162" t="s">
        <v>4948</v>
      </c>
      <c r="B1162" t="s">
        <v>53</v>
      </c>
      <c r="C1162" s="5">
        <v>45839</v>
      </c>
      <c r="D1162" s="5">
        <v>45930</v>
      </c>
      <c r="E1162" t="s">
        <v>49</v>
      </c>
      <c r="F1162" t="s">
        <v>54</v>
      </c>
      <c r="G1162" t="s">
        <v>55</v>
      </c>
      <c r="H1162" t="s">
        <v>55</v>
      </c>
      <c r="I1162" t="s">
        <v>56</v>
      </c>
      <c r="J1162" t="s">
        <v>4546</v>
      </c>
      <c r="K1162" t="s">
        <v>257</v>
      </c>
      <c r="L1162" t="s">
        <v>4547</v>
      </c>
      <c r="M1162" t="s">
        <v>51</v>
      </c>
      <c r="N1162" t="s">
        <v>71</v>
      </c>
      <c r="O1162" t="s">
        <v>60</v>
      </c>
      <c r="P1162" t="s">
        <v>61</v>
      </c>
      <c r="Q1162" t="s">
        <v>60</v>
      </c>
      <c r="R1162" t="s">
        <v>4949</v>
      </c>
      <c r="S1162" t="s">
        <v>4949</v>
      </c>
      <c r="T1162" t="s">
        <v>4949</v>
      </c>
      <c r="U1162" t="s">
        <v>4949</v>
      </c>
      <c r="V1162" t="s">
        <v>4949</v>
      </c>
      <c r="W1162" t="s">
        <v>4949</v>
      </c>
      <c r="X1162" t="s">
        <v>4949</v>
      </c>
      <c r="Y1162" t="s">
        <v>4949</v>
      </c>
      <c r="Z1162" t="s">
        <v>4949</v>
      </c>
      <c r="AA1162" t="s">
        <v>4949</v>
      </c>
      <c r="AB1162" t="s">
        <v>4949</v>
      </c>
      <c r="AC1162" t="s">
        <v>4949</v>
      </c>
      <c r="AD1162" t="s">
        <v>4949</v>
      </c>
      <c r="AE1162" t="s">
        <v>63</v>
      </c>
      <c r="AF1162" s="5">
        <v>45915</v>
      </c>
      <c r="AG1162" t="s">
        <v>64</v>
      </c>
    </row>
    <row r="1163" spans="1:33" x14ac:dyDescent="0.3">
      <c r="A1163" t="s">
        <v>4950</v>
      </c>
      <c r="B1163" t="s">
        <v>53</v>
      </c>
      <c r="C1163" s="5">
        <v>45839</v>
      </c>
      <c r="D1163" s="5">
        <v>45930</v>
      </c>
      <c r="E1163" t="s">
        <v>49</v>
      </c>
      <c r="F1163" t="s">
        <v>54</v>
      </c>
      <c r="G1163" t="s">
        <v>55</v>
      </c>
      <c r="H1163" t="s">
        <v>55</v>
      </c>
      <c r="I1163" t="s">
        <v>56</v>
      </c>
      <c r="J1163" t="s">
        <v>4951</v>
      </c>
      <c r="K1163" t="s">
        <v>466</v>
      </c>
      <c r="L1163" t="s">
        <v>537</v>
      </c>
      <c r="M1163" t="s">
        <v>51</v>
      </c>
      <c r="N1163" t="s">
        <v>71</v>
      </c>
      <c r="O1163" t="s">
        <v>60</v>
      </c>
      <c r="P1163" t="s">
        <v>169</v>
      </c>
      <c r="Q1163" t="s">
        <v>60</v>
      </c>
      <c r="R1163" t="s">
        <v>4952</v>
      </c>
      <c r="S1163" t="s">
        <v>4952</v>
      </c>
      <c r="T1163" t="s">
        <v>4952</v>
      </c>
      <c r="U1163" t="s">
        <v>4952</v>
      </c>
      <c r="V1163" t="s">
        <v>4952</v>
      </c>
      <c r="W1163" t="s">
        <v>4952</v>
      </c>
      <c r="X1163" t="s">
        <v>4952</v>
      </c>
      <c r="Y1163" t="s">
        <v>4952</v>
      </c>
      <c r="Z1163" t="s">
        <v>4952</v>
      </c>
      <c r="AA1163" t="s">
        <v>4952</v>
      </c>
      <c r="AB1163" t="s">
        <v>4952</v>
      </c>
      <c r="AC1163" t="s">
        <v>4952</v>
      </c>
      <c r="AD1163" t="s">
        <v>4952</v>
      </c>
      <c r="AE1163" t="s">
        <v>63</v>
      </c>
      <c r="AF1163" s="5">
        <v>45915</v>
      </c>
      <c r="AG1163" t="s">
        <v>64</v>
      </c>
    </row>
    <row r="1164" spans="1:33" x14ac:dyDescent="0.3">
      <c r="A1164" t="s">
        <v>4953</v>
      </c>
      <c r="B1164" t="s">
        <v>53</v>
      </c>
      <c r="C1164" s="5">
        <v>45839</v>
      </c>
      <c r="D1164" s="5">
        <v>45930</v>
      </c>
      <c r="E1164" t="s">
        <v>49</v>
      </c>
      <c r="F1164" t="s">
        <v>54</v>
      </c>
      <c r="G1164" t="s">
        <v>55</v>
      </c>
      <c r="H1164" t="s">
        <v>55</v>
      </c>
      <c r="I1164" t="s">
        <v>56</v>
      </c>
      <c r="J1164" t="s">
        <v>1663</v>
      </c>
      <c r="K1164" t="s">
        <v>99</v>
      </c>
      <c r="L1164" t="s">
        <v>1664</v>
      </c>
      <c r="M1164" t="s">
        <v>51</v>
      </c>
      <c r="N1164" t="s">
        <v>71</v>
      </c>
      <c r="O1164" t="s">
        <v>60</v>
      </c>
      <c r="P1164" t="s">
        <v>61</v>
      </c>
      <c r="Q1164" t="s">
        <v>60</v>
      </c>
      <c r="R1164" t="s">
        <v>4954</v>
      </c>
      <c r="S1164" t="s">
        <v>4954</v>
      </c>
      <c r="T1164" t="s">
        <v>4954</v>
      </c>
      <c r="U1164" t="s">
        <v>4954</v>
      </c>
      <c r="V1164" t="s">
        <v>4954</v>
      </c>
      <c r="W1164" t="s">
        <v>4954</v>
      </c>
      <c r="X1164" t="s">
        <v>4954</v>
      </c>
      <c r="Y1164" t="s">
        <v>4954</v>
      </c>
      <c r="Z1164" t="s">
        <v>4954</v>
      </c>
      <c r="AA1164" t="s">
        <v>4954</v>
      </c>
      <c r="AB1164" t="s">
        <v>4954</v>
      </c>
      <c r="AC1164" t="s">
        <v>4954</v>
      </c>
      <c r="AD1164" t="s">
        <v>4954</v>
      </c>
      <c r="AE1164" t="s">
        <v>63</v>
      </c>
      <c r="AF1164" s="5">
        <v>45915</v>
      </c>
      <c r="AG1164" t="s">
        <v>64</v>
      </c>
    </row>
    <row r="1165" spans="1:33" x14ac:dyDescent="0.3">
      <c r="A1165" t="s">
        <v>4955</v>
      </c>
      <c r="B1165" t="s">
        <v>53</v>
      </c>
      <c r="C1165" s="5">
        <v>45839</v>
      </c>
      <c r="D1165" s="5">
        <v>45930</v>
      </c>
      <c r="E1165" t="s">
        <v>49</v>
      </c>
      <c r="F1165" t="s">
        <v>54</v>
      </c>
      <c r="G1165" t="s">
        <v>55</v>
      </c>
      <c r="H1165" t="s">
        <v>55</v>
      </c>
      <c r="I1165" t="s">
        <v>56</v>
      </c>
      <c r="J1165" t="s">
        <v>4450</v>
      </c>
      <c r="K1165" t="s">
        <v>271</v>
      </c>
      <c r="L1165" t="s">
        <v>125</v>
      </c>
      <c r="M1165" t="s">
        <v>51</v>
      </c>
      <c r="N1165" t="s">
        <v>71</v>
      </c>
      <c r="O1165" t="s">
        <v>60</v>
      </c>
      <c r="P1165" t="s">
        <v>61</v>
      </c>
      <c r="Q1165" t="s">
        <v>60</v>
      </c>
      <c r="R1165" t="s">
        <v>4956</v>
      </c>
      <c r="S1165" t="s">
        <v>4956</v>
      </c>
      <c r="T1165" t="s">
        <v>4956</v>
      </c>
      <c r="U1165" t="s">
        <v>4956</v>
      </c>
      <c r="V1165" t="s">
        <v>4956</v>
      </c>
      <c r="W1165" t="s">
        <v>4956</v>
      </c>
      <c r="X1165" t="s">
        <v>4956</v>
      </c>
      <c r="Y1165" t="s">
        <v>4956</v>
      </c>
      <c r="Z1165" t="s">
        <v>4956</v>
      </c>
      <c r="AA1165" t="s">
        <v>4956</v>
      </c>
      <c r="AB1165" t="s">
        <v>4956</v>
      </c>
      <c r="AC1165" t="s">
        <v>4956</v>
      </c>
      <c r="AD1165" t="s">
        <v>4956</v>
      </c>
      <c r="AE1165" t="s">
        <v>63</v>
      </c>
      <c r="AF1165" s="5">
        <v>45915</v>
      </c>
      <c r="AG1165" t="s">
        <v>64</v>
      </c>
    </row>
    <row r="1166" spans="1:33" x14ac:dyDescent="0.3">
      <c r="A1166" t="s">
        <v>4957</v>
      </c>
      <c r="B1166" t="s">
        <v>53</v>
      </c>
      <c r="C1166" s="5">
        <v>45839</v>
      </c>
      <c r="D1166" s="5">
        <v>45930</v>
      </c>
      <c r="E1166" t="s">
        <v>49</v>
      </c>
      <c r="F1166" t="s">
        <v>54</v>
      </c>
      <c r="G1166" t="s">
        <v>55</v>
      </c>
      <c r="H1166" t="s">
        <v>55</v>
      </c>
      <c r="I1166" t="s">
        <v>56</v>
      </c>
      <c r="J1166" t="s">
        <v>4321</v>
      </c>
      <c r="K1166" t="s">
        <v>200</v>
      </c>
      <c r="L1166" t="s">
        <v>2693</v>
      </c>
      <c r="M1166" t="s">
        <v>50</v>
      </c>
      <c r="N1166" t="s">
        <v>1394</v>
      </c>
      <c r="O1166" t="s">
        <v>60</v>
      </c>
      <c r="P1166" t="s">
        <v>61</v>
      </c>
      <c r="Q1166" t="s">
        <v>60</v>
      </c>
      <c r="R1166" t="s">
        <v>4958</v>
      </c>
      <c r="S1166" t="s">
        <v>4958</v>
      </c>
      <c r="T1166" t="s">
        <v>4958</v>
      </c>
      <c r="U1166" t="s">
        <v>4958</v>
      </c>
      <c r="V1166" t="s">
        <v>4958</v>
      </c>
      <c r="W1166" t="s">
        <v>4958</v>
      </c>
      <c r="X1166" t="s">
        <v>4958</v>
      </c>
      <c r="Y1166" t="s">
        <v>4958</v>
      </c>
      <c r="Z1166" t="s">
        <v>4958</v>
      </c>
      <c r="AA1166" t="s">
        <v>4958</v>
      </c>
      <c r="AB1166" t="s">
        <v>4958</v>
      </c>
      <c r="AC1166" t="s">
        <v>4958</v>
      </c>
      <c r="AD1166" t="s">
        <v>4958</v>
      </c>
      <c r="AE1166" t="s">
        <v>63</v>
      </c>
      <c r="AF1166" s="5">
        <v>45915</v>
      </c>
      <c r="AG1166" t="s">
        <v>64</v>
      </c>
    </row>
    <row r="1167" spans="1:33" x14ac:dyDescent="0.3">
      <c r="A1167" t="s">
        <v>4959</v>
      </c>
      <c r="B1167" t="s">
        <v>53</v>
      </c>
      <c r="C1167" s="5">
        <v>45839</v>
      </c>
      <c r="D1167" s="5">
        <v>45930</v>
      </c>
      <c r="E1167" t="s">
        <v>49</v>
      </c>
      <c r="F1167" t="s">
        <v>54</v>
      </c>
      <c r="G1167" t="s">
        <v>55</v>
      </c>
      <c r="H1167" t="s">
        <v>55</v>
      </c>
      <c r="I1167" t="s">
        <v>56</v>
      </c>
      <c r="J1167" t="s">
        <v>1685</v>
      </c>
      <c r="K1167" t="s">
        <v>1686</v>
      </c>
      <c r="L1167" t="s">
        <v>1687</v>
      </c>
      <c r="M1167" t="s">
        <v>50</v>
      </c>
      <c r="N1167" t="s">
        <v>71</v>
      </c>
      <c r="O1167" t="s">
        <v>60</v>
      </c>
      <c r="P1167" t="s">
        <v>1688</v>
      </c>
      <c r="Q1167" t="s">
        <v>60</v>
      </c>
      <c r="R1167" t="s">
        <v>4960</v>
      </c>
      <c r="S1167" t="s">
        <v>4960</v>
      </c>
      <c r="T1167" t="s">
        <v>4960</v>
      </c>
      <c r="U1167" t="s">
        <v>4960</v>
      </c>
      <c r="V1167" t="s">
        <v>4960</v>
      </c>
      <c r="W1167" t="s">
        <v>4960</v>
      </c>
      <c r="X1167" t="s">
        <v>4960</v>
      </c>
      <c r="Y1167" t="s">
        <v>4960</v>
      </c>
      <c r="Z1167" t="s">
        <v>4960</v>
      </c>
      <c r="AA1167" t="s">
        <v>4960</v>
      </c>
      <c r="AB1167" t="s">
        <v>4960</v>
      </c>
      <c r="AC1167" t="s">
        <v>4960</v>
      </c>
      <c r="AD1167" t="s">
        <v>4960</v>
      </c>
      <c r="AE1167" t="s">
        <v>63</v>
      </c>
      <c r="AF1167" s="5">
        <v>45915</v>
      </c>
      <c r="AG1167" t="s">
        <v>64</v>
      </c>
    </row>
    <row r="1168" spans="1:33" x14ac:dyDescent="0.3">
      <c r="A1168" t="s">
        <v>4961</v>
      </c>
      <c r="B1168" t="s">
        <v>53</v>
      </c>
      <c r="C1168" s="5">
        <v>45839</v>
      </c>
      <c r="D1168" s="5">
        <v>45930</v>
      </c>
      <c r="E1168" t="s">
        <v>49</v>
      </c>
      <c r="F1168" t="s">
        <v>54</v>
      </c>
      <c r="G1168" t="s">
        <v>55</v>
      </c>
      <c r="H1168" t="s">
        <v>55</v>
      </c>
      <c r="I1168" t="s">
        <v>56</v>
      </c>
      <c r="J1168" t="s">
        <v>4574</v>
      </c>
      <c r="K1168" t="s">
        <v>2822</v>
      </c>
      <c r="L1168" t="s">
        <v>275</v>
      </c>
      <c r="M1168" t="s">
        <v>50</v>
      </c>
      <c r="N1168" t="s">
        <v>71</v>
      </c>
      <c r="O1168" t="s">
        <v>60</v>
      </c>
      <c r="P1168" t="s">
        <v>169</v>
      </c>
      <c r="Q1168" t="s">
        <v>60</v>
      </c>
      <c r="R1168" t="s">
        <v>4962</v>
      </c>
      <c r="S1168" t="s">
        <v>4962</v>
      </c>
      <c r="T1168" t="s">
        <v>4962</v>
      </c>
      <c r="U1168" t="s">
        <v>4962</v>
      </c>
      <c r="V1168" t="s">
        <v>4962</v>
      </c>
      <c r="W1168" t="s">
        <v>4962</v>
      </c>
      <c r="X1168" t="s">
        <v>4962</v>
      </c>
      <c r="Y1168" t="s">
        <v>4962</v>
      </c>
      <c r="Z1168" t="s">
        <v>4962</v>
      </c>
      <c r="AA1168" t="s">
        <v>4962</v>
      </c>
      <c r="AB1168" t="s">
        <v>4962</v>
      </c>
      <c r="AC1168" t="s">
        <v>4962</v>
      </c>
      <c r="AD1168" t="s">
        <v>4962</v>
      </c>
      <c r="AE1168" t="s">
        <v>63</v>
      </c>
      <c r="AF1168" s="5">
        <v>45915</v>
      </c>
      <c r="AG1168" t="s">
        <v>64</v>
      </c>
    </row>
    <row r="1169" spans="1:33" x14ac:dyDescent="0.3">
      <c r="A1169" t="s">
        <v>4963</v>
      </c>
      <c r="B1169" t="s">
        <v>53</v>
      </c>
      <c r="C1169" s="5">
        <v>45839</v>
      </c>
      <c r="D1169" s="5">
        <v>45930</v>
      </c>
      <c r="E1169" t="s">
        <v>49</v>
      </c>
      <c r="F1169" t="s">
        <v>66</v>
      </c>
      <c r="G1169" t="s">
        <v>67</v>
      </c>
      <c r="H1169" t="s">
        <v>67</v>
      </c>
      <c r="I1169" t="s">
        <v>56</v>
      </c>
      <c r="J1169" t="s">
        <v>4964</v>
      </c>
      <c r="K1169" t="s">
        <v>2698</v>
      </c>
      <c r="L1169" t="s">
        <v>510</v>
      </c>
      <c r="M1169" t="s">
        <v>51</v>
      </c>
      <c r="N1169" t="s">
        <v>101</v>
      </c>
      <c r="O1169" t="s">
        <v>60</v>
      </c>
      <c r="P1169" t="s">
        <v>72</v>
      </c>
      <c r="Q1169" t="s">
        <v>60</v>
      </c>
      <c r="R1169" t="s">
        <v>4965</v>
      </c>
      <c r="S1169" t="s">
        <v>4965</v>
      </c>
      <c r="T1169" t="s">
        <v>4965</v>
      </c>
      <c r="U1169" t="s">
        <v>4965</v>
      </c>
      <c r="V1169" t="s">
        <v>4965</v>
      </c>
      <c r="W1169" t="s">
        <v>4965</v>
      </c>
      <c r="X1169" t="s">
        <v>4965</v>
      </c>
      <c r="Y1169" t="s">
        <v>4965</v>
      </c>
      <c r="Z1169" t="s">
        <v>4965</v>
      </c>
      <c r="AA1169" t="s">
        <v>4965</v>
      </c>
      <c r="AB1169" t="s">
        <v>4965</v>
      </c>
      <c r="AC1169" t="s">
        <v>4965</v>
      </c>
      <c r="AD1169" t="s">
        <v>4965</v>
      </c>
      <c r="AE1169" t="s">
        <v>63</v>
      </c>
      <c r="AF1169" s="5">
        <v>45915</v>
      </c>
      <c r="AG1169" t="s">
        <v>64</v>
      </c>
    </row>
    <row r="1170" spans="1:33" x14ac:dyDescent="0.3">
      <c r="A1170" t="s">
        <v>4966</v>
      </c>
      <c r="B1170" t="s">
        <v>53</v>
      </c>
      <c r="C1170" s="5">
        <v>45839</v>
      </c>
      <c r="D1170" s="5">
        <v>45930</v>
      </c>
      <c r="E1170" t="s">
        <v>49</v>
      </c>
      <c r="F1170" t="s">
        <v>54</v>
      </c>
      <c r="G1170" t="s">
        <v>55</v>
      </c>
      <c r="H1170" t="s">
        <v>55</v>
      </c>
      <c r="I1170" t="s">
        <v>56</v>
      </c>
      <c r="J1170" t="s">
        <v>288</v>
      </c>
      <c r="K1170" t="s">
        <v>3371</v>
      </c>
      <c r="L1170" t="s">
        <v>106</v>
      </c>
      <c r="M1170" t="s">
        <v>50</v>
      </c>
      <c r="N1170" t="s">
        <v>71</v>
      </c>
      <c r="O1170" t="s">
        <v>60</v>
      </c>
      <c r="P1170" t="s">
        <v>61</v>
      </c>
      <c r="Q1170" t="s">
        <v>60</v>
      </c>
      <c r="R1170" t="s">
        <v>4967</v>
      </c>
      <c r="S1170" t="s">
        <v>4967</v>
      </c>
      <c r="T1170" t="s">
        <v>4967</v>
      </c>
      <c r="U1170" t="s">
        <v>4967</v>
      </c>
      <c r="V1170" t="s">
        <v>4967</v>
      </c>
      <c r="W1170" t="s">
        <v>4967</v>
      </c>
      <c r="X1170" t="s">
        <v>4967</v>
      </c>
      <c r="Y1170" t="s">
        <v>4967</v>
      </c>
      <c r="Z1170" t="s">
        <v>4967</v>
      </c>
      <c r="AA1170" t="s">
        <v>4967</v>
      </c>
      <c r="AB1170" t="s">
        <v>4967</v>
      </c>
      <c r="AC1170" t="s">
        <v>4967</v>
      </c>
      <c r="AD1170" t="s">
        <v>4967</v>
      </c>
      <c r="AE1170" t="s">
        <v>63</v>
      </c>
      <c r="AF1170" s="5">
        <v>45915</v>
      </c>
      <c r="AG1170" t="s">
        <v>64</v>
      </c>
    </row>
    <row r="1171" spans="1:33" x14ac:dyDescent="0.3">
      <c r="A1171" t="s">
        <v>4968</v>
      </c>
      <c r="B1171" t="s">
        <v>53</v>
      </c>
      <c r="C1171" s="5">
        <v>45839</v>
      </c>
      <c r="D1171" s="5">
        <v>45930</v>
      </c>
      <c r="E1171" t="s">
        <v>49</v>
      </c>
      <c r="F1171" t="s">
        <v>54</v>
      </c>
      <c r="G1171" t="s">
        <v>55</v>
      </c>
      <c r="H1171" t="s">
        <v>55</v>
      </c>
      <c r="I1171" t="s">
        <v>56</v>
      </c>
      <c r="J1171" t="s">
        <v>4969</v>
      </c>
      <c r="K1171" t="s">
        <v>2603</v>
      </c>
      <c r="L1171" t="s">
        <v>206</v>
      </c>
      <c r="M1171" t="s">
        <v>51</v>
      </c>
      <c r="N1171" t="s">
        <v>101</v>
      </c>
      <c r="O1171" t="s">
        <v>60</v>
      </c>
      <c r="P1171" t="s">
        <v>61</v>
      </c>
      <c r="Q1171" t="s">
        <v>60</v>
      </c>
      <c r="R1171" t="s">
        <v>4970</v>
      </c>
      <c r="S1171" t="s">
        <v>4970</v>
      </c>
      <c r="T1171" t="s">
        <v>4970</v>
      </c>
      <c r="U1171" t="s">
        <v>4970</v>
      </c>
      <c r="V1171" t="s">
        <v>4970</v>
      </c>
      <c r="W1171" t="s">
        <v>4970</v>
      </c>
      <c r="X1171" t="s">
        <v>4970</v>
      </c>
      <c r="Y1171" t="s">
        <v>4970</v>
      </c>
      <c r="Z1171" t="s">
        <v>4970</v>
      </c>
      <c r="AA1171" t="s">
        <v>4970</v>
      </c>
      <c r="AB1171" t="s">
        <v>4970</v>
      </c>
      <c r="AC1171" t="s">
        <v>4970</v>
      </c>
      <c r="AD1171" t="s">
        <v>4970</v>
      </c>
      <c r="AE1171" t="s">
        <v>63</v>
      </c>
      <c r="AF1171" s="5">
        <v>45915</v>
      </c>
      <c r="AG1171" t="s">
        <v>64</v>
      </c>
    </row>
    <row r="1172" spans="1:33" x14ac:dyDescent="0.3">
      <c r="A1172" t="s">
        <v>4971</v>
      </c>
      <c r="B1172" t="s">
        <v>53</v>
      </c>
      <c r="C1172" s="5">
        <v>45839</v>
      </c>
      <c r="D1172" s="5">
        <v>45930</v>
      </c>
      <c r="E1172" t="s">
        <v>49</v>
      </c>
      <c r="F1172" t="s">
        <v>54</v>
      </c>
      <c r="G1172" t="s">
        <v>55</v>
      </c>
      <c r="H1172" t="s">
        <v>55</v>
      </c>
      <c r="I1172" t="s">
        <v>56</v>
      </c>
      <c r="J1172" t="s">
        <v>4972</v>
      </c>
      <c r="K1172" t="s">
        <v>910</v>
      </c>
      <c r="L1172" t="s">
        <v>243</v>
      </c>
      <c r="M1172" t="s">
        <v>51</v>
      </c>
      <c r="N1172" t="s">
        <v>71</v>
      </c>
      <c r="O1172" t="s">
        <v>60</v>
      </c>
      <c r="P1172" t="s">
        <v>61</v>
      </c>
      <c r="Q1172" t="s">
        <v>60</v>
      </c>
      <c r="R1172" t="s">
        <v>4973</v>
      </c>
      <c r="S1172" t="s">
        <v>4973</v>
      </c>
      <c r="T1172" t="s">
        <v>4973</v>
      </c>
      <c r="U1172" t="s">
        <v>4973</v>
      </c>
      <c r="V1172" t="s">
        <v>4973</v>
      </c>
      <c r="W1172" t="s">
        <v>4973</v>
      </c>
      <c r="X1172" t="s">
        <v>4973</v>
      </c>
      <c r="Y1172" t="s">
        <v>4973</v>
      </c>
      <c r="Z1172" t="s">
        <v>4973</v>
      </c>
      <c r="AA1172" t="s">
        <v>4973</v>
      </c>
      <c r="AB1172" t="s">
        <v>4973</v>
      </c>
      <c r="AC1172" t="s">
        <v>4973</v>
      </c>
      <c r="AD1172" t="s">
        <v>4973</v>
      </c>
      <c r="AE1172" t="s">
        <v>63</v>
      </c>
      <c r="AF1172" s="5">
        <v>45915</v>
      </c>
      <c r="AG1172" t="s">
        <v>64</v>
      </c>
    </row>
    <row r="1173" spans="1:33" x14ac:dyDescent="0.3">
      <c r="A1173" t="s">
        <v>4974</v>
      </c>
      <c r="B1173" t="s">
        <v>53</v>
      </c>
      <c r="C1173" s="5">
        <v>45839</v>
      </c>
      <c r="D1173" s="5">
        <v>45930</v>
      </c>
      <c r="E1173" t="s">
        <v>49</v>
      </c>
      <c r="F1173" t="s">
        <v>54</v>
      </c>
      <c r="G1173" t="s">
        <v>55</v>
      </c>
      <c r="H1173" t="s">
        <v>55</v>
      </c>
      <c r="I1173" t="s">
        <v>56</v>
      </c>
      <c r="J1173" t="s">
        <v>4975</v>
      </c>
      <c r="K1173" t="s">
        <v>237</v>
      </c>
      <c r="L1173" t="s">
        <v>161</v>
      </c>
      <c r="M1173" t="s">
        <v>51</v>
      </c>
      <c r="N1173" t="s">
        <v>71</v>
      </c>
      <c r="O1173" t="s">
        <v>60</v>
      </c>
      <c r="P1173" t="s">
        <v>61</v>
      </c>
      <c r="Q1173" t="s">
        <v>60</v>
      </c>
      <c r="R1173" t="s">
        <v>4976</v>
      </c>
      <c r="S1173" t="s">
        <v>4976</v>
      </c>
      <c r="T1173" t="s">
        <v>4976</v>
      </c>
      <c r="U1173" t="s">
        <v>4976</v>
      </c>
      <c r="V1173" t="s">
        <v>4976</v>
      </c>
      <c r="W1173" t="s">
        <v>4976</v>
      </c>
      <c r="X1173" t="s">
        <v>4976</v>
      </c>
      <c r="Y1173" t="s">
        <v>4976</v>
      </c>
      <c r="Z1173" t="s">
        <v>4976</v>
      </c>
      <c r="AA1173" t="s">
        <v>4976</v>
      </c>
      <c r="AB1173" t="s">
        <v>4976</v>
      </c>
      <c r="AC1173" t="s">
        <v>4976</v>
      </c>
      <c r="AD1173" t="s">
        <v>4976</v>
      </c>
      <c r="AE1173" t="s">
        <v>63</v>
      </c>
      <c r="AF1173" s="5">
        <v>45915</v>
      </c>
      <c r="AG1173" t="s">
        <v>64</v>
      </c>
    </row>
    <row r="1174" spans="1:33" x14ac:dyDescent="0.3">
      <c r="A1174" t="s">
        <v>4977</v>
      </c>
      <c r="B1174" t="s">
        <v>53</v>
      </c>
      <c r="C1174" s="5">
        <v>45839</v>
      </c>
      <c r="D1174" s="5">
        <v>45930</v>
      </c>
      <c r="E1174" t="s">
        <v>49</v>
      </c>
      <c r="F1174" t="s">
        <v>54</v>
      </c>
      <c r="G1174" t="s">
        <v>55</v>
      </c>
      <c r="H1174" t="s">
        <v>55</v>
      </c>
      <c r="I1174" t="s">
        <v>56</v>
      </c>
      <c r="J1174" t="s">
        <v>4978</v>
      </c>
      <c r="K1174" t="s">
        <v>1941</v>
      </c>
      <c r="L1174" t="s">
        <v>3361</v>
      </c>
      <c r="M1174" t="s">
        <v>51</v>
      </c>
      <c r="N1174" t="s">
        <v>71</v>
      </c>
      <c r="O1174" t="s">
        <v>60</v>
      </c>
      <c r="P1174" t="s">
        <v>4979</v>
      </c>
      <c r="Q1174" t="s">
        <v>60</v>
      </c>
      <c r="R1174" t="s">
        <v>4980</v>
      </c>
      <c r="S1174" t="s">
        <v>4980</v>
      </c>
      <c r="T1174" t="s">
        <v>4980</v>
      </c>
      <c r="U1174" t="s">
        <v>4980</v>
      </c>
      <c r="V1174" t="s">
        <v>4980</v>
      </c>
      <c r="W1174" t="s">
        <v>4980</v>
      </c>
      <c r="X1174" t="s">
        <v>4980</v>
      </c>
      <c r="Y1174" t="s">
        <v>4980</v>
      </c>
      <c r="Z1174" t="s">
        <v>4980</v>
      </c>
      <c r="AA1174" t="s">
        <v>4980</v>
      </c>
      <c r="AB1174" t="s">
        <v>4980</v>
      </c>
      <c r="AC1174" t="s">
        <v>4980</v>
      </c>
      <c r="AD1174" t="s">
        <v>4980</v>
      </c>
      <c r="AE1174" t="s">
        <v>63</v>
      </c>
      <c r="AF1174" s="5">
        <v>45915</v>
      </c>
      <c r="AG1174" t="s">
        <v>64</v>
      </c>
    </row>
    <row r="1175" spans="1:33" x14ac:dyDescent="0.3">
      <c r="A1175" t="s">
        <v>4981</v>
      </c>
      <c r="B1175" t="s">
        <v>53</v>
      </c>
      <c r="C1175" s="5">
        <v>45839</v>
      </c>
      <c r="D1175" s="5">
        <v>45930</v>
      </c>
      <c r="E1175" t="s">
        <v>49</v>
      </c>
      <c r="F1175" t="s">
        <v>54</v>
      </c>
      <c r="G1175" t="s">
        <v>55</v>
      </c>
      <c r="H1175" t="s">
        <v>55</v>
      </c>
      <c r="I1175" t="s">
        <v>56</v>
      </c>
      <c r="J1175" t="s">
        <v>1443</v>
      </c>
      <c r="K1175" t="s">
        <v>100</v>
      </c>
      <c r="L1175" t="s">
        <v>891</v>
      </c>
      <c r="M1175" t="s">
        <v>50</v>
      </c>
      <c r="N1175" t="s">
        <v>101</v>
      </c>
      <c r="O1175" t="s">
        <v>60</v>
      </c>
      <c r="P1175" t="s">
        <v>163</v>
      </c>
      <c r="Q1175" t="s">
        <v>60</v>
      </c>
      <c r="R1175" t="s">
        <v>4982</v>
      </c>
      <c r="S1175" t="s">
        <v>4982</v>
      </c>
      <c r="T1175" t="s">
        <v>4982</v>
      </c>
      <c r="U1175" t="s">
        <v>4982</v>
      </c>
      <c r="V1175" t="s">
        <v>4982</v>
      </c>
      <c r="W1175" t="s">
        <v>4982</v>
      </c>
      <c r="X1175" t="s">
        <v>4982</v>
      </c>
      <c r="Y1175" t="s">
        <v>4982</v>
      </c>
      <c r="Z1175" t="s">
        <v>4982</v>
      </c>
      <c r="AA1175" t="s">
        <v>4982</v>
      </c>
      <c r="AB1175" t="s">
        <v>4982</v>
      </c>
      <c r="AC1175" t="s">
        <v>4982</v>
      </c>
      <c r="AD1175" t="s">
        <v>4982</v>
      </c>
      <c r="AE1175" t="s">
        <v>63</v>
      </c>
      <c r="AF1175" s="5">
        <v>45915</v>
      </c>
      <c r="AG1175" t="s">
        <v>64</v>
      </c>
    </row>
    <row r="1176" spans="1:33" x14ac:dyDescent="0.3">
      <c r="A1176" t="s">
        <v>4983</v>
      </c>
      <c r="B1176" t="s">
        <v>53</v>
      </c>
      <c r="C1176" s="5">
        <v>45839</v>
      </c>
      <c r="D1176" s="5">
        <v>45930</v>
      </c>
      <c r="E1176" t="s">
        <v>49</v>
      </c>
      <c r="F1176" t="s">
        <v>54</v>
      </c>
      <c r="G1176" t="s">
        <v>55</v>
      </c>
      <c r="H1176" t="s">
        <v>55</v>
      </c>
      <c r="I1176" t="s">
        <v>56</v>
      </c>
      <c r="J1176" t="s">
        <v>4700</v>
      </c>
      <c r="K1176" t="s">
        <v>1150</v>
      </c>
      <c r="L1176" t="s">
        <v>1002</v>
      </c>
      <c r="M1176" t="s">
        <v>51</v>
      </c>
      <c r="N1176" t="s">
        <v>4701</v>
      </c>
      <c r="O1176" t="s">
        <v>60</v>
      </c>
      <c r="P1176" t="s">
        <v>1523</v>
      </c>
      <c r="Q1176" t="s">
        <v>60</v>
      </c>
      <c r="R1176" t="s">
        <v>4984</v>
      </c>
      <c r="S1176" t="s">
        <v>4984</v>
      </c>
      <c r="T1176" t="s">
        <v>4984</v>
      </c>
      <c r="U1176" t="s">
        <v>4984</v>
      </c>
      <c r="V1176" t="s">
        <v>4984</v>
      </c>
      <c r="W1176" t="s">
        <v>4984</v>
      </c>
      <c r="X1176" t="s">
        <v>4984</v>
      </c>
      <c r="Y1176" t="s">
        <v>4984</v>
      </c>
      <c r="Z1176" t="s">
        <v>4984</v>
      </c>
      <c r="AA1176" t="s">
        <v>4984</v>
      </c>
      <c r="AB1176" t="s">
        <v>4984</v>
      </c>
      <c r="AC1176" t="s">
        <v>4984</v>
      </c>
      <c r="AD1176" t="s">
        <v>4984</v>
      </c>
      <c r="AE1176" t="s">
        <v>63</v>
      </c>
      <c r="AF1176" s="5">
        <v>45915</v>
      </c>
      <c r="AG1176" t="s">
        <v>64</v>
      </c>
    </row>
    <row r="1177" spans="1:33" x14ac:dyDescent="0.3">
      <c r="A1177" t="s">
        <v>4985</v>
      </c>
      <c r="B1177" t="s">
        <v>53</v>
      </c>
      <c r="C1177" s="5">
        <v>45839</v>
      </c>
      <c r="D1177" s="5">
        <v>45930</v>
      </c>
      <c r="E1177" t="s">
        <v>49</v>
      </c>
      <c r="F1177" t="s">
        <v>54</v>
      </c>
      <c r="G1177" t="s">
        <v>55</v>
      </c>
      <c r="H1177" t="s">
        <v>55</v>
      </c>
      <c r="I1177" t="s">
        <v>56</v>
      </c>
      <c r="J1177" t="s">
        <v>4465</v>
      </c>
      <c r="K1177" t="s">
        <v>210</v>
      </c>
      <c r="L1177" t="s">
        <v>862</v>
      </c>
      <c r="M1177" t="s">
        <v>51</v>
      </c>
      <c r="N1177" t="s">
        <v>4466</v>
      </c>
      <c r="O1177" t="s">
        <v>60</v>
      </c>
      <c r="P1177" t="s">
        <v>61</v>
      </c>
      <c r="Q1177" t="s">
        <v>60</v>
      </c>
      <c r="R1177" t="s">
        <v>4986</v>
      </c>
      <c r="S1177" t="s">
        <v>4986</v>
      </c>
      <c r="T1177" t="s">
        <v>4986</v>
      </c>
      <c r="U1177" t="s">
        <v>4986</v>
      </c>
      <c r="V1177" t="s">
        <v>4986</v>
      </c>
      <c r="W1177" t="s">
        <v>4986</v>
      </c>
      <c r="X1177" t="s">
        <v>4986</v>
      </c>
      <c r="Y1177" t="s">
        <v>4986</v>
      </c>
      <c r="Z1177" t="s">
        <v>4986</v>
      </c>
      <c r="AA1177" t="s">
        <v>4986</v>
      </c>
      <c r="AB1177" t="s">
        <v>4986</v>
      </c>
      <c r="AC1177" t="s">
        <v>4986</v>
      </c>
      <c r="AD1177" t="s">
        <v>4986</v>
      </c>
      <c r="AE1177" t="s">
        <v>63</v>
      </c>
      <c r="AF1177" s="5">
        <v>45915</v>
      </c>
      <c r="AG1177" t="s">
        <v>64</v>
      </c>
    </row>
    <row r="1178" spans="1:33" x14ac:dyDescent="0.3">
      <c r="A1178" t="s">
        <v>4987</v>
      </c>
      <c r="B1178" t="s">
        <v>53</v>
      </c>
      <c r="C1178" s="5">
        <v>45839</v>
      </c>
      <c r="D1178" s="5">
        <v>45930</v>
      </c>
      <c r="E1178" t="s">
        <v>49</v>
      </c>
      <c r="F1178" t="s">
        <v>54</v>
      </c>
      <c r="G1178" t="s">
        <v>55</v>
      </c>
      <c r="H1178" t="s">
        <v>55</v>
      </c>
      <c r="I1178" t="s">
        <v>56</v>
      </c>
      <c r="J1178" t="s">
        <v>3189</v>
      </c>
      <c r="K1178" t="s">
        <v>3190</v>
      </c>
      <c r="L1178" t="s">
        <v>840</v>
      </c>
      <c r="M1178" t="s">
        <v>51</v>
      </c>
      <c r="N1178" t="s">
        <v>71</v>
      </c>
      <c r="O1178" t="s">
        <v>60</v>
      </c>
      <c r="P1178" t="s">
        <v>3191</v>
      </c>
      <c r="Q1178" t="s">
        <v>60</v>
      </c>
      <c r="R1178" t="s">
        <v>4988</v>
      </c>
      <c r="S1178" t="s">
        <v>4988</v>
      </c>
      <c r="T1178" t="s">
        <v>4988</v>
      </c>
      <c r="U1178" t="s">
        <v>4988</v>
      </c>
      <c r="V1178" t="s">
        <v>4988</v>
      </c>
      <c r="W1178" t="s">
        <v>4988</v>
      </c>
      <c r="X1178" t="s">
        <v>4988</v>
      </c>
      <c r="Y1178" t="s">
        <v>4988</v>
      </c>
      <c r="Z1178" t="s">
        <v>4988</v>
      </c>
      <c r="AA1178" t="s">
        <v>4988</v>
      </c>
      <c r="AB1178" t="s">
        <v>4988</v>
      </c>
      <c r="AC1178" t="s">
        <v>4988</v>
      </c>
      <c r="AD1178" t="s">
        <v>4988</v>
      </c>
      <c r="AE1178" t="s">
        <v>63</v>
      </c>
      <c r="AF1178" s="5">
        <v>45915</v>
      </c>
      <c r="AG1178" t="s">
        <v>64</v>
      </c>
    </row>
    <row r="1179" spans="1:33" x14ac:dyDescent="0.3">
      <c r="A1179" t="s">
        <v>4989</v>
      </c>
      <c r="B1179" t="s">
        <v>53</v>
      </c>
      <c r="C1179" s="5">
        <v>45839</v>
      </c>
      <c r="D1179" s="5">
        <v>45930</v>
      </c>
      <c r="E1179" t="s">
        <v>49</v>
      </c>
      <c r="F1179" t="s">
        <v>54</v>
      </c>
      <c r="G1179" t="s">
        <v>55</v>
      </c>
      <c r="H1179" t="s">
        <v>55</v>
      </c>
      <c r="I1179" t="s">
        <v>56</v>
      </c>
      <c r="J1179" t="s">
        <v>3194</v>
      </c>
      <c r="K1179" t="s">
        <v>257</v>
      </c>
      <c r="L1179" t="s">
        <v>210</v>
      </c>
      <c r="M1179" t="s">
        <v>51</v>
      </c>
      <c r="N1179" t="s">
        <v>3195</v>
      </c>
      <c r="O1179" t="s">
        <v>60</v>
      </c>
      <c r="P1179" t="s">
        <v>169</v>
      </c>
      <c r="Q1179" t="s">
        <v>60</v>
      </c>
      <c r="R1179" t="s">
        <v>4990</v>
      </c>
      <c r="S1179" t="s">
        <v>4990</v>
      </c>
      <c r="T1179" t="s">
        <v>4990</v>
      </c>
      <c r="U1179" t="s">
        <v>4990</v>
      </c>
      <c r="V1179" t="s">
        <v>4990</v>
      </c>
      <c r="W1179" t="s">
        <v>4990</v>
      </c>
      <c r="X1179" t="s">
        <v>4990</v>
      </c>
      <c r="Y1179" t="s">
        <v>4990</v>
      </c>
      <c r="Z1179" t="s">
        <v>4990</v>
      </c>
      <c r="AA1179" t="s">
        <v>4990</v>
      </c>
      <c r="AB1179" t="s">
        <v>4990</v>
      </c>
      <c r="AC1179" t="s">
        <v>4990</v>
      </c>
      <c r="AD1179" t="s">
        <v>4990</v>
      </c>
      <c r="AE1179" t="s">
        <v>63</v>
      </c>
      <c r="AF1179" s="5">
        <v>45915</v>
      </c>
      <c r="AG1179" t="s">
        <v>64</v>
      </c>
    </row>
    <row r="1180" spans="1:33" x14ac:dyDescent="0.3">
      <c r="A1180" t="s">
        <v>4991</v>
      </c>
      <c r="B1180" t="s">
        <v>53</v>
      </c>
      <c r="C1180" s="5">
        <v>45839</v>
      </c>
      <c r="D1180" s="5">
        <v>45930</v>
      </c>
      <c r="E1180" t="s">
        <v>49</v>
      </c>
      <c r="F1180" t="s">
        <v>66</v>
      </c>
      <c r="G1180" t="s">
        <v>67</v>
      </c>
      <c r="H1180" t="s">
        <v>67</v>
      </c>
      <c r="I1180" t="s">
        <v>56</v>
      </c>
      <c r="J1180" t="s">
        <v>1407</v>
      </c>
      <c r="K1180" t="s">
        <v>93</v>
      </c>
      <c r="L1180" t="s">
        <v>2924</v>
      </c>
      <c r="M1180" t="s">
        <v>50</v>
      </c>
      <c r="N1180" t="s">
        <v>71</v>
      </c>
      <c r="O1180" t="s">
        <v>60</v>
      </c>
      <c r="P1180" t="s">
        <v>127</v>
      </c>
      <c r="Q1180" t="s">
        <v>60</v>
      </c>
      <c r="R1180" t="s">
        <v>4992</v>
      </c>
      <c r="S1180" t="s">
        <v>4992</v>
      </c>
      <c r="T1180" t="s">
        <v>4992</v>
      </c>
      <c r="U1180" t="s">
        <v>4992</v>
      </c>
      <c r="V1180" t="s">
        <v>4992</v>
      </c>
      <c r="W1180" t="s">
        <v>4992</v>
      </c>
      <c r="X1180" t="s">
        <v>4992</v>
      </c>
      <c r="Y1180" t="s">
        <v>4992</v>
      </c>
      <c r="Z1180" t="s">
        <v>4992</v>
      </c>
      <c r="AA1180" t="s">
        <v>4992</v>
      </c>
      <c r="AB1180" t="s">
        <v>4992</v>
      </c>
      <c r="AC1180" t="s">
        <v>4992</v>
      </c>
      <c r="AD1180" t="s">
        <v>4992</v>
      </c>
      <c r="AE1180" t="s">
        <v>63</v>
      </c>
      <c r="AF1180" s="5">
        <v>45915</v>
      </c>
      <c r="AG1180" t="s">
        <v>64</v>
      </c>
    </row>
    <row r="1181" spans="1:33" x14ac:dyDescent="0.3">
      <c r="A1181" t="s">
        <v>4993</v>
      </c>
      <c r="B1181" t="s">
        <v>53</v>
      </c>
      <c r="C1181" s="5">
        <v>45839</v>
      </c>
      <c r="D1181" s="5">
        <v>45930</v>
      </c>
      <c r="E1181" t="s">
        <v>49</v>
      </c>
      <c r="F1181" t="s">
        <v>54</v>
      </c>
      <c r="G1181" t="s">
        <v>55</v>
      </c>
      <c r="H1181" t="s">
        <v>55</v>
      </c>
      <c r="I1181" t="s">
        <v>56</v>
      </c>
      <c r="J1181" t="s">
        <v>3503</v>
      </c>
      <c r="K1181" t="s">
        <v>99</v>
      </c>
      <c r="L1181" t="s">
        <v>3504</v>
      </c>
      <c r="M1181" t="s">
        <v>50</v>
      </c>
      <c r="N1181" t="s">
        <v>101</v>
      </c>
      <c r="O1181" t="s">
        <v>60</v>
      </c>
      <c r="P1181" t="s">
        <v>61</v>
      </c>
      <c r="Q1181" t="s">
        <v>60</v>
      </c>
      <c r="R1181" t="s">
        <v>4994</v>
      </c>
      <c r="S1181" t="s">
        <v>4994</v>
      </c>
      <c r="T1181" t="s">
        <v>4994</v>
      </c>
      <c r="U1181" t="s">
        <v>4994</v>
      </c>
      <c r="V1181" t="s">
        <v>4994</v>
      </c>
      <c r="W1181" t="s">
        <v>4994</v>
      </c>
      <c r="X1181" t="s">
        <v>4994</v>
      </c>
      <c r="Y1181" t="s">
        <v>4994</v>
      </c>
      <c r="Z1181" t="s">
        <v>4994</v>
      </c>
      <c r="AA1181" t="s">
        <v>4994</v>
      </c>
      <c r="AB1181" t="s">
        <v>4994</v>
      </c>
      <c r="AC1181" t="s">
        <v>4994</v>
      </c>
      <c r="AD1181" t="s">
        <v>4994</v>
      </c>
      <c r="AE1181" t="s">
        <v>63</v>
      </c>
      <c r="AF1181" s="5">
        <v>45915</v>
      </c>
      <c r="AG1181" t="s">
        <v>64</v>
      </c>
    </row>
    <row r="1182" spans="1:33" x14ac:dyDescent="0.3">
      <c r="A1182" t="s">
        <v>4995</v>
      </c>
      <c r="B1182" t="s">
        <v>53</v>
      </c>
      <c r="C1182" s="5">
        <v>45839</v>
      </c>
      <c r="D1182" s="5">
        <v>45930</v>
      </c>
      <c r="E1182" t="s">
        <v>49</v>
      </c>
      <c r="F1182" t="s">
        <v>54</v>
      </c>
      <c r="G1182" t="s">
        <v>55</v>
      </c>
      <c r="H1182" t="s">
        <v>55</v>
      </c>
      <c r="I1182" t="s">
        <v>56</v>
      </c>
      <c r="J1182" t="s">
        <v>1522</v>
      </c>
      <c r="K1182" t="s">
        <v>3244</v>
      </c>
      <c r="L1182" t="s">
        <v>3469</v>
      </c>
      <c r="M1182" t="s">
        <v>50</v>
      </c>
      <c r="N1182" t="s">
        <v>71</v>
      </c>
      <c r="O1182" t="s">
        <v>60</v>
      </c>
      <c r="P1182" t="s">
        <v>1523</v>
      </c>
      <c r="Q1182" t="s">
        <v>60</v>
      </c>
      <c r="R1182" t="s">
        <v>4996</v>
      </c>
      <c r="S1182" t="s">
        <v>4996</v>
      </c>
      <c r="T1182" t="s">
        <v>4996</v>
      </c>
      <c r="U1182" t="s">
        <v>4996</v>
      </c>
      <c r="V1182" t="s">
        <v>4996</v>
      </c>
      <c r="W1182" t="s">
        <v>4996</v>
      </c>
      <c r="X1182" t="s">
        <v>4996</v>
      </c>
      <c r="Y1182" t="s">
        <v>4996</v>
      </c>
      <c r="Z1182" t="s">
        <v>4996</v>
      </c>
      <c r="AA1182" t="s">
        <v>4996</v>
      </c>
      <c r="AB1182" t="s">
        <v>4996</v>
      </c>
      <c r="AC1182" t="s">
        <v>4996</v>
      </c>
      <c r="AD1182" t="s">
        <v>4996</v>
      </c>
      <c r="AE1182" t="s">
        <v>63</v>
      </c>
      <c r="AF1182" s="5">
        <v>45915</v>
      </c>
      <c r="AG1182" t="s">
        <v>64</v>
      </c>
    </row>
    <row r="1183" spans="1:33" x14ac:dyDescent="0.3">
      <c r="A1183" t="s">
        <v>4997</v>
      </c>
      <c r="B1183" t="s">
        <v>53</v>
      </c>
      <c r="C1183" s="5">
        <v>45839</v>
      </c>
      <c r="D1183" s="5">
        <v>45930</v>
      </c>
      <c r="E1183" t="s">
        <v>49</v>
      </c>
      <c r="F1183" t="s">
        <v>316</v>
      </c>
      <c r="G1183" t="s">
        <v>317</v>
      </c>
      <c r="H1183" t="s">
        <v>317</v>
      </c>
      <c r="I1183" t="s">
        <v>56</v>
      </c>
      <c r="J1183" t="s">
        <v>4998</v>
      </c>
      <c r="K1183" t="s">
        <v>161</v>
      </c>
      <c r="L1183" t="s">
        <v>2693</v>
      </c>
      <c r="M1183" t="s">
        <v>50</v>
      </c>
      <c r="N1183" t="s">
        <v>71</v>
      </c>
      <c r="O1183" t="s">
        <v>60</v>
      </c>
      <c r="P1183" t="s">
        <v>1915</v>
      </c>
      <c r="Q1183" t="s">
        <v>60</v>
      </c>
      <c r="R1183" t="s">
        <v>4999</v>
      </c>
      <c r="S1183" t="s">
        <v>4999</v>
      </c>
      <c r="T1183" t="s">
        <v>4999</v>
      </c>
      <c r="U1183" t="s">
        <v>4999</v>
      </c>
      <c r="V1183" t="s">
        <v>4999</v>
      </c>
      <c r="W1183" t="s">
        <v>4999</v>
      </c>
      <c r="X1183" t="s">
        <v>4999</v>
      </c>
      <c r="Y1183" t="s">
        <v>4999</v>
      </c>
      <c r="Z1183" t="s">
        <v>4999</v>
      </c>
      <c r="AA1183" t="s">
        <v>4999</v>
      </c>
      <c r="AB1183" t="s">
        <v>4999</v>
      </c>
      <c r="AC1183" t="s">
        <v>4999</v>
      </c>
      <c r="AD1183" t="s">
        <v>4999</v>
      </c>
      <c r="AE1183" t="s">
        <v>63</v>
      </c>
      <c r="AF1183" s="5">
        <v>45915</v>
      </c>
      <c r="AG1183" t="s">
        <v>64</v>
      </c>
    </row>
    <row r="1184" spans="1:33" x14ac:dyDescent="0.3">
      <c r="A1184" t="s">
        <v>5000</v>
      </c>
      <c r="B1184" t="s">
        <v>53</v>
      </c>
      <c r="C1184" s="5">
        <v>45839</v>
      </c>
      <c r="D1184" s="5">
        <v>45930</v>
      </c>
      <c r="E1184" t="s">
        <v>49</v>
      </c>
      <c r="F1184" t="s">
        <v>54</v>
      </c>
      <c r="G1184" t="s">
        <v>55</v>
      </c>
      <c r="H1184" t="s">
        <v>55</v>
      </c>
      <c r="I1184" t="s">
        <v>56</v>
      </c>
      <c r="J1184" t="s">
        <v>1984</v>
      </c>
      <c r="K1184" t="s">
        <v>70</v>
      </c>
      <c r="L1184" t="s">
        <v>2497</v>
      </c>
      <c r="M1184" t="s">
        <v>50</v>
      </c>
      <c r="N1184" t="s">
        <v>71</v>
      </c>
      <c r="O1184" t="s">
        <v>60</v>
      </c>
      <c r="P1184" t="s">
        <v>4884</v>
      </c>
      <c r="Q1184" t="s">
        <v>60</v>
      </c>
      <c r="R1184" t="s">
        <v>5001</v>
      </c>
      <c r="S1184" t="s">
        <v>5001</v>
      </c>
      <c r="T1184" t="s">
        <v>5001</v>
      </c>
      <c r="U1184" t="s">
        <v>5001</v>
      </c>
      <c r="V1184" t="s">
        <v>5001</v>
      </c>
      <c r="W1184" t="s">
        <v>5001</v>
      </c>
      <c r="X1184" t="s">
        <v>5001</v>
      </c>
      <c r="Y1184" t="s">
        <v>5001</v>
      </c>
      <c r="Z1184" t="s">
        <v>5001</v>
      </c>
      <c r="AA1184" t="s">
        <v>5001</v>
      </c>
      <c r="AB1184" t="s">
        <v>5001</v>
      </c>
      <c r="AC1184" t="s">
        <v>5001</v>
      </c>
      <c r="AD1184" t="s">
        <v>5001</v>
      </c>
      <c r="AE1184" t="s">
        <v>63</v>
      </c>
      <c r="AF1184" s="5">
        <v>45915</v>
      </c>
      <c r="AG1184" t="s">
        <v>64</v>
      </c>
    </row>
    <row r="1185" spans="1:33" x14ac:dyDescent="0.3">
      <c r="A1185" t="s">
        <v>5002</v>
      </c>
      <c r="B1185" t="s">
        <v>53</v>
      </c>
      <c r="C1185" s="5">
        <v>45839</v>
      </c>
      <c r="D1185" s="5">
        <v>45930</v>
      </c>
      <c r="E1185" t="s">
        <v>49</v>
      </c>
      <c r="F1185" t="s">
        <v>66</v>
      </c>
      <c r="G1185" t="s">
        <v>67</v>
      </c>
      <c r="H1185" t="s">
        <v>67</v>
      </c>
      <c r="I1185" t="s">
        <v>56</v>
      </c>
      <c r="J1185" t="s">
        <v>68</v>
      </c>
      <c r="K1185" t="s">
        <v>2386</v>
      </c>
      <c r="L1185" t="s">
        <v>100</v>
      </c>
      <c r="M1185" t="s">
        <v>50</v>
      </c>
      <c r="N1185" t="s">
        <v>101</v>
      </c>
      <c r="O1185" t="s">
        <v>60</v>
      </c>
      <c r="P1185" t="s">
        <v>72</v>
      </c>
      <c r="Q1185" t="s">
        <v>60</v>
      </c>
      <c r="R1185" t="s">
        <v>5003</v>
      </c>
      <c r="S1185" t="s">
        <v>5003</v>
      </c>
      <c r="T1185" t="s">
        <v>5003</v>
      </c>
      <c r="U1185" t="s">
        <v>5003</v>
      </c>
      <c r="V1185" t="s">
        <v>5003</v>
      </c>
      <c r="W1185" t="s">
        <v>5003</v>
      </c>
      <c r="X1185" t="s">
        <v>5003</v>
      </c>
      <c r="Y1185" t="s">
        <v>5003</v>
      </c>
      <c r="Z1185" t="s">
        <v>5003</v>
      </c>
      <c r="AA1185" t="s">
        <v>5003</v>
      </c>
      <c r="AB1185" t="s">
        <v>5003</v>
      </c>
      <c r="AC1185" t="s">
        <v>5003</v>
      </c>
      <c r="AD1185" t="s">
        <v>5003</v>
      </c>
      <c r="AE1185" t="s">
        <v>63</v>
      </c>
      <c r="AF1185" s="5">
        <v>45915</v>
      </c>
      <c r="AG1185" t="s">
        <v>64</v>
      </c>
    </row>
    <row r="1186" spans="1:33" x14ac:dyDescent="0.3">
      <c r="A1186" t="s">
        <v>5004</v>
      </c>
      <c r="B1186" t="s">
        <v>53</v>
      </c>
      <c r="C1186" s="5">
        <v>45839</v>
      </c>
      <c r="D1186" s="5">
        <v>45930</v>
      </c>
      <c r="E1186" t="s">
        <v>49</v>
      </c>
      <c r="F1186" t="s">
        <v>96</v>
      </c>
      <c r="G1186" t="s">
        <v>97</v>
      </c>
      <c r="H1186" t="s">
        <v>97</v>
      </c>
      <c r="I1186" t="s">
        <v>56</v>
      </c>
      <c r="J1186" t="s">
        <v>5005</v>
      </c>
      <c r="K1186" t="s">
        <v>623</v>
      </c>
      <c r="L1186" t="s">
        <v>440</v>
      </c>
      <c r="M1186" t="s">
        <v>50</v>
      </c>
      <c r="N1186" t="s">
        <v>101</v>
      </c>
      <c r="O1186" t="s">
        <v>60</v>
      </c>
      <c r="P1186" t="s">
        <v>102</v>
      </c>
      <c r="Q1186" t="s">
        <v>60</v>
      </c>
      <c r="R1186" t="s">
        <v>5006</v>
      </c>
      <c r="S1186" t="s">
        <v>5006</v>
      </c>
      <c r="T1186" t="s">
        <v>5006</v>
      </c>
      <c r="U1186" t="s">
        <v>5006</v>
      </c>
      <c r="V1186" t="s">
        <v>5006</v>
      </c>
      <c r="W1186" t="s">
        <v>5006</v>
      </c>
      <c r="X1186" t="s">
        <v>5006</v>
      </c>
      <c r="Y1186" t="s">
        <v>5006</v>
      </c>
      <c r="Z1186" t="s">
        <v>5006</v>
      </c>
      <c r="AA1186" t="s">
        <v>5006</v>
      </c>
      <c r="AB1186" t="s">
        <v>5006</v>
      </c>
      <c r="AC1186" t="s">
        <v>5006</v>
      </c>
      <c r="AD1186" t="s">
        <v>5006</v>
      </c>
      <c r="AE1186" t="s">
        <v>63</v>
      </c>
      <c r="AF1186" s="5">
        <v>45915</v>
      </c>
      <c r="AG1186" t="s">
        <v>64</v>
      </c>
    </row>
    <row r="1187" spans="1:33" x14ac:dyDescent="0.3">
      <c r="A1187" t="s">
        <v>5007</v>
      </c>
      <c r="B1187" t="s">
        <v>53</v>
      </c>
      <c r="C1187" s="5">
        <v>45839</v>
      </c>
      <c r="D1187" s="5">
        <v>45930</v>
      </c>
      <c r="E1187" t="s">
        <v>49</v>
      </c>
      <c r="F1187" t="s">
        <v>66</v>
      </c>
      <c r="G1187" t="s">
        <v>67</v>
      </c>
      <c r="H1187" t="s">
        <v>67</v>
      </c>
      <c r="I1187" t="s">
        <v>56</v>
      </c>
      <c r="J1187" t="s">
        <v>5008</v>
      </c>
      <c r="K1187" t="s">
        <v>3764</v>
      </c>
      <c r="L1187" t="s">
        <v>1733</v>
      </c>
      <c r="M1187" t="s">
        <v>50</v>
      </c>
      <c r="N1187" t="s">
        <v>1394</v>
      </c>
      <c r="O1187" t="s">
        <v>60</v>
      </c>
      <c r="P1187" t="s">
        <v>2096</v>
      </c>
      <c r="Q1187" t="s">
        <v>60</v>
      </c>
      <c r="R1187" t="s">
        <v>5009</v>
      </c>
      <c r="S1187" t="s">
        <v>5009</v>
      </c>
      <c r="T1187" t="s">
        <v>5009</v>
      </c>
      <c r="U1187" t="s">
        <v>5009</v>
      </c>
      <c r="V1187" t="s">
        <v>5009</v>
      </c>
      <c r="W1187" t="s">
        <v>5009</v>
      </c>
      <c r="X1187" t="s">
        <v>5009</v>
      </c>
      <c r="Y1187" t="s">
        <v>5009</v>
      </c>
      <c r="Z1187" t="s">
        <v>5009</v>
      </c>
      <c r="AA1187" t="s">
        <v>5009</v>
      </c>
      <c r="AB1187" t="s">
        <v>5009</v>
      </c>
      <c r="AC1187" t="s">
        <v>5009</v>
      </c>
      <c r="AD1187" t="s">
        <v>5009</v>
      </c>
      <c r="AE1187" t="s">
        <v>63</v>
      </c>
      <c r="AF1187" s="5">
        <v>45915</v>
      </c>
      <c r="AG1187" t="s">
        <v>64</v>
      </c>
    </row>
    <row r="1188" spans="1:33" x14ac:dyDescent="0.3">
      <c r="A1188" t="s">
        <v>5010</v>
      </c>
      <c r="B1188" t="s">
        <v>53</v>
      </c>
      <c r="C1188" s="5">
        <v>45839</v>
      </c>
      <c r="D1188" s="5">
        <v>45930</v>
      </c>
      <c r="E1188" t="s">
        <v>49</v>
      </c>
      <c r="F1188" t="s">
        <v>66</v>
      </c>
      <c r="G1188" t="s">
        <v>67</v>
      </c>
      <c r="H1188" t="s">
        <v>67</v>
      </c>
      <c r="I1188" t="s">
        <v>56</v>
      </c>
      <c r="J1188" t="s">
        <v>130</v>
      </c>
      <c r="K1188" t="s">
        <v>111</v>
      </c>
      <c r="L1188" t="s">
        <v>3432</v>
      </c>
      <c r="M1188" t="s">
        <v>50</v>
      </c>
      <c r="N1188" t="s">
        <v>1914</v>
      </c>
      <c r="O1188" t="s">
        <v>60</v>
      </c>
      <c r="P1188" t="s">
        <v>3433</v>
      </c>
      <c r="Q1188" t="s">
        <v>60</v>
      </c>
      <c r="R1188" t="s">
        <v>5011</v>
      </c>
      <c r="S1188" t="s">
        <v>5011</v>
      </c>
      <c r="T1188" t="s">
        <v>5011</v>
      </c>
      <c r="U1188" t="s">
        <v>5011</v>
      </c>
      <c r="V1188" t="s">
        <v>5011</v>
      </c>
      <c r="W1188" t="s">
        <v>5011</v>
      </c>
      <c r="X1188" t="s">
        <v>5011</v>
      </c>
      <c r="Y1188" t="s">
        <v>5011</v>
      </c>
      <c r="Z1188" t="s">
        <v>5011</v>
      </c>
      <c r="AA1188" t="s">
        <v>5011</v>
      </c>
      <c r="AB1188" t="s">
        <v>5011</v>
      </c>
      <c r="AC1188" t="s">
        <v>5011</v>
      </c>
      <c r="AD1188" t="s">
        <v>5011</v>
      </c>
      <c r="AE1188" t="s">
        <v>63</v>
      </c>
      <c r="AF1188" s="5">
        <v>45915</v>
      </c>
      <c r="AG1188" t="s">
        <v>64</v>
      </c>
    </row>
    <row r="1189" spans="1:33" x14ac:dyDescent="0.3">
      <c r="A1189" t="s">
        <v>5012</v>
      </c>
      <c r="B1189" t="s">
        <v>53</v>
      </c>
      <c r="C1189" s="5">
        <v>45839</v>
      </c>
      <c r="D1189" s="5">
        <v>45930</v>
      </c>
      <c r="E1189" t="s">
        <v>49</v>
      </c>
      <c r="F1189" t="s">
        <v>96</v>
      </c>
      <c r="G1189" t="s">
        <v>97</v>
      </c>
      <c r="H1189" t="s">
        <v>97</v>
      </c>
      <c r="I1189" t="s">
        <v>56</v>
      </c>
      <c r="J1189" t="s">
        <v>1849</v>
      </c>
      <c r="K1189" t="s">
        <v>391</v>
      </c>
      <c r="L1189" t="s">
        <v>1850</v>
      </c>
      <c r="M1189" t="s">
        <v>50</v>
      </c>
      <c r="N1189" t="s">
        <v>71</v>
      </c>
      <c r="O1189" t="s">
        <v>60</v>
      </c>
      <c r="P1189" t="s">
        <v>1851</v>
      </c>
      <c r="Q1189" t="s">
        <v>60</v>
      </c>
      <c r="R1189" t="s">
        <v>5013</v>
      </c>
      <c r="S1189" t="s">
        <v>5013</v>
      </c>
      <c r="T1189" t="s">
        <v>5013</v>
      </c>
      <c r="U1189" t="s">
        <v>5013</v>
      </c>
      <c r="V1189" t="s">
        <v>5013</v>
      </c>
      <c r="W1189" t="s">
        <v>5013</v>
      </c>
      <c r="X1189" t="s">
        <v>5013</v>
      </c>
      <c r="Y1189" t="s">
        <v>5013</v>
      </c>
      <c r="Z1189" t="s">
        <v>5013</v>
      </c>
      <c r="AA1189" t="s">
        <v>5013</v>
      </c>
      <c r="AB1189" t="s">
        <v>5013</v>
      </c>
      <c r="AC1189" t="s">
        <v>5013</v>
      </c>
      <c r="AD1189" t="s">
        <v>5013</v>
      </c>
      <c r="AE1189" t="s">
        <v>63</v>
      </c>
      <c r="AF1189" s="5">
        <v>45915</v>
      </c>
      <c r="AG1189" t="s">
        <v>64</v>
      </c>
    </row>
    <row r="1190" spans="1:33" x14ac:dyDescent="0.3">
      <c r="A1190" t="s">
        <v>5014</v>
      </c>
      <c r="B1190" t="s">
        <v>53</v>
      </c>
      <c r="C1190" s="5">
        <v>45839</v>
      </c>
      <c r="D1190" s="5">
        <v>45930</v>
      </c>
      <c r="E1190" t="s">
        <v>49</v>
      </c>
      <c r="F1190" t="s">
        <v>96</v>
      </c>
      <c r="G1190" t="s">
        <v>97</v>
      </c>
      <c r="H1190" t="s">
        <v>97</v>
      </c>
      <c r="I1190" t="s">
        <v>56</v>
      </c>
      <c r="J1190" t="s">
        <v>5015</v>
      </c>
      <c r="K1190" t="s">
        <v>226</v>
      </c>
      <c r="L1190" t="s">
        <v>289</v>
      </c>
      <c r="M1190" t="s">
        <v>50</v>
      </c>
      <c r="N1190" t="s">
        <v>1394</v>
      </c>
      <c r="O1190" t="s">
        <v>60</v>
      </c>
      <c r="P1190" t="s">
        <v>5016</v>
      </c>
      <c r="Q1190" t="s">
        <v>60</v>
      </c>
      <c r="R1190" t="s">
        <v>5017</v>
      </c>
      <c r="S1190" t="s">
        <v>5017</v>
      </c>
      <c r="T1190" t="s">
        <v>5017</v>
      </c>
      <c r="U1190" t="s">
        <v>5017</v>
      </c>
      <c r="V1190" t="s">
        <v>5017</v>
      </c>
      <c r="W1190" t="s">
        <v>5017</v>
      </c>
      <c r="X1190" t="s">
        <v>5017</v>
      </c>
      <c r="Y1190" t="s">
        <v>5017</v>
      </c>
      <c r="Z1190" t="s">
        <v>5017</v>
      </c>
      <c r="AA1190" t="s">
        <v>5017</v>
      </c>
      <c r="AB1190" t="s">
        <v>5017</v>
      </c>
      <c r="AC1190" t="s">
        <v>5017</v>
      </c>
      <c r="AD1190" t="s">
        <v>5017</v>
      </c>
      <c r="AE1190" t="s">
        <v>63</v>
      </c>
      <c r="AF1190" s="5">
        <v>45915</v>
      </c>
      <c r="AG1190" t="s">
        <v>64</v>
      </c>
    </row>
    <row r="1191" spans="1:33" x14ac:dyDescent="0.3">
      <c r="A1191" t="s">
        <v>5018</v>
      </c>
      <c r="B1191" t="s">
        <v>53</v>
      </c>
      <c r="C1191" s="5">
        <v>45839</v>
      </c>
      <c r="D1191" s="5">
        <v>45930</v>
      </c>
      <c r="E1191" t="s">
        <v>49</v>
      </c>
      <c r="F1191" t="s">
        <v>54</v>
      </c>
      <c r="G1191" t="s">
        <v>55</v>
      </c>
      <c r="H1191" t="s">
        <v>55</v>
      </c>
      <c r="I1191" t="s">
        <v>56</v>
      </c>
      <c r="J1191" t="s">
        <v>3438</v>
      </c>
      <c r="K1191" t="s">
        <v>210</v>
      </c>
      <c r="L1191" t="s">
        <v>564</v>
      </c>
      <c r="M1191" t="s">
        <v>50</v>
      </c>
      <c r="N1191" t="s">
        <v>101</v>
      </c>
      <c r="O1191" t="s">
        <v>60</v>
      </c>
      <c r="P1191" t="s">
        <v>61</v>
      </c>
      <c r="Q1191" t="s">
        <v>60</v>
      </c>
      <c r="R1191" t="s">
        <v>5019</v>
      </c>
      <c r="S1191" t="s">
        <v>5019</v>
      </c>
      <c r="T1191" t="s">
        <v>5019</v>
      </c>
      <c r="U1191" t="s">
        <v>5019</v>
      </c>
      <c r="V1191" t="s">
        <v>5019</v>
      </c>
      <c r="W1191" t="s">
        <v>5019</v>
      </c>
      <c r="X1191" t="s">
        <v>5019</v>
      </c>
      <c r="Y1191" t="s">
        <v>5019</v>
      </c>
      <c r="Z1191" t="s">
        <v>5019</v>
      </c>
      <c r="AA1191" t="s">
        <v>5019</v>
      </c>
      <c r="AB1191" t="s">
        <v>5019</v>
      </c>
      <c r="AC1191" t="s">
        <v>5019</v>
      </c>
      <c r="AD1191" t="s">
        <v>5019</v>
      </c>
      <c r="AE1191" t="s">
        <v>63</v>
      </c>
      <c r="AF1191" s="5">
        <v>45915</v>
      </c>
      <c r="AG1191" t="s">
        <v>64</v>
      </c>
    </row>
    <row r="1192" spans="1:33" x14ac:dyDescent="0.3">
      <c r="A1192" t="s">
        <v>5020</v>
      </c>
      <c r="B1192" t="s">
        <v>53</v>
      </c>
      <c r="C1192" s="5">
        <v>45839</v>
      </c>
      <c r="D1192" s="5">
        <v>45930</v>
      </c>
      <c r="E1192" t="s">
        <v>49</v>
      </c>
      <c r="F1192" t="s">
        <v>54</v>
      </c>
      <c r="G1192" t="s">
        <v>55</v>
      </c>
      <c r="H1192" t="s">
        <v>55</v>
      </c>
      <c r="I1192" t="s">
        <v>56</v>
      </c>
      <c r="J1192" t="s">
        <v>154</v>
      </c>
      <c r="K1192" t="s">
        <v>5021</v>
      </c>
      <c r="L1192" t="s">
        <v>409</v>
      </c>
      <c r="M1192" t="s">
        <v>50</v>
      </c>
      <c r="N1192" t="s">
        <v>71</v>
      </c>
      <c r="O1192" t="s">
        <v>60</v>
      </c>
      <c r="P1192" t="s">
        <v>61</v>
      </c>
      <c r="Q1192" t="s">
        <v>60</v>
      </c>
      <c r="R1192" t="s">
        <v>5022</v>
      </c>
      <c r="S1192" t="s">
        <v>5022</v>
      </c>
      <c r="T1192" t="s">
        <v>5022</v>
      </c>
      <c r="U1192" t="s">
        <v>5022</v>
      </c>
      <c r="V1192" t="s">
        <v>5022</v>
      </c>
      <c r="W1192" t="s">
        <v>5022</v>
      </c>
      <c r="X1192" t="s">
        <v>5022</v>
      </c>
      <c r="Y1192" t="s">
        <v>5022</v>
      </c>
      <c r="Z1192" t="s">
        <v>5022</v>
      </c>
      <c r="AA1192" t="s">
        <v>5022</v>
      </c>
      <c r="AB1192" t="s">
        <v>5022</v>
      </c>
      <c r="AC1192" t="s">
        <v>5022</v>
      </c>
      <c r="AD1192" t="s">
        <v>5022</v>
      </c>
      <c r="AE1192" t="s">
        <v>63</v>
      </c>
      <c r="AF1192" s="5">
        <v>45915</v>
      </c>
      <c r="AG1192" t="s">
        <v>64</v>
      </c>
    </row>
    <row r="1193" spans="1:33" x14ac:dyDescent="0.3">
      <c r="A1193" t="s">
        <v>5023</v>
      </c>
      <c r="B1193" t="s">
        <v>53</v>
      </c>
      <c r="C1193" s="5">
        <v>45839</v>
      </c>
      <c r="D1193" s="5">
        <v>45930</v>
      </c>
      <c r="E1193" t="s">
        <v>49</v>
      </c>
      <c r="F1193" t="s">
        <v>66</v>
      </c>
      <c r="G1193" t="s">
        <v>67</v>
      </c>
      <c r="H1193" t="s">
        <v>67</v>
      </c>
      <c r="I1193" t="s">
        <v>56</v>
      </c>
      <c r="J1193" t="s">
        <v>3495</v>
      </c>
      <c r="K1193" t="s">
        <v>1567</v>
      </c>
      <c r="L1193" t="s">
        <v>1369</v>
      </c>
      <c r="M1193" t="s">
        <v>50</v>
      </c>
      <c r="N1193" t="s">
        <v>71</v>
      </c>
      <c r="O1193" t="s">
        <v>60</v>
      </c>
      <c r="P1193" t="s">
        <v>3496</v>
      </c>
      <c r="Q1193" t="s">
        <v>60</v>
      </c>
      <c r="R1193" t="s">
        <v>5024</v>
      </c>
      <c r="S1193" t="s">
        <v>5024</v>
      </c>
      <c r="T1193" t="s">
        <v>5024</v>
      </c>
      <c r="U1193" t="s">
        <v>5024</v>
      </c>
      <c r="V1193" t="s">
        <v>5024</v>
      </c>
      <c r="W1193" t="s">
        <v>5024</v>
      </c>
      <c r="X1193" t="s">
        <v>5024</v>
      </c>
      <c r="Y1193" t="s">
        <v>5024</v>
      </c>
      <c r="Z1193" t="s">
        <v>5024</v>
      </c>
      <c r="AA1193" t="s">
        <v>5024</v>
      </c>
      <c r="AB1193" t="s">
        <v>5024</v>
      </c>
      <c r="AC1193" t="s">
        <v>5024</v>
      </c>
      <c r="AD1193" t="s">
        <v>5024</v>
      </c>
      <c r="AE1193" t="s">
        <v>63</v>
      </c>
      <c r="AF1193" s="5">
        <v>45915</v>
      </c>
      <c r="AG1193" t="s">
        <v>64</v>
      </c>
    </row>
    <row r="1194" spans="1:33" x14ac:dyDescent="0.3">
      <c r="A1194" t="s">
        <v>5025</v>
      </c>
      <c r="B1194" t="s">
        <v>53</v>
      </c>
      <c r="C1194" s="5">
        <v>45839</v>
      </c>
      <c r="D1194" s="5">
        <v>45930</v>
      </c>
      <c r="E1194" t="s">
        <v>49</v>
      </c>
      <c r="F1194" t="s">
        <v>66</v>
      </c>
      <c r="G1194" t="s">
        <v>67</v>
      </c>
      <c r="H1194" t="s">
        <v>67</v>
      </c>
      <c r="I1194" t="s">
        <v>56</v>
      </c>
      <c r="J1194" t="s">
        <v>5026</v>
      </c>
      <c r="K1194" t="s">
        <v>210</v>
      </c>
      <c r="L1194" t="s">
        <v>125</v>
      </c>
      <c r="M1194" t="s">
        <v>51</v>
      </c>
      <c r="N1194" t="s">
        <v>71</v>
      </c>
      <c r="O1194" t="s">
        <v>60</v>
      </c>
      <c r="P1194" t="s">
        <v>5027</v>
      </c>
      <c r="Q1194" t="s">
        <v>60</v>
      </c>
      <c r="R1194" t="s">
        <v>5028</v>
      </c>
      <c r="S1194" t="s">
        <v>5028</v>
      </c>
      <c r="T1194" t="s">
        <v>5028</v>
      </c>
      <c r="U1194" t="s">
        <v>5028</v>
      </c>
      <c r="V1194" t="s">
        <v>5028</v>
      </c>
      <c r="W1194" t="s">
        <v>5028</v>
      </c>
      <c r="X1194" t="s">
        <v>5028</v>
      </c>
      <c r="Y1194" t="s">
        <v>5028</v>
      </c>
      <c r="Z1194" t="s">
        <v>5028</v>
      </c>
      <c r="AA1194" t="s">
        <v>5028</v>
      </c>
      <c r="AB1194" t="s">
        <v>5028</v>
      </c>
      <c r="AC1194" t="s">
        <v>5028</v>
      </c>
      <c r="AD1194" t="s">
        <v>5028</v>
      </c>
      <c r="AE1194" t="s">
        <v>63</v>
      </c>
      <c r="AF1194" s="5">
        <v>45915</v>
      </c>
      <c r="AG1194" t="s">
        <v>64</v>
      </c>
    </row>
    <row r="1195" spans="1:33" x14ac:dyDescent="0.3">
      <c r="A1195" t="s">
        <v>5029</v>
      </c>
      <c r="B1195" t="s">
        <v>53</v>
      </c>
      <c r="C1195" s="5">
        <v>45839</v>
      </c>
      <c r="D1195" s="5">
        <v>45930</v>
      </c>
      <c r="E1195" t="s">
        <v>49</v>
      </c>
      <c r="F1195" t="s">
        <v>54</v>
      </c>
      <c r="G1195" t="s">
        <v>55</v>
      </c>
      <c r="H1195" t="s">
        <v>55</v>
      </c>
      <c r="I1195" t="s">
        <v>56</v>
      </c>
      <c r="J1195" t="s">
        <v>3395</v>
      </c>
      <c r="K1195" t="s">
        <v>2693</v>
      </c>
      <c r="L1195" t="s">
        <v>100</v>
      </c>
      <c r="M1195" t="s">
        <v>51</v>
      </c>
      <c r="N1195" t="s">
        <v>1873</v>
      </c>
      <c r="O1195" t="s">
        <v>60</v>
      </c>
      <c r="P1195" t="s">
        <v>3396</v>
      </c>
      <c r="Q1195" t="s">
        <v>60</v>
      </c>
      <c r="R1195" t="s">
        <v>5030</v>
      </c>
      <c r="S1195" t="s">
        <v>5030</v>
      </c>
      <c r="T1195" t="s">
        <v>5030</v>
      </c>
      <c r="U1195" t="s">
        <v>5030</v>
      </c>
      <c r="V1195" t="s">
        <v>5030</v>
      </c>
      <c r="W1195" t="s">
        <v>5030</v>
      </c>
      <c r="X1195" t="s">
        <v>5030</v>
      </c>
      <c r="Y1195" t="s">
        <v>5030</v>
      </c>
      <c r="Z1195" t="s">
        <v>5030</v>
      </c>
      <c r="AA1195" t="s">
        <v>5030</v>
      </c>
      <c r="AB1195" t="s">
        <v>5030</v>
      </c>
      <c r="AC1195" t="s">
        <v>5030</v>
      </c>
      <c r="AD1195" t="s">
        <v>5030</v>
      </c>
      <c r="AE1195" t="s">
        <v>63</v>
      </c>
      <c r="AF1195" s="5">
        <v>45915</v>
      </c>
      <c r="AG1195" t="s">
        <v>64</v>
      </c>
    </row>
    <row r="1196" spans="1:33" x14ac:dyDescent="0.3">
      <c r="A1196" t="s">
        <v>5031</v>
      </c>
      <c r="B1196" t="s">
        <v>53</v>
      </c>
      <c r="C1196" s="5">
        <v>45839</v>
      </c>
      <c r="D1196" s="5">
        <v>45930</v>
      </c>
      <c r="E1196" t="s">
        <v>47</v>
      </c>
      <c r="F1196" t="s">
        <v>470</v>
      </c>
      <c r="G1196" t="s">
        <v>471</v>
      </c>
      <c r="H1196" t="s">
        <v>471</v>
      </c>
      <c r="I1196" t="s">
        <v>620</v>
      </c>
      <c r="J1196" t="s">
        <v>3507</v>
      </c>
      <c r="K1196" t="s">
        <v>206</v>
      </c>
      <c r="L1196" t="s">
        <v>106</v>
      </c>
      <c r="M1196" t="s">
        <v>51</v>
      </c>
      <c r="N1196" t="s">
        <v>3508</v>
      </c>
      <c r="O1196" t="s">
        <v>60</v>
      </c>
      <c r="P1196" t="s">
        <v>3509</v>
      </c>
      <c r="Q1196" t="s">
        <v>60</v>
      </c>
      <c r="R1196" t="s">
        <v>5032</v>
      </c>
      <c r="S1196" t="s">
        <v>5032</v>
      </c>
      <c r="T1196" t="s">
        <v>5032</v>
      </c>
      <c r="U1196" t="s">
        <v>5032</v>
      </c>
      <c r="V1196" t="s">
        <v>5032</v>
      </c>
      <c r="W1196" t="s">
        <v>5032</v>
      </c>
      <c r="X1196" t="s">
        <v>5032</v>
      </c>
      <c r="Y1196" t="s">
        <v>5032</v>
      </c>
      <c r="Z1196" t="s">
        <v>5032</v>
      </c>
      <c r="AA1196" t="s">
        <v>5032</v>
      </c>
      <c r="AB1196" t="s">
        <v>5032</v>
      </c>
      <c r="AC1196" t="s">
        <v>5032</v>
      </c>
      <c r="AD1196" t="s">
        <v>5032</v>
      </c>
      <c r="AE1196" t="s">
        <v>63</v>
      </c>
      <c r="AF1196" s="5">
        <v>45915</v>
      </c>
      <c r="AG1196" t="s">
        <v>64</v>
      </c>
    </row>
    <row r="1197" spans="1:33" x14ac:dyDescent="0.3">
      <c r="A1197" t="s">
        <v>5033</v>
      </c>
      <c r="B1197" t="s">
        <v>53</v>
      </c>
      <c r="C1197" s="5">
        <v>45839</v>
      </c>
      <c r="D1197" s="5">
        <v>45930</v>
      </c>
      <c r="E1197" t="s">
        <v>47</v>
      </c>
      <c r="F1197" t="s">
        <v>3180</v>
      </c>
      <c r="G1197" t="s">
        <v>3181</v>
      </c>
      <c r="H1197" t="s">
        <v>3181</v>
      </c>
      <c r="I1197" t="s">
        <v>2126</v>
      </c>
      <c r="J1197" t="s">
        <v>5034</v>
      </c>
      <c r="K1197" t="s">
        <v>5035</v>
      </c>
      <c r="L1197" t="s">
        <v>99</v>
      </c>
      <c r="M1197" t="s">
        <v>51</v>
      </c>
      <c r="N1197" t="s">
        <v>539</v>
      </c>
      <c r="O1197" t="s">
        <v>60</v>
      </c>
      <c r="P1197" t="s">
        <v>5036</v>
      </c>
      <c r="Q1197" t="s">
        <v>60</v>
      </c>
      <c r="R1197" t="s">
        <v>5037</v>
      </c>
      <c r="S1197" t="s">
        <v>5037</v>
      </c>
      <c r="T1197" t="s">
        <v>5037</v>
      </c>
      <c r="U1197" t="s">
        <v>5037</v>
      </c>
      <c r="V1197" t="s">
        <v>5037</v>
      </c>
      <c r="W1197" t="s">
        <v>5037</v>
      </c>
      <c r="X1197" t="s">
        <v>5037</v>
      </c>
      <c r="Y1197" t="s">
        <v>5037</v>
      </c>
      <c r="Z1197" t="s">
        <v>5037</v>
      </c>
      <c r="AA1197" t="s">
        <v>5037</v>
      </c>
      <c r="AB1197" t="s">
        <v>5037</v>
      </c>
      <c r="AC1197" t="s">
        <v>5037</v>
      </c>
      <c r="AD1197" t="s">
        <v>5037</v>
      </c>
      <c r="AE1197" t="s">
        <v>63</v>
      </c>
      <c r="AF1197" s="5">
        <v>45915</v>
      </c>
      <c r="AG1197" t="s">
        <v>64</v>
      </c>
    </row>
    <row r="1198" spans="1:33" x14ac:dyDescent="0.3">
      <c r="A1198" t="s">
        <v>5038</v>
      </c>
      <c r="B1198" t="s">
        <v>53</v>
      </c>
      <c r="C1198" s="5">
        <v>45839</v>
      </c>
      <c r="D1198" s="5">
        <v>45930</v>
      </c>
      <c r="E1198" t="s">
        <v>47</v>
      </c>
      <c r="F1198" t="s">
        <v>352</v>
      </c>
      <c r="G1198" t="s">
        <v>353</v>
      </c>
      <c r="H1198" t="s">
        <v>353</v>
      </c>
      <c r="I1198" t="s">
        <v>354</v>
      </c>
      <c r="J1198" t="s">
        <v>3537</v>
      </c>
      <c r="K1198" t="s">
        <v>3538</v>
      </c>
      <c r="L1198" t="s">
        <v>220</v>
      </c>
      <c r="M1198" t="s">
        <v>51</v>
      </c>
      <c r="N1198" t="s">
        <v>366</v>
      </c>
      <c r="O1198" t="s">
        <v>60</v>
      </c>
      <c r="P1198" t="s">
        <v>358</v>
      </c>
      <c r="Q1198" t="s">
        <v>60</v>
      </c>
      <c r="R1198" t="s">
        <v>5039</v>
      </c>
      <c r="S1198" t="s">
        <v>5039</v>
      </c>
      <c r="T1198" t="s">
        <v>5039</v>
      </c>
      <c r="U1198" t="s">
        <v>5039</v>
      </c>
      <c r="V1198" t="s">
        <v>5039</v>
      </c>
      <c r="W1198" t="s">
        <v>5039</v>
      </c>
      <c r="X1198" t="s">
        <v>5039</v>
      </c>
      <c r="Y1198" t="s">
        <v>5039</v>
      </c>
      <c r="Z1198" t="s">
        <v>5039</v>
      </c>
      <c r="AA1198" t="s">
        <v>5039</v>
      </c>
      <c r="AB1198" t="s">
        <v>5039</v>
      </c>
      <c r="AC1198" t="s">
        <v>5039</v>
      </c>
      <c r="AD1198" t="s">
        <v>5039</v>
      </c>
      <c r="AE1198" t="s">
        <v>63</v>
      </c>
      <c r="AF1198" s="5">
        <v>45915</v>
      </c>
      <c r="AG1198" t="s">
        <v>64</v>
      </c>
    </row>
    <row r="1199" spans="1:33" x14ac:dyDescent="0.3">
      <c r="A1199" t="s">
        <v>5040</v>
      </c>
      <c r="B1199" t="s">
        <v>53</v>
      </c>
      <c r="C1199" s="5">
        <v>45839</v>
      </c>
      <c r="D1199" s="5">
        <v>45930</v>
      </c>
      <c r="E1199" t="s">
        <v>47</v>
      </c>
      <c r="F1199" t="s">
        <v>470</v>
      </c>
      <c r="G1199" t="s">
        <v>471</v>
      </c>
      <c r="H1199" t="s">
        <v>471</v>
      </c>
      <c r="I1199" t="s">
        <v>3106</v>
      </c>
      <c r="J1199" t="s">
        <v>3107</v>
      </c>
      <c r="K1199" t="s">
        <v>2854</v>
      </c>
      <c r="L1199" t="s">
        <v>3108</v>
      </c>
      <c r="M1199" t="s">
        <v>50</v>
      </c>
      <c r="N1199" t="s">
        <v>539</v>
      </c>
      <c r="O1199" t="s">
        <v>60</v>
      </c>
      <c r="P1199" t="s">
        <v>792</v>
      </c>
      <c r="Q1199" t="s">
        <v>60</v>
      </c>
      <c r="R1199" t="s">
        <v>5041</v>
      </c>
      <c r="S1199" t="s">
        <v>5041</v>
      </c>
      <c r="T1199" t="s">
        <v>5041</v>
      </c>
      <c r="U1199" t="s">
        <v>5041</v>
      </c>
      <c r="V1199" t="s">
        <v>5041</v>
      </c>
      <c r="W1199" t="s">
        <v>5041</v>
      </c>
      <c r="X1199" t="s">
        <v>5041</v>
      </c>
      <c r="Y1199" t="s">
        <v>5041</v>
      </c>
      <c r="Z1199" t="s">
        <v>5041</v>
      </c>
      <c r="AA1199" t="s">
        <v>5041</v>
      </c>
      <c r="AB1199" t="s">
        <v>5041</v>
      </c>
      <c r="AC1199" t="s">
        <v>5041</v>
      </c>
      <c r="AD1199" t="s">
        <v>5041</v>
      </c>
      <c r="AE1199" t="s">
        <v>63</v>
      </c>
      <c r="AF1199" s="5">
        <v>45915</v>
      </c>
      <c r="AG1199" t="s">
        <v>64</v>
      </c>
    </row>
    <row r="1200" spans="1:33" x14ac:dyDescent="0.3">
      <c r="A1200" t="s">
        <v>5042</v>
      </c>
      <c r="B1200" t="s">
        <v>53</v>
      </c>
      <c r="C1200" s="5">
        <v>45839</v>
      </c>
      <c r="D1200" s="5">
        <v>45930</v>
      </c>
      <c r="E1200" t="s">
        <v>47</v>
      </c>
      <c r="F1200" t="s">
        <v>370</v>
      </c>
      <c r="G1200" t="s">
        <v>371</v>
      </c>
      <c r="H1200" t="s">
        <v>371</v>
      </c>
      <c r="I1200" t="s">
        <v>372</v>
      </c>
      <c r="J1200" t="s">
        <v>1484</v>
      </c>
      <c r="K1200" t="s">
        <v>111</v>
      </c>
      <c r="L1200" t="s">
        <v>5043</v>
      </c>
      <c r="M1200" t="s">
        <v>50</v>
      </c>
      <c r="N1200" t="s">
        <v>3878</v>
      </c>
      <c r="O1200" t="s">
        <v>60</v>
      </c>
      <c r="P1200" t="s">
        <v>5044</v>
      </c>
      <c r="Q1200" t="s">
        <v>60</v>
      </c>
      <c r="R1200" t="s">
        <v>5045</v>
      </c>
      <c r="S1200" t="s">
        <v>5045</v>
      </c>
      <c r="T1200" t="s">
        <v>5045</v>
      </c>
      <c r="U1200" t="s">
        <v>5045</v>
      </c>
      <c r="V1200" t="s">
        <v>5045</v>
      </c>
      <c r="W1200" t="s">
        <v>5045</v>
      </c>
      <c r="X1200" t="s">
        <v>5045</v>
      </c>
      <c r="Y1200" t="s">
        <v>5045</v>
      </c>
      <c r="Z1200" t="s">
        <v>5045</v>
      </c>
      <c r="AA1200" t="s">
        <v>5045</v>
      </c>
      <c r="AB1200" t="s">
        <v>5045</v>
      </c>
      <c r="AC1200" t="s">
        <v>5045</v>
      </c>
      <c r="AD1200" t="s">
        <v>5045</v>
      </c>
      <c r="AE1200" t="s">
        <v>63</v>
      </c>
      <c r="AF1200" s="5">
        <v>45915</v>
      </c>
      <c r="AG1200" t="s">
        <v>64</v>
      </c>
    </row>
    <row r="1201" spans="1:33" x14ac:dyDescent="0.3">
      <c r="A1201" t="s">
        <v>5046</v>
      </c>
      <c r="B1201" t="s">
        <v>53</v>
      </c>
      <c r="C1201" s="5">
        <v>45839</v>
      </c>
      <c r="D1201" s="5">
        <v>45930</v>
      </c>
      <c r="E1201" t="s">
        <v>47</v>
      </c>
      <c r="F1201" t="s">
        <v>470</v>
      </c>
      <c r="G1201" t="s">
        <v>471</v>
      </c>
      <c r="H1201" t="s">
        <v>471</v>
      </c>
      <c r="I1201" t="s">
        <v>372</v>
      </c>
      <c r="J1201" t="s">
        <v>5047</v>
      </c>
      <c r="K1201" t="s">
        <v>99</v>
      </c>
      <c r="L1201" t="s">
        <v>400</v>
      </c>
      <c r="M1201" t="s">
        <v>50</v>
      </c>
      <c r="N1201" t="s">
        <v>3878</v>
      </c>
      <c r="O1201" t="s">
        <v>60</v>
      </c>
      <c r="P1201" t="s">
        <v>5048</v>
      </c>
      <c r="Q1201" t="s">
        <v>60</v>
      </c>
      <c r="R1201" t="s">
        <v>5049</v>
      </c>
      <c r="S1201" t="s">
        <v>5049</v>
      </c>
      <c r="T1201" t="s">
        <v>5049</v>
      </c>
      <c r="U1201" t="s">
        <v>5049</v>
      </c>
      <c r="V1201" t="s">
        <v>5049</v>
      </c>
      <c r="W1201" t="s">
        <v>5049</v>
      </c>
      <c r="X1201" t="s">
        <v>5049</v>
      </c>
      <c r="Y1201" t="s">
        <v>5049</v>
      </c>
      <c r="Z1201" t="s">
        <v>5049</v>
      </c>
      <c r="AA1201" t="s">
        <v>5049</v>
      </c>
      <c r="AB1201" t="s">
        <v>5049</v>
      </c>
      <c r="AC1201" t="s">
        <v>5049</v>
      </c>
      <c r="AD1201" t="s">
        <v>5049</v>
      </c>
      <c r="AE1201" t="s">
        <v>63</v>
      </c>
      <c r="AF1201" s="5">
        <v>45915</v>
      </c>
      <c r="AG1201" t="s">
        <v>64</v>
      </c>
    </row>
    <row r="1202" spans="1:33" x14ac:dyDescent="0.3">
      <c r="A1202" t="s">
        <v>5050</v>
      </c>
      <c r="B1202" t="s">
        <v>53</v>
      </c>
      <c r="C1202" s="5">
        <v>45839</v>
      </c>
      <c r="D1202" s="5">
        <v>45930</v>
      </c>
      <c r="E1202" t="s">
        <v>47</v>
      </c>
      <c r="F1202" t="s">
        <v>470</v>
      </c>
      <c r="G1202" t="s">
        <v>471</v>
      </c>
      <c r="H1202" t="s">
        <v>471</v>
      </c>
      <c r="I1202" t="s">
        <v>1074</v>
      </c>
      <c r="J1202" t="s">
        <v>3219</v>
      </c>
      <c r="K1202" t="s">
        <v>306</v>
      </c>
      <c r="L1202" t="s">
        <v>3220</v>
      </c>
      <c r="M1202" t="s">
        <v>51</v>
      </c>
      <c r="N1202" t="s">
        <v>383</v>
      </c>
      <c r="O1202" t="s">
        <v>60</v>
      </c>
      <c r="P1202" t="s">
        <v>847</v>
      </c>
      <c r="Q1202" t="s">
        <v>60</v>
      </c>
      <c r="R1202" t="s">
        <v>5051</v>
      </c>
      <c r="S1202" t="s">
        <v>5051</v>
      </c>
      <c r="T1202" t="s">
        <v>5051</v>
      </c>
      <c r="U1202" t="s">
        <v>5051</v>
      </c>
      <c r="V1202" t="s">
        <v>5051</v>
      </c>
      <c r="W1202" t="s">
        <v>5051</v>
      </c>
      <c r="X1202" t="s">
        <v>5051</v>
      </c>
      <c r="Y1202" t="s">
        <v>5051</v>
      </c>
      <c r="Z1202" t="s">
        <v>5051</v>
      </c>
      <c r="AA1202" t="s">
        <v>5051</v>
      </c>
      <c r="AB1202" t="s">
        <v>5051</v>
      </c>
      <c r="AC1202" t="s">
        <v>5051</v>
      </c>
      <c r="AD1202" t="s">
        <v>5051</v>
      </c>
      <c r="AE1202" t="s">
        <v>63</v>
      </c>
      <c r="AF1202" s="5">
        <v>45915</v>
      </c>
      <c r="AG1202" t="s">
        <v>64</v>
      </c>
    </row>
    <row r="1203" spans="1:33" x14ac:dyDescent="0.3">
      <c r="A1203" t="s">
        <v>5052</v>
      </c>
      <c r="B1203" t="s">
        <v>53</v>
      </c>
      <c r="C1203" s="5">
        <v>45839</v>
      </c>
      <c r="D1203" s="5">
        <v>45930</v>
      </c>
      <c r="E1203" t="s">
        <v>47</v>
      </c>
      <c r="F1203" t="s">
        <v>1586</v>
      </c>
      <c r="G1203" t="s">
        <v>1587</v>
      </c>
      <c r="H1203" t="s">
        <v>1587</v>
      </c>
      <c r="I1203" t="s">
        <v>389</v>
      </c>
      <c r="J1203" t="s">
        <v>1588</v>
      </c>
      <c r="K1203" t="s">
        <v>125</v>
      </c>
      <c r="L1203" t="s">
        <v>106</v>
      </c>
      <c r="M1203" t="s">
        <v>50</v>
      </c>
      <c r="N1203" t="s">
        <v>503</v>
      </c>
      <c r="O1203" t="s">
        <v>60</v>
      </c>
      <c r="P1203" t="s">
        <v>1589</v>
      </c>
      <c r="Q1203" t="s">
        <v>60</v>
      </c>
      <c r="R1203" t="s">
        <v>5053</v>
      </c>
      <c r="S1203" t="s">
        <v>5053</v>
      </c>
      <c r="T1203" t="s">
        <v>5053</v>
      </c>
      <c r="U1203" t="s">
        <v>5053</v>
      </c>
      <c r="V1203" t="s">
        <v>5053</v>
      </c>
      <c r="W1203" t="s">
        <v>5053</v>
      </c>
      <c r="X1203" t="s">
        <v>5053</v>
      </c>
      <c r="Y1203" t="s">
        <v>5053</v>
      </c>
      <c r="Z1203" t="s">
        <v>5053</v>
      </c>
      <c r="AA1203" t="s">
        <v>5053</v>
      </c>
      <c r="AB1203" t="s">
        <v>5053</v>
      </c>
      <c r="AC1203" t="s">
        <v>5053</v>
      </c>
      <c r="AD1203" t="s">
        <v>5053</v>
      </c>
      <c r="AE1203" t="s">
        <v>63</v>
      </c>
      <c r="AF1203" s="5">
        <v>45915</v>
      </c>
      <c r="AG1203" t="s">
        <v>64</v>
      </c>
    </row>
    <row r="1204" spans="1:33" x14ac:dyDescent="0.3">
      <c r="A1204" t="s">
        <v>5054</v>
      </c>
      <c r="B1204" t="s">
        <v>53</v>
      </c>
      <c r="C1204" s="5">
        <v>45839</v>
      </c>
      <c r="D1204" s="5">
        <v>45930</v>
      </c>
      <c r="E1204" t="s">
        <v>47</v>
      </c>
      <c r="F1204" t="s">
        <v>1615</v>
      </c>
      <c r="G1204" t="s">
        <v>1616</v>
      </c>
      <c r="H1204" t="s">
        <v>1616</v>
      </c>
      <c r="I1204" t="s">
        <v>398</v>
      </c>
      <c r="J1204" t="s">
        <v>5055</v>
      </c>
      <c r="K1204" t="s">
        <v>735</v>
      </c>
      <c r="L1204" t="s">
        <v>866</v>
      </c>
      <c r="M1204" t="s">
        <v>51</v>
      </c>
      <c r="N1204" t="s">
        <v>474</v>
      </c>
      <c r="O1204" t="s">
        <v>60</v>
      </c>
      <c r="P1204" t="s">
        <v>5056</v>
      </c>
      <c r="Q1204" t="s">
        <v>60</v>
      </c>
      <c r="R1204" t="s">
        <v>5057</v>
      </c>
      <c r="S1204" t="s">
        <v>5057</v>
      </c>
      <c r="T1204" t="s">
        <v>5057</v>
      </c>
      <c r="U1204" t="s">
        <v>5057</v>
      </c>
      <c r="V1204" t="s">
        <v>5057</v>
      </c>
      <c r="W1204" t="s">
        <v>5057</v>
      </c>
      <c r="X1204" t="s">
        <v>5057</v>
      </c>
      <c r="Y1204" t="s">
        <v>5057</v>
      </c>
      <c r="Z1204" t="s">
        <v>5057</v>
      </c>
      <c r="AA1204" t="s">
        <v>5057</v>
      </c>
      <c r="AB1204" t="s">
        <v>5057</v>
      </c>
      <c r="AC1204" t="s">
        <v>5057</v>
      </c>
      <c r="AD1204" t="s">
        <v>5057</v>
      </c>
      <c r="AE1204" t="s">
        <v>63</v>
      </c>
      <c r="AF1204" s="5">
        <v>45915</v>
      </c>
      <c r="AG1204" t="s">
        <v>64</v>
      </c>
    </row>
    <row r="1205" spans="1:33" x14ac:dyDescent="0.3">
      <c r="A1205" t="s">
        <v>5058</v>
      </c>
      <c r="B1205" t="s">
        <v>53</v>
      </c>
      <c r="C1205" s="5">
        <v>45839</v>
      </c>
      <c r="D1205" s="5">
        <v>45930</v>
      </c>
      <c r="E1205" t="s">
        <v>47</v>
      </c>
      <c r="F1205" t="s">
        <v>1615</v>
      </c>
      <c r="G1205" t="s">
        <v>1616</v>
      </c>
      <c r="H1205" t="s">
        <v>1616</v>
      </c>
      <c r="I1205" t="s">
        <v>1617</v>
      </c>
      <c r="J1205" t="s">
        <v>1618</v>
      </c>
      <c r="K1205" t="s">
        <v>1619</v>
      </c>
      <c r="L1205" t="s">
        <v>100</v>
      </c>
      <c r="M1205" t="s">
        <v>50</v>
      </c>
      <c r="N1205" t="s">
        <v>1620</v>
      </c>
      <c r="O1205" t="s">
        <v>60</v>
      </c>
      <c r="P1205" t="s">
        <v>1621</v>
      </c>
      <c r="Q1205" t="s">
        <v>60</v>
      </c>
      <c r="R1205" t="s">
        <v>5059</v>
      </c>
      <c r="S1205" t="s">
        <v>5059</v>
      </c>
      <c r="T1205" t="s">
        <v>5059</v>
      </c>
      <c r="U1205" t="s">
        <v>5059</v>
      </c>
      <c r="V1205" t="s">
        <v>5059</v>
      </c>
      <c r="W1205" t="s">
        <v>5059</v>
      </c>
      <c r="X1205" t="s">
        <v>5059</v>
      </c>
      <c r="Y1205" t="s">
        <v>5059</v>
      </c>
      <c r="Z1205" t="s">
        <v>5059</v>
      </c>
      <c r="AA1205" t="s">
        <v>5059</v>
      </c>
      <c r="AB1205" t="s">
        <v>5059</v>
      </c>
      <c r="AC1205" t="s">
        <v>5059</v>
      </c>
      <c r="AD1205" t="s">
        <v>5059</v>
      </c>
      <c r="AE1205" t="s">
        <v>63</v>
      </c>
      <c r="AF1205" s="5">
        <v>45915</v>
      </c>
      <c r="AG1205" t="s">
        <v>64</v>
      </c>
    </row>
    <row r="1206" spans="1:33" x14ac:dyDescent="0.3">
      <c r="A1206" t="s">
        <v>5060</v>
      </c>
      <c r="B1206" t="s">
        <v>53</v>
      </c>
      <c r="C1206" s="5">
        <v>45839</v>
      </c>
      <c r="D1206" s="5">
        <v>45930</v>
      </c>
      <c r="E1206" t="s">
        <v>47</v>
      </c>
      <c r="F1206" t="s">
        <v>3663</v>
      </c>
      <c r="G1206" t="s">
        <v>3664</v>
      </c>
      <c r="H1206" t="s">
        <v>3664</v>
      </c>
      <c r="I1206" t="s">
        <v>1617</v>
      </c>
      <c r="J1206" t="s">
        <v>5061</v>
      </c>
      <c r="K1206" t="s">
        <v>1702</v>
      </c>
      <c r="L1206" t="s">
        <v>1266</v>
      </c>
      <c r="M1206" t="s">
        <v>50</v>
      </c>
      <c r="N1206" t="s">
        <v>3894</v>
      </c>
      <c r="O1206" t="s">
        <v>60</v>
      </c>
      <c r="P1206" t="s">
        <v>5062</v>
      </c>
      <c r="Q1206" t="s">
        <v>60</v>
      </c>
      <c r="R1206" t="s">
        <v>5063</v>
      </c>
      <c r="S1206" t="s">
        <v>5063</v>
      </c>
      <c r="T1206" t="s">
        <v>5063</v>
      </c>
      <c r="U1206" t="s">
        <v>5063</v>
      </c>
      <c r="V1206" t="s">
        <v>5063</v>
      </c>
      <c r="W1206" t="s">
        <v>5063</v>
      </c>
      <c r="X1206" t="s">
        <v>5063</v>
      </c>
      <c r="Y1206" t="s">
        <v>5063</v>
      </c>
      <c r="Z1206" t="s">
        <v>5063</v>
      </c>
      <c r="AA1206" t="s">
        <v>5063</v>
      </c>
      <c r="AB1206" t="s">
        <v>5063</v>
      </c>
      <c r="AC1206" t="s">
        <v>5063</v>
      </c>
      <c r="AD1206" t="s">
        <v>5063</v>
      </c>
      <c r="AE1206" t="s">
        <v>63</v>
      </c>
      <c r="AF1206" s="5">
        <v>45915</v>
      </c>
      <c r="AG1206" t="s">
        <v>64</v>
      </c>
    </row>
    <row r="1207" spans="1:33" x14ac:dyDescent="0.3">
      <c r="A1207" t="s">
        <v>5064</v>
      </c>
      <c r="B1207" t="s">
        <v>53</v>
      </c>
      <c r="C1207" s="5">
        <v>45839</v>
      </c>
      <c r="D1207" s="5">
        <v>45930</v>
      </c>
      <c r="E1207" t="s">
        <v>47</v>
      </c>
      <c r="F1207" t="s">
        <v>470</v>
      </c>
      <c r="G1207" t="s">
        <v>471</v>
      </c>
      <c r="H1207" t="s">
        <v>471</v>
      </c>
      <c r="I1207" t="s">
        <v>457</v>
      </c>
      <c r="J1207" t="s">
        <v>5065</v>
      </c>
      <c r="K1207" t="s">
        <v>5066</v>
      </c>
      <c r="L1207" t="s">
        <v>226</v>
      </c>
      <c r="M1207" t="s">
        <v>51</v>
      </c>
      <c r="N1207" t="s">
        <v>1052</v>
      </c>
      <c r="O1207" t="s">
        <v>60</v>
      </c>
      <c r="P1207" t="s">
        <v>792</v>
      </c>
      <c r="Q1207" t="s">
        <v>60</v>
      </c>
      <c r="R1207" t="s">
        <v>5067</v>
      </c>
      <c r="S1207" t="s">
        <v>5067</v>
      </c>
      <c r="T1207" t="s">
        <v>5067</v>
      </c>
      <c r="U1207" t="s">
        <v>5067</v>
      </c>
      <c r="V1207" t="s">
        <v>5067</v>
      </c>
      <c r="W1207" t="s">
        <v>5067</v>
      </c>
      <c r="X1207" t="s">
        <v>5067</v>
      </c>
      <c r="Y1207" t="s">
        <v>5067</v>
      </c>
      <c r="Z1207" t="s">
        <v>5067</v>
      </c>
      <c r="AA1207" t="s">
        <v>5067</v>
      </c>
      <c r="AB1207" t="s">
        <v>5067</v>
      </c>
      <c r="AC1207" t="s">
        <v>5067</v>
      </c>
      <c r="AD1207" t="s">
        <v>5067</v>
      </c>
      <c r="AE1207" t="s">
        <v>63</v>
      </c>
      <c r="AF1207" s="5">
        <v>45915</v>
      </c>
      <c r="AG1207" t="s">
        <v>64</v>
      </c>
    </row>
    <row r="1208" spans="1:33" x14ac:dyDescent="0.3">
      <c r="A1208" t="s">
        <v>5068</v>
      </c>
      <c r="B1208" t="s">
        <v>53</v>
      </c>
      <c r="C1208" s="5">
        <v>45839</v>
      </c>
      <c r="D1208" s="5">
        <v>45930</v>
      </c>
      <c r="E1208" t="s">
        <v>47</v>
      </c>
      <c r="F1208" t="s">
        <v>470</v>
      </c>
      <c r="G1208" t="s">
        <v>471</v>
      </c>
      <c r="H1208" t="s">
        <v>471</v>
      </c>
      <c r="I1208" t="s">
        <v>354</v>
      </c>
      <c r="J1208" t="s">
        <v>5069</v>
      </c>
      <c r="K1208" t="s">
        <v>2945</v>
      </c>
      <c r="L1208" t="s">
        <v>5070</v>
      </c>
      <c r="M1208" t="s">
        <v>51</v>
      </c>
      <c r="N1208" t="s">
        <v>366</v>
      </c>
      <c r="O1208" t="s">
        <v>60</v>
      </c>
      <c r="P1208" t="s">
        <v>5071</v>
      </c>
      <c r="Q1208" t="s">
        <v>60</v>
      </c>
      <c r="R1208" t="s">
        <v>5072</v>
      </c>
      <c r="S1208" t="s">
        <v>5072</v>
      </c>
      <c r="T1208" t="s">
        <v>5072</v>
      </c>
      <c r="U1208" t="s">
        <v>5072</v>
      </c>
      <c r="V1208" t="s">
        <v>5072</v>
      </c>
      <c r="W1208" t="s">
        <v>5072</v>
      </c>
      <c r="X1208" t="s">
        <v>5072</v>
      </c>
      <c r="Y1208" t="s">
        <v>5072</v>
      </c>
      <c r="Z1208" t="s">
        <v>5072</v>
      </c>
      <c r="AA1208" t="s">
        <v>5072</v>
      </c>
      <c r="AB1208" t="s">
        <v>5072</v>
      </c>
      <c r="AC1208" t="s">
        <v>5072</v>
      </c>
      <c r="AD1208" t="s">
        <v>5072</v>
      </c>
      <c r="AE1208" t="s">
        <v>63</v>
      </c>
      <c r="AF1208" s="5">
        <v>45915</v>
      </c>
      <c r="AG1208" t="s">
        <v>64</v>
      </c>
    </row>
    <row r="1209" spans="1:33" x14ac:dyDescent="0.3">
      <c r="A1209" t="s">
        <v>5073</v>
      </c>
      <c r="B1209" t="s">
        <v>53</v>
      </c>
      <c r="C1209" s="5">
        <v>45839</v>
      </c>
      <c r="D1209" s="5">
        <v>45930</v>
      </c>
      <c r="E1209" t="s">
        <v>47</v>
      </c>
      <c r="F1209" t="s">
        <v>1711</v>
      </c>
      <c r="G1209" t="s">
        <v>1712</v>
      </c>
      <c r="H1209" t="s">
        <v>1712</v>
      </c>
      <c r="I1209" t="s">
        <v>457</v>
      </c>
      <c r="J1209" t="s">
        <v>1984</v>
      </c>
      <c r="K1209" t="s">
        <v>1323</v>
      </c>
      <c r="L1209" t="s">
        <v>5074</v>
      </c>
      <c r="M1209" t="s">
        <v>50</v>
      </c>
      <c r="N1209" t="s">
        <v>539</v>
      </c>
      <c r="O1209" t="s">
        <v>60</v>
      </c>
      <c r="P1209" t="s">
        <v>1714</v>
      </c>
      <c r="Q1209" t="s">
        <v>60</v>
      </c>
      <c r="R1209" t="s">
        <v>5075</v>
      </c>
      <c r="S1209" t="s">
        <v>5075</v>
      </c>
      <c r="T1209" t="s">
        <v>5075</v>
      </c>
      <c r="U1209" t="s">
        <v>5075</v>
      </c>
      <c r="V1209" t="s">
        <v>5075</v>
      </c>
      <c r="W1209" t="s">
        <v>5075</v>
      </c>
      <c r="X1209" t="s">
        <v>5075</v>
      </c>
      <c r="Y1209" t="s">
        <v>5075</v>
      </c>
      <c r="Z1209" t="s">
        <v>5075</v>
      </c>
      <c r="AA1209" t="s">
        <v>5075</v>
      </c>
      <c r="AB1209" t="s">
        <v>5075</v>
      </c>
      <c r="AC1209" t="s">
        <v>5075</v>
      </c>
      <c r="AD1209" t="s">
        <v>5075</v>
      </c>
      <c r="AE1209" t="s">
        <v>63</v>
      </c>
      <c r="AF1209" s="5">
        <v>45915</v>
      </c>
      <c r="AG1209" t="s">
        <v>64</v>
      </c>
    </row>
    <row r="1210" spans="1:33" x14ac:dyDescent="0.3">
      <c r="A1210" t="s">
        <v>5076</v>
      </c>
      <c r="B1210" t="s">
        <v>53</v>
      </c>
      <c r="C1210" s="5">
        <v>45839</v>
      </c>
      <c r="D1210" s="5">
        <v>45930</v>
      </c>
      <c r="E1210" t="s">
        <v>47</v>
      </c>
      <c r="F1210" t="s">
        <v>405</v>
      </c>
      <c r="G1210" t="s">
        <v>406</v>
      </c>
      <c r="H1210" t="s">
        <v>406</v>
      </c>
      <c r="I1210" t="s">
        <v>407</v>
      </c>
      <c r="J1210" t="s">
        <v>5077</v>
      </c>
      <c r="K1210" t="s">
        <v>1526</v>
      </c>
      <c r="L1210" t="s">
        <v>3027</v>
      </c>
      <c r="M1210" t="s">
        <v>51</v>
      </c>
      <c r="N1210" t="s">
        <v>348</v>
      </c>
      <c r="O1210" t="s">
        <v>60</v>
      </c>
      <c r="P1210" t="s">
        <v>5078</v>
      </c>
      <c r="Q1210" t="s">
        <v>60</v>
      </c>
      <c r="R1210" t="s">
        <v>5079</v>
      </c>
      <c r="S1210" t="s">
        <v>5079</v>
      </c>
      <c r="T1210" t="s">
        <v>5079</v>
      </c>
      <c r="U1210" t="s">
        <v>5079</v>
      </c>
      <c r="V1210" t="s">
        <v>5079</v>
      </c>
      <c r="W1210" t="s">
        <v>5079</v>
      </c>
      <c r="X1210" t="s">
        <v>5079</v>
      </c>
      <c r="Y1210" t="s">
        <v>5079</v>
      </c>
      <c r="Z1210" t="s">
        <v>5079</v>
      </c>
      <c r="AA1210" t="s">
        <v>5079</v>
      </c>
      <c r="AB1210" t="s">
        <v>5079</v>
      </c>
      <c r="AC1210" t="s">
        <v>5079</v>
      </c>
      <c r="AD1210" t="s">
        <v>5079</v>
      </c>
      <c r="AE1210" t="s">
        <v>63</v>
      </c>
      <c r="AF1210" s="5">
        <v>45915</v>
      </c>
      <c r="AG1210" t="s">
        <v>64</v>
      </c>
    </row>
    <row r="1211" spans="1:33" x14ac:dyDescent="0.3">
      <c r="A1211" t="s">
        <v>5080</v>
      </c>
      <c r="B1211" t="s">
        <v>53</v>
      </c>
      <c r="C1211" s="5">
        <v>45839</v>
      </c>
      <c r="D1211" s="5">
        <v>45930</v>
      </c>
      <c r="E1211" t="s">
        <v>47</v>
      </c>
      <c r="F1211" t="s">
        <v>470</v>
      </c>
      <c r="G1211" t="s">
        <v>471</v>
      </c>
      <c r="H1211" t="s">
        <v>471</v>
      </c>
      <c r="I1211" t="s">
        <v>3274</v>
      </c>
      <c r="J1211" t="s">
        <v>4530</v>
      </c>
      <c r="K1211" t="s">
        <v>417</v>
      </c>
      <c r="L1211" t="s">
        <v>1412</v>
      </c>
      <c r="M1211" t="s">
        <v>50</v>
      </c>
      <c r="N1211" t="s">
        <v>539</v>
      </c>
      <c r="O1211" t="s">
        <v>60</v>
      </c>
      <c r="P1211" t="s">
        <v>4531</v>
      </c>
      <c r="Q1211" t="s">
        <v>60</v>
      </c>
      <c r="R1211" t="s">
        <v>5081</v>
      </c>
      <c r="S1211" t="s">
        <v>5081</v>
      </c>
      <c r="T1211" t="s">
        <v>5081</v>
      </c>
      <c r="U1211" t="s">
        <v>5081</v>
      </c>
      <c r="V1211" t="s">
        <v>5081</v>
      </c>
      <c r="W1211" t="s">
        <v>5081</v>
      </c>
      <c r="X1211" t="s">
        <v>5081</v>
      </c>
      <c r="Y1211" t="s">
        <v>5081</v>
      </c>
      <c r="Z1211" t="s">
        <v>5081</v>
      </c>
      <c r="AA1211" t="s">
        <v>5081</v>
      </c>
      <c r="AB1211" t="s">
        <v>5081</v>
      </c>
      <c r="AC1211" t="s">
        <v>5081</v>
      </c>
      <c r="AD1211" t="s">
        <v>5081</v>
      </c>
      <c r="AE1211" t="s">
        <v>63</v>
      </c>
      <c r="AF1211" s="5">
        <v>45915</v>
      </c>
      <c r="AG1211" t="s">
        <v>64</v>
      </c>
    </row>
    <row r="1212" spans="1:33" x14ac:dyDescent="0.3">
      <c r="A1212" t="s">
        <v>5082</v>
      </c>
      <c r="B1212" t="s">
        <v>53</v>
      </c>
      <c r="C1212" s="5">
        <v>45839</v>
      </c>
      <c r="D1212" s="5">
        <v>45930</v>
      </c>
      <c r="E1212" t="s">
        <v>47</v>
      </c>
      <c r="F1212" t="s">
        <v>760</v>
      </c>
      <c r="G1212" t="s">
        <v>761</v>
      </c>
      <c r="H1212" t="s">
        <v>761</v>
      </c>
      <c r="I1212" t="s">
        <v>3403</v>
      </c>
      <c r="J1212" t="s">
        <v>2242</v>
      </c>
      <c r="K1212" t="s">
        <v>5083</v>
      </c>
      <c r="L1212" t="s">
        <v>5084</v>
      </c>
      <c r="M1212" t="s">
        <v>50</v>
      </c>
      <c r="N1212" t="s">
        <v>835</v>
      </c>
      <c r="O1212" t="s">
        <v>60</v>
      </c>
      <c r="P1212" t="s">
        <v>2744</v>
      </c>
      <c r="Q1212" t="s">
        <v>60</v>
      </c>
      <c r="R1212" t="s">
        <v>5085</v>
      </c>
      <c r="S1212" t="s">
        <v>5085</v>
      </c>
      <c r="T1212" t="s">
        <v>5085</v>
      </c>
      <c r="U1212" t="s">
        <v>5085</v>
      </c>
      <c r="V1212" t="s">
        <v>5085</v>
      </c>
      <c r="W1212" t="s">
        <v>5085</v>
      </c>
      <c r="X1212" t="s">
        <v>5085</v>
      </c>
      <c r="Y1212" t="s">
        <v>5085</v>
      </c>
      <c r="Z1212" t="s">
        <v>5085</v>
      </c>
      <c r="AA1212" t="s">
        <v>5085</v>
      </c>
      <c r="AB1212" t="s">
        <v>5085</v>
      </c>
      <c r="AC1212" t="s">
        <v>5085</v>
      </c>
      <c r="AD1212" t="s">
        <v>5085</v>
      </c>
      <c r="AE1212" t="s">
        <v>63</v>
      </c>
      <c r="AF1212" s="5">
        <v>45915</v>
      </c>
      <c r="AG1212" t="s">
        <v>64</v>
      </c>
    </row>
    <row r="1213" spans="1:33" x14ac:dyDescent="0.3">
      <c r="A1213" t="s">
        <v>5086</v>
      </c>
      <c r="B1213" t="s">
        <v>53</v>
      </c>
      <c r="C1213" s="5">
        <v>45839</v>
      </c>
      <c r="D1213" s="5">
        <v>45930</v>
      </c>
      <c r="E1213" t="s">
        <v>47</v>
      </c>
      <c r="F1213" t="s">
        <v>760</v>
      </c>
      <c r="G1213" t="s">
        <v>761</v>
      </c>
      <c r="H1213" t="s">
        <v>761</v>
      </c>
      <c r="I1213" t="s">
        <v>4879</v>
      </c>
      <c r="J1213" t="s">
        <v>5087</v>
      </c>
      <c r="K1213" t="s">
        <v>910</v>
      </c>
      <c r="L1213" t="s">
        <v>677</v>
      </c>
      <c r="M1213" t="s">
        <v>50</v>
      </c>
      <c r="N1213" t="s">
        <v>539</v>
      </c>
      <c r="O1213" t="s">
        <v>60</v>
      </c>
      <c r="P1213" t="s">
        <v>5088</v>
      </c>
      <c r="Q1213" t="s">
        <v>60</v>
      </c>
      <c r="R1213" t="s">
        <v>5089</v>
      </c>
      <c r="S1213" t="s">
        <v>5089</v>
      </c>
      <c r="T1213" t="s">
        <v>5089</v>
      </c>
      <c r="U1213" t="s">
        <v>5089</v>
      </c>
      <c r="V1213" t="s">
        <v>5089</v>
      </c>
      <c r="W1213" t="s">
        <v>5089</v>
      </c>
      <c r="X1213" t="s">
        <v>5089</v>
      </c>
      <c r="Y1213" t="s">
        <v>5089</v>
      </c>
      <c r="Z1213" t="s">
        <v>5089</v>
      </c>
      <c r="AA1213" t="s">
        <v>5089</v>
      </c>
      <c r="AB1213" t="s">
        <v>5089</v>
      </c>
      <c r="AC1213" t="s">
        <v>5089</v>
      </c>
      <c r="AD1213" t="s">
        <v>5089</v>
      </c>
      <c r="AE1213" t="s">
        <v>63</v>
      </c>
      <c r="AF1213" s="5">
        <v>45915</v>
      </c>
      <c r="AG1213" t="s">
        <v>64</v>
      </c>
    </row>
    <row r="1214" spans="1:33" x14ac:dyDescent="0.3">
      <c r="A1214" t="s">
        <v>5090</v>
      </c>
      <c r="B1214" t="s">
        <v>53</v>
      </c>
      <c r="C1214" s="5">
        <v>45839</v>
      </c>
      <c r="D1214" s="5">
        <v>45930</v>
      </c>
      <c r="E1214" t="s">
        <v>47</v>
      </c>
      <c r="F1214" t="s">
        <v>1711</v>
      </c>
      <c r="G1214" t="s">
        <v>1712</v>
      </c>
      <c r="H1214" t="s">
        <v>1712</v>
      </c>
      <c r="I1214" t="s">
        <v>457</v>
      </c>
      <c r="J1214" t="s">
        <v>717</v>
      </c>
      <c r="K1214" t="s">
        <v>106</v>
      </c>
      <c r="L1214" t="s">
        <v>1713</v>
      </c>
      <c r="M1214" t="s">
        <v>50</v>
      </c>
      <c r="N1214" t="s">
        <v>348</v>
      </c>
      <c r="O1214" t="s">
        <v>60</v>
      </c>
      <c r="P1214" t="s">
        <v>1714</v>
      </c>
      <c r="Q1214" t="s">
        <v>60</v>
      </c>
      <c r="R1214" t="s">
        <v>5091</v>
      </c>
      <c r="S1214" t="s">
        <v>5091</v>
      </c>
      <c r="T1214" t="s">
        <v>5091</v>
      </c>
      <c r="U1214" t="s">
        <v>5091</v>
      </c>
      <c r="V1214" t="s">
        <v>5091</v>
      </c>
      <c r="W1214" t="s">
        <v>5091</v>
      </c>
      <c r="X1214" t="s">
        <v>5091</v>
      </c>
      <c r="Y1214" t="s">
        <v>5091</v>
      </c>
      <c r="Z1214" t="s">
        <v>5091</v>
      </c>
      <c r="AA1214" t="s">
        <v>5091</v>
      </c>
      <c r="AB1214" t="s">
        <v>5091</v>
      </c>
      <c r="AC1214" t="s">
        <v>5091</v>
      </c>
      <c r="AD1214" t="s">
        <v>5091</v>
      </c>
      <c r="AE1214" t="s">
        <v>63</v>
      </c>
      <c r="AF1214" s="5">
        <v>45915</v>
      </c>
      <c r="AG1214" t="s">
        <v>64</v>
      </c>
    </row>
    <row r="1215" spans="1:33" x14ac:dyDescent="0.3">
      <c r="A1215" t="s">
        <v>5092</v>
      </c>
      <c r="B1215" t="s">
        <v>53</v>
      </c>
      <c r="C1215" s="5">
        <v>45839</v>
      </c>
      <c r="D1215" s="5">
        <v>45930</v>
      </c>
      <c r="E1215" t="s">
        <v>47</v>
      </c>
      <c r="F1215" t="s">
        <v>1717</v>
      </c>
      <c r="G1215" t="s">
        <v>1718</v>
      </c>
      <c r="H1215" t="s">
        <v>1718</v>
      </c>
      <c r="I1215" t="s">
        <v>457</v>
      </c>
      <c r="J1215" t="s">
        <v>1605</v>
      </c>
      <c r="K1215" t="s">
        <v>100</v>
      </c>
      <c r="L1215" t="s">
        <v>319</v>
      </c>
      <c r="M1215" t="s">
        <v>50</v>
      </c>
      <c r="N1215" t="s">
        <v>1719</v>
      </c>
      <c r="O1215" t="s">
        <v>60</v>
      </c>
      <c r="P1215" t="s">
        <v>1720</v>
      </c>
      <c r="Q1215" t="s">
        <v>60</v>
      </c>
      <c r="R1215" t="s">
        <v>5093</v>
      </c>
      <c r="S1215" t="s">
        <v>5093</v>
      </c>
      <c r="T1215" t="s">
        <v>5093</v>
      </c>
      <c r="U1215" t="s">
        <v>5093</v>
      </c>
      <c r="V1215" t="s">
        <v>5093</v>
      </c>
      <c r="W1215" t="s">
        <v>5093</v>
      </c>
      <c r="X1215" t="s">
        <v>5093</v>
      </c>
      <c r="Y1215" t="s">
        <v>5093</v>
      </c>
      <c r="Z1215" t="s">
        <v>5093</v>
      </c>
      <c r="AA1215" t="s">
        <v>5093</v>
      </c>
      <c r="AB1215" t="s">
        <v>5093</v>
      </c>
      <c r="AC1215" t="s">
        <v>5093</v>
      </c>
      <c r="AD1215" t="s">
        <v>5093</v>
      </c>
      <c r="AE1215" t="s">
        <v>63</v>
      </c>
      <c r="AF1215" s="5">
        <v>45915</v>
      </c>
      <c r="AG1215" t="s">
        <v>64</v>
      </c>
    </row>
    <row r="1216" spans="1:33" x14ac:dyDescent="0.3">
      <c r="A1216" t="s">
        <v>5094</v>
      </c>
      <c r="B1216" t="s">
        <v>53</v>
      </c>
      <c r="C1216" s="5">
        <v>45839</v>
      </c>
      <c r="D1216" s="5">
        <v>45930</v>
      </c>
      <c r="E1216" t="s">
        <v>47</v>
      </c>
      <c r="F1216" t="s">
        <v>760</v>
      </c>
      <c r="G1216" t="s">
        <v>761</v>
      </c>
      <c r="H1216" t="s">
        <v>761</v>
      </c>
      <c r="I1216" t="s">
        <v>1753</v>
      </c>
      <c r="J1216" t="s">
        <v>3360</v>
      </c>
      <c r="K1216" t="s">
        <v>1664</v>
      </c>
      <c r="L1216" t="s">
        <v>3361</v>
      </c>
      <c r="M1216" t="s">
        <v>51</v>
      </c>
      <c r="N1216" t="s">
        <v>348</v>
      </c>
      <c r="O1216" t="s">
        <v>60</v>
      </c>
      <c r="P1216" t="s">
        <v>3362</v>
      </c>
      <c r="Q1216" t="s">
        <v>60</v>
      </c>
      <c r="R1216" t="s">
        <v>5095</v>
      </c>
      <c r="S1216" t="s">
        <v>5095</v>
      </c>
      <c r="T1216" t="s">
        <v>5095</v>
      </c>
      <c r="U1216" t="s">
        <v>5095</v>
      </c>
      <c r="V1216" t="s">
        <v>5095</v>
      </c>
      <c r="W1216" t="s">
        <v>5095</v>
      </c>
      <c r="X1216" t="s">
        <v>5095</v>
      </c>
      <c r="Y1216" t="s">
        <v>5095</v>
      </c>
      <c r="Z1216" t="s">
        <v>5095</v>
      </c>
      <c r="AA1216" t="s">
        <v>5095</v>
      </c>
      <c r="AB1216" t="s">
        <v>5095</v>
      </c>
      <c r="AC1216" t="s">
        <v>5095</v>
      </c>
      <c r="AD1216" t="s">
        <v>5095</v>
      </c>
      <c r="AE1216" t="s">
        <v>63</v>
      </c>
      <c r="AF1216" s="5">
        <v>45915</v>
      </c>
      <c r="AG1216" t="s">
        <v>64</v>
      </c>
    </row>
    <row r="1217" spans="1:33" x14ac:dyDescent="0.3">
      <c r="A1217" t="s">
        <v>5096</v>
      </c>
      <c r="B1217" t="s">
        <v>53</v>
      </c>
      <c r="C1217" s="5">
        <v>45839</v>
      </c>
      <c r="D1217" s="5">
        <v>45930</v>
      </c>
      <c r="E1217" t="s">
        <v>47</v>
      </c>
      <c r="F1217" t="s">
        <v>5097</v>
      </c>
      <c r="G1217" t="s">
        <v>5098</v>
      </c>
      <c r="H1217" t="s">
        <v>5098</v>
      </c>
      <c r="I1217" t="s">
        <v>1753</v>
      </c>
      <c r="J1217" t="s">
        <v>5099</v>
      </c>
      <c r="K1217" t="s">
        <v>161</v>
      </c>
      <c r="L1217" t="s">
        <v>918</v>
      </c>
      <c r="M1217" t="s">
        <v>51</v>
      </c>
      <c r="N1217" t="s">
        <v>383</v>
      </c>
      <c r="O1217" t="s">
        <v>60</v>
      </c>
      <c r="P1217" t="s">
        <v>5100</v>
      </c>
      <c r="Q1217" t="s">
        <v>60</v>
      </c>
      <c r="R1217" t="s">
        <v>5101</v>
      </c>
      <c r="S1217" t="s">
        <v>5101</v>
      </c>
      <c r="T1217" t="s">
        <v>5101</v>
      </c>
      <c r="U1217" t="s">
        <v>5101</v>
      </c>
      <c r="V1217" t="s">
        <v>5101</v>
      </c>
      <c r="W1217" t="s">
        <v>5101</v>
      </c>
      <c r="X1217" t="s">
        <v>5101</v>
      </c>
      <c r="Y1217" t="s">
        <v>5101</v>
      </c>
      <c r="Z1217" t="s">
        <v>5101</v>
      </c>
      <c r="AA1217" t="s">
        <v>5101</v>
      </c>
      <c r="AB1217" t="s">
        <v>5101</v>
      </c>
      <c r="AC1217" t="s">
        <v>5101</v>
      </c>
      <c r="AD1217" t="s">
        <v>5101</v>
      </c>
      <c r="AE1217" t="s">
        <v>63</v>
      </c>
      <c r="AF1217" s="5">
        <v>45915</v>
      </c>
      <c r="AG1217" t="s">
        <v>64</v>
      </c>
    </row>
    <row r="1218" spans="1:33" x14ac:dyDescent="0.3">
      <c r="A1218" t="s">
        <v>5102</v>
      </c>
      <c r="B1218" t="s">
        <v>53</v>
      </c>
      <c r="C1218" s="5">
        <v>45839</v>
      </c>
      <c r="D1218" s="5">
        <v>45930</v>
      </c>
      <c r="E1218" t="s">
        <v>47</v>
      </c>
      <c r="F1218" t="s">
        <v>387</v>
      </c>
      <c r="G1218" t="s">
        <v>388</v>
      </c>
      <c r="H1218" t="s">
        <v>388</v>
      </c>
      <c r="I1218" t="s">
        <v>447</v>
      </c>
      <c r="J1218" t="s">
        <v>4753</v>
      </c>
      <c r="K1218" t="s">
        <v>1174</v>
      </c>
      <c r="L1218" t="s">
        <v>126</v>
      </c>
      <c r="M1218" t="s">
        <v>51</v>
      </c>
      <c r="N1218" t="s">
        <v>4754</v>
      </c>
      <c r="O1218" t="s">
        <v>60</v>
      </c>
      <c r="P1218" t="s">
        <v>4755</v>
      </c>
      <c r="Q1218" t="s">
        <v>60</v>
      </c>
      <c r="R1218" t="s">
        <v>5103</v>
      </c>
      <c r="S1218" t="s">
        <v>5103</v>
      </c>
      <c r="T1218" t="s">
        <v>5103</v>
      </c>
      <c r="U1218" t="s">
        <v>5103</v>
      </c>
      <c r="V1218" t="s">
        <v>5103</v>
      </c>
      <c r="W1218" t="s">
        <v>5103</v>
      </c>
      <c r="X1218" t="s">
        <v>5103</v>
      </c>
      <c r="Y1218" t="s">
        <v>5103</v>
      </c>
      <c r="Z1218" t="s">
        <v>5103</v>
      </c>
      <c r="AA1218" t="s">
        <v>5103</v>
      </c>
      <c r="AB1218" t="s">
        <v>5103</v>
      </c>
      <c r="AC1218" t="s">
        <v>5103</v>
      </c>
      <c r="AD1218" t="s">
        <v>5103</v>
      </c>
      <c r="AE1218" t="s">
        <v>63</v>
      </c>
      <c r="AF1218" s="5">
        <v>45915</v>
      </c>
      <c r="AG1218" t="s">
        <v>64</v>
      </c>
    </row>
    <row r="1219" spans="1:33" x14ac:dyDescent="0.3">
      <c r="A1219" t="s">
        <v>5104</v>
      </c>
      <c r="B1219" t="s">
        <v>53</v>
      </c>
      <c r="C1219" s="5">
        <v>45839</v>
      </c>
      <c r="D1219" s="5">
        <v>45930</v>
      </c>
      <c r="E1219" t="s">
        <v>47</v>
      </c>
      <c r="F1219" t="s">
        <v>470</v>
      </c>
      <c r="G1219" t="s">
        <v>471</v>
      </c>
      <c r="H1219" t="s">
        <v>471</v>
      </c>
      <c r="I1219" t="s">
        <v>472</v>
      </c>
      <c r="J1219" t="s">
        <v>5105</v>
      </c>
      <c r="K1219" t="s">
        <v>5106</v>
      </c>
      <c r="L1219" t="s">
        <v>1702</v>
      </c>
      <c r="M1219" t="s">
        <v>51</v>
      </c>
      <c r="N1219" t="s">
        <v>348</v>
      </c>
      <c r="O1219" t="s">
        <v>60</v>
      </c>
      <c r="P1219" t="s">
        <v>3940</v>
      </c>
      <c r="Q1219" t="s">
        <v>60</v>
      </c>
      <c r="R1219" t="s">
        <v>5107</v>
      </c>
      <c r="S1219" t="s">
        <v>5107</v>
      </c>
      <c r="T1219" t="s">
        <v>5107</v>
      </c>
      <c r="U1219" t="s">
        <v>5107</v>
      </c>
      <c r="V1219" t="s">
        <v>5107</v>
      </c>
      <c r="W1219" t="s">
        <v>5107</v>
      </c>
      <c r="X1219" t="s">
        <v>5107</v>
      </c>
      <c r="Y1219" t="s">
        <v>5107</v>
      </c>
      <c r="Z1219" t="s">
        <v>5107</v>
      </c>
      <c r="AA1219" t="s">
        <v>5107</v>
      </c>
      <c r="AB1219" t="s">
        <v>5107</v>
      </c>
      <c r="AC1219" t="s">
        <v>5107</v>
      </c>
      <c r="AD1219" t="s">
        <v>5107</v>
      </c>
      <c r="AE1219" t="s">
        <v>63</v>
      </c>
      <c r="AF1219" s="5">
        <v>45915</v>
      </c>
      <c r="AG1219" t="s">
        <v>64</v>
      </c>
    </row>
    <row r="1220" spans="1:33" x14ac:dyDescent="0.3">
      <c r="A1220" t="s">
        <v>5108</v>
      </c>
      <c r="B1220" t="s">
        <v>53</v>
      </c>
      <c r="C1220" s="5">
        <v>45839</v>
      </c>
      <c r="D1220" s="5">
        <v>45930</v>
      </c>
      <c r="E1220" t="s">
        <v>47</v>
      </c>
      <c r="F1220" t="s">
        <v>470</v>
      </c>
      <c r="G1220" t="s">
        <v>471</v>
      </c>
      <c r="H1220" t="s">
        <v>471</v>
      </c>
      <c r="I1220" t="s">
        <v>1629</v>
      </c>
      <c r="J1220" t="s">
        <v>5109</v>
      </c>
      <c r="K1220" t="s">
        <v>2945</v>
      </c>
      <c r="L1220" t="s">
        <v>2914</v>
      </c>
      <c r="M1220" t="s">
        <v>50</v>
      </c>
      <c r="N1220" t="s">
        <v>348</v>
      </c>
      <c r="O1220" t="s">
        <v>60</v>
      </c>
      <c r="P1220" t="s">
        <v>5110</v>
      </c>
      <c r="Q1220" t="s">
        <v>60</v>
      </c>
      <c r="R1220" t="s">
        <v>5111</v>
      </c>
      <c r="S1220" t="s">
        <v>5111</v>
      </c>
      <c r="T1220" t="s">
        <v>5111</v>
      </c>
      <c r="U1220" t="s">
        <v>5111</v>
      </c>
      <c r="V1220" t="s">
        <v>5111</v>
      </c>
      <c r="W1220" t="s">
        <v>5111</v>
      </c>
      <c r="X1220" t="s">
        <v>5111</v>
      </c>
      <c r="Y1220" t="s">
        <v>5111</v>
      </c>
      <c r="Z1220" t="s">
        <v>5111</v>
      </c>
      <c r="AA1220" t="s">
        <v>5111</v>
      </c>
      <c r="AB1220" t="s">
        <v>5111</v>
      </c>
      <c r="AC1220" t="s">
        <v>5111</v>
      </c>
      <c r="AD1220" t="s">
        <v>5111</v>
      </c>
      <c r="AE1220" t="s">
        <v>63</v>
      </c>
      <c r="AF1220" s="5">
        <v>45915</v>
      </c>
      <c r="AG1220" t="s">
        <v>64</v>
      </c>
    </row>
    <row r="1221" spans="1:33" x14ac:dyDescent="0.3">
      <c r="A1221" t="s">
        <v>5112</v>
      </c>
      <c r="B1221" t="s">
        <v>53</v>
      </c>
      <c r="C1221" s="5">
        <v>45839</v>
      </c>
      <c r="D1221" s="5">
        <v>45930</v>
      </c>
      <c r="E1221" t="s">
        <v>47</v>
      </c>
      <c r="F1221" t="s">
        <v>470</v>
      </c>
      <c r="G1221" t="s">
        <v>471</v>
      </c>
      <c r="H1221" t="s">
        <v>471</v>
      </c>
      <c r="I1221" t="s">
        <v>482</v>
      </c>
      <c r="J1221" t="s">
        <v>5113</v>
      </c>
      <c r="K1221" t="s">
        <v>200</v>
      </c>
      <c r="L1221" t="s">
        <v>930</v>
      </c>
      <c r="M1221" t="s">
        <v>50</v>
      </c>
      <c r="N1221" t="s">
        <v>348</v>
      </c>
      <c r="O1221" t="s">
        <v>60</v>
      </c>
      <c r="P1221" t="s">
        <v>1413</v>
      </c>
      <c r="Q1221" t="s">
        <v>60</v>
      </c>
      <c r="R1221" t="s">
        <v>5114</v>
      </c>
      <c r="S1221" t="s">
        <v>5114</v>
      </c>
      <c r="T1221" t="s">
        <v>5114</v>
      </c>
      <c r="U1221" t="s">
        <v>5114</v>
      </c>
      <c r="V1221" t="s">
        <v>5114</v>
      </c>
      <c r="W1221" t="s">
        <v>5114</v>
      </c>
      <c r="X1221" t="s">
        <v>5114</v>
      </c>
      <c r="Y1221" t="s">
        <v>5114</v>
      </c>
      <c r="Z1221" t="s">
        <v>5114</v>
      </c>
      <c r="AA1221" t="s">
        <v>5114</v>
      </c>
      <c r="AB1221" t="s">
        <v>5114</v>
      </c>
      <c r="AC1221" t="s">
        <v>5114</v>
      </c>
      <c r="AD1221" t="s">
        <v>5114</v>
      </c>
      <c r="AE1221" t="s">
        <v>63</v>
      </c>
      <c r="AF1221" s="5">
        <v>45915</v>
      </c>
      <c r="AG1221" t="s">
        <v>64</v>
      </c>
    </row>
    <row r="1222" spans="1:33" x14ac:dyDescent="0.3">
      <c r="A1222" t="s">
        <v>5115</v>
      </c>
      <c r="B1222" t="s">
        <v>53</v>
      </c>
      <c r="C1222" s="5">
        <v>45839</v>
      </c>
      <c r="D1222" s="5">
        <v>45930</v>
      </c>
      <c r="E1222" t="s">
        <v>47</v>
      </c>
      <c r="F1222" t="s">
        <v>470</v>
      </c>
      <c r="G1222" t="s">
        <v>471</v>
      </c>
      <c r="H1222" t="s">
        <v>471</v>
      </c>
      <c r="I1222" t="s">
        <v>482</v>
      </c>
      <c r="J1222" t="s">
        <v>5116</v>
      </c>
      <c r="K1222" t="s">
        <v>206</v>
      </c>
      <c r="L1222" t="s">
        <v>100</v>
      </c>
      <c r="M1222" t="s">
        <v>51</v>
      </c>
      <c r="N1222" t="s">
        <v>348</v>
      </c>
      <c r="O1222" t="s">
        <v>60</v>
      </c>
      <c r="P1222" t="s">
        <v>847</v>
      </c>
      <c r="Q1222" t="s">
        <v>60</v>
      </c>
      <c r="R1222" t="s">
        <v>5117</v>
      </c>
      <c r="S1222" t="s">
        <v>5117</v>
      </c>
      <c r="T1222" t="s">
        <v>5117</v>
      </c>
      <c r="U1222" t="s">
        <v>5117</v>
      </c>
      <c r="V1222" t="s">
        <v>5117</v>
      </c>
      <c r="W1222" t="s">
        <v>5117</v>
      </c>
      <c r="X1222" t="s">
        <v>5117</v>
      </c>
      <c r="Y1222" t="s">
        <v>5117</v>
      </c>
      <c r="Z1222" t="s">
        <v>5117</v>
      </c>
      <c r="AA1222" t="s">
        <v>5117</v>
      </c>
      <c r="AB1222" t="s">
        <v>5117</v>
      </c>
      <c r="AC1222" t="s">
        <v>5117</v>
      </c>
      <c r="AD1222" t="s">
        <v>5117</v>
      </c>
      <c r="AE1222" t="s">
        <v>63</v>
      </c>
      <c r="AF1222" s="5">
        <v>45915</v>
      </c>
      <c r="AG1222" t="s">
        <v>64</v>
      </c>
    </row>
    <row r="1223" spans="1:33" x14ac:dyDescent="0.3">
      <c r="A1223" t="s">
        <v>5118</v>
      </c>
      <c r="B1223" t="s">
        <v>53</v>
      </c>
      <c r="C1223" s="5">
        <v>45839</v>
      </c>
      <c r="D1223" s="5">
        <v>45930</v>
      </c>
      <c r="E1223" t="s">
        <v>47</v>
      </c>
      <c r="F1223" t="s">
        <v>1200</v>
      </c>
      <c r="G1223" t="s">
        <v>1201</v>
      </c>
      <c r="H1223" t="s">
        <v>1201</v>
      </c>
      <c r="I1223" t="s">
        <v>1822</v>
      </c>
      <c r="J1223" t="s">
        <v>5119</v>
      </c>
      <c r="K1223" t="s">
        <v>99</v>
      </c>
      <c r="L1223" t="s">
        <v>5120</v>
      </c>
      <c r="M1223" t="s">
        <v>51</v>
      </c>
      <c r="N1223" t="s">
        <v>539</v>
      </c>
      <c r="O1223" t="s">
        <v>60</v>
      </c>
      <c r="P1223" t="s">
        <v>5121</v>
      </c>
      <c r="Q1223" t="s">
        <v>60</v>
      </c>
      <c r="R1223" t="s">
        <v>5122</v>
      </c>
      <c r="S1223" t="s">
        <v>5122</v>
      </c>
      <c r="T1223" t="s">
        <v>5122</v>
      </c>
      <c r="U1223" t="s">
        <v>5122</v>
      </c>
      <c r="V1223" t="s">
        <v>5122</v>
      </c>
      <c r="W1223" t="s">
        <v>5122</v>
      </c>
      <c r="X1223" t="s">
        <v>5122</v>
      </c>
      <c r="Y1223" t="s">
        <v>5122</v>
      </c>
      <c r="Z1223" t="s">
        <v>5122</v>
      </c>
      <c r="AA1223" t="s">
        <v>5122</v>
      </c>
      <c r="AB1223" t="s">
        <v>5122</v>
      </c>
      <c r="AC1223" t="s">
        <v>5122</v>
      </c>
      <c r="AD1223" t="s">
        <v>5122</v>
      </c>
      <c r="AE1223" t="s">
        <v>63</v>
      </c>
      <c r="AF1223" s="5">
        <v>45915</v>
      </c>
      <c r="AG1223" t="s">
        <v>64</v>
      </c>
    </row>
    <row r="1224" spans="1:33" x14ac:dyDescent="0.3">
      <c r="A1224" t="s">
        <v>5123</v>
      </c>
      <c r="B1224" t="s">
        <v>53</v>
      </c>
      <c r="C1224" s="5">
        <v>45839</v>
      </c>
      <c r="D1224" s="5">
        <v>45930</v>
      </c>
      <c r="E1224" t="s">
        <v>47</v>
      </c>
      <c r="F1224" t="s">
        <v>4880</v>
      </c>
      <c r="G1224" t="s">
        <v>4881</v>
      </c>
      <c r="H1224" t="s">
        <v>4881</v>
      </c>
      <c r="I1224" t="s">
        <v>1723</v>
      </c>
      <c r="J1224" t="s">
        <v>5124</v>
      </c>
      <c r="K1224" t="s">
        <v>1380</v>
      </c>
      <c r="L1224" t="s">
        <v>243</v>
      </c>
      <c r="M1224" t="s">
        <v>50</v>
      </c>
      <c r="N1224" t="s">
        <v>3305</v>
      </c>
      <c r="O1224" t="s">
        <v>60</v>
      </c>
      <c r="P1224" t="s">
        <v>5125</v>
      </c>
      <c r="Q1224" t="s">
        <v>60</v>
      </c>
      <c r="R1224" t="s">
        <v>5126</v>
      </c>
      <c r="S1224" t="s">
        <v>5126</v>
      </c>
      <c r="T1224" t="s">
        <v>5126</v>
      </c>
      <c r="U1224" t="s">
        <v>5126</v>
      </c>
      <c r="V1224" t="s">
        <v>5126</v>
      </c>
      <c r="W1224" t="s">
        <v>5126</v>
      </c>
      <c r="X1224" t="s">
        <v>5126</v>
      </c>
      <c r="Y1224" t="s">
        <v>5126</v>
      </c>
      <c r="Z1224" t="s">
        <v>5126</v>
      </c>
      <c r="AA1224" t="s">
        <v>5126</v>
      </c>
      <c r="AB1224" t="s">
        <v>5126</v>
      </c>
      <c r="AC1224" t="s">
        <v>5126</v>
      </c>
      <c r="AD1224" t="s">
        <v>5126</v>
      </c>
      <c r="AE1224" t="s">
        <v>63</v>
      </c>
      <c r="AF1224" s="5">
        <v>45915</v>
      </c>
      <c r="AG1224" t="s">
        <v>64</v>
      </c>
    </row>
    <row r="1225" spans="1:33" x14ac:dyDescent="0.3">
      <c r="A1225" t="s">
        <v>5127</v>
      </c>
      <c r="B1225" t="s">
        <v>53</v>
      </c>
      <c r="C1225" s="5">
        <v>45839</v>
      </c>
      <c r="D1225" s="5">
        <v>45930</v>
      </c>
      <c r="E1225" t="s">
        <v>47</v>
      </c>
      <c r="F1225" t="s">
        <v>4880</v>
      </c>
      <c r="G1225" t="s">
        <v>4881</v>
      </c>
      <c r="H1225" t="s">
        <v>4881</v>
      </c>
      <c r="I1225" t="s">
        <v>1723</v>
      </c>
      <c r="J1225" t="s">
        <v>5128</v>
      </c>
      <c r="K1225" t="s">
        <v>5129</v>
      </c>
      <c r="L1225" t="s">
        <v>252</v>
      </c>
      <c r="M1225" t="s">
        <v>50</v>
      </c>
      <c r="N1225" t="s">
        <v>3305</v>
      </c>
      <c r="O1225" t="s">
        <v>60</v>
      </c>
      <c r="P1225" t="s">
        <v>5130</v>
      </c>
      <c r="Q1225" t="s">
        <v>60</v>
      </c>
      <c r="R1225" t="s">
        <v>5131</v>
      </c>
      <c r="S1225" t="s">
        <v>5131</v>
      </c>
      <c r="T1225" t="s">
        <v>5131</v>
      </c>
      <c r="U1225" t="s">
        <v>5131</v>
      </c>
      <c r="V1225" t="s">
        <v>5131</v>
      </c>
      <c r="W1225" t="s">
        <v>5131</v>
      </c>
      <c r="X1225" t="s">
        <v>5131</v>
      </c>
      <c r="Y1225" t="s">
        <v>5131</v>
      </c>
      <c r="Z1225" t="s">
        <v>5131</v>
      </c>
      <c r="AA1225" t="s">
        <v>5131</v>
      </c>
      <c r="AB1225" t="s">
        <v>5131</v>
      </c>
      <c r="AC1225" t="s">
        <v>5131</v>
      </c>
      <c r="AD1225" t="s">
        <v>5131</v>
      </c>
      <c r="AE1225" t="s">
        <v>63</v>
      </c>
      <c r="AF1225" s="5">
        <v>45915</v>
      </c>
      <c r="AG1225" t="s">
        <v>64</v>
      </c>
    </row>
    <row r="1226" spans="1:33" x14ac:dyDescent="0.3">
      <c r="A1226" t="s">
        <v>5132</v>
      </c>
      <c r="B1226" t="s">
        <v>53</v>
      </c>
      <c r="C1226" s="5">
        <v>45839</v>
      </c>
      <c r="D1226" s="5">
        <v>45930</v>
      </c>
      <c r="E1226" t="s">
        <v>47</v>
      </c>
      <c r="F1226" t="s">
        <v>470</v>
      </c>
      <c r="G1226" t="s">
        <v>471</v>
      </c>
      <c r="H1226" t="s">
        <v>471</v>
      </c>
      <c r="I1226" t="s">
        <v>482</v>
      </c>
      <c r="J1226" t="s">
        <v>130</v>
      </c>
      <c r="K1226" t="s">
        <v>763</v>
      </c>
      <c r="L1226" t="s">
        <v>910</v>
      </c>
      <c r="M1226" t="s">
        <v>50</v>
      </c>
      <c r="N1226" t="s">
        <v>348</v>
      </c>
      <c r="O1226" t="s">
        <v>60</v>
      </c>
      <c r="P1226" t="s">
        <v>4376</v>
      </c>
      <c r="Q1226" t="s">
        <v>60</v>
      </c>
      <c r="R1226" t="s">
        <v>5133</v>
      </c>
      <c r="S1226" t="s">
        <v>5133</v>
      </c>
      <c r="T1226" t="s">
        <v>5133</v>
      </c>
      <c r="U1226" t="s">
        <v>5133</v>
      </c>
      <c r="V1226" t="s">
        <v>5133</v>
      </c>
      <c r="W1226" t="s">
        <v>5133</v>
      </c>
      <c r="X1226" t="s">
        <v>5133</v>
      </c>
      <c r="Y1226" t="s">
        <v>5133</v>
      </c>
      <c r="Z1226" t="s">
        <v>5133</v>
      </c>
      <c r="AA1226" t="s">
        <v>5133</v>
      </c>
      <c r="AB1226" t="s">
        <v>5133</v>
      </c>
      <c r="AC1226" t="s">
        <v>5133</v>
      </c>
      <c r="AD1226" t="s">
        <v>5133</v>
      </c>
      <c r="AE1226" t="s">
        <v>63</v>
      </c>
      <c r="AF1226" s="5">
        <v>45915</v>
      </c>
      <c r="AG1226" t="s">
        <v>64</v>
      </c>
    </row>
    <row r="1227" spans="1:33" x14ac:dyDescent="0.3">
      <c r="A1227" t="s">
        <v>5134</v>
      </c>
      <c r="B1227" t="s">
        <v>53</v>
      </c>
      <c r="C1227" s="5">
        <v>45839</v>
      </c>
      <c r="D1227" s="5">
        <v>45930</v>
      </c>
      <c r="E1227" t="s">
        <v>47</v>
      </c>
      <c r="F1227" t="s">
        <v>543</v>
      </c>
      <c r="G1227" t="s">
        <v>544</v>
      </c>
      <c r="H1227" t="s">
        <v>544</v>
      </c>
      <c r="I1227" t="s">
        <v>482</v>
      </c>
      <c r="J1227" t="s">
        <v>5135</v>
      </c>
      <c r="K1227" t="s">
        <v>2945</v>
      </c>
      <c r="L1227" t="s">
        <v>58</v>
      </c>
      <c r="M1227" t="s">
        <v>51</v>
      </c>
      <c r="N1227" t="s">
        <v>546</v>
      </c>
      <c r="O1227" t="s">
        <v>60</v>
      </c>
      <c r="P1227" t="s">
        <v>577</v>
      </c>
      <c r="Q1227" t="s">
        <v>60</v>
      </c>
      <c r="R1227" t="s">
        <v>5136</v>
      </c>
      <c r="S1227" t="s">
        <v>5136</v>
      </c>
      <c r="T1227" t="s">
        <v>5136</v>
      </c>
      <c r="U1227" t="s">
        <v>5136</v>
      </c>
      <c r="V1227" t="s">
        <v>5136</v>
      </c>
      <c r="W1227" t="s">
        <v>5136</v>
      </c>
      <c r="X1227" t="s">
        <v>5136</v>
      </c>
      <c r="Y1227" t="s">
        <v>5136</v>
      </c>
      <c r="Z1227" t="s">
        <v>5136</v>
      </c>
      <c r="AA1227" t="s">
        <v>5136</v>
      </c>
      <c r="AB1227" t="s">
        <v>5136</v>
      </c>
      <c r="AC1227" t="s">
        <v>5136</v>
      </c>
      <c r="AD1227" t="s">
        <v>5136</v>
      </c>
      <c r="AE1227" t="s">
        <v>63</v>
      </c>
      <c r="AF1227" s="5">
        <v>45915</v>
      </c>
      <c r="AG1227" t="s">
        <v>64</v>
      </c>
    </row>
    <row r="1228" spans="1:33" x14ac:dyDescent="0.3">
      <c r="A1228" t="s">
        <v>5137</v>
      </c>
      <c r="B1228" t="s">
        <v>53</v>
      </c>
      <c r="C1228" s="5">
        <v>45839</v>
      </c>
      <c r="D1228" s="5">
        <v>45930</v>
      </c>
      <c r="E1228" t="s">
        <v>47</v>
      </c>
      <c r="F1228" t="s">
        <v>543</v>
      </c>
      <c r="G1228" t="s">
        <v>544</v>
      </c>
      <c r="H1228" t="s">
        <v>544</v>
      </c>
      <c r="I1228" t="s">
        <v>482</v>
      </c>
      <c r="J1228" t="s">
        <v>5138</v>
      </c>
      <c r="K1228" t="s">
        <v>100</v>
      </c>
      <c r="L1228" t="s">
        <v>221</v>
      </c>
      <c r="M1228" t="s">
        <v>50</v>
      </c>
      <c r="N1228" t="s">
        <v>348</v>
      </c>
      <c r="O1228" t="s">
        <v>60</v>
      </c>
      <c r="P1228" t="s">
        <v>5139</v>
      </c>
      <c r="Q1228" t="s">
        <v>60</v>
      </c>
      <c r="R1228" t="s">
        <v>5140</v>
      </c>
      <c r="S1228" t="s">
        <v>5140</v>
      </c>
      <c r="T1228" t="s">
        <v>5140</v>
      </c>
      <c r="U1228" t="s">
        <v>5140</v>
      </c>
      <c r="V1228" t="s">
        <v>5140</v>
      </c>
      <c r="W1228" t="s">
        <v>5140</v>
      </c>
      <c r="X1228" t="s">
        <v>5140</v>
      </c>
      <c r="Y1228" t="s">
        <v>5140</v>
      </c>
      <c r="Z1228" t="s">
        <v>5140</v>
      </c>
      <c r="AA1228" t="s">
        <v>5140</v>
      </c>
      <c r="AB1228" t="s">
        <v>5140</v>
      </c>
      <c r="AC1228" t="s">
        <v>5140</v>
      </c>
      <c r="AD1228" t="s">
        <v>5140</v>
      </c>
      <c r="AE1228" t="s">
        <v>63</v>
      </c>
      <c r="AF1228" s="5">
        <v>45915</v>
      </c>
      <c r="AG1228" t="s">
        <v>64</v>
      </c>
    </row>
    <row r="1229" spans="1:33" x14ac:dyDescent="0.3">
      <c r="A1229" t="s">
        <v>5141</v>
      </c>
      <c r="B1229" t="s">
        <v>53</v>
      </c>
      <c r="C1229" s="5">
        <v>45839</v>
      </c>
      <c r="D1229" s="5">
        <v>45930</v>
      </c>
      <c r="E1229" t="s">
        <v>47</v>
      </c>
      <c r="F1229" t="s">
        <v>3660</v>
      </c>
      <c r="G1229" t="s">
        <v>3661</v>
      </c>
      <c r="H1229" t="s">
        <v>3661</v>
      </c>
      <c r="I1229" t="s">
        <v>1723</v>
      </c>
      <c r="J1229" t="s">
        <v>1260</v>
      </c>
      <c r="K1229" t="s">
        <v>910</v>
      </c>
      <c r="L1229" t="s">
        <v>1369</v>
      </c>
      <c r="M1229" t="s">
        <v>50</v>
      </c>
      <c r="N1229" t="s">
        <v>5142</v>
      </c>
      <c r="O1229" t="s">
        <v>60</v>
      </c>
      <c r="P1229" t="s">
        <v>5143</v>
      </c>
      <c r="Q1229" t="s">
        <v>60</v>
      </c>
      <c r="R1229" t="s">
        <v>5144</v>
      </c>
      <c r="S1229" t="s">
        <v>5144</v>
      </c>
      <c r="T1229" t="s">
        <v>5144</v>
      </c>
      <c r="U1229" t="s">
        <v>5144</v>
      </c>
      <c r="V1229" t="s">
        <v>5144</v>
      </c>
      <c r="W1229" t="s">
        <v>5144</v>
      </c>
      <c r="X1229" t="s">
        <v>5144</v>
      </c>
      <c r="Y1229" t="s">
        <v>5144</v>
      </c>
      <c r="Z1229" t="s">
        <v>5144</v>
      </c>
      <c r="AA1229" t="s">
        <v>5144</v>
      </c>
      <c r="AB1229" t="s">
        <v>5144</v>
      </c>
      <c r="AC1229" t="s">
        <v>5144</v>
      </c>
      <c r="AD1229" t="s">
        <v>5144</v>
      </c>
      <c r="AE1229" t="s">
        <v>63</v>
      </c>
      <c r="AF1229" s="5">
        <v>45915</v>
      </c>
      <c r="AG1229" t="s">
        <v>64</v>
      </c>
    </row>
    <row r="1230" spans="1:33" x14ac:dyDescent="0.3">
      <c r="A1230" t="s">
        <v>5145</v>
      </c>
      <c r="B1230" t="s">
        <v>53</v>
      </c>
      <c r="C1230" s="5">
        <v>45839</v>
      </c>
      <c r="D1230" s="5">
        <v>45930</v>
      </c>
      <c r="E1230" t="s">
        <v>49</v>
      </c>
      <c r="F1230" t="s">
        <v>66</v>
      </c>
      <c r="G1230" t="s">
        <v>67</v>
      </c>
      <c r="H1230" t="s">
        <v>67</v>
      </c>
      <c r="I1230" t="s">
        <v>56</v>
      </c>
      <c r="J1230" t="s">
        <v>1984</v>
      </c>
      <c r="K1230" t="s">
        <v>257</v>
      </c>
      <c r="L1230" t="s">
        <v>200</v>
      </c>
      <c r="M1230" t="s">
        <v>50</v>
      </c>
      <c r="N1230" t="s">
        <v>101</v>
      </c>
      <c r="O1230" t="s">
        <v>60</v>
      </c>
      <c r="P1230" t="s">
        <v>5146</v>
      </c>
      <c r="Q1230" t="s">
        <v>60</v>
      </c>
      <c r="R1230" t="s">
        <v>5147</v>
      </c>
      <c r="S1230" t="s">
        <v>5147</v>
      </c>
      <c r="T1230" t="s">
        <v>5147</v>
      </c>
      <c r="U1230" t="s">
        <v>5147</v>
      </c>
      <c r="V1230" t="s">
        <v>5147</v>
      </c>
      <c r="W1230" t="s">
        <v>5147</v>
      </c>
      <c r="X1230" t="s">
        <v>5147</v>
      </c>
      <c r="Y1230" t="s">
        <v>5147</v>
      </c>
      <c r="Z1230" t="s">
        <v>5147</v>
      </c>
      <c r="AA1230" t="s">
        <v>5147</v>
      </c>
      <c r="AB1230" t="s">
        <v>5147</v>
      </c>
      <c r="AC1230" t="s">
        <v>5147</v>
      </c>
      <c r="AD1230" t="s">
        <v>5147</v>
      </c>
      <c r="AE1230" t="s">
        <v>63</v>
      </c>
      <c r="AF1230" s="5">
        <v>45915</v>
      </c>
      <c r="AG1230" t="s">
        <v>64</v>
      </c>
    </row>
    <row r="1231" spans="1:33" x14ac:dyDescent="0.3">
      <c r="A1231" t="s">
        <v>5148</v>
      </c>
      <c r="B1231" t="s">
        <v>53</v>
      </c>
      <c r="C1231" s="5">
        <v>45839</v>
      </c>
      <c r="D1231" s="5">
        <v>45930</v>
      </c>
      <c r="E1231" t="s">
        <v>47</v>
      </c>
      <c r="F1231" t="s">
        <v>1592</v>
      </c>
      <c r="G1231" t="s">
        <v>1593</v>
      </c>
      <c r="H1231" t="s">
        <v>1593</v>
      </c>
      <c r="I1231" t="s">
        <v>630</v>
      </c>
      <c r="J1231" t="s">
        <v>5149</v>
      </c>
      <c r="K1231" t="s">
        <v>1393</v>
      </c>
      <c r="L1231" t="s">
        <v>210</v>
      </c>
      <c r="M1231" t="s">
        <v>50</v>
      </c>
      <c r="N1231" t="s">
        <v>383</v>
      </c>
      <c r="O1231" t="s">
        <v>60</v>
      </c>
      <c r="P1231" t="s">
        <v>5150</v>
      </c>
      <c r="Q1231" t="s">
        <v>60</v>
      </c>
      <c r="R1231" t="s">
        <v>5151</v>
      </c>
      <c r="S1231" t="s">
        <v>5151</v>
      </c>
      <c r="T1231" t="s">
        <v>5151</v>
      </c>
      <c r="U1231" t="s">
        <v>5151</v>
      </c>
      <c r="V1231" t="s">
        <v>5151</v>
      </c>
      <c r="W1231" t="s">
        <v>5151</v>
      </c>
      <c r="X1231" t="s">
        <v>5151</v>
      </c>
      <c r="Y1231" t="s">
        <v>5151</v>
      </c>
      <c r="Z1231" t="s">
        <v>5151</v>
      </c>
      <c r="AA1231" t="s">
        <v>5151</v>
      </c>
      <c r="AB1231" t="s">
        <v>5151</v>
      </c>
      <c r="AC1231" t="s">
        <v>5151</v>
      </c>
      <c r="AD1231" t="s">
        <v>5151</v>
      </c>
      <c r="AE1231" t="s">
        <v>63</v>
      </c>
      <c r="AF1231" s="5">
        <v>45915</v>
      </c>
      <c r="AG1231" t="s">
        <v>64</v>
      </c>
    </row>
    <row r="1232" spans="1:33" x14ac:dyDescent="0.3">
      <c r="A1232" t="s">
        <v>5152</v>
      </c>
      <c r="B1232" t="s">
        <v>53</v>
      </c>
      <c r="C1232" s="5">
        <v>45839</v>
      </c>
      <c r="D1232" s="5">
        <v>45930</v>
      </c>
      <c r="E1232" t="s">
        <v>47</v>
      </c>
      <c r="F1232" t="s">
        <v>523</v>
      </c>
      <c r="G1232" t="s">
        <v>524</v>
      </c>
      <c r="H1232" t="s">
        <v>524</v>
      </c>
      <c r="I1232" t="s">
        <v>530</v>
      </c>
      <c r="J1232" t="s">
        <v>5153</v>
      </c>
      <c r="K1232" t="s">
        <v>871</v>
      </c>
      <c r="L1232" t="s">
        <v>2467</v>
      </c>
      <c r="M1232" t="s">
        <v>51</v>
      </c>
      <c r="N1232" t="s">
        <v>532</v>
      </c>
      <c r="O1232" t="s">
        <v>60</v>
      </c>
      <c r="P1232" t="s">
        <v>5154</v>
      </c>
      <c r="Q1232" t="s">
        <v>60</v>
      </c>
      <c r="R1232" t="s">
        <v>5155</v>
      </c>
      <c r="S1232" t="s">
        <v>5155</v>
      </c>
      <c r="T1232" t="s">
        <v>5155</v>
      </c>
      <c r="U1232" t="s">
        <v>5155</v>
      </c>
      <c r="V1232" t="s">
        <v>5155</v>
      </c>
      <c r="W1232" t="s">
        <v>5155</v>
      </c>
      <c r="X1232" t="s">
        <v>5155</v>
      </c>
      <c r="Y1232" t="s">
        <v>5155</v>
      </c>
      <c r="Z1232" t="s">
        <v>5155</v>
      </c>
      <c r="AA1232" t="s">
        <v>5155</v>
      </c>
      <c r="AB1232" t="s">
        <v>5155</v>
      </c>
      <c r="AC1232" t="s">
        <v>5155</v>
      </c>
      <c r="AD1232" t="s">
        <v>5155</v>
      </c>
      <c r="AE1232" t="s">
        <v>63</v>
      </c>
      <c r="AF1232" s="5">
        <v>45915</v>
      </c>
      <c r="AG1232" t="s">
        <v>64</v>
      </c>
    </row>
    <row r="1233" spans="1:33" x14ac:dyDescent="0.3">
      <c r="A1233" t="s">
        <v>5156</v>
      </c>
      <c r="B1233" t="s">
        <v>53</v>
      </c>
      <c r="C1233" s="5">
        <v>45839</v>
      </c>
      <c r="D1233" s="5">
        <v>45930</v>
      </c>
      <c r="E1233" t="s">
        <v>47</v>
      </c>
      <c r="F1233" t="s">
        <v>470</v>
      </c>
      <c r="G1233" t="s">
        <v>471</v>
      </c>
      <c r="H1233" t="s">
        <v>471</v>
      </c>
      <c r="I1233" t="s">
        <v>482</v>
      </c>
      <c r="J1233" t="s">
        <v>3845</v>
      </c>
      <c r="K1233" t="s">
        <v>186</v>
      </c>
      <c r="L1233" t="s">
        <v>161</v>
      </c>
      <c r="M1233" t="s">
        <v>50</v>
      </c>
      <c r="N1233" t="s">
        <v>546</v>
      </c>
      <c r="O1233" t="s">
        <v>60</v>
      </c>
      <c r="P1233" t="s">
        <v>847</v>
      </c>
      <c r="Q1233" t="s">
        <v>60</v>
      </c>
      <c r="R1233" t="s">
        <v>5157</v>
      </c>
      <c r="S1233" t="s">
        <v>5157</v>
      </c>
      <c r="T1233" t="s">
        <v>5157</v>
      </c>
      <c r="U1233" t="s">
        <v>5157</v>
      </c>
      <c r="V1233" t="s">
        <v>5157</v>
      </c>
      <c r="W1233" t="s">
        <v>5157</v>
      </c>
      <c r="X1233" t="s">
        <v>5157</v>
      </c>
      <c r="Y1233" t="s">
        <v>5157</v>
      </c>
      <c r="Z1233" t="s">
        <v>5157</v>
      </c>
      <c r="AA1233" t="s">
        <v>5157</v>
      </c>
      <c r="AB1233" t="s">
        <v>5157</v>
      </c>
      <c r="AC1233" t="s">
        <v>5157</v>
      </c>
      <c r="AD1233" t="s">
        <v>5157</v>
      </c>
      <c r="AE1233" t="s">
        <v>63</v>
      </c>
      <c r="AF1233" s="5">
        <v>45915</v>
      </c>
      <c r="AG1233" t="s">
        <v>64</v>
      </c>
    </row>
    <row r="1234" spans="1:33" x14ac:dyDescent="0.3">
      <c r="A1234" t="s">
        <v>5158</v>
      </c>
      <c r="B1234" t="s">
        <v>53</v>
      </c>
      <c r="C1234" s="5">
        <v>45839</v>
      </c>
      <c r="D1234" s="5">
        <v>45930</v>
      </c>
      <c r="E1234" t="s">
        <v>47</v>
      </c>
      <c r="F1234" t="s">
        <v>470</v>
      </c>
      <c r="G1234" t="s">
        <v>471</v>
      </c>
      <c r="H1234" t="s">
        <v>471</v>
      </c>
      <c r="I1234" t="s">
        <v>482</v>
      </c>
      <c r="J1234" t="s">
        <v>866</v>
      </c>
      <c r="K1234" t="s">
        <v>221</v>
      </c>
      <c r="L1234" t="s">
        <v>58</v>
      </c>
      <c r="M1234" t="s">
        <v>50</v>
      </c>
      <c r="N1234" t="s">
        <v>348</v>
      </c>
      <c r="O1234" t="s">
        <v>60</v>
      </c>
      <c r="P1234" t="s">
        <v>847</v>
      </c>
      <c r="Q1234" t="s">
        <v>60</v>
      </c>
      <c r="R1234" t="s">
        <v>5159</v>
      </c>
      <c r="S1234" t="s">
        <v>5159</v>
      </c>
      <c r="T1234" t="s">
        <v>5159</v>
      </c>
      <c r="U1234" t="s">
        <v>5159</v>
      </c>
      <c r="V1234" t="s">
        <v>5159</v>
      </c>
      <c r="W1234" t="s">
        <v>5159</v>
      </c>
      <c r="X1234" t="s">
        <v>5159</v>
      </c>
      <c r="Y1234" t="s">
        <v>5159</v>
      </c>
      <c r="Z1234" t="s">
        <v>5159</v>
      </c>
      <c r="AA1234" t="s">
        <v>5159</v>
      </c>
      <c r="AB1234" t="s">
        <v>5159</v>
      </c>
      <c r="AC1234" t="s">
        <v>5159</v>
      </c>
      <c r="AD1234" t="s">
        <v>5159</v>
      </c>
      <c r="AE1234" t="s">
        <v>63</v>
      </c>
      <c r="AF1234" s="5">
        <v>45915</v>
      </c>
      <c r="AG1234" t="s">
        <v>64</v>
      </c>
    </row>
    <row r="1235" spans="1:33" x14ac:dyDescent="0.3">
      <c r="A1235" t="s">
        <v>5160</v>
      </c>
      <c r="B1235" t="s">
        <v>53</v>
      </c>
      <c r="C1235" s="5">
        <v>45839</v>
      </c>
      <c r="D1235" s="5">
        <v>45930</v>
      </c>
      <c r="E1235" t="s">
        <v>47</v>
      </c>
      <c r="F1235" t="s">
        <v>387</v>
      </c>
      <c r="G1235" t="s">
        <v>388</v>
      </c>
      <c r="H1235" t="s">
        <v>388</v>
      </c>
      <c r="I1235" t="s">
        <v>554</v>
      </c>
      <c r="J1235" t="s">
        <v>4660</v>
      </c>
      <c r="K1235" t="s">
        <v>2946</v>
      </c>
      <c r="L1235" t="s">
        <v>242</v>
      </c>
      <c r="M1235" t="s">
        <v>51</v>
      </c>
      <c r="N1235" t="s">
        <v>392</v>
      </c>
      <c r="O1235" t="s">
        <v>60</v>
      </c>
      <c r="P1235" t="s">
        <v>4661</v>
      </c>
      <c r="Q1235" t="s">
        <v>60</v>
      </c>
      <c r="R1235" t="s">
        <v>5161</v>
      </c>
      <c r="S1235" t="s">
        <v>5161</v>
      </c>
      <c r="T1235" t="s">
        <v>5161</v>
      </c>
      <c r="U1235" t="s">
        <v>5161</v>
      </c>
      <c r="V1235" t="s">
        <v>5161</v>
      </c>
      <c r="W1235" t="s">
        <v>5161</v>
      </c>
      <c r="X1235" t="s">
        <v>5161</v>
      </c>
      <c r="Y1235" t="s">
        <v>5161</v>
      </c>
      <c r="Z1235" t="s">
        <v>5161</v>
      </c>
      <c r="AA1235" t="s">
        <v>5161</v>
      </c>
      <c r="AB1235" t="s">
        <v>5161</v>
      </c>
      <c r="AC1235" t="s">
        <v>5161</v>
      </c>
      <c r="AD1235" t="s">
        <v>5161</v>
      </c>
      <c r="AE1235" t="s">
        <v>63</v>
      </c>
      <c r="AF1235" s="5">
        <v>45915</v>
      </c>
      <c r="AG1235" t="s">
        <v>64</v>
      </c>
    </row>
    <row r="1236" spans="1:33" x14ac:dyDescent="0.3">
      <c r="A1236" t="s">
        <v>5162</v>
      </c>
      <c r="B1236" t="s">
        <v>53</v>
      </c>
      <c r="C1236" s="5">
        <v>45839</v>
      </c>
      <c r="D1236" s="5">
        <v>45930</v>
      </c>
      <c r="E1236" t="s">
        <v>47</v>
      </c>
      <c r="F1236" t="s">
        <v>2099</v>
      </c>
      <c r="G1236" t="s">
        <v>2100</v>
      </c>
      <c r="H1236" t="s">
        <v>2100</v>
      </c>
      <c r="I1236" t="s">
        <v>1723</v>
      </c>
      <c r="J1236" t="s">
        <v>5163</v>
      </c>
      <c r="K1236" t="s">
        <v>777</v>
      </c>
      <c r="L1236" t="s">
        <v>225</v>
      </c>
      <c r="M1236" t="s">
        <v>51</v>
      </c>
      <c r="N1236" t="s">
        <v>5164</v>
      </c>
      <c r="O1236" t="s">
        <v>60</v>
      </c>
      <c r="P1236" t="s">
        <v>5165</v>
      </c>
      <c r="Q1236" t="s">
        <v>60</v>
      </c>
      <c r="R1236" t="s">
        <v>5166</v>
      </c>
      <c r="S1236" t="s">
        <v>5166</v>
      </c>
      <c r="T1236" t="s">
        <v>5166</v>
      </c>
      <c r="U1236" t="s">
        <v>5166</v>
      </c>
      <c r="V1236" t="s">
        <v>5166</v>
      </c>
      <c r="W1236" t="s">
        <v>5166</v>
      </c>
      <c r="X1236" t="s">
        <v>5166</v>
      </c>
      <c r="Y1236" t="s">
        <v>5166</v>
      </c>
      <c r="Z1236" t="s">
        <v>5166</v>
      </c>
      <c r="AA1236" t="s">
        <v>5166</v>
      </c>
      <c r="AB1236" t="s">
        <v>5166</v>
      </c>
      <c r="AC1236" t="s">
        <v>5166</v>
      </c>
      <c r="AD1236" t="s">
        <v>5166</v>
      </c>
      <c r="AE1236" t="s">
        <v>63</v>
      </c>
      <c r="AF1236" s="5">
        <v>45915</v>
      </c>
      <c r="AG1236" t="s">
        <v>64</v>
      </c>
    </row>
    <row r="1237" spans="1:33" x14ac:dyDescent="0.3">
      <c r="A1237" t="s">
        <v>5167</v>
      </c>
      <c r="B1237" t="s">
        <v>53</v>
      </c>
      <c r="C1237" s="5">
        <v>45839</v>
      </c>
      <c r="D1237" s="5">
        <v>45930</v>
      </c>
      <c r="E1237" t="s">
        <v>47</v>
      </c>
      <c r="F1237" t="s">
        <v>1477</v>
      </c>
      <c r="G1237" t="s">
        <v>1478</v>
      </c>
      <c r="H1237" t="s">
        <v>1478</v>
      </c>
      <c r="I1237" t="s">
        <v>482</v>
      </c>
      <c r="J1237" t="s">
        <v>1479</v>
      </c>
      <c r="K1237" t="s">
        <v>1480</v>
      </c>
      <c r="L1237" t="s">
        <v>417</v>
      </c>
      <c r="M1237" t="s">
        <v>51</v>
      </c>
      <c r="N1237" t="s">
        <v>546</v>
      </c>
      <c r="O1237" t="s">
        <v>60</v>
      </c>
      <c r="P1237" t="s">
        <v>1481</v>
      </c>
      <c r="Q1237" t="s">
        <v>60</v>
      </c>
      <c r="R1237" t="s">
        <v>5168</v>
      </c>
      <c r="S1237" t="s">
        <v>5168</v>
      </c>
      <c r="T1237" t="s">
        <v>5168</v>
      </c>
      <c r="U1237" t="s">
        <v>5168</v>
      </c>
      <c r="V1237" t="s">
        <v>5168</v>
      </c>
      <c r="W1237" t="s">
        <v>5168</v>
      </c>
      <c r="X1237" t="s">
        <v>5168</v>
      </c>
      <c r="Y1237" t="s">
        <v>5168</v>
      </c>
      <c r="Z1237" t="s">
        <v>5168</v>
      </c>
      <c r="AA1237" t="s">
        <v>5168</v>
      </c>
      <c r="AB1237" t="s">
        <v>5168</v>
      </c>
      <c r="AC1237" t="s">
        <v>5168</v>
      </c>
      <c r="AD1237" t="s">
        <v>5168</v>
      </c>
      <c r="AE1237" t="s">
        <v>63</v>
      </c>
      <c r="AF1237" s="5">
        <v>45915</v>
      </c>
      <c r="AG1237" t="s">
        <v>64</v>
      </c>
    </row>
    <row r="1238" spans="1:33" x14ac:dyDescent="0.3">
      <c r="A1238" t="s">
        <v>5169</v>
      </c>
      <c r="B1238" t="s">
        <v>53</v>
      </c>
      <c r="C1238" s="5">
        <v>45839</v>
      </c>
      <c r="D1238" s="5">
        <v>45930</v>
      </c>
      <c r="E1238" t="s">
        <v>47</v>
      </c>
      <c r="F1238" t="s">
        <v>588</v>
      </c>
      <c r="G1238" t="s">
        <v>589</v>
      </c>
      <c r="H1238" t="s">
        <v>589</v>
      </c>
      <c r="I1238" t="s">
        <v>590</v>
      </c>
      <c r="J1238" t="s">
        <v>5170</v>
      </c>
      <c r="K1238" t="s">
        <v>5171</v>
      </c>
      <c r="L1238" t="s">
        <v>1066</v>
      </c>
      <c r="M1238" t="s">
        <v>50</v>
      </c>
      <c r="N1238" t="s">
        <v>640</v>
      </c>
      <c r="O1238" t="s">
        <v>60</v>
      </c>
      <c r="P1238" t="s">
        <v>641</v>
      </c>
      <c r="Q1238" t="s">
        <v>60</v>
      </c>
      <c r="R1238" t="s">
        <v>5172</v>
      </c>
      <c r="S1238" t="s">
        <v>5172</v>
      </c>
      <c r="T1238" t="s">
        <v>5172</v>
      </c>
      <c r="U1238" t="s">
        <v>5172</v>
      </c>
      <c r="V1238" t="s">
        <v>5172</v>
      </c>
      <c r="W1238" t="s">
        <v>5172</v>
      </c>
      <c r="X1238" t="s">
        <v>5172</v>
      </c>
      <c r="Y1238" t="s">
        <v>5172</v>
      </c>
      <c r="Z1238" t="s">
        <v>5172</v>
      </c>
      <c r="AA1238" t="s">
        <v>5172</v>
      </c>
      <c r="AB1238" t="s">
        <v>5172</v>
      </c>
      <c r="AC1238" t="s">
        <v>5172</v>
      </c>
      <c r="AD1238" t="s">
        <v>5172</v>
      </c>
      <c r="AE1238" t="s">
        <v>63</v>
      </c>
      <c r="AF1238" s="5">
        <v>45915</v>
      </c>
      <c r="AG1238" t="s">
        <v>64</v>
      </c>
    </row>
    <row r="1239" spans="1:33" x14ac:dyDescent="0.3">
      <c r="A1239" t="s">
        <v>5173</v>
      </c>
      <c r="B1239" t="s">
        <v>53</v>
      </c>
      <c r="C1239" s="5">
        <v>45839</v>
      </c>
      <c r="D1239" s="5">
        <v>45930</v>
      </c>
      <c r="E1239" t="s">
        <v>47</v>
      </c>
      <c r="F1239" t="s">
        <v>3180</v>
      </c>
      <c r="G1239" t="s">
        <v>3181</v>
      </c>
      <c r="H1239" t="s">
        <v>3181</v>
      </c>
      <c r="I1239" t="s">
        <v>630</v>
      </c>
      <c r="J1239" t="s">
        <v>3223</v>
      </c>
      <c r="K1239" t="s">
        <v>891</v>
      </c>
      <c r="L1239" t="s">
        <v>3224</v>
      </c>
      <c r="M1239" t="s">
        <v>50</v>
      </c>
      <c r="N1239" t="s">
        <v>383</v>
      </c>
      <c r="O1239" t="s">
        <v>60</v>
      </c>
      <c r="P1239" t="s">
        <v>3225</v>
      </c>
      <c r="Q1239" t="s">
        <v>60</v>
      </c>
      <c r="R1239" t="s">
        <v>5174</v>
      </c>
      <c r="S1239" t="s">
        <v>5174</v>
      </c>
      <c r="T1239" t="s">
        <v>5174</v>
      </c>
      <c r="U1239" t="s">
        <v>5174</v>
      </c>
      <c r="V1239" t="s">
        <v>5174</v>
      </c>
      <c r="W1239" t="s">
        <v>5174</v>
      </c>
      <c r="X1239" t="s">
        <v>5174</v>
      </c>
      <c r="Y1239" t="s">
        <v>5174</v>
      </c>
      <c r="Z1239" t="s">
        <v>5174</v>
      </c>
      <c r="AA1239" t="s">
        <v>5174</v>
      </c>
      <c r="AB1239" t="s">
        <v>5174</v>
      </c>
      <c r="AC1239" t="s">
        <v>5174</v>
      </c>
      <c r="AD1239" t="s">
        <v>5174</v>
      </c>
      <c r="AE1239" t="s">
        <v>63</v>
      </c>
      <c r="AF1239" s="5">
        <v>45915</v>
      </c>
      <c r="AG1239" t="s">
        <v>64</v>
      </c>
    </row>
    <row r="1240" spans="1:33" x14ac:dyDescent="0.3">
      <c r="A1240" t="s">
        <v>5175</v>
      </c>
      <c r="B1240" t="s">
        <v>53</v>
      </c>
      <c r="C1240" s="5">
        <v>45839</v>
      </c>
      <c r="D1240" s="5">
        <v>45930</v>
      </c>
      <c r="E1240" t="s">
        <v>47</v>
      </c>
      <c r="F1240" t="s">
        <v>598</v>
      </c>
      <c r="G1240" t="s">
        <v>599</v>
      </c>
      <c r="H1240" t="s">
        <v>599</v>
      </c>
      <c r="I1240" t="s">
        <v>600</v>
      </c>
      <c r="J1240" t="s">
        <v>635</v>
      </c>
      <c r="K1240" t="s">
        <v>1780</v>
      </c>
      <c r="L1240" t="s">
        <v>1781</v>
      </c>
      <c r="M1240" t="s">
        <v>50</v>
      </c>
      <c r="N1240" t="s">
        <v>608</v>
      </c>
      <c r="O1240" t="s">
        <v>60</v>
      </c>
      <c r="P1240" t="s">
        <v>1782</v>
      </c>
      <c r="Q1240" t="s">
        <v>60</v>
      </c>
      <c r="R1240" t="s">
        <v>5176</v>
      </c>
      <c r="S1240" t="s">
        <v>5176</v>
      </c>
      <c r="T1240" t="s">
        <v>5176</v>
      </c>
      <c r="U1240" t="s">
        <v>5176</v>
      </c>
      <c r="V1240" t="s">
        <v>5176</v>
      </c>
      <c r="W1240" t="s">
        <v>5176</v>
      </c>
      <c r="X1240" t="s">
        <v>5176</v>
      </c>
      <c r="Y1240" t="s">
        <v>5176</v>
      </c>
      <c r="Z1240" t="s">
        <v>5176</v>
      </c>
      <c r="AA1240" t="s">
        <v>5176</v>
      </c>
      <c r="AB1240" t="s">
        <v>5176</v>
      </c>
      <c r="AC1240" t="s">
        <v>5176</v>
      </c>
      <c r="AD1240" t="s">
        <v>5176</v>
      </c>
      <c r="AE1240" t="s">
        <v>63</v>
      </c>
      <c r="AF1240" s="5">
        <v>45915</v>
      </c>
      <c r="AG1240" t="s">
        <v>64</v>
      </c>
    </row>
    <row r="1241" spans="1:33" x14ac:dyDescent="0.3">
      <c r="A1241" t="s">
        <v>5177</v>
      </c>
      <c r="B1241" t="s">
        <v>53</v>
      </c>
      <c r="C1241" s="5">
        <v>45839</v>
      </c>
      <c r="D1241" s="5">
        <v>45930</v>
      </c>
      <c r="E1241" t="s">
        <v>49</v>
      </c>
      <c r="F1241" t="s">
        <v>66</v>
      </c>
      <c r="G1241" t="s">
        <v>67</v>
      </c>
      <c r="H1241" t="s">
        <v>67</v>
      </c>
      <c r="I1241" t="s">
        <v>56</v>
      </c>
      <c r="J1241" t="s">
        <v>1902</v>
      </c>
      <c r="K1241" t="s">
        <v>821</v>
      </c>
      <c r="L1241" t="s">
        <v>422</v>
      </c>
      <c r="M1241" t="s">
        <v>50</v>
      </c>
      <c r="N1241" t="s">
        <v>71</v>
      </c>
      <c r="O1241" t="s">
        <v>60</v>
      </c>
      <c r="P1241" t="s">
        <v>1903</v>
      </c>
      <c r="Q1241" t="s">
        <v>60</v>
      </c>
      <c r="R1241" t="s">
        <v>5178</v>
      </c>
      <c r="S1241" t="s">
        <v>5178</v>
      </c>
      <c r="T1241" t="s">
        <v>5178</v>
      </c>
      <c r="U1241" t="s">
        <v>5178</v>
      </c>
      <c r="V1241" t="s">
        <v>5178</v>
      </c>
      <c r="W1241" t="s">
        <v>5178</v>
      </c>
      <c r="X1241" t="s">
        <v>5178</v>
      </c>
      <c r="Y1241" t="s">
        <v>5178</v>
      </c>
      <c r="Z1241" t="s">
        <v>5178</v>
      </c>
      <c r="AA1241" t="s">
        <v>5178</v>
      </c>
      <c r="AB1241" t="s">
        <v>5178</v>
      </c>
      <c r="AC1241" t="s">
        <v>5178</v>
      </c>
      <c r="AD1241" t="s">
        <v>5178</v>
      </c>
      <c r="AE1241" t="s">
        <v>63</v>
      </c>
      <c r="AF1241" s="5">
        <v>45915</v>
      </c>
      <c r="AG1241" t="s">
        <v>64</v>
      </c>
    </row>
    <row r="1242" spans="1:33" x14ac:dyDescent="0.3">
      <c r="A1242" t="s">
        <v>5179</v>
      </c>
      <c r="B1242" t="s">
        <v>53</v>
      </c>
      <c r="C1242" s="5">
        <v>45839</v>
      </c>
      <c r="D1242" s="5">
        <v>45930</v>
      </c>
      <c r="E1242" t="s">
        <v>49</v>
      </c>
      <c r="F1242" t="s">
        <v>54</v>
      </c>
      <c r="G1242" t="s">
        <v>55</v>
      </c>
      <c r="H1242" t="s">
        <v>55</v>
      </c>
      <c r="I1242" t="s">
        <v>56</v>
      </c>
      <c r="J1242" t="s">
        <v>5180</v>
      </c>
      <c r="K1242" t="s">
        <v>99</v>
      </c>
      <c r="L1242" t="s">
        <v>3447</v>
      </c>
      <c r="M1242" t="s">
        <v>50</v>
      </c>
      <c r="N1242" t="s">
        <v>71</v>
      </c>
      <c r="O1242" t="s">
        <v>60</v>
      </c>
      <c r="P1242" t="s">
        <v>5181</v>
      </c>
      <c r="Q1242" t="s">
        <v>60</v>
      </c>
      <c r="R1242" t="s">
        <v>5182</v>
      </c>
      <c r="S1242" t="s">
        <v>5182</v>
      </c>
      <c r="T1242" t="s">
        <v>5182</v>
      </c>
      <c r="U1242" t="s">
        <v>5182</v>
      </c>
      <c r="V1242" t="s">
        <v>5182</v>
      </c>
      <c r="W1242" t="s">
        <v>5182</v>
      </c>
      <c r="X1242" t="s">
        <v>5182</v>
      </c>
      <c r="Y1242" t="s">
        <v>5182</v>
      </c>
      <c r="Z1242" t="s">
        <v>5182</v>
      </c>
      <c r="AA1242" t="s">
        <v>5182</v>
      </c>
      <c r="AB1242" t="s">
        <v>5182</v>
      </c>
      <c r="AC1242" t="s">
        <v>5182</v>
      </c>
      <c r="AD1242" t="s">
        <v>5182</v>
      </c>
      <c r="AE1242" t="s">
        <v>63</v>
      </c>
      <c r="AF1242" s="5">
        <v>45915</v>
      </c>
      <c r="AG1242" t="s">
        <v>64</v>
      </c>
    </row>
    <row r="1243" spans="1:33" x14ac:dyDescent="0.3">
      <c r="A1243" t="s">
        <v>5183</v>
      </c>
      <c r="B1243" t="s">
        <v>53</v>
      </c>
      <c r="C1243" s="5">
        <v>45839</v>
      </c>
      <c r="D1243" s="5">
        <v>45930</v>
      </c>
      <c r="E1243" t="s">
        <v>47</v>
      </c>
      <c r="F1243" t="s">
        <v>644</v>
      </c>
      <c r="G1243" t="s">
        <v>645</v>
      </c>
      <c r="H1243" t="s">
        <v>645</v>
      </c>
      <c r="I1243" t="s">
        <v>590</v>
      </c>
      <c r="J1243" t="s">
        <v>5184</v>
      </c>
      <c r="K1243" t="s">
        <v>867</v>
      </c>
      <c r="L1243" t="s">
        <v>417</v>
      </c>
      <c r="M1243" t="s">
        <v>51</v>
      </c>
      <c r="N1243" t="s">
        <v>594</v>
      </c>
      <c r="O1243" t="s">
        <v>60</v>
      </c>
      <c r="P1243" t="s">
        <v>648</v>
      </c>
      <c r="Q1243" t="s">
        <v>60</v>
      </c>
      <c r="R1243" t="s">
        <v>5185</v>
      </c>
      <c r="S1243" t="s">
        <v>5185</v>
      </c>
      <c r="T1243" t="s">
        <v>5185</v>
      </c>
      <c r="U1243" t="s">
        <v>5185</v>
      </c>
      <c r="V1243" t="s">
        <v>5185</v>
      </c>
      <c r="W1243" t="s">
        <v>5185</v>
      </c>
      <c r="X1243" t="s">
        <v>5185</v>
      </c>
      <c r="Y1243" t="s">
        <v>5185</v>
      </c>
      <c r="Z1243" t="s">
        <v>5185</v>
      </c>
      <c r="AA1243" t="s">
        <v>5185</v>
      </c>
      <c r="AB1243" t="s">
        <v>5185</v>
      </c>
      <c r="AC1243" t="s">
        <v>5185</v>
      </c>
      <c r="AD1243" t="s">
        <v>5185</v>
      </c>
      <c r="AE1243" t="s">
        <v>63</v>
      </c>
      <c r="AF1243" s="5">
        <v>45915</v>
      </c>
      <c r="AG1243" t="s">
        <v>64</v>
      </c>
    </row>
    <row r="1244" spans="1:33" x14ac:dyDescent="0.3">
      <c r="A1244" t="s">
        <v>5186</v>
      </c>
      <c r="B1244" t="s">
        <v>53</v>
      </c>
      <c r="C1244" s="5">
        <v>45839</v>
      </c>
      <c r="D1244" s="5">
        <v>45930</v>
      </c>
      <c r="E1244" t="s">
        <v>47</v>
      </c>
      <c r="F1244" t="s">
        <v>514</v>
      </c>
      <c r="G1244" t="s">
        <v>515</v>
      </c>
      <c r="H1244" t="s">
        <v>515</v>
      </c>
      <c r="I1244" t="s">
        <v>516</v>
      </c>
      <c r="J1244" t="s">
        <v>5187</v>
      </c>
      <c r="K1244" t="s">
        <v>876</v>
      </c>
      <c r="L1244" t="s">
        <v>88</v>
      </c>
      <c r="M1244" t="s">
        <v>50</v>
      </c>
      <c r="N1244" t="s">
        <v>348</v>
      </c>
      <c r="O1244" t="s">
        <v>60</v>
      </c>
      <c r="P1244" t="s">
        <v>5188</v>
      </c>
      <c r="Q1244" t="s">
        <v>60</v>
      </c>
      <c r="R1244" t="s">
        <v>5189</v>
      </c>
      <c r="S1244" t="s">
        <v>5189</v>
      </c>
      <c r="T1244" t="s">
        <v>5189</v>
      </c>
      <c r="U1244" t="s">
        <v>5189</v>
      </c>
      <c r="V1244" t="s">
        <v>5189</v>
      </c>
      <c r="W1244" t="s">
        <v>5189</v>
      </c>
      <c r="X1244" t="s">
        <v>5189</v>
      </c>
      <c r="Y1244" t="s">
        <v>5189</v>
      </c>
      <c r="Z1244" t="s">
        <v>5189</v>
      </c>
      <c r="AA1244" t="s">
        <v>5189</v>
      </c>
      <c r="AB1244" t="s">
        <v>5189</v>
      </c>
      <c r="AC1244" t="s">
        <v>5189</v>
      </c>
      <c r="AD1244" t="s">
        <v>5189</v>
      </c>
      <c r="AE1244" t="s">
        <v>63</v>
      </c>
      <c r="AF1244" s="5">
        <v>45915</v>
      </c>
      <c r="AG1244" t="s">
        <v>64</v>
      </c>
    </row>
    <row r="1245" spans="1:33" x14ac:dyDescent="0.3">
      <c r="A1245" t="s">
        <v>5190</v>
      </c>
      <c r="B1245" t="s">
        <v>53</v>
      </c>
      <c r="C1245" s="5">
        <v>45839</v>
      </c>
      <c r="D1245" s="5">
        <v>45930</v>
      </c>
      <c r="E1245" t="s">
        <v>47</v>
      </c>
      <c r="F1245" t="s">
        <v>644</v>
      </c>
      <c r="G1245" t="s">
        <v>645</v>
      </c>
      <c r="H1245" t="s">
        <v>645</v>
      </c>
      <c r="I1245" t="s">
        <v>590</v>
      </c>
      <c r="J1245" t="s">
        <v>5191</v>
      </c>
      <c r="K1245" t="s">
        <v>821</v>
      </c>
      <c r="L1245" t="s">
        <v>797</v>
      </c>
      <c r="M1245" t="s">
        <v>50</v>
      </c>
      <c r="N1245" t="s">
        <v>594</v>
      </c>
      <c r="O1245" t="s">
        <v>60</v>
      </c>
      <c r="P1245" t="s">
        <v>648</v>
      </c>
      <c r="Q1245" t="s">
        <v>60</v>
      </c>
      <c r="R1245" t="s">
        <v>5192</v>
      </c>
      <c r="S1245" t="s">
        <v>5192</v>
      </c>
      <c r="T1245" t="s">
        <v>5192</v>
      </c>
      <c r="U1245" t="s">
        <v>5192</v>
      </c>
      <c r="V1245" t="s">
        <v>5192</v>
      </c>
      <c r="W1245" t="s">
        <v>5192</v>
      </c>
      <c r="X1245" t="s">
        <v>5192</v>
      </c>
      <c r="Y1245" t="s">
        <v>5192</v>
      </c>
      <c r="Z1245" t="s">
        <v>5192</v>
      </c>
      <c r="AA1245" t="s">
        <v>5192</v>
      </c>
      <c r="AB1245" t="s">
        <v>5192</v>
      </c>
      <c r="AC1245" t="s">
        <v>5192</v>
      </c>
      <c r="AD1245" t="s">
        <v>5192</v>
      </c>
      <c r="AE1245" t="s">
        <v>63</v>
      </c>
      <c r="AF1245" s="5">
        <v>45915</v>
      </c>
      <c r="AG1245" t="s">
        <v>64</v>
      </c>
    </row>
    <row r="1246" spans="1:33" x14ac:dyDescent="0.3">
      <c r="A1246" t="s">
        <v>5193</v>
      </c>
      <c r="B1246" t="s">
        <v>53</v>
      </c>
      <c r="C1246" s="5">
        <v>45839</v>
      </c>
      <c r="D1246" s="5">
        <v>45930</v>
      </c>
      <c r="E1246" t="s">
        <v>47</v>
      </c>
      <c r="F1246" t="s">
        <v>445</v>
      </c>
      <c r="G1246" t="s">
        <v>446</v>
      </c>
      <c r="H1246" t="s">
        <v>446</v>
      </c>
      <c r="I1246" t="s">
        <v>447</v>
      </c>
      <c r="J1246" t="s">
        <v>5194</v>
      </c>
      <c r="K1246" t="s">
        <v>1237</v>
      </c>
      <c r="L1246" t="s">
        <v>1959</v>
      </c>
      <c r="M1246" t="s">
        <v>51</v>
      </c>
      <c r="N1246" t="s">
        <v>5195</v>
      </c>
      <c r="O1246" t="s">
        <v>60</v>
      </c>
      <c r="P1246" t="s">
        <v>5196</v>
      </c>
      <c r="Q1246" t="s">
        <v>60</v>
      </c>
      <c r="R1246" t="s">
        <v>5197</v>
      </c>
      <c r="S1246" t="s">
        <v>5197</v>
      </c>
      <c r="T1246" t="s">
        <v>5197</v>
      </c>
      <c r="U1246" t="s">
        <v>5197</v>
      </c>
      <c r="V1246" t="s">
        <v>5197</v>
      </c>
      <c r="W1246" t="s">
        <v>5197</v>
      </c>
      <c r="X1246" t="s">
        <v>5197</v>
      </c>
      <c r="Y1246" t="s">
        <v>5197</v>
      </c>
      <c r="Z1246" t="s">
        <v>5197</v>
      </c>
      <c r="AA1246" t="s">
        <v>5197</v>
      </c>
      <c r="AB1246" t="s">
        <v>5197</v>
      </c>
      <c r="AC1246" t="s">
        <v>5197</v>
      </c>
      <c r="AD1246" t="s">
        <v>5197</v>
      </c>
      <c r="AE1246" t="s">
        <v>63</v>
      </c>
      <c r="AF1246" s="5">
        <v>45915</v>
      </c>
      <c r="AG1246" t="s">
        <v>64</v>
      </c>
    </row>
    <row r="1247" spans="1:33" x14ac:dyDescent="0.3">
      <c r="A1247" t="s">
        <v>5198</v>
      </c>
      <c r="B1247" t="s">
        <v>53</v>
      </c>
      <c r="C1247" s="5">
        <v>45839</v>
      </c>
      <c r="D1247" s="5">
        <v>45930</v>
      </c>
      <c r="E1247" t="s">
        <v>47</v>
      </c>
      <c r="F1247" t="s">
        <v>514</v>
      </c>
      <c r="G1247" t="s">
        <v>515</v>
      </c>
      <c r="H1247" t="s">
        <v>515</v>
      </c>
      <c r="I1247" t="s">
        <v>516</v>
      </c>
      <c r="J1247" t="s">
        <v>5199</v>
      </c>
      <c r="K1247" t="s">
        <v>356</v>
      </c>
      <c r="L1247" t="s">
        <v>99</v>
      </c>
      <c r="M1247" t="s">
        <v>51</v>
      </c>
      <c r="N1247" t="s">
        <v>519</v>
      </c>
      <c r="O1247" t="s">
        <v>60</v>
      </c>
      <c r="P1247" t="s">
        <v>5200</v>
      </c>
      <c r="Q1247" t="s">
        <v>60</v>
      </c>
      <c r="R1247" t="s">
        <v>5201</v>
      </c>
      <c r="S1247" t="s">
        <v>5201</v>
      </c>
      <c r="T1247" t="s">
        <v>5201</v>
      </c>
      <c r="U1247" t="s">
        <v>5201</v>
      </c>
      <c r="V1247" t="s">
        <v>5201</v>
      </c>
      <c r="W1247" t="s">
        <v>5201</v>
      </c>
      <c r="X1247" t="s">
        <v>5201</v>
      </c>
      <c r="Y1247" t="s">
        <v>5201</v>
      </c>
      <c r="Z1247" t="s">
        <v>5201</v>
      </c>
      <c r="AA1247" t="s">
        <v>5201</v>
      </c>
      <c r="AB1247" t="s">
        <v>5201</v>
      </c>
      <c r="AC1247" t="s">
        <v>5201</v>
      </c>
      <c r="AD1247" t="s">
        <v>5201</v>
      </c>
      <c r="AE1247" t="s">
        <v>63</v>
      </c>
      <c r="AF1247" s="5">
        <v>45915</v>
      </c>
      <c r="AG1247" t="s">
        <v>64</v>
      </c>
    </row>
    <row r="1248" spans="1:33" x14ac:dyDescent="0.3">
      <c r="A1248" t="s">
        <v>5202</v>
      </c>
      <c r="B1248" t="s">
        <v>53</v>
      </c>
      <c r="C1248" s="5">
        <v>45839</v>
      </c>
      <c r="D1248" s="5">
        <v>45930</v>
      </c>
      <c r="E1248" t="s">
        <v>47</v>
      </c>
      <c r="F1248" t="s">
        <v>514</v>
      </c>
      <c r="G1248" t="s">
        <v>515</v>
      </c>
      <c r="H1248" t="s">
        <v>515</v>
      </c>
      <c r="I1248" t="s">
        <v>516</v>
      </c>
      <c r="J1248" t="s">
        <v>3322</v>
      </c>
      <c r="K1248" t="s">
        <v>3211</v>
      </c>
      <c r="L1248" t="s">
        <v>319</v>
      </c>
      <c r="M1248" t="s">
        <v>51</v>
      </c>
      <c r="N1248" t="s">
        <v>519</v>
      </c>
      <c r="O1248" t="s">
        <v>60</v>
      </c>
      <c r="P1248" t="s">
        <v>3323</v>
      </c>
      <c r="Q1248" t="s">
        <v>60</v>
      </c>
      <c r="R1248" t="s">
        <v>5203</v>
      </c>
      <c r="S1248" t="s">
        <v>5203</v>
      </c>
      <c r="T1248" t="s">
        <v>5203</v>
      </c>
      <c r="U1248" t="s">
        <v>5203</v>
      </c>
      <c r="V1248" t="s">
        <v>5203</v>
      </c>
      <c r="W1248" t="s">
        <v>5203</v>
      </c>
      <c r="X1248" t="s">
        <v>5203</v>
      </c>
      <c r="Y1248" t="s">
        <v>5203</v>
      </c>
      <c r="Z1248" t="s">
        <v>5203</v>
      </c>
      <c r="AA1248" t="s">
        <v>5203</v>
      </c>
      <c r="AB1248" t="s">
        <v>5203</v>
      </c>
      <c r="AC1248" t="s">
        <v>5203</v>
      </c>
      <c r="AD1248" t="s">
        <v>5203</v>
      </c>
      <c r="AE1248" t="s">
        <v>63</v>
      </c>
      <c r="AF1248" s="5">
        <v>45915</v>
      </c>
      <c r="AG1248" t="s">
        <v>64</v>
      </c>
    </row>
    <row r="1249" spans="1:33" x14ac:dyDescent="0.3">
      <c r="A1249" t="s">
        <v>5204</v>
      </c>
      <c r="B1249" t="s">
        <v>53</v>
      </c>
      <c r="C1249" s="5">
        <v>45839</v>
      </c>
      <c r="D1249" s="5">
        <v>45930</v>
      </c>
      <c r="E1249" t="s">
        <v>47</v>
      </c>
      <c r="F1249" t="s">
        <v>2462</v>
      </c>
      <c r="G1249" t="s">
        <v>2463</v>
      </c>
      <c r="H1249" t="s">
        <v>2463</v>
      </c>
      <c r="I1249" t="s">
        <v>554</v>
      </c>
      <c r="J1249" t="s">
        <v>5205</v>
      </c>
      <c r="K1249" t="s">
        <v>312</v>
      </c>
      <c r="L1249" t="s">
        <v>655</v>
      </c>
      <c r="M1249" t="s">
        <v>51</v>
      </c>
      <c r="N1249" t="s">
        <v>1114</v>
      </c>
      <c r="O1249" t="s">
        <v>60</v>
      </c>
      <c r="P1249" t="s">
        <v>5206</v>
      </c>
      <c r="Q1249" t="s">
        <v>60</v>
      </c>
      <c r="R1249" t="s">
        <v>5207</v>
      </c>
      <c r="S1249" t="s">
        <v>5207</v>
      </c>
      <c r="T1249" t="s">
        <v>5207</v>
      </c>
      <c r="U1249" t="s">
        <v>5207</v>
      </c>
      <c r="V1249" t="s">
        <v>5207</v>
      </c>
      <c r="W1249" t="s">
        <v>5207</v>
      </c>
      <c r="X1249" t="s">
        <v>5207</v>
      </c>
      <c r="Y1249" t="s">
        <v>5207</v>
      </c>
      <c r="Z1249" t="s">
        <v>5207</v>
      </c>
      <c r="AA1249" t="s">
        <v>5207</v>
      </c>
      <c r="AB1249" t="s">
        <v>5207</v>
      </c>
      <c r="AC1249" t="s">
        <v>5207</v>
      </c>
      <c r="AD1249" t="s">
        <v>5207</v>
      </c>
      <c r="AE1249" t="s">
        <v>63</v>
      </c>
      <c r="AF1249" s="5">
        <v>45915</v>
      </c>
      <c r="AG1249" t="s">
        <v>64</v>
      </c>
    </row>
    <row r="1250" spans="1:33" x14ac:dyDescent="0.3">
      <c r="A1250" t="s">
        <v>5208</v>
      </c>
      <c r="B1250" t="s">
        <v>53</v>
      </c>
      <c r="C1250" s="5">
        <v>45839</v>
      </c>
      <c r="D1250" s="5">
        <v>45930</v>
      </c>
      <c r="E1250" t="s">
        <v>47</v>
      </c>
      <c r="F1250" t="s">
        <v>470</v>
      </c>
      <c r="G1250" t="s">
        <v>471</v>
      </c>
      <c r="H1250" t="s">
        <v>471</v>
      </c>
      <c r="I1250" t="s">
        <v>3481</v>
      </c>
      <c r="J1250" t="s">
        <v>3482</v>
      </c>
      <c r="K1250" t="s">
        <v>100</v>
      </c>
      <c r="L1250" t="s">
        <v>280</v>
      </c>
      <c r="M1250" t="s">
        <v>51</v>
      </c>
      <c r="N1250" t="s">
        <v>901</v>
      </c>
      <c r="O1250" t="s">
        <v>60</v>
      </c>
      <c r="P1250" t="s">
        <v>3483</v>
      </c>
      <c r="Q1250" t="s">
        <v>60</v>
      </c>
      <c r="R1250" t="s">
        <v>5209</v>
      </c>
      <c r="S1250" t="s">
        <v>5209</v>
      </c>
      <c r="T1250" t="s">
        <v>5209</v>
      </c>
      <c r="U1250" t="s">
        <v>5209</v>
      </c>
      <c r="V1250" t="s">
        <v>5209</v>
      </c>
      <c r="W1250" t="s">
        <v>5209</v>
      </c>
      <c r="X1250" t="s">
        <v>5209</v>
      </c>
      <c r="Y1250" t="s">
        <v>5209</v>
      </c>
      <c r="Z1250" t="s">
        <v>5209</v>
      </c>
      <c r="AA1250" t="s">
        <v>5209</v>
      </c>
      <c r="AB1250" t="s">
        <v>5209</v>
      </c>
      <c r="AC1250" t="s">
        <v>5209</v>
      </c>
      <c r="AD1250" t="s">
        <v>5209</v>
      </c>
      <c r="AE1250" t="s">
        <v>63</v>
      </c>
      <c r="AF1250" s="5">
        <v>45915</v>
      </c>
      <c r="AG1250" t="s">
        <v>64</v>
      </c>
    </row>
    <row r="1251" spans="1:33" x14ac:dyDescent="0.3">
      <c r="A1251" t="s">
        <v>5210</v>
      </c>
      <c r="B1251" t="s">
        <v>53</v>
      </c>
      <c r="C1251" s="5">
        <v>45839</v>
      </c>
      <c r="D1251" s="5">
        <v>45930</v>
      </c>
      <c r="E1251" t="s">
        <v>47</v>
      </c>
      <c r="F1251" t="s">
        <v>1137</v>
      </c>
      <c r="G1251" t="s">
        <v>1138</v>
      </c>
      <c r="H1251" t="s">
        <v>1138</v>
      </c>
      <c r="I1251" t="s">
        <v>2102</v>
      </c>
      <c r="J1251" t="s">
        <v>4046</v>
      </c>
      <c r="K1251" t="s">
        <v>99</v>
      </c>
      <c r="L1251" t="s">
        <v>99</v>
      </c>
      <c r="M1251" t="s">
        <v>51</v>
      </c>
      <c r="N1251" t="s">
        <v>892</v>
      </c>
      <c r="O1251" t="s">
        <v>60</v>
      </c>
      <c r="P1251" t="s">
        <v>3276</v>
      </c>
      <c r="Q1251" t="s">
        <v>60</v>
      </c>
      <c r="R1251" t="s">
        <v>5211</v>
      </c>
      <c r="S1251" t="s">
        <v>5211</v>
      </c>
      <c r="T1251" t="s">
        <v>5211</v>
      </c>
      <c r="U1251" t="s">
        <v>5211</v>
      </c>
      <c r="V1251" t="s">
        <v>5211</v>
      </c>
      <c r="W1251" t="s">
        <v>5211</v>
      </c>
      <c r="X1251" t="s">
        <v>5211</v>
      </c>
      <c r="Y1251" t="s">
        <v>5211</v>
      </c>
      <c r="Z1251" t="s">
        <v>5211</v>
      </c>
      <c r="AA1251" t="s">
        <v>5211</v>
      </c>
      <c r="AB1251" t="s">
        <v>5211</v>
      </c>
      <c r="AC1251" t="s">
        <v>5211</v>
      </c>
      <c r="AD1251" t="s">
        <v>5211</v>
      </c>
      <c r="AE1251" t="s">
        <v>63</v>
      </c>
      <c r="AF1251" s="5">
        <v>45915</v>
      </c>
      <c r="AG1251" t="s">
        <v>64</v>
      </c>
    </row>
    <row r="1252" spans="1:33" x14ac:dyDescent="0.3">
      <c r="A1252" t="s">
        <v>5212</v>
      </c>
      <c r="B1252" t="s">
        <v>53</v>
      </c>
      <c r="C1252" s="5">
        <v>45839</v>
      </c>
      <c r="D1252" s="5">
        <v>45930</v>
      </c>
      <c r="E1252" t="s">
        <v>47</v>
      </c>
      <c r="F1252" t="s">
        <v>588</v>
      </c>
      <c r="G1252" t="s">
        <v>589</v>
      </c>
      <c r="H1252" t="s">
        <v>589</v>
      </c>
      <c r="I1252" t="s">
        <v>590</v>
      </c>
      <c r="J1252" t="s">
        <v>3060</v>
      </c>
      <c r="K1252" t="s">
        <v>257</v>
      </c>
      <c r="L1252" t="s">
        <v>192</v>
      </c>
      <c r="M1252" t="s">
        <v>50</v>
      </c>
      <c r="N1252" t="s">
        <v>594</v>
      </c>
      <c r="O1252" t="s">
        <v>60</v>
      </c>
      <c r="P1252" t="s">
        <v>641</v>
      </c>
      <c r="Q1252" t="s">
        <v>60</v>
      </c>
      <c r="R1252" t="s">
        <v>5213</v>
      </c>
      <c r="S1252" t="s">
        <v>5213</v>
      </c>
      <c r="T1252" t="s">
        <v>5213</v>
      </c>
      <c r="U1252" t="s">
        <v>5213</v>
      </c>
      <c r="V1252" t="s">
        <v>5213</v>
      </c>
      <c r="W1252" t="s">
        <v>5213</v>
      </c>
      <c r="X1252" t="s">
        <v>5213</v>
      </c>
      <c r="Y1252" t="s">
        <v>5213</v>
      </c>
      <c r="Z1252" t="s">
        <v>5213</v>
      </c>
      <c r="AA1252" t="s">
        <v>5213</v>
      </c>
      <c r="AB1252" t="s">
        <v>5213</v>
      </c>
      <c r="AC1252" t="s">
        <v>5213</v>
      </c>
      <c r="AD1252" t="s">
        <v>5213</v>
      </c>
      <c r="AE1252" t="s">
        <v>63</v>
      </c>
      <c r="AF1252" s="5">
        <v>45915</v>
      </c>
      <c r="AG1252" t="s">
        <v>64</v>
      </c>
    </row>
    <row r="1253" spans="1:33" x14ac:dyDescent="0.3">
      <c r="A1253" t="s">
        <v>5214</v>
      </c>
      <c r="B1253" t="s">
        <v>53</v>
      </c>
      <c r="C1253" s="5">
        <v>45839</v>
      </c>
      <c r="D1253" s="5">
        <v>45930</v>
      </c>
      <c r="E1253" t="s">
        <v>47</v>
      </c>
      <c r="F1253" t="s">
        <v>588</v>
      </c>
      <c r="G1253" t="s">
        <v>589</v>
      </c>
      <c r="H1253" t="s">
        <v>589</v>
      </c>
      <c r="I1253" t="s">
        <v>590</v>
      </c>
      <c r="J1253" t="s">
        <v>1539</v>
      </c>
      <c r="K1253" t="s">
        <v>1540</v>
      </c>
      <c r="L1253" t="s">
        <v>1541</v>
      </c>
      <c r="M1253" t="s">
        <v>51</v>
      </c>
      <c r="N1253" t="s">
        <v>640</v>
      </c>
      <c r="O1253" t="s">
        <v>60</v>
      </c>
      <c r="P1253" t="s">
        <v>641</v>
      </c>
      <c r="Q1253" t="s">
        <v>60</v>
      </c>
      <c r="R1253" t="s">
        <v>5215</v>
      </c>
      <c r="S1253" t="s">
        <v>5215</v>
      </c>
      <c r="T1253" t="s">
        <v>5215</v>
      </c>
      <c r="U1253" t="s">
        <v>5215</v>
      </c>
      <c r="V1253" t="s">
        <v>5215</v>
      </c>
      <c r="W1253" t="s">
        <v>5215</v>
      </c>
      <c r="X1253" t="s">
        <v>5215</v>
      </c>
      <c r="Y1253" t="s">
        <v>5215</v>
      </c>
      <c r="Z1253" t="s">
        <v>5215</v>
      </c>
      <c r="AA1253" t="s">
        <v>5215</v>
      </c>
      <c r="AB1253" t="s">
        <v>5215</v>
      </c>
      <c r="AC1253" t="s">
        <v>5215</v>
      </c>
      <c r="AD1253" t="s">
        <v>5215</v>
      </c>
      <c r="AE1253" t="s">
        <v>63</v>
      </c>
      <c r="AF1253" s="5">
        <v>45915</v>
      </c>
      <c r="AG1253" t="s">
        <v>64</v>
      </c>
    </row>
    <row r="1254" spans="1:33" x14ac:dyDescent="0.3">
      <c r="A1254" t="s">
        <v>5216</v>
      </c>
      <c r="B1254" t="s">
        <v>53</v>
      </c>
      <c r="C1254" s="5">
        <v>45839</v>
      </c>
      <c r="D1254" s="5">
        <v>45930</v>
      </c>
      <c r="E1254" t="s">
        <v>47</v>
      </c>
      <c r="F1254" t="s">
        <v>732</v>
      </c>
      <c r="G1254" t="s">
        <v>733</v>
      </c>
      <c r="H1254" t="s">
        <v>733</v>
      </c>
      <c r="I1254" t="s">
        <v>660</v>
      </c>
      <c r="J1254" t="s">
        <v>947</v>
      </c>
      <c r="K1254" t="s">
        <v>3186</v>
      </c>
      <c r="L1254" t="s">
        <v>4171</v>
      </c>
      <c r="M1254" t="s">
        <v>51</v>
      </c>
      <c r="N1254" t="s">
        <v>3022</v>
      </c>
      <c r="O1254" t="s">
        <v>60</v>
      </c>
      <c r="P1254" t="s">
        <v>670</v>
      </c>
      <c r="Q1254" t="s">
        <v>60</v>
      </c>
      <c r="R1254" t="s">
        <v>5217</v>
      </c>
      <c r="S1254" t="s">
        <v>5217</v>
      </c>
      <c r="T1254" t="s">
        <v>5217</v>
      </c>
      <c r="U1254" t="s">
        <v>5217</v>
      </c>
      <c r="V1254" t="s">
        <v>5217</v>
      </c>
      <c r="W1254" t="s">
        <v>5217</v>
      </c>
      <c r="X1254" t="s">
        <v>5217</v>
      </c>
      <c r="Y1254" t="s">
        <v>5217</v>
      </c>
      <c r="Z1254" t="s">
        <v>5217</v>
      </c>
      <c r="AA1254" t="s">
        <v>5217</v>
      </c>
      <c r="AB1254" t="s">
        <v>5217</v>
      </c>
      <c r="AC1254" t="s">
        <v>5217</v>
      </c>
      <c r="AD1254" t="s">
        <v>5217</v>
      </c>
      <c r="AE1254" t="s">
        <v>63</v>
      </c>
      <c r="AF1254" s="5">
        <v>45915</v>
      </c>
      <c r="AG1254" t="s">
        <v>64</v>
      </c>
    </row>
    <row r="1255" spans="1:33" x14ac:dyDescent="0.3">
      <c r="A1255" t="s">
        <v>5218</v>
      </c>
      <c r="B1255" t="s">
        <v>53</v>
      </c>
      <c r="C1255" s="5">
        <v>45839</v>
      </c>
      <c r="D1255" s="5">
        <v>45930</v>
      </c>
      <c r="E1255" t="s">
        <v>47</v>
      </c>
      <c r="F1255" t="s">
        <v>1158</v>
      </c>
      <c r="G1255" t="s">
        <v>1159</v>
      </c>
      <c r="H1255" t="s">
        <v>1159</v>
      </c>
      <c r="I1255" t="s">
        <v>675</v>
      </c>
      <c r="J1255" t="s">
        <v>4801</v>
      </c>
      <c r="K1255" t="s">
        <v>226</v>
      </c>
      <c r="L1255" t="s">
        <v>703</v>
      </c>
      <c r="M1255" t="s">
        <v>50</v>
      </c>
      <c r="N1255" t="s">
        <v>4261</v>
      </c>
      <c r="O1255" t="s">
        <v>60</v>
      </c>
      <c r="P1255" t="s">
        <v>4802</v>
      </c>
      <c r="Q1255" t="s">
        <v>60</v>
      </c>
      <c r="R1255" t="s">
        <v>5219</v>
      </c>
      <c r="S1255" t="s">
        <v>5219</v>
      </c>
      <c r="T1255" t="s">
        <v>5219</v>
      </c>
      <c r="U1255" t="s">
        <v>5219</v>
      </c>
      <c r="V1255" t="s">
        <v>5219</v>
      </c>
      <c r="W1255" t="s">
        <v>5219</v>
      </c>
      <c r="X1255" t="s">
        <v>5219</v>
      </c>
      <c r="Y1255" t="s">
        <v>5219</v>
      </c>
      <c r="Z1255" t="s">
        <v>5219</v>
      </c>
      <c r="AA1255" t="s">
        <v>5219</v>
      </c>
      <c r="AB1255" t="s">
        <v>5219</v>
      </c>
      <c r="AC1255" t="s">
        <v>5219</v>
      </c>
      <c r="AD1255" t="s">
        <v>5219</v>
      </c>
      <c r="AE1255" t="s">
        <v>63</v>
      </c>
      <c r="AF1255" s="5">
        <v>45915</v>
      </c>
      <c r="AG1255" t="s">
        <v>64</v>
      </c>
    </row>
    <row r="1256" spans="1:33" x14ac:dyDescent="0.3">
      <c r="A1256" t="s">
        <v>5220</v>
      </c>
      <c r="B1256" t="s">
        <v>53</v>
      </c>
      <c r="C1256" s="5">
        <v>45839</v>
      </c>
      <c r="D1256" s="5">
        <v>45930</v>
      </c>
      <c r="E1256" t="s">
        <v>47</v>
      </c>
      <c r="F1256" t="s">
        <v>673</v>
      </c>
      <c r="G1256" t="s">
        <v>674</v>
      </c>
      <c r="H1256" t="s">
        <v>674</v>
      </c>
      <c r="I1256" t="s">
        <v>675</v>
      </c>
      <c r="J1256" t="s">
        <v>1791</v>
      </c>
      <c r="K1256" t="s">
        <v>100</v>
      </c>
      <c r="L1256" t="s">
        <v>100</v>
      </c>
      <c r="M1256" t="s">
        <v>50</v>
      </c>
      <c r="N1256" t="s">
        <v>5221</v>
      </c>
      <c r="O1256" t="s">
        <v>60</v>
      </c>
      <c r="P1256" t="s">
        <v>5222</v>
      </c>
      <c r="Q1256" t="s">
        <v>60</v>
      </c>
      <c r="R1256" t="s">
        <v>5223</v>
      </c>
      <c r="S1256" t="s">
        <v>5223</v>
      </c>
      <c r="T1256" t="s">
        <v>5223</v>
      </c>
      <c r="U1256" t="s">
        <v>5223</v>
      </c>
      <c r="V1256" t="s">
        <v>5223</v>
      </c>
      <c r="W1256" t="s">
        <v>5223</v>
      </c>
      <c r="X1256" t="s">
        <v>5223</v>
      </c>
      <c r="Y1256" t="s">
        <v>5223</v>
      </c>
      <c r="Z1256" t="s">
        <v>5223</v>
      </c>
      <c r="AA1256" t="s">
        <v>5223</v>
      </c>
      <c r="AB1256" t="s">
        <v>5223</v>
      </c>
      <c r="AC1256" t="s">
        <v>5223</v>
      </c>
      <c r="AD1256" t="s">
        <v>5223</v>
      </c>
      <c r="AE1256" t="s">
        <v>63</v>
      </c>
      <c r="AF1256" s="5">
        <v>45915</v>
      </c>
      <c r="AG1256" t="s">
        <v>64</v>
      </c>
    </row>
    <row r="1257" spans="1:33" x14ac:dyDescent="0.3">
      <c r="A1257" t="s">
        <v>5224</v>
      </c>
      <c r="B1257" t="s">
        <v>53</v>
      </c>
      <c r="C1257" s="5">
        <v>45839</v>
      </c>
      <c r="D1257" s="5">
        <v>45930</v>
      </c>
      <c r="E1257" t="s">
        <v>47</v>
      </c>
      <c r="F1257" t="s">
        <v>470</v>
      </c>
      <c r="G1257" t="s">
        <v>471</v>
      </c>
      <c r="H1257" t="s">
        <v>471</v>
      </c>
      <c r="I1257" t="s">
        <v>701</v>
      </c>
      <c r="J1257" t="s">
        <v>5225</v>
      </c>
      <c r="K1257" t="s">
        <v>312</v>
      </c>
      <c r="L1257" t="s">
        <v>417</v>
      </c>
      <c r="M1257" t="s">
        <v>51</v>
      </c>
      <c r="N1257" t="s">
        <v>5226</v>
      </c>
      <c r="O1257" t="s">
        <v>60</v>
      </c>
      <c r="P1257" t="s">
        <v>757</v>
      </c>
      <c r="Q1257" t="s">
        <v>60</v>
      </c>
      <c r="R1257" t="s">
        <v>5227</v>
      </c>
      <c r="S1257" t="s">
        <v>5227</v>
      </c>
      <c r="T1257" t="s">
        <v>5227</v>
      </c>
      <c r="U1257" t="s">
        <v>5227</v>
      </c>
      <c r="V1257" t="s">
        <v>5227</v>
      </c>
      <c r="W1257" t="s">
        <v>5227</v>
      </c>
      <c r="X1257" t="s">
        <v>5227</v>
      </c>
      <c r="Y1257" t="s">
        <v>5227</v>
      </c>
      <c r="Z1257" t="s">
        <v>5227</v>
      </c>
      <c r="AA1257" t="s">
        <v>5227</v>
      </c>
      <c r="AB1257" t="s">
        <v>5227</v>
      </c>
      <c r="AC1257" t="s">
        <v>5227</v>
      </c>
      <c r="AD1257" t="s">
        <v>5227</v>
      </c>
      <c r="AE1257" t="s">
        <v>63</v>
      </c>
      <c r="AF1257" s="5">
        <v>45915</v>
      </c>
      <c r="AG1257" t="s">
        <v>64</v>
      </c>
    </row>
    <row r="1258" spans="1:33" x14ac:dyDescent="0.3">
      <c r="A1258" t="s">
        <v>5228</v>
      </c>
      <c r="B1258" t="s">
        <v>53</v>
      </c>
      <c r="C1258" s="5">
        <v>45839</v>
      </c>
      <c r="D1258" s="5">
        <v>45930</v>
      </c>
      <c r="E1258" t="s">
        <v>49</v>
      </c>
      <c r="F1258" t="s">
        <v>618</v>
      </c>
      <c r="G1258" t="s">
        <v>619</v>
      </c>
      <c r="H1258" t="s">
        <v>619</v>
      </c>
      <c r="I1258" t="s">
        <v>716</v>
      </c>
      <c r="J1258" t="s">
        <v>119</v>
      </c>
      <c r="K1258" t="s">
        <v>100</v>
      </c>
      <c r="L1258" t="s">
        <v>99</v>
      </c>
      <c r="M1258" t="s">
        <v>50</v>
      </c>
      <c r="N1258" t="s">
        <v>348</v>
      </c>
      <c r="O1258" t="s">
        <v>60</v>
      </c>
      <c r="P1258" t="s">
        <v>5229</v>
      </c>
      <c r="Q1258" t="s">
        <v>60</v>
      </c>
      <c r="R1258" t="s">
        <v>5230</v>
      </c>
      <c r="S1258" t="s">
        <v>5230</v>
      </c>
      <c r="T1258" t="s">
        <v>5230</v>
      </c>
      <c r="U1258" t="s">
        <v>5230</v>
      </c>
      <c r="V1258" t="s">
        <v>5230</v>
      </c>
      <c r="W1258" t="s">
        <v>5230</v>
      </c>
      <c r="X1258" t="s">
        <v>5230</v>
      </c>
      <c r="Y1258" t="s">
        <v>5230</v>
      </c>
      <c r="Z1258" t="s">
        <v>5230</v>
      </c>
      <c r="AA1258" t="s">
        <v>5230</v>
      </c>
      <c r="AB1258" t="s">
        <v>5230</v>
      </c>
      <c r="AC1258" t="s">
        <v>5230</v>
      </c>
      <c r="AD1258" t="s">
        <v>5230</v>
      </c>
      <c r="AE1258" t="s">
        <v>63</v>
      </c>
      <c r="AF1258" s="5">
        <v>45915</v>
      </c>
      <c r="AG1258" t="s">
        <v>64</v>
      </c>
    </row>
    <row r="1259" spans="1:33" x14ac:dyDescent="0.3">
      <c r="A1259" t="s">
        <v>5231</v>
      </c>
      <c r="B1259" t="s">
        <v>53</v>
      </c>
      <c r="C1259" s="5">
        <v>45839</v>
      </c>
      <c r="D1259" s="5">
        <v>45930</v>
      </c>
      <c r="E1259" t="s">
        <v>47</v>
      </c>
      <c r="F1259" t="s">
        <v>5232</v>
      </c>
      <c r="G1259" t="s">
        <v>5233</v>
      </c>
      <c r="H1259" t="s">
        <v>5233</v>
      </c>
      <c r="I1259" t="s">
        <v>660</v>
      </c>
      <c r="J1259" t="s">
        <v>853</v>
      </c>
      <c r="K1259" t="s">
        <v>5234</v>
      </c>
      <c r="L1259" t="s">
        <v>106</v>
      </c>
      <c r="M1259" t="s">
        <v>50</v>
      </c>
      <c r="N1259" t="s">
        <v>3022</v>
      </c>
      <c r="O1259" t="s">
        <v>60</v>
      </c>
      <c r="P1259" t="s">
        <v>5235</v>
      </c>
      <c r="Q1259" t="s">
        <v>60</v>
      </c>
      <c r="R1259" t="s">
        <v>5236</v>
      </c>
      <c r="S1259" t="s">
        <v>5236</v>
      </c>
      <c r="T1259" t="s">
        <v>5236</v>
      </c>
      <c r="U1259" t="s">
        <v>5236</v>
      </c>
      <c r="V1259" t="s">
        <v>5236</v>
      </c>
      <c r="W1259" t="s">
        <v>5236</v>
      </c>
      <c r="X1259" t="s">
        <v>5236</v>
      </c>
      <c r="Y1259" t="s">
        <v>5236</v>
      </c>
      <c r="Z1259" t="s">
        <v>5236</v>
      </c>
      <c r="AA1259" t="s">
        <v>5236</v>
      </c>
      <c r="AB1259" t="s">
        <v>5236</v>
      </c>
      <c r="AC1259" t="s">
        <v>5236</v>
      </c>
      <c r="AD1259" t="s">
        <v>5236</v>
      </c>
      <c r="AE1259" t="s">
        <v>63</v>
      </c>
      <c r="AF1259" s="5">
        <v>45915</v>
      </c>
      <c r="AG1259" t="s">
        <v>64</v>
      </c>
    </row>
    <row r="1260" spans="1:33" x14ac:dyDescent="0.3">
      <c r="A1260" t="s">
        <v>5237</v>
      </c>
      <c r="B1260" t="s">
        <v>53</v>
      </c>
      <c r="C1260" s="5">
        <v>45839</v>
      </c>
      <c r="D1260" s="5">
        <v>45930</v>
      </c>
      <c r="E1260" t="s">
        <v>49</v>
      </c>
      <c r="F1260" t="s">
        <v>470</v>
      </c>
      <c r="G1260" t="s">
        <v>471</v>
      </c>
      <c r="H1260" t="s">
        <v>471</v>
      </c>
      <c r="I1260" t="s">
        <v>725</v>
      </c>
      <c r="J1260" t="s">
        <v>2609</v>
      </c>
      <c r="K1260" t="s">
        <v>206</v>
      </c>
      <c r="L1260" t="s">
        <v>206</v>
      </c>
      <c r="M1260" t="s">
        <v>50</v>
      </c>
      <c r="N1260" t="s">
        <v>1151</v>
      </c>
      <c r="O1260" t="s">
        <v>60</v>
      </c>
      <c r="P1260" t="s">
        <v>5238</v>
      </c>
      <c r="Q1260" t="s">
        <v>60</v>
      </c>
      <c r="R1260" t="s">
        <v>5239</v>
      </c>
      <c r="S1260" t="s">
        <v>5239</v>
      </c>
      <c r="T1260" t="s">
        <v>5239</v>
      </c>
      <c r="U1260" t="s">
        <v>5239</v>
      </c>
      <c r="V1260" t="s">
        <v>5239</v>
      </c>
      <c r="W1260" t="s">
        <v>5239</v>
      </c>
      <c r="X1260" t="s">
        <v>5239</v>
      </c>
      <c r="Y1260" t="s">
        <v>5239</v>
      </c>
      <c r="Z1260" t="s">
        <v>5239</v>
      </c>
      <c r="AA1260" t="s">
        <v>5239</v>
      </c>
      <c r="AB1260" t="s">
        <v>5239</v>
      </c>
      <c r="AC1260" t="s">
        <v>5239</v>
      </c>
      <c r="AD1260" t="s">
        <v>5239</v>
      </c>
      <c r="AE1260" t="s">
        <v>63</v>
      </c>
      <c r="AF1260" s="5">
        <v>45915</v>
      </c>
      <c r="AG1260" t="s">
        <v>64</v>
      </c>
    </row>
    <row r="1261" spans="1:33" x14ac:dyDescent="0.3">
      <c r="A1261" t="s">
        <v>5240</v>
      </c>
      <c r="B1261" t="s">
        <v>53</v>
      </c>
      <c r="C1261" s="5">
        <v>45839</v>
      </c>
      <c r="D1261" s="5">
        <v>45930</v>
      </c>
      <c r="E1261" t="s">
        <v>47</v>
      </c>
      <c r="F1261" t="s">
        <v>1270</v>
      </c>
      <c r="G1261" t="s">
        <v>1271</v>
      </c>
      <c r="H1261" t="s">
        <v>1271</v>
      </c>
      <c r="I1261" t="s">
        <v>1272</v>
      </c>
      <c r="J1261" t="s">
        <v>5241</v>
      </c>
      <c r="K1261" t="s">
        <v>1027</v>
      </c>
      <c r="L1261" t="s">
        <v>1429</v>
      </c>
      <c r="M1261" t="s">
        <v>51</v>
      </c>
      <c r="N1261" t="s">
        <v>835</v>
      </c>
      <c r="O1261" t="s">
        <v>60</v>
      </c>
      <c r="P1261" t="s">
        <v>5242</v>
      </c>
      <c r="Q1261" t="s">
        <v>60</v>
      </c>
      <c r="R1261" t="s">
        <v>5243</v>
      </c>
      <c r="S1261" t="s">
        <v>5243</v>
      </c>
      <c r="T1261" t="s">
        <v>5243</v>
      </c>
      <c r="U1261" t="s">
        <v>5243</v>
      </c>
      <c r="V1261" t="s">
        <v>5243</v>
      </c>
      <c r="W1261" t="s">
        <v>5243</v>
      </c>
      <c r="X1261" t="s">
        <v>5243</v>
      </c>
      <c r="Y1261" t="s">
        <v>5243</v>
      </c>
      <c r="Z1261" t="s">
        <v>5243</v>
      </c>
      <c r="AA1261" t="s">
        <v>5243</v>
      </c>
      <c r="AB1261" t="s">
        <v>5243</v>
      </c>
      <c r="AC1261" t="s">
        <v>5243</v>
      </c>
      <c r="AD1261" t="s">
        <v>5243</v>
      </c>
      <c r="AE1261" t="s">
        <v>63</v>
      </c>
      <c r="AF1261" s="5">
        <v>45915</v>
      </c>
      <c r="AG1261" t="s">
        <v>64</v>
      </c>
    </row>
    <row r="1262" spans="1:33" x14ac:dyDescent="0.3">
      <c r="A1262" t="s">
        <v>5244</v>
      </c>
      <c r="B1262" t="s">
        <v>53</v>
      </c>
      <c r="C1262" s="5">
        <v>45839</v>
      </c>
      <c r="D1262" s="5">
        <v>45930</v>
      </c>
      <c r="E1262" t="s">
        <v>47</v>
      </c>
      <c r="F1262" t="s">
        <v>1158</v>
      </c>
      <c r="G1262" t="s">
        <v>1159</v>
      </c>
      <c r="H1262" t="s">
        <v>1159</v>
      </c>
      <c r="I1262" t="s">
        <v>675</v>
      </c>
      <c r="J1262" t="s">
        <v>4766</v>
      </c>
      <c r="K1262" t="s">
        <v>326</v>
      </c>
      <c r="L1262" t="s">
        <v>257</v>
      </c>
      <c r="M1262" t="s">
        <v>50</v>
      </c>
      <c r="N1262" t="s">
        <v>678</v>
      </c>
      <c r="O1262" t="s">
        <v>60</v>
      </c>
      <c r="P1262" t="s">
        <v>4767</v>
      </c>
      <c r="Q1262" t="s">
        <v>60</v>
      </c>
      <c r="R1262" t="s">
        <v>5245</v>
      </c>
      <c r="S1262" t="s">
        <v>5245</v>
      </c>
      <c r="T1262" t="s">
        <v>5245</v>
      </c>
      <c r="U1262" t="s">
        <v>5245</v>
      </c>
      <c r="V1262" t="s">
        <v>5245</v>
      </c>
      <c r="W1262" t="s">
        <v>5245</v>
      </c>
      <c r="X1262" t="s">
        <v>5245</v>
      </c>
      <c r="Y1262" t="s">
        <v>5245</v>
      </c>
      <c r="Z1262" t="s">
        <v>5245</v>
      </c>
      <c r="AA1262" t="s">
        <v>5245</v>
      </c>
      <c r="AB1262" t="s">
        <v>5245</v>
      </c>
      <c r="AC1262" t="s">
        <v>5245</v>
      </c>
      <c r="AD1262" t="s">
        <v>5245</v>
      </c>
      <c r="AE1262" t="s">
        <v>63</v>
      </c>
      <c r="AF1262" s="5">
        <v>45915</v>
      </c>
      <c r="AG1262" t="s">
        <v>64</v>
      </c>
    </row>
    <row r="1263" spans="1:33" x14ac:dyDescent="0.3">
      <c r="A1263" t="s">
        <v>5246</v>
      </c>
      <c r="B1263" t="s">
        <v>53</v>
      </c>
      <c r="C1263" s="5">
        <v>45839</v>
      </c>
      <c r="D1263" s="5">
        <v>45930</v>
      </c>
      <c r="E1263" t="s">
        <v>47</v>
      </c>
      <c r="F1263" t="s">
        <v>470</v>
      </c>
      <c r="G1263" t="s">
        <v>471</v>
      </c>
      <c r="H1263" t="s">
        <v>471</v>
      </c>
      <c r="I1263" t="s">
        <v>701</v>
      </c>
      <c r="J1263" t="s">
        <v>3089</v>
      </c>
      <c r="K1263" t="s">
        <v>301</v>
      </c>
      <c r="L1263" t="s">
        <v>3090</v>
      </c>
      <c r="M1263" t="s">
        <v>51</v>
      </c>
      <c r="N1263" t="s">
        <v>756</v>
      </c>
      <c r="O1263" t="s">
        <v>60</v>
      </c>
      <c r="P1263" t="s">
        <v>3091</v>
      </c>
      <c r="Q1263" t="s">
        <v>60</v>
      </c>
      <c r="R1263" t="s">
        <v>5247</v>
      </c>
      <c r="S1263" t="s">
        <v>5247</v>
      </c>
      <c r="T1263" t="s">
        <v>5247</v>
      </c>
      <c r="U1263" t="s">
        <v>5247</v>
      </c>
      <c r="V1263" t="s">
        <v>5247</v>
      </c>
      <c r="W1263" t="s">
        <v>5247</v>
      </c>
      <c r="X1263" t="s">
        <v>5247</v>
      </c>
      <c r="Y1263" t="s">
        <v>5247</v>
      </c>
      <c r="Z1263" t="s">
        <v>5247</v>
      </c>
      <c r="AA1263" t="s">
        <v>5247</v>
      </c>
      <c r="AB1263" t="s">
        <v>5247</v>
      </c>
      <c r="AC1263" t="s">
        <v>5247</v>
      </c>
      <c r="AD1263" t="s">
        <v>5247</v>
      </c>
      <c r="AE1263" t="s">
        <v>63</v>
      </c>
      <c r="AF1263" s="5">
        <v>45915</v>
      </c>
      <c r="AG1263" t="s">
        <v>64</v>
      </c>
    </row>
    <row r="1264" spans="1:33" x14ac:dyDescent="0.3">
      <c r="A1264" t="s">
        <v>5248</v>
      </c>
      <c r="B1264" t="s">
        <v>53</v>
      </c>
      <c r="C1264" s="5">
        <v>45839</v>
      </c>
      <c r="D1264" s="5">
        <v>45930</v>
      </c>
      <c r="E1264" t="s">
        <v>47</v>
      </c>
      <c r="F1264" t="s">
        <v>760</v>
      </c>
      <c r="G1264" t="s">
        <v>761</v>
      </c>
      <c r="H1264" t="s">
        <v>761</v>
      </c>
      <c r="I1264" t="s">
        <v>780</v>
      </c>
      <c r="J1264" t="s">
        <v>1373</v>
      </c>
      <c r="K1264" t="s">
        <v>840</v>
      </c>
      <c r="L1264" t="s">
        <v>1374</v>
      </c>
      <c r="M1264" t="s">
        <v>50</v>
      </c>
      <c r="N1264" t="s">
        <v>348</v>
      </c>
      <c r="O1264" t="s">
        <v>60</v>
      </c>
      <c r="P1264" t="s">
        <v>1375</v>
      </c>
      <c r="Q1264" t="s">
        <v>60</v>
      </c>
      <c r="R1264" t="s">
        <v>5249</v>
      </c>
      <c r="S1264" t="s">
        <v>5249</v>
      </c>
      <c r="T1264" t="s">
        <v>5249</v>
      </c>
      <c r="U1264" t="s">
        <v>5249</v>
      </c>
      <c r="V1264" t="s">
        <v>5249</v>
      </c>
      <c r="W1264" t="s">
        <v>5249</v>
      </c>
      <c r="X1264" t="s">
        <v>5249</v>
      </c>
      <c r="Y1264" t="s">
        <v>5249</v>
      </c>
      <c r="Z1264" t="s">
        <v>5249</v>
      </c>
      <c r="AA1264" t="s">
        <v>5249</v>
      </c>
      <c r="AB1264" t="s">
        <v>5249</v>
      </c>
      <c r="AC1264" t="s">
        <v>5249</v>
      </c>
      <c r="AD1264" t="s">
        <v>5249</v>
      </c>
      <c r="AE1264" t="s">
        <v>63</v>
      </c>
      <c r="AF1264" s="5">
        <v>45915</v>
      </c>
      <c r="AG1264" t="s">
        <v>64</v>
      </c>
    </row>
    <row r="1265" spans="1:33" x14ac:dyDescent="0.3">
      <c r="A1265" t="s">
        <v>5250</v>
      </c>
      <c r="B1265" t="s">
        <v>53</v>
      </c>
      <c r="C1265" s="5">
        <v>45839</v>
      </c>
      <c r="D1265" s="5">
        <v>45930</v>
      </c>
      <c r="E1265" t="s">
        <v>49</v>
      </c>
      <c r="F1265" t="s">
        <v>470</v>
      </c>
      <c r="G1265" t="s">
        <v>471</v>
      </c>
      <c r="H1265" t="s">
        <v>471</v>
      </c>
      <c r="I1265" t="s">
        <v>795</v>
      </c>
      <c r="J1265" t="s">
        <v>4454</v>
      </c>
      <c r="K1265" t="s">
        <v>87</v>
      </c>
      <c r="L1265" t="s">
        <v>200</v>
      </c>
      <c r="M1265" t="s">
        <v>51</v>
      </c>
      <c r="N1265" t="s">
        <v>519</v>
      </c>
      <c r="O1265" t="s">
        <v>60</v>
      </c>
      <c r="P1265" t="s">
        <v>4455</v>
      </c>
      <c r="Q1265" t="s">
        <v>60</v>
      </c>
      <c r="R1265" t="s">
        <v>5251</v>
      </c>
      <c r="S1265" t="s">
        <v>5251</v>
      </c>
      <c r="T1265" t="s">
        <v>5251</v>
      </c>
      <c r="U1265" t="s">
        <v>5251</v>
      </c>
      <c r="V1265" t="s">
        <v>5251</v>
      </c>
      <c r="W1265" t="s">
        <v>5251</v>
      </c>
      <c r="X1265" t="s">
        <v>5251</v>
      </c>
      <c r="Y1265" t="s">
        <v>5251</v>
      </c>
      <c r="Z1265" t="s">
        <v>5251</v>
      </c>
      <c r="AA1265" t="s">
        <v>5251</v>
      </c>
      <c r="AB1265" t="s">
        <v>5251</v>
      </c>
      <c r="AC1265" t="s">
        <v>5251</v>
      </c>
      <c r="AD1265" t="s">
        <v>5251</v>
      </c>
      <c r="AE1265" t="s">
        <v>63</v>
      </c>
      <c r="AF1265" s="5">
        <v>45915</v>
      </c>
      <c r="AG1265" t="s">
        <v>64</v>
      </c>
    </row>
    <row r="1266" spans="1:33" x14ac:dyDescent="0.3">
      <c r="A1266" t="s">
        <v>5252</v>
      </c>
      <c r="B1266" t="s">
        <v>53</v>
      </c>
      <c r="C1266" s="5">
        <v>45839</v>
      </c>
      <c r="D1266" s="5">
        <v>45930</v>
      </c>
      <c r="E1266" t="s">
        <v>47</v>
      </c>
      <c r="F1266" t="s">
        <v>682</v>
      </c>
      <c r="G1266" t="s">
        <v>683</v>
      </c>
      <c r="H1266" t="s">
        <v>683</v>
      </c>
      <c r="I1266" t="s">
        <v>684</v>
      </c>
      <c r="J1266" t="s">
        <v>909</v>
      </c>
      <c r="K1266" t="s">
        <v>810</v>
      </c>
      <c r="L1266" t="s">
        <v>5253</v>
      </c>
      <c r="M1266" t="s">
        <v>50</v>
      </c>
      <c r="N1266" t="s">
        <v>2901</v>
      </c>
      <c r="O1266" t="s">
        <v>60</v>
      </c>
      <c r="P1266" t="s">
        <v>5254</v>
      </c>
      <c r="Q1266" t="s">
        <v>60</v>
      </c>
      <c r="R1266" t="s">
        <v>5255</v>
      </c>
      <c r="S1266" t="s">
        <v>5255</v>
      </c>
      <c r="T1266" t="s">
        <v>5255</v>
      </c>
      <c r="U1266" t="s">
        <v>5255</v>
      </c>
      <c r="V1266" t="s">
        <v>5255</v>
      </c>
      <c r="W1266" t="s">
        <v>5255</v>
      </c>
      <c r="X1266" t="s">
        <v>5255</v>
      </c>
      <c r="Y1266" t="s">
        <v>5255</v>
      </c>
      <c r="Z1266" t="s">
        <v>5255</v>
      </c>
      <c r="AA1266" t="s">
        <v>5255</v>
      </c>
      <c r="AB1266" t="s">
        <v>5255</v>
      </c>
      <c r="AC1266" t="s">
        <v>5255</v>
      </c>
      <c r="AD1266" t="s">
        <v>5255</v>
      </c>
      <c r="AE1266" t="s">
        <v>63</v>
      </c>
      <c r="AF1266" s="5">
        <v>45915</v>
      </c>
      <c r="AG1266" t="s">
        <v>64</v>
      </c>
    </row>
    <row r="1267" spans="1:33" x14ac:dyDescent="0.3">
      <c r="A1267" t="s">
        <v>5256</v>
      </c>
      <c r="B1267" t="s">
        <v>53</v>
      </c>
      <c r="C1267" s="5">
        <v>45839</v>
      </c>
      <c r="D1267" s="5">
        <v>45930</v>
      </c>
      <c r="E1267" t="s">
        <v>47</v>
      </c>
      <c r="F1267" t="s">
        <v>2101</v>
      </c>
      <c r="G1267" t="s">
        <v>2509</v>
      </c>
      <c r="H1267" t="s">
        <v>2509</v>
      </c>
      <c r="I1267" t="s">
        <v>786</v>
      </c>
      <c r="J1267" t="s">
        <v>4417</v>
      </c>
      <c r="K1267" t="s">
        <v>1126</v>
      </c>
      <c r="L1267" t="s">
        <v>99</v>
      </c>
      <c r="M1267" t="s">
        <v>51</v>
      </c>
      <c r="N1267" t="s">
        <v>4418</v>
      </c>
      <c r="O1267" t="s">
        <v>60</v>
      </c>
      <c r="P1267" t="s">
        <v>4419</v>
      </c>
      <c r="Q1267" t="s">
        <v>60</v>
      </c>
      <c r="R1267" t="s">
        <v>5257</v>
      </c>
      <c r="S1267" t="s">
        <v>5257</v>
      </c>
      <c r="T1267" t="s">
        <v>5257</v>
      </c>
      <c r="U1267" t="s">
        <v>5257</v>
      </c>
      <c r="V1267" t="s">
        <v>5257</v>
      </c>
      <c r="W1267" t="s">
        <v>5257</v>
      </c>
      <c r="X1267" t="s">
        <v>5257</v>
      </c>
      <c r="Y1267" t="s">
        <v>5257</v>
      </c>
      <c r="Z1267" t="s">
        <v>5257</v>
      </c>
      <c r="AA1267" t="s">
        <v>5257</v>
      </c>
      <c r="AB1267" t="s">
        <v>5257</v>
      </c>
      <c r="AC1267" t="s">
        <v>5257</v>
      </c>
      <c r="AD1267" t="s">
        <v>5257</v>
      </c>
      <c r="AE1267" t="s">
        <v>63</v>
      </c>
      <c r="AF1267" s="5">
        <v>45915</v>
      </c>
      <c r="AG1267" t="s">
        <v>64</v>
      </c>
    </row>
    <row r="1268" spans="1:33" x14ac:dyDescent="0.3">
      <c r="A1268" t="s">
        <v>5258</v>
      </c>
      <c r="B1268" t="s">
        <v>53</v>
      </c>
      <c r="C1268" s="5">
        <v>45839</v>
      </c>
      <c r="D1268" s="5">
        <v>45930</v>
      </c>
      <c r="E1268" t="s">
        <v>47</v>
      </c>
      <c r="F1268" t="s">
        <v>850</v>
      </c>
      <c r="G1268" t="s">
        <v>851</v>
      </c>
      <c r="H1268" t="s">
        <v>851</v>
      </c>
      <c r="I1268" t="s">
        <v>852</v>
      </c>
      <c r="J1268" t="s">
        <v>330</v>
      </c>
      <c r="K1268" t="s">
        <v>106</v>
      </c>
      <c r="L1268" t="s">
        <v>280</v>
      </c>
      <c r="M1268" t="s">
        <v>50</v>
      </c>
      <c r="N1268" t="s">
        <v>854</v>
      </c>
      <c r="O1268" t="s">
        <v>60</v>
      </c>
      <c r="P1268" t="s">
        <v>855</v>
      </c>
      <c r="Q1268" t="s">
        <v>60</v>
      </c>
      <c r="R1268" t="s">
        <v>5259</v>
      </c>
      <c r="S1268" t="s">
        <v>5259</v>
      </c>
      <c r="T1268" t="s">
        <v>5259</v>
      </c>
      <c r="U1268" t="s">
        <v>5259</v>
      </c>
      <c r="V1268" t="s">
        <v>5259</v>
      </c>
      <c r="W1268" t="s">
        <v>5259</v>
      </c>
      <c r="X1268" t="s">
        <v>5259</v>
      </c>
      <c r="Y1268" t="s">
        <v>5259</v>
      </c>
      <c r="Z1268" t="s">
        <v>5259</v>
      </c>
      <c r="AA1268" t="s">
        <v>5259</v>
      </c>
      <c r="AB1268" t="s">
        <v>5259</v>
      </c>
      <c r="AC1268" t="s">
        <v>5259</v>
      </c>
      <c r="AD1268" t="s">
        <v>5259</v>
      </c>
      <c r="AE1268" t="s">
        <v>63</v>
      </c>
      <c r="AF1268" s="5">
        <v>45915</v>
      </c>
      <c r="AG1268" t="s">
        <v>64</v>
      </c>
    </row>
    <row r="1269" spans="1:33" x14ac:dyDescent="0.3">
      <c r="A1269" t="s">
        <v>5260</v>
      </c>
      <c r="B1269" t="s">
        <v>53</v>
      </c>
      <c r="C1269" s="5">
        <v>45839</v>
      </c>
      <c r="D1269" s="5">
        <v>45930</v>
      </c>
      <c r="E1269" t="s">
        <v>47</v>
      </c>
      <c r="F1269" t="s">
        <v>2083</v>
      </c>
      <c r="G1269" t="s">
        <v>2084</v>
      </c>
      <c r="H1269" t="s">
        <v>2084</v>
      </c>
      <c r="I1269" t="s">
        <v>954</v>
      </c>
      <c r="J1269" t="s">
        <v>5261</v>
      </c>
      <c r="K1269" t="s">
        <v>1345</v>
      </c>
      <c r="L1269" t="s">
        <v>306</v>
      </c>
      <c r="M1269" t="s">
        <v>51</v>
      </c>
      <c r="N1269" t="s">
        <v>1127</v>
      </c>
      <c r="O1269" t="s">
        <v>60</v>
      </c>
      <c r="P1269" t="s">
        <v>5262</v>
      </c>
      <c r="Q1269" t="s">
        <v>60</v>
      </c>
      <c r="R1269" t="s">
        <v>5263</v>
      </c>
      <c r="S1269" t="s">
        <v>5263</v>
      </c>
      <c r="T1269" t="s">
        <v>5263</v>
      </c>
      <c r="U1269" t="s">
        <v>5263</v>
      </c>
      <c r="V1269" t="s">
        <v>5263</v>
      </c>
      <c r="W1269" t="s">
        <v>5263</v>
      </c>
      <c r="X1269" t="s">
        <v>5263</v>
      </c>
      <c r="Y1269" t="s">
        <v>5263</v>
      </c>
      <c r="Z1269" t="s">
        <v>5263</v>
      </c>
      <c r="AA1269" t="s">
        <v>5263</v>
      </c>
      <c r="AB1269" t="s">
        <v>5263</v>
      </c>
      <c r="AC1269" t="s">
        <v>5263</v>
      </c>
      <c r="AD1269" t="s">
        <v>5263</v>
      </c>
      <c r="AE1269" t="s">
        <v>63</v>
      </c>
      <c r="AF1269" s="5">
        <v>45915</v>
      </c>
      <c r="AG1269" t="s">
        <v>64</v>
      </c>
    </row>
    <row r="1270" spans="1:33" x14ac:dyDescent="0.3">
      <c r="A1270" t="s">
        <v>5264</v>
      </c>
      <c r="B1270" t="s">
        <v>53</v>
      </c>
      <c r="C1270" s="5">
        <v>45839</v>
      </c>
      <c r="D1270" s="5">
        <v>45930</v>
      </c>
      <c r="E1270" t="s">
        <v>47</v>
      </c>
      <c r="F1270" t="s">
        <v>470</v>
      </c>
      <c r="G1270" t="s">
        <v>471</v>
      </c>
      <c r="H1270" t="s">
        <v>471</v>
      </c>
      <c r="I1270" t="s">
        <v>1378</v>
      </c>
      <c r="J1270" t="s">
        <v>1379</v>
      </c>
      <c r="K1270" t="s">
        <v>1380</v>
      </c>
      <c r="L1270" t="s">
        <v>1381</v>
      </c>
      <c r="M1270" t="s">
        <v>50</v>
      </c>
      <c r="N1270" t="s">
        <v>1382</v>
      </c>
      <c r="O1270" t="s">
        <v>60</v>
      </c>
      <c r="P1270" t="s">
        <v>1383</v>
      </c>
      <c r="Q1270" t="s">
        <v>60</v>
      </c>
      <c r="R1270" t="s">
        <v>5265</v>
      </c>
      <c r="S1270" t="s">
        <v>5265</v>
      </c>
      <c r="T1270" t="s">
        <v>5265</v>
      </c>
      <c r="U1270" t="s">
        <v>5265</v>
      </c>
      <c r="V1270" t="s">
        <v>5265</v>
      </c>
      <c r="W1270" t="s">
        <v>5265</v>
      </c>
      <c r="X1270" t="s">
        <v>5265</v>
      </c>
      <c r="Y1270" t="s">
        <v>5265</v>
      </c>
      <c r="Z1270" t="s">
        <v>5265</v>
      </c>
      <c r="AA1270" t="s">
        <v>5265</v>
      </c>
      <c r="AB1270" t="s">
        <v>5265</v>
      </c>
      <c r="AC1270" t="s">
        <v>5265</v>
      </c>
      <c r="AD1270" t="s">
        <v>5265</v>
      </c>
      <c r="AE1270" t="s">
        <v>63</v>
      </c>
      <c r="AF1270" s="5">
        <v>45915</v>
      </c>
      <c r="AG1270" t="s">
        <v>64</v>
      </c>
    </row>
    <row r="1271" spans="1:33" x14ac:dyDescent="0.3">
      <c r="A1271" t="s">
        <v>5266</v>
      </c>
      <c r="B1271" t="s">
        <v>53</v>
      </c>
      <c r="C1271" s="5">
        <v>45839</v>
      </c>
      <c r="D1271" s="5">
        <v>45930</v>
      </c>
      <c r="E1271" t="s">
        <v>47</v>
      </c>
      <c r="F1271" t="s">
        <v>470</v>
      </c>
      <c r="G1271" t="s">
        <v>471</v>
      </c>
      <c r="H1271" t="s">
        <v>471</v>
      </c>
      <c r="I1271" t="s">
        <v>786</v>
      </c>
      <c r="J1271" t="s">
        <v>3316</v>
      </c>
      <c r="K1271" t="s">
        <v>3317</v>
      </c>
      <c r="L1271" t="s">
        <v>862</v>
      </c>
      <c r="M1271" t="s">
        <v>51</v>
      </c>
      <c r="N1271" t="s">
        <v>728</v>
      </c>
      <c r="O1271" t="s">
        <v>60</v>
      </c>
      <c r="P1271" t="s">
        <v>1134</v>
      </c>
      <c r="Q1271" t="s">
        <v>60</v>
      </c>
      <c r="R1271" t="s">
        <v>5267</v>
      </c>
      <c r="S1271" t="s">
        <v>5267</v>
      </c>
      <c r="T1271" t="s">
        <v>5267</v>
      </c>
      <c r="U1271" t="s">
        <v>5267</v>
      </c>
      <c r="V1271" t="s">
        <v>5267</v>
      </c>
      <c r="W1271" t="s">
        <v>5267</v>
      </c>
      <c r="X1271" t="s">
        <v>5267</v>
      </c>
      <c r="Y1271" t="s">
        <v>5267</v>
      </c>
      <c r="Z1271" t="s">
        <v>5267</v>
      </c>
      <c r="AA1271" t="s">
        <v>5267</v>
      </c>
      <c r="AB1271" t="s">
        <v>5267</v>
      </c>
      <c r="AC1271" t="s">
        <v>5267</v>
      </c>
      <c r="AD1271" t="s">
        <v>5267</v>
      </c>
      <c r="AE1271" t="s">
        <v>63</v>
      </c>
      <c r="AF1271" s="5">
        <v>45915</v>
      </c>
      <c r="AG1271" t="s">
        <v>64</v>
      </c>
    </row>
    <row r="1272" spans="1:33" x14ac:dyDescent="0.3">
      <c r="A1272" t="s">
        <v>5268</v>
      </c>
      <c r="B1272" t="s">
        <v>53</v>
      </c>
      <c r="C1272" s="5">
        <v>45839</v>
      </c>
      <c r="D1272" s="5">
        <v>45930</v>
      </c>
      <c r="E1272" t="s">
        <v>47</v>
      </c>
      <c r="F1272" t="s">
        <v>2101</v>
      </c>
      <c r="G1272" t="s">
        <v>2509</v>
      </c>
      <c r="H1272" t="s">
        <v>2509</v>
      </c>
      <c r="I1272" t="s">
        <v>786</v>
      </c>
      <c r="J1272" t="s">
        <v>5269</v>
      </c>
      <c r="K1272" t="s">
        <v>58</v>
      </c>
      <c r="L1272" t="s">
        <v>100</v>
      </c>
      <c r="M1272" t="s">
        <v>51</v>
      </c>
      <c r="N1272" t="s">
        <v>348</v>
      </c>
      <c r="O1272" t="s">
        <v>60</v>
      </c>
      <c r="P1272" t="s">
        <v>5270</v>
      </c>
      <c r="Q1272" t="s">
        <v>60</v>
      </c>
      <c r="R1272" t="s">
        <v>5271</v>
      </c>
      <c r="S1272" t="s">
        <v>5271</v>
      </c>
      <c r="T1272" t="s">
        <v>5271</v>
      </c>
      <c r="U1272" t="s">
        <v>5271</v>
      </c>
      <c r="V1272" t="s">
        <v>5271</v>
      </c>
      <c r="W1272" t="s">
        <v>5271</v>
      </c>
      <c r="X1272" t="s">
        <v>5271</v>
      </c>
      <c r="Y1272" t="s">
        <v>5271</v>
      </c>
      <c r="Z1272" t="s">
        <v>5271</v>
      </c>
      <c r="AA1272" t="s">
        <v>5271</v>
      </c>
      <c r="AB1272" t="s">
        <v>5271</v>
      </c>
      <c r="AC1272" t="s">
        <v>5271</v>
      </c>
      <c r="AD1272" t="s">
        <v>5271</v>
      </c>
      <c r="AE1272" t="s">
        <v>63</v>
      </c>
      <c r="AF1272" s="5">
        <v>45915</v>
      </c>
      <c r="AG1272" t="s">
        <v>64</v>
      </c>
    </row>
    <row r="1273" spans="1:33" x14ac:dyDescent="0.3">
      <c r="A1273" t="s">
        <v>5272</v>
      </c>
      <c r="B1273" t="s">
        <v>53</v>
      </c>
      <c r="C1273" s="5">
        <v>45839</v>
      </c>
      <c r="D1273" s="5">
        <v>45930</v>
      </c>
      <c r="E1273" t="s">
        <v>47</v>
      </c>
      <c r="F1273" t="s">
        <v>850</v>
      </c>
      <c r="G1273" t="s">
        <v>851</v>
      </c>
      <c r="H1273" t="s">
        <v>851</v>
      </c>
      <c r="I1273" t="s">
        <v>852</v>
      </c>
      <c r="J1273" t="s">
        <v>2008</v>
      </c>
      <c r="K1273" t="s">
        <v>1571</v>
      </c>
      <c r="L1273" t="s">
        <v>1150</v>
      </c>
      <c r="M1273" t="s">
        <v>50</v>
      </c>
      <c r="N1273" t="s">
        <v>3015</v>
      </c>
      <c r="O1273" t="s">
        <v>60</v>
      </c>
      <c r="P1273" t="s">
        <v>855</v>
      </c>
      <c r="Q1273" t="s">
        <v>60</v>
      </c>
      <c r="R1273" t="s">
        <v>5273</v>
      </c>
      <c r="S1273" t="s">
        <v>5273</v>
      </c>
      <c r="T1273" t="s">
        <v>5273</v>
      </c>
      <c r="U1273" t="s">
        <v>5273</v>
      </c>
      <c r="V1273" t="s">
        <v>5273</v>
      </c>
      <c r="W1273" t="s">
        <v>5273</v>
      </c>
      <c r="X1273" t="s">
        <v>5273</v>
      </c>
      <c r="Y1273" t="s">
        <v>5273</v>
      </c>
      <c r="Z1273" t="s">
        <v>5273</v>
      </c>
      <c r="AA1273" t="s">
        <v>5273</v>
      </c>
      <c r="AB1273" t="s">
        <v>5273</v>
      </c>
      <c r="AC1273" t="s">
        <v>5273</v>
      </c>
      <c r="AD1273" t="s">
        <v>5273</v>
      </c>
      <c r="AE1273" t="s">
        <v>63</v>
      </c>
      <c r="AF1273" s="5">
        <v>45915</v>
      </c>
      <c r="AG1273" t="s">
        <v>64</v>
      </c>
    </row>
    <row r="1274" spans="1:33" x14ac:dyDescent="0.3">
      <c r="A1274" t="s">
        <v>5274</v>
      </c>
      <c r="B1274" t="s">
        <v>53</v>
      </c>
      <c r="C1274" s="5">
        <v>45839</v>
      </c>
      <c r="D1274" s="5">
        <v>45930</v>
      </c>
      <c r="E1274" t="s">
        <v>47</v>
      </c>
      <c r="F1274" t="s">
        <v>858</v>
      </c>
      <c r="G1274" t="s">
        <v>859</v>
      </c>
      <c r="H1274" t="s">
        <v>859</v>
      </c>
      <c r="I1274" t="s">
        <v>667</v>
      </c>
      <c r="J1274" t="s">
        <v>866</v>
      </c>
      <c r="K1274" t="s">
        <v>243</v>
      </c>
      <c r="L1274" t="s">
        <v>306</v>
      </c>
      <c r="M1274" t="s">
        <v>50</v>
      </c>
      <c r="N1274" t="s">
        <v>410</v>
      </c>
      <c r="O1274" t="s">
        <v>60</v>
      </c>
      <c r="P1274" t="s">
        <v>5275</v>
      </c>
      <c r="Q1274" t="s">
        <v>60</v>
      </c>
      <c r="R1274" t="s">
        <v>5276</v>
      </c>
      <c r="S1274" t="s">
        <v>5276</v>
      </c>
      <c r="T1274" t="s">
        <v>5276</v>
      </c>
      <c r="U1274" t="s">
        <v>5276</v>
      </c>
      <c r="V1274" t="s">
        <v>5276</v>
      </c>
      <c r="W1274" t="s">
        <v>5276</v>
      </c>
      <c r="X1274" t="s">
        <v>5276</v>
      </c>
      <c r="Y1274" t="s">
        <v>5276</v>
      </c>
      <c r="Z1274" t="s">
        <v>5276</v>
      </c>
      <c r="AA1274" t="s">
        <v>5276</v>
      </c>
      <c r="AB1274" t="s">
        <v>5276</v>
      </c>
      <c r="AC1274" t="s">
        <v>5276</v>
      </c>
      <c r="AD1274" t="s">
        <v>5276</v>
      </c>
      <c r="AE1274" t="s">
        <v>63</v>
      </c>
      <c r="AF1274" s="5">
        <v>45915</v>
      </c>
      <c r="AG1274" t="s">
        <v>64</v>
      </c>
    </row>
    <row r="1275" spans="1:33" x14ac:dyDescent="0.3">
      <c r="A1275" t="s">
        <v>5277</v>
      </c>
      <c r="B1275" t="s">
        <v>53</v>
      </c>
      <c r="C1275" s="5">
        <v>45839</v>
      </c>
      <c r="D1275" s="5">
        <v>45930</v>
      </c>
      <c r="E1275" t="s">
        <v>47</v>
      </c>
      <c r="F1275" t="s">
        <v>2133</v>
      </c>
      <c r="G1275" t="s">
        <v>2134</v>
      </c>
      <c r="H1275" t="s">
        <v>2134</v>
      </c>
      <c r="I1275" t="s">
        <v>881</v>
      </c>
      <c r="J1275" t="s">
        <v>5278</v>
      </c>
      <c r="K1275" t="s">
        <v>99</v>
      </c>
      <c r="L1275" t="s">
        <v>2268</v>
      </c>
      <c r="M1275" t="s">
        <v>50</v>
      </c>
      <c r="N1275" t="s">
        <v>678</v>
      </c>
      <c r="O1275" t="s">
        <v>60</v>
      </c>
      <c r="P1275" t="s">
        <v>5279</v>
      </c>
      <c r="Q1275" t="s">
        <v>60</v>
      </c>
      <c r="R1275" t="s">
        <v>5280</v>
      </c>
      <c r="S1275" t="s">
        <v>5280</v>
      </c>
      <c r="T1275" t="s">
        <v>5280</v>
      </c>
      <c r="U1275" t="s">
        <v>5280</v>
      </c>
      <c r="V1275" t="s">
        <v>5280</v>
      </c>
      <c r="W1275" t="s">
        <v>5280</v>
      </c>
      <c r="X1275" t="s">
        <v>5280</v>
      </c>
      <c r="Y1275" t="s">
        <v>5280</v>
      </c>
      <c r="Z1275" t="s">
        <v>5280</v>
      </c>
      <c r="AA1275" t="s">
        <v>5280</v>
      </c>
      <c r="AB1275" t="s">
        <v>5280</v>
      </c>
      <c r="AC1275" t="s">
        <v>5280</v>
      </c>
      <c r="AD1275" t="s">
        <v>5280</v>
      </c>
      <c r="AE1275" t="s">
        <v>63</v>
      </c>
      <c r="AF1275" s="5">
        <v>45915</v>
      </c>
      <c r="AG1275" t="s">
        <v>64</v>
      </c>
    </row>
    <row r="1276" spans="1:33" x14ac:dyDescent="0.3">
      <c r="A1276" t="s">
        <v>5281</v>
      </c>
      <c r="B1276" t="s">
        <v>53</v>
      </c>
      <c r="C1276" s="5">
        <v>45839</v>
      </c>
      <c r="D1276" s="5">
        <v>45930</v>
      </c>
      <c r="E1276" t="s">
        <v>49</v>
      </c>
      <c r="F1276" t="s">
        <v>1544</v>
      </c>
      <c r="G1276" t="s">
        <v>1545</v>
      </c>
      <c r="H1276" t="s">
        <v>1545</v>
      </c>
      <c r="I1276" t="s">
        <v>1546</v>
      </c>
      <c r="J1276" t="s">
        <v>978</v>
      </c>
      <c r="K1276" t="s">
        <v>326</v>
      </c>
      <c r="L1276" t="s">
        <v>206</v>
      </c>
      <c r="M1276" t="s">
        <v>50</v>
      </c>
      <c r="N1276" t="s">
        <v>348</v>
      </c>
      <c r="O1276" t="s">
        <v>60</v>
      </c>
      <c r="P1276" t="s">
        <v>1547</v>
      </c>
      <c r="Q1276" t="s">
        <v>60</v>
      </c>
      <c r="R1276" t="s">
        <v>5282</v>
      </c>
      <c r="S1276" t="s">
        <v>5282</v>
      </c>
      <c r="T1276" t="s">
        <v>5282</v>
      </c>
      <c r="U1276" t="s">
        <v>5282</v>
      </c>
      <c r="V1276" t="s">
        <v>5282</v>
      </c>
      <c r="W1276" t="s">
        <v>5282</v>
      </c>
      <c r="X1276" t="s">
        <v>5282</v>
      </c>
      <c r="Y1276" t="s">
        <v>5282</v>
      </c>
      <c r="Z1276" t="s">
        <v>5282</v>
      </c>
      <c r="AA1276" t="s">
        <v>5282</v>
      </c>
      <c r="AB1276" t="s">
        <v>5282</v>
      </c>
      <c r="AC1276" t="s">
        <v>5282</v>
      </c>
      <c r="AD1276" t="s">
        <v>5282</v>
      </c>
      <c r="AE1276" t="s">
        <v>63</v>
      </c>
      <c r="AF1276" s="5">
        <v>45915</v>
      </c>
      <c r="AG1276" t="s">
        <v>64</v>
      </c>
    </row>
    <row r="1277" spans="1:33" x14ac:dyDescent="0.3">
      <c r="A1277" t="s">
        <v>5283</v>
      </c>
      <c r="B1277" t="s">
        <v>53</v>
      </c>
      <c r="C1277" s="5">
        <v>45839</v>
      </c>
      <c r="D1277" s="5">
        <v>45930</v>
      </c>
      <c r="E1277" t="s">
        <v>47</v>
      </c>
      <c r="F1277" t="s">
        <v>4352</v>
      </c>
      <c r="G1277" t="s">
        <v>4353</v>
      </c>
      <c r="H1277" t="s">
        <v>4353</v>
      </c>
      <c r="I1277" t="s">
        <v>971</v>
      </c>
      <c r="J1277" t="s">
        <v>3958</v>
      </c>
      <c r="K1277" t="s">
        <v>106</v>
      </c>
      <c r="L1277" t="s">
        <v>4354</v>
      </c>
      <c r="M1277" t="s">
        <v>50</v>
      </c>
      <c r="N1277" t="s">
        <v>1336</v>
      </c>
      <c r="O1277" t="s">
        <v>60</v>
      </c>
      <c r="P1277" t="s">
        <v>4355</v>
      </c>
      <c r="Q1277" t="s">
        <v>60</v>
      </c>
      <c r="R1277" t="s">
        <v>5284</v>
      </c>
      <c r="S1277" t="s">
        <v>5284</v>
      </c>
      <c r="T1277" t="s">
        <v>5284</v>
      </c>
      <c r="U1277" t="s">
        <v>5284</v>
      </c>
      <c r="V1277" t="s">
        <v>5284</v>
      </c>
      <c r="W1277" t="s">
        <v>5284</v>
      </c>
      <c r="X1277" t="s">
        <v>5284</v>
      </c>
      <c r="Y1277" t="s">
        <v>5284</v>
      </c>
      <c r="Z1277" t="s">
        <v>5284</v>
      </c>
      <c r="AA1277" t="s">
        <v>5284</v>
      </c>
      <c r="AB1277" t="s">
        <v>5284</v>
      </c>
      <c r="AC1277" t="s">
        <v>5284</v>
      </c>
      <c r="AD1277" t="s">
        <v>5284</v>
      </c>
      <c r="AE1277" t="s">
        <v>63</v>
      </c>
      <c r="AF1277" s="5">
        <v>45915</v>
      </c>
      <c r="AG1277" t="s">
        <v>64</v>
      </c>
    </row>
    <row r="1278" spans="1:33" x14ac:dyDescent="0.3">
      <c r="A1278" t="s">
        <v>5285</v>
      </c>
      <c r="B1278" t="s">
        <v>53</v>
      </c>
      <c r="C1278" s="5">
        <v>45839</v>
      </c>
      <c r="D1278" s="5">
        <v>45930</v>
      </c>
      <c r="E1278" t="s">
        <v>47</v>
      </c>
      <c r="F1278" t="s">
        <v>2140</v>
      </c>
      <c r="G1278" t="s">
        <v>2655</v>
      </c>
      <c r="H1278" t="s">
        <v>2655</v>
      </c>
      <c r="I1278" t="s">
        <v>881</v>
      </c>
      <c r="J1278" t="s">
        <v>4321</v>
      </c>
      <c r="K1278" t="s">
        <v>1356</v>
      </c>
      <c r="L1278" t="s">
        <v>100</v>
      </c>
      <c r="M1278" t="s">
        <v>50</v>
      </c>
      <c r="N1278" t="s">
        <v>772</v>
      </c>
      <c r="O1278" t="s">
        <v>60</v>
      </c>
      <c r="P1278" t="s">
        <v>5286</v>
      </c>
      <c r="Q1278" t="s">
        <v>60</v>
      </c>
      <c r="R1278" t="s">
        <v>5287</v>
      </c>
      <c r="S1278" t="s">
        <v>5287</v>
      </c>
      <c r="T1278" t="s">
        <v>5287</v>
      </c>
      <c r="U1278" t="s">
        <v>5287</v>
      </c>
      <c r="V1278" t="s">
        <v>5287</v>
      </c>
      <c r="W1278" t="s">
        <v>5287</v>
      </c>
      <c r="X1278" t="s">
        <v>5287</v>
      </c>
      <c r="Y1278" t="s">
        <v>5287</v>
      </c>
      <c r="Z1278" t="s">
        <v>5287</v>
      </c>
      <c r="AA1278" t="s">
        <v>5287</v>
      </c>
      <c r="AB1278" t="s">
        <v>5287</v>
      </c>
      <c r="AC1278" t="s">
        <v>5287</v>
      </c>
      <c r="AD1278" t="s">
        <v>5287</v>
      </c>
      <c r="AE1278" t="s">
        <v>63</v>
      </c>
      <c r="AF1278" s="5">
        <v>45915</v>
      </c>
      <c r="AG1278" t="s">
        <v>64</v>
      </c>
    </row>
    <row r="1279" spans="1:33" x14ac:dyDescent="0.3">
      <c r="A1279" t="s">
        <v>5288</v>
      </c>
      <c r="B1279" t="s">
        <v>53</v>
      </c>
      <c r="C1279" s="5">
        <v>45839</v>
      </c>
      <c r="D1279" s="5">
        <v>45930</v>
      </c>
      <c r="E1279" t="s">
        <v>47</v>
      </c>
      <c r="F1279" t="s">
        <v>3651</v>
      </c>
      <c r="G1279" t="s">
        <v>4268</v>
      </c>
      <c r="H1279" t="s">
        <v>4268</v>
      </c>
      <c r="I1279" t="s">
        <v>971</v>
      </c>
      <c r="J1279" t="s">
        <v>330</v>
      </c>
      <c r="K1279" t="s">
        <v>106</v>
      </c>
      <c r="L1279" t="s">
        <v>422</v>
      </c>
      <c r="M1279" t="s">
        <v>50</v>
      </c>
      <c r="N1279" t="s">
        <v>348</v>
      </c>
      <c r="O1279" t="s">
        <v>60</v>
      </c>
      <c r="P1279" t="s">
        <v>5289</v>
      </c>
      <c r="Q1279" t="s">
        <v>60</v>
      </c>
      <c r="R1279" t="s">
        <v>5290</v>
      </c>
      <c r="S1279" t="s">
        <v>5290</v>
      </c>
      <c r="T1279" t="s">
        <v>5290</v>
      </c>
      <c r="U1279" t="s">
        <v>5290</v>
      </c>
      <c r="V1279" t="s">
        <v>5290</v>
      </c>
      <c r="W1279" t="s">
        <v>5290</v>
      </c>
      <c r="X1279" t="s">
        <v>5290</v>
      </c>
      <c r="Y1279" t="s">
        <v>5290</v>
      </c>
      <c r="Z1279" t="s">
        <v>5290</v>
      </c>
      <c r="AA1279" t="s">
        <v>5290</v>
      </c>
      <c r="AB1279" t="s">
        <v>5290</v>
      </c>
      <c r="AC1279" t="s">
        <v>5290</v>
      </c>
      <c r="AD1279" t="s">
        <v>5290</v>
      </c>
      <c r="AE1279" t="s">
        <v>63</v>
      </c>
      <c r="AF1279" s="5">
        <v>45915</v>
      </c>
      <c r="AG1279" t="s">
        <v>64</v>
      </c>
    </row>
    <row r="1280" spans="1:33" x14ac:dyDescent="0.3">
      <c r="A1280" t="s">
        <v>5291</v>
      </c>
      <c r="B1280" t="s">
        <v>53</v>
      </c>
      <c r="C1280" s="5">
        <v>45839</v>
      </c>
      <c r="D1280" s="5">
        <v>45930</v>
      </c>
      <c r="E1280" t="s">
        <v>47</v>
      </c>
      <c r="F1280" t="s">
        <v>3654</v>
      </c>
      <c r="G1280" t="s">
        <v>3655</v>
      </c>
      <c r="H1280" t="s">
        <v>3655</v>
      </c>
      <c r="I1280" t="s">
        <v>1277</v>
      </c>
      <c r="J1280" t="s">
        <v>68</v>
      </c>
      <c r="K1280" t="s">
        <v>206</v>
      </c>
      <c r="L1280" t="s">
        <v>802</v>
      </c>
      <c r="M1280" t="s">
        <v>50</v>
      </c>
      <c r="N1280" t="s">
        <v>5292</v>
      </c>
      <c r="O1280" t="s">
        <v>60</v>
      </c>
      <c r="P1280" t="s">
        <v>5293</v>
      </c>
      <c r="Q1280" t="s">
        <v>60</v>
      </c>
      <c r="R1280" t="s">
        <v>5294</v>
      </c>
      <c r="S1280" t="s">
        <v>5294</v>
      </c>
      <c r="T1280" t="s">
        <v>5294</v>
      </c>
      <c r="U1280" t="s">
        <v>5294</v>
      </c>
      <c r="V1280" t="s">
        <v>5294</v>
      </c>
      <c r="W1280" t="s">
        <v>5294</v>
      </c>
      <c r="X1280" t="s">
        <v>5294</v>
      </c>
      <c r="Y1280" t="s">
        <v>5294</v>
      </c>
      <c r="Z1280" t="s">
        <v>5294</v>
      </c>
      <c r="AA1280" t="s">
        <v>5294</v>
      </c>
      <c r="AB1280" t="s">
        <v>5294</v>
      </c>
      <c r="AC1280" t="s">
        <v>5294</v>
      </c>
      <c r="AD1280" t="s">
        <v>5294</v>
      </c>
      <c r="AE1280" t="s">
        <v>63</v>
      </c>
      <c r="AF1280" s="5">
        <v>45915</v>
      </c>
      <c r="AG1280" t="s">
        <v>64</v>
      </c>
    </row>
    <row r="1281" spans="1:33" x14ac:dyDescent="0.3">
      <c r="A1281" t="s">
        <v>5295</v>
      </c>
      <c r="B1281" t="s">
        <v>53</v>
      </c>
      <c r="C1281" s="5">
        <v>45839</v>
      </c>
      <c r="D1281" s="5">
        <v>45930</v>
      </c>
      <c r="E1281" t="s">
        <v>47</v>
      </c>
      <c r="F1281" t="s">
        <v>682</v>
      </c>
      <c r="G1281" t="s">
        <v>683</v>
      </c>
      <c r="H1281" t="s">
        <v>683</v>
      </c>
      <c r="I1281" t="s">
        <v>684</v>
      </c>
      <c r="J1281" t="s">
        <v>3570</v>
      </c>
      <c r="K1281" t="s">
        <v>210</v>
      </c>
      <c r="L1281" t="s">
        <v>564</v>
      </c>
      <c r="M1281" t="s">
        <v>50</v>
      </c>
      <c r="N1281" t="s">
        <v>410</v>
      </c>
      <c r="O1281" t="s">
        <v>60</v>
      </c>
      <c r="P1281" t="s">
        <v>751</v>
      </c>
      <c r="Q1281" t="s">
        <v>60</v>
      </c>
      <c r="R1281" t="s">
        <v>5296</v>
      </c>
      <c r="S1281" t="s">
        <v>5296</v>
      </c>
      <c r="T1281" t="s">
        <v>5296</v>
      </c>
      <c r="U1281" t="s">
        <v>5296</v>
      </c>
      <c r="V1281" t="s">
        <v>5296</v>
      </c>
      <c r="W1281" t="s">
        <v>5296</v>
      </c>
      <c r="X1281" t="s">
        <v>5296</v>
      </c>
      <c r="Y1281" t="s">
        <v>5296</v>
      </c>
      <c r="Z1281" t="s">
        <v>5296</v>
      </c>
      <c r="AA1281" t="s">
        <v>5296</v>
      </c>
      <c r="AB1281" t="s">
        <v>5296</v>
      </c>
      <c r="AC1281" t="s">
        <v>5296</v>
      </c>
      <c r="AD1281" t="s">
        <v>5296</v>
      </c>
      <c r="AE1281" t="s">
        <v>63</v>
      </c>
      <c r="AF1281" s="5">
        <v>45915</v>
      </c>
      <c r="AG1281" t="s">
        <v>64</v>
      </c>
    </row>
    <row r="1282" spans="1:33" x14ac:dyDescent="0.3">
      <c r="A1282" t="s">
        <v>5297</v>
      </c>
      <c r="B1282" t="s">
        <v>53</v>
      </c>
      <c r="C1282" s="5">
        <v>45839</v>
      </c>
      <c r="D1282" s="5">
        <v>45930</v>
      </c>
      <c r="E1282" t="s">
        <v>47</v>
      </c>
      <c r="F1282" t="s">
        <v>682</v>
      </c>
      <c r="G1282" t="s">
        <v>683</v>
      </c>
      <c r="H1282" t="s">
        <v>683</v>
      </c>
      <c r="I1282" t="s">
        <v>684</v>
      </c>
      <c r="J1282" t="s">
        <v>5298</v>
      </c>
      <c r="K1282" t="s">
        <v>221</v>
      </c>
      <c r="L1282" t="s">
        <v>161</v>
      </c>
      <c r="M1282" t="s">
        <v>50</v>
      </c>
      <c r="N1282" t="s">
        <v>750</v>
      </c>
      <c r="O1282" t="s">
        <v>60</v>
      </c>
      <c r="P1282" t="s">
        <v>3625</v>
      </c>
      <c r="Q1282" t="s">
        <v>60</v>
      </c>
      <c r="R1282" t="s">
        <v>5299</v>
      </c>
      <c r="S1282" t="s">
        <v>5299</v>
      </c>
      <c r="T1282" t="s">
        <v>5299</v>
      </c>
      <c r="U1282" t="s">
        <v>5299</v>
      </c>
      <c r="V1282" t="s">
        <v>5299</v>
      </c>
      <c r="W1282" t="s">
        <v>5299</v>
      </c>
      <c r="X1282" t="s">
        <v>5299</v>
      </c>
      <c r="Y1282" t="s">
        <v>5299</v>
      </c>
      <c r="Z1282" t="s">
        <v>5299</v>
      </c>
      <c r="AA1282" t="s">
        <v>5299</v>
      </c>
      <c r="AB1282" t="s">
        <v>5299</v>
      </c>
      <c r="AC1282" t="s">
        <v>5299</v>
      </c>
      <c r="AD1282" t="s">
        <v>5299</v>
      </c>
      <c r="AE1282" t="s">
        <v>63</v>
      </c>
      <c r="AF1282" s="5">
        <v>45915</v>
      </c>
      <c r="AG1282" t="s">
        <v>64</v>
      </c>
    </row>
    <row r="1283" spans="1:33" x14ac:dyDescent="0.3">
      <c r="A1283" t="s">
        <v>5300</v>
      </c>
      <c r="B1283" t="s">
        <v>53</v>
      </c>
      <c r="C1283" s="5">
        <v>45839</v>
      </c>
      <c r="D1283" s="5">
        <v>45930</v>
      </c>
      <c r="E1283" t="s">
        <v>47</v>
      </c>
      <c r="F1283" t="s">
        <v>682</v>
      </c>
      <c r="G1283" t="s">
        <v>683</v>
      </c>
      <c r="H1283" t="s">
        <v>683</v>
      </c>
      <c r="I1283" t="s">
        <v>684</v>
      </c>
      <c r="J1283" t="s">
        <v>191</v>
      </c>
      <c r="K1283" t="s">
        <v>106</v>
      </c>
      <c r="L1283" t="s">
        <v>220</v>
      </c>
      <c r="M1283" t="s">
        <v>50</v>
      </c>
      <c r="N1283" t="s">
        <v>5301</v>
      </c>
      <c r="O1283" t="s">
        <v>60</v>
      </c>
      <c r="P1283" t="s">
        <v>5302</v>
      </c>
      <c r="Q1283" t="s">
        <v>60</v>
      </c>
      <c r="R1283" t="s">
        <v>5303</v>
      </c>
      <c r="S1283" t="s">
        <v>5303</v>
      </c>
      <c r="T1283" t="s">
        <v>5303</v>
      </c>
      <c r="U1283" t="s">
        <v>5303</v>
      </c>
      <c r="V1283" t="s">
        <v>5303</v>
      </c>
      <c r="W1283" t="s">
        <v>5303</v>
      </c>
      <c r="X1283" t="s">
        <v>5303</v>
      </c>
      <c r="Y1283" t="s">
        <v>5303</v>
      </c>
      <c r="Z1283" t="s">
        <v>5303</v>
      </c>
      <c r="AA1283" t="s">
        <v>5303</v>
      </c>
      <c r="AB1283" t="s">
        <v>5303</v>
      </c>
      <c r="AC1283" t="s">
        <v>5303</v>
      </c>
      <c r="AD1283" t="s">
        <v>5303</v>
      </c>
      <c r="AE1283" t="s">
        <v>63</v>
      </c>
      <c r="AF1283" s="5">
        <v>45915</v>
      </c>
      <c r="AG1283" t="s">
        <v>64</v>
      </c>
    </row>
    <row r="1284" spans="1:33" x14ac:dyDescent="0.3">
      <c r="A1284" t="s">
        <v>5304</v>
      </c>
      <c r="B1284" t="s">
        <v>53</v>
      </c>
      <c r="C1284" s="5">
        <v>45839</v>
      </c>
      <c r="D1284" s="5">
        <v>45930</v>
      </c>
      <c r="E1284" t="s">
        <v>47</v>
      </c>
      <c r="F1284" t="s">
        <v>470</v>
      </c>
      <c r="G1284" t="s">
        <v>471</v>
      </c>
      <c r="H1284" t="s">
        <v>471</v>
      </c>
      <c r="I1284" t="s">
        <v>995</v>
      </c>
      <c r="J1284" t="s">
        <v>2913</v>
      </c>
      <c r="K1284" t="s">
        <v>440</v>
      </c>
      <c r="L1284" t="s">
        <v>149</v>
      </c>
      <c r="M1284" t="s">
        <v>50</v>
      </c>
      <c r="N1284" t="s">
        <v>348</v>
      </c>
      <c r="O1284" t="s">
        <v>60</v>
      </c>
      <c r="P1284" t="s">
        <v>1422</v>
      </c>
      <c r="Q1284" t="s">
        <v>60</v>
      </c>
      <c r="R1284" t="s">
        <v>5305</v>
      </c>
      <c r="S1284" t="s">
        <v>5305</v>
      </c>
      <c r="T1284" t="s">
        <v>5305</v>
      </c>
      <c r="U1284" t="s">
        <v>5305</v>
      </c>
      <c r="V1284" t="s">
        <v>5305</v>
      </c>
      <c r="W1284" t="s">
        <v>5305</v>
      </c>
      <c r="X1284" t="s">
        <v>5305</v>
      </c>
      <c r="Y1284" t="s">
        <v>5305</v>
      </c>
      <c r="Z1284" t="s">
        <v>5305</v>
      </c>
      <c r="AA1284" t="s">
        <v>5305</v>
      </c>
      <c r="AB1284" t="s">
        <v>5305</v>
      </c>
      <c r="AC1284" t="s">
        <v>5305</v>
      </c>
      <c r="AD1284" t="s">
        <v>5305</v>
      </c>
      <c r="AE1284" t="s">
        <v>63</v>
      </c>
      <c r="AF1284" s="5">
        <v>45915</v>
      </c>
      <c r="AG1284" t="s">
        <v>64</v>
      </c>
    </row>
    <row r="1285" spans="1:33" x14ac:dyDescent="0.3">
      <c r="A1285" t="s">
        <v>5306</v>
      </c>
      <c r="B1285" t="s">
        <v>53</v>
      </c>
      <c r="C1285" s="5">
        <v>45839</v>
      </c>
      <c r="D1285" s="5">
        <v>45930</v>
      </c>
      <c r="E1285" t="s">
        <v>47</v>
      </c>
      <c r="F1285" t="s">
        <v>2684</v>
      </c>
      <c r="G1285" t="s">
        <v>2685</v>
      </c>
      <c r="H1285" t="s">
        <v>2685</v>
      </c>
      <c r="I1285" t="s">
        <v>4175</v>
      </c>
      <c r="J1285" t="s">
        <v>5307</v>
      </c>
      <c r="K1285" t="s">
        <v>422</v>
      </c>
      <c r="L1285" t="s">
        <v>3361</v>
      </c>
      <c r="M1285" t="s">
        <v>51</v>
      </c>
      <c r="N1285" t="s">
        <v>1068</v>
      </c>
      <c r="O1285" t="s">
        <v>60</v>
      </c>
      <c r="P1285" t="s">
        <v>5308</v>
      </c>
      <c r="Q1285" t="s">
        <v>60</v>
      </c>
      <c r="R1285" t="s">
        <v>5309</v>
      </c>
      <c r="S1285" t="s">
        <v>5309</v>
      </c>
      <c r="T1285" t="s">
        <v>5309</v>
      </c>
      <c r="U1285" t="s">
        <v>5309</v>
      </c>
      <c r="V1285" t="s">
        <v>5309</v>
      </c>
      <c r="W1285" t="s">
        <v>5309</v>
      </c>
      <c r="X1285" t="s">
        <v>5309</v>
      </c>
      <c r="Y1285" t="s">
        <v>5309</v>
      </c>
      <c r="Z1285" t="s">
        <v>5309</v>
      </c>
      <c r="AA1285" t="s">
        <v>5309</v>
      </c>
      <c r="AB1285" t="s">
        <v>5309</v>
      </c>
      <c r="AC1285" t="s">
        <v>5309</v>
      </c>
      <c r="AD1285" t="s">
        <v>5309</v>
      </c>
      <c r="AE1285" t="s">
        <v>63</v>
      </c>
      <c r="AF1285" s="5">
        <v>45915</v>
      </c>
      <c r="AG1285" t="s">
        <v>64</v>
      </c>
    </row>
    <row r="1286" spans="1:33" x14ac:dyDescent="0.3">
      <c r="A1286" t="s">
        <v>5310</v>
      </c>
      <c r="B1286" t="s">
        <v>53</v>
      </c>
      <c r="C1286" s="5">
        <v>45839</v>
      </c>
      <c r="D1286" s="5">
        <v>45930</v>
      </c>
      <c r="E1286" t="s">
        <v>47</v>
      </c>
      <c r="F1286" t="s">
        <v>2127</v>
      </c>
      <c r="G1286" t="s">
        <v>2128</v>
      </c>
      <c r="H1286" t="s">
        <v>2128</v>
      </c>
      <c r="I1286" t="s">
        <v>1000</v>
      </c>
      <c r="J1286" t="s">
        <v>3099</v>
      </c>
      <c r="K1286" t="s">
        <v>243</v>
      </c>
      <c r="L1286" t="s">
        <v>200</v>
      </c>
      <c r="M1286" t="s">
        <v>51</v>
      </c>
      <c r="N1286" t="s">
        <v>1787</v>
      </c>
      <c r="O1286" t="s">
        <v>60</v>
      </c>
      <c r="P1286" t="s">
        <v>2908</v>
      </c>
      <c r="Q1286" t="s">
        <v>60</v>
      </c>
      <c r="R1286" t="s">
        <v>5311</v>
      </c>
      <c r="S1286" t="s">
        <v>5311</v>
      </c>
      <c r="T1286" t="s">
        <v>5311</v>
      </c>
      <c r="U1286" t="s">
        <v>5311</v>
      </c>
      <c r="V1286" t="s">
        <v>5311</v>
      </c>
      <c r="W1286" t="s">
        <v>5311</v>
      </c>
      <c r="X1286" t="s">
        <v>5311</v>
      </c>
      <c r="Y1286" t="s">
        <v>5311</v>
      </c>
      <c r="Z1286" t="s">
        <v>5311</v>
      </c>
      <c r="AA1286" t="s">
        <v>5311</v>
      </c>
      <c r="AB1286" t="s">
        <v>5311</v>
      </c>
      <c r="AC1286" t="s">
        <v>5311</v>
      </c>
      <c r="AD1286" t="s">
        <v>5311</v>
      </c>
      <c r="AE1286" t="s">
        <v>63</v>
      </c>
      <c r="AF1286" s="5">
        <v>45915</v>
      </c>
      <c r="AG1286" t="s">
        <v>64</v>
      </c>
    </row>
    <row r="1287" spans="1:33" x14ac:dyDescent="0.3">
      <c r="A1287" t="s">
        <v>5312</v>
      </c>
      <c r="B1287" t="s">
        <v>53</v>
      </c>
      <c r="C1287" s="5">
        <v>45839</v>
      </c>
      <c r="D1287" s="5">
        <v>45930</v>
      </c>
      <c r="E1287" t="s">
        <v>47</v>
      </c>
      <c r="F1287" t="s">
        <v>2111</v>
      </c>
      <c r="G1287" t="s">
        <v>2112</v>
      </c>
      <c r="H1287" t="s">
        <v>2112</v>
      </c>
      <c r="I1287" t="s">
        <v>2137</v>
      </c>
      <c r="J1287" t="s">
        <v>5313</v>
      </c>
      <c r="K1287" t="s">
        <v>226</v>
      </c>
      <c r="L1287" t="s">
        <v>226</v>
      </c>
      <c r="M1287" t="s">
        <v>50</v>
      </c>
      <c r="N1287" t="s">
        <v>5314</v>
      </c>
      <c r="O1287" t="s">
        <v>60</v>
      </c>
      <c r="P1287" t="s">
        <v>5315</v>
      </c>
      <c r="Q1287" t="s">
        <v>60</v>
      </c>
      <c r="R1287" t="s">
        <v>5316</v>
      </c>
      <c r="S1287" t="s">
        <v>5316</v>
      </c>
      <c r="T1287" t="s">
        <v>5316</v>
      </c>
      <c r="U1287" t="s">
        <v>5316</v>
      </c>
      <c r="V1287" t="s">
        <v>5316</v>
      </c>
      <c r="W1287" t="s">
        <v>5316</v>
      </c>
      <c r="X1287" t="s">
        <v>5316</v>
      </c>
      <c r="Y1287" t="s">
        <v>5316</v>
      </c>
      <c r="Z1287" t="s">
        <v>5316</v>
      </c>
      <c r="AA1287" t="s">
        <v>5316</v>
      </c>
      <c r="AB1287" t="s">
        <v>5316</v>
      </c>
      <c r="AC1287" t="s">
        <v>5316</v>
      </c>
      <c r="AD1287" t="s">
        <v>5316</v>
      </c>
      <c r="AE1287" t="s">
        <v>63</v>
      </c>
      <c r="AF1287" s="5">
        <v>45915</v>
      </c>
      <c r="AG1287" t="s">
        <v>64</v>
      </c>
    </row>
    <row r="1288" spans="1:33" x14ac:dyDescent="0.3">
      <c r="A1288" t="s">
        <v>5317</v>
      </c>
      <c r="B1288" t="s">
        <v>53</v>
      </c>
      <c r="C1288" s="5">
        <v>45839</v>
      </c>
      <c r="D1288" s="5">
        <v>45930</v>
      </c>
      <c r="E1288" t="s">
        <v>47</v>
      </c>
      <c r="F1288" t="s">
        <v>691</v>
      </c>
      <c r="G1288" t="s">
        <v>692</v>
      </c>
      <c r="H1288" t="s">
        <v>692</v>
      </c>
      <c r="I1288" t="s">
        <v>684</v>
      </c>
      <c r="J1288" t="s">
        <v>4853</v>
      </c>
      <c r="K1288" t="s">
        <v>111</v>
      </c>
      <c r="L1288" t="s">
        <v>4255</v>
      </c>
      <c r="M1288" t="s">
        <v>50</v>
      </c>
      <c r="N1288" t="s">
        <v>5318</v>
      </c>
      <c r="O1288" t="s">
        <v>60</v>
      </c>
      <c r="P1288" t="s">
        <v>2729</v>
      </c>
      <c r="Q1288" t="s">
        <v>60</v>
      </c>
      <c r="R1288" t="s">
        <v>5319</v>
      </c>
      <c r="S1288" t="s">
        <v>5319</v>
      </c>
      <c r="T1288" t="s">
        <v>5319</v>
      </c>
      <c r="U1288" t="s">
        <v>5319</v>
      </c>
      <c r="V1288" t="s">
        <v>5319</v>
      </c>
      <c r="W1288" t="s">
        <v>5319</v>
      </c>
      <c r="X1288" t="s">
        <v>5319</v>
      </c>
      <c r="Y1288" t="s">
        <v>5319</v>
      </c>
      <c r="Z1288" t="s">
        <v>5319</v>
      </c>
      <c r="AA1288" t="s">
        <v>5319</v>
      </c>
      <c r="AB1288" t="s">
        <v>5319</v>
      </c>
      <c r="AC1288" t="s">
        <v>5319</v>
      </c>
      <c r="AD1288" t="s">
        <v>5319</v>
      </c>
      <c r="AE1288" t="s">
        <v>63</v>
      </c>
      <c r="AF1288" s="5">
        <v>45915</v>
      </c>
      <c r="AG1288" t="s">
        <v>64</v>
      </c>
    </row>
    <row r="1289" spans="1:33" x14ac:dyDescent="0.3">
      <c r="A1289" t="s">
        <v>5320</v>
      </c>
      <c r="B1289" t="s">
        <v>53</v>
      </c>
      <c r="C1289" s="5">
        <v>45839</v>
      </c>
      <c r="D1289" s="5">
        <v>45930</v>
      </c>
      <c r="E1289" t="s">
        <v>47</v>
      </c>
      <c r="F1289" t="s">
        <v>760</v>
      </c>
      <c r="G1289" t="s">
        <v>761</v>
      </c>
      <c r="H1289" t="s">
        <v>761</v>
      </c>
      <c r="I1289" t="s">
        <v>2061</v>
      </c>
      <c r="J1289" t="s">
        <v>2062</v>
      </c>
      <c r="K1289" t="s">
        <v>58</v>
      </c>
      <c r="L1289" t="s">
        <v>465</v>
      </c>
      <c r="M1289" t="s">
        <v>51</v>
      </c>
      <c r="N1289" t="s">
        <v>383</v>
      </c>
      <c r="O1289" t="s">
        <v>60</v>
      </c>
      <c r="P1289" t="s">
        <v>2063</v>
      </c>
      <c r="Q1289" t="s">
        <v>60</v>
      </c>
      <c r="R1289" t="s">
        <v>5321</v>
      </c>
      <c r="S1289" t="s">
        <v>5321</v>
      </c>
      <c r="T1289" t="s">
        <v>5321</v>
      </c>
      <c r="U1289" t="s">
        <v>5321</v>
      </c>
      <c r="V1289" t="s">
        <v>5321</v>
      </c>
      <c r="W1289" t="s">
        <v>5321</v>
      </c>
      <c r="X1289" t="s">
        <v>5321</v>
      </c>
      <c r="Y1289" t="s">
        <v>5321</v>
      </c>
      <c r="Z1289" t="s">
        <v>5321</v>
      </c>
      <c r="AA1289" t="s">
        <v>5321</v>
      </c>
      <c r="AB1289" t="s">
        <v>5321</v>
      </c>
      <c r="AC1289" t="s">
        <v>5321</v>
      </c>
      <c r="AD1289" t="s">
        <v>5321</v>
      </c>
      <c r="AE1289" t="s">
        <v>63</v>
      </c>
      <c r="AF1289" s="5">
        <v>45915</v>
      </c>
      <c r="AG1289" t="s">
        <v>64</v>
      </c>
    </row>
    <row r="1290" spans="1:33" x14ac:dyDescent="0.3">
      <c r="A1290" t="s">
        <v>5322</v>
      </c>
      <c r="B1290" t="s">
        <v>53</v>
      </c>
      <c r="C1290" s="5">
        <v>45839</v>
      </c>
      <c r="D1290" s="5">
        <v>45930</v>
      </c>
      <c r="E1290" t="s">
        <v>47</v>
      </c>
      <c r="F1290" t="s">
        <v>343</v>
      </c>
      <c r="G1290" t="s">
        <v>344</v>
      </c>
      <c r="H1290" t="s">
        <v>344</v>
      </c>
      <c r="I1290" t="s">
        <v>4175</v>
      </c>
      <c r="J1290" t="s">
        <v>5323</v>
      </c>
      <c r="K1290" t="s">
        <v>312</v>
      </c>
      <c r="L1290" t="s">
        <v>409</v>
      </c>
      <c r="M1290" t="s">
        <v>51</v>
      </c>
      <c r="N1290" t="s">
        <v>348</v>
      </c>
      <c r="O1290" t="s">
        <v>60</v>
      </c>
      <c r="P1290" t="s">
        <v>5324</v>
      </c>
      <c r="Q1290" t="s">
        <v>60</v>
      </c>
      <c r="R1290" t="s">
        <v>5325</v>
      </c>
      <c r="S1290" t="s">
        <v>5325</v>
      </c>
      <c r="T1290" t="s">
        <v>5325</v>
      </c>
      <c r="U1290" t="s">
        <v>5325</v>
      </c>
      <c r="V1290" t="s">
        <v>5325</v>
      </c>
      <c r="W1290" t="s">
        <v>5325</v>
      </c>
      <c r="X1290" t="s">
        <v>5325</v>
      </c>
      <c r="Y1290" t="s">
        <v>5325</v>
      </c>
      <c r="Z1290" t="s">
        <v>5325</v>
      </c>
      <c r="AA1290" t="s">
        <v>5325</v>
      </c>
      <c r="AB1290" t="s">
        <v>5325</v>
      </c>
      <c r="AC1290" t="s">
        <v>5325</v>
      </c>
      <c r="AD1290" t="s">
        <v>5325</v>
      </c>
      <c r="AE1290" t="s">
        <v>63</v>
      </c>
      <c r="AF1290" s="5">
        <v>45915</v>
      </c>
      <c r="AG1290" t="s">
        <v>64</v>
      </c>
    </row>
    <row r="1291" spans="1:33" x14ac:dyDescent="0.3">
      <c r="A1291" t="s">
        <v>5326</v>
      </c>
      <c r="B1291" t="s">
        <v>53</v>
      </c>
      <c r="C1291" s="5">
        <v>45839</v>
      </c>
      <c r="D1291" s="5">
        <v>45930</v>
      </c>
      <c r="E1291" t="s">
        <v>47</v>
      </c>
      <c r="F1291" t="s">
        <v>3335</v>
      </c>
      <c r="G1291" t="s">
        <v>3336</v>
      </c>
      <c r="H1291" t="s">
        <v>3336</v>
      </c>
      <c r="I1291" t="s">
        <v>2129</v>
      </c>
      <c r="J1291" t="s">
        <v>478</v>
      </c>
      <c r="K1291" t="s">
        <v>200</v>
      </c>
      <c r="L1291" t="s">
        <v>1369</v>
      </c>
      <c r="M1291" t="s">
        <v>51</v>
      </c>
      <c r="N1291" t="s">
        <v>383</v>
      </c>
      <c r="O1291" t="s">
        <v>60</v>
      </c>
      <c r="P1291" t="s">
        <v>3337</v>
      </c>
      <c r="Q1291" t="s">
        <v>60</v>
      </c>
      <c r="R1291" t="s">
        <v>5327</v>
      </c>
      <c r="S1291" t="s">
        <v>5327</v>
      </c>
      <c r="T1291" t="s">
        <v>5327</v>
      </c>
      <c r="U1291" t="s">
        <v>5327</v>
      </c>
      <c r="V1291" t="s">
        <v>5327</v>
      </c>
      <c r="W1291" t="s">
        <v>5327</v>
      </c>
      <c r="X1291" t="s">
        <v>5327</v>
      </c>
      <c r="Y1291" t="s">
        <v>5327</v>
      </c>
      <c r="Z1291" t="s">
        <v>5327</v>
      </c>
      <c r="AA1291" t="s">
        <v>5327</v>
      </c>
      <c r="AB1291" t="s">
        <v>5327</v>
      </c>
      <c r="AC1291" t="s">
        <v>5327</v>
      </c>
      <c r="AD1291" t="s">
        <v>5327</v>
      </c>
      <c r="AE1291" t="s">
        <v>63</v>
      </c>
      <c r="AF1291" s="5">
        <v>45915</v>
      </c>
      <c r="AG1291" t="s">
        <v>64</v>
      </c>
    </row>
    <row r="1292" spans="1:33" x14ac:dyDescent="0.3">
      <c r="A1292" t="s">
        <v>5328</v>
      </c>
      <c r="B1292" t="s">
        <v>53</v>
      </c>
      <c r="C1292" s="5">
        <v>45839</v>
      </c>
      <c r="D1292" s="5">
        <v>45930</v>
      </c>
      <c r="E1292" t="s">
        <v>49</v>
      </c>
      <c r="F1292" t="s">
        <v>714</v>
      </c>
      <c r="G1292" t="s">
        <v>715</v>
      </c>
      <c r="H1292" t="s">
        <v>715</v>
      </c>
      <c r="I1292" t="s">
        <v>1049</v>
      </c>
      <c r="J1292" t="s">
        <v>947</v>
      </c>
      <c r="K1292" t="s">
        <v>821</v>
      </c>
      <c r="L1292" t="s">
        <v>677</v>
      </c>
      <c r="M1292" t="s">
        <v>51</v>
      </c>
      <c r="N1292" t="s">
        <v>348</v>
      </c>
      <c r="O1292" t="s">
        <v>60</v>
      </c>
      <c r="P1292" t="s">
        <v>5329</v>
      </c>
      <c r="Q1292" t="s">
        <v>60</v>
      </c>
      <c r="R1292" t="s">
        <v>5330</v>
      </c>
      <c r="S1292" t="s">
        <v>5330</v>
      </c>
      <c r="T1292" t="s">
        <v>5330</v>
      </c>
      <c r="U1292" t="s">
        <v>5330</v>
      </c>
      <c r="V1292" t="s">
        <v>5330</v>
      </c>
      <c r="W1292" t="s">
        <v>5330</v>
      </c>
      <c r="X1292" t="s">
        <v>5330</v>
      </c>
      <c r="Y1292" t="s">
        <v>5330</v>
      </c>
      <c r="Z1292" t="s">
        <v>5330</v>
      </c>
      <c r="AA1292" t="s">
        <v>5330</v>
      </c>
      <c r="AB1292" t="s">
        <v>5330</v>
      </c>
      <c r="AC1292" t="s">
        <v>5330</v>
      </c>
      <c r="AD1292" t="s">
        <v>5330</v>
      </c>
      <c r="AE1292" t="s">
        <v>63</v>
      </c>
      <c r="AF1292" s="5">
        <v>45915</v>
      </c>
      <c r="AG1292" t="s">
        <v>64</v>
      </c>
    </row>
    <row r="1293" spans="1:33" x14ac:dyDescent="0.3">
      <c r="A1293" t="s">
        <v>5331</v>
      </c>
      <c r="B1293" t="s">
        <v>53</v>
      </c>
      <c r="C1293" s="5">
        <v>45839</v>
      </c>
      <c r="D1293" s="5">
        <v>45930</v>
      </c>
      <c r="E1293" t="s">
        <v>47</v>
      </c>
      <c r="F1293" t="s">
        <v>760</v>
      </c>
      <c r="G1293" t="s">
        <v>761</v>
      </c>
      <c r="H1293" t="s">
        <v>761</v>
      </c>
      <c r="I1293" t="s">
        <v>1058</v>
      </c>
      <c r="J1293" t="s">
        <v>2965</v>
      </c>
      <c r="K1293" t="s">
        <v>111</v>
      </c>
      <c r="L1293" t="s">
        <v>58</v>
      </c>
      <c r="M1293" t="s">
        <v>50</v>
      </c>
      <c r="N1293" t="s">
        <v>1744</v>
      </c>
      <c r="O1293" t="s">
        <v>60</v>
      </c>
      <c r="P1293" t="s">
        <v>2966</v>
      </c>
      <c r="Q1293" t="s">
        <v>60</v>
      </c>
      <c r="R1293" t="s">
        <v>5332</v>
      </c>
      <c r="S1293" t="s">
        <v>5332</v>
      </c>
      <c r="T1293" t="s">
        <v>5332</v>
      </c>
      <c r="U1293" t="s">
        <v>5332</v>
      </c>
      <c r="V1293" t="s">
        <v>5332</v>
      </c>
      <c r="W1293" t="s">
        <v>5332</v>
      </c>
      <c r="X1293" t="s">
        <v>5332</v>
      </c>
      <c r="Y1293" t="s">
        <v>5332</v>
      </c>
      <c r="Z1293" t="s">
        <v>5332</v>
      </c>
      <c r="AA1293" t="s">
        <v>5332</v>
      </c>
      <c r="AB1293" t="s">
        <v>5332</v>
      </c>
      <c r="AC1293" t="s">
        <v>5332</v>
      </c>
      <c r="AD1293" t="s">
        <v>5332</v>
      </c>
      <c r="AE1293" t="s">
        <v>63</v>
      </c>
      <c r="AF1293" s="5">
        <v>45915</v>
      </c>
      <c r="AG1293" t="s">
        <v>64</v>
      </c>
    </row>
    <row r="1294" spans="1:33" x14ac:dyDescent="0.3">
      <c r="A1294" t="s">
        <v>5333</v>
      </c>
      <c r="B1294" t="s">
        <v>53</v>
      </c>
      <c r="C1294" s="5">
        <v>45839</v>
      </c>
      <c r="D1294" s="5">
        <v>45930</v>
      </c>
      <c r="E1294" t="s">
        <v>47</v>
      </c>
      <c r="F1294" t="s">
        <v>3049</v>
      </c>
      <c r="G1294" t="s">
        <v>3050</v>
      </c>
      <c r="H1294" t="s">
        <v>3050</v>
      </c>
      <c r="I1294" t="s">
        <v>667</v>
      </c>
      <c r="J1294" t="s">
        <v>3051</v>
      </c>
      <c r="K1294" t="s">
        <v>3052</v>
      </c>
      <c r="L1294" t="s">
        <v>106</v>
      </c>
      <c r="M1294" t="s">
        <v>51</v>
      </c>
      <c r="N1294" t="s">
        <v>410</v>
      </c>
      <c r="O1294" t="s">
        <v>60</v>
      </c>
      <c r="P1294" t="s">
        <v>3053</v>
      </c>
      <c r="Q1294" t="s">
        <v>60</v>
      </c>
      <c r="R1294" t="s">
        <v>5334</v>
      </c>
      <c r="S1294" t="s">
        <v>5334</v>
      </c>
      <c r="T1294" t="s">
        <v>5334</v>
      </c>
      <c r="U1294" t="s">
        <v>5334</v>
      </c>
      <c r="V1294" t="s">
        <v>5334</v>
      </c>
      <c r="W1294" t="s">
        <v>5334</v>
      </c>
      <c r="X1294" t="s">
        <v>5334</v>
      </c>
      <c r="Y1294" t="s">
        <v>5334</v>
      </c>
      <c r="Z1294" t="s">
        <v>5334</v>
      </c>
      <c r="AA1294" t="s">
        <v>5334</v>
      </c>
      <c r="AB1294" t="s">
        <v>5334</v>
      </c>
      <c r="AC1294" t="s">
        <v>5334</v>
      </c>
      <c r="AD1294" t="s">
        <v>5334</v>
      </c>
      <c r="AE1294" t="s">
        <v>63</v>
      </c>
      <c r="AF1294" s="5">
        <v>45915</v>
      </c>
      <c r="AG1294" t="s">
        <v>64</v>
      </c>
    </row>
    <row r="1295" spans="1:33" x14ac:dyDescent="0.3">
      <c r="A1295" t="s">
        <v>5335</v>
      </c>
      <c r="B1295" t="s">
        <v>53</v>
      </c>
      <c r="C1295" s="5">
        <v>45839</v>
      </c>
      <c r="D1295" s="5">
        <v>45930</v>
      </c>
      <c r="E1295" t="s">
        <v>47</v>
      </c>
      <c r="F1295" t="s">
        <v>682</v>
      </c>
      <c r="G1295" t="s">
        <v>683</v>
      </c>
      <c r="H1295" t="s">
        <v>683</v>
      </c>
      <c r="I1295" t="s">
        <v>684</v>
      </c>
      <c r="J1295" t="s">
        <v>4853</v>
      </c>
      <c r="K1295" t="s">
        <v>1126</v>
      </c>
      <c r="L1295" t="s">
        <v>1417</v>
      </c>
      <c r="M1295" t="s">
        <v>50</v>
      </c>
      <c r="N1295" t="s">
        <v>5336</v>
      </c>
      <c r="O1295" t="s">
        <v>60</v>
      </c>
      <c r="P1295" t="s">
        <v>1996</v>
      </c>
      <c r="Q1295" t="s">
        <v>60</v>
      </c>
      <c r="R1295" t="s">
        <v>5337</v>
      </c>
      <c r="S1295" t="s">
        <v>5337</v>
      </c>
      <c r="T1295" t="s">
        <v>5337</v>
      </c>
      <c r="U1295" t="s">
        <v>5337</v>
      </c>
      <c r="V1295" t="s">
        <v>5337</v>
      </c>
      <c r="W1295" t="s">
        <v>5337</v>
      </c>
      <c r="X1295" t="s">
        <v>5337</v>
      </c>
      <c r="Y1295" t="s">
        <v>5337</v>
      </c>
      <c r="Z1295" t="s">
        <v>5337</v>
      </c>
      <c r="AA1295" t="s">
        <v>5337</v>
      </c>
      <c r="AB1295" t="s">
        <v>5337</v>
      </c>
      <c r="AC1295" t="s">
        <v>5337</v>
      </c>
      <c r="AD1295" t="s">
        <v>5337</v>
      </c>
      <c r="AE1295" t="s">
        <v>63</v>
      </c>
      <c r="AF1295" s="5">
        <v>45915</v>
      </c>
      <c r="AG1295" t="s">
        <v>64</v>
      </c>
    </row>
    <row r="1296" spans="1:33" x14ac:dyDescent="0.3">
      <c r="A1296" t="s">
        <v>5338</v>
      </c>
      <c r="B1296" t="s">
        <v>53</v>
      </c>
      <c r="C1296" s="5">
        <v>45839</v>
      </c>
      <c r="D1296" s="5">
        <v>45930</v>
      </c>
      <c r="E1296" t="s">
        <v>47</v>
      </c>
      <c r="F1296" t="s">
        <v>470</v>
      </c>
      <c r="G1296" t="s">
        <v>471</v>
      </c>
      <c r="H1296" t="s">
        <v>471</v>
      </c>
      <c r="I1296" t="s">
        <v>1074</v>
      </c>
      <c r="J1296" t="s">
        <v>5339</v>
      </c>
      <c r="K1296" t="s">
        <v>168</v>
      </c>
      <c r="L1296" t="s">
        <v>100</v>
      </c>
      <c r="M1296" t="s">
        <v>51</v>
      </c>
      <c r="N1296" t="s">
        <v>348</v>
      </c>
      <c r="O1296" t="s">
        <v>60</v>
      </c>
      <c r="P1296" t="s">
        <v>5340</v>
      </c>
      <c r="Q1296" t="s">
        <v>60</v>
      </c>
      <c r="R1296" t="s">
        <v>5341</v>
      </c>
      <c r="S1296" t="s">
        <v>5341</v>
      </c>
      <c r="T1296" t="s">
        <v>5341</v>
      </c>
      <c r="U1296" t="s">
        <v>5341</v>
      </c>
      <c r="V1296" t="s">
        <v>5341</v>
      </c>
      <c r="W1296" t="s">
        <v>5341</v>
      </c>
      <c r="X1296" t="s">
        <v>5341</v>
      </c>
      <c r="Y1296" t="s">
        <v>5341</v>
      </c>
      <c r="Z1296" t="s">
        <v>5341</v>
      </c>
      <c r="AA1296" t="s">
        <v>5341</v>
      </c>
      <c r="AB1296" t="s">
        <v>5341</v>
      </c>
      <c r="AC1296" t="s">
        <v>5341</v>
      </c>
      <c r="AD1296" t="s">
        <v>5341</v>
      </c>
      <c r="AE1296" t="s">
        <v>63</v>
      </c>
      <c r="AF1296" s="5">
        <v>45915</v>
      </c>
      <c r="AG1296" t="s">
        <v>64</v>
      </c>
    </row>
    <row r="1297" spans="1:33" x14ac:dyDescent="0.3">
      <c r="A1297" t="s">
        <v>5342</v>
      </c>
      <c r="B1297" t="s">
        <v>53</v>
      </c>
      <c r="C1297" s="5">
        <v>45839</v>
      </c>
      <c r="D1297" s="5">
        <v>45930</v>
      </c>
      <c r="E1297" t="s">
        <v>47</v>
      </c>
      <c r="F1297" t="s">
        <v>1042</v>
      </c>
      <c r="G1297" t="s">
        <v>1043</v>
      </c>
      <c r="H1297" t="s">
        <v>1043</v>
      </c>
      <c r="I1297" t="s">
        <v>1044</v>
      </c>
      <c r="J1297" t="s">
        <v>5343</v>
      </c>
      <c r="K1297" t="s">
        <v>226</v>
      </c>
      <c r="L1297" t="s">
        <v>5344</v>
      </c>
      <c r="M1297" t="s">
        <v>51</v>
      </c>
      <c r="N1297" t="s">
        <v>1108</v>
      </c>
      <c r="O1297" t="s">
        <v>60</v>
      </c>
      <c r="P1297" t="s">
        <v>1046</v>
      </c>
      <c r="Q1297" t="s">
        <v>60</v>
      </c>
      <c r="R1297" t="s">
        <v>5345</v>
      </c>
      <c r="S1297" t="s">
        <v>5345</v>
      </c>
      <c r="T1297" t="s">
        <v>5345</v>
      </c>
      <c r="U1297" t="s">
        <v>5345</v>
      </c>
      <c r="V1297" t="s">
        <v>5345</v>
      </c>
      <c r="W1297" t="s">
        <v>5345</v>
      </c>
      <c r="X1297" t="s">
        <v>5345</v>
      </c>
      <c r="Y1297" t="s">
        <v>5345</v>
      </c>
      <c r="Z1297" t="s">
        <v>5345</v>
      </c>
      <c r="AA1297" t="s">
        <v>5345</v>
      </c>
      <c r="AB1297" t="s">
        <v>5345</v>
      </c>
      <c r="AC1297" t="s">
        <v>5345</v>
      </c>
      <c r="AD1297" t="s">
        <v>5345</v>
      </c>
      <c r="AE1297" t="s">
        <v>63</v>
      </c>
      <c r="AF1297" s="5">
        <v>45915</v>
      </c>
      <c r="AG1297" t="s">
        <v>64</v>
      </c>
    </row>
    <row r="1298" spans="1:33" x14ac:dyDescent="0.3">
      <c r="A1298" t="s">
        <v>5346</v>
      </c>
      <c r="B1298" t="s">
        <v>53</v>
      </c>
      <c r="C1298" s="5">
        <v>45839</v>
      </c>
      <c r="D1298" s="5">
        <v>45930</v>
      </c>
      <c r="E1298" t="s">
        <v>47</v>
      </c>
      <c r="F1298" t="s">
        <v>3459</v>
      </c>
      <c r="G1298" t="s">
        <v>3460</v>
      </c>
      <c r="H1298" t="s">
        <v>3460</v>
      </c>
      <c r="I1298" t="s">
        <v>1082</v>
      </c>
      <c r="J1298" t="s">
        <v>3461</v>
      </c>
      <c r="K1298" t="s">
        <v>427</v>
      </c>
      <c r="L1298" t="s">
        <v>1035</v>
      </c>
      <c r="M1298" t="s">
        <v>50</v>
      </c>
      <c r="N1298" t="s">
        <v>3462</v>
      </c>
      <c r="O1298" t="s">
        <v>60</v>
      </c>
      <c r="P1298" t="s">
        <v>3463</v>
      </c>
      <c r="Q1298" t="s">
        <v>60</v>
      </c>
      <c r="R1298" t="s">
        <v>5347</v>
      </c>
      <c r="S1298" t="s">
        <v>5347</v>
      </c>
      <c r="T1298" t="s">
        <v>5347</v>
      </c>
      <c r="U1298" t="s">
        <v>5347</v>
      </c>
      <c r="V1298" t="s">
        <v>5347</v>
      </c>
      <c r="W1298" t="s">
        <v>5347</v>
      </c>
      <c r="X1298" t="s">
        <v>5347</v>
      </c>
      <c r="Y1298" t="s">
        <v>5347</v>
      </c>
      <c r="Z1298" t="s">
        <v>5347</v>
      </c>
      <c r="AA1298" t="s">
        <v>5347</v>
      </c>
      <c r="AB1298" t="s">
        <v>5347</v>
      </c>
      <c r="AC1298" t="s">
        <v>5347</v>
      </c>
      <c r="AD1298" t="s">
        <v>5347</v>
      </c>
      <c r="AE1298" t="s">
        <v>63</v>
      </c>
      <c r="AF1298" s="5">
        <v>45915</v>
      </c>
      <c r="AG1298" t="s">
        <v>64</v>
      </c>
    </row>
    <row r="1299" spans="1:33" x14ac:dyDescent="0.3">
      <c r="A1299" t="s">
        <v>5348</v>
      </c>
      <c r="B1299" t="s">
        <v>53</v>
      </c>
      <c r="C1299" s="5">
        <v>45839</v>
      </c>
      <c r="D1299" s="5">
        <v>45930</v>
      </c>
      <c r="E1299" t="s">
        <v>49</v>
      </c>
      <c r="F1299" t="s">
        <v>1493</v>
      </c>
      <c r="G1299" t="s">
        <v>1494</v>
      </c>
      <c r="H1299" t="s">
        <v>1494</v>
      </c>
      <c r="I1299" t="s">
        <v>1049</v>
      </c>
      <c r="J1299" t="s">
        <v>5349</v>
      </c>
      <c r="K1299" t="s">
        <v>1103</v>
      </c>
      <c r="L1299" t="s">
        <v>58</v>
      </c>
      <c r="M1299" t="s">
        <v>51</v>
      </c>
      <c r="N1299" t="s">
        <v>348</v>
      </c>
      <c r="O1299" t="s">
        <v>60</v>
      </c>
      <c r="P1299" t="s">
        <v>1497</v>
      </c>
      <c r="Q1299" t="s">
        <v>60</v>
      </c>
      <c r="R1299" t="s">
        <v>5350</v>
      </c>
      <c r="S1299" t="s">
        <v>5350</v>
      </c>
      <c r="T1299" t="s">
        <v>5350</v>
      </c>
      <c r="U1299" t="s">
        <v>5350</v>
      </c>
      <c r="V1299" t="s">
        <v>5350</v>
      </c>
      <c r="W1299" t="s">
        <v>5350</v>
      </c>
      <c r="X1299" t="s">
        <v>5350</v>
      </c>
      <c r="Y1299" t="s">
        <v>5350</v>
      </c>
      <c r="Z1299" t="s">
        <v>5350</v>
      </c>
      <c r="AA1299" t="s">
        <v>5350</v>
      </c>
      <c r="AB1299" t="s">
        <v>5350</v>
      </c>
      <c r="AC1299" t="s">
        <v>5350</v>
      </c>
      <c r="AD1299" t="s">
        <v>5350</v>
      </c>
      <c r="AE1299" t="s">
        <v>63</v>
      </c>
      <c r="AF1299" s="5">
        <v>45915</v>
      </c>
      <c r="AG1299" t="s">
        <v>64</v>
      </c>
    </row>
    <row r="1300" spans="1:33" x14ac:dyDescent="0.3">
      <c r="A1300" t="s">
        <v>5351</v>
      </c>
      <c r="B1300" t="s">
        <v>53</v>
      </c>
      <c r="C1300" s="5">
        <v>45839</v>
      </c>
      <c r="D1300" s="5">
        <v>45930</v>
      </c>
      <c r="E1300" t="s">
        <v>47</v>
      </c>
      <c r="F1300" t="s">
        <v>2135</v>
      </c>
      <c r="G1300" t="s">
        <v>2136</v>
      </c>
      <c r="H1300" t="s">
        <v>2136</v>
      </c>
      <c r="I1300" t="s">
        <v>1058</v>
      </c>
      <c r="J1300" t="s">
        <v>5352</v>
      </c>
      <c r="K1300" t="s">
        <v>187</v>
      </c>
      <c r="L1300" t="s">
        <v>777</v>
      </c>
      <c r="M1300" t="s">
        <v>50</v>
      </c>
      <c r="N1300" t="s">
        <v>1744</v>
      </c>
      <c r="O1300" t="s">
        <v>60</v>
      </c>
      <c r="P1300" t="s">
        <v>5353</v>
      </c>
      <c r="Q1300" t="s">
        <v>60</v>
      </c>
      <c r="R1300" t="s">
        <v>5354</v>
      </c>
      <c r="S1300" t="s">
        <v>5354</v>
      </c>
      <c r="T1300" t="s">
        <v>5354</v>
      </c>
      <c r="U1300" t="s">
        <v>5354</v>
      </c>
      <c r="V1300" t="s">
        <v>5354</v>
      </c>
      <c r="W1300" t="s">
        <v>5354</v>
      </c>
      <c r="X1300" t="s">
        <v>5354</v>
      </c>
      <c r="Y1300" t="s">
        <v>5354</v>
      </c>
      <c r="Z1300" t="s">
        <v>5354</v>
      </c>
      <c r="AA1300" t="s">
        <v>5354</v>
      </c>
      <c r="AB1300" t="s">
        <v>5354</v>
      </c>
      <c r="AC1300" t="s">
        <v>5354</v>
      </c>
      <c r="AD1300" t="s">
        <v>5354</v>
      </c>
      <c r="AE1300" t="s">
        <v>63</v>
      </c>
      <c r="AF1300" s="5">
        <v>45915</v>
      </c>
      <c r="AG1300" t="s">
        <v>64</v>
      </c>
    </row>
    <row r="1301" spans="1:33" x14ac:dyDescent="0.3">
      <c r="A1301" t="s">
        <v>5355</v>
      </c>
      <c r="B1301" t="s">
        <v>53</v>
      </c>
      <c r="C1301" s="5">
        <v>45839</v>
      </c>
      <c r="D1301" s="5">
        <v>45930</v>
      </c>
      <c r="E1301" t="s">
        <v>47</v>
      </c>
      <c r="F1301" t="s">
        <v>743</v>
      </c>
      <c r="G1301" t="s">
        <v>744</v>
      </c>
      <c r="H1301" t="s">
        <v>744</v>
      </c>
      <c r="I1301" t="s">
        <v>667</v>
      </c>
      <c r="J1301" t="s">
        <v>4366</v>
      </c>
      <c r="K1301" t="s">
        <v>3645</v>
      </c>
      <c r="L1301" t="s">
        <v>186</v>
      </c>
      <c r="M1301" t="s">
        <v>50</v>
      </c>
      <c r="N1301" t="s">
        <v>410</v>
      </c>
      <c r="O1301" t="s">
        <v>60</v>
      </c>
      <c r="P1301" t="s">
        <v>670</v>
      </c>
      <c r="Q1301" t="s">
        <v>60</v>
      </c>
      <c r="R1301" t="s">
        <v>5356</v>
      </c>
      <c r="S1301" t="s">
        <v>5356</v>
      </c>
      <c r="T1301" t="s">
        <v>5356</v>
      </c>
      <c r="U1301" t="s">
        <v>5356</v>
      </c>
      <c r="V1301" t="s">
        <v>5356</v>
      </c>
      <c r="W1301" t="s">
        <v>5356</v>
      </c>
      <c r="X1301" t="s">
        <v>5356</v>
      </c>
      <c r="Y1301" t="s">
        <v>5356</v>
      </c>
      <c r="Z1301" t="s">
        <v>5356</v>
      </c>
      <c r="AA1301" t="s">
        <v>5356</v>
      </c>
      <c r="AB1301" t="s">
        <v>5356</v>
      </c>
      <c r="AC1301" t="s">
        <v>5356</v>
      </c>
      <c r="AD1301" t="s">
        <v>5356</v>
      </c>
      <c r="AE1301" t="s">
        <v>63</v>
      </c>
      <c r="AF1301" s="5">
        <v>45915</v>
      </c>
      <c r="AG1301" t="s">
        <v>64</v>
      </c>
    </row>
    <row r="1302" spans="1:33" x14ac:dyDescent="0.3">
      <c r="A1302" t="s">
        <v>5357</v>
      </c>
      <c r="B1302" t="s">
        <v>53</v>
      </c>
      <c r="C1302" s="5">
        <v>45839</v>
      </c>
      <c r="D1302" s="5">
        <v>45930</v>
      </c>
      <c r="E1302" t="s">
        <v>47</v>
      </c>
      <c r="F1302" t="s">
        <v>682</v>
      </c>
      <c r="G1302" t="s">
        <v>683</v>
      </c>
      <c r="H1302" t="s">
        <v>683</v>
      </c>
      <c r="I1302" t="s">
        <v>684</v>
      </c>
      <c r="J1302" t="s">
        <v>1940</v>
      </c>
      <c r="K1302" t="s">
        <v>440</v>
      </c>
      <c r="L1302" t="s">
        <v>1941</v>
      </c>
      <c r="M1302" t="s">
        <v>50</v>
      </c>
      <c r="N1302" t="s">
        <v>410</v>
      </c>
      <c r="O1302" t="s">
        <v>60</v>
      </c>
      <c r="P1302" t="s">
        <v>751</v>
      </c>
      <c r="Q1302" t="s">
        <v>60</v>
      </c>
      <c r="R1302" t="s">
        <v>5358</v>
      </c>
      <c r="S1302" t="s">
        <v>5358</v>
      </c>
      <c r="T1302" t="s">
        <v>5358</v>
      </c>
      <c r="U1302" t="s">
        <v>5358</v>
      </c>
      <c r="V1302" t="s">
        <v>5358</v>
      </c>
      <c r="W1302" t="s">
        <v>5358</v>
      </c>
      <c r="X1302" t="s">
        <v>5358</v>
      </c>
      <c r="Y1302" t="s">
        <v>5358</v>
      </c>
      <c r="Z1302" t="s">
        <v>5358</v>
      </c>
      <c r="AA1302" t="s">
        <v>5358</v>
      </c>
      <c r="AB1302" t="s">
        <v>5358</v>
      </c>
      <c r="AC1302" t="s">
        <v>5358</v>
      </c>
      <c r="AD1302" t="s">
        <v>5358</v>
      </c>
      <c r="AE1302" t="s">
        <v>63</v>
      </c>
      <c r="AF1302" s="5">
        <v>45915</v>
      </c>
      <c r="AG1302" t="s">
        <v>64</v>
      </c>
    </row>
    <row r="1303" spans="1:33" x14ac:dyDescent="0.3">
      <c r="A1303" t="s">
        <v>5359</v>
      </c>
      <c r="B1303" t="s">
        <v>53</v>
      </c>
      <c r="C1303" s="5">
        <v>45839</v>
      </c>
      <c r="D1303" s="5">
        <v>45930</v>
      </c>
      <c r="E1303" t="s">
        <v>47</v>
      </c>
      <c r="F1303" t="s">
        <v>4675</v>
      </c>
      <c r="G1303" t="s">
        <v>4676</v>
      </c>
      <c r="H1303" t="s">
        <v>4676</v>
      </c>
      <c r="I1303" t="s">
        <v>1112</v>
      </c>
      <c r="J1303" t="s">
        <v>251</v>
      </c>
      <c r="K1303" t="s">
        <v>4677</v>
      </c>
      <c r="L1303" t="s">
        <v>242</v>
      </c>
      <c r="M1303" t="s">
        <v>50</v>
      </c>
      <c r="N1303" t="s">
        <v>1052</v>
      </c>
      <c r="O1303" t="s">
        <v>60</v>
      </c>
      <c r="P1303" t="s">
        <v>4678</v>
      </c>
      <c r="Q1303" t="s">
        <v>60</v>
      </c>
      <c r="R1303" t="s">
        <v>5360</v>
      </c>
      <c r="S1303" t="s">
        <v>5360</v>
      </c>
      <c r="T1303" t="s">
        <v>5360</v>
      </c>
      <c r="U1303" t="s">
        <v>5360</v>
      </c>
      <c r="V1303" t="s">
        <v>5360</v>
      </c>
      <c r="W1303" t="s">
        <v>5360</v>
      </c>
      <c r="X1303" t="s">
        <v>5360</v>
      </c>
      <c r="Y1303" t="s">
        <v>5360</v>
      </c>
      <c r="Z1303" t="s">
        <v>5360</v>
      </c>
      <c r="AA1303" t="s">
        <v>5360</v>
      </c>
      <c r="AB1303" t="s">
        <v>5360</v>
      </c>
      <c r="AC1303" t="s">
        <v>5360</v>
      </c>
      <c r="AD1303" t="s">
        <v>5360</v>
      </c>
      <c r="AE1303" t="s">
        <v>63</v>
      </c>
      <c r="AF1303" s="5">
        <v>45915</v>
      </c>
      <c r="AG1303" t="s">
        <v>64</v>
      </c>
    </row>
    <row r="1304" spans="1:33" x14ac:dyDescent="0.3">
      <c r="A1304" t="s">
        <v>5361</v>
      </c>
      <c r="B1304" t="s">
        <v>53</v>
      </c>
      <c r="C1304" s="5">
        <v>45839</v>
      </c>
      <c r="D1304" s="5">
        <v>45930</v>
      </c>
      <c r="E1304" t="s">
        <v>47</v>
      </c>
      <c r="F1304" t="s">
        <v>665</v>
      </c>
      <c r="G1304" t="s">
        <v>666</v>
      </c>
      <c r="H1304" t="s">
        <v>666</v>
      </c>
      <c r="I1304" t="s">
        <v>667</v>
      </c>
      <c r="J1304" t="s">
        <v>3056</v>
      </c>
      <c r="K1304" t="s">
        <v>161</v>
      </c>
      <c r="L1304" t="s">
        <v>257</v>
      </c>
      <c r="M1304" t="s">
        <v>51</v>
      </c>
      <c r="N1304" t="s">
        <v>410</v>
      </c>
      <c r="O1304" t="s">
        <v>60</v>
      </c>
      <c r="P1304" t="s">
        <v>670</v>
      </c>
      <c r="Q1304" t="s">
        <v>60</v>
      </c>
      <c r="R1304" t="s">
        <v>5362</v>
      </c>
      <c r="S1304" t="s">
        <v>5362</v>
      </c>
      <c r="T1304" t="s">
        <v>5362</v>
      </c>
      <c r="U1304" t="s">
        <v>5362</v>
      </c>
      <c r="V1304" t="s">
        <v>5362</v>
      </c>
      <c r="W1304" t="s">
        <v>5362</v>
      </c>
      <c r="X1304" t="s">
        <v>5362</v>
      </c>
      <c r="Y1304" t="s">
        <v>5362</v>
      </c>
      <c r="Z1304" t="s">
        <v>5362</v>
      </c>
      <c r="AA1304" t="s">
        <v>5362</v>
      </c>
      <c r="AB1304" t="s">
        <v>5362</v>
      </c>
      <c r="AC1304" t="s">
        <v>5362</v>
      </c>
      <c r="AD1304" t="s">
        <v>5362</v>
      </c>
      <c r="AE1304" t="s">
        <v>63</v>
      </c>
      <c r="AF1304" s="5">
        <v>45915</v>
      </c>
      <c r="AG1304" t="s">
        <v>64</v>
      </c>
    </row>
    <row r="1305" spans="1:33" x14ac:dyDescent="0.3">
      <c r="A1305" t="s">
        <v>5363</v>
      </c>
      <c r="B1305" t="s">
        <v>53</v>
      </c>
      <c r="C1305" s="5">
        <v>45839</v>
      </c>
      <c r="D1305" s="5">
        <v>45930</v>
      </c>
      <c r="E1305" t="s">
        <v>47</v>
      </c>
      <c r="F1305" t="s">
        <v>1042</v>
      </c>
      <c r="G1305" t="s">
        <v>1043</v>
      </c>
      <c r="H1305" t="s">
        <v>1043</v>
      </c>
      <c r="I1305" t="s">
        <v>1044</v>
      </c>
      <c r="J1305" t="s">
        <v>5364</v>
      </c>
      <c r="K1305" t="s">
        <v>210</v>
      </c>
      <c r="L1305" t="s">
        <v>1959</v>
      </c>
      <c r="M1305" t="s">
        <v>50</v>
      </c>
      <c r="N1305" t="s">
        <v>1108</v>
      </c>
      <c r="O1305" t="s">
        <v>60</v>
      </c>
      <c r="P1305" t="s">
        <v>2846</v>
      </c>
      <c r="Q1305" t="s">
        <v>60</v>
      </c>
      <c r="R1305" t="s">
        <v>5365</v>
      </c>
      <c r="S1305" t="s">
        <v>5365</v>
      </c>
      <c r="T1305" t="s">
        <v>5365</v>
      </c>
      <c r="U1305" t="s">
        <v>5365</v>
      </c>
      <c r="V1305" t="s">
        <v>5365</v>
      </c>
      <c r="W1305" t="s">
        <v>5365</v>
      </c>
      <c r="X1305" t="s">
        <v>5365</v>
      </c>
      <c r="Y1305" t="s">
        <v>5365</v>
      </c>
      <c r="Z1305" t="s">
        <v>5365</v>
      </c>
      <c r="AA1305" t="s">
        <v>5365</v>
      </c>
      <c r="AB1305" t="s">
        <v>5365</v>
      </c>
      <c r="AC1305" t="s">
        <v>5365</v>
      </c>
      <c r="AD1305" t="s">
        <v>5365</v>
      </c>
      <c r="AE1305" t="s">
        <v>63</v>
      </c>
      <c r="AF1305" s="5">
        <v>45915</v>
      </c>
      <c r="AG1305" t="s">
        <v>64</v>
      </c>
    </row>
    <row r="1306" spans="1:33" x14ac:dyDescent="0.3">
      <c r="A1306" t="s">
        <v>5366</v>
      </c>
      <c r="B1306" t="s">
        <v>53</v>
      </c>
      <c r="C1306" s="5">
        <v>45839</v>
      </c>
      <c r="D1306" s="5">
        <v>45930</v>
      </c>
      <c r="E1306" t="s">
        <v>47</v>
      </c>
      <c r="F1306" t="s">
        <v>2462</v>
      </c>
      <c r="G1306" t="s">
        <v>2463</v>
      </c>
      <c r="H1306" t="s">
        <v>2463</v>
      </c>
      <c r="I1306" t="s">
        <v>1112</v>
      </c>
      <c r="J1306" t="s">
        <v>5367</v>
      </c>
      <c r="K1306" t="s">
        <v>280</v>
      </c>
      <c r="L1306" t="s">
        <v>910</v>
      </c>
      <c r="M1306" t="s">
        <v>51</v>
      </c>
      <c r="N1306" t="s">
        <v>348</v>
      </c>
      <c r="O1306" t="s">
        <v>60</v>
      </c>
      <c r="P1306" t="s">
        <v>5368</v>
      </c>
      <c r="Q1306" t="s">
        <v>60</v>
      </c>
      <c r="R1306" t="s">
        <v>5369</v>
      </c>
      <c r="S1306" t="s">
        <v>5369</v>
      </c>
      <c r="T1306" t="s">
        <v>5369</v>
      </c>
      <c r="U1306" t="s">
        <v>5369</v>
      </c>
      <c r="V1306" t="s">
        <v>5369</v>
      </c>
      <c r="W1306" t="s">
        <v>5369</v>
      </c>
      <c r="X1306" t="s">
        <v>5369</v>
      </c>
      <c r="Y1306" t="s">
        <v>5369</v>
      </c>
      <c r="Z1306" t="s">
        <v>5369</v>
      </c>
      <c r="AA1306" t="s">
        <v>5369</v>
      </c>
      <c r="AB1306" t="s">
        <v>5369</v>
      </c>
      <c r="AC1306" t="s">
        <v>5369</v>
      </c>
      <c r="AD1306" t="s">
        <v>5369</v>
      </c>
      <c r="AE1306" t="s">
        <v>63</v>
      </c>
      <c r="AF1306" s="5">
        <v>45915</v>
      </c>
      <c r="AG1306" t="s">
        <v>64</v>
      </c>
    </row>
    <row r="1307" spans="1:33" x14ac:dyDescent="0.3">
      <c r="A1307" t="s">
        <v>5370</v>
      </c>
      <c r="B1307" t="s">
        <v>53</v>
      </c>
      <c r="C1307" s="5">
        <v>45839</v>
      </c>
      <c r="D1307" s="5">
        <v>45930</v>
      </c>
      <c r="E1307" t="s">
        <v>47</v>
      </c>
      <c r="F1307" t="s">
        <v>2984</v>
      </c>
      <c r="G1307" t="s">
        <v>2985</v>
      </c>
      <c r="H1307" t="s">
        <v>2985</v>
      </c>
      <c r="I1307" t="s">
        <v>2986</v>
      </c>
      <c r="J1307" t="s">
        <v>2987</v>
      </c>
      <c r="K1307" t="s">
        <v>2175</v>
      </c>
      <c r="L1307" t="s">
        <v>2988</v>
      </c>
      <c r="M1307" t="s">
        <v>50</v>
      </c>
      <c r="N1307" t="s">
        <v>2989</v>
      </c>
      <c r="O1307" t="s">
        <v>60</v>
      </c>
      <c r="P1307" t="s">
        <v>2990</v>
      </c>
      <c r="Q1307" t="s">
        <v>60</v>
      </c>
      <c r="R1307" t="s">
        <v>5371</v>
      </c>
      <c r="S1307" t="s">
        <v>5371</v>
      </c>
      <c r="T1307" t="s">
        <v>5371</v>
      </c>
      <c r="U1307" t="s">
        <v>5371</v>
      </c>
      <c r="V1307" t="s">
        <v>5371</v>
      </c>
      <c r="W1307" t="s">
        <v>5371</v>
      </c>
      <c r="X1307" t="s">
        <v>5371</v>
      </c>
      <c r="Y1307" t="s">
        <v>5371</v>
      </c>
      <c r="Z1307" t="s">
        <v>5371</v>
      </c>
      <c r="AA1307" t="s">
        <v>5371</v>
      </c>
      <c r="AB1307" t="s">
        <v>5371</v>
      </c>
      <c r="AC1307" t="s">
        <v>5371</v>
      </c>
      <c r="AD1307" t="s">
        <v>5371</v>
      </c>
      <c r="AE1307" t="s">
        <v>63</v>
      </c>
      <c r="AF1307" s="5">
        <v>45915</v>
      </c>
      <c r="AG1307" t="s">
        <v>64</v>
      </c>
    </row>
    <row r="1308" spans="1:33" x14ac:dyDescent="0.3">
      <c r="A1308" t="s">
        <v>5372</v>
      </c>
      <c r="B1308" t="s">
        <v>53</v>
      </c>
      <c r="C1308" s="5">
        <v>45839</v>
      </c>
      <c r="D1308" s="5">
        <v>45930</v>
      </c>
      <c r="E1308" t="s">
        <v>47</v>
      </c>
      <c r="F1308" t="s">
        <v>682</v>
      </c>
      <c r="G1308" t="s">
        <v>683</v>
      </c>
      <c r="H1308" t="s">
        <v>683</v>
      </c>
      <c r="I1308" t="s">
        <v>684</v>
      </c>
      <c r="J1308" t="s">
        <v>4853</v>
      </c>
      <c r="K1308" t="s">
        <v>391</v>
      </c>
      <c r="L1308" t="s">
        <v>1428</v>
      </c>
      <c r="M1308" t="s">
        <v>50</v>
      </c>
      <c r="N1308" t="s">
        <v>935</v>
      </c>
      <c r="O1308" t="s">
        <v>60</v>
      </c>
      <c r="P1308" t="s">
        <v>4854</v>
      </c>
      <c r="Q1308" t="s">
        <v>60</v>
      </c>
      <c r="R1308" t="s">
        <v>5373</v>
      </c>
      <c r="S1308" t="s">
        <v>5373</v>
      </c>
      <c r="T1308" t="s">
        <v>5373</v>
      </c>
      <c r="U1308" t="s">
        <v>5373</v>
      </c>
      <c r="V1308" t="s">
        <v>5373</v>
      </c>
      <c r="W1308" t="s">
        <v>5373</v>
      </c>
      <c r="X1308" t="s">
        <v>5373</v>
      </c>
      <c r="Y1308" t="s">
        <v>5373</v>
      </c>
      <c r="Z1308" t="s">
        <v>5373</v>
      </c>
      <c r="AA1308" t="s">
        <v>5373</v>
      </c>
      <c r="AB1308" t="s">
        <v>5373</v>
      </c>
      <c r="AC1308" t="s">
        <v>5373</v>
      </c>
      <c r="AD1308" t="s">
        <v>5373</v>
      </c>
      <c r="AE1308" t="s">
        <v>63</v>
      </c>
      <c r="AF1308" s="5">
        <v>45915</v>
      </c>
      <c r="AG1308" t="s">
        <v>64</v>
      </c>
    </row>
    <row r="1309" spans="1:33" x14ac:dyDescent="0.3">
      <c r="A1309" t="s">
        <v>5374</v>
      </c>
      <c r="B1309" t="s">
        <v>53</v>
      </c>
      <c r="C1309" s="5">
        <v>45839</v>
      </c>
      <c r="D1309" s="5">
        <v>45930</v>
      </c>
      <c r="E1309" t="s">
        <v>47</v>
      </c>
      <c r="F1309" t="s">
        <v>2032</v>
      </c>
      <c r="G1309" t="s">
        <v>2033</v>
      </c>
      <c r="H1309" t="s">
        <v>2033</v>
      </c>
      <c r="I1309" t="s">
        <v>954</v>
      </c>
      <c r="J1309" t="s">
        <v>5375</v>
      </c>
      <c r="K1309" t="s">
        <v>156</v>
      </c>
      <c r="L1309" t="s">
        <v>5376</v>
      </c>
      <c r="M1309" t="s">
        <v>50</v>
      </c>
      <c r="N1309" t="s">
        <v>348</v>
      </c>
      <c r="O1309" t="s">
        <v>60</v>
      </c>
      <c r="P1309" t="s">
        <v>5377</v>
      </c>
      <c r="Q1309" t="s">
        <v>60</v>
      </c>
      <c r="R1309" t="s">
        <v>5378</v>
      </c>
      <c r="S1309" t="s">
        <v>5378</v>
      </c>
      <c r="T1309" t="s">
        <v>5378</v>
      </c>
      <c r="U1309" t="s">
        <v>5378</v>
      </c>
      <c r="V1309" t="s">
        <v>5378</v>
      </c>
      <c r="W1309" t="s">
        <v>5378</v>
      </c>
      <c r="X1309" t="s">
        <v>5378</v>
      </c>
      <c r="Y1309" t="s">
        <v>5378</v>
      </c>
      <c r="Z1309" t="s">
        <v>5378</v>
      </c>
      <c r="AA1309" t="s">
        <v>5378</v>
      </c>
      <c r="AB1309" t="s">
        <v>5378</v>
      </c>
      <c r="AC1309" t="s">
        <v>5378</v>
      </c>
      <c r="AD1309" t="s">
        <v>5378</v>
      </c>
      <c r="AE1309" t="s">
        <v>63</v>
      </c>
      <c r="AF1309" s="5">
        <v>45915</v>
      </c>
      <c r="AG1309" t="s">
        <v>64</v>
      </c>
    </row>
    <row r="1310" spans="1:33" x14ac:dyDescent="0.3">
      <c r="A1310" t="s">
        <v>5379</v>
      </c>
      <c r="B1310" t="s">
        <v>53</v>
      </c>
      <c r="C1310" s="5">
        <v>45839</v>
      </c>
      <c r="D1310" s="5">
        <v>45930</v>
      </c>
      <c r="E1310" t="s">
        <v>47</v>
      </c>
      <c r="F1310" t="s">
        <v>470</v>
      </c>
      <c r="G1310" t="s">
        <v>471</v>
      </c>
      <c r="H1310" t="s">
        <v>471</v>
      </c>
      <c r="I1310" t="s">
        <v>1420</v>
      </c>
      <c r="J1310" t="s">
        <v>1421</v>
      </c>
      <c r="K1310" t="s">
        <v>99</v>
      </c>
      <c r="L1310" t="s">
        <v>840</v>
      </c>
      <c r="M1310" t="s">
        <v>50</v>
      </c>
      <c r="N1310" t="s">
        <v>383</v>
      </c>
      <c r="O1310" t="s">
        <v>60</v>
      </c>
      <c r="P1310" t="s">
        <v>1422</v>
      </c>
      <c r="Q1310" t="s">
        <v>60</v>
      </c>
      <c r="R1310" t="s">
        <v>5380</v>
      </c>
      <c r="S1310" t="s">
        <v>5380</v>
      </c>
      <c r="T1310" t="s">
        <v>5380</v>
      </c>
      <c r="U1310" t="s">
        <v>5380</v>
      </c>
      <c r="V1310" t="s">
        <v>5380</v>
      </c>
      <c r="W1310" t="s">
        <v>5380</v>
      </c>
      <c r="X1310" t="s">
        <v>5380</v>
      </c>
      <c r="Y1310" t="s">
        <v>5380</v>
      </c>
      <c r="Z1310" t="s">
        <v>5380</v>
      </c>
      <c r="AA1310" t="s">
        <v>5380</v>
      </c>
      <c r="AB1310" t="s">
        <v>5380</v>
      </c>
      <c r="AC1310" t="s">
        <v>5380</v>
      </c>
      <c r="AD1310" t="s">
        <v>5380</v>
      </c>
      <c r="AE1310" t="s">
        <v>63</v>
      </c>
      <c r="AF1310" s="5">
        <v>45915</v>
      </c>
      <c r="AG1310" t="s">
        <v>64</v>
      </c>
    </row>
    <row r="1311" spans="1:33" x14ac:dyDescent="0.3">
      <c r="A1311" t="s">
        <v>5381</v>
      </c>
      <c r="B1311" t="s">
        <v>53</v>
      </c>
      <c r="C1311" s="5">
        <v>45839</v>
      </c>
      <c r="D1311" s="5">
        <v>45930</v>
      </c>
      <c r="E1311" t="s">
        <v>47</v>
      </c>
      <c r="F1311" t="s">
        <v>1170</v>
      </c>
      <c r="G1311" t="s">
        <v>1171</v>
      </c>
      <c r="H1311" t="s">
        <v>1171</v>
      </c>
      <c r="I1311" t="s">
        <v>1420</v>
      </c>
      <c r="J1311" t="s">
        <v>5382</v>
      </c>
      <c r="K1311" t="s">
        <v>99</v>
      </c>
      <c r="L1311" t="s">
        <v>221</v>
      </c>
      <c r="M1311" t="s">
        <v>50</v>
      </c>
      <c r="N1311" t="s">
        <v>1151</v>
      </c>
      <c r="O1311" t="s">
        <v>60</v>
      </c>
      <c r="P1311" t="s">
        <v>5383</v>
      </c>
      <c r="Q1311" t="s">
        <v>60</v>
      </c>
      <c r="R1311" t="s">
        <v>5384</v>
      </c>
      <c r="S1311" t="s">
        <v>5384</v>
      </c>
      <c r="T1311" t="s">
        <v>5384</v>
      </c>
      <c r="U1311" t="s">
        <v>5384</v>
      </c>
      <c r="V1311" t="s">
        <v>5384</v>
      </c>
      <c r="W1311" t="s">
        <v>5384</v>
      </c>
      <c r="X1311" t="s">
        <v>5384</v>
      </c>
      <c r="Y1311" t="s">
        <v>5384</v>
      </c>
      <c r="Z1311" t="s">
        <v>5384</v>
      </c>
      <c r="AA1311" t="s">
        <v>5384</v>
      </c>
      <c r="AB1311" t="s">
        <v>5384</v>
      </c>
      <c r="AC1311" t="s">
        <v>5384</v>
      </c>
      <c r="AD1311" t="s">
        <v>5384</v>
      </c>
      <c r="AE1311" t="s">
        <v>63</v>
      </c>
      <c r="AF1311" s="5">
        <v>45915</v>
      </c>
      <c r="AG1311" t="s">
        <v>64</v>
      </c>
    </row>
    <row r="1312" spans="1:33" x14ac:dyDescent="0.3">
      <c r="A1312" t="s">
        <v>5385</v>
      </c>
      <c r="B1312" t="s">
        <v>53</v>
      </c>
      <c r="C1312" s="5">
        <v>45839</v>
      </c>
      <c r="D1312" s="5">
        <v>45930</v>
      </c>
      <c r="E1312" t="s">
        <v>47</v>
      </c>
      <c r="F1312" t="s">
        <v>1170</v>
      </c>
      <c r="G1312" t="s">
        <v>1171</v>
      </c>
      <c r="H1312" t="s">
        <v>1171</v>
      </c>
      <c r="I1312" t="s">
        <v>1139</v>
      </c>
      <c r="J1312" t="s">
        <v>5386</v>
      </c>
      <c r="K1312" t="s">
        <v>466</v>
      </c>
      <c r="L1312" t="s">
        <v>821</v>
      </c>
      <c r="M1312" t="s">
        <v>50</v>
      </c>
      <c r="N1312" t="s">
        <v>348</v>
      </c>
      <c r="O1312" t="s">
        <v>60</v>
      </c>
      <c r="P1312" t="s">
        <v>5387</v>
      </c>
      <c r="Q1312" t="s">
        <v>60</v>
      </c>
      <c r="R1312" t="s">
        <v>5388</v>
      </c>
      <c r="S1312" t="s">
        <v>5388</v>
      </c>
      <c r="T1312" t="s">
        <v>5388</v>
      </c>
      <c r="U1312" t="s">
        <v>5388</v>
      </c>
      <c r="V1312" t="s">
        <v>5388</v>
      </c>
      <c r="W1312" t="s">
        <v>5388</v>
      </c>
      <c r="X1312" t="s">
        <v>5388</v>
      </c>
      <c r="Y1312" t="s">
        <v>5388</v>
      </c>
      <c r="Z1312" t="s">
        <v>5388</v>
      </c>
      <c r="AA1312" t="s">
        <v>5388</v>
      </c>
      <c r="AB1312" t="s">
        <v>5388</v>
      </c>
      <c r="AC1312" t="s">
        <v>5388</v>
      </c>
      <c r="AD1312" t="s">
        <v>5388</v>
      </c>
      <c r="AE1312" t="s">
        <v>63</v>
      </c>
      <c r="AF1312" s="5">
        <v>45915</v>
      </c>
      <c r="AG1312" t="s">
        <v>64</v>
      </c>
    </row>
    <row r="1313" spans="1:33" x14ac:dyDescent="0.3">
      <c r="A1313" t="s">
        <v>5389</v>
      </c>
      <c r="B1313" t="s">
        <v>53</v>
      </c>
      <c r="C1313" s="5">
        <v>45839</v>
      </c>
      <c r="D1313" s="5">
        <v>45930</v>
      </c>
      <c r="E1313" t="s">
        <v>47</v>
      </c>
      <c r="F1313" t="s">
        <v>470</v>
      </c>
      <c r="G1313" t="s">
        <v>471</v>
      </c>
      <c r="H1313" t="s">
        <v>471</v>
      </c>
      <c r="I1313" t="s">
        <v>1366</v>
      </c>
      <c r="J1313" t="s">
        <v>1918</v>
      </c>
      <c r="K1313" t="s">
        <v>99</v>
      </c>
      <c r="L1313" t="s">
        <v>584</v>
      </c>
      <c r="M1313" t="s">
        <v>51</v>
      </c>
      <c r="N1313" t="s">
        <v>1151</v>
      </c>
      <c r="O1313" t="s">
        <v>60</v>
      </c>
      <c r="P1313" t="s">
        <v>5390</v>
      </c>
      <c r="Q1313" t="s">
        <v>60</v>
      </c>
      <c r="R1313" t="s">
        <v>5391</v>
      </c>
      <c r="S1313" t="s">
        <v>5391</v>
      </c>
      <c r="T1313" t="s">
        <v>5391</v>
      </c>
      <c r="U1313" t="s">
        <v>5391</v>
      </c>
      <c r="V1313" t="s">
        <v>5391</v>
      </c>
      <c r="W1313" t="s">
        <v>5391</v>
      </c>
      <c r="X1313" t="s">
        <v>5391</v>
      </c>
      <c r="Y1313" t="s">
        <v>5391</v>
      </c>
      <c r="Z1313" t="s">
        <v>5391</v>
      </c>
      <c r="AA1313" t="s">
        <v>5391</v>
      </c>
      <c r="AB1313" t="s">
        <v>5391</v>
      </c>
      <c r="AC1313" t="s">
        <v>5391</v>
      </c>
      <c r="AD1313" t="s">
        <v>5391</v>
      </c>
      <c r="AE1313" t="s">
        <v>63</v>
      </c>
      <c r="AF1313" s="5">
        <v>45915</v>
      </c>
      <c r="AG1313" t="s">
        <v>64</v>
      </c>
    </row>
    <row r="1314" spans="1:33" x14ac:dyDescent="0.3">
      <c r="A1314" t="s">
        <v>5392</v>
      </c>
      <c r="B1314" t="s">
        <v>53</v>
      </c>
      <c r="C1314" s="5">
        <v>45839</v>
      </c>
      <c r="D1314" s="5">
        <v>45930</v>
      </c>
      <c r="E1314" t="s">
        <v>47</v>
      </c>
      <c r="F1314" t="s">
        <v>1170</v>
      </c>
      <c r="G1314" t="s">
        <v>1171</v>
      </c>
      <c r="H1314" t="s">
        <v>1171</v>
      </c>
      <c r="I1314" t="s">
        <v>1172</v>
      </c>
      <c r="J1314" t="s">
        <v>562</v>
      </c>
      <c r="K1314" t="s">
        <v>4939</v>
      </c>
      <c r="L1314" t="s">
        <v>100</v>
      </c>
      <c r="M1314" t="s">
        <v>51</v>
      </c>
      <c r="N1314" t="s">
        <v>1226</v>
      </c>
      <c r="O1314" t="s">
        <v>60</v>
      </c>
      <c r="P1314" t="s">
        <v>5393</v>
      </c>
      <c r="Q1314" t="s">
        <v>60</v>
      </c>
      <c r="R1314" t="s">
        <v>5394</v>
      </c>
      <c r="S1314" t="s">
        <v>5394</v>
      </c>
      <c r="T1314" t="s">
        <v>5394</v>
      </c>
      <c r="U1314" t="s">
        <v>5394</v>
      </c>
      <c r="V1314" t="s">
        <v>5394</v>
      </c>
      <c r="W1314" t="s">
        <v>5394</v>
      </c>
      <c r="X1314" t="s">
        <v>5394</v>
      </c>
      <c r="Y1314" t="s">
        <v>5394</v>
      </c>
      <c r="Z1314" t="s">
        <v>5394</v>
      </c>
      <c r="AA1314" t="s">
        <v>5394</v>
      </c>
      <c r="AB1314" t="s">
        <v>5394</v>
      </c>
      <c r="AC1314" t="s">
        <v>5394</v>
      </c>
      <c r="AD1314" t="s">
        <v>5394</v>
      </c>
      <c r="AE1314" t="s">
        <v>63</v>
      </c>
      <c r="AF1314" s="5">
        <v>45915</v>
      </c>
      <c r="AG1314" t="s">
        <v>64</v>
      </c>
    </row>
    <row r="1315" spans="1:33" x14ac:dyDescent="0.3">
      <c r="A1315" t="s">
        <v>5395</v>
      </c>
      <c r="B1315" t="s">
        <v>53</v>
      </c>
      <c r="C1315" s="5">
        <v>45839</v>
      </c>
      <c r="D1315" s="5">
        <v>45930</v>
      </c>
      <c r="E1315" t="s">
        <v>49</v>
      </c>
      <c r="F1315" t="s">
        <v>2091</v>
      </c>
      <c r="G1315" t="s">
        <v>2092</v>
      </c>
      <c r="H1315" t="s">
        <v>2092</v>
      </c>
      <c r="I1315" t="s">
        <v>716</v>
      </c>
      <c r="J1315" t="s">
        <v>5396</v>
      </c>
      <c r="K1315" t="s">
        <v>1027</v>
      </c>
      <c r="L1315" t="s">
        <v>58</v>
      </c>
      <c r="M1315" t="s">
        <v>50</v>
      </c>
      <c r="N1315" t="s">
        <v>348</v>
      </c>
      <c r="O1315" t="s">
        <v>60</v>
      </c>
      <c r="P1315" t="s">
        <v>2578</v>
      </c>
      <c r="Q1315" t="s">
        <v>60</v>
      </c>
      <c r="R1315" t="s">
        <v>5397</v>
      </c>
      <c r="S1315" t="s">
        <v>5397</v>
      </c>
      <c r="T1315" t="s">
        <v>5397</v>
      </c>
      <c r="U1315" t="s">
        <v>5397</v>
      </c>
      <c r="V1315" t="s">
        <v>5397</v>
      </c>
      <c r="W1315" t="s">
        <v>5397</v>
      </c>
      <c r="X1315" t="s">
        <v>5397</v>
      </c>
      <c r="Y1315" t="s">
        <v>5397</v>
      </c>
      <c r="Z1315" t="s">
        <v>5397</v>
      </c>
      <c r="AA1315" t="s">
        <v>5397</v>
      </c>
      <c r="AB1315" t="s">
        <v>5397</v>
      </c>
      <c r="AC1315" t="s">
        <v>5397</v>
      </c>
      <c r="AD1315" t="s">
        <v>5397</v>
      </c>
      <c r="AE1315" t="s">
        <v>63</v>
      </c>
      <c r="AF1315" s="5">
        <v>45915</v>
      </c>
      <c r="AG1315" t="s">
        <v>64</v>
      </c>
    </row>
    <row r="1316" spans="1:33" x14ac:dyDescent="0.3">
      <c r="A1316" t="s">
        <v>5398</v>
      </c>
      <c r="B1316" t="s">
        <v>53</v>
      </c>
      <c r="C1316" s="5">
        <v>45839</v>
      </c>
      <c r="D1316" s="5">
        <v>45930</v>
      </c>
      <c r="E1316" t="s">
        <v>47</v>
      </c>
      <c r="F1316" t="s">
        <v>1216</v>
      </c>
      <c r="G1316" t="s">
        <v>1217</v>
      </c>
      <c r="H1316" t="s">
        <v>1217</v>
      </c>
      <c r="I1316" t="s">
        <v>675</v>
      </c>
      <c r="J1316" t="s">
        <v>5399</v>
      </c>
      <c r="K1316" t="s">
        <v>3645</v>
      </c>
      <c r="L1316" t="s">
        <v>92</v>
      </c>
      <c r="M1316" t="s">
        <v>50</v>
      </c>
      <c r="N1316" t="s">
        <v>5400</v>
      </c>
      <c r="O1316" t="s">
        <v>60</v>
      </c>
      <c r="P1316" t="s">
        <v>5401</v>
      </c>
      <c r="Q1316" t="s">
        <v>60</v>
      </c>
      <c r="R1316" t="s">
        <v>5402</v>
      </c>
      <c r="S1316" t="s">
        <v>5402</v>
      </c>
      <c r="T1316" t="s">
        <v>5402</v>
      </c>
      <c r="U1316" t="s">
        <v>5402</v>
      </c>
      <c r="V1316" t="s">
        <v>5402</v>
      </c>
      <c r="W1316" t="s">
        <v>5402</v>
      </c>
      <c r="X1316" t="s">
        <v>5402</v>
      </c>
      <c r="Y1316" t="s">
        <v>5402</v>
      </c>
      <c r="Z1316" t="s">
        <v>5402</v>
      </c>
      <c r="AA1316" t="s">
        <v>5402</v>
      </c>
      <c r="AB1316" t="s">
        <v>5402</v>
      </c>
      <c r="AC1316" t="s">
        <v>5402</v>
      </c>
      <c r="AD1316" t="s">
        <v>5402</v>
      </c>
      <c r="AE1316" t="s">
        <v>63</v>
      </c>
      <c r="AF1316" s="5">
        <v>45915</v>
      </c>
      <c r="AG1316" t="s">
        <v>64</v>
      </c>
    </row>
    <row r="1317" spans="1:33" x14ac:dyDescent="0.3">
      <c r="A1317" t="s">
        <v>5403</v>
      </c>
      <c r="B1317" t="s">
        <v>53</v>
      </c>
      <c r="C1317" s="5">
        <v>45839</v>
      </c>
      <c r="D1317" s="5">
        <v>45930</v>
      </c>
      <c r="E1317" t="s">
        <v>47</v>
      </c>
      <c r="F1317" t="s">
        <v>2138</v>
      </c>
      <c r="G1317" t="s">
        <v>2139</v>
      </c>
      <c r="H1317" t="s">
        <v>2139</v>
      </c>
      <c r="I1317" t="s">
        <v>684</v>
      </c>
      <c r="J1317" t="s">
        <v>4857</v>
      </c>
      <c r="K1317" t="s">
        <v>4858</v>
      </c>
      <c r="L1317" t="s">
        <v>3379</v>
      </c>
      <c r="M1317" t="s">
        <v>50</v>
      </c>
      <c r="N1317" t="s">
        <v>943</v>
      </c>
      <c r="O1317" t="s">
        <v>60</v>
      </c>
      <c r="P1317" t="s">
        <v>4859</v>
      </c>
      <c r="Q1317" t="s">
        <v>60</v>
      </c>
      <c r="R1317" t="s">
        <v>5404</v>
      </c>
      <c r="S1317" t="s">
        <v>5404</v>
      </c>
      <c r="T1317" t="s">
        <v>5404</v>
      </c>
      <c r="U1317" t="s">
        <v>5404</v>
      </c>
      <c r="V1317" t="s">
        <v>5404</v>
      </c>
      <c r="W1317" t="s">
        <v>5404</v>
      </c>
      <c r="X1317" t="s">
        <v>5404</v>
      </c>
      <c r="Y1317" t="s">
        <v>5404</v>
      </c>
      <c r="Z1317" t="s">
        <v>5404</v>
      </c>
      <c r="AA1317" t="s">
        <v>5404</v>
      </c>
      <c r="AB1317" t="s">
        <v>5404</v>
      </c>
      <c r="AC1317" t="s">
        <v>5404</v>
      </c>
      <c r="AD1317" t="s">
        <v>5404</v>
      </c>
      <c r="AE1317" t="s">
        <v>63</v>
      </c>
      <c r="AF1317" s="5">
        <v>45915</v>
      </c>
      <c r="AG1317" t="s">
        <v>64</v>
      </c>
    </row>
    <row r="1318" spans="1:33" x14ac:dyDescent="0.3">
      <c r="A1318" t="s">
        <v>5405</v>
      </c>
      <c r="B1318" t="s">
        <v>53</v>
      </c>
      <c r="C1318" s="5">
        <v>45839</v>
      </c>
      <c r="D1318" s="5">
        <v>45930</v>
      </c>
      <c r="E1318" t="s">
        <v>47</v>
      </c>
      <c r="F1318" t="s">
        <v>470</v>
      </c>
      <c r="G1318" t="s">
        <v>471</v>
      </c>
      <c r="H1318" t="s">
        <v>471</v>
      </c>
      <c r="I1318" t="s">
        <v>3075</v>
      </c>
      <c r="J1318" t="s">
        <v>3076</v>
      </c>
      <c r="K1318" t="s">
        <v>107</v>
      </c>
      <c r="L1318" t="s">
        <v>111</v>
      </c>
      <c r="M1318" t="s">
        <v>51</v>
      </c>
      <c r="N1318" t="s">
        <v>375</v>
      </c>
      <c r="O1318" t="s">
        <v>60</v>
      </c>
      <c r="P1318" t="s">
        <v>3077</v>
      </c>
      <c r="Q1318" t="s">
        <v>60</v>
      </c>
      <c r="R1318" t="s">
        <v>5406</v>
      </c>
      <c r="S1318" t="s">
        <v>5406</v>
      </c>
      <c r="T1318" t="s">
        <v>5406</v>
      </c>
      <c r="U1318" t="s">
        <v>5406</v>
      </c>
      <c r="V1318" t="s">
        <v>5406</v>
      </c>
      <c r="W1318" t="s">
        <v>5406</v>
      </c>
      <c r="X1318" t="s">
        <v>5406</v>
      </c>
      <c r="Y1318" t="s">
        <v>5406</v>
      </c>
      <c r="Z1318" t="s">
        <v>5406</v>
      </c>
      <c r="AA1318" t="s">
        <v>5406</v>
      </c>
      <c r="AB1318" t="s">
        <v>5406</v>
      </c>
      <c r="AC1318" t="s">
        <v>5406</v>
      </c>
      <c r="AD1318" t="s">
        <v>5406</v>
      </c>
      <c r="AE1318" t="s">
        <v>63</v>
      </c>
      <c r="AF1318" s="5">
        <v>45915</v>
      </c>
      <c r="AG1318" t="s">
        <v>64</v>
      </c>
    </row>
    <row r="1319" spans="1:33" x14ac:dyDescent="0.3">
      <c r="A1319" t="s">
        <v>5407</v>
      </c>
      <c r="B1319" t="s">
        <v>53</v>
      </c>
      <c r="C1319" s="5">
        <v>45839</v>
      </c>
      <c r="D1319" s="5">
        <v>45930</v>
      </c>
      <c r="E1319" t="s">
        <v>47</v>
      </c>
      <c r="F1319" t="s">
        <v>1170</v>
      </c>
      <c r="G1319" t="s">
        <v>1171</v>
      </c>
      <c r="H1319" t="s">
        <v>1171</v>
      </c>
      <c r="I1319" t="s">
        <v>1172</v>
      </c>
      <c r="J1319" t="s">
        <v>3121</v>
      </c>
      <c r="K1319" t="s">
        <v>840</v>
      </c>
      <c r="L1319" t="s">
        <v>200</v>
      </c>
      <c r="M1319" t="s">
        <v>51</v>
      </c>
      <c r="N1319" t="s">
        <v>348</v>
      </c>
      <c r="O1319" t="s">
        <v>60</v>
      </c>
      <c r="P1319" t="s">
        <v>2545</v>
      </c>
      <c r="Q1319" t="s">
        <v>60</v>
      </c>
      <c r="R1319" t="s">
        <v>5408</v>
      </c>
      <c r="S1319" t="s">
        <v>5408</v>
      </c>
      <c r="T1319" t="s">
        <v>5408</v>
      </c>
      <c r="U1319" t="s">
        <v>5408</v>
      </c>
      <c r="V1319" t="s">
        <v>5408</v>
      </c>
      <c r="W1319" t="s">
        <v>5408</v>
      </c>
      <c r="X1319" t="s">
        <v>5408</v>
      </c>
      <c r="Y1319" t="s">
        <v>5408</v>
      </c>
      <c r="Z1319" t="s">
        <v>5408</v>
      </c>
      <c r="AA1319" t="s">
        <v>5408</v>
      </c>
      <c r="AB1319" t="s">
        <v>5408</v>
      </c>
      <c r="AC1319" t="s">
        <v>5408</v>
      </c>
      <c r="AD1319" t="s">
        <v>5408</v>
      </c>
      <c r="AE1319" t="s">
        <v>63</v>
      </c>
      <c r="AF1319" s="5">
        <v>45915</v>
      </c>
      <c r="AG1319" t="s">
        <v>64</v>
      </c>
    </row>
    <row r="1320" spans="1:33" x14ac:dyDescent="0.3">
      <c r="A1320" t="s">
        <v>5409</v>
      </c>
      <c r="B1320" t="s">
        <v>53</v>
      </c>
      <c r="C1320" s="5">
        <v>45839</v>
      </c>
      <c r="D1320" s="5">
        <v>45930</v>
      </c>
      <c r="E1320" t="s">
        <v>47</v>
      </c>
      <c r="F1320" t="s">
        <v>5410</v>
      </c>
      <c r="G1320" t="s">
        <v>5411</v>
      </c>
      <c r="H1320" t="s">
        <v>5411</v>
      </c>
      <c r="I1320" t="s">
        <v>1172</v>
      </c>
      <c r="J1320" t="s">
        <v>5412</v>
      </c>
      <c r="K1320" t="s">
        <v>206</v>
      </c>
      <c r="L1320" t="s">
        <v>1561</v>
      </c>
      <c r="M1320" t="s">
        <v>50</v>
      </c>
      <c r="N1320" t="s">
        <v>539</v>
      </c>
      <c r="O1320" t="s">
        <v>60</v>
      </c>
      <c r="P1320" t="s">
        <v>1430</v>
      </c>
      <c r="Q1320" t="s">
        <v>60</v>
      </c>
      <c r="R1320" t="s">
        <v>5413</v>
      </c>
      <c r="S1320" t="s">
        <v>5413</v>
      </c>
      <c r="T1320" t="s">
        <v>5413</v>
      </c>
      <c r="U1320" t="s">
        <v>5413</v>
      </c>
      <c r="V1320" t="s">
        <v>5413</v>
      </c>
      <c r="W1320" t="s">
        <v>5413</v>
      </c>
      <c r="X1320" t="s">
        <v>5413</v>
      </c>
      <c r="Y1320" t="s">
        <v>5413</v>
      </c>
      <c r="Z1320" t="s">
        <v>5413</v>
      </c>
      <c r="AA1320" t="s">
        <v>5413</v>
      </c>
      <c r="AB1320" t="s">
        <v>5413</v>
      </c>
      <c r="AC1320" t="s">
        <v>5413</v>
      </c>
      <c r="AD1320" t="s">
        <v>5413</v>
      </c>
      <c r="AE1320" t="s">
        <v>63</v>
      </c>
      <c r="AF1320" s="5">
        <v>45915</v>
      </c>
      <c r="AG1320" t="s">
        <v>64</v>
      </c>
    </row>
    <row r="1321" spans="1:33" x14ac:dyDescent="0.3">
      <c r="A1321" t="s">
        <v>5414</v>
      </c>
      <c r="B1321" t="s">
        <v>53</v>
      </c>
      <c r="C1321" s="5">
        <v>45839</v>
      </c>
      <c r="D1321" s="5">
        <v>45930</v>
      </c>
      <c r="E1321" t="s">
        <v>49</v>
      </c>
      <c r="F1321" t="s">
        <v>2091</v>
      </c>
      <c r="G1321" t="s">
        <v>2092</v>
      </c>
      <c r="H1321" t="s">
        <v>2092</v>
      </c>
      <c r="I1321" t="s">
        <v>716</v>
      </c>
      <c r="J1321" t="s">
        <v>5415</v>
      </c>
      <c r="K1321" t="s">
        <v>210</v>
      </c>
      <c r="L1321" t="s">
        <v>58</v>
      </c>
      <c r="M1321" t="s">
        <v>51</v>
      </c>
      <c r="N1321" t="s">
        <v>348</v>
      </c>
      <c r="O1321" t="s">
        <v>60</v>
      </c>
      <c r="P1321" t="s">
        <v>2578</v>
      </c>
      <c r="Q1321" t="s">
        <v>60</v>
      </c>
      <c r="R1321" t="s">
        <v>5416</v>
      </c>
      <c r="S1321" t="s">
        <v>5416</v>
      </c>
      <c r="T1321" t="s">
        <v>5416</v>
      </c>
      <c r="U1321" t="s">
        <v>5416</v>
      </c>
      <c r="V1321" t="s">
        <v>5416</v>
      </c>
      <c r="W1321" t="s">
        <v>5416</v>
      </c>
      <c r="X1321" t="s">
        <v>5416</v>
      </c>
      <c r="Y1321" t="s">
        <v>5416</v>
      </c>
      <c r="Z1321" t="s">
        <v>5416</v>
      </c>
      <c r="AA1321" t="s">
        <v>5416</v>
      </c>
      <c r="AB1321" t="s">
        <v>5416</v>
      </c>
      <c r="AC1321" t="s">
        <v>5416</v>
      </c>
      <c r="AD1321" t="s">
        <v>5416</v>
      </c>
      <c r="AE1321" t="s">
        <v>63</v>
      </c>
      <c r="AF1321" s="5">
        <v>45915</v>
      </c>
      <c r="AG1321" t="s">
        <v>64</v>
      </c>
    </row>
    <row r="1322" spans="1:33" x14ac:dyDescent="0.3">
      <c r="A1322" t="s">
        <v>5417</v>
      </c>
      <c r="B1322" t="s">
        <v>53</v>
      </c>
      <c r="C1322" s="5">
        <v>45839</v>
      </c>
      <c r="D1322" s="5">
        <v>45930</v>
      </c>
      <c r="E1322" t="s">
        <v>47</v>
      </c>
      <c r="F1322" t="s">
        <v>665</v>
      </c>
      <c r="G1322" t="s">
        <v>666</v>
      </c>
      <c r="H1322" t="s">
        <v>666</v>
      </c>
      <c r="I1322" t="s">
        <v>667</v>
      </c>
      <c r="J1322" t="s">
        <v>363</v>
      </c>
      <c r="K1322" t="s">
        <v>871</v>
      </c>
      <c r="L1322" t="s">
        <v>210</v>
      </c>
      <c r="M1322" t="s">
        <v>50</v>
      </c>
      <c r="N1322" t="s">
        <v>410</v>
      </c>
      <c r="O1322" t="s">
        <v>60</v>
      </c>
      <c r="P1322" t="s">
        <v>872</v>
      </c>
      <c r="Q1322" t="s">
        <v>60</v>
      </c>
      <c r="R1322" t="s">
        <v>5418</v>
      </c>
      <c r="S1322" t="s">
        <v>5418</v>
      </c>
      <c r="T1322" t="s">
        <v>5418</v>
      </c>
      <c r="U1322" t="s">
        <v>5418</v>
      </c>
      <c r="V1322" t="s">
        <v>5418</v>
      </c>
      <c r="W1322" t="s">
        <v>5418</v>
      </c>
      <c r="X1322" t="s">
        <v>5418</v>
      </c>
      <c r="Y1322" t="s">
        <v>5418</v>
      </c>
      <c r="Z1322" t="s">
        <v>5418</v>
      </c>
      <c r="AA1322" t="s">
        <v>5418</v>
      </c>
      <c r="AB1322" t="s">
        <v>5418</v>
      </c>
      <c r="AC1322" t="s">
        <v>5418</v>
      </c>
      <c r="AD1322" t="s">
        <v>5418</v>
      </c>
      <c r="AE1322" t="s">
        <v>63</v>
      </c>
      <c r="AF1322" s="5">
        <v>45915</v>
      </c>
      <c r="AG1322" t="s">
        <v>64</v>
      </c>
    </row>
    <row r="1323" spans="1:33" x14ac:dyDescent="0.3">
      <c r="A1323" t="s">
        <v>5419</v>
      </c>
      <c r="B1323" t="s">
        <v>53</v>
      </c>
      <c r="C1323" s="5">
        <v>45839</v>
      </c>
      <c r="D1323" s="5">
        <v>45930</v>
      </c>
      <c r="E1323" t="s">
        <v>47</v>
      </c>
      <c r="F1323" t="s">
        <v>665</v>
      </c>
      <c r="G1323" t="s">
        <v>666</v>
      </c>
      <c r="H1323" t="s">
        <v>666</v>
      </c>
      <c r="I1323" t="s">
        <v>667</v>
      </c>
      <c r="J1323" t="s">
        <v>5420</v>
      </c>
      <c r="K1323" t="s">
        <v>2936</v>
      </c>
      <c r="L1323" t="s">
        <v>1859</v>
      </c>
      <c r="M1323" t="s">
        <v>51</v>
      </c>
      <c r="N1323" t="s">
        <v>410</v>
      </c>
      <c r="O1323" t="s">
        <v>60</v>
      </c>
      <c r="P1323" t="s">
        <v>5421</v>
      </c>
      <c r="Q1323" t="s">
        <v>60</v>
      </c>
      <c r="R1323" t="s">
        <v>5422</v>
      </c>
      <c r="S1323" t="s">
        <v>5422</v>
      </c>
      <c r="T1323" t="s">
        <v>5422</v>
      </c>
      <c r="U1323" t="s">
        <v>5422</v>
      </c>
      <c r="V1323" t="s">
        <v>5422</v>
      </c>
      <c r="W1323" t="s">
        <v>5422</v>
      </c>
      <c r="X1323" t="s">
        <v>5422</v>
      </c>
      <c r="Y1323" t="s">
        <v>5422</v>
      </c>
      <c r="Z1323" t="s">
        <v>5422</v>
      </c>
      <c r="AA1323" t="s">
        <v>5422</v>
      </c>
      <c r="AB1323" t="s">
        <v>5422</v>
      </c>
      <c r="AC1323" t="s">
        <v>5422</v>
      </c>
      <c r="AD1323" t="s">
        <v>5422</v>
      </c>
      <c r="AE1323" t="s">
        <v>63</v>
      </c>
      <c r="AF1323" s="5">
        <v>45915</v>
      </c>
      <c r="AG1323" t="s">
        <v>64</v>
      </c>
    </row>
    <row r="1324" spans="1:33" x14ac:dyDescent="0.3">
      <c r="A1324" t="s">
        <v>5423</v>
      </c>
      <c r="B1324" t="s">
        <v>53</v>
      </c>
      <c r="C1324" s="5">
        <v>45839</v>
      </c>
      <c r="D1324" s="5">
        <v>45930</v>
      </c>
      <c r="E1324" t="s">
        <v>47</v>
      </c>
      <c r="F1324" t="s">
        <v>858</v>
      </c>
      <c r="G1324" t="s">
        <v>859</v>
      </c>
      <c r="H1324" t="s">
        <v>859</v>
      </c>
      <c r="I1324" t="s">
        <v>667</v>
      </c>
      <c r="J1324" t="s">
        <v>2581</v>
      </c>
      <c r="K1324" t="s">
        <v>1572</v>
      </c>
      <c r="L1324" t="s">
        <v>746</v>
      </c>
      <c r="M1324" t="s">
        <v>51</v>
      </c>
      <c r="N1324" t="s">
        <v>410</v>
      </c>
      <c r="O1324" t="s">
        <v>60</v>
      </c>
      <c r="P1324" t="s">
        <v>423</v>
      </c>
      <c r="Q1324" t="s">
        <v>60</v>
      </c>
      <c r="R1324" t="s">
        <v>5424</v>
      </c>
      <c r="S1324" t="s">
        <v>5424</v>
      </c>
      <c r="T1324" t="s">
        <v>5424</v>
      </c>
      <c r="U1324" t="s">
        <v>5424</v>
      </c>
      <c r="V1324" t="s">
        <v>5424</v>
      </c>
      <c r="W1324" t="s">
        <v>5424</v>
      </c>
      <c r="X1324" t="s">
        <v>5424</v>
      </c>
      <c r="Y1324" t="s">
        <v>5424</v>
      </c>
      <c r="Z1324" t="s">
        <v>5424</v>
      </c>
      <c r="AA1324" t="s">
        <v>5424</v>
      </c>
      <c r="AB1324" t="s">
        <v>5424</v>
      </c>
      <c r="AC1324" t="s">
        <v>5424</v>
      </c>
      <c r="AD1324" t="s">
        <v>5424</v>
      </c>
      <c r="AE1324" t="s">
        <v>63</v>
      </c>
      <c r="AF1324" s="5">
        <v>45915</v>
      </c>
      <c r="AG1324" t="s">
        <v>64</v>
      </c>
    </row>
    <row r="1325" spans="1:33" x14ac:dyDescent="0.3">
      <c r="A1325" t="s">
        <v>5425</v>
      </c>
      <c r="B1325" t="s">
        <v>53</v>
      </c>
      <c r="C1325" s="5">
        <v>45839</v>
      </c>
      <c r="D1325" s="5">
        <v>45930</v>
      </c>
      <c r="E1325" t="s">
        <v>47</v>
      </c>
      <c r="F1325" t="s">
        <v>1247</v>
      </c>
      <c r="G1325" t="s">
        <v>1248</v>
      </c>
      <c r="H1325" t="s">
        <v>1248</v>
      </c>
      <c r="I1325" t="s">
        <v>667</v>
      </c>
      <c r="J1325" t="s">
        <v>4366</v>
      </c>
      <c r="K1325" t="s">
        <v>1092</v>
      </c>
      <c r="L1325" t="s">
        <v>1781</v>
      </c>
      <c r="M1325" t="s">
        <v>50</v>
      </c>
      <c r="N1325" t="s">
        <v>410</v>
      </c>
      <c r="O1325" t="s">
        <v>60</v>
      </c>
      <c r="P1325" t="s">
        <v>1251</v>
      </c>
      <c r="Q1325" t="s">
        <v>60</v>
      </c>
      <c r="R1325" t="s">
        <v>5426</v>
      </c>
      <c r="S1325" t="s">
        <v>5426</v>
      </c>
      <c r="T1325" t="s">
        <v>5426</v>
      </c>
      <c r="U1325" t="s">
        <v>5426</v>
      </c>
      <c r="V1325" t="s">
        <v>5426</v>
      </c>
      <c r="W1325" t="s">
        <v>5426</v>
      </c>
      <c r="X1325" t="s">
        <v>5426</v>
      </c>
      <c r="Y1325" t="s">
        <v>5426</v>
      </c>
      <c r="Z1325" t="s">
        <v>5426</v>
      </c>
      <c r="AA1325" t="s">
        <v>5426</v>
      </c>
      <c r="AB1325" t="s">
        <v>5426</v>
      </c>
      <c r="AC1325" t="s">
        <v>5426</v>
      </c>
      <c r="AD1325" t="s">
        <v>5426</v>
      </c>
      <c r="AE1325" t="s">
        <v>63</v>
      </c>
      <c r="AF1325" s="5">
        <v>45915</v>
      </c>
      <c r="AG1325" t="s">
        <v>64</v>
      </c>
    </row>
    <row r="1326" spans="1:33" x14ac:dyDescent="0.3">
      <c r="A1326" t="s">
        <v>5427</v>
      </c>
      <c r="B1326" t="s">
        <v>53</v>
      </c>
      <c r="C1326" s="5">
        <v>45839</v>
      </c>
      <c r="D1326" s="5">
        <v>45930</v>
      </c>
      <c r="E1326" t="s">
        <v>47</v>
      </c>
      <c r="F1326" t="s">
        <v>858</v>
      </c>
      <c r="G1326" t="s">
        <v>859</v>
      </c>
      <c r="H1326" t="s">
        <v>859</v>
      </c>
      <c r="I1326" t="s">
        <v>667</v>
      </c>
      <c r="J1326" t="s">
        <v>5428</v>
      </c>
      <c r="K1326" t="s">
        <v>301</v>
      </c>
      <c r="L1326" t="s">
        <v>106</v>
      </c>
      <c r="M1326" t="s">
        <v>51</v>
      </c>
      <c r="N1326" t="s">
        <v>410</v>
      </c>
      <c r="O1326" t="s">
        <v>60</v>
      </c>
      <c r="P1326" t="s">
        <v>423</v>
      </c>
      <c r="Q1326" t="s">
        <v>60</v>
      </c>
      <c r="R1326" t="s">
        <v>5429</v>
      </c>
      <c r="S1326" t="s">
        <v>5429</v>
      </c>
      <c r="T1326" t="s">
        <v>5429</v>
      </c>
      <c r="U1326" t="s">
        <v>5429</v>
      </c>
      <c r="V1326" t="s">
        <v>5429</v>
      </c>
      <c r="W1326" t="s">
        <v>5429</v>
      </c>
      <c r="X1326" t="s">
        <v>5429</v>
      </c>
      <c r="Y1326" t="s">
        <v>5429</v>
      </c>
      <c r="Z1326" t="s">
        <v>5429</v>
      </c>
      <c r="AA1326" t="s">
        <v>5429</v>
      </c>
      <c r="AB1326" t="s">
        <v>5429</v>
      </c>
      <c r="AC1326" t="s">
        <v>5429</v>
      </c>
      <c r="AD1326" t="s">
        <v>5429</v>
      </c>
      <c r="AE1326" t="s">
        <v>63</v>
      </c>
      <c r="AF1326" s="5">
        <v>45915</v>
      </c>
      <c r="AG1326" t="s">
        <v>64</v>
      </c>
    </row>
    <row r="1327" spans="1:33" x14ac:dyDescent="0.3">
      <c r="A1327" t="s">
        <v>5430</v>
      </c>
      <c r="B1327" t="s">
        <v>53</v>
      </c>
      <c r="C1327" s="5">
        <v>45839</v>
      </c>
      <c r="D1327" s="5">
        <v>45930</v>
      </c>
      <c r="E1327" t="s">
        <v>47</v>
      </c>
      <c r="F1327" t="s">
        <v>858</v>
      </c>
      <c r="G1327" t="s">
        <v>859</v>
      </c>
      <c r="H1327" t="s">
        <v>859</v>
      </c>
      <c r="I1327" t="s">
        <v>667</v>
      </c>
      <c r="J1327" t="s">
        <v>1118</v>
      </c>
      <c r="K1327" t="s">
        <v>1119</v>
      </c>
      <c r="L1327" t="s">
        <v>220</v>
      </c>
      <c r="M1327" t="s">
        <v>51</v>
      </c>
      <c r="N1327" t="s">
        <v>410</v>
      </c>
      <c r="O1327" t="s">
        <v>60</v>
      </c>
      <c r="P1327" t="s">
        <v>1120</v>
      </c>
      <c r="Q1327" t="s">
        <v>60</v>
      </c>
      <c r="R1327" t="s">
        <v>5431</v>
      </c>
      <c r="S1327" t="s">
        <v>5431</v>
      </c>
      <c r="T1327" t="s">
        <v>5431</v>
      </c>
      <c r="U1327" t="s">
        <v>5431</v>
      </c>
      <c r="V1327" t="s">
        <v>5431</v>
      </c>
      <c r="W1327" t="s">
        <v>5431</v>
      </c>
      <c r="X1327" t="s">
        <v>5431</v>
      </c>
      <c r="Y1327" t="s">
        <v>5431</v>
      </c>
      <c r="Z1327" t="s">
        <v>5431</v>
      </c>
      <c r="AA1327" t="s">
        <v>5431</v>
      </c>
      <c r="AB1327" t="s">
        <v>5431</v>
      </c>
      <c r="AC1327" t="s">
        <v>5431</v>
      </c>
      <c r="AD1327" t="s">
        <v>5431</v>
      </c>
      <c r="AE1327" t="s">
        <v>63</v>
      </c>
      <c r="AF1327" s="5">
        <v>45915</v>
      </c>
      <c r="AG1327" t="s">
        <v>64</v>
      </c>
    </row>
    <row r="1328" spans="1:33" x14ac:dyDescent="0.3">
      <c r="A1328" t="s">
        <v>5432</v>
      </c>
      <c r="B1328" t="s">
        <v>53</v>
      </c>
      <c r="C1328" s="5">
        <v>45839</v>
      </c>
      <c r="D1328" s="5">
        <v>45930</v>
      </c>
      <c r="E1328" t="s">
        <v>47</v>
      </c>
      <c r="F1328" t="s">
        <v>5232</v>
      </c>
      <c r="G1328" t="s">
        <v>5233</v>
      </c>
      <c r="H1328" t="s">
        <v>5233</v>
      </c>
      <c r="I1328" t="s">
        <v>660</v>
      </c>
      <c r="J1328" t="s">
        <v>853</v>
      </c>
      <c r="K1328" t="s">
        <v>5234</v>
      </c>
      <c r="L1328" t="s">
        <v>106</v>
      </c>
      <c r="M1328" t="s">
        <v>50</v>
      </c>
      <c r="N1328" t="s">
        <v>3022</v>
      </c>
      <c r="O1328" t="s">
        <v>60</v>
      </c>
      <c r="P1328" t="s">
        <v>5235</v>
      </c>
      <c r="Q1328" t="s">
        <v>60</v>
      </c>
      <c r="R1328" t="s">
        <v>5433</v>
      </c>
      <c r="S1328" t="s">
        <v>5433</v>
      </c>
      <c r="T1328" t="s">
        <v>5433</v>
      </c>
      <c r="U1328" t="s">
        <v>5433</v>
      </c>
      <c r="V1328" t="s">
        <v>5433</v>
      </c>
      <c r="W1328" t="s">
        <v>5433</v>
      </c>
      <c r="X1328" t="s">
        <v>5433</v>
      </c>
      <c r="Y1328" t="s">
        <v>5433</v>
      </c>
      <c r="Z1328" t="s">
        <v>5433</v>
      </c>
      <c r="AA1328" t="s">
        <v>5433</v>
      </c>
      <c r="AB1328" t="s">
        <v>5433</v>
      </c>
      <c r="AC1328" t="s">
        <v>5433</v>
      </c>
      <c r="AD1328" t="s">
        <v>5433</v>
      </c>
      <c r="AE1328" t="s">
        <v>63</v>
      </c>
      <c r="AF1328" s="5">
        <v>45915</v>
      </c>
      <c r="AG1328" t="s">
        <v>64</v>
      </c>
    </row>
    <row r="1329" spans="1:33" x14ac:dyDescent="0.3">
      <c r="A1329" t="s">
        <v>5434</v>
      </c>
      <c r="B1329" t="s">
        <v>53</v>
      </c>
      <c r="C1329" s="5">
        <v>45839</v>
      </c>
      <c r="D1329" s="5">
        <v>45930</v>
      </c>
      <c r="E1329" t="s">
        <v>47</v>
      </c>
      <c r="F1329" t="s">
        <v>470</v>
      </c>
      <c r="G1329" t="s">
        <v>471</v>
      </c>
      <c r="H1329" t="s">
        <v>471</v>
      </c>
      <c r="I1329" t="s">
        <v>971</v>
      </c>
      <c r="J1329" t="s">
        <v>5435</v>
      </c>
      <c r="K1329" t="s">
        <v>1567</v>
      </c>
      <c r="L1329" t="s">
        <v>417</v>
      </c>
      <c r="M1329" t="s">
        <v>50</v>
      </c>
      <c r="N1329" t="s">
        <v>1151</v>
      </c>
      <c r="O1329" t="s">
        <v>60</v>
      </c>
      <c r="P1329" t="s">
        <v>1280</v>
      </c>
      <c r="Q1329" t="s">
        <v>60</v>
      </c>
      <c r="R1329" t="s">
        <v>5436</v>
      </c>
      <c r="S1329" t="s">
        <v>5436</v>
      </c>
      <c r="T1329" t="s">
        <v>5436</v>
      </c>
      <c r="U1329" t="s">
        <v>5436</v>
      </c>
      <c r="V1329" t="s">
        <v>5436</v>
      </c>
      <c r="W1329" t="s">
        <v>5436</v>
      </c>
      <c r="X1329" t="s">
        <v>5436</v>
      </c>
      <c r="Y1329" t="s">
        <v>5436</v>
      </c>
      <c r="Z1329" t="s">
        <v>5436</v>
      </c>
      <c r="AA1329" t="s">
        <v>5436</v>
      </c>
      <c r="AB1329" t="s">
        <v>5436</v>
      </c>
      <c r="AC1329" t="s">
        <v>5436</v>
      </c>
      <c r="AD1329" t="s">
        <v>5436</v>
      </c>
      <c r="AE1329" t="s">
        <v>63</v>
      </c>
      <c r="AF1329" s="5">
        <v>45915</v>
      </c>
      <c r="AG1329" t="s">
        <v>64</v>
      </c>
    </row>
    <row r="1330" spans="1:33" x14ac:dyDescent="0.3">
      <c r="A1330" t="s">
        <v>5437</v>
      </c>
      <c r="B1330" t="s">
        <v>53</v>
      </c>
      <c r="C1330" s="5">
        <v>45839</v>
      </c>
      <c r="D1330" s="5">
        <v>45930</v>
      </c>
      <c r="E1330" t="s">
        <v>47</v>
      </c>
      <c r="F1330" t="s">
        <v>2105</v>
      </c>
      <c r="G1330" t="s">
        <v>2106</v>
      </c>
      <c r="H1330" t="s">
        <v>2106</v>
      </c>
      <c r="I1330" t="s">
        <v>971</v>
      </c>
      <c r="J1330" t="s">
        <v>5438</v>
      </c>
      <c r="K1330" t="s">
        <v>821</v>
      </c>
      <c r="L1330" t="s">
        <v>2854</v>
      </c>
      <c r="M1330" t="s">
        <v>50</v>
      </c>
      <c r="N1330" t="s">
        <v>1336</v>
      </c>
      <c r="O1330" t="s">
        <v>60</v>
      </c>
      <c r="P1330" t="s">
        <v>5439</v>
      </c>
      <c r="Q1330" t="s">
        <v>60</v>
      </c>
      <c r="R1330" t="s">
        <v>5440</v>
      </c>
      <c r="S1330" t="s">
        <v>5440</v>
      </c>
      <c r="T1330" t="s">
        <v>5440</v>
      </c>
      <c r="U1330" t="s">
        <v>5440</v>
      </c>
      <c r="V1330" t="s">
        <v>5440</v>
      </c>
      <c r="W1330" t="s">
        <v>5440</v>
      </c>
      <c r="X1330" t="s">
        <v>5440</v>
      </c>
      <c r="Y1330" t="s">
        <v>5440</v>
      </c>
      <c r="Z1330" t="s">
        <v>5440</v>
      </c>
      <c r="AA1330" t="s">
        <v>5440</v>
      </c>
      <c r="AB1330" t="s">
        <v>5440</v>
      </c>
      <c r="AC1330" t="s">
        <v>5440</v>
      </c>
      <c r="AD1330" t="s">
        <v>5440</v>
      </c>
      <c r="AE1330" t="s">
        <v>63</v>
      </c>
      <c r="AF1330" s="5">
        <v>45915</v>
      </c>
      <c r="AG1330" t="s">
        <v>64</v>
      </c>
    </row>
    <row r="1331" spans="1:33" x14ac:dyDescent="0.3">
      <c r="A1331" t="s">
        <v>5441</v>
      </c>
      <c r="B1331" t="s">
        <v>53</v>
      </c>
      <c r="C1331" s="5">
        <v>45839</v>
      </c>
      <c r="D1331" s="5">
        <v>45930</v>
      </c>
      <c r="E1331" t="s">
        <v>47</v>
      </c>
      <c r="F1331" t="s">
        <v>658</v>
      </c>
      <c r="G1331" t="s">
        <v>659</v>
      </c>
      <c r="H1331" t="s">
        <v>659</v>
      </c>
      <c r="I1331" t="s">
        <v>660</v>
      </c>
      <c r="J1331" t="s">
        <v>4518</v>
      </c>
      <c r="K1331" t="s">
        <v>4525</v>
      </c>
      <c r="L1331" t="s">
        <v>821</v>
      </c>
      <c r="M1331" t="s">
        <v>51</v>
      </c>
      <c r="N1331" t="s">
        <v>410</v>
      </c>
      <c r="O1331" t="s">
        <v>60</v>
      </c>
      <c r="P1331" t="s">
        <v>662</v>
      </c>
      <c r="Q1331" t="s">
        <v>60</v>
      </c>
      <c r="R1331" t="s">
        <v>5442</v>
      </c>
      <c r="S1331" t="s">
        <v>5442</v>
      </c>
      <c r="T1331" t="s">
        <v>5442</v>
      </c>
      <c r="U1331" t="s">
        <v>5442</v>
      </c>
      <c r="V1331" t="s">
        <v>5442</v>
      </c>
      <c r="W1331" t="s">
        <v>5442</v>
      </c>
      <c r="X1331" t="s">
        <v>5442</v>
      </c>
      <c r="Y1331" t="s">
        <v>5442</v>
      </c>
      <c r="Z1331" t="s">
        <v>5442</v>
      </c>
      <c r="AA1331" t="s">
        <v>5442</v>
      </c>
      <c r="AB1331" t="s">
        <v>5442</v>
      </c>
      <c r="AC1331" t="s">
        <v>5442</v>
      </c>
      <c r="AD1331" t="s">
        <v>5442</v>
      </c>
      <c r="AE1331" t="s">
        <v>63</v>
      </c>
      <c r="AF1331" s="5">
        <v>45915</v>
      </c>
      <c r="AG1331" t="s">
        <v>64</v>
      </c>
    </row>
    <row r="1332" spans="1:33" x14ac:dyDescent="0.3">
      <c r="A1332" t="s">
        <v>5443</v>
      </c>
      <c r="B1332" t="s">
        <v>53</v>
      </c>
      <c r="C1332" s="5">
        <v>45839</v>
      </c>
      <c r="D1332" s="5">
        <v>45930</v>
      </c>
      <c r="E1332" t="s">
        <v>47</v>
      </c>
      <c r="F1332" t="s">
        <v>5444</v>
      </c>
      <c r="G1332" t="s">
        <v>5445</v>
      </c>
      <c r="H1332" t="s">
        <v>5445</v>
      </c>
      <c r="I1332" t="s">
        <v>660</v>
      </c>
      <c r="J1332" t="s">
        <v>3287</v>
      </c>
      <c r="K1332" t="s">
        <v>306</v>
      </c>
      <c r="L1332" t="s">
        <v>5446</v>
      </c>
      <c r="M1332" t="s">
        <v>50</v>
      </c>
      <c r="N1332" t="s">
        <v>3022</v>
      </c>
      <c r="O1332" t="s">
        <v>60</v>
      </c>
      <c r="P1332" t="s">
        <v>5447</v>
      </c>
      <c r="Q1332" t="s">
        <v>60</v>
      </c>
      <c r="R1332" t="s">
        <v>5448</v>
      </c>
      <c r="S1332" t="s">
        <v>5448</v>
      </c>
      <c r="T1332" t="s">
        <v>5448</v>
      </c>
      <c r="U1332" t="s">
        <v>5448</v>
      </c>
      <c r="V1332" t="s">
        <v>5448</v>
      </c>
      <c r="W1332" t="s">
        <v>5448</v>
      </c>
      <c r="X1332" t="s">
        <v>5448</v>
      </c>
      <c r="Y1332" t="s">
        <v>5448</v>
      </c>
      <c r="Z1332" t="s">
        <v>5448</v>
      </c>
      <c r="AA1332" t="s">
        <v>5448</v>
      </c>
      <c r="AB1332" t="s">
        <v>5448</v>
      </c>
      <c r="AC1332" t="s">
        <v>5448</v>
      </c>
      <c r="AD1332" t="s">
        <v>5448</v>
      </c>
      <c r="AE1332" t="s">
        <v>63</v>
      </c>
      <c r="AF1332" s="5">
        <v>45915</v>
      </c>
      <c r="AG1332" t="s">
        <v>64</v>
      </c>
    </row>
    <row r="1333" spans="1:33" x14ac:dyDescent="0.3">
      <c r="A1333" t="s">
        <v>5449</v>
      </c>
      <c r="B1333" t="s">
        <v>53</v>
      </c>
      <c r="C1333" s="5">
        <v>45839</v>
      </c>
      <c r="D1333" s="5">
        <v>45930</v>
      </c>
      <c r="E1333" t="s">
        <v>47</v>
      </c>
      <c r="F1333" t="s">
        <v>760</v>
      </c>
      <c r="G1333" t="s">
        <v>761</v>
      </c>
      <c r="H1333" t="s">
        <v>761</v>
      </c>
      <c r="I1333" t="s">
        <v>660</v>
      </c>
      <c r="J1333" t="s">
        <v>762</v>
      </c>
      <c r="K1333" t="s">
        <v>206</v>
      </c>
      <c r="L1333" t="s">
        <v>763</v>
      </c>
      <c r="M1333" t="s">
        <v>50</v>
      </c>
      <c r="N1333" t="s">
        <v>764</v>
      </c>
      <c r="O1333" t="s">
        <v>60</v>
      </c>
      <c r="P1333" t="s">
        <v>765</v>
      </c>
      <c r="Q1333" t="s">
        <v>60</v>
      </c>
      <c r="R1333" t="s">
        <v>5450</v>
      </c>
      <c r="S1333" t="s">
        <v>5450</v>
      </c>
      <c r="T1333" t="s">
        <v>5450</v>
      </c>
      <c r="U1333" t="s">
        <v>5450</v>
      </c>
      <c r="V1333" t="s">
        <v>5450</v>
      </c>
      <c r="W1333" t="s">
        <v>5450</v>
      </c>
      <c r="X1333" t="s">
        <v>5450</v>
      </c>
      <c r="Y1333" t="s">
        <v>5450</v>
      </c>
      <c r="Z1333" t="s">
        <v>5450</v>
      </c>
      <c r="AA1333" t="s">
        <v>5450</v>
      </c>
      <c r="AB1333" t="s">
        <v>5450</v>
      </c>
      <c r="AC1333" t="s">
        <v>5450</v>
      </c>
      <c r="AD1333" t="s">
        <v>5450</v>
      </c>
      <c r="AE1333" t="s">
        <v>63</v>
      </c>
      <c r="AF1333" s="5">
        <v>45915</v>
      </c>
      <c r="AG1333" t="s">
        <v>64</v>
      </c>
    </row>
    <row r="1334" spans="1:33" x14ac:dyDescent="0.3">
      <c r="A1334" t="s">
        <v>5451</v>
      </c>
      <c r="B1334" t="s">
        <v>53</v>
      </c>
      <c r="C1334" s="5">
        <v>45839</v>
      </c>
      <c r="D1334" s="5">
        <v>45930</v>
      </c>
      <c r="E1334" t="s">
        <v>47</v>
      </c>
      <c r="F1334" t="s">
        <v>1056</v>
      </c>
      <c r="G1334" t="s">
        <v>1057</v>
      </c>
      <c r="H1334" t="s">
        <v>1057</v>
      </c>
      <c r="I1334" t="s">
        <v>1058</v>
      </c>
      <c r="J1334" t="s">
        <v>1059</v>
      </c>
      <c r="K1334" t="s">
        <v>99</v>
      </c>
      <c r="L1334" t="s">
        <v>1060</v>
      </c>
      <c r="M1334" t="s">
        <v>51</v>
      </c>
      <c r="N1334" t="s">
        <v>1061</v>
      </c>
      <c r="O1334" t="s">
        <v>60</v>
      </c>
      <c r="P1334" t="s">
        <v>1062</v>
      </c>
      <c r="Q1334" t="s">
        <v>60</v>
      </c>
      <c r="R1334" t="s">
        <v>5452</v>
      </c>
      <c r="S1334" t="s">
        <v>5452</v>
      </c>
      <c r="T1334" t="s">
        <v>5452</v>
      </c>
      <c r="U1334" t="s">
        <v>5452</v>
      </c>
      <c r="V1334" t="s">
        <v>5452</v>
      </c>
      <c r="W1334" t="s">
        <v>5452</v>
      </c>
      <c r="X1334" t="s">
        <v>5452</v>
      </c>
      <c r="Y1334" t="s">
        <v>5452</v>
      </c>
      <c r="Z1334" t="s">
        <v>5452</v>
      </c>
      <c r="AA1334" t="s">
        <v>5452</v>
      </c>
      <c r="AB1334" t="s">
        <v>5452</v>
      </c>
      <c r="AC1334" t="s">
        <v>5452</v>
      </c>
      <c r="AD1334" t="s">
        <v>5452</v>
      </c>
      <c r="AE1334" t="s">
        <v>63</v>
      </c>
      <c r="AF1334" s="5">
        <v>45915</v>
      </c>
      <c r="AG1334" t="s">
        <v>64</v>
      </c>
    </row>
    <row r="1335" spans="1:33" x14ac:dyDescent="0.3">
      <c r="A1335" t="s">
        <v>5453</v>
      </c>
      <c r="B1335" t="s">
        <v>53</v>
      </c>
      <c r="C1335" s="5">
        <v>45839</v>
      </c>
      <c r="D1335" s="5">
        <v>45930</v>
      </c>
      <c r="E1335" t="s">
        <v>47</v>
      </c>
      <c r="F1335" t="s">
        <v>4215</v>
      </c>
      <c r="G1335" t="s">
        <v>4216</v>
      </c>
      <c r="H1335" t="s">
        <v>4216</v>
      </c>
      <c r="I1335" t="s">
        <v>1058</v>
      </c>
      <c r="J1335" t="s">
        <v>2066</v>
      </c>
      <c r="K1335" t="s">
        <v>1060</v>
      </c>
      <c r="L1335" t="s">
        <v>4217</v>
      </c>
      <c r="M1335" t="s">
        <v>51</v>
      </c>
      <c r="N1335" t="s">
        <v>4218</v>
      </c>
      <c r="O1335" t="s">
        <v>60</v>
      </c>
      <c r="P1335" t="s">
        <v>4219</v>
      </c>
      <c r="Q1335" t="s">
        <v>60</v>
      </c>
      <c r="R1335" t="s">
        <v>5454</v>
      </c>
      <c r="S1335" t="s">
        <v>5454</v>
      </c>
      <c r="T1335" t="s">
        <v>5454</v>
      </c>
      <c r="U1335" t="s">
        <v>5454</v>
      </c>
      <c r="V1335" t="s">
        <v>5454</v>
      </c>
      <c r="W1335" t="s">
        <v>5454</v>
      </c>
      <c r="X1335" t="s">
        <v>5454</v>
      </c>
      <c r="Y1335" t="s">
        <v>5454</v>
      </c>
      <c r="Z1335" t="s">
        <v>5454</v>
      </c>
      <c r="AA1335" t="s">
        <v>5454</v>
      </c>
      <c r="AB1335" t="s">
        <v>5454</v>
      </c>
      <c r="AC1335" t="s">
        <v>5454</v>
      </c>
      <c r="AD1335" t="s">
        <v>5454</v>
      </c>
      <c r="AE1335" t="s">
        <v>63</v>
      </c>
      <c r="AF1335" s="5">
        <v>45915</v>
      </c>
      <c r="AG1335" t="s">
        <v>64</v>
      </c>
    </row>
    <row r="1336" spans="1:33" x14ac:dyDescent="0.3">
      <c r="A1336" t="s">
        <v>5455</v>
      </c>
      <c r="B1336" t="s">
        <v>53</v>
      </c>
      <c r="C1336" s="5">
        <v>45839</v>
      </c>
      <c r="D1336" s="5">
        <v>45930</v>
      </c>
      <c r="E1336" t="s">
        <v>47</v>
      </c>
      <c r="F1336" t="s">
        <v>1089</v>
      </c>
      <c r="G1336" t="s">
        <v>1090</v>
      </c>
      <c r="H1336" t="s">
        <v>1090</v>
      </c>
      <c r="I1336" t="s">
        <v>1058</v>
      </c>
      <c r="J1336" t="s">
        <v>1091</v>
      </c>
      <c r="K1336" t="s">
        <v>871</v>
      </c>
      <c r="L1336" t="s">
        <v>1092</v>
      </c>
      <c r="M1336" t="s">
        <v>51</v>
      </c>
      <c r="N1336" t="s">
        <v>383</v>
      </c>
      <c r="O1336" t="s">
        <v>60</v>
      </c>
      <c r="P1336" t="s">
        <v>1093</v>
      </c>
      <c r="Q1336" t="s">
        <v>60</v>
      </c>
      <c r="R1336" t="s">
        <v>5456</v>
      </c>
      <c r="S1336" t="s">
        <v>5456</v>
      </c>
      <c r="T1336" t="s">
        <v>5456</v>
      </c>
      <c r="U1336" t="s">
        <v>5456</v>
      </c>
      <c r="V1336" t="s">
        <v>5456</v>
      </c>
      <c r="W1336" t="s">
        <v>5456</v>
      </c>
      <c r="X1336" t="s">
        <v>5456</v>
      </c>
      <c r="Y1336" t="s">
        <v>5456</v>
      </c>
      <c r="Z1336" t="s">
        <v>5456</v>
      </c>
      <c r="AA1336" t="s">
        <v>5456</v>
      </c>
      <c r="AB1336" t="s">
        <v>5456</v>
      </c>
      <c r="AC1336" t="s">
        <v>5456</v>
      </c>
      <c r="AD1336" t="s">
        <v>5456</v>
      </c>
      <c r="AE1336" t="s">
        <v>63</v>
      </c>
      <c r="AF1336" s="5">
        <v>45915</v>
      </c>
      <c r="AG1336" t="s">
        <v>64</v>
      </c>
    </row>
    <row r="1337" spans="1:33" x14ac:dyDescent="0.3">
      <c r="A1337" t="s">
        <v>5457</v>
      </c>
      <c r="B1337" t="s">
        <v>53</v>
      </c>
      <c r="C1337" s="5">
        <v>45839</v>
      </c>
      <c r="D1337" s="5">
        <v>45930</v>
      </c>
      <c r="E1337" t="s">
        <v>47</v>
      </c>
      <c r="F1337" t="s">
        <v>2111</v>
      </c>
      <c r="G1337" t="s">
        <v>2112</v>
      </c>
      <c r="H1337" t="s">
        <v>2112</v>
      </c>
      <c r="I1337" t="s">
        <v>1058</v>
      </c>
      <c r="J1337" t="s">
        <v>909</v>
      </c>
      <c r="K1337" t="s">
        <v>99</v>
      </c>
      <c r="L1337" t="s">
        <v>727</v>
      </c>
      <c r="M1337" t="s">
        <v>50</v>
      </c>
      <c r="N1337" t="s">
        <v>1744</v>
      </c>
      <c r="O1337" t="s">
        <v>60</v>
      </c>
      <c r="P1337" t="s">
        <v>5458</v>
      </c>
      <c r="Q1337" t="s">
        <v>60</v>
      </c>
      <c r="R1337" t="s">
        <v>5459</v>
      </c>
      <c r="S1337" t="s">
        <v>5459</v>
      </c>
      <c r="T1337" t="s">
        <v>5459</v>
      </c>
      <c r="U1337" t="s">
        <v>5459</v>
      </c>
      <c r="V1337" t="s">
        <v>5459</v>
      </c>
      <c r="W1337" t="s">
        <v>5459</v>
      </c>
      <c r="X1337" t="s">
        <v>5459</v>
      </c>
      <c r="Y1337" t="s">
        <v>5459</v>
      </c>
      <c r="Z1337" t="s">
        <v>5459</v>
      </c>
      <c r="AA1337" t="s">
        <v>5459</v>
      </c>
      <c r="AB1337" t="s">
        <v>5459</v>
      </c>
      <c r="AC1337" t="s">
        <v>5459</v>
      </c>
      <c r="AD1337" t="s">
        <v>5459</v>
      </c>
      <c r="AE1337" t="s">
        <v>63</v>
      </c>
      <c r="AF1337" s="5">
        <v>45915</v>
      </c>
      <c r="AG1337" t="s">
        <v>64</v>
      </c>
    </row>
    <row r="1338" spans="1:33" x14ac:dyDescent="0.3">
      <c r="A1338" t="s">
        <v>5460</v>
      </c>
      <c r="B1338" t="s">
        <v>53</v>
      </c>
      <c r="C1338" s="5">
        <v>45839</v>
      </c>
      <c r="D1338" s="5">
        <v>45930</v>
      </c>
      <c r="E1338" t="s">
        <v>47</v>
      </c>
      <c r="F1338" t="s">
        <v>2838</v>
      </c>
      <c r="G1338" t="s">
        <v>2839</v>
      </c>
      <c r="H1338" t="s">
        <v>2839</v>
      </c>
      <c r="I1338" t="s">
        <v>1058</v>
      </c>
      <c r="J1338" t="s">
        <v>1932</v>
      </c>
      <c r="K1338" t="s">
        <v>1664</v>
      </c>
      <c r="L1338" t="s">
        <v>206</v>
      </c>
      <c r="M1338" t="s">
        <v>50</v>
      </c>
      <c r="N1338" t="s">
        <v>1744</v>
      </c>
      <c r="O1338" t="s">
        <v>60</v>
      </c>
      <c r="P1338" t="s">
        <v>2840</v>
      </c>
      <c r="Q1338" t="s">
        <v>60</v>
      </c>
      <c r="R1338" t="s">
        <v>5461</v>
      </c>
      <c r="S1338" t="s">
        <v>5461</v>
      </c>
      <c r="T1338" t="s">
        <v>5461</v>
      </c>
      <c r="U1338" t="s">
        <v>5461</v>
      </c>
      <c r="V1338" t="s">
        <v>5461</v>
      </c>
      <c r="W1338" t="s">
        <v>5461</v>
      </c>
      <c r="X1338" t="s">
        <v>5461</v>
      </c>
      <c r="Y1338" t="s">
        <v>5461</v>
      </c>
      <c r="Z1338" t="s">
        <v>5461</v>
      </c>
      <c r="AA1338" t="s">
        <v>5461</v>
      </c>
      <c r="AB1338" t="s">
        <v>5461</v>
      </c>
      <c r="AC1338" t="s">
        <v>5461</v>
      </c>
      <c r="AD1338" t="s">
        <v>5461</v>
      </c>
      <c r="AE1338" t="s">
        <v>63</v>
      </c>
      <c r="AF1338" s="5">
        <v>45915</v>
      </c>
      <c r="AG1338" t="s">
        <v>64</v>
      </c>
    </row>
    <row r="1339" spans="1:33" x14ac:dyDescent="0.3">
      <c r="A1339" t="s">
        <v>5462</v>
      </c>
      <c r="B1339" t="s">
        <v>53</v>
      </c>
      <c r="C1339" s="5">
        <v>45839</v>
      </c>
      <c r="D1339" s="5">
        <v>45930</v>
      </c>
      <c r="E1339" t="s">
        <v>47</v>
      </c>
      <c r="F1339" t="s">
        <v>1146</v>
      </c>
      <c r="G1339" t="s">
        <v>1147</v>
      </c>
      <c r="H1339" t="s">
        <v>1147</v>
      </c>
      <c r="I1339" t="s">
        <v>1148</v>
      </c>
      <c r="J1339" t="s">
        <v>1149</v>
      </c>
      <c r="K1339" t="s">
        <v>125</v>
      </c>
      <c r="L1339" t="s">
        <v>1150</v>
      </c>
      <c r="M1339" t="s">
        <v>50</v>
      </c>
      <c r="N1339" t="s">
        <v>1151</v>
      </c>
      <c r="O1339" t="s">
        <v>60</v>
      </c>
      <c r="P1339" t="s">
        <v>1152</v>
      </c>
      <c r="Q1339" t="s">
        <v>60</v>
      </c>
      <c r="R1339" t="s">
        <v>5463</v>
      </c>
      <c r="S1339" t="s">
        <v>5463</v>
      </c>
      <c r="T1339" t="s">
        <v>5463</v>
      </c>
      <c r="U1339" t="s">
        <v>5463</v>
      </c>
      <c r="V1339" t="s">
        <v>5463</v>
      </c>
      <c r="W1339" t="s">
        <v>5463</v>
      </c>
      <c r="X1339" t="s">
        <v>5463</v>
      </c>
      <c r="Y1339" t="s">
        <v>5463</v>
      </c>
      <c r="Z1339" t="s">
        <v>5463</v>
      </c>
      <c r="AA1339" t="s">
        <v>5463</v>
      </c>
      <c r="AB1339" t="s">
        <v>5463</v>
      </c>
      <c r="AC1339" t="s">
        <v>5463</v>
      </c>
      <c r="AD1339" t="s">
        <v>5463</v>
      </c>
      <c r="AE1339" t="s">
        <v>63</v>
      </c>
      <c r="AF1339" s="5">
        <v>45915</v>
      </c>
      <c r="AG1339" t="s">
        <v>64</v>
      </c>
    </row>
    <row r="1340" spans="1:33" x14ac:dyDescent="0.3">
      <c r="A1340" t="s">
        <v>5464</v>
      </c>
      <c r="B1340" t="s">
        <v>53</v>
      </c>
      <c r="C1340" s="5">
        <v>45839</v>
      </c>
      <c r="D1340" s="5">
        <v>45930</v>
      </c>
      <c r="E1340" t="s">
        <v>47</v>
      </c>
      <c r="F1340" t="s">
        <v>858</v>
      </c>
      <c r="G1340" t="s">
        <v>859</v>
      </c>
      <c r="H1340" t="s">
        <v>859</v>
      </c>
      <c r="I1340" t="s">
        <v>2986</v>
      </c>
      <c r="J1340" t="s">
        <v>1766</v>
      </c>
      <c r="K1340" t="s">
        <v>4129</v>
      </c>
      <c r="L1340" t="s">
        <v>1381</v>
      </c>
      <c r="M1340" t="s">
        <v>51</v>
      </c>
      <c r="N1340" t="s">
        <v>539</v>
      </c>
      <c r="O1340" t="s">
        <v>60</v>
      </c>
      <c r="P1340" t="s">
        <v>5465</v>
      </c>
      <c r="Q1340" t="s">
        <v>60</v>
      </c>
      <c r="R1340" t="s">
        <v>5466</v>
      </c>
      <c r="S1340" t="s">
        <v>5466</v>
      </c>
      <c r="T1340" t="s">
        <v>5466</v>
      </c>
      <c r="U1340" t="s">
        <v>5466</v>
      </c>
      <c r="V1340" t="s">
        <v>5466</v>
      </c>
      <c r="W1340" t="s">
        <v>5466</v>
      </c>
      <c r="X1340" t="s">
        <v>5466</v>
      </c>
      <c r="Y1340" t="s">
        <v>5466</v>
      </c>
      <c r="Z1340" t="s">
        <v>5466</v>
      </c>
      <c r="AA1340" t="s">
        <v>5466</v>
      </c>
      <c r="AB1340" t="s">
        <v>5466</v>
      </c>
      <c r="AC1340" t="s">
        <v>5466</v>
      </c>
      <c r="AD1340" t="s">
        <v>5466</v>
      </c>
      <c r="AE1340" t="s">
        <v>63</v>
      </c>
      <c r="AF1340" s="5">
        <v>45915</v>
      </c>
      <c r="AG1340" t="s">
        <v>64</v>
      </c>
    </row>
    <row r="1341" spans="1:33" x14ac:dyDescent="0.3">
      <c r="A1341" t="s">
        <v>5467</v>
      </c>
      <c r="B1341" t="s">
        <v>53</v>
      </c>
      <c r="C1341" s="5">
        <v>45839</v>
      </c>
      <c r="D1341" s="5">
        <v>45930</v>
      </c>
      <c r="E1341" t="s">
        <v>47</v>
      </c>
      <c r="F1341" t="s">
        <v>743</v>
      </c>
      <c r="G1341" t="s">
        <v>744</v>
      </c>
      <c r="H1341" t="s">
        <v>744</v>
      </c>
      <c r="I1341" t="s">
        <v>667</v>
      </c>
      <c r="J1341" t="s">
        <v>154</v>
      </c>
      <c r="K1341" t="s">
        <v>5468</v>
      </c>
      <c r="L1341" t="s">
        <v>210</v>
      </c>
      <c r="M1341" t="s">
        <v>50</v>
      </c>
      <c r="N1341" t="s">
        <v>410</v>
      </c>
      <c r="O1341" t="s">
        <v>60</v>
      </c>
      <c r="P1341" t="s">
        <v>5469</v>
      </c>
      <c r="Q1341" t="s">
        <v>60</v>
      </c>
      <c r="R1341" t="s">
        <v>5470</v>
      </c>
      <c r="S1341" t="s">
        <v>5470</v>
      </c>
      <c r="T1341" t="s">
        <v>5470</v>
      </c>
      <c r="U1341" t="s">
        <v>5470</v>
      </c>
      <c r="V1341" t="s">
        <v>5470</v>
      </c>
      <c r="W1341" t="s">
        <v>5470</v>
      </c>
      <c r="X1341" t="s">
        <v>5470</v>
      </c>
      <c r="Y1341" t="s">
        <v>5470</v>
      </c>
      <c r="Z1341" t="s">
        <v>5470</v>
      </c>
      <c r="AA1341" t="s">
        <v>5470</v>
      </c>
      <c r="AB1341" t="s">
        <v>5470</v>
      </c>
      <c r="AC1341" t="s">
        <v>5470</v>
      </c>
      <c r="AD1341" t="s">
        <v>5470</v>
      </c>
      <c r="AE1341" t="s">
        <v>63</v>
      </c>
      <c r="AF1341" s="5">
        <v>45915</v>
      </c>
      <c r="AG1341" t="s">
        <v>64</v>
      </c>
    </row>
    <row r="1342" spans="1:33" x14ac:dyDescent="0.3">
      <c r="A1342" t="s">
        <v>5471</v>
      </c>
      <c r="B1342" t="s">
        <v>53</v>
      </c>
      <c r="C1342" s="5">
        <v>45839</v>
      </c>
      <c r="D1342" s="5">
        <v>45930</v>
      </c>
      <c r="E1342" t="s">
        <v>47</v>
      </c>
      <c r="F1342" t="s">
        <v>743</v>
      </c>
      <c r="G1342" t="s">
        <v>744</v>
      </c>
      <c r="H1342" t="s">
        <v>744</v>
      </c>
      <c r="I1342" t="s">
        <v>667</v>
      </c>
      <c r="J1342" t="s">
        <v>1187</v>
      </c>
      <c r="K1342" t="s">
        <v>58</v>
      </c>
      <c r="L1342" t="s">
        <v>1188</v>
      </c>
      <c r="M1342" t="s">
        <v>50</v>
      </c>
      <c r="N1342" t="s">
        <v>410</v>
      </c>
      <c r="O1342" t="s">
        <v>60</v>
      </c>
      <c r="P1342" t="s">
        <v>747</v>
      </c>
      <c r="Q1342" t="s">
        <v>60</v>
      </c>
      <c r="R1342" t="s">
        <v>5472</v>
      </c>
      <c r="S1342" t="s">
        <v>5472</v>
      </c>
      <c r="T1342" t="s">
        <v>5472</v>
      </c>
      <c r="U1342" t="s">
        <v>5472</v>
      </c>
      <c r="V1342" t="s">
        <v>5472</v>
      </c>
      <c r="W1342" t="s">
        <v>5472</v>
      </c>
      <c r="X1342" t="s">
        <v>5472</v>
      </c>
      <c r="Y1342" t="s">
        <v>5472</v>
      </c>
      <c r="Z1342" t="s">
        <v>5472</v>
      </c>
      <c r="AA1342" t="s">
        <v>5472</v>
      </c>
      <c r="AB1342" t="s">
        <v>5472</v>
      </c>
      <c r="AC1342" t="s">
        <v>5472</v>
      </c>
      <c r="AD1342" t="s">
        <v>5472</v>
      </c>
      <c r="AE1342" t="s">
        <v>63</v>
      </c>
      <c r="AF1342" s="5">
        <v>45915</v>
      </c>
      <c r="AG1342" t="s">
        <v>64</v>
      </c>
    </row>
    <row r="1343" spans="1:33" x14ac:dyDescent="0.3">
      <c r="A1343" t="s">
        <v>5473</v>
      </c>
      <c r="B1343" t="s">
        <v>53</v>
      </c>
      <c r="C1343" s="5">
        <v>45839</v>
      </c>
      <c r="D1343" s="5">
        <v>45930</v>
      </c>
      <c r="E1343" t="s">
        <v>47</v>
      </c>
      <c r="F1343" t="s">
        <v>1210</v>
      </c>
      <c r="G1343" t="s">
        <v>1211</v>
      </c>
      <c r="H1343" t="s">
        <v>1211</v>
      </c>
      <c r="I1343" t="s">
        <v>667</v>
      </c>
      <c r="J1343" t="s">
        <v>1212</v>
      </c>
      <c r="K1343" t="s">
        <v>336</v>
      </c>
      <c r="L1343" t="s">
        <v>125</v>
      </c>
      <c r="M1343" t="s">
        <v>50</v>
      </c>
      <c r="N1343" t="s">
        <v>410</v>
      </c>
      <c r="O1343" t="s">
        <v>60</v>
      </c>
      <c r="P1343" t="s">
        <v>1213</v>
      </c>
      <c r="Q1343" t="s">
        <v>60</v>
      </c>
      <c r="R1343" t="s">
        <v>5474</v>
      </c>
      <c r="S1343" t="s">
        <v>5474</v>
      </c>
      <c r="T1343" t="s">
        <v>5474</v>
      </c>
      <c r="U1343" t="s">
        <v>5474</v>
      </c>
      <c r="V1343" t="s">
        <v>5474</v>
      </c>
      <c r="W1343" t="s">
        <v>5474</v>
      </c>
      <c r="X1343" t="s">
        <v>5474</v>
      </c>
      <c r="Y1343" t="s">
        <v>5474</v>
      </c>
      <c r="Z1343" t="s">
        <v>5474</v>
      </c>
      <c r="AA1343" t="s">
        <v>5474</v>
      </c>
      <c r="AB1343" t="s">
        <v>5474</v>
      </c>
      <c r="AC1343" t="s">
        <v>5474</v>
      </c>
      <c r="AD1343" t="s">
        <v>5474</v>
      </c>
      <c r="AE1343" t="s">
        <v>63</v>
      </c>
      <c r="AF1343" s="5">
        <v>45915</v>
      </c>
      <c r="AG1343" t="s">
        <v>64</v>
      </c>
    </row>
    <row r="1344" spans="1:33" x14ac:dyDescent="0.3">
      <c r="A1344" t="s">
        <v>5475</v>
      </c>
      <c r="B1344" t="s">
        <v>53</v>
      </c>
      <c r="C1344" s="5">
        <v>45839</v>
      </c>
      <c r="D1344" s="5">
        <v>45930</v>
      </c>
      <c r="E1344" t="s">
        <v>47</v>
      </c>
      <c r="F1344" t="s">
        <v>743</v>
      </c>
      <c r="G1344" t="s">
        <v>744</v>
      </c>
      <c r="H1344" t="s">
        <v>744</v>
      </c>
      <c r="I1344" t="s">
        <v>667</v>
      </c>
      <c r="J1344" t="s">
        <v>3958</v>
      </c>
      <c r="K1344" t="s">
        <v>186</v>
      </c>
      <c r="L1344" t="s">
        <v>3783</v>
      </c>
      <c r="M1344" t="s">
        <v>50</v>
      </c>
      <c r="N1344" t="s">
        <v>1358</v>
      </c>
      <c r="O1344" t="s">
        <v>60</v>
      </c>
      <c r="P1344" t="s">
        <v>5476</v>
      </c>
      <c r="Q1344" t="s">
        <v>60</v>
      </c>
      <c r="R1344" t="s">
        <v>5477</v>
      </c>
      <c r="S1344" t="s">
        <v>5477</v>
      </c>
      <c r="T1344" t="s">
        <v>5477</v>
      </c>
      <c r="U1344" t="s">
        <v>5477</v>
      </c>
      <c r="V1344" t="s">
        <v>5477</v>
      </c>
      <c r="W1344" t="s">
        <v>5477</v>
      </c>
      <c r="X1344" t="s">
        <v>5477</v>
      </c>
      <c r="Y1344" t="s">
        <v>5477</v>
      </c>
      <c r="Z1344" t="s">
        <v>5477</v>
      </c>
      <c r="AA1344" t="s">
        <v>5477</v>
      </c>
      <c r="AB1344" t="s">
        <v>5477</v>
      </c>
      <c r="AC1344" t="s">
        <v>5477</v>
      </c>
      <c r="AD1344" t="s">
        <v>5477</v>
      </c>
      <c r="AE1344" t="s">
        <v>63</v>
      </c>
      <c r="AF1344" s="5">
        <v>45915</v>
      </c>
      <c r="AG1344" t="s">
        <v>64</v>
      </c>
    </row>
    <row r="1345" spans="1:33" x14ac:dyDescent="0.3">
      <c r="A1345" t="s">
        <v>5478</v>
      </c>
      <c r="B1345" t="s">
        <v>53</v>
      </c>
      <c r="C1345" s="5">
        <v>45839</v>
      </c>
      <c r="D1345" s="5">
        <v>45930</v>
      </c>
      <c r="E1345" t="s">
        <v>47</v>
      </c>
      <c r="F1345" t="s">
        <v>743</v>
      </c>
      <c r="G1345" t="s">
        <v>744</v>
      </c>
      <c r="H1345" t="s">
        <v>744</v>
      </c>
      <c r="I1345" t="s">
        <v>667</v>
      </c>
      <c r="J1345" t="s">
        <v>5479</v>
      </c>
      <c r="K1345" t="s">
        <v>161</v>
      </c>
      <c r="L1345" t="s">
        <v>210</v>
      </c>
      <c r="M1345" t="s">
        <v>50</v>
      </c>
      <c r="N1345" t="s">
        <v>2901</v>
      </c>
      <c r="O1345" t="s">
        <v>60</v>
      </c>
      <c r="P1345" t="s">
        <v>5480</v>
      </c>
      <c r="Q1345" t="s">
        <v>60</v>
      </c>
      <c r="R1345" t="s">
        <v>5481</v>
      </c>
      <c r="S1345" t="s">
        <v>5481</v>
      </c>
      <c r="T1345" t="s">
        <v>5481</v>
      </c>
      <c r="U1345" t="s">
        <v>5481</v>
      </c>
      <c r="V1345" t="s">
        <v>5481</v>
      </c>
      <c r="W1345" t="s">
        <v>5481</v>
      </c>
      <c r="X1345" t="s">
        <v>5481</v>
      </c>
      <c r="Y1345" t="s">
        <v>5481</v>
      </c>
      <c r="Z1345" t="s">
        <v>5481</v>
      </c>
      <c r="AA1345" t="s">
        <v>5481</v>
      </c>
      <c r="AB1345" t="s">
        <v>5481</v>
      </c>
      <c r="AC1345" t="s">
        <v>5481</v>
      </c>
      <c r="AD1345" t="s">
        <v>5481</v>
      </c>
      <c r="AE1345" t="s">
        <v>63</v>
      </c>
      <c r="AF1345" s="5">
        <v>45915</v>
      </c>
      <c r="AG1345" t="s">
        <v>64</v>
      </c>
    </row>
    <row r="1346" spans="1:33" x14ac:dyDescent="0.3">
      <c r="A1346" t="s">
        <v>5482</v>
      </c>
      <c r="B1346" t="s">
        <v>53</v>
      </c>
      <c r="C1346" s="5">
        <v>45839</v>
      </c>
      <c r="D1346" s="5">
        <v>45930</v>
      </c>
      <c r="E1346" t="s">
        <v>47</v>
      </c>
      <c r="F1346" t="s">
        <v>723</v>
      </c>
      <c r="G1346" t="s">
        <v>724</v>
      </c>
      <c r="H1346" t="s">
        <v>724</v>
      </c>
      <c r="I1346" t="s">
        <v>1139</v>
      </c>
      <c r="J1346" t="s">
        <v>5483</v>
      </c>
      <c r="K1346" t="s">
        <v>88</v>
      </c>
      <c r="L1346" t="s">
        <v>257</v>
      </c>
      <c r="M1346" t="s">
        <v>50</v>
      </c>
      <c r="N1346" t="s">
        <v>539</v>
      </c>
      <c r="O1346" t="s">
        <v>60</v>
      </c>
      <c r="P1346" t="s">
        <v>5484</v>
      </c>
      <c r="Q1346" t="s">
        <v>60</v>
      </c>
      <c r="R1346" t="s">
        <v>5485</v>
      </c>
      <c r="S1346" t="s">
        <v>5485</v>
      </c>
      <c r="T1346" t="s">
        <v>5485</v>
      </c>
      <c r="U1346" t="s">
        <v>5485</v>
      </c>
      <c r="V1346" t="s">
        <v>5485</v>
      </c>
      <c r="W1346" t="s">
        <v>5485</v>
      </c>
      <c r="X1346" t="s">
        <v>5485</v>
      </c>
      <c r="Y1346" t="s">
        <v>5485</v>
      </c>
      <c r="Z1346" t="s">
        <v>5485</v>
      </c>
      <c r="AA1346" t="s">
        <v>5485</v>
      </c>
      <c r="AB1346" t="s">
        <v>5485</v>
      </c>
      <c r="AC1346" t="s">
        <v>5485</v>
      </c>
      <c r="AD1346" t="s">
        <v>5485</v>
      </c>
      <c r="AE1346" t="s">
        <v>63</v>
      </c>
      <c r="AF1346" s="5">
        <v>45915</v>
      </c>
      <c r="AG1346" t="s">
        <v>64</v>
      </c>
    </row>
    <row r="1347" spans="1:33" x14ac:dyDescent="0.3">
      <c r="A1347" t="s">
        <v>5486</v>
      </c>
      <c r="B1347" t="s">
        <v>53</v>
      </c>
      <c r="C1347" s="5">
        <v>45839</v>
      </c>
      <c r="D1347" s="5">
        <v>45930</v>
      </c>
      <c r="E1347" t="s">
        <v>47</v>
      </c>
      <c r="F1347" t="s">
        <v>1137</v>
      </c>
      <c r="G1347" t="s">
        <v>1138</v>
      </c>
      <c r="H1347" t="s">
        <v>1138</v>
      </c>
      <c r="I1347" t="s">
        <v>1139</v>
      </c>
      <c r="J1347" t="s">
        <v>5487</v>
      </c>
      <c r="K1347" t="s">
        <v>5488</v>
      </c>
      <c r="L1347" t="s">
        <v>465</v>
      </c>
      <c r="M1347" t="s">
        <v>51</v>
      </c>
      <c r="N1347" t="s">
        <v>728</v>
      </c>
      <c r="O1347" t="s">
        <v>60</v>
      </c>
      <c r="P1347" t="s">
        <v>5489</v>
      </c>
      <c r="Q1347" t="s">
        <v>60</v>
      </c>
      <c r="R1347" t="s">
        <v>5490</v>
      </c>
      <c r="S1347" t="s">
        <v>5490</v>
      </c>
      <c r="T1347" t="s">
        <v>5490</v>
      </c>
      <c r="U1347" t="s">
        <v>5490</v>
      </c>
      <c r="V1347" t="s">
        <v>5490</v>
      </c>
      <c r="W1347" t="s">
        <v>5490</v>
      </c>
      <c r="X1347" t="s">
        <v>5490</v>
      </c>
      <c r="Y1347" t="s">
        <v>5490</v>
      </c>
      <c r="Z1347" t="s">
        <v>5490</v>
      </c>
      <c r="AA1347" t="s">
        <v>5490</v>
      </c>
      <c r="AB1347" t="s">
        <v>5490</v>
      </c>
      <c r="AC1347" t="s">
        <v>5490</v>
      </c>
      <c r="AD1347" t="s">
        <v>5490</v>
      </c>
      <c r="AE1347" t="s">
        <v>63</v>
      </c>
      <c r="AF1347" s="5">
        <v>45915</v>
      </c>
      <c r="AG1347" t="s">
        <v>64</v>
      </c>
    </row>
    <row r="1348" spans="1:33" x14ac:dyDescent="0.3">
      <c r="A1348" t="s">
        <v>5491</v>
      </c>
      <c r="B1348" t="s">
        <v>53</v>
      </c>
      <c r="C1348" s="5">
        <v>45839</v>
      </c>
      <c r="D1348" s="5">
        <v>45930</v>
      </c>
      <c r="E1348" t="s">
        <v>47</v>
      </c>
      <c r="F1348" t="s">
        <v>2890</v>
      </c>
      <c r="G1348" t="s">
        <v>2891</v>
      </c>
      <c r="H1348" t="s">
        <v>2891</v>
      </c>
      <c r="I1348" t="s">
        <v>1139</v>
      </c>
      <c r="J1348" t="s">
        <v>2892</v>
      </c>
      <c r="K1348" t="s">
        <v>2893</v>
      </c>
      <c r="L1348" t="s">
        <v>2894</v>
      </c>
      <c r="M1348" t="s">
        <v>50</v>
      </c>
      <c r="N1348" t="s">
        <v>2895</v>
      </c>
      <c r="O1348" t="s">
        <v>60</v>
      </c>
      <c r="P1348" t="s">
        <v>2896</v>
      </c>
      <c r="Q1348" t="s">
        <v>60</v>
      </c>
      <c r="R1348" t="s">
        <v>5492</v>
      </c>
      <c r="S1348" t="s">
        <v>5492</v>
      </c>
      <c r="T1348" t="s">
        <v>5492</v>
      </c>
      <c r="U1348" t="s">
        <v>5492</v>
      </c>
      <c r="V1348" t="s">
        <v>5492</v>
      </c>
      <c r="W1348" t="s">
        <v>5492</v>
      </c>
      <c r="X1348" t="s">
        <v>5492</v>
      </c>
      <c r="Y1348" t="s">
        <v>5492</v>
      </c>
      <c r="Z1348" t="s">
        <v>5492</v>
      </c>
      <c r="AA1348" t="s">
        <v>5492</v>
      </c>
      <c r="AB1348" t="s">
        <v>5492</v>
      </c>
      <c r="AC1348" t="s">
        <v>5492</v>
      </c>
      <c r="AD1348" t="s">
        <v>5492</v>
      </c>
      <c r="AE1348" t="s">
        <v>63</v>
      </c>
      <c r="AF1348" s="5">
        <v>45915</v>
      </c>
      <c r="AG1348" t="s">
        <v>64</v>
      </c>
    </row>
    <row r="1349" spans="1:33" x14ac:dyDescent="0.3">
      <c r="A1349" t="s">
        <v>5493</v>
      </c>
      <c r="B1349" t="s">
        <v>53</v>
      </c>
      <c r="C1349" s="5">
        <v>45839</v>
      </c>
      <c r="D1349" s="5">
        <v>45930</v>
      </c>
      <c r="E1349" t="s">
        <v>47</v>
      </c>
      <c r="F1349" t="s">
        <v>1170</v>
      </c>
      <c r="G1349" t="s">
        <v>1171</v>
      </c>
      <c r="H1349" t="s">
        <v>1171</v>
      </c>
      <c r="I1349" t="s">
        <v>1139</v>
      </c>
      <c r="J1349" t="s">
        <v>5386</v>
      </c>
      <c r="K1349" t="s">
        <v>466</v>
      </c>
      <c r="L1349" t="s">
        <v>821</v>
      </c>
      <c r="M1349" t="s">
        <v>50</v>
      </c>
      <c r="N1349" t="s">
        <v>348</v>
      </c>
      <c r="O1349" t="s">
        <v>60</v>
      </c>
      <c r="P1349" t="s">
        <v>5387</v>
      </c>
      <c r="Q1349" t="s">
        <v>60</v>
      </c>
      <c r="R1349" t="s">
        <v>5494</v>
      </c>
      <c r="S1349" t="s">
        <v>5494</v>
      </c>
      <c r="T1349" t="s">
        <v>5494</v>
      </c>
      <c r="U1349" t="s">
        <v>5494</v>
      </c>
      <c r="V1349" t="s">
        <v>5494</v>
      </c>
      <c r="W1349" t="s">
        <v>5494</v>
      </c>
      <c r="X1349" t="s">
        <v>5494</v>
      </c>
      <c r="Y1349" t="s">
        <v>5494</v>
      </c>
      <c r="Z1349" t="s">
        <v>5494</v>
      </c>
      <c r="AA1349" t="s">
        <v>5494</v>
      </c>
      <c r="AB1349" t="s">
        <v>5494</v>
      </c>
      <c r="AC1349" t="s">
        <v>5494</v>
      </c>
      <c r="AD1349" t="s">
        <v>5494</v>
      </c>
      <c r="AE1349" t="s">
        <v>63</v>
      </c>
      <c r="AF1349" s="5">
        <v>45915</v>
      </c>
      <c r="AG1349" t="s">
        <v>64</v>
      </c>
    </row>
    <row r="1350" spans="1:33" x14ac:dyDescent="0.3">
      <c r="A1350" t="s">
        <v>5495</v>
      </c>
      <c r="B1350" t="s">
        <v>53</v>
      </c>
      <c r="C1350" s="5">
        <v>45839</v>
      </c>
      <c r="D1350" s="5">
        <v>45930</v>
      </c>
      <c r="E1350" t="s">
        <v>47</v>
      </c>
      <c r="F1350" t="s">
        <v>850</v>
      </c>
      <c r="G1350" t="s">
        <v>851</v>
      </c>
      <c r="H1350" t="s">
        <v>851</v>
      </c>
      <c r="I1350" t="s">
        <v>852</v>
      </c>
      <c r="J1350" t="s">
        <v>5496</v>
      </c>
      <c r="K1350" t="s">
        <v>1480</v>
      </c>
      <c r="L1350" t="s">
        <v>1103</v>
      </c>
      <c r="M1350" t="s">
        <v>50</v>
      </c>
      <c r="N1350" t="s">
        <v>854</v>
      </c>
      <c r="O1350" t="s">
        <v>60</v>
      </c>
      <c r="P1350" t="s">
        <v>855</v>
      </c>
      <c r="Q1350" t="s">
        <v>60</v>
      </c>
      <c r="R1350" t="s">
        <v>5497</v>
      </c>
      <c r="S1350" t="s">
        <v>5497</v>
      </c>
      <c r="T1350" t="s">
        <v>5497</v>
      </c>
      <c r="U1350" t="s">
        <v>5497</v>
      </c>
      <c r="V1350" t="s">
        <v>5497</v>
      </c>
      <c r="W1350" t="s">
        <v>5497</v>
      </c>
      <c r="X1350" t="s">
        <v>5497</v>
      </c>
      <c r="Y1350" t="s">
        <v>5497</v>
      </c>
      <c r="Z1350" t="s">
        <v>5497</v>
      </c>
      <c r="AA1350" t="s">
        <v>5497</v>
      </c>
      <c r="AB1350" t="s">
        <v>5497</v>
      </c>
      <c r="AC1350" t="s">
        <v>5497</v>
      </c>
      <c r="AD1350" t="s">
        <v>5497</v>
      </c>
      <c r="AE1350" t="s">
        <v>63</v>
      </c>
      <c r="AF1350" s="5">
        <v>45915</v>
      </c>
      <c r="AG1350" t="s">
        <v>64</v>
      </c>
    </row>
    <row r="1351" spans="1:33" x14ac:dyDescent="0.3">
      <c r="A1351" t="s">
        <v>5498</v>
      </c>
      <c r="B1351" t="s">
        <v>53</v>
      </c>
      <c r="C1351" s="5">
        <v>45839</v>
      </c>
      <c r="D1351" s="5">
        <v>45930</v>
      </c>
      <c r="E1351" t="s">
        <v>47</v>
      </c>
      <c r="F1351" t="s">
        <v>732</v>
      </c>
      <c r="G1351" t="s">
        <v>733</v>
      </c>
      <c r="H1351" t="s">
        <v>733</v>
      </c>
      <c r="I1351" t="s">
        <v>660</v>
      </c>
      <c r="J1351" t="s">
        <v>5499</v>
      </c>
      <c r="K1351" t="s">
        <v>186</v>
      </c>
      <c r="L1351" t="s">
        <v>5488</v>
      </c>
      <c r="M1351" t="s">
        <v>51</v>
      </c>
      <c r="N1351" t="s">
        <v>835</v>
      </c>
      <c r="O1351" t="s">
        <v>60</v>
      </c>
      <c r="P1351" t="s">
        <v>1359</v>
      </c>
      <c r="Q1351" t="s">
        <v>60</v>
      </c>
      <c r="R1351" t="s">
        <v>5500</v>
      </c>
      <c r="S1351" t="s">
        <v>5500</v>
      </c>
      <c r="T1351" t="s">
        <v>5500</v>
      </c>
      <c r="U1351" t="s">
        <v>5500</v>
      </c>
      <c r="V1351" t="s">
        <v>5500</v>
      </c>
      <c r="W1351" t="s">
        <v>5500</v>
      </c>
      <c r="X1351" t="s">
        <v>5500</v>
      </c>
      <c r="Y1351" t="s">
        <v>5500</v>
      </c>
      <c r="Z1351" t="s">
        <v>5500</v>
      </c>
      <c r="AA1351" t="s">
        <v>5500</v>
      </c>
      <c r="AB1351" t="s">
        <v>5500</v>
      </c>
      <c r="AC1351" t="s">
        <v>5500</v>
      </c>
      <c r="AD1351" t="s">
        <v>5500</v>
      </c>
      <c r="AE1351" t="s">
        <v>63</v>
      </c>
      <c r="AF1351" s="5">
        <v>45915</v>
      </c>
      <c r="AG1351" t="s">
        <v>64</v>
      </c>
    </row>
    <row r="1352" spans="1:33" x14ac:dyDescent="0.3">
      <c r="A1352" t="s">
        <v>5501</v>
      </c>
      <c r="B1352" t="s">
        <v>53</v>
      </c>
      <c r="C1352" s="5">
        <v>45839</v>
      </c>
      <c r="D1352" s="5">
        <v>45930</v>
      </c>
      <c r="E1352" t="s">
        <v>47</v>
      </c>
      <c r="F1352" t="s">
        <v>673</v>
      </c>
      <c r="G1352" t="s">
        <v>674</v>
      </c>
      <c r="H1352" t="s">
        <v>674</v>
      </c>
      <c r="I1352" t="s">
        <v>667</v>
      </c>
      <c r="J1352" t="s">
        <v>130</v>
      </c>
      <c r="K1352" t="s">
        <v>357</v>
      </c>
      <c r="L1352" t="s">
        <v>210</v>
      </c>
      <c r="M1352" t="s">
        <v>50</v>
      </c>
      <c r="N1352" t="s">
        <v>410</v>
      </c>
      <c r="O1352" t="s">
        <v>60</v>
      </c>
      <c r="P1352" t="s">
        <v>2867</v>
      </c>
      <c r="Q1352" t="s">
        <v>60</v>
      </c>
      <c r="R1352" t="s">
        <v>5502</v>
      </c>
      <c r="S1352" t="s">
        <v>5502</v>
      </c>
      <c r="T1352" t="s">
        <v>5502</v>
      </c>
      <c r="U1352" t="s">
        <v>5502</v>
      </c>
      <c r="V1352" t="s">
        <v>5502</v>
      </c>
      <c r="W1352" t="s">
        <v>5502</v>
      </c>
      <c r="X1352" t="s">
        <v>5502</v>
      </c>
      <c r="Y1352" t="s">
        <v>5502</v>
      </c>
      <c r="Z1352" t="s">
        <v>5502</v>
      </c>
      <c r="AA1352" t="s">
        <v>5502</v>
      </c>
      <c r="AB1352" t="s">
        <v>5502</v>
      </c>
      <c r="AC1352" t="s">
        <v>5502</v>
      </c>
      <c r="AD1352" t="s">
        <v>5502</v>
      </c>
      <c r="AE1352" t="s">
        <v>63</v>
      </c>
      <c r="AF1352" s="5">
        <v>45915</v>
      </c>
      <c r="AG1352" t="s">
        <v>64</v>
      </c>
    </row>
    <row r="1353" spans="1:33" x14ac:dyDescent="0.3">
      <c r="A1353" t="s">
        <v>5503</v>
      </c>
      <c r="B1353" t="s">
        <v>53</v>
      </c>
      <c r="C1353" s="5">
        <v>45839</v>
      </c>
      <c r="D1353" s="5">
        <v>45930</v>
      </c>
      <c r="E1353" t="s">
        <v>47</v>
      </c>
      <c r="F1353" t="s">
        <v>1158</v>
      </c>
      <c r="G1353" t="s">
        <v>1159</v>
      </c>
      <c r="H1353" t="s">
        <v>1159</v>
      </c>
      <c r="I1353" t="s">
        <v>675</v>
      </c>
      <c r="J1353" t="s">
        <v>4259</v>
      </c>
      <c r="K1353" t="s">
        <v>4260</v>
      </c>
      <c r="L1353" t="s">
        <v>3199</v>
      </c>
      <c r="M1353" t="s">
        <v>50</v>
      </c>
      <c r="N1353" t="s">
        <v>4261</v>
      </c>
      <c r="O1353" t="s">
        <v>60</v>
      </c>
      <c r="P1353" t="s">
        <v>4262</v>
      </c>
      <c r="Q1353" t="s">
        <v>60</v>
      </c>
      <c r="R1353" t="s">
        <v>5504</v>
      </c>
      <c r="S1353" t="s">
        <v>5504</v>
      </c>
      <c r="T1353" t="s">
        <v>5504</v>
      </c>
      <c r="U1353" t="s">
        <v>5504</v>
      </c>
      <c r="V1353" t="s">
        <v>5504</v>
      </c>
      <c r="W1353" t="s">
        <v>5504</v>
      </c>
      <c r="X1353" t="s">
        <v>5504</v>
      </c>
      <c r="Y1353" t="s">
        <v>5504</v>
      </c>
      <c r="Z1353" t="s">
        <v>5504</v>
      </c>
      <c r="AA1353" t="s">
        <v>5504</v>
      </c>
      <c r="AB1353" t="s">
        <v>5504</v>
      </c>
      <c r="AC1353" t="s">
        <v>5504</v>
      </c>
      <c r="AD1353" t="s">
        <v>5504</v>
      </c>
      <c r="AE1353" t="s">
        <v>63</v>
      </c>
      <c r="AF1353" s="5">
        <v>45915</v>
      </c>
      <c r="AG1353" t="s">
        <v>64</v>
      </c>
    </row>
    <row r="1354" spans="1:33" x14ac:dyDescent="0.3">
      <c r="A1354" t="s">
        <v>5505</v>
      </c>
      <c r="B1354" t="s">
        <v>53</v>
      </c>
      <c r="C1354" s="5">
        <v>45839</v>
      </c>
      <c r="D1354" s="5">
        <v>45930</v>
      </c>
      <c r="E1354" t="s">
        <v>47</v>
      </c>
      <c r="F1354" t="s">
        <v>1216</v>
      </c>
      <c r="G1354" t="s">
        <v>1217</v>
      </c>
      <c r="H1354" t="s">
        <v>1217</v>
      </c>
      <c r="I1354" t="s">
        <v>675</v>
      </c>
      <c r="J1354" t="s">
        <v>288</v>
      </c>
      <c r="K1354" t="s">
        <v>867</v>
      </c>
      <c r="L1354" t="s">
        <v>99</v>
      </c>
      <c r="M1354" t="s">
        <v>50</v>
      </c>
      <c r="N1354" t="s">
        <v>1218</v>
      </c>
      <c r="O1354" t="s">
        <v>60</v>
      </c>
      <c r="P1354" t="s">
        <v>1219</v>
      </c>
      <c r="Q1354" t="s">
        <v>60</v>
      </c>
      <c r="R1354" t="s">
        <v>5506</v>
      </c>
      <c r="S1354" t="s">
        <v>5506</v>
      </c>
      <c r="T1354" t="s">
        <v>5506</v>
      </c>
      <c r="U1354" t="s">
        <v>5506</v>
      </c>
      <c r="V1354" t="s">
        <v>5506</v>
      </c>
      <c r="W1354" t="s">
        <v>5506</v>
      </c>
      <c r="X1354" t="s">
        <v>5506</v>
      </c>
      <c r="Y1354" t="s">
        <v>5506</v>
      </c>
      <c r="Z1354" t="s">
        <v>5506</v>
      </c>
      <c r="AA1354" t="s">
        <v>5506</v>
      </c>
      <c r="AB1354" t="s">
        <v>5506</v>
      </c>
      <c r="AC1354" t="s">
        <v>5506</v>
      </c>
      <c r="AD1354" t="s">
        <v>5506</v>
      </c>
      <c r="AE1354" t="s">
        <v>63</v>
      </c>
      <c r="AF1354" s="5">
        <v>45915</v>
      </c>
      <c r="AG1354" t="s">
        <v>64</v>
      </c>
    </row>
    <row r="1355" spans="1:33" x14ac:dyDescent="0.3">
      <c r="A1355" t="s">
        <v>5507</v>
      </c>
      <c r="B1355" t="s">
        <v>53</v>
      </c>
      <c r="C1355" s="5">
        <v>45839</v>
      </c>
      <c r="D1355" s="5">
        <v>45930</v>
      </c>
      <c r="E1355" t="s">
        <v>47</v>
      </c>
      <c r="F1355" t="s">
        <v>673</v>
      </c>
      <c r="G1355" t="s">
        <v>674</v>
      </c>
      <c r="H1355" t="s">
        <v>674</v>
      </c>
      <c r="I1355" t="s">
        <v>675</v>
      </c>
      <c r="J1355" t="s">
        <v>2085</v>
      </c>
      <c r="K1355" t="s">
        <v>745</v>
      </c>
      <c r="L1355" t="s">
        <v>70</v>
      </c>
      <c r="M1355" t="s">
        <v>50</v>
      </c>
      <c r="N1355" t="s">
        <v>4261</v>
      </c>
      <c r="O1355" t="s">
        <v>60</v>
      </c>
      <c r="P1355" t="s">
        <v>5222</v>
      </c>
      <c r="Q1355" t="s">
        <v>60</v>
      </c>
      <c r="R1355" t="s">
        <v>5508</v>
      </c>
      <c r="S1355" t="s">
        <v>5508</v>
      </c>
      <c r="T1355" t="s">
        <v>5508</v>
      </c>
      <c r="U1355" t="s">
        <v>5508</v>
      </c>
      <c r="V1355" t="s">
        <v>5508</v>
      </c>
      <c r="W1355" t="s">
        <v>5508</v>
      </c>
      <c r="X1355" t="s">
        <v>5508</v>
      </c>
      <c r="Y1355" t="s">
        <v>5508</v>
      </c>
      <c r="Z1355" t="s">
        <v>5508</v>
      </c>
      <c r="AA1355" t="s">
        <v>5508</v>
      </c>
      <c r="AB1355" t="s">
        <v>5508</v>
      </c>
      <c r="AC1355" t="s">
        <v>5508</v>
      </c>
      <c r="AD1355" t="s">
        <v>5508</v>
      </c>
      <c r="AE1355" t="s">
        <v>63</v>
      </c>
      <c r="AF1355" s="5">
        <v>45915</v>
      </c>
      <c r="AG1355" t="s">
        <v>64</v>
      </c>
    </row>
    <row r="1356" spans="1:33" x14ac:dyDescent="0.3">
      <c r="A1356" t="s">
        <v>5509</v>
      </c>
      <c r="B1356" t="s">
        <v>53</v>
      </c>
      <c r="C1356" s="5">
        <v>45839</v>
      </c>
      <c r="D1356" s="5">
        <v>45930</v>
      </c>
      <c r="E1356" t="s">
        <v>47</v>
      </c>
      <c r="F1356" t="s">
        <v>1158</v>
      </c>
      <c r="G1356" t="s">
        <v>1159</v>
      </c>
      <c r="H1356" t="s">
        <v>1159</v>
      </c>
      <c r="I1356" t="s">
        <v>675</v>
      </c>
      <c r="J1356" t="s">
        <v>5510</v>
      </c>
      <c r="K1356" t="s">
        <v>1551</v>
      </c>
      <c r="L1356" t="s">
        <v>126</v>
      </c>
      <c r="M1356" t="s">
        <v>50</v>
      </c>
      <c r="N1356" t="s">
        <v>5511</v>
      </c>
      <c r="O1356" t="s">
        <v>60</v>
      </c>
      <c r="P1356" t="s">
        <v>5512</v>
      </c>
      <c r="Q1356" t="s">
        <v>60</v>
      </c>
      <c r="R1356" t="s">
        <v>5513</v>
      </c>
      <c r="S1356" t="s">
        <v>5513</v>
      </c>
      <c r="T1356" t="s">
        <v>5513</v>
      </c>
      <c r="U1356" t="s">
        <v>5513</v>
      </c>
      <c r="V1356" t="s">
        <v>5513</v>
      </c>
      <c r="W1356" t="s">
        <v>5513</v>
      </c>
      <c r="X1356" t="s">
        <v>5513</v>
      </c>
      <c r="Y1356" t="s">
        <v>5513</v>
      </c>
      <c r="Z1356" t="s">
        <v>5513</v>
      </c>
      <c r="AA1356" t="s">
        <v>5513</v>
      </c>
      <c r="AB1356" t="s">
        <v>5513</v>
      </c>
      <c r="AC1356" t="s">
        <v>5513</v>
      </c>
      <c r="AD1356" t="s">
        <v>5513</v>
      </c>
      <c r="AE1356" t="s">
        <v>63</v>
      </c>
      <c r="AF1356" s="5">
        <v>45915</v>
      </c>
      <c r="AG1356" t="s">
        <v>64</v>
      </c>
    </row>
    <row r="1357" spans="1:33" x14ac:dyDescent="0.3">
      <c r="A1357" t="s">
        <v>5514</v>
      </c>
      <c r="B1357" t="s">
        <v>53</v>
      </c>
      <c r="C1357" s="5">
        <v>45839</v>
      </c>
      <c r="D1357" s="5">
        <v>45930</v>
      </c>
      <c r="E1357" t="s">
        <v>47</v>
      </c>
      <c r="F1357" t="s">
        <v>543</v>
      </c>
      <c r="G1357" t="s">
        <v>544</v>
      </c>
      <c r="H1357" t="s">
        <v>544</v>
      </c>
      <c r="I1357" t="s">
        <v>482</v>
      </c>
      <c r="J1357" t="s">
        <v>5135</v>
      </c>
      <c r="K1357" t="s">
        <v>2945</v>
      </c>
      <c r="L1357" t="s">
        <v>58</v>
      </c>
      <c r="M1357" t="s">
        <v>51</v>
      </c>
      <c r="N1357" t="s">
        <v>546</v>
      </c>
      <c r="O1357" t="s">
        <v>60</v>
      </c>
      <c r="P1357" t="s">
        <v>577</v>
      </c>
      <c r="Q1357" t="s">
        <v>60</v>
      </c>
      <c r="R1357" t="s">
        <v>5515</v>
      </c>
      <c r="S1357" t="s">
        <v>5515</v>
      </c>
      <c r="T1357" t="s">
        <v>5515</v>
      </c>
      <c r="U1357" t="s">
        <v>5515</v>
      </c>
      <c r="V1357" t="s">
        <v>5515</v>
      </c>
      <c r="W1357" t="s">
        <v>5515</v>
      </c>
      <c r="X1357" t="s">
        <v>5515</v>
      </c>
      <c r="Y1357" t="s">
        <v>5515</v>
      </c>
      <c r="Z1357" t="s">
        <v>5515</v>
      </c>
      <c r="AA1357" t="s">
        <v>5515</v>
      </c>
      <c r="AB1357" t="s">
        <v>5515</v>
      </c>
      <c r="AC1357" t="s">
        <v>5515</v>
      </c>
      <c r="AD1357" t="s">
        <v>5515</v>
      </c>
      <c r="AE1357" t="s">
        <v>63</v>
      </c>
      <c r="AF1357" s="5">
        <v>45915</v>
      </c>
      <c r="AG1357" t="s">
        <v>64</v>
      </c>
    </row>
    <row r="1358" spans="1:33" x14ac:dyDescent="0.3">
      <c r="A1358" t="s">
        <v>5516</v>
      </c>
      <c r="B1358" t="s">
        <v>53</v>
      </c>
      <c r="C1358" s="5">
        <v>45839</v>
      </c>
      <c r="D1358" s="5">
        <v>45930</v>
      </c>
      <c r="E1358" t="s">
        <v>47</v>
      </c>
      <c r="F1358" t="s">
        <v>5517</v>
      </c>
      <c r="G1358" t="s">
        <v>5518</v>
      </c>
      <c r="H1358" t="s">
        <v>5518</v>
      </c>
      <c r="I1358" t="s">
        <v>1366</v>
      </c>
      <c r="J1358" t="s">
        <v>5519</v>
      </c>
      <c r="K1358" t="s">
        <v>3447</v>
      </c>
      <c r="L1358" t="s">
        <v>4862</v>
      </c>
      <c r="M1358" t="s">
        <v>51</v>
      </c>
      <c r="N1358" t="s">
        <v>728</v>
      </c>
      <c r="O1358" t="s">
        <v>60</v>
      </c>
      <c r="P1358" t="s">
        <v>2774</v>
      </c>
      <c r="Q1358" t="s">
        <v>60</v>
      </c>
      <c r="R1358" t="s">
        <v>5520</v>
      </c>
      <c r="S1358" t="s">
        <v>5520</v>
      </c>
      <c r="T1358" t="s">
        <v>5520</v>
      </c>
      <c r="U1358" t="s">
        <v>5520</v>
      </c>
      <c r="V1358" t="s">
        <v>5520</v>
      </c>
      <c r="W1358" t="s">
        <v>5520</v>
      </c>
      <c r="X1358" t="s">
        <v>5520</v>
      </c>
      <c r="Y1358" t="s">
        <v>5520</v>
      </c>
      <c r="Z1358" t="s">
        <v>5520</v>
      </c>
      <c r="AA1358" t="s">
        <v>5520</v>
      </c>
      <c r="AB1358" t="s">
        <v>5520</v>
      </c>
      <c r="AC1358" t="s">
        <v>5520</v>
      </c>
      <c r="AD1358" t="s">
        <v>5520</v>
      </c>
      <c r="AE1358" t="s">
        <v>63</v>
      </c>
      <c r="AF1358" s="5">
        <v>45915</v>
      </c>
      <c r="AG1358" t="s">
        <v>64</v>
      </c>
    </row>
    <row r="1359" spans="1:33" x14ac:dyDescent="0.3">
      <c r="A1359" t="s">
        <v>5521</v>
      </c>
      <c r="B1359" t="s">
        <v>53</v>
      </c>
      <c r="C1359" s="5">
        <v>45839</v>
      </c>
      <c r="D1359" s="5">
        <v>45930</v>
      </c>
      <c r="E1359" t="s">
        <v>47</v>
      </c>
      <c r="F1359" t="s">
        <v>470</v>
      </c>
      <c r="G1359" t="s">
        <v>471</v>
      </c>
      <c r="H1359" t="s">
        <v>471</v>
      </c>
      <c r="I1359" t="s">
        <v>701</v>
      </c>
      <c r="J1359" t="s">
        <v>754</v>
      </c>
      <c r="K1359" t="s">
        <v>70</v>
      </c>
      <c r="L1359" t="s">
        <v>755</v>
      </c>
      <c r="M1359" t="s">
        <v>51</v>
      </c>
      <c r="N1359" t="s">
        <v>756</v>
      </c>
      <c r="O1359" t="s">
        <v>60</v>
      </c>
      <c r="P1359" t="s">
        <v>757</v>
      </c>
      <c r="Q1359" t="s">
        <v>60</v>
      </c>
      <c r="R1359" t="s">
        <v>5522</v>
      </c>
      <c r="S1359" t="s">
        <v>5522</v>
      </c>
      <c r="T1359" t="s">
        <v>5522</v>
      </c>
      <c r="U1359" t="s">
        <v>5522</v>
      </c>
      <c r="V1359" t="s">
        <v>5522</v>
      </c>
      <c r="W1359" t="s">
        <v>5522</v>
      </c>
      <c r="X1359" t="s">
        <v>5522</v>
      </c>
      <c r="Y1359" t="s">
        <v>5522</v>
      </c>
      <c r="Z1359" t="s">
        <v>5522</v>
      </c>
      <c r="AA1359" t="s">
        <v>5522</v>
      </c>
      <c r="AB1359" t="s">
        <v>5522</v>
      </c>
      <c r="AC1359" t="s">
        <v>5522</v>
      </c>
      <c r="AD1359" t="s">
        <v>5522</v>
      </c>
      <c r="AE1359" t="s">
        <v>63</v>
      </c>
      <c r="AF1359" s="5">
        <v>45915</v>
      </c>
      <c r="AG1359" t="s">
        <v>64</v>
      </c>
    </row>
    <row r="1360" spans="1:33" x14ac:dyDescent="0.3">
      <c r="A1360" t="s">
        <v>5523</v>
      </c>
      <c r="B1360" t="s">
        <v>53</v>
      </c>
      <c r="C1360" s="5">
        <v>45839</v>
      </c>
      <c r="D1360" s="5">
        <v>45930</v>
      </c>
      <c r="E1360" t="s">
        <v>47</v>
      </c>
      <c r="F1360" t="s">
        <v>470</v>
      </c>
      <c r="G1360" t="s">
        <v>471</v>
      </c>
      <c r="H1360" t="s">
        <v>471</v>
      </c>
      <c r="I1360" t="s">
        <v>780</v>
      </c>
      <c r="J1360" t="s">
        <v>2597</v>
      </c>
      <c r="K1360" t="s">
        <v>1429</v>
      </c>
      <c r="L1360" t="s">
        <v>1417</v>
      </c>
      <c r="M1360" t="s">
        <v>51</v>
      </c>
      <c r="N1360" t="s">
        <v>348</v>
      </c>
      <c r="O1360" t="s">
        <v>60</v>
      </c>
      <c r="P1360" t="s">
        <v>2598</v>
      </c>
      <c r="Q1360" t="s">
        <v>60</v>
      </c>
      <c r="R1360" t="s">
        <v>5524</v>
      </c>
      <c r="S1360" t="s">
        <v>5524</v>
      </c>
      <c r="T1360" t="s">
        <v>5524</v>
      </c>
      <c r="U1360" t="s">
        <v>5524</v>
      </c>
      <c r="V1360" t="s">
        <v>5524</v>
      </c>
      <c r="W1360" t="s">
        <v>5524</v>
      </c>
      <c r="X1360" t="s">
        <v>5524</v>
      </c>
      <c r="Y1360" t="s">
        <v>5524</v>
      </c>
      <c r="Z1360" t="s">
        <v>5524</v>
      </c>
      <c r="AA1360" t="s">
        <v>5524</v>
      </c>
      <c r="AB1360" t="s">
        <v>5524</v>
      </c>
      <c r="AC1360" t="s">
        <v>5524</v>
      </c>
      <c r="AD1360" t="s">
        <v>5524</v>
      </c>
      <c r="AE1360" t="s">
        <v>63</v>
      </c>
      <c r="AF1360" s="5">
        <v>45915</v>
      </c>
      <c r="AG1360" t="s">
        <v>64</v>
      </c>
    </row>
    <row r="1361" spans="1:33" x14ac:dyDescent="0.3">
      <c r="A1361" t="s">
        <v>5525</v>
      </c>
      <c r="B1361" t="s">
        <v>53</v>
      </c>
      <c r="C1361" s="5">
        <v>45839</v>
      </c>
      <c r="D1361" s="5">
        <v>45930</v>
      </c>
      <c r="E1361" t="s">
        <v>47</v>
      </c>
      <c r="F1361" t="s">
        <v>470</v>
      </c>
      <c r="G1361" t="s">
        <v>471</v>
      </c>
      <c r="H1361" t="s">
        <v>471</v>
      </c>
      <c r="I1361" t="s">
        <v>1378</v>
      </c>
      <c r="J1361" t="s">
        <v>3019</v>
      </c>
      <c r="K1361" t="s">
        <v>5526</v>
      </c>
      <c r="L1361" t="s">
        <v>100</v>
      </c>
      <c r="M1361" t="s">
        <v>51</v>
      </c>
      <c r="N1361" t="s">
        <v>539</v>
      </c>
      <c r="O1361" t="s">
        <v>60</v>
      </c>
      <c r="P1361" t="s">
        <v>5527</v>
      </c>
      <c r="Q1361" t="s">
        <v>60</v>
      </c>
      <c r="R1361" t="s">
        <v>5528</v>
      </c>
      <c r="S1361" t="s">
        <v>5528</v>
      </c>
      <c r="T1361" t="s">
        <v>5528</v>
      </c>
      <c r="U1361" t="s">
        <v>5528</v>
      </c>
      <c r="V1361" t="s">
        <v>5528</v>
      </c>
      <c r="W1361" t="s">
        <v>5528</v>
      </c>
      <c r="X1361" t="s">
        <v>5528</v>
      </c>
      <c r="Y1361" t="s">
        <v>5528</v>
      </c>
      <c r="Z1361" t="s">
        <v>5528</v>
      </c>
      <c r="AA1361" t="s">
        <v>5528</v>
      </c>
      <c r="AB1361" t="s">
        <v>5528</v>
      </c>
      <c r="AC1361" t="s">
        <v>5528</v>
      </c>
      <c r="AD1361" t="s">
        <v>5528</v>
      </c>
      <c r="AE1361" t="s">
        <v>63</v>
      </c>
      <c r="AF1361" s="5">
        <v>45915</v>
      </c>
      <c r="AG1361" t="s">
        <v>64</v>
      </c>
    </row>
    <row r="1362" spans="1:33" x14ac:dyDescent="0.3">
      <c r="A1362" t="s">
        <v>5529</v>
      </c>
      <c r="B1362" t="s">
        <v>53</v>
      </c>
      <c r="C1362" s="5">
        <v>45839</v>
      </c>
      <c r="D1362" s="5">
        <v>45930</v>
      </c>
      <c r="E1362" t="s">
        <v>47</v>
      </c>
      <c r="F1362" t="s">
        <v>5530</v>
      </c>
      <c r="G1362" t="s">
        <v>5531</v>
      </c>
      <c r="H1362" t="s">
        <v>5531</v>
      </c>
      <c r="I1362" t="s">
        <v>1378</v>
      </c>
      <c r="J1362" t="s">
        <v>5532</v>
      </c>
      <c r="K1362" t="s">
        <v>777</v>
      </c>
      <c r="L1362" t="s">
        <v>211</v>
      </c>
      <c r="M1362" t="s">
        <v>50</v>
      </c>
      <c r="N1362" t="s">
        <v>5533</v>
      </c>
      <c r="O1362" t="s">
        <v>60</v>
      </c>
      <c r="P1362" t="s">
        <v>3637</v>
      </c>
      <c r="Q1362" t="s">
        <v>60</v>
      </c>
      <c r="R1362" t="s">
        <v>5534</v>
      </c>
      <c r="S1362" t="s">
        <v>5534</v>
      </c>
      <c r="T1362" t="s">
        <v>5534</v>
      </c>
      <c r="U1362" t="s">
        <v>5534</v>
      </c>
      <c r="V1362" t="s">
        <v>5534</v>
      </c>
      <c r="W1362" t="s">
        <v>5534</v>
      </c>
      <c r="X1362" t="s">
        <v>5534</v>
      </c>
      <c r="Y1362" t="s">
        <v>5534</v>
      </c>
      <c r="Z1362" t="s">
        <v>5534</v>
      </c>
      <c r="AA1362" t="s">
        <v>5534</v>
      </c>
      <c r="AB1362" t="s">
        <v>5534</v>
      </c>
      <c r="AC1362" t="s">
        <v>5534</v>
      </c>
      <c r="AD1362" t="s">
        <v>5534</v>
      </c>
      <c r="AE1362" t="s">
        <v>63</v>
      </c>
      <c r="AF1362" s="5">
        <v>45915</v>
      </c>
      <c r="AG1362" t="s">
        <v>64</v>
      </c>
    </row>
    <row r="1363" spans="1:33" x14ac:dyDescent="0.3">
      <c r="A1363" t="s">
        <v>5535</v>
      </c>
      <c r="B1363" t="s">
        <v>53</v>
      </c>
      <c r="C1363" s="5">
        <v>45839</v>
      </c>
      <c r="D1363" s="5">
        <v>45930</v>
      </c>
      <c r="E1363" t="s">
        <v>47</v>
      </c>
      <c r="F1363" t="s">
        <v>961</v>
      </c>
      <c r="G1363" t="s">
        <v>962</v>
      </c>
      <c r="H1363" t="s">
        <v>962</v>
      </c>
      <c r="I1363" t="s">
        <v>1000</v>
      </c>
      <c r="J1363" t="s">
        <v>5536</v>
      </c>
      <c r="K1363" t="s">
        <v>206</v>
      </c>
      <c r="L1363" t="s">
        <v>1066</v>
      </c>
      <c r="M1363" t="s">
        <v>50</v>
      </c>
      <c r="N1363" t="s">
        <v>1787</v>
      </c>
      <c r="O1363" t="s">
        <v>60</v>
      </c>
      <c r="P1363" t="s">
        <v>5537</v>
      </c>
      <c r="Q1363" t="s">
        <v>60</v>
      </c>
      <c r="R1363" t="s">
        <v>5538</v>
      </c>
      <c r="S1363" t="s">
        <v>5538</v>
      </c>
      <c r="T1363" t="s">
        <v>5538</v>
      </c>
      <c r="U1363" t="s">
        <v>5538</v>
      </c>
      <c r="V1363" t="s">
        <v>5538</v>
      </c>
      <c r="W1363" t="s">
        <v>5538</v>
      </c>
      <c r="X1363" t="s">
        <v>5538</v>
      </c>
      <c r="Y1363" t="s">
        <v>5538</v>
      </c>
      <c r="Z1363" t="s">
        <v>5538</v>
      </c>
      <c r="AA1363" t="s">
        <v>5538</v>
      </c>
      <c r="AB1363" t="s">
        <v>5538</v>
      </c>
      <c r="AC1363" t="s">
        <v>5538</v>
      </c>
      <c r="AD1363" t="s">
        <v>5538</v>
      </c>
      <c r="AE1363" t="s">
        <v>63</v>
      </c>
      <c r="AF1363" s="5">
        <v>45915</v>
      </c>
      <c r="AG1363" t="s">
        <v>64</v>
      </c>
    </row>
    <row r="1364" spans="1:33" x14ac:dyDescent="0.3">
      <c r="A1364" t="s">
        <v>5539</v>
      </c>
      <c r="B1364" t="s">
        <v>53</v>
      </c>
      <c r="C1364" s="5">
        <v>45839</v>
      </c>
      <c r="D1364" s="5">
        <v>45930</v>
      </c>
      <c r="E1364" t="s">
        <v>49</v>
      </c>
      <c r="F1364" t="s">
        <v>96</v>
      </c>
      <c r="G1364" t="s">
        <v>97</v>
      </c>
      <c r="H1364" t="s">
        <v>97</v>
      </c>
      <c r="I1364" t="s">
        <v>56</v>
      </c>
      <c r="J1364" t="s">
        <v>5540</v>
      </c>
      <c r="K1364" t="s">
        <v>735</v>
      </c>
      <c r="L1364" t="s">
        <v>866</v>
      </c>
      <c r="M1364" t="s">
        <v>50</v>
      </c>
      <c r="N1364" t="s">
        <v>101</v>
      </c>
      <c r="O1364" t="s">
        <v>60</v>
      </c>
      <c r="P1364" t="s">
        <v>5541</v>
      </c>
      <c r="Q1364" t="s">
        <v>60</v>
      </c>
      <c r="R1364" t="s">
        <v>5542</v>
      </c>
      <c r="S1364" t="s">
        <v>5542</v>
      </c>
      <c r="T1364" t="s">
        <v>5542</v>
      </c>
      <c r="U1364" t="s">
        <v>5542</v>
      </c>
      <c r="V1364" t="s">
        <v>5542</v>
      </c>
      <c r="W1364" t="s">
        <v>5542</v>
      </c>
      <c r="X1364" t="s">
        <v>5542</v>
      </c>
      <c r="Y1364" t="s">
        <v>5542</v>
      </c>
      <c r="Z1364" t="s">
        <v>5542</v>
      </c>
      <c r="AA1364" t="s">
        <v>5542</v>
      </c>
      <c r="AB1364" t="s">
        <v>5542</v>
      </c>
      <c r="AC1364" t="s">
        <v>5542</v>
      </c>
      <c r="AD1364" t="s">
        <v>5542</v>
      </c>
      <c r="AE1364" t="s">
        <v>63</v>
      </c>
      <c r="AF1364" s="5">
        <v>45915</v>
      </c>
      <c r="AG1364" t="s">
        <v>64</v>
      </c>
    </row>
    <row r="1365" spans="1:33" x14ac:dyDescent="0.3">
      <c r="A1365" t="s">
        <v>5543</v>
      </c>
      <c r="B1365" t="s">
        <v>53</v>
      </c>
      <c r="C1365" s="5">
        <v>45839</v>
      </c>
      <c r="D1365" s="5">
        <v>45930</v>
      </c>
      <c r="E1365" t="s">
        <v>47</v>
      </c>
      <c r="F1365" t="s">
        <v>352</v>
      </c>
      <c r="G1365" t="s">
        <v>353</v>
      </c>
      <c r="H1365" t="s">
        <v>353</v>
      </c>
      <c r="I1365" t="s">
        <v>354</v>
      </c>
      <c r="J1365" t="s">
        <v>5544</v>
      </c>
      <c r="K1365" t="s">
        <v>106</v>
      </c>
      <c r="L1365" t="s">
        <v>1648</v>
      </c>
      <c r="M1365" t="s">
        <v>51</v>
      </c>
      <c r="N1365" t="s">
        <v>366</v>
      </c>
      <c r="O1365" t="s">
        <v>60</v>
      </c>
      <c r="P1365" t="s">
        <v>358</v>
      </c>
      <c r="Q1365" t="s">
        <v>60</v>
      </c>
      <c r="R1365" t="s">
        <v>5545</v>
      </c>
      <c r="S1365" t="s">
        <v>5545</v>
      </c>
      <c r="T1365" t="s">
        <v>5545</v>
      </c>
      <c r="U1365" t="s">
        <v>5545</v>
      </c>
      <c r="V1365" t="s">
        <v>5545</v>
      </c>
      <c r="W1365" t="s">
        <v>5545</v>
      </c>
      <c r="X1365" t="s">
        <v>5545</v>
      </c>
      <c r="Y1365" t="s">
        <v>5545</v>
      </c>
      <c r="Z1365" t="s">
        <v>5545</v>
      </c>
      <c r="AA1365" t="s">
        <v>5545</v>
      </c>
      <c r="AB1365" t="s">
        <v>5545</v>
      </c>
      <c r="AC1365" t="s">
        <v>5545</v>
      </c>
      <c r="AD1365" t="s">
        <v>5545</v>
      </c>
      <c r="AE1365" t="s">
        <v>63</v>
      </c>
      <c r="AF1365" s="5">
        <v>45915</v>
      </c>
      <c r="AG1365" t="s">
        <v>64</v>
      </c>
    </row>
    <row r="1366" spans="1:33" x14ac:dyDescent="0.3">
      <c r="A1366" t="s">
        <v>5546</v>
      </c>
      <c r="B1366" t="s">
        <v>53</v>
      </c>
      <c r="C1366" s="5">
        <v>45839</v>
      </c>
      <c r="D1366" s="5">
        <v>45930</v>
      </c>
      <c r="E1366" t="s">
        <v>47</v>
      </c>
      <c r="F1366" t="s">
        <v>588</v>
      </c>
      <c r="G1366" t="s">
        <v>589</v>
      </c>
      <c r="H1366" t="s">
        <v>589</v>
      </c>
      <c r="I1366" t="s">
        <v>590</v>
      </c>
      <c r="J1366" t="s">
        <v>230</v>
      </c>
      <c r="K1366" t="s">
        <v>231</v>
      </c>
      <c r="L1366" t="s">
        <v>5547</v>
      </c>
      <c r="M1366" t="s">
        <v>50</v>
      </c>
      <c r="N1366" t="s">
        <v>640</v>
      </c>
      <c r="O1366" t="s">
        <v>60</v>
      </c>
      <c r="P1366" t="s">
        <v>641</v>
      </c>
      <c r="Q1366" t="s">
        <v>60</v>
      </c>
      <c r="R1366" t="s">
        <v>5548</v>
      </c>
      <c r="S1366" t="s">
        <v>5548</v>
      </c>
      <c r="T1366" t="s">
        <v>5548</v>
      </c>
      <c r="U1366" t="s">
        <v>5548</v>
      </c>
      <c r="V1366" t="s">
        <v>5548</v>
      </c>
      <c r="W1366" t="s">
        <v>5548</v>
      </c>
      <c r="X1366" t="s">
        <v>5548</v>
      </c>
      <c r="Y1366" t="s">
        <v>5548</v>
      </c>
      <c r="Z1366" t="s">
        <v>5548</v>
      </c>
      <c r="AA1366" t="s">
        <v>5548</v>
      </c>
      <c r="AB1366" t="s">
        <v>5548</v>
      </c>
      <c r="AC1366" t="s">
        <v>5548</v>
      </c>
      <c r="AD1366" t="s">
        <v>5548</v>
      </c>
      <c r="AE1366" t="s">
        <v>63</v>
      </c>
      <c r="AF1366" s="5">
        <v>45915</v>
      </c>
      <c r="AG1366" t="s">
        <v>64</v>
      </c>
    </row>
    <row r="1367" spans="1:33" x14ac:dyDescent="0.3">
      <c r="A1367" t="s">
        <v>5549</v>
      </c>
      <c r="B1367" t="s">
        <v>53</v>
      </c>
      <c r="C1367" s="5">
        <v>45839</v>
      </c>
      <c r="D1367" s="5">
        <v>45930</v>
      </c>
      <c r="E1367" t="s">
        <v>47</v>
      </c>
      <c r="F1367" t="s">
        <v>723</v>
      </c>
      <c r="G1367" t="s">
        <v>724</v>
      </c>
      <c r="H1367" t="s">
        <v>724</v>
      </c>
      <c r="I1367" t="s">
        <v>786</v>
      </c>
      <c r="J1367" t="s">
        <v>160</v>
      </c>
      <c r="K1367" t="s">
        <v>787</v>
      </c>
      <c r="L1367" t="s">
        <v>301</v>
      </c>
      <c r="M1367" t="s">
        <v>50</v>
      </c>
      <c r="N1367" t="s">
        <v>728</v>
      </c>
      <c r="O1367" t="s">
        <v>60</v>
      </c>
      <c r="P1367" t="s">
        <v>788</v>
      </c>
      <c r="Q1367" t="s">
        <v>60</v>
      </c>
      <c r="R1367" t="s">
        <v>5550</v>
      </c>
      <c r="S1367" t="s">
        <v>5550</v>
      </c>
      <c r="T1367" t="s">
        <v>5550</v>
      </c>
      <c r="U1367" t="s">
        <v>5550</v>
      </c>
      <c r="V1367" t="s">
        <v>5550</v>
      </c>
      <c r="W1367" t="s">
        <v>5550</v>
      </c>
      <c r="X1367" t="s">
        <v>5550</v>
      </c>
      <c r="Y1367" t="s">
        <v>5550</v>
      </c>
      <c r="Z1367" t="s">
        <v>5550</v>
      </c>
      <c r="AA1367" t="s">
        <v>5550</v>
      </c>
      <c r="AB1367" t="s">
        <v>5550</v>
      </c>
      <c r="AC1367" t="s">
        <v>5550</v>
      </c>
      <c r="AD1367" t="s">
        <v>5550</v>
      </c>
      <c r="AE1367" t="s">
        <v>63</v>
      </c>
      <c r="AF1367" s="5">
        <v>45915</v>
      </c>
      <c r="AG1367" t="s">
        <v>64</v>
      </c>
    </row>
    <row r="1368" spans="1:33" x14ac:dyDescent="0.3">
      <c r="A1368" t="s">
        <v>5551</v>
      </c>
      <c r="B1368" t="s">
        <v>53</v>
      </c>
      <c r="C1368" s="5">
        <v>45839</v>
      </c>
      <c r="D1368" s="5">
        <v>45930</v>
      </c>
      <c r="E1368" t="s">
        <v>47</v>
      </c>
      <c r="F1368" t="s">
        <v>644</v>
      </c>
      <c r="G1368" t="s">
        <v>645</v>
      </c>
      <c r="H1368" t="s">
        <v>645</v>
      </c>
      <c r="I1368" t="s">
        <v>590</v>
      </c>
      <c r="J1368" t="s">
        <v>905</v>
      </c>
      <c r="K1368" t="s">
        <v>623</v>
      </c>
      <c r="L1368" t="s">
        <v>449</v>
      </c>
      <c r="M1368" t="s">
        <v>50</v>
      </c>
      <c r="N1368" t="s">
        <v>594</v>
      </c>
      <c r="O1368" t="s">
        <v>60</v>
      </c>
      <c r="P1368" t="s">
        <v>648</v>
      </c>
      <c r="Q1368" t="s">
        <v>60</v>
      </c>
      <c r="R1368" t="s">
        <v>5552</v>
      </c>
      <c r="S1368" t="s">
        <v>5552</v>
      </c>
      <c r="T1368" t="s">
        <v>5552</v>
      </c>
      <c r="U1368" t="s">
        <v>5552</v>
      </c>
      <c r="V1368" t="s">
        <v>5552</v>
      </c>
      <c r="W1368" t="s">
        <v>5552</v>
      </c>
      <c r="X1368" t="s">
        <v>5552</v>
      </c>
      <c r="Y1368" t="s">
        <v>5552</v>
      </c>
      <c r="Z1368" t="s">
        <v>5552</v>
      </c>
      <c r="AA1368" t="s">
        <v>5552</v>
      </c>
      <c r="AB1368" t="s">
        <v>5552</v>
      </c>
      <c r="AC1368" t="s">
        <v>5552</v>
      </c>
      <c r="AD1368" t="s">
        <v>5552</v>
      </c>
      <c r="AE1368" t="s">
        <v>63</v>
      </c>
      <c r="AF1368" s="5">
        <v>45915</v>
      </c>
      <c r="AG1368" t="s">
        <v>64</v>
      </c>
    </row>
    <row r="1369" spans="1:33" x14ac:dyDescent="0.3">
      <c r="A1369" t="s">
        <v>5553</v>
      </c>
      <c r="B1369" t="s">
        <v>53</v>
      </c>
      <c r="C1369" s="5">
        <v>45839</v>
      </c>
      <c r="D1369" s="5">
        <v>45930</v>
      </c>
      <c r="E1369" t="s">
        <v>49</v>
      </c>
      <c r="F1369" t="s">
        <v>1008</v>
      </c>
      <c r="G1369" t="s">
        <v>1009</v>
      </c>
      <c r="H1369" t="s">
        <v>1009</v>
      </c>
      <c r="I1369" t="s">
        <v>1010</v>
      </c>
      <c r="J1369" t="s">
        <v>2716</v>
      </c>
      <c r="K1369" t="s">
        <v>87</v>
      </c>
      <c r="L1369" t="s">
        <v>200</v>
      </c>
      <c r="M1369" t="s">
        <v>50</v>
      </c>
      <c r="N1369" t="s">
        <v>1014</v>
      </c>
      <c r="O1369" t="s">
        <v>60</v>
      </c>
      <c r="P1369" t="s">
        <v>2717</v>
      </c>
      <c r="Q1369" t="s">
        <v>60</v>
      </c>
      <c r="R1369" t="s">
        <v>5554</v>
      </c>
      <c r="S1369" t="s">
        <v>5554</v>
      </c>
      <c r="T1369" t="s">
        <v>5554</v>
      </c>
      <c r="U1369" t="s">
        <v>5554</v>
      </c>
      <c r="V1369" t="s">
        <v>5554</v>
      </c>
      <c r="W1369" t="s">
        <v>5554</v>
      </c>
      <c r="X1369" t="s">
        <v>5554</v>
      </c>
      <c r="Y1369" t="s">
        <v>5554</v>
      </c>
      <c r="Z1369" t="s">
        <v>5554</v>
      </c>
      <c r="AA1369" t="s">
        <v>5554</v>
      </c>
      <c r="AB1369" t="s">
        <v>5554</v>
      </c>
      <c r="AC1369" t="s">
        <v>5554</v>
      </c>
      <c r="AD1369" t="s">
        <v>5554</v>
      </c>
      <c r="AE1369" t="s">
        <v>63</v>
      </c>
      <c r="AF1369" s="5">
        <v>45915</v>
      </c>
      <c r="AG1369" t="s">
        <v>64</v>
      </c>
    </row>
    <row r="1370" spans="1:33" x14ac:dyDescent="0.3">
      <c r="A1370" t="s">
        <v>5555</v>
      </c>
      <c r="B1370" t="s">
        <v>53</v>
      </c>
      <c r="C1370" s="5">
        <v>45839</v>
      </c>
      <c r="D1370" s="5">
        <v>45930</v>
      </c>
      <c r="E1370" t="s">
        <v>49</v>
      </c>
      <c r="F1370" t="s">
        <v>1008</v>
      </c>
      <c r="G1370" t="s">
        <v>1009</v>
      </c>
      <c r="H1370" t="s">
        <v>1009</v>
      </c>
      <c r="I1370" t="s">
        <v>1010</v>
      </c>
      <c r="J1370" t="s">
        <v>2249</v>
      </c>
      <c r="K1370" t="s">
        <v>5556</v>
      </c>
      <c r="L1370" t="s">
        <v>1572</v>
      </c>
      <c r="M1370" t="s">
        <v>50</v>
      </c>
      <c r="N1370" t="s">
        <v>1014</v>
      </c>
      <c r="O1370" t="s">
        <v>60</v>
      </c>
      <c r="P1370" t="s">
        <v>1015</v>
      </c>
      <c r="Q1370" t="s">
        <v>60</v>
      </c>
      <c r="R1370" t="s">
        <v>5557</v>
      </c>
      <c r="S1370" t="s">
        <v>5557</v>
      </c>
      <c r="T1370" t="s">
        <v>5557</v>
      </c>
      <c r="U1370" t="s">
        <v>5557</v>
      </c>
      <c r="V1370" t="s">
        <v>5557</v>
      </c>
      <c r="W1370" t="s">
        <v>5557</v>
      </c>
      <c r="X1370" t="s">
        <v>5557</v>
      </c>
      <c r="Y1370" t="s">
        <v>5557</v>
      </c>
      <c r="Z1370" t="s">
        <v>5557</v>
      </c>
      <c r="AA1370" t="s">
        <v>5557</v>
      </c>
      <c r="AB1370" t="s">
        <v>5557</v>
      </c>
      <c r="AC1370" t="s">
        <v>5557</v>
      </c>
      <c r="AD1370" t="s">
        <v>5557</v>
      </c>
      <c r="AE1370" t="s">
        <v>63</v>
      </c>
      <c r="AF1370" s="5">
        <v>45915</v>
      </c>
      <c r="AG1370" t="s">
        <v>64</v>
      </c>
    </row>
    <row r="1371" spans="1:33" x14ac:dyDescent="0.3">
      <c r="A1371" t="s">
        <v>5558</v>
      </c>
      <c r="B1371" t="s">
        <v>53</v>
      </c>
      <c r="C1371" s="5">
        <v>45839</v>
      </c>
      <c r="D1371" s="5">
        <v>45930</v>
      </c>
      <c r="E1371" t="s">
        <v>49</v>
      </c>
      <c r="F1371" t="s">
        <v>1493</v>
      </c>
      <c r="G1371" t="s">
        <v>1494</v>
      </c>
      <c r="H1371" t="s">
        <v>1494</v>
      </c>
      <c r="I1371" t="s">
        <v>1049</v>
      </c>
      <c r="J1371" t="s">
        <v>1236</v>
      </c>
      <c r="K1371" t="s">
        <v>739</v>
      </c>
      <c r="L1371" t="s">
        <v>5559</v>
      </c>
      <c r="M1371" t="s">
        <v>51</v>
      </c>
      <c r="N1371" t="s">
        <v>348</v>
      </c>
      <c r="O1371" t="s">
        <v>60</v>
      </c>
      <c r="P1371" t="s">
        <v>1497</v>
      </c>
      <c r="Q1371" t="s">
        <v>60</v>
      </c>
      <c r="R1371" t="s">
        <v>5560</v>
      </c>
      <c r="S1371" t="s">
        <v>5560</v>
      </c>
      <c r="T1371" t="s">
        <v>5560</v>
      </c>
      <c r="U1371" t="s">
        <v>5560</v>
      </c>
      <c r="V1371" t="s">
        <v>5560</v>
      </c>
      <c r="W1371" t="s">
        <v>5560</v>
      </c>
      <c r="X1371" t="s">
        <v>5560</v>
      </c>
      <c r="Y1371" t="s">
        <v>5560</v>
      </c>
      <c r="Z1371" t="s">
        <v>5560</v>
      </c>
      <c r="AA1371" t="s">
        <v>5560</v>
      </c>
      <c r="AB1371" t="s">
        <v>5560</v>
      </c>
      <c r="AC1371" t="s">
        <v>5560</v>
      </c>
      <c r="AD1371" t="s">
        <v>5560</v>
      </c>
      <c r="AE1371" t="s">
        <v>63</v>
      </c>
      <c r="AF1371" s="5">
        <v>45915</v>
      </c>
      <c r="AG1371" t="s">
        <v>64</v>
      </c>
    </row>
    <row r="1372" spans="1:33" x14ac:dyDescent="0.3">
      <c r="A1372" t="s">
        <v>5561</v>
      </c>
      <c r="B1372" t="s">
        <v>53</v>
      </c>
      <c r="C1372" s="5">
        <v>45839</v>
      </c>
      <c r="D1372" s="5">
        <v>45930</v>
      </c>
      <c r="E1372" t="s">
        <v>49</v>
      </c>
      <c r="F1372" t="s">
        <v>1493</v>
      </c>
      <c r="G1372" t="s">
        <v>1494</v>
      </c>
      <c r="H1372" t="s">
        <v>1494</v>
      </c>
      <c r="I1372" t="s">
        <v>1049</v>
      </c>
      <c r="J1372" t="s">
        <v>2835</v>
      </c>
      <c r="K1372" t="s">
        <v>211</v>
      </c>
      <c r="L1372" t="s">
        <v>210</v>
      </c>
      <c r="M1372" t="s">
        <v>50</v>
      </c>
      <c r="N1372" t="s">
        <v>901</v>
      </c>
      <c r="O1372" t="s">
        <v>60</v>
      </c>
      <c r="P1372" t="s">
        <v>1497</v>
      </c>
      <c r="Q1372" t="s">
        <v>60</v>
      </c>
      <c r="R1372" t="s">
        <v>5562</v>
      </c>
      <c r="S1372" t="s">
        <v>5562</v>
      </c>
      <c r="T1372" t="s">
        <v>5562</v>
      </c>
      <c r="U1372" t="s">
        <v>5562</v>
      </c>
      <c r="V1372" t="s">
        <v>5562</v>
      </c>
      <c r="W1372" t="s">
        <v>5562</v>
      </c>
      <c r="X1372" t="s">
        <v>5562</v>
      </c>
      <c r="Y1372" t="s">
        <v>5562</v>
      </c>
      <c r="Z1372" t="s">
        <v>5562</v>
      </c>
      <c r="AA1372" t="s">
        <v>5562</v>
      </c>
      <c r="AB1372" t="s">
        <v>5562</v>
      </c>
      <c r="AC1372" t="s">
        <v>5562</v>
      </c>
      <c r="AD1372" t="s">
        <v>5562</v>
      </c>
      <c r="AE1372" t="s">
        <v>63</v>
      </c>
      <c r="AF1372" s="5">
        <v>45915</v>
      </c>
      <c r="AG1372" t="s">
        <v>64</v>
      </c>
    </row>
    <row r="1373" spans="1:33" x14ac:dyDescent="0.3">
      <c r="A1373" t="s">
        <v>5563</v>
      </c>
      <c r="B1373" t="s">
        <v>53</v>
      </c>
      <c r="C1373" s="5">
        <v>45839</v>
      </c>
      <c r="D1373" s="5">
        <v>45930</v>
      </c>
      <c r="E1373" t="s">
        <v>49</v>
      </c>
      <c r="F1373" t="s">
        <v>2091</v>
      </c>
      <c r="G1373" t="s">
        <v>2092</v>
      </c>
      <c r="H1373" t="s">
        <v>2092</v>
      </c>
      <c r="I1373" t="s">
        <v>716</v>
      </c>
      <c r="J1373" t="s">
        <v>5564</v>
      </c>
      <c r="K1373" t="s">
        <v>162</v>
      </c>
      <c r="L1373" t="s">
        <v>221</v>
      </c>
      <c r="M1373" t="s">
        <v>50</v>
      </c>
      <c r="N1373" t="s">
        <v>348</v>
      </c>
      <c r="O1373" t="s">
        <v>60</v>
      </c>
      <c r="P1373" t="s">
        <v>1515</v>
      </c>
      <c r="Q1373" t="s">
        <v>60</v>
      </c>
      <c r="R1373" t="s">
        <v>5565</v>
      </c>
      <c r="S1373" t="s">
        <v>5565</v>
      </c>
      <c r="T1373" t="s">
        <v>5565</v>
      </c>
      <c r="U1373" t="s">
        <v>5565</v>
      </c>
      <c r="V1373" t="s">
        <v>5565</v>
      </c>
      <c r="W1373" t="s">
        <v>5565</v>
      </c>
      <c r="X1373" t="s">
        <v>5565</v>
      </c>
      <c r="Y1373" t="s">
        <v>5565</v>
      </c>
      <c r="Z1373" t="s">
        <v>5565</v>
      </c>
      <c r="AA1373" t="s">
        <v>5565</v>
      </c>
      <c r="AB1373" t="s">
        <v>5565</v>
      </c>
      <c r="AC1373" t="s">
        <v>5565</v>
      </c>
      <c r="AD1373" t="s">
        <v>5565</v>
      </c>
      <c r="AE1373" t="s">
        <v>63</v>
      </c>
      <c r="AF1373" s="5">
        <v>45915</v>
      </c>
      <c r="AG1373" t="s">
        <v>64</v>
      </c>
    </row>
    <row r="1374" spans="1:33" x14ac:dyDescent="0.3">
      <c r="A1374" t="s">
        <v>5566</v>
      </c>
      <c r="B1374" t="s">
        <v>53</v>
      </c>
      <c r="C1374" s="5">
        <v>45839</v>
      </c>
      <c r="D1374" s="5">
        <v>45930</v>
      </c>
      <c r="E1374" t="s">
        <v>49</v>
      </c>
      <c r="F1374" t="s">
        <v>2091</v>
      </c>
      <c r="G1374" t="s">
        <v>2092</v>
      </c>
      <c r="H1374" t="s">
        <v>2092</v>
      </c>
      <c r="I1374" t="s">
        <v>716</v>
      </c>
      <c r="J1374" t="s">
        <v>5170</v>
      </c>
      <c r="K1374" t="s">
        <v>5567</v>
      </c>
      <c r="L1374" t="s">
        <v>1571</v>
      </c>
      <c r="M1374" t="s">
        <v>50</v>
      </c>
      <c r="N1374" t="s">
        <v>348</v>
      </c>
      <c r="O1374" t="s">
        <v>60</v>
      </c>
      <c r="P1374" t="s">
        <v>2862</v>
      </c>
      <c r="Q1374" t="s">
        <v>60</v>
      </c>
      <c r="R1374" t="s">
        <v>5568</v>
      </c>
      <c r="S1374" t="s">
        <v>5568</v>
      </c>
      <c r="T1374" t="s">
        <v>5568</v>
      </c>
      <c r="U1374" t="s">
        <v>5568</v>
      </c>
      <c r="V1374" t="s">
        <v>5568</v>
      </c>
      <c r="W1374" t="s">
        <v>5568</v>
      </c>
      <c r="X1374" t="s">
        <v>5568</v>
      </c>
      <c r="Y1374" t="s">
        <v>5568</v>
      </c>
      <c r="Z1374" t="s">
        <v>5568</v>
      </c>
      <c r="AA1374" t="s">
        <v>5568</v>
      </c>
      <c r="AB1374" t="s">
        <v>5568</v>
      </c>
      <c r="AC1374" t="s">
        <v>5568</v>
      </c>
      <c r="AD1374" t="s">
        <v>5568</v>
      </c>
      <c r="AE1374" t="s">
        <v>63</v>
      </c>
      <c r="AF1374" s="5">
        <v>45915</v>
      </c>
      <c r="AG1374" t="s">
        <v>64</v>
      </c>
    </row>
    <row r="1375" spans="1:33" x14ac:dyDescent="0.3">
      <c r="A1375" t="s">
        <v>5569</v>
      </c>
      <c r="B1375" t="s">
        <v>53</v>
      </c>
      <c r="C1375" s="5">
        <v>45839</v>
      </c>
      <c r="D1375" s="5">
        <v>45930</v>
      </c>
      <c r="E1375" t="s">
        <v>49</v>
      </c>
      <c r="F1375" t="s">
        <v>2091</v>
      </c>
      <c r="G1375" t="s">
        <v>2092</v>
      </c>
      <c r="H1375" t="s">
        <v>2092</v>
      </c>
      <c r="I1375" t="s">
        <v>716</v>
      </c>
      <c r="J1375" t="s">
        <v>2174</v>
      </c>
      <c r="K1375" t="s">
        <v>3224</v>
      </c>
      <c r="L1375" t="s">
        <v>3752</v>
      </c>
      <c r="M1375" t="s">
        <v>50</v>
      </c>
      <c r="N1375" t="s">
        <v>348</v>
      </c>
      <c r="O1375" t="s">
        <v>60</v>
      </c>
      <c r="P1375" t="s">
        <v>2862</v>
      </c>
      <c r="Q1375" t="s">
        <v>60</v>
      </c>
      <c r="R1375" t="s">
        <v>5570</v>
      </c>
      <c r="S1375" t="s">
        <v>5570</v>
      </c>
      <c r="T1375" t="s">
        <v>5570</v>
      </c>
      <c r="U1375" t="s">
        <v>5570</v>
      </c>
      <c r="V1375" t="s">
        <v>5570</v>
      </c>
      <c r="W1375" t="s">
        <v>5570</v>
      </c>
      <c r="X1375" t="s">
        <v>5570</v>
      </c>
      <c r="Y1375" t="s">
        <v>5570</v>
      </c>
      <c r="Z1375" t="s">
        <v>5570</v>
      </c>
      <c r="AA1375" t="s">
        <v>5570</v>
      </c>
      <c r="AB1375" t="s">
        <v>5570</v>
      </c>
      <c r="AC1375" t="s">
        <v>5570</v>
      </c>
      <c r="AD1375" t="s">
        <v>5570</v>
      </c>
      <c r="AE1375" t="s">
        <v>63</v>
      </c>
      <c r="AF1375" s="5">
        <v>45915</v>
      </c>
      <c r="AG1375" t="s">
        <v>64</v>
      </c>
    </row>
    <row r="1376" spans="1:33" x14ac:dyDescent="0.3">
      <c r="A1376" t="s">
        <v>5571</v>
      </c>
      <c r="B1376" t="s">
        <v>53</v>
      </c>
      <c r="C1376" s="5">
        <v>45839</v>
      </c>
      <c r="D1376" s="5">
        <v>45930</v>
      </c>
      <c r="E1376" t="s">
        <v>49</v>
      </c>
      <c r="F1376" t="s">
        <v>2921</v>
      </c>
      <c r="G1376" t="s">
        <v>2922</v>
      </c>
      <c r="H1376" t="s">
        <v>2922</v>
      </c>
      <c r="I1376" t="s">
        <v>716</v>
      </c>
      <c r="J1376" t="s">
        <v>5572</v>
      </c>
      <c r="K1376" t="s">
        <v>58</v>
      </c>
      <c r="L1376" t="s">
        <v>5573</v>
      </c>
      <c r="M1376" t="s">
        <v>50</v>
      </c>
      <c r="N1376" t="s">
        <v>348</v>
      </c>
      <c r="O1376" t="s">
        <v>60</v>
      </c>
      <c r="P1376" t="s">
        <v>5574</v>
      </c>
      <c r="Q1376" t="s">
        <v>60</v>
      </c>
      <c r="R1376" t="s">
        <v>5575</v>
      </c>
      <c r="S1376" t="s">
        <v>5575</v>
      </c>
      <c r="T1376" t="s">
        <v>5575</v>
      </c>
      <c r="U1376" t="s">
        <v>5575</v>
      </c>
      <c r="V1376" t="s">
        <v>5575</v>
      </c>
      <c r="W1376" t="s">
        <v>5575</v>
      </c>
      <c r="X1376" t="s">
        <v>5575</v>
      </c>
      <c r="Y1376" t="s">
        <v>5575</v>
      </c>
      <c r="Z1376" t="s">
        <v>5575</v>
      </c>
      <c r="AA1376" t="s">
        <v>5575</v>
      </c>
      <c r="AB1376" t="s">
        <v>5575</v>
      </c>
      <c r="AC1376" t="s">
        <v>5575</v>
      </c>
      <c r="AD1376" t="s">
        <v>5575</v>
      </c>
      <c r="AE1376" t="s">
        <v>63</v>
      </c>
      <c r="AF1376" s="5">
        <v>45915</v>
      </c>
      <c r="AG1376" t="s">
        <v>64</v>
      </c>
    </row>
    <row r="1377" spans="1:33" x14ac:dyDescent="0.3">
      <c r="A1377" t="s">
        <v>5576</v>
      </c>
      <c r="B1377" t="s">
        <v>53</v>
      </c>
      <c r="C1377" s="5">
        <v>45839</v>
      </c>
      <c r="D1377" s="5">
        <v>45930</v>
      </c>
      <c r="E1377" t="s">
        <v>47</v>
      </c>
      <c r="F1377" t="s">
        <v>379</v>
      </c>
      <c r="G1377" t="s">
        <v>380</v>
      </c>
      <c r="H1377" t="s">
        <v>380</v>
      </c>
      <c r="I1377" t="s">
        <v>372</v>
      </c>
      <c r="J1377" t="s">
        <v>5577</v>
      </c>
      <c r="K1377" t="s">
        <v>3447</v>
      </c>
      <c r="L1377" t="s">
        <v>1165</v>
      </c>
      <c r="M1377" t="s">
        <v>51</v>
      </c>
      <c r="N1377" t="s">
        <v>348</v>
      </c>
      <c r="O1377" t="s">
        <v>60</v>
      </c>
      <c r="P1377" t="s">
        <v>5578</v>
      </c>
      <c r="Q1377" t="s">
        <v>60</v>
      </c>
      <c r="R1377" t="s">
        <v>5579</v>
      </c>
      <c r="S1377" t="s">
        <v>5579</v>
      </c>
      <c r="T1377" t="s">
        <v>5579</v>
      </c>
      <c r="U1377" t="s">
        <v>5579</v>
      </c>
      <c r="V1377" t="s">
        <v>5579</v>
      </c>
      <c r="W1377" t="s">
        <v>5579</v>
      </c>
      <c r="X1377" t="s">
        <v>5579</v>
      </c>
      <c r="Y1377" t="s">
        <v>5579</v>
      </c>
      <c r="Z1377" t="s">
        <v>5579</v>
      </c>
      <c r="AA1377" t="s">
        <v>5579</v>
      </c>
      <c r="AB1377" t="s">
        <v>5579</v>
      </c>
      <c r="AC1377" t="s">
        <v>5579</v>
      </c>
      <c r="AD1377" t="s">
        <v>5579</v>
      </c>
      <c r="AE1377" t="s">
        <v>63</v>
      </c>
      <c r="AF1377" s="5">
        <v>45915</v>
      </c>
      <c r="AG1377" t="s">
        <v>64</v>
      </c>
    </row>
    <row r="1378" spans="1:33" x14ac:dyDescent="0.3">
      <c r="A1378" t="s">
        <v>5580</v>
      </c>
      <c r="B1378" t="s">
        <v>53</v>
      </c>
      <c r="C1378" s="5">
        <v>45839</v>
      </c>
      <c r="D1378" s="5">
        <v>45930</v>
      </c>
      <c r="E1378" t="s">
        <v>47</v>
      </c>
      <c r="F1378" t="s">
        <v>644</v>
      </c>
      <c r="G1378" t="s">
        <v>645</v>
      </c>
      <c r="H1378" t="s">
        <v>645</v>
      </c>
      <c r="I1378" t="s">
        <v>590</v>
      </c>
      <c r="J1378" t="s">
        <v>646</v>
      </c>
      <c r="K1378" t="s">
        <v>306</v>
      </c>
      <c r="L1378" t="s">
        <v>647</v>
      </c>
      <c r="M1378" t="s">
        <v>51</v>
      </c>
      <c r="N1378" t="s">
        <v>640</v>
      </c>
      <c r="O1378" t="s">
        <v>60</v>
      </c>
      <c r="P1378" t="s">
        <v>648</v>
      </c>
      <c r="Q1378" t="s">
        <v>60</v>
      </c>
      <c r="R1378" t="s">
        <v>5581</v>
      </c>
      <c r="S1378" t="s">
        <v>5581</v>
      </c>
      <c r="T1378" t="s">
        <v>5581</v>
      </c>
      <c r="U1378" t="s">
        <v>5581</v>
      </c>
      <c r="V1378" t="s">
        <v>5581</v>
      </c>
      <c r="W1378" t="s">
        <v>5581</v>
      </c>
      <c r="X1378" t="s">
        <v>5581</v>
      </c>
      <c r="Y1378" t="s">
        <v>5581</v>
      </c>
      <c r="Z1378" t="s">
        <v>5581</v>
      </c>
      <c r="AA1378" t="s">
        <v>5581</v>
      </c>
      <c r="AB1378" t="s">
        <v>5581</v>
      </c>
      <c r="AC1378" t="s">
        <v>5581</v>
      </c>
      <c r="AD1378" t="s">
        <v>5581</v>
      </c>
      <c r="AE1378" t="s">
        <v>63</v>
      </c>
      <c r="AF1378" s="5">
        <v>45915</v>
      </c>
      <c r="AG1378" t="s">
        <v>64</v>
      </c>
    </row>
    <row r="1379" spans="1:33" x14ac:dyDescent="0.3">
      <c r="A1379" t="s">
        <v>5582</v>
      </c>
      <c r="B1379" t="s">
        <v>53</v>
      </c>
      <c r="C1379" s="5">
        <v>45839</v>
      </c>
      <c r="D1379" s="5">
        <v>45930</v>
      </c>
      <c r="E1379" t="s">
        <v>47</v>
      </c>
      <c r="F1379" t="s">
        <v>588</v>
      </c>
      <c r="G1379" t="s">
        <v>589</v>
      </c>
      <c r="H1379" t="s">
        <v>589</v>
      </c>
      <c r="I1379" t="s">
        <v>590</v>
      </c>
      <c r="J1379" t="s">
        <v>4068</v>
      </c>
      <c r="K1379" t="s">
        <v>76</v>
      </c>
      <c r="L1379" t="s">
        <v>206</v>
      </c>
      <c r="M1379" t="s">
        <v>50</v>
      </c>
      <c r="N1379" t="s">
        <v>594</v>
      </c>
      <c r="O1379" t="s">
        <v>60</v>
      </c>
      <c r="P1379" t="s">
        <v>641</v>
      </c>
      <c r="Q1379" t="s">
        <v>60</v>
      </c>
      <c r="R1379" t="s">
        <v>5583</v>
      </c>
      <c r="S1379" t="s">
        <v>5583</v>
      </c>
      <c r="T1379" t="s">
        <v>5583</v>
      </c>
      <c r="U1379" t="s">
        <v>5583</v>
      </c>
      <c r="V1379" t="s">
        <v>5583</v>
      </c>
      <c r="W1379" t="s">
        <v>5583</v>
      </c>
      <c r="X1379" t="s">
        <v>5583</v>
      </c>
      <c r="Y1379" t="s">
        <v>5583</v>
      </c>
      <c r="Z1379" t="s">
        <v>5583</v>
      </c>
      <c r="AA1379" t="s">
        <v>5583</v>
      </c>
      <c r="AB1379" t="s">
        <v>5583</v>
      </c>
      <c r="AC1379" t="s">
        <v>5583</v>
      </c>
      <c r="AD1379" t="s">
        <v>5583</v>
      </c>
      <c r="AE1379" t="s">
        <v>63</v>
      </c>
      <c r="AF1379" s="5">
        <v>45915</v>
      </c>
      <c r="AG1379" t="s">
        <v>64</v>
      </c>
    </row>
    <row r="1380" spans="1:33" x14ac:dyDescent="0.3">
      <c r="A1380" t="s">
        <v>5584</v>
      </c>
      <c r="B1380" t="s">
        <v>53</v>
      </c>
      <c r="C1380" s="5">
        <v>45839</v>
      </c>
      <c r="D1380" s="5">
        <v>45930</v>
      </c>
      <c r="E1380" t="s">
        <v>47</v>
      </c>
      <c r="F1380" t="s">
        <v>470</v>
      </c>
      <c r="G1380" t="s">
        <v>471</v>
      </c>
      <c r="H1380" t="s">
        <v>471</v>
      </c>
      <c r="I1380" t="s">
        <v>482</v>
      </c>
      <c r="J1380" t="s">
        <v>458</v>
      </c>
      <c r="K1380" t="s">
        <v>2268</v>
      </c>
      <c r="L1380" t="s">
        <v>2467</v>
      </c>
      <c r="M1380" t="s">
        <v>50</v>
      </c>
      <c r="N1380" t="s">
        <v>2468</v>
      </c>
      <c r="O1380" t="s">
        <v>60</v>
      </c>
      <c r="P1380" t="s">
        <v>1413</v>
      </c>
      <c r="Q1380" t="s">
        <v>60</v>
      </c>
      <c r="R1380" t="s">
        <v>5585</v>
      </c>
      <c r="S1380" t="s">
        <v>5585</v>
      </c>
      <c r="T1380" t="s">
        <v>5585</v>
      </c>
      <c r="U1380" t="s">
        <v>5585</v>
      </c>
      <c r="V1380" t="s">
        <v>5585</v>
      </c>
      <c r="W1380" t="s">
        <v>5585</v>
      </c>
      <c r="X1380" t="s">
        <v>5585</v>
      </c>
      <c r="Y1380" t="s">
        <v>5585</v>
      </c>
      <c r="Z1380" t="s">
        <v>5585</v>
      </c>
      <c r="AA1380" t="s">
        <v>5585</v>
      </c>
      <c r="AB1380" t="s">
        <v>5585</v>
      </c>
      <c r="AC1380" t="s">
        <v>5585</v>
      </c>
      <c r="AD1380" t="s">
        <v>5585</v>
      </c>
      <c r="AE1380" t="s">
        <v>63</v>
      </c>
      <c r="AF1380" s="5">
        <v>45915</v>
      </c>
      <c r="AG1380" t="s">
        <v>64</v>
      </c>
    </row>
    <row r="1381" spans="1:33" x14ac:dyDescent="0.3">
      <c r="A1381" t="s">
        <v>5586</v>
      </c>
      <c r="B1381" t="s">
        <v>53</v>
      </c>
      <c r="C1381" s="5">
        <v>45839</v>
      </c>
      <c r="D1381" s="5">
        <v>45930</v>
      </c>
      <c r="E1381" t="s">
        <v>49</v>
      </c>
      <c r="F1381" t="s">
        <v>2091</v>
      </c>
      <c r="G1381" t="s">
        <v>2092</v>
      </c>
      <c r="H1381" t="s">
        <v>2092</v>
      </c>
      <c r="I1381" t="s">
        <v>716</v>
      </c>
      <c r="J1381" t="s">
        <v>4287</v>
      </c>
      <c r="K1381" t="s">
        <v>99</v>
      </c>
      <c r="L1381" t="s">
        <v>4171</v>
      </c>
      <c r="M1381" t="s">
        <v>50</v>
      </c>
      <c r="N1381" t="s">
        <v>519</v>
      </c>
      <c r="O1381" t="s">
        <v>60</v>
      </c>
      <c r="P1381" t="s">
        <v>2578</v>
      </c>
      <c r="Q1381" t="s">
        <v>60</v>
      </c>
      <c r="R1381" t="s">
        <v>5587</v>
      </c>
      <c r="S1381" t="s">
        <v>5587</v>
      </c>
      <c r="T1381" t="s">
        <v>5587</v>
      </c>
      <c r="U1381" t="s">
        <v>5587</v>
      </c>
      <c r="V1381" t="s">
        <v>5587</v>
      </c>
      <c r="W1381" t="s">
        <v>5587</v>
      </c>
      <c r="X1381" t="s">
        <v>5587</v>
      </c>
      <c r="Y1381" t="s">
        <v>5587</v>
      </c>
      <c r="Z1381" t="s">
        <v>5587</v>
      </c>
      <c r="AA1381" t="s">
        <v>5587</v>
      </c>
      <c r="AB1381" t="s">
        <v>5587</v>
      </c>
      <c r="AC1381" t="s">
        <v>5587</v>
      </c>
      <c r="AD1381" t="s">
        <v>5587</v>
      </c>
      <c r="AE1381" t="s">
        <v>63</v>
      </c>
      <c r="AF1381" s="5">
        <v>45915</v>
      </c>
      <c r="AG1381" t="s">
        <v>64</v>
      </c>
    </row>
    <row r="1382" spans="1:33" x14ac:dyDescent="0.3">
      <c r="A1382" t="s">
        <v>5588</v>
      </c>
      <c r="B1382" t="s">
        <v>53</v>
      </c>
      <c r="C1382" s="5">
        <v>45839</v>
      </c>
      <c r="D1382" s="5">
        <v>45930</v>
      </c>
      <c r="E1382" t="s">
        <v>49</v>
      </c>
      <c r="F1382" t="s">
        <v>2576</v>
      </c>
      <c r="G1382" t="s">
        <v>2577</v>
      </c>
      <c r="H1382" t="s">
        <v>2577</v>
      </c>
      <c r="I1382" t="s">
        <v>2571</v>
      </c>
      <c r="J1382" t="s">
        <v>922</v>
      </c>
      <c r="K1382" t="s">
        <v>257</v>
      </c>
      <c r="L1382" t="s">
        <v>623</v>
      </c>
      <c r="M1382" t="s">
        <v>50</v>
      </c>
      <c r="N1382" t="s">
        <v>1151</v>
      </c>
      <c r="O1382" t="s">
        <v>60</v>
      </c>
      <c r="P1382" t="s">
        <v>2578</v>
      </c>
      <c r="Q1382" t="s">
        <v>60</v>
      </c>
      <c r="R1382" t="s">
        <v>5589</v>
      </c>
      <c r="S1382" t="s">
        <v>5589</v>
      </c>
      <c r="T1382" t="s">
        <v>5589</v>
      </c>
      <c r="U1382" t="s">
        <v>5589</v>
      </c>
      <c r="V1382" t="s">
        <v>5589</v>
      </c>
      <c r="W1382" t="s">
        <v>5589</v>
      </c>
      <c r="X1382" t="s">
        <v>5589</v>
      </c>
      <c r="Y1382" t="s">
        <v>5589</v>
      </c>
      <c r="Z1382" t="s">
        <v>5589</v>
      </c>
      <c r="AA1382" t="s">
        <v>5589</v>
      </c>
      <c r="AB1382" t="s">
        <v>5589</v>
      </c>
      <c r="AC1382" t="s">
        <v>5589</v>
      </c>
      <c r="AD1382" t="s">
        <v>5589</v>
      </c>
      <c r="AE1382" t="s">
        <v>63</v>
      </c>
      <c r="AF1382" s="5">
        <v>45915</v>
      </c>
      <c r="AG1382" t="s">
        <v>64</v>
      </c>
    </row>
    <row r="1383" spans="1:33" x14ac:dyDescent="0.3">
      <c r="A1383" t="s">
        <v>5590</v>
      </c>
      <c r="B1383" t="s">
        <v>53</v>
      </c>
      <c r="C1383" s="5">
        <v>45839</v>
      </c>
      <c r="D1383" s="5">
        <v>45930</v>
      </c>
      <c r="E1383" t="s">
        <v>49</v>
      </c>
      <c r="F1383" t="s">
        <v>723</v>
      </c>
      <c r="G1383" t="s">
        <v>724</v>
      </c>
      <c r="H1383" t="s">
        <v>724</v>
      </c>
      <c r="I1383" t="s">
        <v>795</v>
      </c>
      <c r="J1383" t="s">
        <v>801</v>
      </c>
      <c r="K1383" t="s">
        <v>802</v>
      </c>
      <c r="L1383" t="s">
        <v>422</v>
      </c>
      <c r="M1383" t="s">
        <v>50</v>
      </c>
      <c r="N1383" t="s">
        <v>728</v>
      </c>
      <c r="O1383" t="s">
        <v>60</v>
      </c>
      <c r="P1383" t="s">
        <v>803</v>
      </c>
      <c r="Q1383" t="s">
        <v>60</v>
      </c>
      <c r="R1383" t="s">
        <v>5591</v>
      </c>
      <c r="S1383" t="s">
        <v>5591</v>
      </c>
      <c r="T1383" t="s">
        <v>5591</v>
      </c>
      <c r="U1383" t="s">
        <v>5591</v>
      </c>
      <c r="V1383" t="s">
        <v>5591</v>
      </c>
      <c r="W1383" t="s">
        <v>5591</v>
      </c>
      <c r="X1383" t="s">
        <v>5591</v>
      </c>
      <c r="Y1383" t="s">
        <v>5591</v>
      </c>
      <c r="Z1383" t="s">
        <v>5591</v>
      </c>
      <c r="AA1383" t="s">
        <v>5591</v>
      </c>
      <c r="AB1383" t="s">
        <v>5591</v>
      </c>
      <c r="AC1383" t="s">
        <v>5591</v>
      </c>
      <c r="AD1383" t="s">
        <v>5591</v>
      </c>
      <c r="AE1383" t="s">
        <v>63</v>
      </c>
      <c r="AF1383" s="5">
        <v>45915</v>
      </c>
      <c r="AG1383" t="s">
        <v>64</v>
      </c>
    </row>
    <row r="1384" spans="1:33" x14ac:dyDescent="0.3">
      <c r="A1384" t="s">
        <v>5592</v>
      </c>
      <c r="B1384" t="s">
        <v>53</v>
      </c>
      <c r="C1384" s="5">
        <v>45839</v>
      </c>
      <c r="D1384" s="5">
        <v>45930</v>
      </c>
      <c r="E1384" t="s">
        <v>49</v>
      </c>
      <c r="F1384" t="s">
        <v>54</v>
      </c>
      <c r="G1384" t="s">
        <v>55</v>
      </c>
      <c r="H1384" t="s">
        <v>55</v>
      </c>
      <c r="I1384" t="s">
        <v>56</v>
      </c>
      <c r="J1384" t="s">
        <v>5593</v>
      </c>
      <c r="K1384" t="s">
        <v>125</v>
      </c>
      <c r="L1384" t="s">
        <v>422</v>
      </c>
      <c r="M1384" t="s">
        <v>51</v>
      </c>
      <c r="N1384" t="s">
        <v>2158</v>
      </c>
      <c r="O1384" t="s">
        <v>60</v>
      </c>
      <c r="P1384" t="s">
        <v>238</v>
      </c>
      <c r="Q1384" t="s">
        <v>60</v>
      </c>
      <c r="R1384" t="s">
        <v>5594</v>
      </c>
      <c r="S1384" t="s">
        <v>5594</v>
      </c>
      <c r="T1384" t="s">
        <v>5594</v>
      </c>
      <c r="U1384" t="s">
        <v>5594</v>
      </c>
      <c r="V1384" t="s">
        <v>5594</v>
      </c>
      <c r="W1384" t="s">
        <v>5594</v>
      </c>
      <c r="X1384" t="s">
        <v>5594</v>
      </c>
      <c r="Y1384" t="s">
        <v>5594</v>
      </c>
      <c r="Z1384" t="s">
        <v>5594</v>
      </c>
      <c r="AA1384" t="s">
        <v>5594</v>
      </c>
      <c r="AB1384" t="s">
        <v>5594</v>
      </c>
      <c r="AC1384" t="s">
        <v>5594</v>
      </c>
      <c r="AD1384" t="s">
        <v>5594</v>
      </c>
      <c r="AE1384" t="s">
        <v>63</v>
      </c>
      <c r="AF1384" s="5">
        <v>45915</v>
      </c>
      <c r="AG1384" t="s">
        <v>64</v>
      </c>
    </row>
    <row r="1385" spans="1:33" x14ac:dyDescent="0.3">
      <c r="A1385" t="s">
        <v>5595</v>
      </c>
      <c r="B1385" t="s">
        <v>53</v>
      </c>
      <c r="C1385" s="5">
        <v>45839</v>
      </c>
      <c r="D1385" s="5">
        <v>45930</v>
      </c>
      <c r="E1385" t="s">
        <v>49</v>
      </c>
      <c r="F1385" t="s">
        <v>54</v>
      </c>
      <c r="G1385" t="s">
        <v>55</v>
      </c>
      <c r="H1385" t="s">
        <v>55</v>
      </c>
      <c r="I1385" t="s">
        <v>56</v>
      </c>
      <c r="J1385" t="s">
        <v>635</v>
      </c>
      <c r="K1385" t="s">
        <v>257</v>
      </c>
      <c r="L1385" t="s">
        <v>162</v>
      </c>
      <c r="M1385" t="s">
        <v>50</v>
      </c>
      <c r="N1385" t="s">
        <v>150</v>
      </c>
      <c r="O1385" t="s">
        <v>60</v>
      </c>
      <c r="P1385" t="s">
        <v>5596</v>
      </c>
      <c r="Q1385" t="s">
        <v>60</v>
      </c>
      <c r="R1385" t="s">
        <v>5597</v>
      </c>
      <c r="S1385" t="s">
        <v>5597</v>
      </c>
      <c r="T1385" t="s">
        <v>5597</v>
      </c>
      <c r="U1385" t="s">
        <v>5597</v>
      </c>
      <c r="V1385" t="s">
        <v>5597</v>
      </c>
      <c r="W1385" t="s">
        <v>5597</v>
      </c>
      <c r="X1385" t="s">
        <v>5597</v>
      </c>
      <c r="Y1385" t="s">
        <v>5597</v>
      </c>
      <c r="Z1385" t="s">
        <v>5597</v>
      </c>
      <c r="AA1385" t="s">
        <v>5597</v>
      </c>
      <c r="AB1385" t="s">
        <v>5597</v>
      </c>
      <c r="AC1385" t="s">
        <v>5597</v>
      </c>
      <c r="AD1385" t="s">
        <v>5597</v>
      </c>
      <c r="AE1385" t="s">
        <v>63</v>
      </c>
      <c r="AF1385" s="5">
        <v>45915</v>
      </c>
      <c r="AG1385" t="s">
        <v>64</v>
      </c>
    </row>
    <row r="1386" spans="1:33" x14ac:dyDescent="0.3">
      <c r="A1386" t="s">
        <v>5598</v>
      </c>
      <c r="B1386" t="s">
        <v>53</v>
      </c>
      <c r="C1386" s="5">
        <v>45839</v>
      </c>
      <c r="D1386" s="5">
        <v>45930</v>
      </c>
      <c r="E1386" t="s">
        <v>49</v>
      </c>
      <c r="F1386" t="s">
        <v>54</v>
      </c>
      <c r="G1386" t="s">
        <v>55</v>
      </c>
      <c r="H1386" t="s">
        <v>55</v>
      </c>
      <c r="I1386" t="s">
        <v>56</v>
      </c>
      <c r="J1386" t="s">
        <v>2267</v>
      </c>
      <c r="K1386" t="s">
        <v>2268</v>
      </c>
      <c r="L1386" t="s">
        <v>2269</v>
      </c>
      <c r="M1386" t="s">
        <v>51</v>
      </c>
      <c r="N1386" t="s">
        <v>71</v>
      </c>
      <c r="O1386" t="s">
        <v>60</v>
      </c>
      <c r="P1386" t="s">
        <v>2270</v>
      </c>
      <c r="Q1386" t="s">
        <v>60</v>
      </c>
      <c r="R1386" t="s">
        <v>5599</v>
      </c>
      <c r="S1386" t="s">
        <v>5599</v>
      </c>
      <c r="T1386" t="s">
        <v>5599</v>
      </c>
      <c r="U1386" t="s">
        <v>5599</v>
      </c>
      <c r="V1386" t="s">
        <v>5599</v>
      </c>
      <c r="W1386" t="s">
        <v>5599</v>
      </c>
      <c r="X1386" t="s">
        <v>5599</v>
      </c>
      <c r="Y1386" t="s">
        <v>5599</v>
      </c>
      <c r="Z1386" t="s">
        <v>5599</v>
      </c>
      <c r="AA1386" t="s">
        <v>5599</v>
      </c>
      <c r="AB1386" t="s">
        <v>5599</v>
      </c>
      <c r="AC1386" t="s">
        <v>5599</v>
      </c>
      <c r="AD1386" t="s">
        <v>5599</v>
      </c>
      <c r="AE1386" t="s">
        <v>63</v>
      </c>
      <c r="AF1386" s="5">
        <v>45915</v>
      </c>
      <c r="AG1386" t="s">
        <v>64</v>
      </c>
    </row>
    <row r="1387" spans="1:33" x14ac:dyDescent="0.3">
      <c r="A1387" t="s">
        <v>5600</v>
      </c>
      <c r="B1387" t="s">
        <v>53</v>
      </c>
      <c r="C1387" s="5">
        <v>45839</v>
      </c>
      <c r="D1387" s="5">
        <v>45930</v>
      </c>
      <c r="E1387" t="s">
        <v>47</v>
      </c>
      <c r="F1387" t="s">
        <v>352</v>
      </c>
      <c r="G1387" t="s">
        <v>353</v>
      </c>
      <c r="H1387" t="s">
        <v>353</v>
      </c>
      <c r="I1387" t="s">
        <v>354</v>
      </c>
      <c r="J1387" t="s">
        <v>5601</v>
      </c>
      <c r="K1387" t="s">
        <v>161</v>
      </c>
      <c r="L1387" t="s">
        <v>5602</v>
      </c>
      <c r="M1387" t="s">
        <v>50</v>
      </c>
      <c r="N1387" t="s">
        <v>366</v>
      </c>
      <c r="O1387" t="s">
        <v>60</v>
      </c>
      <c r="P1387" t="s">
        <v>5603</v>
      </c>
      <c r="Q1387" t="s">
        <v>60</v>
      </c>
      <c r="R1387" t="s">
        <v>5604</v>
      </c>
      <c r="S1387" t="s">
        <v>5604</v>
      </c>
      <c r="T1387" t="s">
        <v>5604</v>
      </c>
      <c r="U1387" t="s">
        <v>5604</v>
      </c>
      <c r="V1387" t="s">
        <v>5604</v>
      </c>
      <c r="W1387" t="s">
        <v>5604</v>
      </c>
      <c r="X1387" t="s">
        <v>5604</v>
      </c>
      <c r="Y1387" t="s">
        <v>5604</v>
      </c>
      <c r="Z1387" t="s">
        <v>5604</v>
      </c>
      <c r="AA1387" t="s">
        <v>5604</v>
      </c>
      <c r="AB1387" t="s">
        <v>5604</v>
      </c>
      <c r="AC1387" t="s">
        <v>5604</v>
      </c>
      <c r="AD1387" t="s">
        <v>5604</v>
      </c>
      <c r="AE1387" t="s">
        <v>63</v>
      </c>
      <c r="AF1387" s="5">
        <v>45915</v>
      </c>
      <c r="AG1387" t="s">
        <v>64</v>
      </c>
    </row>
    <row r="1388" spans="1:33" x14ac:dyDescent="0.3">
      <c r="A1388" t="s">
        <v>5605</v>
      </c>
      <c r="B1388" t="s">
        <v>53</v>
      </c>
      <c r="C1388" s="5">
        <v>45839</v>
      </c>
      <c r="D1388" s="5">
        <v>45930</v>
      </c>
      <c r="E1388" t="s">
        <v>47</v>
      </c>
      <c r="F1388" t="s">
        <v>470</v>
      </c>
      <c r="G1388" t="s">
        <v>471</v>
      </c>
      <c r="H1388" t="s">
        <v>471</v>
      </c>
      <c r="I1388" t="s">
        <v>482</v>
      </c>
      <c r="J1388" t="s">
        <v>5606</v>
      </c>
      <c r="K1388" t="s">
        <v>5607</v>
      </c>
      <c r="L1388" t="s">
        <v>3500</v>
      </c>
      <c r="M1388" t="s">
        <v>51</v>
      </c>
      <c r="N1388" t="s">
        <v>348</v>
      </c>
      <c r="O1388" t="s">
        <v>60</v>
      </c>
      <c r="P1388" t="s">
        <v>485</v>
      </c>
      <c r="Q1388" t="s">
        <v>60</v>
      </c>
      <c r="R1388" t="s">
        <v>5608</v>
      </c>
      <c r="S1388" t="s">
        <v>5608</v>
      </c>
      <c r="T1388" t="s">
        <v>5608</v>
      </c>
      <c r="U1388" t="s">
        <v>5608</v>
      </c>
      <c r="V1388" t="s">
        <v>5608</v>
      </c>
      <c r="W1388" t="s">
        <v>5608</v>
      </c>
      <c r="X1388" t="s">
        <v>5608</v>
      </c>
      <c r="Y1388" t="s">
        <v>5608</v>
      </c>
      <c r="Z1388" t="s">
        <v>5608</v>
      </c>
      <c r="AA1388" t="s">
        <v>5608</v>
      </c>
      <c r="AB1388" t="s">
        <v>5608</v>
      </c>
      <c r="AC1388" t="s">
        <v>5608</v>
      </c>
      <c r="AD1388" t="s">
        <v>5608</v>
      </c>
      <c r="AE1388" t="s">
        <v>63</v>
      </c>
      <c r="AF1388" s="5">
        <v>45915</v>
      </c>
      <c r="AG1388" t="s">
        <v>64</v>
      </c>
    </row>
    <row r="1389" spans="1:33" x14ac:dyDescent="0.3">
      <c r="A1389" t="s">
        <v>5609</v>
      </c>
      <c r="B1389" t="s">
        <v>53</v>
      </c>
      <c r="C1389" s="5">
        <v>45839</v>
      </c>
      <c r="D1389" s="5">
        <v>45930</v>
      </c>
      <c r="E1389" t="s">
        <v>47</v>
      </c>
      <c r="F1389" t="s">
        <v>470</v>
      </c>
      <c r="G1389" t="s">
        <v>471</v>
      </c>
      <c r="H1389" t="s">
        <v>471</v>
      </c>
      <c r="I1389" t="s">
        <v>482</v>
      </c>
      <c r="J1389" t="s">
        <v>5113</v>
      </c>
      <c r="K1389" t="s">
        <v>200</v>
      </c>
      <c r="L1389" t="s">
        <v>930</v>
      </c>
      <c r="M1389" t="s">
        <v>50</v>
      </c>
      <c r="N1389" t="s">
        <v>348</v>
      </c>
      <c r="O1389" t="s">
        <v>60</v>
      </c>
      <c r="P1389" t="s">
        <v>1413</v>
      </c>
      <c r="Q1389" t="s">
        <v>60</v>
      </c>
      <c r="R1389" t="s">
        <v>5610</v>
      </c>
      <c r="S1389" t="s">
        <v>5610</v>
      </c>
      <c r="T1389" t="s">
        <v>5610</v>
      </c>
      <c r="U1389" t="s">
        <v>5610</v>
      </c>
      <c r="V1389" t="s">
        <v>5610</v>
      </c>
      <c r="W1389" t="s">
        <v>5610</v>
      </c>
      <c r="X1389" t="s">
        <v>5610</v>
      </c>
      <c r="Y1389" t="s">
        <v>5610</v>
      </c>
      <c r="Z1389" t="s">
        <v>5610</v>
      </c>
      <c r="AA1389" t="s">
        <v>5610</v>
      </c>
      <c r="AB1389" t="s">
        <v>5610</v>
      </c>
      <c r="AC1389" t="s">
        <v>5610</v>
      </c>
      <c r="AD1389" t="s">
        <v>5610</v>
      </c>
      <c r="AE1389" t="s">
        <v>63</v>
      </c>
      <c r="AF1389" s="5">
        <v>45915</v>
      </c>
      <c r="AG1389" t="s">
        <v>64</v>
      </c>
    </row>
    <row r="1390" spans="1:33" x14ac:dyDescent="0.3">
      <c r="A1390" t="s">
        <v>5611</v>
      </c>
      <c r="B1390" t="s">
        <v>53</v>
      </c>
      <c r="C1390" s="5">
        <v>45839</v>
      </c>
      <c r="D1390" s="5">
        <v>45930</v>
      </c>
      <c r="E1390" t="s">
        <v>49</v>
      </c>
      <c r="F1390" t="s">
        <v>54</v>
      </c>
      <c r="G1390" t="s">
        <v>55</v>
      </c>
      <c r="H1390" t="s">
        <v>55</v>
      </c>
      <c r="I1390" t="s">
        <v>56</v>
      </c>
      <c r="J1390" t="s">
        <v>5612</v>
      </c>
      <c r="K1390" t="s">
        <v>257</v>
      </c>
      <c r="L1390" t="s">
        <v>106</v>
      </c>
      <c r="M1390" t="s">
        <v>50</v>
      </c>
      <c r="N1390" t="s">
        <v>71</v>
      </c>
      <c r="O1390" t="s">
        <v>60</v>
      </c>
      <c r="P1390" t="s">
        <v>61</v>
      </c>
      <c r="Q1390" t="s">
        <v>60</v>
      </c>
      <c r="R1390" t="s">
        <v>5613</v>
      </c>
      <c r="S1390" t="s">
        <v>5613</v>
      </c>
      <c r="T1390" t="s">
        <v>5613</v>
      </c>
      <c r="U1390" t="s">
        <v>5613</v>
      </c>
      <c r="V1390" t="s">
        <v>5613</v>
      </c>
      <c r="W1390" t="s">
        <v>5613</v>
      </c>
      <c r="X1390" t="s">
        <v>5613</v>
      </c>
      <c r="Y1390" t="s">
        <v>5613</v>
      </c>
      <c r="Z1390" t="s">
        <v>5613</v>
      </c>
      <c r="AA1390" t="s">
        <v>5613</v>
      </c>
      <c r="AB1390" t="s">
        <v>5613</v>
      </c>
      <c r="AC1390" t="s">
        <v>5613</v>
      </c>
      <c r="AD1390" t="s">
        <v>5613</v>
      </c>
      <c r="AE1390" t="s">
        <v>63</v>
      </c>
      <c r="AF1390" s="5">
        <v>45915</v>
      </c>
      <c r="AG1390" t="s">
        <v>64</v>
      </c>
    </row>
    <row r="1391" spans="1:33" x14ac:dyDescent="0.3">
      <c r="A1391" t="s">
        <v>5614</v>
      </c>
      <c r="B1391" t="s">
        <v>53</v>
      </c>
      <c r="C1391" s="5">
        <v>45839</v>
      </c>
      <c r="D1391" s="5">
        <v>45930</v>
      </c>
      <c r="E1391" t="s">
        <v>49</v>
      </c>
      <c r="F1391" t="s">
        <v>54</v>
      </c>
      <c r="G1391" t="s">
        <v>55</v>
      </c>
      <c r="H1391" t="s">
        <v>55</v>
      </c>
      <c r="I1391" t="s">
        <v>56</v>
      </c>
      <c r="J1391" t="s">
        <v>5615</v>
      </c>
      <c r="K1391" t="s">
        <v>356</v>
      </c>
      <c r="L1391" t="s">
        <v>2286</v>
      </c>
      <c r="M1391" t="s">
        <v>51</v>
      </c>
      <c r="N1391" t="s">
        <v>71</v>
      </c>
      <c r="O1391" t="s">
        <v>60</v>
      </c>
      <c r="P1391" t="s">
        <v>61</v>
      </c>
      <c r="Q1391" t="s">
        <v>60</v>
      </c>
      <c r="R1391" t="s">
        <v>5616</v>
      </c>
      <c r="S1391" t="s">
        <v>5616</v>
      </c>
      <c r="T1391" t="s">
        <v>5616</v>
      </c>
      <c r="U1391" t="s">
        <v>5616</v>
      </c>
      <c r="V1391" t="s">
        <v>5616</v>
      </c>
      <c r="W1391" t="s">
        <v>5616</v>
      </c>
      <c r="X1391" t="s">
        <v>5616</v>
      </c>
      <c r="Y1391" t="s">
        <v>5616</v>
      </c>
      <c r="Z1391" t="s">
        <v>5616</v>
      </c>
      <c r="AA1391" t="s">
        <v>5616</v>
      </c>
      <c r="AB1391" t="s">
        <v>5616</v>
      </c>
      <c r="AC1391" t="s">
        <v>5616</v>
      </c>
      <c r="AD1391" t="s">
        <v>5616</v>
      </c>
      <c r="AE1391" t="s">
        <v>63</v>
      </c>
      <c r="AF1391" s="5">
        <v>45915</v>
      </c>
      <c r="AG1391" t="s">
        <v>64</v>
      </c>
    </row>
    <row r="1392" spans="1:33" x14ac:dyDescent="0.3">
      <c r="A1392" t="s">
        <v>5617</v>
      </c>
      <c r="B1392" t="s">
        <v>53</v>
      </c>
      <c r="C1392" s="5">
        <v>45839</v>
      </c>
      <c r="D1392" s="5">
        <v>45930</v>
      </c>
      <c r="E1392" t="s">
        <v>49</v>
      </c>
      <c r="F1392" t="s">
        <v>54</v>
      </c>
      <c r="G1392" t="s">
        <v>55</v>
      </c>
      <c r="H1392" t="s">
        <v>55</v>
      </c>
      <c r="I1392" t="s">
        <v>56</v>
      </c>
      <c r="J1392" t="s">
        <v>80</v>
      </c>
      <c r="K1392" t="s">
        <v>81</v>
      </c>
      <c r="L1392" t="s">
        <v>82</v>
      </c>
      <c r="M1392" t="s">
        <v>51</v>
      </c>
      <c r="N1392" t="s">
        <v>71</v>
      </c>
      <c r="O1392" t="s">
        <v>60</v>
      </c>
      <c r="P1392" t="s">
        <v>83</v>
      </c>
      <c r="Q1392" t="s">
        <v>60</v>
      </c>
      <c r="R1392" t="s">
        <v>5618</v>
      </c>
      <c r="S1392" t="s">
        <v>5618</v>
      </c>
      <c r="T1392" t="s">
        <v>5618</v>
      </c>
      <c r="U1392" t="s">
        <v>5618</v>
      </c>
      <c r="V1392" t="s">
        <v>5618</v>
      </c>
      <c r="W1392" t="s">
        <v>5618</v>
      </c>
      <c r="X1392" t="s">
        <v>5618</v>
      </c>
      <c r="Y1392" t="s">
        <v>5618</v>
      </c>
      <c r="Z1392" t="s">
        <v>5618</v>
      </c>
      <c r="AA1392" t="s">
        <v>5618</v>
      </c>
      <c r="AB1392" t="s">
        <v>5618</v>
      </c>
      <c r="AC1392" t="s">
        <v>5618</v>
      </c>
      <c r="AD1392" t="s">
        <v>5618</v>
      </c>
      <c r="AE1392" t="s">
        <v>63</v>
      </c>
      <c r="AF1392" s="5">
        <v>45915</v>
      </c>
      <c r="AG1392" t="s">
        <v>64</v>
      </c>
    </row>
    <row r="1393" spans="1:33" x14ac:dyDescent="0.3">
      <c r="A1393" t="s">
        <v>5619</v>
      </c>
      <c r="B1393" t="s">
        <v>53</v>
      </c>
      <c r="C1393" s="5">
        <v>45839</v>
      </c>
      <c r="D1393" s="5">
        <v>45930</v>
      </c>
      <c r="E1393" t="s">
        <v>49</v>
      </c>
      <c r="F1393" t="s">
        <v>54</v>
      </c>
      <c r="G1393" t="s">
        <v>55</v>
      </c>
      <c r="H1393" t="s">
        <v>55</v>
      </c>
      <c r="I1393" t="s">
        <v>56</v>
      </c>
      <c r="J1393" t="s">
        <v>3699</v>
      </c>
      <c r="K1393" t="s">
        <v>459</v>
      </c>
      <c r="L1393" t="s">
        <v>271</v>
      </c>
      <c r="M1393" t="s">
        <v>50</v>
      </c>
      <c r="N1393" t="s">
        <v>71</v>
      </c>
      <c r="O1393" t="s">
        <v>60</v>
      </c>
      <c r="P1393" t="s">
        <v>3700</v>
      </c>
      <c r="Q1393" t="s">
        <v>60</v>
      </c>
      <c r="R1393" t="s">
        <v>5620</v>
      </c>
      <c r="S1393" t="s">
        <v>5620</v>
      </c>
      <c r="T1393" t="s">
        <v>5620</v>
      </c>
      <c r="U1393" t="s">
        <v>5620</v>
      </c>
      <c r="V1393" t="s">
        <v>5620</v>
      </c>
      <c r="W1393" t="s">
        <v>5620</v>
      </c>
      <c r="X1393" t="s">
        <v>5620</v>
      </c>
      <c r="Y1393" t="s">
        <v>5620</v>
      </c>
      <c r="Z1393" t="s">
        <v>5620</v>
      </c>
      <c r="AA1393" t="s">
        <v>5620</v>
      </c>
      <c r="AB1393" t="s">
        <v>5620</v>
      </c>
      <c r="AC1393" t="s">
        <v>5620</v>
      </c>
      <c r="AD1393" t="s">
        <v>5620</v>
      </c>
      <c r="AE1393" t="s">
        <v>63</v>
      </c>
      <c r="AF1393" s="5">
        <v>45915</v>
      </c>
      <c r="AG1393" t="s">
        <v>64</v>
      </c>
    </row>
    <row r="1394" spans="1:33" x14ac:dyDescent="0.3">
      <c r="A1394" t="s">
        <v>5621</v>
      </c>
      <c r="B1394" t="s">
        <v>53</v>
      </c>
      <c r="C1394" s="5">
        <v>45839</v>
      </c>
      <c r="D1394" s="5">
        <v>45930</v>
      </c>
      <c r="E1394" t="s">
        <v>49</v>
      </c>
      <c r="F1394" t="s">
        <v>54</v>
      </c>
      <c r="G1394" t="s">
        <v>55</v>
      </c>
      <c r="H1394" t="s">
        <v>55</v>
      </c>
      <c r="I1394" t="s">
        <v>56</v>
      </c>
      <c r="J1394" t="s">
        <v>4891</v>
      </c>
      <c r="K1394" t="s">
        <v>1002</v>
      </c>
      <c r="L1394" t="s">
        <v>99</v>
      </c>
      <c r="M1394" t="s">
        <v>51</v>
      </c>
      <c r="N1394" t="s">
        <v>71</v>
      </c>
      <c r="O1394" t="s">
        <v>60</v>
      </c>
      <c r="P1394" t="s">
        <v>4892</v>
      </c>
      <c r="Q1394" t="s">
        <v>60</v>
      </c>
      <c r="R1394" t="s">
        <v>5622</v>
      </c>
      <c r="S1394" t="s">
        <v>5622</v>
      </c>
      <c r="T1394" t="s">
        <v>5622</v>
      </c>
      <c r="U1394" t="s">
        <v>5622</v>
      </c>
      <c r="V1394" t="s">
        <v>5622</v>
      </c>
      <c r="W1394" t="s">
        <v>5622</v>
      </c>
      <c r="X1394" t="s">
        <v>5622</v>
      </c>
      <c r="Y1394" t="s">
        <v>5622</v>
      </c>
      <c r="Z1394" t="s">
        <v>5622</v>
      </c>
      <c r="AA1394" t="s">
        <v>5622</v>
      </c>
      <c r="AB1394" t="s">
        <v>5622</v>
      </c>
      <c r="AC1394" t="s">
        <v>5622</v>
      </c>
      <c r="AD1394" t="s">
        <v>5622</v>
      </c>
      <c r="AE1394" t="s">
        <v>63</v>
      </c>
      <c r="AF1394" s="5">
        <v>45915</v>
      </c>
      <c r="AG1394" t="s">
        <v>64</v>
      </c>
    </row>
    <row r="1395" spans="1:33" x14ac:dyDescent="0.3">
      <c r="A1395" t="s">
        <v>5623</v>
      </c>
      <c r="B1395" t="s">
        <v>53</v>
      </c>
      <c r="C1395" s="5">
        <v>45839</v>
      </c>
      <c r="D1395" s="5">
        <v>45930</v>
      </c>
      <c r="E1395" t="s">
        <v>47</v>
      </c>
      <c r="F1395" t="s">
        <v>343</v>
      </c>
      <c r="G1395" t="s">
        <v>344</v>
      </c>
      <c r="H1395" t="s">
        <v>344</v>
      </c>
      <c r="I1395" t="s">
        <v>1074</v>
      </c>
      <c r="J1395" t="s">
        <v>5624</v>
      </c>
      <c r="K1395" t="s">
        <v>76</v>
      </c>
      <c r="L1395" t="s">
        <v>2269</v>
      </c>
      <c r="M1395" t="s">
        <v>51</v>
      </c>
      <c r="N1395" t="s">
        <v>348</v>
      </c>
      <c r="O1395" t="s">
        <v>60</v>
      </c>
      <c r="P1395" t="s">
        <v>5625</v>
      </c>
      <c r="Q1395" t="s">
        <v>60</v>
      </c>
      <c r="R1395" t="s">
        <v>5626</v>
      </c>
      <c r="S1395" t="s">
        <v>5626</v>
      </c>
      <c r="T1395" t="s">
        <v>5626</v>
      </c>
      <c r="U1395" t="s">
        <v>5626</v>
      </c>
      <c r="V1395" t="s">
        <v>5626</v>
      </c>
      <c r="W1395" t="s">
        <v>5626</v>
      </c>
      <c r="X1395" t="s">
        <v>5626</v>
      </c>
      <c r="Y1395" t="s">
        <v>5626</v>
      </c>
      <c r="Z1395" t="s">
        <v>5626</v>
      </c>
      <c r="AA1395" t="s">
        <v>5626</v>
      </c>
      <c r="AB1395" t="s">
        <v>5626</v>
      </c>
      <c r="AC1395" t="s">
        <v>5626</v>
      </c>
      <c r="AD1395" t="s">
        <v>5626</v>
      </c>
      <c r="AE1395" t="s">
        <v>63</v>
      </c>
      <c r="AF1395" s="5">
        <v>45915</v>
      </c>
      <c r="AG1395" t="s">
        <v>64</v>
      </c>
    </row>
    <row r="1396" spans="1:33" x14ac:dyDescent="0.3">
      <c r="A1396" t="s">
        <v>5627</v>
      </c>
      <c r="B1396" t="s">
        <v>53</v>
      </c>
      <c r="C1396" s="5">
        <v>45839</v>
      </c>
      <c r="D1396" s="5">
        <v>45930</v>
      </c>
      <c r="E1396" t="s">
        <v>47</v>
      </c>
      <c r="F1396" t="s">
        <v>3658</v>
      </c>
      <c r="G1396" t="s">
        <v>3659</v>
      </c>
      <c r="H1396" t="s">
        <v>3659</v>
      </c>
      <c r="I1396" t="s">
        <v>630</v>
      </c>
      <c r="J1396" t="s">
        <v>5628</v>
      </c>
      <c r="K1396" t="s">
        <v>252</v>
      </c>
      <c r="L1396" t="s">
        <v>206</v>
      </c>
      <c r="M1396" t="s">
        <v>50</v>
      </c>
      <c r="N1396" t="s">
        <v>348</v>
      </c>
      <c r="O1396" t="s">
        <v>60</v>
      </c>
      <c r="P1396" t="s">
        <v>5629</v>
      </c>
      <c r="Q1396" t="s">
        <v>60</v>
      </c>
      <c r="R1396" t="s">
        <v>5630</v>
      </c>
      <c r="S1396" t="s">
        <v>5630</v>
      </c>
      <c r="T1396" t="s">
        <v>5630</v>
      </c>
      <c r="U1396" t="s">
        <v>5630</v>
      </c>
      <c r="V1396" t="s">
        <v>5630</v>
      </c>
      <c r="W1396" t="s">
        <v>5630</v>
      </c>
      <c r="X1396" t="s">
        <v>5630</v>
      </c>
      <c r="Y1396" t="s">
        <v>5630</v>
      </c>
      <c r="Z1396" t="s">
        <v>5630</v>
      </c>
      <c r="AA1396" t="s">
        <v>5630</v>
      </c>
      <c r="AB1396" t="s">
        <v>5630</v>
      </c>
      <c r="AC1396" t="s">
        <v>5630</v>
      </c>
      <c r="AD1396" t="s">
        <v>5630</v>
      </c>
      <c r="AE1396" t="s">
        <v>63</v>
      </c>
      <c r="AF1396" s="5">
        <v>45915</v>
      </c>
      <c r="AG1396" t="s">
        <v>64</v>
      </c>
    </row>
    <row r="1397" spans="1:33" x14ac:dyDescent="0.3">
      <c r="A1397" t="s">
        <v>5631</v>
      </c>
      <c r="B1397" t="s">
        <v>53</v>
      </c>
      <c r="C1397" s="5">
        <v>45839</v>
      </c>
      <c r="D1397" s="5">
        <v>45930</v>
      </c>
      <c r="E1397" t="s">
        <v>47</v>
      </c>
      <c r="F1397" t="s">
        <v>470</v>
      </c>
      <c r="G1397" t="s">
        <v>471</v>
      </c>
      <c r="H1397" t="s">
        <v>471</v>
      </c>
      <c r="I1397" t="s">
        <v>482</v>
      </c>
      <c r="J1397" t="s">
        <v>5632</v>
      </c>
      <c r="K1397" t="s">
        <v>1551</v>
      </c>
      <c r="L1397" t="s">
        <v>417</v>
      </c>
      <c r="M1397" t="s">
        <v>51</v>
      </c>
      <c r="N1397" t="s">
        <v>348</v>
      </c>
      <c r="O1397" t="s">
        <v>60</v>
      </c>
      <c r="P1397" t="s">
        <v>847</v>
      </c>
      <c r="Q1397" t="s">
        <v>60</v>
      </c>
      <c r="R1397" t="s">
        <v>5633</v>
      </c>
      <c r="S1397" t="s">
        <v>5633</v>
      </c>
      <c r="T1397" t="s">
        <v>5633</v>
      </c>
      <c r="U1397" t="s">
        <v>5633</v>
      </c>
      <c r="V1397" t="s">
        <v>5633</v>
      </c>
      <c r="W1397" t="s">
        <v>5633</v>
      </c>
      <c r="X1397" t="s">
        <v>5633</v>
      </c>
      <c r="Y1397" t="s">
        <v>5633</v>
      </c>
      <c r="Z1397" t="s">
        <v>5633</v>
      </c>
      <c r="AA1397" t="s">
        <v>5633</v>
      </c>
      <c r="AB1397" t="s">
        <v>5633</v>
      </c>
      <c r="AC1397" t="s">
        <v>5633</v>
      </c>
      <c r="AD1397" t="s">
        <v>5633</v>
      </c>
      <c r="AE1397" t="s">
        <v>63</v>
      </c>
      <c r="AF1397" s="5">
        <v>45915</v>
      </c>
      <c r="AG1397" t="s">
        <v>64</v>
      </c>
    </row>
    <row r="1398" spans="1:33" x14ac:dyDescent="0.3">
      <c r="A1398" t="s">
        <v>5634</v>
      </c>
      <c r="B1398" t="s">
        <v>53</v>
      </c>
      <c r="C1398" s="5">
        <v>45839</v>
      </c>
      <c r="D1398" s="5">
        <v>45930</v>
      </c>
      <c r="E1398" t="s">
        <v>49</v>
      </c>
      <c r="F1398" t="s">
        <v>54</v>
      </c>
      <c r="G1398" t="s">
        <v>55</v>
      </c>
      <c r="H1398" t="s">
        <v>55</v>
      </c>
      <c r="I1398" t="s">
        <v>56</v>
      </c>
      <c r="J1398" t="s">
        <v>4910</v>
      </c>
      <c r="K1398" t="s">
        <v>126</v>
      </c>
      <c r="L1398" t="s">
        <v>289</v>
      </c>
      <c r="M1398" t="s">
        <v>51</v>
      </c>
      <c r="N1398" t="s">
        <v>71</v>
      </c>
      <c r="O1398" t="s">
        <v>60</v>
      </c>
      <c r="P1398" t="s">
        <v>163</v>
      </c>
      <c r="Q1398" t="s">
        <v>60</v>
      </c>
      <c r="R1398" t="s">
        <v>5635</v>
      </c>
      <c r="S1398" t="s">
        <v>5635</v>
      </c>
      <c r="T1398" t="s">
        <v>5635</v>
      </c>
      <c r="U1398" t="s">
        <v>5635</v>
      </c>
      <c r="V1398" t="s">
        <v>5635</v>
      </c>
      <c r="W1398" t="s">
        <v>5635</v>
      </c>
      <c r="X1398" t="s">
        <v>5635</v>
      </c>
      <c r="Y1398" t="s">
        <v>5635</v>
      </c>
      <c r="Z1398" t="s">
        <v>5635</v>
      </c>
      <c r="AA1398" t="s">
        <v>5635</v>
      </c>
      <c r="AB1398" t="s">
        <v>5635</v>
      </c>
      <c r="AC1398" t="s">
        <v>5635</v>
      </c>
      <c r="AD1398" t="s">
        <v>5635</v>
      </c>
      <c r="AE1398" t="s">
        <v>63</v>
      </c>
      <c r="AF1398" s="5">
        <v>45915</v>
      </c>
      <c r="AG1398" t="s">
        <v>64</v>
      </c>
    </row>
    <row r="1399" spans="1:33" x14ac:dyDescent="0.3">
      <c r="A1399" t="s">
        <v>5636</v>
      </c>
      <c r="B1399" t="s">
        <v>53</v>
      </c>
      <c r="C1399" s="5">
        <v>45839</v>
      </c>
      <c r="D1399" s="5">
        <v>45930</v>
      </c>
      <c r="E1399" t="s">
        <v>47</v>
      </c>
      <c r="F1399" t="s">
        <v>760</v>
      </c>
      <c r="G1399" t="s">
        <v>761</v>
      </c>
      <c r="H1399" t="s">
        <v>761</v>
      </c>
      <c r="I1399" t="s">
        <v>1629</v>
      </c>
      <c r="J1399" t="s">
        <v>3618</v>
      </c>
      <c r="K1399" t="s">
        <v>206</v>
      </c>
      <c r="L1399" t="s">
        <v>5637</v>
      </c>
      <c r="M1399" t="s">
        <v>50</v>
      </c>
      <c r="N1399" t="s">
        <v>348</v>
      </c>
      <c r="O1399" t="s">
        <v>60</v>
      </c>
      <c r="P1399" t="s">
        <v>5638</v>
      </c>
      <c r="Q1399" t="s">
        <v>60</v>
      </c>
      <c r="R1399" t="s">
        <v>5639</v>
      </c>
      <c r="S1399" t="s">
        <v>5639</v>
      </c>
      <c r="T1399" t="s">
        <v>5639</v>
      </c>
      <c r="U1399" t="s">
        <v>5639</v>
      </c>
      <c r="V1399" t="s">
        <v>5639</v>
      </c>
      <c r="W1399" t="s">
        <v>5639</v>
      </c>
      <c r="X1399" t="s">
        <v>5639</v>
      </c>
      <c r="Y1399" t="s">
        <v>5639</v>
      </c>
      <c r="Z1399" t="s">
        <v>5639</v>
      </c>
      <c r="AA1399" t="s">
        <v>5639</v>
      </c>
      <c r="AB1399" t="s">
        <v>5639</v>
      </c>
      <c r="AC1399" t="s">
        <v>5639</v>
      </c>
      <c r="AD1399" t="s">
        <v>5639</v>
      </c>
      <c r="AE1399" t="s">
        <v>63</v>
      </c>
      <c r="AF1399" s="5">
        <v>45915</v>
      </c>
      <c r="AG1399" t="s">
        <v>64</v>
      </c>
    </row>
    <row r="1400" spans="1:33" x14ac:dyDescent="0.3">
      <c r="A1400" t="s">
        <v>5640</v>
      </c>
      <c r="B1400" t="s">
        <v>53</v>
      </c>
      <c r="C1400" s="5">
        <v>45839</v>
      </c>
      <c r="D1400" s="5">
        <v>45930</v>
      </c>
      <c r="E1400" t="s">
        <v>47</v>
      </c>
      <c r="F1400" t="s">
        <v>470</v>
      </c>
      <c r="G1400" t="s">
        <v>471</v>
      </c>
      <c r="H1400" t="s">
        <v>471</v>
      </c>
      <c r="I1400" t="s">
        <v>482</v>
      </c>
      <c r="J1400" t="s">
        <v>2410</v>
      </c>
      <c r="K1400" t="s">
        <v>120</v>
      </c>
      <c r="L1400" t="s">
        <v>58</v>
      </c>
      <c r="M1400" t="s">
        <v>50</v>
      </c>
      <c r="N1400" t="s">
        <v>348</v>
      </c>
      <c r="O1400" t="s">
        <v>60</v>
      </c>
      <c r="P1400" t="s">
        <v>1413</v>
      </c>
      <c r="Q1400" t="s">
        <v>60</v>
      </c>
      <c r="R1400" t="s">
        <v>5641</v>
      </c>
      <c r="S1400" t="s">
        <v>5641</v>
      </c>
      <c r="T1400" t="s">
        <v>5641</v>
      </c>
      <c r="U1400" t="s">
        <v>5641</v>
      </c>
      <c r="V1400" t="s">
        <v>5641</v>
      </c>
      <c r="W1400" t="s">
        <v>5641</v>
      </c>
      <c r="X1400" t="s">
        <v>5641</v>
      </c>
      <c r="Y1400" t="s">
        <v>5641</v>
      </c>
      <c r="Z1400" t="s">
        <v>5641</v>
      </c>
      <c r="AA1400" t="s">
        <v>5641</v>
      </c>
      <c r="AB1400" t="s">
        <v>5641</v>
      </c>
      <c r="AC1400" t="s">
        <v>5641</v>
      </c>
      <c r="AD1400" t="s">
        <v>5641</v>
      </c>
      <c r="AE1400" t="s">
        <v>63</v>
      </c>
      <c r="AF1400" s="5">
        <v>45915</v>
      </c>
      <c r="AG1400" t="s">
        <v>64</v>
      </c>
    </row>
    <row r="1401" spans="1:33" x14ac:dyDescent="0.3">
      <c r="A1401" t="s">
        <v>5642</v>
      </c>
      <c r="B1401" t="s">
        <v>53</v>
      </c>
      <c r="C1401" s="5">
        <v>45839</v>
      </c>
      <c r="D1401" s="5">
        <v>45930</v>
      </c>
      <c r="E1401" t="s">
        <v>49</v>
      </c>
      <c r="F1401" t="s">
        <v>54</v>
      </c>
      <c r="G1401" t="s">
        <v>55</v>
      </c>
      <c r="H1401" t="s">
        <v>55</v>
      </c>
      <c r="I1401" t="s">
        <v>56</v>
      </c>
      <c r="J1401" t="s">
        <v>5643</v>
      </c>
      <c r="K1401" t="s">
        <v>5644</v>
      </c>
      <c r="L1401" t="s">
        <v>252</v>
      </c>
      <c r="M1401" t="s">
        <v>51</v>
      </c>
      <c r="N1401" t="s">
        <v>71</v>
      </c>
      <c r="O1401" t="s">
        <v>60</v>
      </c>
      <c r="P1401" t="s">
        <v>169</v>
      </c>
      <c r="Q1401" t="s">
        <v>60</v>
      </c>
      <c r="R1401" t="s">
        <v>5645</v>
      </c>
      <c r="S1401" t="s">
        <v>5645</v>
      </c>
      <c r="T1401" t="s">
        <v>5645</v>
      </c>
      <c r="U1401" t="s">
        <v>5645</v>
      </c>
      <c r="V1401" t="s">
        <v>5645</v>
      </c>
      <c r="W1401" t="s">
        <v>5645</v>
      </c>
      <c r="X1401" t="s">
        <v>5645</v>
      </c>
      <c r="Y1401" t="s">
        <v>5645</v>
      </c>
      <c r="Z1401" t="s">
        <v>5645</v>
      </c>
      <c r="AA1401" t="s">
        <v>5645</v>
      </c>
      <c r="AB1401" t="s">
        <v>5645</v>
      </c>
      <c r="AC1401" t="s">
        <v>5645</v>
      </c>
      <c r="AD1401" t="s">
        <v>5645</v>
      </c>
      <c r="AE1401" t="s">
        <v>63</v>
      </c>
      <c r="AF1401" s="5">
        <v>45915</v>
      </c>
      <c r="AG1401" t="s">
        <v>64</v>
      </c>
    </row>
    <row r="1402" spans="1:33" x14ac:dyDescent="0.3">
      <c r="A1402" t="s">
        <v>5646</v>
      </c>
      <c r="B1402" t="s">
        <v>53</v>
      </c>
      <c r="C1402" s="5">
        <v>45839</v>
      </c>
      <c r="D1402" s="5">
        <v>45930</v>
      </c>
      <c r="E1402" t="s">
        <v>49</v>
      </c>
      <c r="F1402" t="s">
        <v>66</v>
      </c>
      <c r="G1402" t="s">
        <v>67</v>
      </c>
      <c r="H1402" t="s">
        <v>67</v>
      </c>
      <c r="I1402" t="s">
        <v>56</v>
      </c>
      <c r="J1402" t="s">
        <v>124</v>
      </c>
      <c r="K1402" t="s">
        <v>125</v>
      </c>
      <c r="L1402" t="s">
        <v>126</v>
      </c>
      <c r="M1402" t="s">
        <v>51</v>
      </c>
      <c r="N1402" t="s">
        <v>71</v>
      </c>
      <c r="O1402" t="s">
        <v>60</v>
      </c>
      <c r="P1402" t="s">
        <v>127</v>
      </c>
      <c r="Q1402" t="s">
        <v>60</v>
      </c>
      <c r="R1402" t="s">
        <v>5647</v>
      </c>
      <c r="S1402" t="s">
        <v>5647</v>
      </c>
      <c r="T1402" t="s">
        <v>5647</v>
      </c>
      <c r="U1402" t="s">
        <v>5647</v>
      </c>
      <c r="V1402" t="s">
        <v>5647</v>
      </c>
      <c r="W1402" t="s">
        <v>5647</v>
      </c>
      <c r="X1402" t="s">
        <v>5647</v>
      </c>
      <c r="Y1402" t="s">
        <v>5647</v>
      </c>
      <c r="Z1402" t="s">
        <v>5647</v>
      </c>
      <c r="AA1402" t="s">
        <v>5647</v>
      </c>
      <c r="AB1402" t="s">
        <v>5647</v>
      </c>
      <c r="AC1402" t="s">
        <v>5647</v>
      </c>
      <c r="AD1402" t="s">
        <v>5647</v>
      </c>
      <c r="AE1402" t="s">
        <v>63</v>
      </c>
      <c r="AF1402" s="5">
        <v>45915</v>
      </c>
      <c r="AG1402" t="s">
        <v>64</v>
      </c>
    </row>
    <row r="1403" spans="1:33" x14ac:dyDescent="0.3">
      <c r="A1403" t="s">
        <v>5648</v>
      </c>
      <c r="B1403" t="s">
        <v>53</v>
      </c>
      <c r="C1403" s="5">
        <v>45839</v>
      </c>
      <c r="D1403" s="5">
        <v>45930</v>
      </c>
      <c r="E1403" t="s">
        <v>49</v>
      </c>
      <c r="F1403" t="s">
        <v>54</v>
      </c>
      <c r="G1403" t="s">
        <v>55</v>
      </c>
      <c r="H1403" t="s">
        <v>55</v>
      </c>
      <c r="I1403" t="s">
        <v>56</v>
      </c>
      <c r="J1403" t="s">
        <v>2161</v>
      </c>
      <c r="K1403" t="s">
        <v>115</v>
      </c>
      <c r="L1403" t="s">
        <v>2162</v>
      </c>
      <c r="M1403" t="s">
        <v>51</v>
      </c>
      <c r="N1403" t="s">
        <v>71</v>
      </c>
      <c r="O1403" t="s">
        <v>60</v>
      </c>
      <c r="P1403" t="s">
        <v>2163</v>
      </c>
      <c r="Q1403" t="s">
        <v>60</v>
      </c>
      <c r="R1403" t="s">
        <v>5649</v>
      </c>
      <c r="S1403" t="s">
        <v>5649</v>
      </c>
      <c r="T1403" t="s">
        <v>5649</v>
      </c>
      <c r="U1403" t="s">
        <v>5649</v>
      </c>
      <c r="V1403" t="s">
        <v>5649</v>
      </c>
      <c r="W1403" t="s">
        <v>5649</v>
      </c>
      <c r="X1403" t="s">
        <v>5649</v>
      </c>
      <c r="Y1403" t="s">
        <v>5649</v>
      </c>
      <c r="Z1403" t="s">
        <v>5649</v>
      </c>
      <c r="AA1403" t="s">
        <v>5649</v>
      </c>
      <c r="AB1403" t="s">
        <v>5649</v>
      </c>
      <c r="AC1403" t="s">
        <v>5649</v>
      </c>
      <c r="AD1403" t="s">
        <v>5649</v>
      </c>
      <c r="AE1403" t="s">
        <v>63</v>
      </c>
      <c r="AF1403" s="5">
        <v>45915</v>
      </c>
      <c r="AG1403" t="s">
        <v>64</v>
      </c>
    </row>
    <row r="1404" spans="1:33" x14ac:dyDescent="0.3">
      <c r="A1404" t="s">
        <v>5650</v>
      </c>
      <c r="B1404" t="s">
        <v>53</v>
      </c>
      <c r="C1404" s="5">
        <v>45839</v>
      </c>
      <c r="D1404" s="5">
        <v>45930</v>
      </c>
      <c r="E1404" t="s">
        <v>49</v>
      </c>
      <c r="F1404" t="s">
        <v>54</v>
      </c>
      <c r="G1404" t="s">
        <v>55</v>
      </c>
      <c r="H1404" t="s">
        <v>55</v>
      </c>
      <c r="I1404" t="s">
        <v>56</v>
      </c>
      <c r="J1404" t="s">
        <v>147</v>
      </c>
      <c r="K1404" t="s">
        <v>148</v>
      </c>
      <c r="L1404" t="s">
        <v>149</v>
      </c>
      <c r="M1404" t="s">
        <v>50</v>
      </c>
      <c r="N1404" t="s">
        <v>150</v>
      </c>
      <c r="O1404" t="s">
        <v>60</v>
      </c>
      <c r="P1404" t="s">
        <v>151</v>
      </c>
      <c r="Q1404" t="s">
        <v>60</v>
      </c>
      <c r="R1404" t="s">
        <v>5651</v>
      </c>
      <c r="S1404" t="s">
        <v>5651</v>
      </c>
      <c r="T1404" t="s">
        <v>5651</v>
      </c>
      <c r="U1404" t="s">
        <v>5651</v>
      </c>
      <c r="V1404" t="s">
        <v>5651</v>
      </c>
      <c r="W1404" t="s">
        <v>5651</v>
      </c>
      <c r="X1404" t="s">
        <v>5651</v>
      </c>
      <c r="Y1404" t="s">
        <v>5651</v>
      </c>
      <c r="Z1404" t="s">
        <v>5651</v>
      </c>
      <c r="AA1404" t="s">
        <v>5651</v>
      </c>
      <c r="AB1404" t="s">
        <v>5651</v>
      </c>
      <c r="AC1404" t="s">
        <v>5651</v>
      </c>
      <c r="AD1404" t="s">
        <v>5651</v>
      </c>
      <c r="AE1404" t="s">
        <v>63</v>
      </c>
      <c r="AF1404" s="5">
        <v>45915</v>
      </c>
      <c r="AG1404" t="s">
        <v>64</v>
      </c>
    </row>
    <row r="1405" spans="1:33" x14ac:dyDescent="0.3">
      <c r="A1405" t="s">
        <v>5652</v>
      </c>
      <c r="B1405" t="s">
        <v>53</v>
      </c>
      <c r="C1405" s="5">
        <v>45839</v>
      </c>
      <c r="D1405" s="5">
        <v>45930</v>
      </c>
      <c r="E1405" t="s">
        <v>49</v>
      </c>
      <c r="F1405" t="s">
        <v>54</v>
      </c>
      <c r="G1405" t="s">
        <v>55</v>
      </c>
      <c r="H1405" t="s">
        <v>55</v>
      </c>
      <c r="I1405" t="s">
        <v>56</v>
      </c>
      <c r="J1405" t="s">
        <v>5653</v>
      </c>
      <c r="K1405" t="s">
        <v>4009</v>
      </c>
      <c r="L1405" t="s">
        <v>252</v>
      </c>
      <c r="M1405" t="s">
        <v>51</v>
      </c>
      <c r="N1405" t="s">
        <v>71</v>
      </c>
      <c r="O1405" t="s">
        <v>60</v>
      </c>
      <c r="P1405" t="s">
        <v>61</v>
      </c>
      <c r="Q1405" t="s">
        <v>60</v>
      </c>
      <c r="R1405" t="s">
        <v>5654</v>
      </c>
      <c r="S1405" t="s">
        <v>5654</v>
      </c>
      <c r="T1405" t="s">
        <v>5654</v>
      </c>
      <c r="U1405" t="s">
        <v>5654</v>
      </c>
      <c r="V1405" t="s">
        <v>5654</v>
      </c>
      <c r="W1405" t="s">
        <v>5654</v>
      </c>
      <c r="X1405" t="s">
        <v>5654</v>
      </c>
      <c r="Y1405" t="s">
        <v>5654</v>
      </c>
      <c r="Z1405" t="s">
        <v>5654</v>
      </c>
      <c r="AA1405" t="s">
        <v>5654</v>
      </c>
      <c r="AB1405" t="s">
        <v>5654</v>
      </c>
      <c r="AC1405" t="s">
        <v>5654</v>
      </c>
      <c r="AD1405" t="s">
        <v>5654</v>
      </c>
      <c r="AE1405" t="s">
        <v>63</v>
      </c>
      <c r="AF1405" s="5">
        <v>45915</v>
      </c>
      <c r="AG1405" t="s">
        <v>64</v>
      </c>
    </row>
    <row r="1406" spans="1:33" x14ac:dyDescent="0.3">
      <c r="A1406" t="s">
        <v>5655</v>
      </c>
      <c r="B1406" t="s">
        <v>53</v>
      </c>
      <c r="C1406" s="5">
        <v>45839</v>
      </c>
      <c r="D1406" s="5">
        <v>45930</v>
      </c>
      <c r="E1406" t="s">
        <v>49</v>
      </c>
      <c r="F1406" t="s">
        <v>54</v>
      </c>
      <c r="G1406" t="s">
        <v>55</v>
      </c>
      <c r="H1406" t="s">
        <v>55</v>
      </c>
      <c r="I1406" t="s">
        <v>56</v>
      </c>
      <c r="J1406" t="s">
        <v>5656</v>
      </c>
      <c r="K1406" t="s">
        <v>5657</v>
      </c>
      <c r="L1406" t="s">
        <v>1733</v>
      </c>
      <c r="M1406" t="s">
        <v>51</v>
      </c>
      <c r="N1406" t="s">
        <v>71</v>
      </c>
      <c r="O1406" t="s">
        <v>60</v>
      </c>
      <c r="P1406" t="s">
        <v>5658</v>
      </c>
      <c r="Q1406" t="s">
        <v>60</v>
      </c>
      <c r="R1406" t="s">
        <v>5659</v>
      </c>
      <c r="S1406" t="s">
        <v>5659</v>
      </c>
      <c r="T1406" t="s">
        <v>5659</v>
      </c>
      <c r="U1406" t="s">
        <v>5659</v>
      </c>
      <c r="V1406" t="s">
        <v>5659</v>
      </c>
      <c r="W1406" t="s">
        <v>5659</v>
      </c>
      <c r="X1406" t="s">
        <v>5659</v>
      </c>
      <c r="Y1406" t="s">
        <v>5659</v>
      </c>
      <c r="Z1406" t="s">
        <v>5659</v>
      </c>
      <c r="AA1406" t="s">
        <v>5659</v>
      </c>
      <c r="AB1406" t="s">
        <v>5659</v>
      </c>
      <c r="AC1406" t="s">
        <v>5659</v>
      </c>
      <c r="AD1406" t="s">
        <v>5659</v>
      </c>
      <c r="AE1406" t="s">
        <v>63</v>
      </c>
      <c r="AF1406" s="5">
        <v>45915</v>
      </c>
      <c r="AG1406" t="s">
        <v>64</v>
      </c>
    </row>
    <row r="1407" spans="1:33" x14ac:dyDescent="0.3">
      <c r="A1407" t="s">
        <v>5660</v>
      </c>
      <c r="B1407" t="s">
        <v>53</v>
      </c>
      <c r="C1407" s="5">
        <v>45839</v>
      </c>
      <c r="D1407" s="5">
        <v>45930</v>
      </c>
      <c r="E1407" t="s">
        <v>47</v>
      </c>
      <c r="F1407" t="s">
        <v>4882</v>
      </c>
      <c r="G1407" t="s">
        <v>4883</v>
      </c>
      <c r="H1407" t="s">
        <v>4883</v>
      </c>
      <c r="I1407" t="s">
        <v>1617</v>
      </c>
      <c r="J1407" t="s">
        <v>1932</v>
      </c>
      <c r="K1407" t="s">
        <v>2478</v>
      </c>
      <c r="L1407" t="s">
        <v>99</v>
      </c>
      <c r="M1407" t="s">
        <v>50</v>
      </c>
      <c r="N1407" t="s">
        <v>1151</v>
      </c>
      <c r="O1407" t="s">
        <v>60</v>
      </c>
      <c r="P1407" t="s">
        <v>5661</v>
      </c>
      <c r="Q1407" t="s">
        <v>60</v>
      </c>
      <c r="R1407" t="s">
        <v>5662</v>
      </c>
      <c r="S1407" t="s">
        <v>5662</v>
      </c>
      <c r="T1407" t="s">
        <v>5662</v>
      </c>
      <c r="U1407" t="s">
        <v>5662</v>
      </c>
      <c r="V1407" t="s">
        <v>5662</v>
      </c>
      <c r="W1407" t="s">
        <v>5662</v>
      </c>
      <c r="X1407" t="s">
        <v>5662</v>
      </c>
      <c r="Y1407" t="s">
        <v>5662</v>
      </c>
      <c r="Z1407" t="s">
        <v>5662</v>
      </c>
      <c r="AA1407" t="s">
        <v>5662</v>
      </c>
      <c r="AB1407" t="s">
        <v>5662</v>
      </c>
      <c r="AC1407" t="s">
        <v>5662</v>
      </c>
      <c r="AD1407" t="s">
        <v>5662</v>
      </c>
      <c r="AE1407" t="s">
        <v>63</v>
      </c>
      <c r="AF1407" s="5">
        <v>45915</v>
      </c>
      <c r="AG1407" t="s">
        <v>64</v>
      </c>
    </row>
    <row r="1408" spans="1:33" x14ac:dyDescent="0.3">
      <c r="A1408" t="s">
        <v>5663</v>
      </c>
      <c r="B1408" t="s">
        <v>53</v>
      </c>
      <c r="C1408" s="5">
        <v>45839</v>
      </c>
      <c r="D1408" s="5">
        <v>45930</v>
      </c>
      <c r="E1408" t="s">
        <v>49</v>
      </c>
      <c r="F1408" t="s">
        <v>54</v>
      </c>
      <c r="G1408" t="s">
        <v>55</v>
      </c>
      <c r="H1408" t="s">
        <v>55</v>
      </c>
      <c r="I1408" t="s">
        <v>56</v>
      </c>
      <c r="J1408" t="s">
        <v>4945</v>
      </c>
      <c r="K1408" t="s">
        <v>821</v>
      </c>
      <c r="L1408" t="s">
        <v>4946</v>
      </c>
      <c r="M1408" t="s">
        <v>51</v>
      </c>
      <c r="N1408" t="s">
        <v>71</v>
      </c>
      <c r="O1408" t="s">
        <v>60</v>
      </c>
      <c r="P1408" t="s">
        <v>61</v>
      </c>
      <c r="Q1408" t="s">
        <v>60</v>
      </c>
      <c r="R1408" t="s">
        <v>5664</v>
      </c>
      <c r="S1408" t="s">
        <v>5664</v>
      </c>
      <c r="T1408" t="s">
        <v>5664</v>
      </c>
      <c r="U1408" t="s">
        <v>5664</v>
      </c>
      <c r="V1408" t="s">
        <v>5664</v>
      </c>
      <c r="W1408" t="s">
        <v>5664</v>
      </c>
      <c r="X1408" t="s">
        <v>5664</v>
      </c>
      <c r="Y1408" t="s">
        <v>5664</v>
      </c>
      <c r="Z1408" t="s">
        <v>5664</v>
      </c>
      <c r="AA1408" t="s">
        <v>5664</v>
      </c>
      <c r="AB1408" t="s">
        <v>5664</v>
      </c>
      <c r="AC1408" t="s">
        <v>5664</v>
      </c>
      <c r="AD1408" t="s">
        <v>5664</v>
      </c>
      <c r="AE1408" t="s">
        <v>63</v>
      </c>
      <c r="AF1408" s="5">
        <v>45915</v>
      </c>
      <c r="AG1408" t="s">
        <v>64</v>
      </c>
    </row>
    <row r="1409" spans="1:33" x14ac:dyDescent="0.3">
      <c r="A1409" t="s">
        <v>5665</v>
      </c>
      <c r="B1409" t="s">
        <v>53</v>
      </c>
      <c r="C1409" s="5">
        <v>45839</v>
      </c>
      <c r="D1409" s="5">
        <v>45930</v>
      </c>
      <c r="E1409" t="s">
        <v>49</v>
      </c>
      <c r="F1409" t="s">
        <v>54</v>
      </c>
      <c r="G1409" t="s">
        <v>55</v>
      </c>
      <c r="H1409" t="s">
        <v>55</v>
      </c>
      <c r="I1409" t="s">
        <v>56</v>
      </c>
      <c r="J1409" t="s">
        <v>5666</v>
      </c>
      <c r="K1409" t="s">
        <v>828</v>
      </c>
      <c r="L1409" t="s">
        <v>252</v>
      </c>
      <c r="M1409" t="s">
        <v>51</v>
      </c>
      <c r="N1409" t="s">
        <v>71</v>
      </c>
      <c r="O1409" t="s">
        <v>60</v>
      </c>
      <c r="P1409" t="s">
        <v>61</v>
      </c>
      <c r="Q1409" t="s">
        <v>60</v>
      </c>
      <c r="R1409" t="s">
        <v>5667</v>
      </c>
      <c r="S1409" t="s">
        <v>5667</v>
      </c>
      <c r="T1409" t="s">
        <v>5667</v>
      </c>
      <c r="U1409" t="s">
        <v>5667</v>
      </c>
      <c r="V1409" t="s">
        <v>5667</v>
      </c>
      <c r="W1409" t="s">
        <v>5667</v>
      </c>
      <c r="X1409" t="s">
        <v>5667</v>
      </c>
      <c r="Y1409" t="s">
        <v>5667</v>
      </c>
      <c r="Z1409" t="s">
        <v>5667</v>
      </c>
      <c r="AA1409" t="s">
        <v>5667</v>
      </c>
      <c r="AB1409" t="s">
        <v>5667</v>
      </c>
      <c r="AC1409" t="s">
        <v>5667</v>
      </c>
      <c r="AD1409" t="s">
        <v>5667</v>
      </c>
      <c r="AE1409" t="s">
        <v>63</v>
      </c>
      <c r="AF1409" s="5">
        <v>45915</v>
      </c>
      <c r="AG1409" t="s">
        <v>64</v>
      </c>
    </row>
    <row r="1410" spans="1:33" x14ac:dyDescent="0.3">
      <c r="A1410" t="s">
        <v>5668</v>
      </c>
      <c r="B1410" t="s">
        <v>53</v>
      </c>
      <c r="C1410" s="5">
        <v>45839</v>
      </c>
      <c r="D1410" s="5">
        <v>45930</v>
      </c>
      <c r="E1410" t="s">
        <v>49</v>
      </c>
      <c r="F1410" t="s">
        <v>54</v>
      </c>
      <c r="G1410" t="s">
        <v>55</v>
      </c>
      <c r="H1410" t="s">
        <v>55</v>
      </c>
      <c r="I1410" t="s">
        <v>56</v>
      </c>
      <c r="J1410" t="s">
        <v>1179</v>
      </c>
      <c r="K1410" t="s">
        <v>910</v>
      </c>
      <c r="L1410" t="s">
        <v>2269</v>
      </c>
      <c r="M1410" t="s">
        <v>50</v>
      </c>
      <c r="N1410" t="s">
        <v>71</v>
      </c>
      <c r="O1410" t="s">
        <v>60</v>
      </c>
      <c r="P1410" t="s">
        <v>61</v>
      </c>
      <c r="Q1410" t="s">
        <v>60</v>
      </c>
      <c r="R1410" t="s">
        <v>5669</v>
      </c>
      <c r="S1410" t="s">
        <v>5669</v>
      </c>
      <c r="T1410" t="s">
        <v>5669</v>
      </c>
      <c r="U1410" t="s">
        <v>5669</v>
      </c>
      <c r="V1410" t="s">
        <v>5669</v>
      </c>
      <c r="W1410" t="s">
        <v>5669</v>
      </c>
      <c r="X1410" t="s">
        <v>5669</v>
      </c>
      <c r="Y1410" t="s">
        <v>5669</v>
      </c>
      <c r="Z1410" t="s">
        <v>5669</v>
      </c>
      <c r="AA1410" t="s">
        <v>5669</v>
      </c>
      <c r="AB1410" t="s">
        <v>5669</v>
      </c>
      <c r="AC1410" t="s">
        <v>5669</v>
      </c>
      <c r="AD1410" t="s">
        <v>5669</v>
      </c>
      <c r="AE1410" t="s">
        <v>63</v>
      </c>
      <c r="AF1410" s="5">
        <v>45915</v>
      </c>
      <c r="AG1410" t="s">
        <v>64</v>
      </c>
    </row>
    <row r="1411" spans="1:33" x14ac:dyDescent="0.3">
      <c r="A1411" t="s">
        <v>5670</v>
      </c>
      <c r="B1411" t="s">
        <v>53</v>
      </c>
      <c r="C1411" s="5">
        <v>45839</v>
      </c>
      <c r="D1411" s="5">
        <v>45930</v>
      </c>
      <c r="E1411" t="s">
        <v>49</v>
      </c>
      <c r="F1411" t="s">
        <v>54</v>
      </c>
      <c r="G1411" t="s">
        <v>55</v>
      </c>
      <c r="H1411" t="s">
        <v>55</v>
      </c>
      <c r="I1411" t="s">
        <v>56</v>
      </c>
      <c r="J1411" t="s">
        <v>2200</v>
      </c>
      <c r="K1411" t="s">
        <v>243</v>
      </c>
      <c r="L1411" t="s">
        <v>306</v>
      </c>
      <c r="M1411" t="s">
        <v>50</v>
      </c>
      <c r="N1411" t="s">
        <v>71</v>
      </c>
      <c r="O1411" t="s">
        <v>60</v>
      </c>
      <c r="P1411" t="s">
        <v>169</v>
      </c>
      <c r="Q1411" t="s">
        <v>60</v>
      </c>
      <c r="R1411" t="s">
        <v>5671</v>
      </c>
      <c r="S1411" t="s">
        <v>5671</v>
      </c>
      <c r="T1411" t="s">
        <v>5671</v>
      </c>
      <c r="U1411" t="s">
        <v>5671</v>
      </c>
      <c r="V1411" t="s">
        <v>5671</v>
      </c>
      <c r="W1411" t="s">
        <v>5671</v>
      </c>
      <c r="X1411" t="s">
        <v>5671</v>
      </c>
      <c r="Y1411" t="s">
        <v>5671</v>
      </c>
      <c r="Z1411" t="s">
        <v>5671</v>
      </c>
      <c r="AA1411" t="s">
        <v>5671</v>
      </c>
      <c r="AB1411" t="s">
        <v>5671</v>
      </c>
      <c r="AC1411" t="s">
        <v>5671</v>
      </c>
      <c r="AD1411" t="s">
        <v>5671</v>
      </c>
      <c r="AE1411" t="s">
        <v>63</v>
      </c>
      <c r="AF1411" s="5">
        <v>45915</v>
      </c>
      <c r="AG1411" t="s">
        <v>64</v>
      </c>
    </row>
    <row r="1412" spans="1:33" x14ac:dyDescent="0.3">
      <c r="A1412" t="s">
        <v>5672</v>
      </c>
      <c r="B1412" t="s">
        <v>53</v>
      </c>
      <c r="C1412" s="5">
        <v>45839</v>
      </c>
      <c r="D1412" s="5">
        <v>45930</v>
      </c>
      <c r="E1412" t="s">
        <v>49</v>
      </c>
      <c r="F1412" t="s">
        <v>66</v>
      </c>
      <c r="G1412" t="s">
        <v>67</v>
      </c>
      <c r="H1412" t="s">
        <v>67</v>
      </c>
      <c r="I1412" t="s">
        <v>56</v>
      </c>
      <c r="J1412" t="s">
        <v>5170</v>
      </c>
      <c r="K1412" t="s">
        <v>910</v>
      </c>
      <c r="L1412" t="s">
        <v>106</v>
      </c>
      <c r="M1412" t="s">
        <v>50</v>
      </c>
      <c r="N1412" t="s">
        <v>71</v>
      </c>
      <c r="O1412" t="s">
        <v>60</v>
      </c>
      <c r="P1412" t="s">
        <v>5673</v>
      </c>
      <c r="Q1412" t="s">
        <v>60</v>
      </c>
      <c r="R1412" t="s">
        <v>5674</v>
      </c>
      <c r="S1412" t="s">
        <v>5674</v>
      </c>
      <c r="T1412" t="s">
        <v>5674</v>
      </c>
      <c r="U1412" t="s">
        <v>5674</v>
      </c>
      <c r="V1412" t="s">
        <v>5674</v>
      </c>
      <c r="W1412" t="s">
        <v>5674</v>
      </c>
      <c r="X1412" t="s">
        <v>5674</v>
      </c>
      <c r="Y1412" t="s">
        <v>5674</v>
      </c>
      <c r="Z1412" t="s">
        <v>5674</v>
      </c>
      <c r="AA1412" t="s">
        <v>5674</v>
      </c>
      <c r="AB1412" t="s">
        <v>5674</v>
      </c>
      <c r="AC1412" t="s">
        <v>5674</v>
      </c>
      <c r="AD1412" t="s">
        <v>5674</v>
      </c>
      <c r="AE1412" t="s">
        <v>63</v>
      </c>
      <c r="AF1412" s="5">
        <v>45915</v>
      </c>
      <c r="AG1412" t="s">
        <v>64</v>
      </c>
    </row>
    <row r="1413" spans="1:33" x14ac:dyDescent="0.3">
      <c r="A1413" t="s">
        <v>5675</v>
      </c>
      <c r="B1413" t="s">
        <v>53</v>
      </c>
      <c r="C1413" s="5">
        <v>45839</v>
      </c>
      <c r="D1413" s="5">
        <v>45930</v>
      </c>
      <c r="E1413" t="s">
        <v>49</v>
      </c>
      <c r="F1413" t="s">
        <v>54</v>
      </c>
      <c r="G1413" t="s">
        <v>55</v>
      </c>
      <c r="H1413" t="s">
        <v>55</v>
      </c>
      <c r="I1413" t="s">
        <v>56</v>
      </c>
      <c r="J1413" t="s">
        <v>5676</v>
      </c>
      <c r="K1413" t="s">
        <v>271</v>
      </c>
      <c r="L1413" t="s">
        <v>243</v>
      </c>
      <c r="M1413" t="s">
        <v>51</v>
      </c>
      <c r="N1413" t="s">
        <v>101</v>
      </c>
      <c r="O1413" t="s">
        <v>60</v>
      </c>
      <c r="P1413" t="s">
        <v>61</v>
      </c>
      <c r="Q1413" t="s">
        <v>60</v>
      </c>
      <c r="R1413" t="s">
        <v>5677</v>
      </c>
      <c r="S1413" t="s">
        <v>5677</v>
      </c>
      <c r="T1413" t="s">
        <v>5677</v>
      </c>
      <c r="U1413" t="s">
        <v>5677</v>
      </c>
      <c r="V1413" t="s">
        <v>5677</v>
      </c>
      <c r="W1413" t="s">
        <v>5677</v>
      </c>
      <c r="X1413" t="s">
        <v>5677</v>
      </c>
      <c r="Y1413" t="s">
        <v>5677</v>
      </c>
      <c r="Z1413" t="s">
        <v>5677</v>
      </c>
      <c r="AA1413" t="s">
        <v>5677</v>
      </c>
      <c r="AB1413" t="s">
        <v>5677</v>
      </c>
      <c r="AC1413" t="s">
        <v>5677</v>
      </c>
      <c r="AD1413" t="s">
        <v>5677</v>
      </c>
      <c r="AE1413" t="s">
        <v>63</v>
      </c>
      <c r="AF1413" s="5">
        <v>45915</v>
      </c>
      <c r="AG1413" t="s">
        <v>64</v>
      </c>
    </row>
    <row r="1414" spans="1:33" x14ac:dyDescent="0.3">
      <c r="A1414" t="s">
        <v>5678</v>
      </c>
      <c r="B1414" t="s">
        <v>53</v>
      </c>
      <c r="C1414" s="5">
        <v>45839</v>
      </c>
      <c r="D1414" s="5">
        <v>45930</v>
      </c>
      <c r="E1414" t="s">
        <v>49</v>
      </c>
      <c r="F1414" t="s">
        <v>54</v>
      </c>
      <c r="G1414" t="s">
        <v>55</v>
      </c>
      <c r="H1414" t="s">
        <v>55</v>
      </c>
      <c r="I1414" t="s">
        <v>56</v>
      </c>
      <c r="J1414" t="s">
        <v>4622</v>
      </c>
      <c r="K1414" t="s">
        <v>2268</v>
      </c>
      <c r="L1414" t="s">
        <v>200</v>
      </c>
      <c r="M1414" t="s">
        <v>50</v>
      </c>
      <c r="N1414" t="s">
        <v>71</v>
      </c>
      <c r="O1414" t="s">
        <v>60</v>
      </c>
      <c r="P1414" t="s">
        <v>1737</v>
      </c>
      <c r="Q1414" t="s">
        <v>60</v>
      </c>
      <c r="R1414" t="s">
        <v>5679</v>
      </c>
      <c r="S1414" t="s">
        <v>5679</v>
      </c>
      <c r="T1414" t="s">
        <v>5679</v>
      </c>
      <c r="U1414" t="s">
        <v>5679</v>
      </c>
      <c r="V1414" t="s">
        <v>5679</v>
      </c>
      <c r="W1414" t="s">
        <v>5679</v>
      </c>
      <c r="X1414" t="s">
        <v>5679</v>
      </c>
      <c r="Y1414" t="s">
        <v>5679</v>
      </c>
      <c r="Z1414" t="s">
        <v>5679</v>
      </c>
      <c r="AA1414" t="s">
        <v>5679</v>
      </c>
      <c r="AB1414" t="s">
        <v>5679</v>
      </c>
      <c r="AC1414" t="s">
        <v>5679</v>
      </c>
      <c r="AD1414" t="s">
        <v>5679</v>
      </c>
      <c r="AE1414" t="s">
        <v>63</v>
      </c>
      <c r="AF1414" s="5">
        <v>45915</v>
      </c>
      <c r="AG1414" t="s">
        <v>64</v>
      </c>
    </row>
    <row r="1415" spans="1:33" x14ac:dyDescent="0.3">
      <c r="A1415" t="s">
        <v>5680</v>
      </c>
      <c r="B1415" t="s">
        <v>53</v>
      </c>
      <c r="C1415" s="5">
        <v>45839</v>
      </c>
      <c r="D1415" s="5">
        <v>45930</v>
      </c>
      <c r="E1415" t="s">
        <v>47</v>
      </c>
      <c r="F1415" t="s">
        <v>2422</v>
      </c>
      <c r="G1415" t="s">
        <v>2423</v>
      </c>
      <c r="H1415" t="s">
        <v>2423</v>
      </c>
      <c r="I1415" t="s">
        <v>1723</v>
      </c>
      <c r="J1415" t="s">
        <v>3395</v>
      </c>
      <c r="K1415" t="s">
        <v>1941</v>
      </c>
      <c r="L1415" t="s">
        <v>3691</v>
      </c>
      <c r="M1415" t="s">
        <v>51</v>
      </c>
      <c r="N1415" t="s">
        <v>1725</v>
      </c>
      <c r="O1415" t="s">
        <v>60</v>
      </c>
      <c r="P1415" t="s">
        <v>5681</v>
      </c>
      <c r="Q1415" t="s">
        <v>60</v>
      </c>
      <c r="R1415" t="s">
        <v>5682</v>
      </c>
      <c r="S1415" t="s">
        <v>5682</v>
      </c>
      <c r="T1415" t="s">
        <v>5682</v>
      </c>
      <c r="U1415" t="s">
        <v>5682</v>
      </c>
      <c r="V1415" t="s">
        <v>5682</v>
      </c>
      <c r="W1415" t="s">
        <v>5682</v>
      </c>
      <c r="X1415" t="s">
        <v>5682</v>
      </c>
      <c r="Y1415" t="s">
        <v>5682</v>
      </c>
      <c r="Z1415" t="s">
        <v>5682</v>
      </c>
      <c r="AA1415" t="s">
        <v>5682</v>
      </c>
      <c r="AB1415" t="s">
        <v>5682</v>
      </c>
      <c r="AC1415" t="s">
        <v>5682</v>
      </c>
      <c r="AD1415" t="s">
        <v>5682</v>
      </c>
      <c r="AE1415" t="s">
        <v>63</v>
      </c>
      <c r="AF1415" s="5">
        <v>45915</v>
      </c>
      <c r="AG1415" t="s">
        <v>64</v>
      </c>
    </row>
    <row r="1416" spans="1:33" x14ac:dyDescent="0.3">
      <c r="A1416" t="s">
        <v>5683</v>
      </c>
      <c r="B1416" t="s">
        <v>53</v>
      </c>
      <c r="C1416" s="5">
        <v>45839</v>
      </c>
      <c r="D1416" s="5">
        <v>45930</v>
      </c>
      <c r="E1416" t="s">
        <v>49</v>
      </c>
      <c r="F1416" t="s">
        <v>54</v>
      </c>
      <c r="G1416" t="s">
        <v>55</v>
      </c>
      <c r="H1416" t="s">
        <v>55</v>
      </c>
      <c r="I1416" t="s">
        <v>56</v>
      </c>
      <c r="J1416" t="s">
        <v>4321</v>
      </c>
      <c r="K1416" t="s">
        <v>200</v>
      </c>
      <c r="L1416" t="s">
        <v>2693</v>
      </c>
      <c r="M1416" t="s">
        <v>50</v>
      </c>
      <c r="N1416" t="s">
        <v>1394</v>
      </c>
      <c r="O1416" t="s">
        <v>60</v>
      </c>
      <c r="P1416" t="s">
        <v>61</v>
      </c>
      <c r="Q1416" t="s">
        <v>60</v>
      </c>
      <c r="R1416" t="s">
        <v>5684</v>
      </c>
      <c r="S1416" t="s">
        <v>5684</v>
      </c>
      <c r="T1416" t="s">
        <v>5684</v>
      </c>
      <c r="U1416" t="s">
        <v>5684</v>
      </c>
      <c r="V1416" t="s">
        <v>5684</v>
      </c>
      <c r="W1416" t="s">
        <v>5684</v>
      </c>
      <c r="X1416" t="s">
        <v>5684</v>
      </c>
      <c r="Y1416" t="s">
        <v>5684</v>
      </c>
      <c r="Z1416" t="s">
        <v>5684</v>
      </c>
      <c r="AA1416" t="s">
        <v>5684</v>
      </c>
      <c r="AB1416" t="s">
        <v>5684</v>
      </c>
      <c r="AC1416" t="s">
        <v>5684</v>
      </c>
      <c r="AD1416" t="s">
        <v>5684</v>
      </c>
      <c r="AE1416" t="s">
        <v>63</v>
      </c>
      <c r="AF1416" s="5">
        <v>45915</v>
      </c>
      <c r="AG1416" t="s">
        <v>64</v>
      </c>
    </row>
    <row r="1417" spans="1:33" x14ac:dyDescent="0.3">
      <c r="A1417" t="s">
        <v>5685</v>
      </c>
      <c r="B1417" t="s">
        <v>53</v>
      </c>
      <c r="C1417" s="5">
        <v>45839</v>
      </c>
      <c r="D1417" s="5">
        <v>45930</v>
      </c>
      <c r="E1417" t="s">
        <v>49</v>
      </c>
      <c r="F1417" t="s">
        <v>54</v>
      </c>
      <c r="G1417" t="s">
        <v>55</v>
      </c>
      <c r="H1417" t="s">
        <v>55</v>
      </c>
      <c r="I1417" t="s">
        <v>56</v>
      </c>
      <c r="J1417" t="s">
        <v>4951</v>
      </c>
      <c r="K1417" t="s">
        <v>466</v>
      </c>
      <c r="L1417" t="s">
        <v>537</v>
      </c>
      <c r="M1417" t="s">
        <v>51</v>
      </c>
      <c r="N1417" t="s">
        <v>71</v>
      </c>
      <c r="O1417" t="s">
        <v>60</v>
      </c>
      <c r="P1417" t="s">
        <v>169</v>
      </c>
      <c r="Q1417" t="s">
        <v>60</v>
      </c>
      <c r="R1417" t="s">
        <v>5686</v>
      </c>
      <c r="S1417" t="s">
        <v>5686</v>
      </c>
      <c r="T1417" t="s">
        <v>5686</v>
      </c>
      <c r="U1417" t="s">
        <v>5686</v>
      </c>
      <c r="V1417" t="s">
        <v>5686</v>
      </c>
      <c r="W1417" t="s">
        <v>5686</v>
      </c>
      <c r="X1417" t="s">
        <v>5686</v>
      </c>
      <c r="Y1417" t="s">
        <v>5686</v>
      </c>
      <c r="Z1417" t="s">
        <v>5686</v>
      </c>
      <c r="AA1417" t="s">
        <v>5686</v>
      </c>
      <c r="AB1417" t="s">
        <v>5686</v>
      </c>
      <c r="AC1417" t="s">
        <v>5686</v>
      </c>
      <c r="AD1417" t="s">
        <v>5686</v>
      </c>
      <c r="AE1417" t="s">
        <v>63</v>
      </c>
      <c r="AF1417" s="5">
        <v>45915</v>
      </c>
      <c r="AG1417" t="s">
        <v>64</v>
      </c>
    </row>
    <row r="1418" spans="1:33" x14ac:dyDescent="0.3">
      <c r="A1418" t="s">
        <v>5687</v>
      </c>
      <c r="B1418" t="s">
        <v>53</v>
      </c>
      <c r="C1418" s="5">
        <v>45839</v>
      </c>
      <c r="D1418" s="5">
        <v>45930</v>
      </c>
      <c r="E1418" t="s">
        <v>49</v>
      </c>
      <c r="F1418" t="s">
        <v>54</v>
      </c>
      <c r="G1418" t="s">
        <v>55</v>
      </c>
      <c r="H1418" t="s">
        <v>55</v>
      </c>
      <c r="I1418" t="s">
        <v>56</v>
      </c>
      <c r="J1418" t="s">
        <v>5688</v>
      </c>
      <c r="K1418" t="s">
        <v>1013</v>
      </c>
      <c r="L1418" t="s">
        <v>1694</v>
      </c>
      <c r="M1418" t="s">
        <v>51</v>
      </c>
      <c r="N1418" t="s">
        <v>71</v>
      </c>
      <c r="O1418" t="s">
        <v>60</v>
      </c>
      <c r="P1418" t="s">
        <v>61</v>
      </c>
      <c r="Q1418" t="s">
        <v>60</v>
      </c>
      <c r="R1418" t="s">
        <v>5689</v>
      </c>
      <c r="S1418" t="s">
        <v>5689</v>
      </c>
      <c r="T1418" t="s">
        <v>5689</v>
      </c>
      <c r="U1418" t="s">
        <v>5689</v>
      </c>
      <c r="V1418" t="s">
        <v>5689</v>
      </c>
      <c r="W1418" t="s">
        <v>5689</v>
      </c>
      <c r="X1418" t="s">
        <v>5689</v>
      </c>
      <c r="Y1418" t="s">
        <v>5689</v>
      </c>
      <c r="Z1418" t="s">
        <v>5689</v>
      </c>
      <c r="AA1418" t="s">
        <v>5689</v>
      </c>
      <c r="AB1418" t="s">
        <v>5689</v>
      </c>
      <c r="AC1418" t="s">
        <v>5689</v>
      </c>
      <c r="AD1418" t="s">
        <v>5689</v>
      </c>
      <c r="AE1418" t="s">
        <v>63</v>
      </c>
      <c r="AF1418" s="5">
        <v>45915</v>
      </c>
      <c r="AG1418" t="s">
        <v>64</v>
      </c>
    </row>
    <row r="1419" spans="1:33" x14ac:dyDescent="0.3">
      <c r="A1419" t="s">
        <v>5690</v>
      </c>
      <c r="B1419" t="s">
        <v>53</v>
      </c>
      <c r="C1419" s="5">
        <v>45839</v>
      </c>
      <c r="D1419" s="5">
        <v>45930</v>
      </c>
      <c r="E1419" t="s">
        <v>49</v>
      </c>
      <c r="F1419" t="s">
        <v>54</v>
      </c>
      <c r="G1419" t="s">
        <v>55</v>
      </c>
      <c r="H1419" t="s">
        <v>55</v>
      </c>
      <c r="I1419" t="s">
        <v>56</v>
      </c>
      <c r="J1419" t="s">
        <v>5691</v>
      </c>
      <c r="K1419" t="s">
        <v>2822</v>
      </c>
      <c r="L1419" t="s">
        <v>275</v>
      </c>
      <c r="M1419" t="s">
        <v>51</v>
      </c>
      <c r="N1419" t="s">
        <v>59</v>
      </c>
      <c r="O1419" t="s">
        <v>60</v>
      </c>
      <c r="P1419" t="s">
        <v>61</v>
      </c>
      <c r="Q1419" t="s">
        <v>60</v>
      </c>
      <c r="R1419" t="s">
        <v>5692</v>
      </c>
      <c r="S1419" t="s">
        <v>5692</v>
      </c>
      <c r="T1419" t="s">
        <v>5692</v>
      </c>
      <c r="U1419" t="s">
        <v>5692</v>
      </c>
      <c r="V1419" t="s">
        <v>5692</v>
      </c>
      <c r="W1419" t="s">
        <v>5692</v>
      </c>
      <c r="X1419" t="s">
        <v>5692</v>
      </c>
      <c r="Y1419" t="s">
        <v>5692</v>
      </c>
      <c r="Z1419" t="s">
        <v>5692</v>
      </c>
      <c r="AA1419" t="s">
        <v>5692</v>
      </c>
      <c r="AB1419" t="s">
        <v>5692</v>
      </c>
      <c r="AC1419" t="s">
        <v>5692</v>
      </c>
      <c r="AD1419" t="s">
        <v>5692</v>
      </c>
      <c r="AE1419" t="s">
        <v>63</v>
      </c>
      <c r="AF1419" s="5">
        <v>45915</v>
      </c>
      <c r="AG1419" t="s">
        <v>64</v>
      </c>
    </row>
    <row r="1420" spans="1:33" x14ac:dyDescent="0.3">
      <c r="A1420" t="s">
        <v>5693</v>
      </c>
      <c r="B1420" t="s">
        <v>53</v>
      </c>
      <c r="C1420" s="5">
        <v>45839</v>
      </c>
      <c r="D1420" s="5">
        <v>45930</v>
      </c>
      <c r="E1420" t="s">
        <v>47</v>
      </c>
      <c r="F1420" t="s">
        <v>3459</v>
      </c>
      <c r="G1420" t="s">
        <v>3460</v>
      </c>
      <c r="H1420" t="s">
        <v>3460</v>
      </c>
      <c r="I1420" t="s">
        <v>1082</v>
      </c>
      <c r="J1420" t="s">
        <v>5694</v>
      </c>
      <c r="K1420" t="s">
        <v>289</v>
      </c>
      <c r="L1420" t="s">
        <v>5695</v>
      </c>
      <c r="M1420" t="s">
        <v>51</v>
      </c>
      <c r="N1420" t="s">
        <v>1787</v>
      </c>
      <c r="O1420" t="s">
        <v>60</v>
      </c>
      <c r="P1420" t="s">
        <v>5696</v>
      </c>
      <c r="Q1420" t="s">
        <v>60</v>
      </c>
      <c r="R1420" t="s">
        <v>5697</v>
      </c>
      <c r="S1420" t="s">
        <v>5697</v>
      </c>
      <c r="T1420" t="s">
        <v>5697</v>
      </c>
      <c r="U1420" t="s">
        <v>5697</v>
      </c>
      <c r="V1420" t="s">
        <v>5697</v>
      </c>
      <c r="W1420" t="s">
        <v>5697</v>
      </c>
      <c r="X1420" t="s">
        <v>5697</v>
      </c>
      <c r="Y1420" t="s">
        <v>5697</v>
      </c>
      <c r="Z1420" t="s">
        <v>5697</v>
      </c>
      <c r="AA1420" t="s">
        <v>5697</v>
      </c>
      <c r="AB1420" t="s">
        <v>5697</v>
      </c>
      <c r="AC1420" t="s">
        <v>5697</v>
      </c>
      <c r="AD1420" t="s">
        <v>5697</v>
      </c>
      <c r="AE1420" t="s">
        <v>63</v>
      </c>
      <c r="AF1420" s="5">
        <v>45915</v>
      </c>
      <c r="AG1420" t="s">
        <v>64</v>
      </c>
    </row>
    <row r="1421" spans="1:33" x14ac:dyDescent="0.3">
      <c r="A1421" t="s">
        <v>5698</v>
      </c>
      <c r="B1421" t="s">
        <v>53</v>
      </c>
      <c r="C1421" s="5">
        <v>45839</v>
      </c>
      <c r="D1421" s="5">
        <v>45930</v>
      </c>
      <c r="E1421" t="s">
        <v>47</v>
      </c>
      <c r="F1421" t="s">
        <v>4181</v>
      </c>
      <c r="G1421" t="s">
        <v>4182</v>
      </c>
      <c r="H1421" t="s">
        <v>4182</v>
      </c>
      <c r="I1421" t="s">
        <v>1082</v>
      </c>
      <c r="J1421" t="s">
        <v>1102</v>
      </c>
      <c r="K1421" t="s">
        <v>312</v>
      </c>
      <c r="L1421" t="s">
        <v>1369</v>
      </c>
      <c r="M1421" t="s">
        <v>51</v>
      </c>
      <c r="N1421" t="s">
        <v>1085</v>
      </c>
      <c r="O1421" t="s">
        <v>60</v>
      </c>
      <c r="P1421" t="s">
        <v>4183</v>
      </c>
      <c r="Q1421" t="s">
        <v>60</v>
      </c>
      <c r="R1421" t="s">
        <v>5699</v>
      </c>
      <c r="S1421" t="s">
        <v>5699</v>
      </c>
      <c r="T1421" t="s">
        <v>5699</v>
      </c>
      <c r="U1421" t="s">
        <v>5699</v>
      </c>
      <c r="V1421" t="s">
        <v>5699</v>
      </c>
      <c r="W1421" t="s">
        <v>5699</v>
      </c>
      <c r="X1421" t="s">
        <v>5699</v>
      </c>
      <c r="Y1421" t="s">
        <v>5699</v>
      </c>
      <c r="Z1421" t="s">
        <v>5699</v>
      </c>
      <c r="AA1421" t="s">
        <v>5699</v>
      </c>
      <c r="AB1421" t="s">
        <v>5699</v>
      </c>
      <c r="AC1421" t="s">
        <v>5699</v>
      </c>
      <c r="AD1421" t="s">
        <v>5699</v>
      </c>
      <c r="AE1421" t="s">
        <v>63</v>
      </c>
      <c r="AF1421" s="5">
        <v>45915</v>
      </c>
      <c r="AG1421" t="s">
        <v>64</v>
      </c>
    </row>
    <row r="1422" spans="1:33" x14ac:dyDescent="0.3">
      <c r="A1422" t="s">
        <v>5700</v>
      </c>
      <c r="B1422" t="s">
        <v>53</v>
      </c>
      <c r="C1422" s="5">
        <v>45839</v>
      </c>
      <c r="D1422" s="5">
        <v>45930</v>
      </c>
      <c r="E1422" t="s">
        <v>47</v>
      </c>
      <c r="F1422" t="s">
        <v>343</v>
      </c>
      <c r="G1422" t="s">
        <v>344</v>
      </c>
      <c r="H1422" t="s">
        <v>344</v>
      </c>
      <c r="I1422" t="s">
        <v>530</v>
      </c>
      <c r="J1422" t="s">
        <v>5701</v>
      </c>
      <c r="K1422" t="s">
        <v>1237</v>
      </c>
      <c r="L1422" t="s">
        <v>1668</v>
      </c>
      <c r="M1422" t="s">
        <v>51</v>
      </c>
      <c r="N1422" t="s">
        <v>532</v>
      </c>
      <c r="O1422" t="s">
        <v>60</v>
      </c>
      <c r="P1422" t="s">
        <v>5702</v>
      </c>
      <c r="Q1422" t="s">
        <v>60</v>
      </c>
      <c r="R1422" t="s">
        <v>5703</v>
      </c>
      <c r="S1422" t="s">
        <v>5703</v>
      </c>
      <c r="T1422" t="s">
        <v>5703</v>
      </c>
      <c r="U1422" t="s">
        <v>5703</v>
      </c>
      <c r="V1422" t="s">
        <v>5703</v>
      </c>
      <c r="W1422" t="s">
        <v>5703</v>
      </c>
      <c r="X1422" t="s">
        <v>5703</v>
      </c>
      <c r="Y1422" t="s">
        <v>5703</v>
      </c>
      <c r="Z1422" t="s">
        <v>5703</v>
      </c>
      <c r="AA1422" t="s">
        <v>5703</v>
      </c>
      <c r="AB1422" t="s">
        <v>5703</v>
      </c>
      <c r="AC1422" t="s">
        <v>5703</v>
      </c>
      <c r="AD1422" t="s">
        <v>5703</v>
      </c>
      <c r="AE1422" t="s">
        <v>63</v>
      </c>
      <c r="AF1422" s="5">
        <v>45915</v>
      </c>
      <c r="AG1422" t="s">
        <v>64</v>
      </c>
    </row>
    <row r="1423" spans="1:33" x14ac:dyDescent="0.3">
      <c r="A1423" t="s">
        <v>5704</v>
      </c>
      <c r="B1423" t="s">
        <v>53</v>
      </c>
      <c r="C1423" s="5">
        <v>45839</v>
      </c>
      <c r="D1423" s="5">
        <v>45930</v>
      </c>
      <c r="E1423" t="s">
        <v>49</v>
      </c>
      <c r="F1423" t="s">
        <v>66</v>
      </c>
      <c r="G1423" t="s">
        <v>67</v>
      </c>
      <c r="H1423" t="s">
        <v>67</v>
      </c>
      <c r="I1423" t="s">
        <v>56</v>
      </c>
      <c r="J1423" t="s">
        <v>844</v>
      </c>
      <c r="K1423" t="s">
        <v>210</v>
      </c>
      <c r="L1423" t="s">
        <v>727</v>
      </c>
      <c r="M1423" t="s">
        <v>50</v>
      </c>
      <c r="N1423" t="s">
        <v>2158</v>
      </c>
      <c r="O1423" t="s">
        <v>60</v>
      </c>
      <c r="P1423" t="s">
        <v>72</v>
      </c>
      <c r="Q1423" t="s">
        <v>60</v>
      </c>
      <c r="R1423" t="s">
        <v>5705</v>
      </c>
      <c r="S1423" t="s">
        <v>5705</v>
      </c>
      <c r="T1423" t="s">
        <v>5705</v>
      </c>
      <c r="U1423" t="s">
        <v>5705</v>
      </c>
      <c r="V1423" t="s">
        <v>5705</v>
      </c>
      <c r="W1423" t="s">
        <v>5705</v>
      </c>
      <c r="X1423" t="s">
        <v>5705</v>
      </c>
      <c r="Y1423" t="s">
        <v>5705</v>
      </c>
      <c r="Z1423" t="s">
        <v>5705</v>
      </c>
      <c r="AA1423" t="s">
        <v>5705</v>
      </c>
      <c r="AB1423" t="s">
        <v>5705</v>
      </c>
      <c r="AC1423" t="s">
        <v>5705</v>
      </c>
      <c r="AD1423" t="s">
        <v>5705</v>
      </c>
      <c r="AE1423" t="s">
        <v>63</v>
      </c>
      <c r="AF1423" s="5">
        <v>45915</v>
      </c>
      <c r="AG1423" t="s">
        <v>64</v>
      </c>
    </row>
    <row r="1424" spans="1:33" x14ac:dyDescent="0.3">
      <c r="A1424" t="s">
        <v>5706</v>
      </c>
      <c r="B1424" t="s">
        <v>53</v>
      </c>
      <c r="C1424" s="5">
        <v>45839</v>
      </c>
      <c r="D1424" s="5">
        <v>45930</v>
      </c>
      <c r="E1424" t="s">
        <v>49</v>
      </c>
      <c r="F1424" t="s">
        <v>54</v>
      </c>
      <c r="G1424" t="s">
        <v>55</v>
      </c>
      <c r="H1424" t="s">
        <v>55</v>
      </c>
      <c r="I1424" t="s">
        <v>56</v>
      </c>
      <c r="J1424" t="s">
        <v>5707</v>
      </c>
      <c r="K1424" t="s">
        <v>391</v>
      </c>
      <c r="L1424" t="s">
        <v>3064</v>
      </c>
      <c r="M1424" t="s">
        <v>50</v>
      </c>
      <c r="N1424" t="s">
        <v>101</v>
      </c>
      <c r="O1424" t="s">
        <v>60</v>
      </c>
      <c r="P1424" t="s">
        <v>5708</v>
      </c>
      <c r="Q1424" t="s">
        <v>60</v>
      </c>
      <c r="R1424" t="s">
        <v>5709</v>
      </c>
      <c r="S1424" t="s">
        <v>5709</v>
      </c>
      <c r="T1424" t="s">
        <v>5709</v>
      </c>
      <c r="U1424" t="s">
        <v>5709</v>
      </c>
      <c r="V1424" t="s">
        <v>5709</v>
      </c>
      <c r="W1424" t="s">
        <v>5709</v>
      </c>
      <c r="X1424" t="s">
        <v>5709</v>
      </c>
      <c r="Y1424" t="s">
        <v>5709</v>
      </c>
      <c r="Z1424" t="s">
        <v>5709</v>
      </c>
      <c r="AA1424" t="s">
        <v>5709</v>
      </c>
      <c r="AB1424" t="s">
        <v>5709</v>
      </c>
      <c r="AC1424" t="s">
        <v>5709</v>
      </c>
      <c r="AD1424" t="s">
        <v>5709</v>
      </c>
      <c r="AE1424" t="s">
        <v>63</v>
      </c>
      <c r="AF1424" s="5">
        <v>45915</v>
      </c>
      <c r="AG1424" t="s">
        <v>64</v>
      </c>
    </row>
    <row r="1425" spans="1:33" x14ac:dyDescent="0.3">
      <c r="A1425" t="s">
        <v>5710</v>
      </c>
      <c r="B1425" t="s">
        <v>53</v>
      </c>
      <c r="C1425" s="5">
        <v>45839</v>
      </c>
      <c r="D1425" s="5">
        <v>45930</v>
      </c>
      <c r="E1425" t="s">
        <v>49</v>
      </c>
      <c r="F1425" t="s">
        <v>66</v>
      </c>
      <c r="G1425" t="s">
        <v>67</v>
      </c>
      <c r="H1425" t="s">
        <v>67</v>
      </c>
      <c r="I1425" t="s">
        <v>56</v>
      </c>
      <c r="J1425" t="s">
        <v>5008</v>
      </c>
      <c r="K1425" t="s">
        <v>3764</v>
      </c>
      <c r="L1425" t="s">
        <v>1733</v>
      </c>
      <c r="M1425" t="s">
        <v>50</v>
      </c>
      <c r="N1425" t="s">
        <v>1394</v>
      </c>
      <c r="O1425" t="s">
        <v>60</v>
      </c>
      <c r="P1425" t="s">
        <v>2096</v>
      </c>
      <c r="Q1425" t="s">
        <v>60</v>
      </c>
      <c r="R1425" t="s">
        <v>5711</v>
      </c>
      <c r="S1425" t="s">
        <v>5711</v>
      </c>
      <c r="T1425" t="s">
        <v>5711</v>
      </c>
      <c r="U1425" t="s">
        <v>5711</v>
      </c>
      <c r="V1425" t="s">
        <v>5711</v>
      </c>
      <c r="W1425" t="s">
        <v>5711</v>
      </c>
      <c r="X1425" t="s">
        <v>5711</v>
      </c>
      <c r="Y1425" t="s">
        <v>5711</v>
      </c>
      <c r="Z1425" t="s">
        <v>5711</v>
      </c>
      <c r="AA1425" t="s">
        <v>5711</v>
      </c>
      <c r="AB1425" t="s">
        <v>5711</v>
      </c>
      <c r="AC1425" t="s">
        <v>5711</v>
      </c>
      <c r="AD1425" t="s">
        <v>5711</v>
      </c>
      <c r="AE1425" t="s">
        <v>63</v>
      </c>
      <c r="AF1425" s="5">
        <v>45915</v>
      </c>
      <c r="AG1425" t="s">
        <v>64</v>
      </c>
    </row>
    <row r="1426" spans="1:33" x14ac:dyDescent="0.3">
      <c r="A1426" t="s">
        <v>5712</v>
      </c>
      <c r="B1426" t="s">
        <v>53</v>
      </c>
      <c r="C1426" s="5">
        <v>45839</v>
      </c>
      <c r="D1426" s="5">
        <v>45930</v>
      </c>
      <c r="E1426" t="s">
        <v>47</v>
      </c>
      <c r="F1426" t="s">
        <v>2875</v>
      </c>
      <c r="G1426" t="s">
        <v>2876</v>
      </c>
      <c r="H1426" t="s">
        <v>2876</v>
      </c>
      <c r="I1426" t="s">
        <v>1044</v>
      </c>
      <c r="J1426" t="s">
        <v>909</v>
      </c>
      <c r="K1426" t="s">
        <v>312</v>
      </c>
      <c r="L1426" t="s">
        <v>417</v>
      </c>
      <c r="M1426" t="s">
        <v>50</v>
      </c>
      <c r="N1426" t="s">
        <v>1336</v>
      </c>
      <c r="O1426" t="s">
        <v>60</v>
      </c>
      <c r="P1426" t="s">
        <v>2877</v>
      </c>
      <c r="Q1426" t="s">
        <v>60</v>
      </c>
      <c r="R1426" t="s">
        <v>5713</v>
      </c>
      <c r="S1426" t="s">
        <v>5713</v>
      </c>
      <c r="T1426" t="s">
        <v>5713</v>
      </c>
      <c r="U1426" t="s">
        <v>5713</v>
      </c>
      <c r="V1426" t="s">
        <v>5713</v>
      </c>
      <c r="W1426" t="s">
        <v>5713</v>
      </c>
      <c r="X1426" t="s">
        <v>5713</v>
      </c>
      <c r="Y1426" t="s">
        <v>5713</v>
      </c>
      <c r="Z1426" t="s">
        <v>5713</v>
      </c>
      <c r="AA1426" t="s">
        <v>5713</v>
      </c>
      <c r="AB1426" t="s">
        <v>5713</v>
      </c>
      <c r="AC1426" t="s">
        <v>5713</v>
      </c>
      <c r="AD1426" t="s">
        <v>5713</v>
      </c>
      <c r="AE1426" t="s">
        <v>63</v>
      </c>
      <c r="AF1426" s="5">
        <v>45915</v>
      </c>
      <c r="AG1426" t="s">
        <v>64</v>
      </c>
    </row>
    <row r="1427" spans="1:33" x14ac:dyDescent="0.3">
      <c r="A1427" t="s">
        <v>5714</v>
      </c>
      <c r="B1427" t="s">
        <v>53</v>
      </c>
      <c r="C1427" s="5">
        <v>45839</v>
      </c>
      <c r="D1427" s="5">
        <v>45930</v>
      </c>
      <c r="E1427" t="s">
        <v>47</v>
      </c>
      <c r="F1427" t="s">
        <v>5715</v>
      </c>
      <c r="G1427" t="s">
        <v>5716</v>
      </c>
      <c r="H1427" t="s">
        <v>5716</v>
      </c>
      <c r="I1427" t="s">
        <v>507</v>
      </c>
      <c r="J1427" t="s">
        <v>973</v>
      </c>
      <c r="K1427" t="s">
        <v>5717</v>
      </c>
      <c r="L1427" t="s">
        <v>125</v>
      </c>
      <c r="M1427" t="s">
        <v>50</v>
      </c>
      <c r="N1427" t="s">
        <v>392</v>
      </c>
      <c r="O1427" t="s">
        <v>60</v>
      </c>
      <c r="P1427" t="s">
        <v>5718</v>
      </c>
      <c r="Q1427" t="s">
        <v>60</v>
      </c>
      <c r="R1427" t="s">
        <v>5719</v>
      </c>
      <c r="S1427" t="s">
        <v>5719</v>
      </c>
      <c r="T1427" t="s">
        <v>5719</v>
      </c>
      <c r="U1427" t="s">
        <v>5719</v>
      </c>
      <c r="V1427" t="s">
        <v>5719</v>
      </c>
      <c r="W1427" t="s">
        <v>5719</v>
      </c>
      <c r="X1427" t="s">
        <v>5719</v>
      </c>
      <c r="Y1427" t="s">
        <v>5719</v>
      </c>
      <c r="Z1427" t="s">
        <v>5719</v>
      </c>
      <c r="AA1427" t="s">
        <v>5719</v>
      </c>
      <c r="AB1427" t="s">
        <v>5719</v>
      </c>
      <c r="AC1427" t="s">
        <v>5719</v>
      </c>
      <c r="AD1427" t="s">
        <v>5719</v>
      </c>
      <c r="AE1427" t="s">
        <v>63</v>
      </c>
      <c r="AF1427" s="5">
        <v>45915</v>
      </c>
      <c r="AG1427" t="s">
        <v>64</v>
      </c>
    </row>
    <row r="1428" spans="1:33" x14ac:dyDescent="0.3">
      <c r="A1428" t="s">
        <v>5720</v>
      </c>
      <c r="B1428" t="s">
        <v>53</v>
      </c>
      <c r="C1428" s="5">
        <v>45839</v>
      </c>
      <c r="D1428" s="5">
        <v>45930</v>
      </c>
      <c r="E1428" t="s">
        <v>47</v>
      </c>
      <c r="F1428" t="s">
        <v>523</v>
      </c>
      <c r="G1428" t="s">
        <v>524</v>
      </c>
      <c r="H1428" t="s">
        <v>524</v>
      </c>
      <c r="I1428" t="s">
        <v>530</v>
      </c>
      <c r="J1428" t="s">
        <v>5721</v>
      </c>
      <c r="K1428" t="s">
        <v>727</v>
      </c>
      <c r="L1428" t="s">
        <v>382</v>
      </c>
      <c r="M1428" t="s">
        <v>51</v>
      </c>
      <c r="N1428" t="s">
        <v>532</v>
      </c>
      <c r="O1428" t="s">
        <v>60</v>
      </c>
      <c r="P1428" t="s">
        <v>5722</v>
      </c>
      <c r="Q1428" t="s">
        <v>60</v>
      </c>
      <c r="R1428" t="s">
        <v>5723</v>
      </c>
      <c r="S1428" t="s">
        <v>5723</v>
      </c>
      <c r="T1428" t="s">
        <v>5723</v>
      </c>
      <c r="U1428" t="s">
        <v>5723</v>
      </c>
      <c r="V1428" t="s">
        <v>5723</v>
      </c>
      <c r="W1428" t="s">
        <v>5723</v>
      </c>
      <c r="X1428" t="s">
        <v>5723</v>
      </c>
      <c r="Y1428" t="s">
        <v>5723</v>
      </c>
      <c r="Z1428" t="s">
        <v>5723</v>
      </c>
      <c r="AA1428" t="s">
        <v>5723</v>
      </c>
      <c r="AB1428" t="s">
        <v>5723</v>
      </c>
      <c r="AC1428" t="s">
        <v>5723</v>
      </c>
      <c r="AD1428" t="s">
        <v>5723</v>
      </c>
      <c r="AE1428" t="s">
        <v>63</v>
      </c>
      <c r="AF1428" s="5">
        <v>45915</v>
      </c>
      <c r="AG1428" t="s">
        <v>64</v>
      </c>
    </row>
    <row r="1429" spans="1:33" x14ac:dyDescent="0.3">
      <c r="A1429" t="s">
        <v>5724</v>
      </c>
      <c r="B1429" t="s">
        <v>53</v>
      </c>
      <c r="C1429" s="5">
        <v>45839</v>
      </c>
      <c r="D1429" s="5">
        <v>45930</v>
      </c>
      <c r="E1429" t="s">
        <v>49</v>
      </c>
      <c r="F1429" t="s">
        <v>54</v>
      </c>
      <c r="G1429" t="s">
        <v>55</v>
      </c>
      <c r="H1429" t="s">
        <v>55</v>
      </c>
      <c r="I1429" t="s">
        <v>56</v>
      </c>
      <c r="J1429" t="s">
        <v>3677</v>
      </c>
      <c r="K1429" t="s">
        <v>210</v>
      </c>
      <c r="L1429" t="s">
        <v>861</v>
      </c>
      <c r="M1429" t="s">
        <v>51</v>
      </c>
      <c r="N1429" t="s">
        <v>71</v>
      </c>
      <c r="O1429" t="s">
        <v>60</v>
      </c>
      <c r="P1429" t="s">
        <v>216</v>
      </c>
      <c r="Q1429" t="s">
        <v>60</v>
      </c>
      <c r="R1429" t="s">
        <v>5725</v>
      </c>
      <c r="S1429" t="s">
        <v>5725</v>
      </c>
      <c r="T1429" t="s">
        <v>5725</v>
      </c>
      <c r="U1429" t="s">
        <v>5725</v>
      </c>
      <c r="V1429" t="s">
        <v>5725</v>
      </c>
      <c r="W1429" t="s">
        <v>5725</v>
      </c>
      <c r="X1429" t="s">
        <v>5725</v>
      </c>
      <c r="Y1429" t="s">
        <v>5725</v>
      </c>
      <c r="Z1429" t="s">
        <v>5725</v>
      </c>
      <c r="AA1429" t="s">
        <v>5725</v>
      </c>
      <c r="AB1429" t="s">
        <v>5725</v>
      </c>
      <c r="AC1429" t="s">
        <v>5725</v>
      </c>
      <c r="AD1429" t="s">
        <v>5725</v>
      </c>
      <c r="AE1429" t="s">
        <v>63</v>
      </c>
      <c r="AF1429" s="5">
        <v>45915</v>
      </c>
      <c r="AG1429" t="s">
        <v>64</v>
      </c>
    </row>
    <row r="1430" spans="1:33" x14ac:dyDescent="0.3">
      <c r="A1430" t="s">
        <v>5726</v>
      </c>
      <c r="B1430" t="s">
        <v>53</v>
      </c>
      <c r="C1430" s="5">
        <v>45839</v>
      </c>
      <c r="D1430" s="5">
        <v>45930</v>
      </c>
      <c r="E1430" t="s">
        <v>49</v>
      </c>
      <c r="F1430" t="s">
        <v>54</v>
      </c>
      <c r="G1430" t="s">
        <v>55</v>
      </c>
      <c r="H1430" t="s">
        <v>55</v>
      </c>
      <c r="I1430" t="s">
        <v>56</v>
      </c>
      <c r="J1430" t="s">
        <v>3802</v>
      </c>
      <c r="K1430" t="s">
        <v>257</v>
      </c>
      <c r="L1430" t="s">
        <v>1941</v>
      </c>
      <c r="M1430" t="s">
        <v>50</v>
      </c>
      <c r="N1430" t="s">
        <v>101</v>
      </c>
      <c r="O1430" t="s">
        <v>60</v>
      </c>
      <c r="P1430" t="s">
        <v>169</v>
      </c>
      <c r="Q1430" t="s">
        <v>60</v>
      </c>
      <c r="R1430" t="s">
        <v>5727</v>
      </c>
      <c r="S1430" t="s">
        <v>5727</v>
      </c>
      <c r="T1430" t="s">
        <v>5727</v>
      </c>
      <c r="U1430" t="s">
        <v>5727</v>
      </c>
      <c r="V1430" t="s">
        <v>5727</v>
      </c>
      <c r="W1430" t="s">
        <v>5727</v>
      </c>
      <c r="X1430" t="s">
        <v>5727</v>
      </c>
      <c r="Y1430" t="s">
        <v>5727</v>
      </c>
      <c r="Z1430" t="s">
        <v>5727</v>
      </c>
      <c r="AA1430" t="s">
        <v>5727</v>
      </c>
      <c r="AB1430" t="s">
        <v>5727</v>
      </c>
      <c r="AC1430" t="s">
        <v>5727</v>
      </c>
      <c r="AD1430" t="s">
        <v>5727</v>
      </c>
      <c r="AE1430" t="s">
        <v>63</v>
      </c>
      <c r="AF1430" s="5">
        <v>45915</v>
      </c>
      <c r="AG1430" t="s">
        <v>64</v>
      </c>
    </row>
    <row r="1431" spans="1:33" x14ac:dyDescent="0.3">
      <c r="A1431" t="s">
        <v>5728</v>
      </c>
      <c r="B1431" t="s">
        <v>53</v>
      </c>
      <c r="C1431" s="5">
        <v>45839</v>
      </c>
      <c r="D1431" s="5">
        <v>45930</v>
      </c>
      <c r="E1431" t="s">
        <v>49</v>
      </c>
      <c r="F1431" t="s">
        <v>54</v>
      </c>
      <c r="G1431" t="s">
        <v>55</v>
      </c>
      <c r="H1431" t="s">
        <v>55</v>
      </c>
      <c r="I1431" t="s">
        <v>56</v>
      </c>
      <c r="J1431" t="s">
        <v>4978</v>
      </c>
      <c r="K1431" t="s">
        <v>1941</v>
      </c>
      <c r="L1431" t="s">
        <v>3361</v>
      </c>
      <c r="M1431" t="s">
        <v>51</v>
      </c>
      <c r="N1431" t="s">
        <v>71</v>
      </c>
      <c r="O1431" t="s">
        <v>60</v>
      </c>
      <c r="P1431" t="s">
        <v>4979</v>
      </c>
      <c r="Q1431" t="s">
        <v>60</v>
      </c>
      <c r="R1431" t="s">
        <v>5729</v>
      </c>
      <c r="S1431" t="s">
        <v>5729</v>
      </c>
      <c r="T1431" t="s">
        <v>5729</v>
      </c>
      <c r="U1431" t="s">
        <v>5729</v>
      </c>
      <c r="V1431" t="s">
        <v>5729</v>
      </c>
      <c r="W1431" t="s">
        <v>5729</v>
      </c>
      <c r="X1431" t="s">
        <v>5729</v>
      </c>
      <c r="Y1431" t="s">
        <v>5729</v>
      </c>
      <c r="Z1431" t="s">
        <v>5729</v>
      </c>
      <c r="AA1431" t="s">
        <v>5729</v>
      </c>
      <c r="AB1431" t="s">
        <v>5729</v>
      </c>
      <c r="AC1431" t="s">
        <v>5729</v>
      </c>
      <c r="AD1431" t="s">
        <v>5729</v>
      </c>
      <c r="AE1431" t="s">
        <v>63</v>
      </c>
      <c r="AF1431" s="5">
        <v>45915</v>
      </c>
      <c r="AG1431" t="s">
        <v>64</v>
      </c>
    </row>
    <row r="1432" spans="1:33" x14ac:dyDescent="0.3">
      <c r="A1432" t="s">
        <v>5730</v>
      </c>
      <c r="B1432" t="s">
        <v>53</v>
      </c>
      <c r="C1432" s="5">
        <v>45839</v>
      </c>
      <c r="D1432" s="5">
        <v>45930</v>
      </c>
      <c r="E1432" t="s">
        <v>49</v>
      </c>
      <c r="F1432" t="s">
        <v>54</v>
      </c>
      <c r="G1432" t="s">
        <v>55</v>
      </c>
      <c r="H1432" t="s">
        <v>55</v>
      </c>
      <c r="I1432" t="s">
        <v>56</v>
      </c>
      <c r="J1432" t="s">
        <v>3795</v>
      </c>
      <c r="K1432" t="s">
        <v>871</v>
      </c>
      <c r="L1432" t="s">
        <v>312</v>
      </c>
      <c r="M1432" t="s">
        <v>51</v>
      </c>
      <c r="N1432" t="s">
        <v>101</v>
      </c>
      <c r="O1432" t="s">
        <v>60</v>
      </c>
      <c r="P1432" t="s">
        <v>169</v>
      </c>
      <c r="Q1432" t="s">
        <v>60</v>
      </c>
      <c r="R1432" t="s">
        <v>5731</v>
      </c>
      <c r="S1432" t="s">
        <v>5731</v>
      </c>
      <c r="T1432" t="s">
        <v>5731</v>
      </c>
      <c r="U1432" t="s">
        <v>5731</v>
      </c>
      <c r="V1432" t="s">
        <v>5731</v>
      </c>
      <c r="W1432" t="s">
        <v>5731</v>
      </c>
      <c r="X1432" t="s">
        <v>5731</v>
      </c>
      <c r="Y1432" t="s">
        <v>5731</v>
      </c>
      <c r="Z1432" t="s">
        <v>5731</v>
      </c>
      <c r="AA1432" t="s">
        <v>5731</v>
      </c>
      <c r="AB1432" t="s">
        <v>5731</v>
      </c>
      <c r="AC1432" t="s">
        <v>5731</v>
      </c>
      <c r="AD1432" t="s">
        <v>5731</v>
      </c>
      <c r="AE1432" t="s">
        <v>63</v>
      </c>
      <c r="AF1432" s="5">
        <v>45915</v>
      </c>
      <c r="AG1432" t="s">
        <v>64</v>
      </c>
    </row>
    <row r="1433" spans="1:33" x14ac:dyDescent="0.3">
      <c r="A1433" t="s">
        <v>5732</v>
      </c>
      <c r="B1433" t="s">
        <v>53</v>
      </c>
      <c r="C1433" s="5">
        <v>45839</v>
      </c>
      <c r="D1433" s="5">
        <v>45930</v>
      </c>
      <c r="E1433" t="s">
        <v>49</v>
      </c>
      <c r="F1433" t="s">
        <v>54</v>
      </c>
      <c r="G1433" t="s">
        <v>55</v>
      </c>
      <c r="H1433" t="s">
        <v>55</v>
      </c>
      <c r="I1433" t="s">
        <v>56</v>
      </c>
      <c r="J1433" t="s">
        <v>5733</v>
      </c>
      <c r="K1433" t="s">
        <v>5734</v>
      </c>
      <c r="L1433" t="s">
        <v>5735</v>
      </c>
      <c r="M1433" t="s">
        <v>51</v>
      </c>
      <c r="N1433" t="s">
        <v>71</v>
      </c>
      <c r="O1433" t="s">
        <v>60</v>
      </c>
      <c r="P1433" t="s">
        <v>5736</v>
      </c>
      <c r="Q1433" t="s">
        <v>60</v>
      </c>
      <c r="R1433" t="s">
        <v>5737</v>
      </c>
      <c r="S1433" t="s">
        <v>5737</v>
      </c>
      <c r="T1433" t="s">
        <v>5737</v>
      </c>
      <c r="U1433" t="s">
        <v>5737</v>
      </c>
      <c r="V1433" t="s">
        <v>5737</v>
      </c>
      <c r="W1433" t="s">
        <v>5737</v>
      </c>
      <c r="X1433" t="s">
        <v>5737</v>
      </c>
      <c r="Y1433" t="s">
        <v>5737</v>
      </c>
      <c r="Z1433" t="s">
        <v>5737</v>
      </c>
      <c r="AA1433" t="s">
        <v>5737</v>
      </c>
      <c r="AB1433" t="s">
        <v>5737</v>
      </c>
      <c r="AC1433" t="s">
        <v>5737</v>
      </c>
      <c r="AD1433" t="s">
        <v>5737</v>
      </c>
      <c r="AE1433" t="s">
        <v>63</v>
      </c>
      <c r="AF1433" s="5">
        <v>45915</v>
      </c>
      <c r="AG1433" t="s">
        <v>64</v>
      </c>
    </row>
    <row r="1434" spans="1:33" x14ac:dyDescent="0.3">
      <c r="A1434" t="s">
        <v>5738</v>
      </c>
      <c r="B1434" t="s">
        <v>53</v>
      </c>
      <c r="C1434" s="5">
        <v>45839</v>
      </c>
      <c r="D1434" s="5">
        <v>45930</v>
      </c>
      <c r="E1434" t="s">
        <v>49</v>
      </c>
      <c r="F1434" t="s">
        <v>54</v>
      </c>
      <c r="G1434" t="s">
        <v>55</v>
      </c>
      <c r="H1434" t="s">
        <v>55</v>
      </c>
      <c r="I1434" t="s">
        <v>56</v>
      </c>
      <c r="J1434" t="s">
        <v>3805</v>
      </c>
      <c r="K1434" t="s">
        <v>3806</v>
      </c>
      <c r="L1434" t="s">
        <v>210</v>
      </c>
      <c r="M1434" t="s">
        <v>50</v>
      </c>
      <c r="N1434" t="s">
        <v>71</v>
      </c>
      <c r="O1434" t="s">
        <v>60</v>
      </c>
      <c r="P1434" t="s">
        <v>1523</v>
      </c>
      <c r="Q1434" t="s">
        <v>60</v>
      </c>
      <c r="R1434" t="s">
        <v>5739</v>
      </c>
      <c r="S1434" t="s">
        <v>5739</v>
      </c>
      <c r="T1434" t="s">
        <v>5739</v>
      </c>
      <c r="U1434" t="s">
        <v>5739</v>
      </c>
      <c r="V1434" t="s">
        <v>5739</v>
      </c>
      <c r="W1434" t="s">
        <v>5739</v>
      </c>
      <c r="X1434" t="s">
        <v>5739</v>
      </c>
      <c r="Y1434" t="s">
        <v>5739</v>
      </c>
      <c r="Z1434" t="s">
        <v>5739</v>
      </c>
      <c r="AA1434" t="s">
        <v>5739</v>
      </c>
      <c r="AB1434" t="s">
        <v>5739</v>
      </c>
      <c r="AC1434" t="s">
        <v>5739</v>
      </c>
      <c r="AD1434" t="s">
        <v>5739</v>
      </c>
      <c r="AE1434" t="s">
        <v>63</v>
      </c>
      <c r="AF1434" s="5">
        <v>45915</v>
      </c>
      <c r="AG1434" t="s">
        <v>64</v>
      </c>
    </row>
    <row r="1435" spans="1:33" x14ac:dyDescent="0.3">
      <c r="A1435" t="s">
        <v>5740</v>
      </c>
      <c r="B1435" t="s">
        <v>53</v>
      </c>
      <c r="C1435" s="5">
        <v>45839</v>
      </c>
      <c r="D1435" s="5">
        <v>45930</v>
      </c>
      <c r="E1435" t="s">
        <v>49</v>
      </c>
      <c r="F1435" t="s">
        <v>96</v>
      </c>
      <c r="G1435" t="s">
        <v>97</v>
      </c>
      <c r="H1435" t="s">
        <v>97</v>
      </c>
      <c r="I1435" t="s">
        <v>56</v>
      </c>
      <c r="J1435" t="s">
        <v>2277</v>
      </c>
      <c r="K1435" t="s">
        <v>87</v>
      </c>
      <c r="L1435" t="s">
        <v>186</v>
      </c>
      <c r="M1435" t="s">
        <v>50</v>
      </c>
      <c r="N1435" t="s">
        <v>101</v>
      </c>
      <c r="O1435" t="s">
        <v>60</v>
      </c>
      <c r="P1435" t="s">
        <v>116</v>
      </c>
      <c r="Q1435" t="s">
        <v>60</v>
      </c>
      <c r="R1435" t="s">
        <v>5741</v>
      </c>
      <c r="S1435" t="s">
        <v>5741</v>
      </c>
      <c r="T1435" t="s">
        <v>5741</v>
      </c>
      <c r="U1435" t="s">
        <v>5741</v>
      </c>
      <c r="V1435" t="s">
        <v>5741</v>
      </c>
      <c r="W1435" t="s">
        <v>5741</v>
      </c>
      <c r="X1435" t="s">
        <v>5741</v>
      </c>
      <c r="Y1435" t="s">
        <v>5741</v>
      </c>
      <c r="Z1435" t="s">
        <v>5741</v>
      </c>
      <c r="AA1435" t="s">
        <v>5741</v>
      </c>
      <c r="AB1435" t="s">
        <v>5741</v>
      </c>
      <c r="AC1435" t="s">
        <v>5741</v>
      </c>
      <c r="AD1435" t="s">
        <v>5741</v>
      </c>
      <c r="AE1435" t="s">
        <v>63</v>
      </c>
      <c r="AF1435" s="5">
        <v>45915</v>
      </c>
      <c r="AG1435" t="s">
        <v>64</v>
      </c>
    </row>
    <row r="1436" spans="1:33" x14ac:dyDescent="0.3">
      <c r="A1436" t="s">
        <v>5742</v>
      </c>
      <c r="B1436" t="s">
        <v>53</v>
      </c>
      <c r="C1436" s="5">
        <v>45839</v>
      </c>
      <c r="D1436" s="5">
        <v>45930</v>
      </c>
      <c r="E1436" t="s">
        <v>49</v>
      </c>
      <c r="F1436" t="s">
        <v>66</v>
      </c>
      <c r="G1436" t="s">
        <v>67</v>
      </c>
      <c r="H1436" t="s">
        <v>67</v>
      </c>
      <c r="I1436" t="s">
        <v>56</v>
      </c>
      <c r="J1436" t="s">
        <v>5026</v>
      </c>
      <c r="K1436" t="s">
        <v>210</v>
      </c>
      <c r="L1436" t="s">
        <v>125</v>
      </c>
      <c r="M1436" t="s">
        <v>51</v>
      </c>
      <c r="N1436" t="s">
        <v>71</v>
      </c>
      <c r="O1436" t="s">
        <v>60</v>
      </c>
      <c r="P1436" t="s">
        <v>5027</v>
      </c>
      <c r="Q1436" t="s">
        <v>60</v>
      </c>
      <c r="R1436" t="s">
        <v>5743</v>
      </c>
      <c r="S1436" t="s">
        <v>5743</v>
      </c>
      <c r="T1436" t="s">
        <v>5743</v>
      </c>
      <c r="U1436" t="s">
        <v>5743</v>
      </c>
      <c r="V1436" t="s">
        <v>5743</v>
      </c>
      <c r="W1436" t="s">
        <v>5743</v>
      </c>
      <c r="X1436" t="s">
        <v>5743</v>
      </c>
      <c r="Y1436" t="s">
        <v>5743</v>
      </c>
      <c r="Z1436" t="s">
        <v>5743</v>
      </c>
      <c r="AA1436" t="s">
        <v>5743</v>
      </c>
      <c r="AB1436" t="s">
        <v>5743</v>
      </c>
      <c r="AC1436" t="s">
        <v>5743</v>
      </c>
      <c r="AD1436" t="s">
        <v>5743</v>
      </c>
      <c r="AE1436" t="s">
        <v>63</v>
      </c>
      <c r="AF1436" s="5">
        <v>45915</v>
      </c>
      <c r="AG1436" t="s">
        <v>64</v>
      </c>
    </row>
    <row r="1437" spans="1:33" x14ac:dyDescent="0.3">
      <c r="A1437" t="s">
        <v>5744</v>
      </c>
      <c r="B1437" t="s">
        <v>53</v>
      </c>
      <c r="C1437" s="5">
        <v>45839</v>
      </c>
      <c r="D1437" s="5">
        <v>45930</v>
      </c>
      <c r="E1437" t="s">
        <v>49</v>
      </c>
      <c r="F1437" t="s">
        <v>54</v>
      </c>
      <c r="G1437" t="s">
        <v>55</v>
      </c>
      <c r="H1437" t="s">
        <v>55</v>
      </c>
      <c r="I1437" t="s">
        <v>56</v>
      </c>
      <c r="J1437" t="s">
        <v>5745</v>
      </c>
      <c r="K1437" t="s">
        <v>58</v>
      </c>
      <c r="L1437" t="s">
        <v>1444</v>
      </c>
      <c r="M1437" t="s">
        <v>50</v>
      </c>
      <c r="N1437" t="s">
        <v>71</v>
      </c>
      <c r="O1437" t="s">
        <v>60</v>
      </c>
      <c r="P1437" t="s">
        <v>61</v>
      </c>
      <c r="Q1437" t="s">
        <v>60</v>
      </c>
      <c r="R1437" t="s">
        <v>5746</v>
      </c>
      <c r="S1437" t="s">
        <v>5746</v>
      </c>
      <c r="T1437" t="s">
        <v>5746</v>
      </c>
      <c r="U1437" t="s">
        <v>5746</v>
      </c>
      <c r="V1437" t="s">
        <v>5746</v>
      </c>
      <c r="W1437" t="s">
        <v>5746</v>
      </c>
      <c r="X1437" t="s">
        <v>5746</v>
      </c>
      <c r="Y1437" t="s">
        <v>5746</v>
      </c>
      <c r="Z1437" t="s">
        <v>5746</v>
      </c>
      <c r="AA1437" t="s">
        <v>5746</v>
      </c>
      <c r="AB1437" t="s">
        <v>5746</v>
      </c>
      <c r="AC1437" t="s">
        <v>5746</v>
      </c>
      <c r="AD1437" t="s">
        <v>5746</v>
      </c>
      <c r="AE1437" t="s">
        <v>63</v>
      </c>
      <c r="AF1437" s="5">
        <v>45915</v>
      </c>
      <c r="AG1437" t="s">
        <v>64</v>
      </c>
    </row>
    <row r="1438" spans="1:33" x14ac:dyDescent="0.3">
      <c r="A1438" t="s">
        <v>5747</v>
      </c>
      <c r="B1438" t="s">
        <v>53</v>
      </c>
      <c r="C1438" s="5">
        <v>45839</v>
      </c>
      <c r="D1438" s="5">
        <v>45930</v>
      </c>
      <c r="E1438" t="s">
        <v>47</v>
      </c>
      <c r="F1438" t="s">
        <v>470</v>
      </c>
      <c r="G1438" t="s">
        <v>471</v>
      </c>
      <c r="H1438" t="s">
        <v>471</v>
      </c>
      <c r="I1438" t="s">
        <v>507</v>
      </c>
      <c r="J1438" t="s">
        <v>5748</v>
      </c>
      <c r="K1438" t="s">
        <v>210</v>
      </c>
      <c r="L1438" t="s">
        <v>99</v>
      </c>
      <c r="M1438" t="s">
        <v>50</v>
      </c>
      <c r="N1438" t="s">
        <v>392</v>
      </c>
      <c r="O1438" t="s">
        <v>60</v>
      </c>
      <c r="P1438" t="s">
        <v>836</v>
      </c>
      <c r="Q1438" t="s">
        <v>60</v>
      </c>
      <c r="R1438" t="s">
        <v>5749</v>
      </c>
      <c r="S1438" t="s">
        <v>5749</v>
      </c>
      <c r="T1438" t="s">
        <v>5749</v>
      </c>
      <c r="U1438" t="s">
        <v>5749</v>
      </c>
      <c r="V1438" t="s">
        <v>5749</v>
      </c>
      <c r="W1438" t="s">
        <v>5749</v>
      </c>
      <c r="X1438" t="s">
        <v>5749</v>
      </c>
      <c r="Y1438" t="s">
        <v>5749</v>
      </c>
      <c r="Z1438" t="s">
        <v>5749</v>
      </c>
      <c r="AA1438" t="s">
        <v>5749</v>
      </c>
      <c r="AB1438" t="s">
        <v>5749</v>
      </c>
      <c r="AC1438" t="s">
        <v>5749</v>
      </c>
      <c r="AD1438" t="s">
        <v>5749</v>
      </c>
      <c r="AE1438" t="s">
        <v>63</v>
      </c>
      <c r="AF1438" s="5">
        <v>45915</v>
      </c>
      <c r="AG1438" t="s">
        <v>64</v>
      </c>
    </row>
    <row r="1439" spans="1:33" x14ac:dyDescent="0.3">
      <c r="A1439" t="s">
        <v>5750</v>
      </c>
      <c r="B1439" t="s">
        <v>53</v>
      </c>
      <c r="C1439" s="5">
        <v>45839</v>
      </c>
      <c r="D1439" s="5">
        <v>45930</v>
      </c>
      <c r="E1439" t="s">
        <v>47</v>
      </c>
      <c r="F1439" t="s">
        <v>523</v>
      </c>
      <c r="G1439" t="s">
        <v>524</v>
      </c>
      <c r="H1439" t="s">
        <v>524</v>
      </c>
      <c r="I1439" t="s">
        <v>530</v>
      </c>
      <c r="J1439" t="s">
        <v>5751</v>
      </c>
      <c r="K1439" t="s">
        <v>257</v>
      </c>
      <c r="L1439" t="s">
        <v>556</v>
      </c>
      <c r="M1439" t="s">
        <v>51</v>
      </c>
      <c r="N1439" t="s">
        <v>532</v>
      </c>
      <c r="O1439" t="s">
        <v>60</v>
      </c>
      <c r="P1439" t="s">
        <v>5752</v>
      </c>
      <c r="Q1439" t="s">
        <v>60</v>
      </c>
      <c r="R1439" t="s">
        <v>5753</v>
      </c>
      <c r="S1439" t="s">
        <v>5753</v>
      </c>
      <c r="T1439" t="s">
        <v>5753</v>
      </c>
      <c r="U1439" t="s">
        <v>5753</v>
      </c>
      <c r="V1439" t="s">
        <v>5753</v>
      </c>
      <c r="W1439" t="s">
        <v>5753</v>
      </c>
      <c r="X1439" t="s">
        <v>5753</v>
      </c>
      <c r="Y1439" t="s">
        <v>5753</v>
      </c>
      <c r="Z1439" t="s">
        <v>5753</v>
      </c>
      <c r="AA1439" t="s">
        <v>5753</v>
      </c>
      <c r="AB1439" t="s">
        <v>5753</v>
      </c>
      <c r="AC1439" t="s">
        <v>5753</v>
      </c>
      <c r="AD1439" t="s">
        <v>5753</v>
      </c>
      <c r="AE1439" t="s">
        <v>63</v>
      </c>
      <c r="AF1439" s="5">
        <v>45915</v>
      </c>
      <c r="AG1439" t="s">
        <v>64</v>
      </c>
    </row>
    <row r="1440" spans="1:33" x14ac:dyDescent="0.3">
      <c r="A1440" t="s">
        <v>5754</v>
      </c>
      <c r="B1440" t="s">
        <v>53</v>
      </c>
      <c r="C1440" s="5">
        <v>45839</v>
      </c>
      <c r="D1440" s="5">
        <v>45930</v>
      </c>
      <c r="E1440" t="s">
        <v>47</v>
      </c>
      <c r="F1440" t="s">
        <v>470</v>
      </c>
      <c r="G1440" t="s">
        <v>471</v>
      </c>
      <c r="H1440" t="s">
        <v>471</v>
      </c>
      <c r="I1440" t="s">
        <v>600</v>
      </c>
      <c r="J1440" t="s">
        <v>1484</v>
      </c>
      <c r="K1440" t="s">
        <v>5755</v>
      </c>
      <c r="L1440" t="s">
        <v>5756</v>
      </c>
      <c r="M1440" t="s">
        <v>50</v>
      </c>
      <c r="N1440" t="s">
        <v>608</v>
      </c>
      <c r="O1440" t="s">
        <v>60</v>
      </c>
      <c r="P1440" t="s">
        <v>3940</v>
      </c>
      <c r="Q1440" t="s">
        <v>60</v>
      </c>
      <c r="R1440" t="s">
        <v>5757</v>
      </c>
      <c r="S1440" t="s">
        <v>5757</v>
      </c>
      <c r="T1440" t="s">
        <v>5757</v>
      </c>
      <c r="U1440" t="s">
        <v>5757</v>
      </c>
      <c r="V1440" t="s">
        <v>5757</v>
      </c>
      <c r="W1440" t="s">
        <v>5757</v>
      </c>
      <c r="X1440" t="s">
        <v>5757</v>
      </c>
      <c r="Y1440" t="s">
        <v>5757</v>
      </c>
      <c r="Z1440" t="s">
        <v>5757</v>
      </c>
      <c r="AA1440" t="s">
        <v>5757</v>
      </c>
      <c r="AB1440" t="s">
        <v>5757</v>
      </c>
      <c r="AC1440" t="s">
        <v>5757</v>
      </c>
      <c r="AD1440" t="s">
        <v>5757</v>
      </c>
      <c r="AE1440" t="s">
        <v>63</v>
      </c>
      <c r="AF1440" s="5">
        <v>45915</v>
      </c>
      <c r="AG1440" t="s">
        <v>64</v>
      </c>
    </row>
    <row r="1441" spans="1:33" x14ac:dyDescent="0.3">
      <c r="A1441" t="s">
        <v>5758</v>
      </c>
      <c r="B1441" t="s">
        <v>53</v>
      </c>
      <c r="C1441" s="5">
        <v>45839</v>
      </c>
      <c r="D1441" s="5">
        <v>45930</v>
      </c>
      <c r="E1441" t="s">
        <v>49</v>
      </c>
      <c r="F1441" t="s">
        <v>66</v>
      </c>
      <c r="G1441" t="s">
        <v>67</v>
      </c>
      <c r="H1441" t="s">
        <v>67</v>
      </c>
      <c r="I1441" t="s">
        <v>56</v>
      </c>
      <c r="J1441" t="s">
        <v>2259</v>
      </c>
      <c r="K1441" t="s">
        <v>891</v>
      </c>
      <c r="L1441" t="s">
        <v>206</v>
      </c>
      <c r="M1441" t="s">
        <v>51</v>
      </c>
      <c r="N1441" t="s">
        <v>71</v>
      </c>
      <c r="O1441" t="s">
        <v>60</v>
      </c>
      <c r="P1441" t="s">
        <v>127</v>
      </c>
      <c r="Q1441" t="s">
        <v>60</v>
      </c>
      <c r="R1441" t="s">
        <v>5759</v>
      </c>
      <c r="S1441" t="s">
        <v>5759</v>
      </c>
      <c r="T1441" t="s">
        <v>5759</v>
      </c>
      <c r="U1441" t="s">
        <v>5759</v>
      </c>
      <c r="V1441" t="s">
        <v>5759</v>
      </c>
      <c r="W1441" t="s">
        <v>5759</v>
      </c>
      <c r="X1441" t="s">
        <v>5759</v>
      </c>
      <c r="Y1441" t="s">
        <v>5759</v>
      </c>
      <c r="Z1441" t="s">
        <v>5759</v>
      </c>
      <c r="AA1441" t="s">
        <v>5759</v>
      </c>
      <c r="AB1441" t="s">
        <v>5759</v>
      </c>
      <c r="AC1441" t="s">
        <v>5759</v>
      </c>
      <c r="AD1441" t="s">
        <v>5759</v>
      </c>
      <c r="AE1441" t="s">
        <v>63</v>
      </c>
      <c r="AF1441" s="5">
        <v>45915</v>
      </c>
      <c r="AG1441" t="s">
        <v>64</v>
      </c>
    </row>
    <row r="1442" spans="1:33" x14ac:dyDescent="0.3">
      <c r="A1442" t="s">
        <v>5760</v>
      </c>
      <c r="B1442" t="s">
        <v>53</v>
      </c>
      <c r="C1442" s="5">
        <v>45839</v>
      </c>
      <c r="D1442" s="5">
        <v>45930</v>
      </c>
      <c r="E1442" t="s">
        <v>47</v>
      </c>
      <c r="F1442" t="s">
        <v>568</v>
      </c>
      <c r="G1442" t="s">
        <v>569</v>
      </c>
      <c r="H1442" t="s">
        <v>569</v>
      </c>
      <c r="I1442" t="s">
        <v>780</v>
      </c>
      <c r="J1442" t="s">
        <v>5761</v>
      </c>
      <c r="K1442" t="s">
        <v>957</v>
      </c>
      <c r="L1442" t="s">
        <v>106</v>
      </c>
      <c r="M1442" t="s">
        <v>50</v>
      </c>
      <c r="N1442" t="s">
        <v>503</v>
      </c>
      <c r="O1442" t="s">
        <v>60</v>
      </c>
      <c r="P1442" t="s">
        <v>5762</v>
      </c>
      <c r="Q1442" t="s">
        <v>60</v>
      </c>
      <c r="R1442" t="s">
        <v>5763</v>
      </c>
      <c r="S1442" t="s">
        <v>5763</v>
      </c>
      <c r="T1442" t="s">
        <v>5763</v>
      </c>
      <c r="U1442" t="s">
        <v>5763</v>
      </c>
      <c r="V1442" t="s">
        <v>5763</v>
      </c>
      <c r="W1442" t="s">
        <v>5763</v>
      </c>
      <c r="X1442" t="s">
        <v>5763</v>
      </c>
      <c r="Y1442" t="s">
        <v>5763</v>
      </c>
      <c r="Z1442" t="s">
        <v>5763</v>
      </c>
      <c r="AA1442" t="s">
        <v>5763</v>
      </c>
      <c r="AB1442" t="s">
        <v>5763</v>
      </c>
      <c r="AC1442" t="s">
        <v>5763</v>
      </c>
      <c r="AD1442" t="s">
        <v>5763</v>
      </c>
      <c r="AE1442" t="s">
        <v>63</v>
      </c>
      <c r="AF1442" s="5">
        <v>45915</v>
      </c>
      <c r="AG1442" t="s">
        <v>64</v>
      </c>
    </row>
    <row r="1443" spans="1:33" x14ac:dyDescent="0.3">
      <c r="A1443" t="s">
        <v>5764</v>
      </c>
      <c r="B1443" t="s">
        <v>53</v>
      </c>
      <c r="C1443" s="5">
        <v>45839</v>
      </c>
      <c r="D1443" s="5">
        <v>45930</v>
      </c>
      <c r="E1443" t="s">
        <v>47</v>
      </c>
      <c r="F1443" t="s">
        <v>1200</v>
      </c>
      <c r="G1443" t="s">
        <v>1201</v>
      </c>
      <c r="H1443" t="s">
        <v>1201</v>
      </c>
      <c r="I1443" t="s">
        <v>780</v>
      </c>
      <c r="J1443" t="s">
        <v>4056</v>
      </c>
      <c r="K1443" t="s">
        <v>2219</v>
      </c>
      <c r="L1443" t="s">
        <v>99</v>
      </c>
      <c r="M1443" t="s">
        <v>50</v>
      </c>
      <c r="N1443" t="s">
        <v>348</v>
      </c>
      <c r="O1443" t="s">
        <v>60</v>
      </c>
      <c r="P1443" t="s">
        <v>4057</v>
      </c>
      <c r="Q1443" t="s">
        <v>60</v>
      </c>
      <c r="R1443" t="s">
        <v>5765</v>
      </c>
      <c r="S1443" t="s">
        <v>5765</v>
      </c>
      <c r="T1443" t="s">
        <v>5765</v>
      </c>
      <c r="U1443" t="s">
        <v>5765</v>
      </c>
      <c r="V1443" t="s">
        <v>5765</v>
      </c>
      <c r="W1443" t="s">
        <v>5765</v>
      </c>
      <c r="X1443" t="s">
        <v>5765</v>
      </c>
      <c r="Y1443" t="s">
        <v>5765</v>
      </c>
      <c r="Z1443" t="s">
        <v>5765</v>
      </c>
      <c r="AA1443" t="s">
        <v>5765</v>
      </c>
      <c r="AB1443" t="s">
        <v>5765</v>
      </c>
      <c r="AC1443" t="s">
        <v>5765</v>
      </c>
      <c r="AD1443" t="s">
        <v>5765</v>
      </c>
      <c r="AE1443" t="s">
        <v>63</v>
      </c>
      <c r="AF1443" s="5">
        <v>45915</v>
      </c>
      <c r="AG1443" t="s">
        <v>64</v>
      </c>
    </row>
    <row r="1444" spans="1:33" x14ac:dyDescent="0.3">
      <c r="A1444" t="s">
        <v>5766</v>
      </c>
      <c r="B1444" t="s">
        <v>53</v>
      </c>
      <c r="C1444" s="5">
        <v>45839</v>
      </c>
      <c r="D1444" s="5">
        <v>45930</v>
      </c>
      <c r="E1444" t="s">
        <v>47</v>
      </c>
      <c r="F1444" t="s">
        <v>961</v>
      </c>
      <c r="G1444" t="s">
        <v>962</v>
      </c>
      <c r="H1444" t="s">
        <v>962</v>
      </c>
      <c r="I1444" t="s">
        <v>1000</v>
      </c>
      <c r="J1444" t="s">
        <v>68</v>
      </c>
      <c r="K1444" t="s">
        <v>417</v>
      </c>
      <c r="L1444" t="s">
        <v>5767</v>
      </c>
      <c r="M1444" t="s">
        <v>50</v>
      </c>
      <c r="N1444" t="s">
        <v>5768</v>
      </c>
      <c r="O1444" t="s">
        <v>60</v>
      </c>
      <c r="P1444" t="s">
        <v>5769</v>
      </c>
      <c r="Q1444" t="s">
        <v>60</v>
      </c>
      <c r="R1444" t="s">
        <v>5770</v>
      </c>
      <c r="S1444" t="s">
        <v>5770</v>
      </c>
      <c r="T1444" t="s">
        <v>5770</v>
      </c>
      <c r="U1444" t="s">
        <v>5770</v>
      </c>
      <c r="V1444" t="s">
        <v>5770</v>
      </c>
      <c r="W1444" t="s">
        <v>5770</v>
      </c>
      <c r="X1444" t="s">
        <v>5770</v>
      </c>
      <c r="Y1444" t="s">
        <v>5770</v>
      </c>
      <c r="Z1444" t="s">
        <v>5770</v>
      </c>
      <c r="AA1444" t="s">
        <v>5770</v>
      </c>
      <c r="AB1444" t="s">
        <v>5770</v>
      </c>
      <c r="AC1444" t="s">
        <v>5770</v>
      </c>
      <c r="AD1444" t="s">
        <v>5770</v>
      </c>
      <c r="AE1444" t="s">
        <v>63</v>
      </c>
      <c r="AF1444" s="5">
        <v>45915</v>
      </c>
      <c r="AG1444" t="s">
        <v>64</v>
      </c>
    </row>
    <row r="1445" spans="1:33" x14ac:dyDescent="0.3">
      <c r="A1445" t="s">
        <v>5771</v>
      </c>
      <c r="B1445" t="s">
        <v>53</v>
      </c>
      <c r="C1445" s="5">
        <v>45839</v>
      </c>
      <c r="D1445" s="5">
        <v>45930</v>
      </c>
      <c r="E1445" t="s">
        <v>49</v>
      </c>
      <c r="F1445" t="s">
        <v>54</v>
      </c>
      <c r="G1445" t="s">
        <v>55</v>
      </c>
      <c r="H1445" t="s">
        <v>55</v>
      </c>
      <c r="I1445" t="s">
        <v>56</v>
      </c>
      <c r="J1445" t="s">
        <v>5772</v>
      </c>
      <c r="K1445" t="s">
        <v>1369</v>
      </c>
      <c r="L1445" t="s">
        <v>206</v>
      </c>
      <c r="M1445" t="s">
        <v>51</v>
      </c>
      <c r="N1445" t="s">
        <v>101</v>
      </c>
      <c r="O1445" t="s">
        <v>60</v>
      </c>
      <c r="P1445" t="s">
        <v>5773</v>
      </c>
      <c r="Q1445" t="s">
        <v>60</v>
      </c>
      <c r="R1445" t="s">
        <v>5774</v>
      </c>
      <c r="S1445" t="s">
        <v>5774</v>
      </c>
      <c r="T1445" t="s">
        <v>5774</v>
      </c>
      <c r="U1445" t="s">
        <v>5774</v>
      </c>
      <c r="V1445" t="s">
        <v>5774</v>
      </c>
      <c r="W1445" t="s">
        <v>5774</v>
      </c>
      <c r="X1445" t="s">
        <v>5774</v>
      </c>
      <c r="Y1445" t="s">
        <v>5774</v>
      </c>
      <c r="Z1445" t="s">
        <v>5774</v>
      </c>
      <c r="AA1445" t="s">
        <v>5774</v>
      </c>
      <c r="AB1445" t="s">
        <v>5774</v>
      </c>
      <c r="AC1445" t="s">
        <v>5774</v>
      </c>
      <c r="AD1445" t="s">
        <v>5774</v>
      </c>
      <c r="AE1445" t="s">
        <v>63</v>
      </c>
      <c r="AF1445" s="5">
        <v>45915</v>
      </c>
      <c r="AG1445" t="s">
        <v>64</v>
      </c>
    </row>
    <row r="1446" spans="1:33" x14ac:dyDescent="0.3">
      <c r="A1446" t="s">
        <v>5775</v>
      </c>
      <c r="B1446" t="s">
        <v>53</v>
      </c>
      <c r="C1446" s="5">
        <v>45839</v>
      </c>
      <c r="D1446" s="5">
        <v>45930</v>
      </c>
      <c r="E1446" t="s">
        <v>49</v>
      </c>
      <c r="F1446" t="s">
        <v>54</v>
      </c>
      <c r="G1446" t="s">
        <v>55</v>
      </c>
      <c r="H1446" t="s">
        <v>55</v>
      </c>
      <c r="I1446" t="s">
        <v>56</v>
      </c>
      <c r="J1446" t="s">
        <v>3845</v>
      </c>
      <c r="K1446" t="s">
        <v>107</v>
      </c>
      <c r="L1446" t="s">
        <v>226</v>
      </c>
      <c r="M1446" t="s">
        <v>50</v>
      </c>
      <c r="N1446" t="s">
        <v>71</v>
      </c>
      <c r="O1446" t="s">
        <v>60</v>
      </c>
      <c r="P1446" t="s">
        <v>61</v>
      </c>
      <c r="Q1446" t="s">
        <v>60</v>
      </c>
      <c r="R1446" t="s">
        <v>5776</v>
      </c>
      <c r="S1446" t="s">
        <v>5776</v>
      </c>
      <c r="T1446" t="s">
        <v>5776</v>
      </c>
      <c r="U1446" t="s">
        <v>5776</v>
      </c>
      <c r="V1446" t="s">
        <v>5776</v>
      </c>
      <c r="W1446" t="s">
        <v>5776</v>
      </c>
      <c r="X1446" t="s">
        <v>5776</v>
      </c>
      <c r="Y1446" t="s">
        <v>5776</v>
      </c>
      <c r="Z1446" t="s">
        <v>5776</v>
      </c>
      <c r="AA1446" t="s">
        <v>5776</v>
      </c>
      <c r="AB1446" t="s">
        <v>5776</v>
      </c>
      <c r="AC1446" t="s">
        <v>5776</v>
      </c>
      <c r="AD1446" t="s">
        <v>5776</v>
      </c>
      <c r="AE1446" t="s">
        <v>63</v>
      </c>
      <c r="AF1446" s="5">
        <v>45915</v>
      </c>
      <c r="AG1446" t="s">
        <v>64</v>
      </c>
    </row>
    <row r="1447" spans="1:33" x14ac:dyDescent="0.3">
      <c r="A1447" t="s">
        <v>5777</v>
      </c>
      <c r="B1447" t="s">
        <v>53</v>
      </c>
      <c r="C1447" s="5">
        <v>45839</v>
      </c>
      <c r="D1447" s="5">
        <v>45930</v>
      </c>
      <c r="E1447" t="s">
        <v>49</v>
      </c>
      <c r="F1447" t="s">
        <v>54</v>
      </c>
      <c r="G1447" t="s">
        <v>55</v>
      </c>
      <c r="H1447" t="s">
        <v>55</v>
      </c>
      <c r="I1447" t="s">
        <v>56</v>
      </c>
      <c r="J1447" t="s">
        <v>5778</v>
      </c>
      <c r="K1447" t="s">
        <v>777</v>
      </c>
      <c r="L1447" t="s">
        <v>1381</v>
      </c>
      <c r="M1447" t="s">
        <v>50</v>
      </c>
      <c r="N1447" t="s">
        <v>71</v>
      </c>
      <c r="O1447" t="s">
        <v>60</v>
      </c>
      <c r="P1447" t="s">
        <v>5779</v>
      </c>
      <c r="Q1447" t="s">
        <v>60</v>
      </c>
      <c r="R1447" t="s">
        <v>5780</v>
      </c>
      <c r="S1447" t="s">
        <v>5780</v>
      </c>
      <c r="T1447" t="s">
        <v>5780</v>
      </c>
      <c r="U1447" t="s">
        <v>5780</v>
      </c>
      <c r="V1447" t="s">
        <v>5780</v>
      </c>
      <c r="W1447" t="s">
        <v>5780</v>
      </c>
      <c r="X1447" t="s">
        <v>5780</v>
      </c>
      <c r="Y1447" t="s">
        <v>5780</v>
      </c>
      <c r="Z1447" t="s">
        <v>5780</v>
      </c>
      <c r="AA1447" t="s">
        <v>5780</v>
      </c>
      <c r="AB1447" t="s">
        <v>5780</v>
      </c>
      <c r="AC1447" t="s">
        <v>5780</v>
      </c>
      <c r="AD1447" t="s">
        <v>5780</v>
      </c>
      <c r="AE1447" t="s">
        <v>63</v>
      </c>
      <c r="AF1447" s="5">
        <v>45915</v>
      </c>
      <c r="AG1447" t="s">
        <v>64</v>
      </c>
    </row>
    <row r="1448" spans="1:33" x14ac:dyDescent="0.3">
      <c r="A1448" t="s">
        <v>5781</v>
      </c>
      <c r="B1448" t="s">
        <v>53</v>
      </c>
      <c r="C1448" s="5">
        <v>45839</v>
      </c>
      <c r="D1448" s="5">
        <v>45930</v>
      </c>
      <c r="E1448" t="s">
        <v>49</v>
      </c>
      <c r="F1448" t="s">
        <v>54</v>
      </c>
      <c r="G1448" t="s">
        <v>55</v>
      </c>
      <c r="H1448" t="s">
        <v>55</v>
      </c>
      <c r="I1448" t="s">
        <v>56</v>
      </c>
      <c r="J1448" t="s">
        <v>5782</v>
      </c>
      <c r="K1448" t="s">
        <v>5734</v>
      </c>
      <c r="L1448" t="s">
        <v>301</v>
      </c>
      <c r="M1448" t="s">
        <v>50</v>
      </c>
      <c r="N1448" t="s">
        <v>71</v>
      </c>
      <c r="O1448" t="s">
        <v>60</v>
      </c>
      <c r="P1448" t="s">
        <v>163</v>
      </c>
      <c r="Q1448" t="s">
        <v>60</v>
      </c>
      <c r="R1448" t="s">
        <v>5783</v>
      </c>
      <c r="S1448" t="s">
        <v>5783</v>
      </c>
      <c r="T1448" t="s">
        <v>5783</v>
      </c>
      <c r="U1448" t="s">
        <v>5783</v>
      </c>
      <c r="V1448" t="s">
        <v>5783</v>
      </c>
      <c r="W1448" t="s">
        <v>5783</v>
      </c>
      <c r="X1448" t="s">
        <v>5783</v>
      </c>
      <c r="Y1448" t="s">
        <v>5783</v>
      </c>
      <c r="Z1448" t="s">
        <v>5783</v>
      </c>
      <c r="AA1448" t="s">
        <v>5783</v>
      </c>
      <c r="AB1448" t="s">
        <v>5783</v>
      </c>
      <c r="AC1448" t="s">
        <v>5783</v>
      </c>
      <c r="AD1448" t="s">
        <v>5783</v>
      </c>
      <c r="AE1448" t="s">
        <v>63</v>
      </c>
      <c r="AF1448" s="5">
        <v>45915</v>
      </c>
      <c r="AG1448" t="s">
        <v>64</v>
      </c>
    </row>
    <row r="1449" spans="1:33" x14ac:dyDescent="0.3">
      <c r="A1449" t="s">
        <v>5784</v>
      </c>
      <c r="B1449" t="s">
        <v>53</v>
      </c>
      <c r="C1449" s="5">
        <v>45839</v>
      </c>
      <c r="D1449" s="5">
        <v>45930</v>
      </c>
      <c r="E1449" t="s">
        <v>47</v>
      </c>
      <c r="F1449" t="s">
        <v>445</v>
      </c>
      <c r="G1449" t="s">
        <v>446</v>
      </c>
      <c r="H1449" t="s">
        <v>446</v>
      </c>
      <c r="I1449" t="s">
        <v>447</v>
      </c>
      <c r="J1449" t="s">
        <v>5785</v>
      </c>
      <c r="K1449" t="s">
        <v>271</v>
      </c>
      <c r="L1449" t="s">
        <v>125</v>
      </c>
      <c r="M1449" t="s">
        <v>50</v>
      </c>
      <c r="N1449" t="s">
        <v>451</v>
      </c>
      <c r="O1449" t="s">
        <v>60</v>
      </c>
      <c r="P1449" t="s">
        <v>5786</v>
      </c>
      <c r="Q1449" t="s">
        <v>60</v>
      </c>
      <c r="R1449" t="s">
        <v>5787</v>
      </c>
      <c r="S1449" t="s">
        <v>5787</v>
      </c>
      <c r="T1449" t="s">
        <v>5787</v>
      </c>
      <c r="U1449" t="s">
        <v>5787</v>
      </c>
      <c r="V1449" t="s">
        <v>5787</v>
      </c>
      <c r="W1449" t="s">
        <v>5787</v>
      </c>
      <c r="X1449" t="s">
        <v>5787</v>
      </c>
      <c r="Y1449" t="s">
        <v>5787</v>
      </c>
      <c r="Z1449" t="s">
        <v>5787</v>
      </c>
      <c r="AA1449" t="s">
        <v>5787</v>
      </c>
      <c r="AB1449" t="s">
        <v>5787</v>
      </c>
      <c r="AC1449" t="s">
        <v>5787</v>
      </c>
      <c r="AD1449" t="s">
        <v>5787</v>
      </c>
      <c r="AE1449" t="s">
        <v>63</v>
      </c>
      <c r="AF1449" s="5">
        <v>45915</v>
      </c>
      <c r="AG1449" t="s">
        <v>64</v>
      </c>
    </row>
    <row r="1450" spans="1:33" x14ac:dyDescent="0.3">
      <c r="A1450" t="s">
        <v>5788</v>
      </c>
      <c r="B1450" t="s">
        <v>53</v>
      </c>
      <c r="C1450" s="5">
        <v>45839</v>
      </c>
      <c r="D1450" s="5">
        <v>45930</v>
      </c>
      <c r="E1450" t="s">
        <v>47</v>
      </c>
      <c r="F1450" t="s">
        <v>3656</v>
      </c>
      <c r="G1450" t="s">
        <v>3657</v>
      </c>
      <c r="H1450" t="s">
        <v>3657</v>
      </c>
      <c r="I1450" t="s">
        <v>554</v>
      </c>
      <c r="J1450" t="s">
        <v>890</v>
      </c>
      <c r="K1450" t="s">
        <v>422</v>
      </c>
      <c r="L1450" t="s">
        <v>1781</v>
      </c>
      <c r="M1450" t="s">
        <v>50</v>
      </c>
      <c r="N1450" t="s">
        <v>503</v>
      </c>
      <c r="O1450" t="s">
        <v>60</v>
      </c>
      <c r="P1450" t="s">
        <v>5789</v>
      </c>
      <c r="Q1450" t="s">
        <v>60</v>
      </c>
      <c r="R1450" t="s">
        <v>5790</v>
      </c>
      <c r="S1450" t="s">
        <v>5790</v>
      </c>
      <c r="T1450" t="s">
        <v>5790</v>
      </c>
      <c r="U1450" t="s">
        <v>5790</v>
      </c>
      <c r="V1450" t="s">
        <v>5790</v>
      </c>
      <c r="W1450" t="s">
        <v>5790</v>
      </c>
      <c r="X1450" t="s">
        <v>5790</v>
      </c>
      <c r="Y1450" t="s">
        <v>5790</v>
      </c>
      <c r="Z1450" t="s">
        <v>5790</v>
      </c>
      <c r="AA1450" t="s">
        <v>5790</v>
      </c>
      <c r="AB1450" t="s">
        <v>5790</v>
      </c>
      <c r="AC1450" t="s">
        <v>5790</v>
      </c>
      <c r="AD1450" t="s">
        <v>5790</v>
      </c>
      <c r="AE1450" t="s">
        <v>63</v>
      </c>
      <c r="AF1450" s="5">
        <v>45915</v>
      </c>
      <c r="AG1450" t="s">
        <v>64</v>
      </c>
    </row>
    <row r="1451" spans="1:33" x14ac:dyDescent="0.3">
      <c r="A1451" t="s">
        <v>5791</v>
      </c>
      <c r="B1451" t="s">
        <v>53</v>
      </c>
      <c r="C1451" s="5">
        <v>45839</v>
      </c>
      <c r="D1451" s="5">
        <v>45930</v>
      </c>
      <c r="E1451" t="s">
        <v>47</v>
      </c>
      <c r="F1451" t="s">
        <v>470</v>
      </c>
      <c r="G1451" t="s">
        <v>471</v>
      </c>
      <c r="H1451" t="s">
        <v>471</v>
      </c>
      <c r="I1451" t="s">
        <v>600</v>
      </c>
      <c r="J1451" t="s">
        <v>606</v>
      </c>
      <c r="K1451" t="s">
        <v>607</v>
      </c>
      <c r="L1451" t="s">
        <v>356</v>
      </c>
      <c r="M1451" t="s">
        <v>51</v>
      </c>
      <c r="N1451" t="s">
        <v>608</v>
      </c>
      <c r="O1451" t="s">
        <v>60</v>
      </c>
      <c r="P1451" t="s">
        <v>609</v>
      </c>
      <c r="Q1451" t="s">
        <v>60</v>
      </c>
      <c r="R1451" t="s">
        <v>5792</v>
      </c>
      <c r="S1451" t="s">
        <v>5792</v>
      </c>
      <c r="T1451" t="s">
        <v>5792</v>
      </c>
      <c r="U1451" t="s">
        <v>5792</v>
      </c>
      <c r="V1451" t="s">
        <v>5792</v>
      </c>
      <c r="W1451" t="s">
        <v>5792</v>
      </c>
      <c r="X1451" t="s">
        <v>5792</v>
      </c>
      <c r="Y1451" t="s">
        <v>5792</v>
      </c>
      <c r="Z1451" t="s">
        <v>5792</v>
      </c>
      <c r="AA1451" t="s">
        <v>5792</v>
      </c>
      <c r="AB1451" t="s">
        <v>5792</v>
      </c>
      <c r="AC1451" t="s">
        <v>5792</v>
      </c>
      <c r="AD1451" t="s">
        <v>5792</v>
      </c>
      <c r="AE1451" t="s">
        <v>63</v>
      </c>
      <c r="AF1451" s="5">
        <v>45915</v>
      </c>
      <c r="AG1451" t="s">
        <v>64</v>
      </c>
    </row>
    <row r="1452" spans="1:33" x14ac:dyDescent="0.3">
      <c r="A1452" t="s">
        <v>5793</v>
      </c>
      <c r="B1452" t="s">
        <v>53</v>
      </c>
      <c r="C1452" s="5">
        <v>45839</v>
      </c>
      <c r="D1452" s="5">
        <v>45930</v>
      </c>
      <c r="E1452" t="s">
        <v>47</v>
      </c>
      <c r="F1452" t="s">
        <v>3459</v>
      </c>
      <c r="G1452" t="s">
        <v>3460</v>
      </c>
      <c r="H1452" t="s">
        <v>3460</v>
      </c>
      <c r="I1452" t="s">
        <v>1082</v>
      </c>
      <c r="J1452" t="s">
        <v>4210</v>
      </c>
      <c r="K1452" t="s">
        <v>978</v>
      </c>
      <c r="L1452" t="s">
        <v>4211</v>
      </c>
      <c r="M1452" t="s">
        <v>50</v>
      </c>
      <c r="N1452" t="s">
        <v>1787</v>
      </c>
      <c r="O1452" t="s">
        <v>60</v>
      </c>
      <c r="P1452" t="s">
        <v>4212</v>
      </c>
      <c r="Q1452" t="s">
        <v>60</v>
      </c>
      <c r="R1452" t="s">
        <v>5794</v>
      </c>
      <c r="S1452" t="s">
        <v>5794</v>
      </c>
      <c r="T1452" t="s">
        <v>5794</v>
      </c>
      <c r="U1452" t="s">
        <v>5794</v>
      </c>
      <c r="V1452" t="s">
        <v>5794</v>
      </c>
      <c r="W1452" t="s">
        <v>5794</v>
      </c>
      <c r="X1452" t="s">
        <v>5794</v>
      </c>
      <c r="Y1452" t="s">
        <v>5794</v>
      </c>
      <c r="Z1452" t="s">
        <v>5794</v>
      </c>
      <c r="AA1452" t="s">
        <v>5794</v>
      </c>
      <c r="AB1452" t="s">
        <v>5794</v>
      </c>
      <c r="AC1452" t="s">
        <v>5794</v>
      </c>
      <c r="AD1452" t="s">
        <v>5794</v>
      </c>
      <c r="AE1452" t="s">
        <v>63</v>
      </c>
      <c r="AF1452" s="5">
        <v>45915</v>
      </c>
      <c r="AG1452" t="s">
        <v>64</v>
      </c>
    </row>
    <row r="1453" spans="1:33" x14ac:dyDescent="0.3">
      <c r="A1453" t="s">
        <v>5795</v>
      </c>
      <c r="B1453" t="s">
        <v>53</v>
      </c>
      <c r="C1453" s="5">
        <v>45839</v>
      </c>
      <c r="D1453" s="5">
        <v>45930</v>
      </c>
      <c r="E1453" t="s">
        <v>47</v>
      </c>
      <c r="F1453" t="s">
        <v>343</v>
      </c>
      <c r="G1453" t="s">
        <v>344</v>
      </c>
      <c r="H1453" t="s">
        <v>344</v>
      </c>
      <c r="I1453" t="s">
        <v>1112</v>
      </c>
      <c r="J1453" t="s">
        <v>1113</v>
      </c>
      <c r="K1453" t="s">
        <v>280</v>
      </c>
      <c r="L1453" t="s">
        <v>312</v>
      </c>
      <c r="M1453" t="s">
        <v>51</v>
      </c>
      <c r="N1453" t="s">
        <v>1114</v>
      </c>
      <c r="O1453" t="s">
        <v>60</v>
      </c>
      <c r="P1453" t="s">
        <v>1115</v>
      </c>
      <c r="Q1453" t="s">
        <v>60</v>
      </c>
      <c r="R1453" t="s">
        <v>5796</v>
      </c>
      <c r="S1453" t="s">
        <v>5796</v>
      </c>
      <c r="T1453" t="s">
        <v>5796</v>
      </c>
      <c r="U1453" t="s">
        <v>5796</v>
      </c>
      <c r="V1453" t="s">
        <v>5796</v>
      </c>
      <c r="W1453" t="s">
        <v>5796</v>
      </c>
      <c r="X1453" t="s">
        <v>5796</v>
      </c>
      <c r="Y1453" t="s">
        <v>5796</v>
      </c>
      <c r="Z1453" t="s">
        <v>5796</v>
      </c>
      <c r="AA1453" t="s">
        <v>5796</v>
      </c>
      <c r="AB1453" t="s">
        <v>5796</v>
      </c>
      <c r="AC1453" t="s">
        <v>5796</v>
      </c>
      <c r="AD1453" t="s">
        <v>5796</v>
      </c>
      <c r="AE1453" t="s">
        <v>63</v>
      </c>
      <c r="AF1453" s="5">
        <v>45915</v>
      </c>
      <c r="AG1453" t="s">
        <v>64</v>
      </c>
    </row>
    <row r="1454" spans="1:33" x14ac:dyDescent="0.3">
      <c r="A1454" t="s">
        <v>5797</v>
      </c>
      <c r="B1454" t="s">
        <v>53</v>
      </c>
      <c r="C1454" s="5">
        <v>45839</v>
      </c>
      <c r="D1454" s="5">
        <v>45930</v>
      </c>
      <c r="E1454" t="s">
        <v>49</v>
      </c>
      <c r="F1454" t="s">
        <v>54</v>
      </c>
      <c r="G1454" t="s">
        <v>55</v>
      </c>
      <c r="H1454" t="s">
        <v>55</v>
      </c>
      <c r="I1454" t="s">
        <v>56</v>
      </c>
      <c r="J1454" t="s">
        <v>5798</v>
      </c>
      <c r="K1454" t="s">
        <v>5799</v>
      </c>
      <c r="L1454" t="s">
        <v>306</v>
      </c>
      <c r="M1454" t="s">
        <v>50</v>
      </c>
      <c r="N1454" t="s">
        <v>1394</v>
      </c>
      <c r="O1454" t="s">
        <v>60</v>
      </c>
      <c r="P1454" t="s">
        <v>61</v>
      </c>
      <c r="Q1454" t="s">
        <v>60</v>
      </c>
      <c r="R1454" t="s">
        <v>5800</v>
      </c>
      <c r="S1454" t="s">
        <v>5800</v>
      </c>
      <c r="T1454" t="s">
        <v>5800</v>
      </c>
      <c r="U1454" t="s">
        <v>5800</v>
      </c>
      <c r="V1454" t="s">
        <v>5800</v>
      </c>
      <c r="W1454" t="s">
        <v>5800</v>
      </c>
      <c r="X1454" t="s">
        <v>5800</v>
      </c>
      <c r="Y1454" t="s">
        <v>5800</v>
      </c>
      <c r="Z1454" t="s">
        <v>5800</v>
      </c>
      <c r="AA1454" t="s">
        <v>5800</v>
      </c>
      <c r="AB1454" t="s">
        <v>5800</v>
      </c>
      <c r="AC1454" t="s">
        <v>5800</v>
      </c>
      <c r="AD1454" t="s">
        <v>5800</v>
      </c>
      <c r="AE1454" t="s">
        <v>63</v>
      </c>
      <c r="AF1454" s="5">
        <v>45915</v>
      </c>
      <c r="AG1454" t="s">
        <v>64</v>
      </c>
    </row>
    <row r="1455" spans="1:33" x14ac:dyDescent="0.3">
      <c r="A1455" t="s">
        <v>5801</v>
      </c>
      <c r="B1455" t="s">
        <v>53</v>
      </c>
      <c r="C1455" s="5">
        <v>45839</v>
      </c>
      <c r="D1455" s="5">
        <v>45930</v>
      </c>
      <c r="E1455" t="s">
        <v>49</v>
      </c>
      <c r="F1455" t="s">
        <v>54</v>
      </c>
      <c r="G1455" t="s">
        <v>55</v>
      </c>
      <c r="H1455" t="s">
        <v>55</v>
      </c>
      <c r="I1455" t="s">
        <v>56</v>
      </c>
      <c r="J1455" t="s">
        <v>3832</v>
      </c>
      <c r="K1455" t="s">
        <v>5802</v>
      </c>
      <c r="L1455" t="s">
        <v>821</v>
      </c>
      <c r="M1455" t="s">
        <v>50</v>
      </c>
      <c r="N1455" t="s">
        <v>101</v>
      </c>
      <c r="O1455" t="s">
        <v>60</v>
      </c>
      <c r="P1455" t="s">
        <v>61</v>
      </c>
      <c r="Q1455" t="s">
        <v>60</v>
      </c>
      <c r="R1455" t="s">
        <v>5803</v>
      </c>
      <c r="S1455" t="s">
        <v>5803</v>
      </c>
      <c r="T1455" t="s">
        <v>5803</v>
      </c>
      <c r="U1455" t="s">
        <v>5803</v>
      </c>
      <c r="V1455" t="s">
        <v>5803</v>
      </c>
      <c r="W1455" t="s">
        <v>5803</v>
      </c>
      <c r="X1455" t="s">
        <v>5803</v>
      </c>
      <c r="Y1455" t="s">
        <v>5803</v>
      </c>
      <c r="Z1455" t="s">
        <v>5803</v>
      </c>
      <c r="AA1455" t="s">
        <v>5803</v>
      </c>
      <c r="AB1455" t="s">
        <v>5803</v>
      </c>
      <c r="AC1455" t="s">
        <v>5803</v>
      </c>
      <c r="AD1455" t="s">
        <v>5803</v>
      </c>
      <c r="AE1455" t="s">
        <v>63</v>
      </c>
      <c r="AF1455" s="5">
        <v>45915</v>
      </c>
      <c r="AG1455" t="s">
        <v>64</v>
      </c>
    </row>
    <row r="1456" spans="1:33" x14ac:dyDescent="0.3">
      <c r="A1456" t="s">
        <v>5804</v>
      </c>
      <c r="B1456" t="s">
        <v>53</v>
      </c>
      <c r="C1456" s="5">
        <v>45839</v>
      </c>
      <c r="D1456" s="5">
        <v>45930</v>
      </c>
      <c r="E1456" t="s">
        <v>49</v>
      </c>
      <c r="F1456" t="s">
        <v>54</v>
      </c>
      <c r="G1456" t="s">
        <v>55</v>
      </c>
      <c r="H1456" t="s">
        <v>55</v>
      </c>
      <c r="I1456" t="s">
        <v>56</v>
      </c>
      <c r="J1456" t="s">
        <v>75</v>
      </c>
      <c r="K1456" t="s">
        <v>76</v>
      </c>
      <c r="L1456" t="s">
        <v>77</v>
      </c>
      <c r="M1456" t="s">
        <v>50</v>
      </c>
      <c r="N1456" t="s">
        <v>71</v>
      </c>
      <c r="O1456" t="s">
        <v>60</v>
      </c>
      <c r="P1456" t="s">
        <v>61</v>
      </c>
      <c r="Q1456" t="s">
        <v>60</v>
      </c>
      <c r="R1456" t="s">
        <v>5805</v>
      </c>
      <c r="S1456" t="s">
        <v>5805</v>
      </c>
      <c r="T1456" t="s">
        <v>5805</v>
      </c>
      <c r="U1456" t="s">
        <v>5805</v>
      </c>
      <c r="V1456" t="s">
        <v>5805</v>
      </c>
      <c r="W1456" t="s">
        <v>5805</v>
      </c>
      <c r="X1456" t="s">
        <v>5805</v>
      </c>
      <c r="Y1456" t="s">
        <v>5805</v>
      </c>
      <c r="Z1456" t="s">
        <v>5805</v>
      </c>
      <c r="AA1456" t="s">
        <v>5805</v>
      </c>
      <c r="AB1456" t="s">
        <v>5805</v>
      </c>
      <c r="AC1456" t="s">
        <v>5805</v>
      </c>
      <c r="AD1456" t="s">
        <v>5805</v>
      </c>
      <c r="AE1456" t="s">
        <v>63</v>
      </c>
      <c r="AF1456" s="5">
        <v>45915</v>
      </c>
      <c r="AG1456" t="s">
        <v>64</v>
      </c>
    </row>
    <row r="1457" spans="1:33" x14ac:dyDescent="0.3">
      <c r="A1457" t="s">
        <v>5806</v>
      </c>
      <c r="B1457" t="s">
        <v>53</v>
      </c>
      <c r="C1457" s="5">
        <v>45839</v>
      </c>
      <c r="D1457" s="5">
        <v>45930</v>
      </c>
      <c r="E1457" t="s">
        <v>49</v>
      </c>
      <c r="F1457" t="s">
        <v>54</v>
      </c>
      <c r="G1457" t="s">
        <v>55</v>
      </c>
      <c r="H1457" t="s">
        <v>55</v>
      </c>
      <c r="I1457" t="s">
        <v>56</v>
      </c>
      <c r="J1457" t="s">
        <v>3696</v>
      </c>
      <c r="K1457" t="s">
        <v>1664</v>
      </c>
      <c r="L1457" t="s">
        <v>187</v>
      </c>
      <c r="M1457" t="s">
        <v>51</v>
      </c>
      <c r="N1457" t="s">
        <v>71</v>
      </c>
      <c r="O1457" t="s">
        <v>60</v>
      </c>
      <c r="P1457" t="s">
        <v>61</v>
      </c>
      <c r="Q1457" t="s">
        <v>60</v>
      </c>
      <c r="R1457" t="s">
        <v>5807</v>
      </c>
      <c r="S1457" t="s">
        <v>5807</v>
      </c>
      <c r="T1457" t="s">
        <v>5807</v>
      </c>
      <c r="U1457" t="s">
        <v>5807</v>
      </c>
      <c r="V1457" t="s">
        <v>5807</v>
      </c>
      <c r="W1457" t="s">
        <v>5807</v>
      </c>
      <c r="X1457" t="s">
        <v>5807</v>
      </c>
      <c r="Y1457" t="s">
        <v>5807</v>
      </c>
      <c r="Z1457" t="s">
        <v>5807</v>
      </c>
      <c r="AA1457" t="s">
        <v>5807</v>
      </c>
      <c r="AB1457" t="s">
        <v>5807</v>
      </c>
      <c r="AC1457" t="s">
        <v>5807</v>
      </c>
      <c r="AD1457" t="s">
        <v>5807</v>
      </c>
      <c r="AE1457" t="s">
        <v>63</v>
      </c>
      <c r="AF1457" s="5">
        <v>45915</v>
      </c>
      <c r="AG1457" t="s">
        <v>64</v>
      </c>
    </row>
    <row r="1458" spans="1:33" x14ac:dyDescent="0.3">
      <c r="A1458" t="s">
        <v>5808</v>
      </c>
      <c r="B1458" t="s">
        <v>53</v>
      </c>
      <c r="C1458" s="5">
        <v>45839</v>
      </c>
      <c r="D1458" s="5">
        <v>45930</v>
      </c>
      <c r="E1458" t="s">
        <v>47</v>
      </c>
      <c r="F1458" t="s">
        <v>445</v>
      </c>
      <c r="G1458" t="s">
        <v>446</v>
      </c>
      <c r="H1458" t="s">
        <v>446</v>
      </c>
      <c r="I1458" t="s">
        <v>447</v>
      </c>
      <c r="J1458" t="s">
        <v>3107</v>
      </c>
      <c r="K1458" t="s">
        <v>1192</v>
      </c>
      <c r="L1458" t="s">
        <v>186</v>
      </c>
      <c r="M1458" t="s">
        <v>50</v>
      </c>
      <c r="N1458" t="s">
        <v>451</v>
      </c>
      <c r="O1458" t="s">
        <v>60</v>
      </c>
      <c r="P1458" t="s">
        <v>2376</v>
      </c>
      <c r="Q1458" t="s">
        <v>60</v>
      </c>
      <c r="R1458" t="s">
        <v>5809</v>
      </c>
      <c r="S1458" t="s">
        <v>5809</v>
      </c>
      <c r="T1458" t="s">
        <v>5809</v>
      </c>
      <c r="U1458" t="s">
        <v>5809</v>
      </c>
      <c r="V1458" t="s">
        <v>5809</v>
      </c>
      <c r="W1458" t="s">
        <v>5809</v>
      </c>
      <c r="X1458" t="s">
        <v>5809</v>
      </c>
      <c r="Y1458" t="s">
        <v>5809</v>
      </c>
      <c r="Z1458" t="s">
        <v>5809</v>
      </c>
      <c r="AA1458" t="s">
        <v>5809</v>
      </c>
      <c r="AB1458" t="s">
        <v>5809</v>
      </c>
      <c r="AC1458" t="s">
        <v>5809</v>
      </c>
      <c r="AD1458" t="s">
        <v>5809</v>
      </c>
      <c r="AE1458" t="s">
        <v>63</v>
      </c>
      <c r="AF1458" s="5">
        <v>45915</v>
      </c>
      <c r="AG1458" t="s">
        <v>64</v>
      </c>
    </row>
    <row r="1459" spans="1:33" x14ac:dyDescent="0.3">
      <c r="A1459" t="s">
        <v>5810</v>
      </c>
      <c r="B1459" t="s">
        <v>53</v>
      </c>
      <c r="C1459" s="5">
        <v>45839</v>
      </c>
      <c r="D1459" s="5">
        <v>45930</v>
      </c>
      <c r="E1459" t="s">
        <v>47</v>
      </c>
      <c r="F1459" t="s">
        <v>445</v>
      </c>
      <c r="G1459" t="s">
        <v>446</v>
      </c>
      <c r="H1459" t="s">
        <v>446</v>
      </c>
      <c r="I1459" t="s">
        <v>447</v>
      </c>
      <c r="J1459" t="s">
        <v>5811</v>
      </c>
      <c r="K1459" t="s">
        <v>5812</v>
      </c>
      <c r="L1459" t="s">
        <v>5813</v>
      </c>
      <c r="M1459" t="s">
        <v>50</v>
      </c>
      <c r="N1459" t="s">
        <v>451</v>
      </c>
      <c r="O1459" t="s">
        <v>60</v>
      </c>
      <c r="P1459" t="s">
        <v>5814</v>
      </c>
      <c r="Q1459" t="s">
        <v>60</v>
      </c>
      <c r="R1459" t="s">
        <v>5815</v>
      </c>
      <c r="S1459" t="s">
        <v>5815</v>
      </c>
      <c r="T1459" t="s">
        <v>5815</v>
      </c>
      <c r="U1459" t="s">
        <v>5815</v>
      </c>
      <c r="V1459" t="s">
        <v>5815</v>
      </c>
      <c r="W1459" t="s">
        <v>5815</v>
      </c>
      <c r="X1459" t="s">
        <v>5815</v>
      </c>
      <c r="Y1459" t="s">
        <v>5815</v>
      </c>
      <c r="Z1459" t="s">
        <v>5815</v>
      </c>
      <c r="AA1459" t="s">
        <v>5815</v>
      </c>
      <c r="AB1459" t="s">
        <v>5815</v>
      </c>
      <c r="AC1459" t="s">
        <v>5815</v>
      </c>
      <c r="AD1459" t="s">
        <v>5815</v>
      </c>
      <c r="AE1459" t="s">
        <v>63</v>
      </c>
      <c r="AF1459" s="5">
        <v>45915</v>
      </c>
      <c r="AG1459" t="s">
        <v>64</v>
      </c>
    </row>
    <row r="1460" spans="1:33" x14ac:dyDescent="0.3">
      <c r="A1460" t="s">
        <v>5816</v>
      </c>
      <c r="B1460" t="s">
        <v>53</v>
      </c>
      <c r="C1460" s="5">
        <v>45839</v>
      </c>
      <c r="D1460" s="5">
        <v>45930</v>
      </c>
      <c r="E1460" t="s">
        <v>47</v>
      </c>
      <c r="F1460" t="s">
        <v>5817</v>
      </c>
      <c r="G1460" t="s">
        <v>5818</v>
      </c>
      <c r="H1460" t="s">
        <v>5818</v>
      </c>
      <c r="I1460" t="s">
        <v>2103</v>
      </c>
      <c r="J1460" t="s">
        <v>5819</v>
      </c>
      <c r="K1460" t="s">
        <v>186</v>
      </c>
      <c r="L1460" t="s">
        <v>2532</v>
      </c>
      <c r="M1460" t="s">
        <v>51</v>
      </c>
      <c r="N1460" t="s">
        <v>1151</v>
      </c>
      <c r="O1460" t="s">
        <v>60</v>
      </c>
      <c r="P1460" t="s">
        <v>5820</v>
      </c>
      <c r="Q1460" t="s">
        <v>60</v>
      </c>
      <c r="R1460" t="s">
        <v>5821</v>
      </c>
      <c r="S1460" t="s">
        <v>5821</v>
      </c>
      <c r="T1460" t="s">
        <v>5821</v>
      </c>
      <c r="U1460" t="s">
        <v>5821</v>
      </c>
      <c r="V1460" t="s">
        <v>5821</v>
      </c>
      <c r="W1460" t="s">
        <v>5821</v>
      </c>
      <c r="X1460" t="s">
        <v>5821</v>
      </c>
      <c r="Y1460" t="s">
        <v>5821</v>
      </c>
      <c r="Z1460" t="s">
        <v>5821</v>
      </c>
      <c r="AA1460" t="s">
        <v>5821</v>
      </c>
      <c r="AB1460" t="s">
        <v>5821</v>
      </c>
      <c r="AC1460" t="s">
        <v>5821</v>
      </c>
      <c r="AD1460" t="s">
        <v>5821</v>
      </c>
      <c r="AE1460" t="s">
        <v>63</v>
      </c>
      <c r="AF1460" s="5">
        <v>45915</v>
      </c>
      <c r="AG1460" t="s">
        <v>64</v>
      </c>
    </row>
    <row r="1461" spans="1:33" x14ac:dyDescent="0.3">
      <c r="A1461" t="s">
        <v>5822</v>
      </c>
      <c r="B1461" t="s">
        <v>53</v>
      </c>
      <c r="C1461" s="5">
        <v>45839</v>
      </c>
      <c r="D1461" s="5">
        <v>45930</v>
      </c>
      <c r="E1461" t="s">
        <v>47</v>
      </c>
      <c r="F1461" t="s">
        <v>470</v>
      </c>
      <c r="G1461" t="s">
        <v>471</v>
      </c>
      <c r="H1461" t="s">
        <v>471</v>
      </c>
      <c r="I1461" t="s">
        <v>2103</v>
      </c>
      <c r="J1461" t="s">
        <v>3937</v>
      </c>
      <c r="K1461" t="s">
        <v>891</v>
      </c>
      <c r="L1461" t="s">
        <v>3938</v>
      </c>
      <c r="M1461" t="s">
        <v>51</v>
      </c>
      <c r="N1461" t="s">
        <v>3939</v>
      </c>
      <c r="O1461" t="s">
        <v>60</v>
      </c>
      <c r="P1461" t="s">
        <v>3940</v>
      </c>
      <c r="Q1461" t="s">
        <v>60</v>
      </c>
      <c r="R1461" t="s">
        <v>5823</v>
      </c>
      <c r="S1461" t="s">
        <v>5823</v>
      </c>
      <c r="T1461" t="s">
        <v>5823</v>
      </c>
      <c r="U1461" t="s">
        <v>5823</v>
      </c>
      <c r="V1461" t="s">
        <v>5823</v>
      </c>
      <c r="W1461" t="s">
        <v>5823</v>
      </c>
      <c r="X1461" t="s">
        <v>5823</v>
      </c>
      <c r="Y1461" t="s">
        <v>5823</v>
      </c>
      <c r="Z1461" t="s">
        <v>5823</v>
      </c>
      <c r="AA1461" t="s">
        <v>5823</v>
      </c>
      <c r="AB1461" t="s">
        <v>5823</v>
      </c>
      <c r="AC1461" t="s">
        <v>5823</v>
      </c>
      <c r="AD1461" t="s">
        <v>5823</v>
      </c>
      <c r="AE1461" t="s">
        <v>63</v>
      </c>
      <c r="AF1461" s="5">
        <v>45915</v>
      </c>
      <c r="AG1461" t="s">
        <v>64</v>
      </c>
    </row>
    <row r="1462" spans="1:33" x14ac:dyDescent="0.3">
      <c r="A1462" t="s">
        <v>5824</v>
      </c>
      <c r="B1462" t="s">
        <v>53</v>
      </c>
      <c r="C1462" s="5">
        <v>45839</v>
      </c>
      <c r="D1462" s="5">
        <v>45930</v>
      </c>
      <c r="E1462" t="s">
        <v>47</v>
      </c>
      <c r="F1462" t="s">
        <v>2670</v>
      </c>
      <c r="G1462" t="s">
        <v>2671</v>
      </c>
      <c r="H1462" t="s">
        <v>2671</v>
      </c>
      <c r="I1462" t="s">
        <v>786</v>
      </c>
      <c r="J1462" t="s">
        <v>2672</v>
      </c>
      <c r="K1462" t="s">
        <v>2673</v>
      </c>
      <c r="L1462" t="s">
        <v>312</v>
      </c>
      <c r="M1462" t="s">
        <v>50</v>
      </c>
      <c r="N1462" t="s">
        <v>2674</v>
      </c>
      <c r="O1462" t="s">
        <v>60</v>
      </c>
      <c r="P1462" t="s">
        <v>2675</v>
      </c>
      <c r="Q1462" t="s">
        <v>60</v>
      </c>
      <c r="R1462" t="s">
        <v>5825</v>
      </c>
      <c r="S1462" t="s">
        <v>5825</v>
      </c>
      <c r="T1462" t="s">
        <v>5825</v>
      </c>
      <c r="U1462" t="s">
        <v>5825</v>
      </c>
      <c r="V1462" t="s">
        <v>5825</v>
      </c>
      <c r="W1462" t="s">
        <v>5825</v>
      </c>
      <c r="X1462" t="s">
        <v>5825</v>
      </c>
      <c r="Y1462" t="s">
        <v>5825</v>
      </c>
      <c r="Z1462" t="s">
        <v>5825</v>
      </c>
      <c r="AA1462" t="s">
        <v>5825</v>
      </c>
      <c r="AB1462" t="s">
        <v>5825</v>
      </c>
      <c r="AC1462" t="s">
        <v>5825</v>
      </c>
      <c r="AD1462" t="s">
        <v>5825</v>
      </c>
      <c r="AE1462" t="s">
        <v>63</v>
      </c>
      <c r="AF1462" s="5">
        <v>45915</v>
      </c>
      <c r="AG1462" t="s">
        <v>64</v>
      </c>
    </row>
    <row r="1463" spans="1:33" x14ac:dyDescent="0.3">
      <c r="A1463" t="s">
        <v>5826</v>
      </c>
      <c r="B1463" t="s">
        <v>53</v>
      </c>
      <c r="C1463" s="5">
        <v>45839</v>
      </c>
      <c r="D1463" s="5">
        <v>45930</v>
      </c>
      <c r="E1463" t="s">
        <v>49</v>
      </c>
      <c r="F1463" t="s">
        <v>54</v>
      </c>
      <c r="G1463" t="s">
        <v>55</v>
      </c>
      <c r="H1463" t="s">
        <v>55</v>
      </c>
      <c r="I1463" t="s">
        <v>56</v>
      </c>
      <c r="J1463" t="s">
        <v>3826</v>
      </c>
      <c r="K1463" t="s">
        <v>257</v>
      </c>
      <c r="L1463" t="s">
        <v>206</v>
      </c>
      <c r="M1463" t="s">
        <v>50</v>
      </c>
      <c r="N1463" t="s">
        <v>1394</v>
      </c>
      <c r="O1463" t="s">
        <v>60</v>
      </c>
      <c r="P1463" t="s">
        <v>3827</v>
      </c>
      <c r="Q1463" t="s">
        <v>60</v>
      </c>
      <c r="R1463" t="s">
        <v>5827</v>
      </c>
      <c r="S1463" t="s">
        <v>5827</v>
      </c>
      <c r="T1463" t="s">
        <v>5827</v>
      </c>
      <c r="U1463" t="s">
        <v>5827</v>
      </c>
      <c r="V1463" t="s">
        <v>5827</v>
      </c>
      <c r="W1463" t="s">
        <v>5827</v>
      </c>
      <c r="X1463" t="s">
        <v>5827</v>
      </c>
      <c r="Y1463" t="s">
        <v>5827</v>
      </c>
      <c r="Z1463" t="s">
        <v>5827</v>
      </c>
      <c r="AA1463" t="s">
        <v>5827</v>
      </c>
      <c r="AB1463" t="s">
        <v>5827</v>
      </c>
      <c r="AC1463" t="s">
        <v>5827</v>
      </c>
      <c r="AD1463" t="s">
        <v>5827</v>
      </c>
      <c r="AE1463" t="s">
        <v>63</v>
      </c>
      <c r="AF1463" s="5">
        <v>45915</v>
      </c>
      <c r="AG1463" t="s">
        <v>64</v>
      </c>
    </row>
    <row r="1464" spans="1:33" x14ac:dyDescent="0.3">
      <c r="A1464" t="s">
        <v>5828</v>
      </c>
      <c r="B1464" t="s">
        <v>53</v>
      </c>
      <c r="C1464" s="5">
        <v>45839</v>
      </c>
      <c r="D1464" s="5">
        <v>45930</v>
      </c>
      <c r="E1464" t="s">
        <v>49</v>
      </c>
      <c r="F1464" t="s">
        <v>66</v>
      </c>
      <c r="G1464" t="s">
        <v>67</v>
      </c>
      <c r="H1464" t="s">
        <v>67</v>
      </c>
      <c r="I1464" t="s">
        <v>56</v>
      </c>
      <c r="J1464" t="s">
        <v>3851</v>
      </c>
      <c r="K1464" t="s">
        <v>161</v>
      </c>
      <c r="L1464" t="s">
        <v>677</v>
      </c>
      <c r="M1464" t="s">
        <v>50</v>
      </c>
      <c r="N1464" t="s">
        <v>101</v>
      </c>
      <c r="O1464" t="s">
        <v>60</v>
      </c>
      <c r="P1464" t="s">
        <v>3852</v>
      </c>
      <c r="Q1464" t="s">
        <v>60</v>
      </c>
      <c r="R1464" t="s">
        <v>5829</v>
      </c>
      <c r="S1464" t="s">
        <v>5829</v>
      </c>
      <c r="T1464" t="s">
        <v>5829</v>
      </c>
      <c r="U1464" t="s">
        <v>5829</v>
      </c>
      <c r="V1464" t="s">
        <v>5829</v>
      </c>
      <c r="W1464" t="s">
        <v>5829</v>
      </c>
      <c r="X1464" t="s">
        <v>5829</v>
      </c>
      <c r="Y1464" t="s">
        <v>5829</v>
      </c>
      <c r="Z1464" t="s">
        <v>5829</v>
      </c>
      <c r="AA1464" t="s">
        <v>5829</v>
      </c>
      <c r="AB1464" t="s">
        <v>5829</v>
      </c>
      <c r="AC1464" t="s">
        <v>5829</v>
      </c>
      <c r="AD1464" t="s">
        <v>5829</v>
      </c>
      <c r="AE1464" t="s">
        <v>63</v>
      </c>
      <c r="AF1464" s="5">
        <v>45915</v>
      </c>
      <c r="AG1464" t="s">
        <v>64</v>
      </c>
    </row>
    <row r="1465" spans="1:33" x14ac:dyDescent="0.3">
      <c r="A1465" t="s">
        <v>5830</v>
      </c>
      <c r="B1465" t="s">
        <v>53</v>
      </c>
      <c r="C1465" s="5">
        <v>45839</v>
      </c>
      <c r="D1465" s="5">
        <v>45930</v>
      </c>
      <c r="E1465" t="s">
        <v>49</v>
      </c>
      <c r="F1465" t="s">
        <v>66</v>
      </c>
      <c r="G1465" t="s">
        <v>67</v>
      </c>
      <c r="H1465" t="s">
        <v>67</v>
      </c>
      <c r="I1465" t="s">
        <v>56</v>
      </c>
      <c r="J1465" t="s">
        <v>4518</v>
      </c>
      <c r="K1465" t="s">
        <v>5831</v>
      </c>
      <c r="L1465" t="s">
        <v>1750</v>
      </c>
      <c r="M1465" t="s">
        <v>51</v>
      </c>
      <c r="N1465" t="s">
        <v>71</v>
      </c>
      <c r="O1465" t="s">
        <v>60</v>
      </c>
      <c r="P1465" t="s">
        <v>72</v>
      </c>
      <c r="Q1465" t="s">
        <v>60</v>
      </c>
      <c r="R1465" t="s">
        <v>5832</v>
      </c>
      <c r="S1465" t="s">
        <v>5832</v>
      </c>
      <c r="T1465" t="s">
        <v>5832</v>
      </c>
      <c r="U1465" t="s">
        <v>5832</v>
      </c>
      <c r="V1465" t="s">
        <v>5832</v>
      </c>
      <c r="W1465" t="s">
        <v>5832</v>
      </c>
      <c r="X1465" t="s">
        <v>5832</v>
      </c>
      <c r="Y1465" t="s">
        <v>5832</v>
      </c>
      <c r="Z1465" t="s">
        <v>5832</v>
      </c>
      <c r="AA1465" t="s">
        <v>5832</v>
      </c>
      <c r="AB1465" t="s">
        <v>5832</v>
      </c>
      <c r="AC1465" t="s">
        <v>5832</v>
      </c>
      <c r="AD1465" t="s">
        <v>5832</v>
      </c>
      <c r="AE1465" t="s">
        <v>63</v>
      </c>
      <c r="AF1465" s="5">
        <v>45915</v>
      </c>
      <c r="AG1465" t="s">
        <v>64</v>
      </c>
    </row>
    <row r="1466" spans="1:33" x14ac:dyDescent="0.3">
      <c r="A1466" t="s">
        <v>5833</v>
      </c>
      <c r="B1466" t="s">
        <v>53</v>
      </c>
      <c r="C1466" s="5">
        <v>45839</v>
      </c>
      <c r="D1466" s="5">
        <v>45930</v>
      </c>
      <c r="E1466" t="s">
        <v>47</v>
      </c>
      <c r="F1466" t="s">
        <v>1200</v>
      </c>
      <c r="G1466" t="s">
        <v>1201</v>
      </c>
      <c r="H1466" t="s">
        <v>1201</v>
      </c>
      <c r="I1466" t="s">
        <v>1822</v>
      </c>
      <c r="J1466" t="s">
        <v>5119</v>
      </c>
      <c r="K1466" t="s">
        <v>99</v>
      </c>
      <c r="L1466" t="s">
        <v>5120</v>
      </c>
      <c r="M1466" t="s">
        <v>51</v>
      </c>
      <c r="N1466" t="s">
        <v>539</v>
      </c>
      <c r="O1466" t="s">
        <v>60</v>
      </c>
      <c r="P1466" t="s">
        <v>5121</v>
      </c>
      <c r="Q1466" t="s">
        <v>60</v>
      </c>
      <c r="R1466" t="s">
        <v>5834</v>
      </c>
      <c r="S1466" t="s">
        <v>5834</v>
      </c>
      <c r="T1466" t="s">
        <v>5834</v>
      </c>
      <c r="U1466" t="s">
        <v>5834</v>
      </c>
      <c r="V1466" t="s">
        <v>5834</v>
      </c>
      <c r="W1466" t="s">
        <v>5834</v>
      </c>
      <c r="X1466" t="s">
        <v>5834</v>
      </c>
      <c r="Y1466" t="s">
        <v>5834</v>
      </c>
      <c r="Z1466" t="s">
        <v>5834</v>
      </c>
      <c r="AA1466" t="s">
        <v>5834</v>
      </c>
      <c r="AB1466" t="s">
        <v>5834</v>
      </c>
      <c r="AC1466" t="s">
        <v>5834</v>
      </c>
      <c r="AD1466" t="s">
        <v>5834</v>
      </c>
      <c r="AE1466" t="s">
        <v>63</v>
      </c>
      <c r="AF1466" s="5">
        <v>45915</v>
      </c>
      <c r="AG1466" t="s">
        <v>64</v>
      </c>
    </row>
    <row r="1467" spans="1:33" x14ac:dyDescent="0.3">
      <c r="A1467" t="s">
        <v>5835</v>
      </c>
      <c r="B1467" t="s">
        <v>53</v>
      </c>
      <c r="C1467" s="5">
        <v>45839</v>
      </c>
      <c r="D1467" s="5">
        <v>45930</v>
      </c>
      <c r="E1467" t="s">
        <v>47</v>
      </c>
      <c r="F1467" t="s">
        <v>436</v>
      </c>
      <c r="G1467" t="s">
        <v>437</v>
      </c>
      <c r="H1467" t="s">
        <v>437</v>
      </c>
      <c r="I1467" t="s">
        <v>438</v>
      </c>
      <c r="J1467" t="s">
        <v>439</v>
      </c>
      <c r="K1467" t="s">
        <v>440</v>
      </c>
      <c r="L1467" t="s">
        <v>382</v>
      </c>
      <c r="M1467" t="s">
        <v>51</v>
      </c>
      <c r="N1467" t="s">
        <v>441</v>
      </c>
      <c r="O1467" t="s">
        <v>60</v>
      </c>
      <c r="P1467" t="s">
        <v>442</v>
      </c>
      <c r="Q1467" t="s">
        <v>60</v>
      </c>
      <c r="R1467" t="s">
        <v>5836</v>
      </c>
      <c r="S1467" t="s">
        <v>5836</v>
      </c>
      <c r="T1467" t="s">
        <v>5836</v>
      </c>
      <c r="U1467" t="s">
        <v>5836</v>
      </c>
      <c r="V1467" t="s">
        <v>5836</v>
      </c>
      <c r="W1467" t="s">
        <v>5836</v>
      </c>
      <c r="X1467" t="s">
        <v>5836</v>
      </c>
      <c r="Y1467" t="s">
        <v>5836</v>
      </c>
      <c r="Z1467" t="s">
        <v>5836</v>
      </c>
      <c r="AA1467" t="s">
        <v>5836</v>
      </c>
      <c r="AB1467" t="s">
        <v>5836</v>
      </c>
      <c r="AC1467" t="s">
        <v>5836</v>
      </c>
      <c r="AD1467" t="s">
        <v>5836</v>
      </c>
      <c r="AE1467" t="s">
        <v>63</v>
      </c>
      <c r="AF1467" s="5">
        <v>45915</v>
      </c>
      <c r="AG1467" t="s">
        <v>64</v>
      </c>
    </row>
    <row r="1468" spans="1:33" x14ac:dyDescent="0.3">
      <c r="A1468" t="s">
        <v>5837</v>
      </c>
      <c r="B1468" t="s">
        <v>53</v>
      </c>
      <c r="C1468" s="5">
        <v>45839</v>
      </c>
      <c r="D1468" s="5">
        <v>45930</v>
      </c>
      <c r="E1468" t="s">
        <v>49</v>
      </c>
      <c r="F1468" t="s">
        <v>54</v>
      </c>
      <c r="G1468" t="s">
        <v>55</v>
      </c>
      <c r="H1468" t="s">
        <v>55</v>
      </c>
      <c r="I1468" t="s">
        <v>56</v>
      </c>
      <c r="J1468" t="s">
        <v>3832</v>
      </c>
      <c r="K1468" t="s">
        <v>3716</v>
      </c>
      <c r="L1468" t="s">
        <v>3833</v>
      </c>
      <c r="M1468" t="s">
        <v>50</v>
      </c>
      <c r="N1468" t="s">
        <v>1394</v>
      </c>
      <c r="O1468" t="s">
        <v>60</v>
      </c>
      <c r="P1468" t="s">
        <v>61</v>
      </c>
      <c r="Q1468" t="s">
        <v>60</v>
      </c>
      <c r="R1468" t="s">
        <v>5838</v>
      </c>
      <c r="S1468" t="s">
        <v>5838</v>
      </c>
      <c r="T1468" t="s">
        <v>5838</v>
      </c>
      <c r="U1468" t="s">
        <v>5838</v>
      </c>
      <c r="V1468" t="s">
        <v>5838</v>
      </c>
      <c r="W1468" t="s">
        <v>5838</v>
      </c>
      <c r="X1468" t="s">
        <v>5838</v>
      </c>
      <c r="Y1468" t="s">
        <v>5838</v>
      </c>
      <c r="Z1468" t="s">
        <v>5838</v>
      </c>
      <c r="AA1468" t="s">
        <v>5838</v>
      </c>
      <c r="AB1468" t="s">
        <v>5838</v>
      </c>
      <c r="AC1468" t="s">
        <v>5838</v>
      </c>
      <c r="AD1468" t="s">
        <v>5838</v>
      </c>
      <c r="AE1468" t="s">
        <v>63</v>
      </c>
      <c r="AF1468" s="5">
        <v>45915</v>
      </c>
      <c r="AG1468" t="s">
        <v>64</v>
      </c>
    </row>
    <row r="1469" spans="1:33" x14ac:dyDescent="0.3">
      <c r="A1469" t="s">
        <v>5839</v>
      </c>
      <c r="B1469" t="s">
        <v>53</v>
      </c>
      <c r="C1469" s="5">
        <v>45839</v>
      </c>
      <c r="D1469" s="5">
        <v>45930</v>
      </c>
      <c r="E1469" t="s">
        <v>49</v>
      </c>
      <c r="F1469" t="s">
        <v>54</v>
      </c>
      <c r="G1469" t="s">
        <v>55</v>
      </c>
      <c r="H1469" t="s">
        <v>55</v>
      </c>
      <c r="I1469" t="s">
        <v>56</v>
      </c>
      <c r="J1469" t="s">
        <v>909</v>
      </c>
      <c r="K1469" t="s">
        <v>1012</v>
      </c>
      <c r="L1469" t="s">
        <v>5840</v>
      </c>
      <c r="M1469" t="s">
        <v>50</v>
      </c>
      <c r="N1469" t="s">
        <v>5841</v>
      </c>
      <c r="O1469" t="s">
        <v>60</v>
      </c>
      <c r="P1469" t="s">
        <v>61</v>
      </c>
      <c r="Q1469" t="s">
        <v>60</v>
      </c>
      <c r="R1469" t="s">
        <v>5842</v>
      </c>
      <c r="S1469" t="s">
        <v>5842</v>
      </c>
      <c r="T1469" t="s">
        <v>5842</v>
      </c>
      <c r="U1469" t="s">
        <v>5842</v>
      </c>
      <c r="V1469" t="s">
        <v>5842</v>
      </c>
      <c r="W1469" t="s">
        <v>5842</v>
      </c>
      <c r="X1469" t="s">
        <v>5842</v>
      </c>
      <c r="Y1469" t="s">
        <v>5842</v>
      </c>
      <c r="Z1469" t="s">
        <v>5842</v>
      </c>
      <c r="AA1469" t="s">
        <v>5842</v>
      </c>
      <c r="AB1469" t="s">
        <v>5842</v>
      </c>
      <c r="AC1469" t="s">
        <v>5842</v>
      </c>
      <c r="AD1469" t="s">
        <v>5842</v>
      </c>
      <c r="AE1469" t="s">
        <v>63</v>
      </c>
      <c r="AF1469" s="5">
        <v>45915</v>
      </c>
      <c r="AG1469" t="s">
        <v>64</v>
      </c>
    </row>
    <row r="1470" spans="1:33" x14ac:dyDescent="0.3">
      <c r="A1470" t="s">
        <v>5843</v>
      </c>
      <c r="B1470" t="s">
        <v>53</v>
      </c>
      <c r="C1470" s="5">
        <v>45839</v>
      </c>
      <c r="D1470" s="5">
        <v>45930</v>
      </c>
      <c r="E1470" t="s">
        <v>49</v>
      </c>
      <c r="F1470" t="s">
        <v>54</v>
      </c>
      <c r="G1470" t="s">
        <v>55</v>
      </c>
      <c r="H1470" t="s">
        <v>55</v>
      </c>
      <c r="I1470" t="s">
        <v>56</v>
      </c>
      <c r="J1470" t="s">
        <v>1411</v>
      </c>
      <c r="K1470" t="s">
        <v>2477</v>
      </c>
      <c r="L1470" t="s">
        <v>2478</v>
      </c>
      <c r="M1470" t="s">
        <v>50</v>
      </c>
      <c r="N1470" t="s">
        <v>101</v>
      </c>
      <c r="O1470" t="s">
        <v>60</v>
      </c>
      <c r="P1470" t="s">
        <v>2479</v>
      </c>
      <c r="Q1470" t="s">
        <v>60</v>
      </c>
      <c r="R1470" t="s">
        <v>5844</v>
      </c>
      <c r="S1470" t="s">
        <v>5844</v>
      </c>
      <c r="T1470" t="s">
        <v>5844</v>
      </c>
      <c r="U1470" t="s">
        <v>5844</v>
      </c>
      <c r="V1470" t="s">
        <v>5844</v>
      </c>
      <c r="W1470" t="s">
        <v>5844</v>
      </c>
      <c r="X1470" t="s">
        <v>5844</v>
      </c>
      <c r="Y1470" t="s">
        <v>5844</v>
      </c>
      <c r="Z1470" t="s">
        <v>5844</v>
      </c>
      <c r="AA1470" t="s">
        <v>5844</v>
      </c>
      <c r="AB1470" t="s">
        <v>5844</v>
      </c>
      <c r="AC1470" t="s">
        <v>5844</v>
      </c>
      <c r="AD1470" t="s">
        <v>5844</v>
      </c>
      <c r="AE1470" t="s">
        <v>63</v>
      </c>
      <c r="AF1470" s="5">
        <v>45915</v>
      </c>
      <c r="AG1470" t="s">
        <v>64</v>
      </c>
    </row>
    <row r="1471" spans="1:33" x14ac:dyDescent="0.3">
      <c r="A1471" t="s">
        <v>5845</v>
      </c>
      <c r="B1471" t="s">
        <v>53</v>
      </c>
      <c r="C1471" s="5">
        <v>45839</v>
      </c>
      <c r="D1471" s="5">
        <v>45930</v>
      </c>
      <c r="E1471" t="s">
        <v>49</v>
      </c>
      <c r="F1471" t="s">
        <v>96</v>
      </c>
      <c r="G1471" t="s">
        <v>97</v>
      </c>
      <c r="H1471" t="s">
        <v>97</v>
      </c>
      <c r="I1471" t="s">
        <v>56</v>
      </c>
      <c r="J1471" t="s">
        <v>2518</v>
      </c>
      <c r="K1471" t="s">
        <v>99</v>
      </c>
      <c r="L1471" t="s">
        <v>623</v>
      </c>
      <c r="M1471" t="s">
        <v>50</v>
      </c>
      <c r="N1471" t="s">
        <v>101</v>
      </c>
      <c r="O1471" t="s">
        <v>60</v>
      </c>
      <c r="P1471" t="s">
        <v>102</v>
      </c>
      <c r="Q1471" t="s">
        <v>60</v>
      </c>
      <c r="R1471" t="s">
        <v>5846</v>
      </c>
      <c r="S1471" t="s">
        <v>5846</v>
      </c>
      <c r="T1471" t="s">
        <v>5846</v>
      </c>
      <c r="U1471" t="s">
        <v>5846</v>
      </c>
      <c r="V1471" t="s">
        <v>5846</v>
      </c>
      <c r="W1471" t="s">
        <v>5846</v>
      </c>
      <c r="X1471" t="s">
        <v>5846</v>
      </c>
      <c r="Y1471" t="s">
        <v>5846</v>
      </c>
      <c r="Z1471" t="s">
        <v>5846</v>
      </c>
      <c r="AA1471" t="s">
        <v>5846</v>
      </c>
      <c r="AB1471" t="s">
        <v>5846</v>
      </c>
      <c r="AC1471" t="s">
        <v>5846</v>
      </c>
      <c r="AD1471" t="s">
        <v>5846</v>
      </c>
      <c r="AE1471" t="s">
        <v>63</v>
      </c>
      <c r="AF1471" s="5">
        <v>45915</v>
      </c>
      <c r="AG1471" t="s">
        <v>64</v>
      </c>
    </row>
    <row r="1472" spans="1:33" x14ac:dyDescent="0.3">
      <c r="A1472" t="s">
        <v>5847</v>
      </c>
      <c r="B1472" t="s">
        <v>53</v>
      </c>
      <c r="C1472" s="5">
        <v>45839</v>
      </c>
      <c r="D1472" s="5">
        <v>45930</v>
      </c>
      <c r="E1472" t="s">
        <v>47</v>
      </c>
      <c r="F1472" t="s">
        <v>470</v>
      </c>
      <c r="G1472" t="s">
        <v>471</v>
      </c>
      <c r="H1472" t="s">
        <v>471</v>
      </c>
      <c r="I1472" t="s">
        <v>345</v>
      </c>
      <c r="J1472" t="s">
        <v>5848</v>
      </c>
      <c r="K1472" t="s">
        <v>106</v>
      </c>
      <c r="L1472" t="s">
        <v>206</v>
      </c>
      <c r="M1472" t="s">
        <v>50</v>
      </c>
      <c r="N1472" t="s">
        <v>383</v>
      </c>
      <c r="O1472" t="s">
        <v>60</v>
      </c>
      <c r="P1472" t="s">
        <v>5849</v>
      </c>
      <c r="Q1472" t="s">
        <v>60</v>
      </c>
      <c r="R1472" t="s">
        <v>5850</v>
      </c>
      <c r="S1472" t="s">
        <v>5850</v>
      </c>
      <c r="T1472" t="s">
        <v>5850</v>
      </c>
      <c r="U1472" t="s">
        <v>5850</v>
      </c>
      <c r="V1472" t="s">
        <v>5850</v>
      </c>
      <c r="W1472" t="s">
        <v>5850</v>
      </c>
      <c r="X1472" t="s">
        <v>5850</v>
      </c>
      <c r="Y1472" t="s">
        <v>5850</v>
      </c>
      <c r="Z1472" t="s">
        <v>5850</v>
      </c>
      <c r="AA1472" t="s">
        <v>5850</v>
      </c>
      <c r="AB1472" t="s">
        <v>5850</v>
      </c>
      <c r="AC1472" t="s">
        <v>5850</v>
      </c>
      <c r="AD1472" t="s">
        <v>5850</v>
      </c>
      <c r="AE1472" t="s">
        <v>63</v>
      </c>
      <c r="AF1472" s="5">
        <v>45915</v>
      </c>
      <c r="AG1472" t="s">
        <v>64</v>
      </c>
    </row>
    <row r="1473" spans="1:33" x14ac:dyDescent="0.3">
      <c r="A1473" t="s">
        <v>5851</v>
      </c>
      <c r="B1473" t="s">
        <v>53</v>
      </c>
      <c r="C1473" s="5">
        <v>45839</v>
      </c>
      <c r="D1473" s="5">
        <v>45930</v>
      </c>
      <c r="E1473" t="s">
        <v>47</v>
      </c>
      <c r="F1473" t="s">
        <v>470</v>
      </c>
      <c r="G1473" t="s">
        <v>471</v>
      </c>
      <c r="H1473" t="s">
        <v>471</v>
      </c>
      <c r="I1473" t="s">
        <v>354</v>
      </c>
      <c r="J1473" t="s">
        <v>5069</v>
      </c>
      <c r="K1473" t="s">
        <v>2945</v>
      </c>
      <c r="L1473" t="s">
        <v>5070</v>
      </c>
      <c r="M1473" t="s">
        <v>51</v>
      </c>
      <c r="N1473" t="s">
        <v>366</v>
      </c>
      <c r="O1473" t="s">
        <v>60</v>
      </c>
      <c r="P1473" t="s">
        <v>5071</v>
      </c>
      <c r="Q1473" t="s">
        <v>60</v>
      </c>
      <c r="R1473" t="s">
        <v>5852</v>
      </c>
      <c r="S1473" t="s">
        <v>5852</v>
      </c>
      <c r="T1473" t="s">
        <v>5852</v>
      </c>
      <c r="U1473" t="s">
        <v>5852</v>
      </c>
      <c r="V1473" t="s">
        <v>5852</v>
      </c>
      <c r="W1473" t="s">
        <v>5852</v>
      </c>
      <c r="X1473" t="s">
        <v>5852</v>
      </c>
      <c r="Y1473" t="s">
        <v>5852</v>
      </c>
      <c r="Z1473" t="s">
        <v>5852</v>
      </c>
      <c r="AA1473" t="s">
        <v>5852</v>
      </c>
      <c r="AB1473" t="s">
        <v>5852</v>
      </c>
      <c r="AC1473" t="s">
        <v>5852</v>
      </c>
      <c r="AD1473" t="s">
        <v>5852</v>
      </c>
      <c r="AE1473" t="s">
        <v>63</v>
      </c>
      <c r="AF1473" s="5">
        <v>45915</v>
      </c>
      <c r="AG1473" t="s">
        <v>64</v>
      </c>
    </row>
    <row r="1474" spans="1:33" x14ac:dyDescent="0.3">
      <c r="A1474" t="s">
        <v>5853</v>
      </c>
      <c r="B1474" t="s">
        <v>53</v>
      </c>
      <c r="C1474" s="5">
        <v>45839</v>
      </c>
      <c r="D1474" s="5">
        <v>45930</v>
      </c>
      <c r="E1474" t="s">
        <v>47</v>
      </c>
      <c r="F1474" t="s">
        <v>361</v>
      </c>
      <c r="G1474" t="s">
        <v>362</v>
      </c>
      <c r="H1474" t="s">
        <v>362</v>
      </c>
      <c r="I1474" t="s">
        <v>354</v>
      </c>
      <c r="J1474" t="s">
        <v>363</v>
      </c>
      <c r="K1474" t="s">
        <v>364</v>
      </c>
      <c r="L1474" t="s">
        <v>365</v>
      </c>
      <c r="M1474" t="s">
        <v>50</v>
      </c>
      <c r="N1474" t="s">
        <v>366</v>
      </c>
      <c r="O1474" t="s">
        <v>60</v>
      </c>
      <c r="P1474" t="s">
        <v>367</v>
      </c>
      <c r="Q1474" t="s">
        <v>60</v>
      </c>
      <c r="R1474" t="s">
        <v>5854</v>
      </c>
      <c r="S1474" t="s">
        <v>5854</v>
      </c>
      <c r="T1474" t="s">
        <v>5854</v>
      </c>
      <c r="U1474" t="s">
        <v>5854</v>
      </c>
      <c r="V1474" t="s">
        <v>5854</v>
      </c>
      <c r="W1474" t="s">
        <v>5854</v>
      </c>
      <c r="X1474" t="s">
        <v>5854</v>
      </c>
      <c r="Y1474" t="s">
        <v>5854</v>
      </c>
      <c r="Z1474" t="s">
        <v>5854</v>
      </c>
      <c r="AA1474" t="s">
        <v>5854</v>
      </c>
      <c r="AB1474" t="s">
        <v>5854</v>
      </c>
      <c r="AC1474" t="s">
        <v>5854</v>
      </c>
      <c r="AD1474" t="s">
        <v>5854</v>
      </c>
      <c r="AE1474" t="s">
        <v>63</v>
      </c>
      <c r="AF1474" s="5">
        <v>45915</v>
      </c>
      <c r="AG1474" t="s">
        <v>64</v>
      </c>
    </row>
    <row r="1475" spans="1:33" x14ac:dyDescent="0.3">
      <c r="A1475" t="s">
        <v>5855</v>
      </c>
      <c r="B1475" t="s">
        <v>53</v>
      </c>
      <c r="C1475" s="5">
        <v>45839</v>
      </c>
      <c r="D1475" s="5">
        <v>45930</v>
      </c>
      <c r="E1475" t="s">
        <v>47</v>
      </c>
      <c r="F1475" t="s">
        <v>580</v>
      </c>
      <c r="G1475" t="s">
        <v>581</v>
      </c>
      <c r="H1475" t="s">
        <v>581</v>
      </c>
      <c r="I1475" t="s">
        <v>582</v>
      </c>
      <c r="J1475" t="s">
        <v>583</v>
      </c>
      <c r="K1475" t="s">
        <v>584</v>
      </c>
      <c r="L1475" t="s">
        <v>206</v>
      </c>
      <c r="M1475" t="s">
        <v>50</v>
      </c>
      <c r="N1475" t="s">
        <v>539</v>
      </c>
      <c r="O1475" t="s">
        <v>60</v>
      </c>
      <c r="P1475" t="s">
        <v>585</v>
      </c>
      <c r="Q1475" t="s">
        <v>60</v>
      </c>
      <c r="R1475" t="s">
        <v>5856</v>
      </c>
      <c r="S1475" t="s">
        <v>5856</v>
      </c>
      <c r="T1475" t="s">
        <v>5856</v>
      </c>
      <c r="U1475" t="s">
        <v>5856</v>
      </c>
      <c r="V1475" t="s">
        <v>5856</v>
      </c>
      <c r="W1475" t="s">
        <v>5856</v>
      </c>
      <c r="X1475" t="s">
        <v>5856</v>
      </c>
      <c r="Y1475" t="s">
        <v>5856</v>
      </c>
      <c r="Z1475" t="s">
        <v>5856</v>
      </c>
      <c r="AA1475" t="s">
        <v>5856</v>
      </c>
      <c r="AB1475" t="s">
        <v>5856</v>
      </c>
      <c r="AC1475" t="s">
        <v>5856</v>
      </c>
      <c r="AD1475" t="s">
        <v>5856</v>
      </c>
      <c r="AE1475" t="s">
        <v>63</v>
      </c>
      <c r="AF1475" s="5">
        <v>45915</v>
      </c>
      <c r="AG1475" t="s">
        <v>64</v>
      </c>
    </row>
    <row r="1476" spans="1:33" x14ac:dyDescent="0.3">
      <c r="A1476" t="s">
        <v>5857</v>
      </c>
      <c r="B1476" t="s">
        <v>53</v>
      </c>
      <c r="C1476" s="5">
        <v>45839</v>
      </c>
      <c r="D1476" s="5">
        <v>45930</v>
      </c>
      <c r="E1476" t="s">
        <v>47</v>
      </c>
      <c r="F1476" t="s">
        <v>470</v>
      </c>
      <c r="G1476" t="s">
        <v>471</v>
      </c>
      <c r="H1476" t="s">
        <v>471</v>
      </c>
      <c r="I1476" t="s">
        <v>582</v>
      </c>
      <c r="J1476" t="s">
        <v>3541</v>
      </c>
      <c r="K1476" t="s">
        <v>5858</v>
      </c>
      <c r="L1476" t="s">
        <v>58</v>
      </c>
      <c r="M1476" t="s">
        <v>51</v>
      </c>
      <c r="N1476" t="s">
        <v>348</v>
      </c>
      <c r="O1476" t="s">
        <v>60</v>
      </c>
      <c r="P1476" t="s">
        <v>5859</v>
      </c>
      <c r="Q1476" t="s">
        <v>60</v>
      </c>
      <c r="R1476" t="s">
        <v>5860</v>
      </c>
      <c r="S1476" t="s">
        <v>5860</v>
      </c>
      <c r="T1476" t="s">
        <v>5860</v>
      </c>
      <c r="U1476" t="s">
        <v>5860</v>
      </c>
      <c r="V1476" t="s">
        <v>5860</v>
      </c>
      <c r="W1476" t="s">
        <v>5860</v>
      </c>
      <c r="X1476" t="s">
        <v>5860</v>
      </c>
      <c r="Y1476" t="s">
        <v>5860</v>
      </c>
      <c r="Z1476" t="s">
        <v>5860</v>
      </c>
      <c r="AA1476" t="s">
        <v>5860</v>
      </c>
      <c r="AB1476" t="s">
        <v>5860</v>
      </c>
      <c r="AC1476" t="s">
        <v>5860</v>
      </c>
      <c r="AD1476" t="s">
        <v>5860</v>
      </c>
      <c r="AE1476" t="s">
        <v>63</v>
      </c>
      <c r="AF1476" s="5">
        <v>45915</v>
      </c>
      <c r="AG1476" t="s">
        <v>64</v>
      </c>
    </row>
    <row r="1477" spans="1:33" x14ac:dyDescent="0.3">
      <c r="A1477" t="s">
        <v>5861</v>
      </c>
      <c r="B1477" t="s">
        <v>53</v>
      </c>
      <c r="C1477" s="5">
        <v>45839</v>
      </c>
      <c r="D1477" s="5">
        <v>45930</v>
      </c>
      <c r="E1477" t="s">
        <v>47</v>
      </c>
      <c r="F1477" t="s">
        <v>644</v>
      </c>
      <c r="G1477" t="s">
        <v>645</v>
      </c>
      <c r="H1477" t="s">
        <v>645</v>
      </c>
      <c r="I1477" t="s">
        <v>590</v>
      </c>
      <c r="J1477" t="s">
        <v>4014</v>
      </c>
      <c r="K1477" t="s">
        <v>257</v>
      </c>
      <c r="L1477" t="s">
        <v>703</v>
      </c>
      <c r="M1477" t="s">
        <v>51</v>
      </c>
      <c r="N1477" t="s">
        <v>594</v>
      </c>
      <c r="O1477" t="s">
        <v>60</v>
      </c>
      <c r="P1477" t="s">
        <v>648</v>
      </c>
      <c r="Q1477" t="s">
        <v>60</v>
      </c>
      <c r="R1477" t="s">
        <v>5862</v>
      </c>
      <c r="S1477" t="s">
        <v>5862</v>
      </c>
      <c r="T1477" t="s">
        <v>5862</v>
      </c>
      <c r="U1477" t="s">
        <v>5862</v>
      </c>
      <c r="V1477" t="s">
        <v>5862</v>
      </c>
      <c r="W1477" t="s">
        <v>5862</v>
      </c>
      <c r="X1477" t="s">
        <v>5862</v>
      </c>
      <c r="Y1477" t="s">
        <v>5862</v>
      </c>
      <c r="Z1477" t="s">
        <v>5862</v>
      </c>
      <c r="AA1477" t="s">
        <v>5862</v>
      </c>
      <c r="AB1477" t="s">
        <v>5862</v>
      </c>
      <c r="AC1477" t="s">
        <v>5862</v>
      </c>
      <c r="AD1477" t="s">
        <v>5862</v>
      </c>
      <c r="AE1477" t="s">
        <v>63</v>
      </c>
      <c r="AF1477" s="5">
        <v>45915</v>
      </c>
      <c r="AG1477" t="s">
        <v>64</v>
      </c>
    </row>
    <row r="1478" spans="1:33" x14ac:dyDescent="0.3">
      <c r="A1478" t="s">
        <v>5863</v>
      </c>
      <c r="B1478" t="s">
        <v>53</v>
      </c>
      <c r="C1478" s="5">
        <v>45839</v>
      </c>
      <c r="D1478" s="5">
        <v>45930</v>
      </c>
      <c r="E1478" t="s">
        <v>47</v>
      </c>
      <c r="F1478" t="s">
        <v>673</v>
      </c>
      <c r="G1478" t="s">
        <v>674</v>
      </c>
      <c r="H1478" t="s">
        <v>674</v>
      </c>
      <c r="I1478" t="s">
        <v>675</v>
      </c>
      <c r="J1478" t="s">
        <v>676</v>
      </c>
      <c r="K1478" t="s">
        <v>677</v>
      </c>
      <c r="L1478" t="s">
        <v>92</v>
      </c>
      <c r="M1478" t="s">
        <v>50</v>
      </c>
      <c r="N1478" t="s">
        <v>678</v>
      </c>
      <c r="O1478" t="s">
        <v>60</v>
      </c>
      <c r="P1478" t="s">
        <v>679</v>
      </c>
      <c r="Q1478" t="s">
        <v>60</v>
      </c>
      <c r="R1478" t="s">
        <v>5864</v>
      </c>
      <c r="S1478" t="s">
        <v>5864</v>
      </c>
      <c r="T1478" t="s">
        <v>5864</v>
      </c>
      <c r="U1478" t="s">
        <v>5864</v>
      </c>
      <c r="V1478" t="s">
        <v>5864</v>
      </c>
      <c r="W1478" t="s">
        <v>5864</v>
      </c>
      <c r="X1478" t="s">
        <v>5864</v>
      </c>
      <c r="Y1478" t="s">
        <v>5864</v>
      </c>
      <c r="Z1478" t="s">
        <v>5864</v>
      </c>
      <c r="AA1478" t="s">
        <v>5864</v>
      </c>
      <c r="AB1478" t="s">
        <v>5864</v>
      </c>
      <c r="AC1478" t="s">
        <v>5864</v>
      </c>
      <c r="AD1478" t="s">
        <v>5864</v>
      </c>
      <c r="AE1478" t="s">
        <v>63</v>
      </c>
      <c r="AF1478" s="5">
        <v>45915</v>
      </c>
      <c r="AG1478" t="s">
        <v>64</v>
      </c>
    </row>
    <row r="1479" spans="1:33" x14ac:dyDescent="0.3">
      <c r="A1479" t="s">
        <v>5865</v>
      </c>
      <c r="B1479" t="s">
        <v>53</v>
      </c>
      <c r="C1479" s="5">
        <v>45839</v>
      </c>
      <c r="D1479" s="5">
        <v>45930</v>
      </c>
      <c r="E1479" t="s">
        <v>47</v>
      </c>
      <c r="F1479" t="s">
        <v>1158</v>
      </c>
      <c r="G1479" t="s">
        <v>1159</v>
      </c>
      <c r="H1479" t="s">
        <v>1159</v>
      </c>
      <c r="I1479" t="s">
        <v>675</v>
      </c>
      <c r="J1479" t="s">
        <v>5866</v>
      </c>
      <c r="K1479" t="s">
        <v>1027</v>
      </c>
      <c r="L1479" t="s">
        <v>187</v>
      </c>
      <c r="M1479" t="s">
        <v>51</v>
      </c>
      <c r="N1479" t="s">
        <v>5867</v>
      </c>
      <c r="O1479" t="s">
        <v>60</v>
      </c>
      <c r="P1479" t="s">
        <v>1194</v>
      </c>
      <c r="Q1479" t="s">
        <v>60</v>
      </c>
      <c r="R1479" t="s">
        <v>5868</v>
      </c>
      <c r="S1479" t="s">
        <v>5868</v>
      </c>
      <c r="T1479" t="s">
        <v>5868</v>
      </c>
      <c r="U1479" t="s">
        <v>5868</v>
      </c>
      <c r="V1479" t="s">
        <v>5868</v>
      </c>
      <c r="W1479" t="s">
        <v>5868</v>
      </c>
      <c r="X1479" t="s">
        <v>5868</v>
      </c>
      <c r="Y1479" t="s">
        <v>5868</v>
      </c>
      <c r="Z1479" t="s">
        <v>5868</v>
      </c>
      <c r="AA1479" t="s">
        <v>5868</v>
      </c>
      <c r="AB1479" t="s">
        <v>5868</v>
      </c>
      <c r="AC1479" t="s">
        <v>5868</v>
      </c>
      <c r="AD1479" t="s">
        <v>5868</v>
      </c>
      <c r="AE1479" t="s">
        <v>63</v>
      </c>
      <c r="AF1479" s="5">
        <v>45915</v>
      </c>
      <c r="AG1479" t="s">
        <v>64</v>
      </c>
    </row>
    <row r="1480" spans="1:33" x14ac:dyDescent="0.3">
      <c r="A1480" t="s">
        <v>5869</v>
      </c>
      <c r="B1480" t="s">
        <v>53</v>
      </c>
      <c r="C1480" s="5">
        <v>45839</v>
      </c>
      <c r="D1480" s="5">
        <v>45930</v>
      </c>
      <c r="E1480" t="s">
        <v>47</v>
      </c>
      <c r="F1480" t="s">
        <v>682</v>
      </c>
      <c r="G1480" t="s">
        <v>683</v>
      </c>
      <c r="H1480" t="s">
        <v>683</v>
      </c>
      <c r="I1480" t="s">
        <v>684</v>
      </c>
      <c r="J1480" t="s">
        <v>5870</v>
      </c>
      <c r="K1480" t="s">
        <v>3262</v>
      </c>
      <c r="L1480" t="s">
        <v>357</v>
      </c>
      <c r="M1480" t="s">
        <v>50</v>
      </c>
      <c r="N1480" t="s">
        <v>935</v>
      </c>
      <c r="O1480" t="s">
        <v>60</v>
      </c>
      <c r="P1480" t="s">
        <v>5871</v>
      </c>
      <c r="Q1480" t="s">
        <v>60</v>
      </c>
      <c r="R1480" t="s">
        <v>5872</v>
      </c>
      <c r="S1480" t="s">
        <v>5872</v>
      </c>
      <c r="T1480" t="s">
        <v>5872</v>
      </c>
      <c r="U1480" t="s">
        <v>5872</v>
      </c>
      <c r="V1480" t="s">
        <v>5872</v>
      </c>
      <c r="W1480" t="s">
        <v>5872</v>
      </c>
      <c r="X1480" t="s">
        <v>5872</v>
      </c>
      <c r="Y1480" t="s">
        <v>5872</v>
      </c>
      <c r="Z1480" t="s">
        <v>5872</v>
      </c>
      <c r="AA1480" t="s">
        <v>5872</v>
      </c>
      <c r="AB1480" t="s">
        <v>5872</v>
      </c>
      <c r="AC1480" t="s">
        <v>5872</v>
      </c>
      <c r="AD1480" t="s">
        <v>5872</v>
      </c>
      <c r="AE1480" t="s">
        <v>63</v>
      </c>
      <c r="AF1480" s="5">
        <v>45915</v>
      </c>
      <c r="AG1480" t="s">
        <v>64</v>
      </c>
    </row>
    <row r="1481" spans="1:33" x14ac:dyDescent="0.3">
      <c r="A1481" t="s">
        <v>5873</v>
      </c>
      <c r="B1481" t="s">
        <v>53</v>
      </c>
      <c r="C1481" s="5">
        <v>45839</v>
      </c>
      <c r="D1481" s="5">
        <v>45930</v>
      </c>
      <c r="E1481" t="s">
        <v>47</v>
      </c>
      <c r="F1481" t="s">
        <v>682</v>
      </c>
      <c r="G1481" t="s">
        <v>683</v>
      </c>
      <c r="H1481" t="s">
        <v>683</v>
      </c>
      <c r="I1481" t="s">
        <v>684</v>
      </c>
      <c r="J1481" t="s">
        <v>4853</v>
      </c>
      <c r="K1481" t="s">
        <v>1126</v>
      </c>
      <c r="L1481" t="s">
        <v>1417</v>
      </c>
      <c r="M1481" t="s">
        <v>50</v>
      </c>
      <c r="N1481" t="s">
        <v>5336</v>
      </c>
      <c r="O1481" t="s">
        <v>60</v>
      </c>
      <c r="P1481" t="s">
        <v>1996</v>
      </c>
      <c r="Q1481" t="s">
        <v>60</v>
      </c>
      <c r="R1481" t="s">
        <v>5874</v>
      </c>
      <c r="S1481" t="s">
        <v>5874</v>
      </c>
      <c r="T1481" t="s">
        <v>5874</v>
      </c>
      <c r="U1481" t="s">
        <v>5874</v>
      </c>
      <c r="V1481" t="s">
        <v>5874</v>
      </c>
      <c r="W1481" t="s">
        <v>5874</v>
      </c>
      <c r="X1481" t="s">
        <v>5874</v>
      </c>
      <c r="Y1481" t="s">
        <v>5874</v>
      </c>
      <c r="Z1481" t="s">
        <v>5874</v>
      </c>
      <c r="AA1481" t="s">
        <v>5874</v>
      </c>
      <c r="AB1481" t="s">
        <v>5874</v>
      </c>
      <c r="AC1481" t="s">
        <v>5874</v>
      </c>
      <c r="AD1481" t="s">
        <v>5874</v>
      </c>
      <c r="AE1481" t="s">
        <v>63</v>
      </c>
      <c r="AF1481" s="5">
        <v>45915</v>
      </c>
      <c r="AG1481" t="s">
        <v>64</v>
      </c>
    </row>
    <row r="1482" spans="1:33" x14ac:dyDescent="0.3">
      <c r="A1482" t="s">
        <v>5875</v>
      </c>
      <c r="B1482" t="s">
        <v>53</v>
      </c>
      <c r="C1482" s="5">
        <v>45839</v>
      </c>
      <c r="D1482" s="5">
        <v>45930</v>
      </c>
      <c r="E1482" t="s">
        <v>47</v>
      </c>
      <c r="F1482" t="s">
        <v>691</v>
      </c>
      <c r="G1482" t="s">
        <v>692</v>
      </c>
      <c r="H1482" t="s">
        <v>692</v>
      </c>
      <c r="I1482" t="s">
        <v>684</v>
      </c>
      <c r="J1482" t="s">
        <v>2828</v>
      </c>
      <c r="K1482" t="s">
        <v>1092</v>
      </c>
      <c r="L1482" t="s">
        <v>2693</v>
      </c>
      <c r="M1482" t="s">
        <v>50</v>
      </c>
      <c r="N1482" t="s">
        <v>410</v>
      </c>
      <c r="O1482" t="s">
        <v>60</v>
      </c>
      <c r="P1482" t="s">
        <v>2729</v>
      </c>
      <c r="Q1482" t="s">
        <v>60</v>
      </c>
      <c r="R1482" t="s">
        <v>5876</v>
      </c>
      <c r="S1482" t="s">
        <v>5876</v>
      </c>
      <c r="T1482" t="s">
        <v>5876</v>
      </c>
      <c r="U1482" t="s">
        <v>5876</v>
      </c>
      <c r="V1482" t="s">
        <v>5876</v>
      </c>
      <c r="W1482" t="s">
        <v>5876</v>
      </c>
      <c r="X1482" t="s">
        <v>5876</v>
      </c>
      <c r="Y1482" t="s">
        <v>5876</v>
      </c>
      <c r="Z1482" t="s">
        <v>5876</v>
      </c>
      <c r="AA1482" t="s">
        <v>5876</v>
      </c>
      <c r="AB1482" t="s">
        <v>5876</v>
      </c>
      <c r="AC1482" t="s">
        <v>5876</v>
      </c>
      <c r="AD1482" t="s">
        <v>5876</v>
      </c>
      <c r="AE1482" t="s">
        <v>63</v>
      </c>
      <c r="AF1482" s="5">
        <v>45915</v>
      </c>
      <c r="AG1482" t="s">
        <v>64</v>
      </c>
    </row>
    <row r="1483" spans="1:33" x14ac:dyDescent="0.3">
      <c r="A1483" t="s">
        <v>5877</v>
      </c>
      <c r="B1483" t="s">
        <v>53</v>
      </c>
      <c r="C1483" s="5">
        <v>45839</v>
      </c>
      <c r="D1483" s="5">
        <v>45930</v>
      </c>
      <c r="E1483" t="s">
        <v>47</v>
      </c>
      <c r="F1483" t="s">
        <v>682</v>
      </c>
      <c r="G1483" t="s">
        <v>683</v>
      </c>
      <c r="H1483" t="s">
        <v>683</v>
      </c>
      <c r="I1483" t="s">
        <v>684</v>
      </c>
      <c r="J1483" t="s">
        <v>5878</v>
      </c>
      <c r="K1483" t="s">
        <v>162</v>
      </c>
      <c r="L1483" t="s">
        <v>623</v>
      </c>
      <c r="M1483" t="s">
        <v>50</v>
      </c>
      <c r="N1483" t="s">
        <v>750</v>
      </c>
      <c r="O1483" t="s">
        <v>60</v>
      </c>
      <c r="P1483" t="s">
        <v>3625</v>
      </c>
      <c r="Q1483" t="s">
        <v>60</v>
      </c>
      <c r="R1483" t="s">
        <v>5879</v>
      </c>
      <c r="S1483" t="s">
        <v>5879</v>
      </c>
      <c r="T1483" t="s">
        <v>5879</v>
      </c>
      <c r="U1483" t="s">
        <v>5879</v>
      </c>
      <c r="V1483" t="s">
        <v>5879</v>
      </c>
      <c r="W1483" t="s">
        <v>5879</v>
      </c>
      <c r="X1483" t="s">
        <v>5879</v>
      </c>
      <c r="Y1483" t="s">
        <v>5879</v>
      </c>
      <c r="Z1483" t="s">
        <v>5879</v>
      </c>
      <c r="AA1483" t="s">
        <v>5879</v>
      </c>
      <c r="AB1483" t="s">
        <v>5879</v>
      </c>
      <c r="AC1483" t="s">
        <v>5879</v>
      </c>
      <c r="AD1483" t="s">
        <v>5879</v>
      </c>
      <c r="AE1483" t="s">
        <v>63</v>
      </c>
      <c r="AF1483" s="5">
        <v>45915</v>
      </c>
      <c r="AG1483" t="s">
        <v>64</v>
      </c>
    </row>
    <row r="1484" spans="1:33" x14ac:dyDescent="0.3">
      <c r="A1484" t="s">
        <v>5880</v>
      </c>
      <c r="B1484" t="s">
        <v>53</v>
      </c>
      <c r="C1484" s="5">
        <v>45839</v>
      </c>
      <c r="D1484" s="5">
        <v>45930</v>
      </c>
      <c r="E1484" t="s">
        <v>47</v>
      </c>
      <c r="F1484" t="s">
        <v>673</v>
      </c>
      <c r="G1484" t="s">
        <v>674</v>
      </c>
      <c r="H1484" t="s">
        <v>674</v>
      </c>
      <c r="I1484" t="s">
        <v>675</v>
      </c>
      <c r="J1484" t="s">
        <v>820</v>
      </c>
      <c r="K1484" t="s">
        <v>821</v>
      </c>
      <c r="L1484" t="s">
        <v>417</v>
      </c>
      <c r="M1484" t="s">
        <v>50</v>
      </c>
      <c r="N1484" t="s">
        <v>822</v>
      </c>
      <c r="O1484" t="s">
        <v>60</v>
      </c>
      <c r="P1484" t="s">
        <v>823</v>
      </c>
      <c r="Q1484" t="s">
        <v>60</v>
      </c>
      <c r="R1484" t="s">
        <v>5881</v>
      </c>
      <c r="S1484" t="s">
        <v>5881</v>
      </c>
      <c r="T1484" t="s">
        <v>5881</v>
      </c>
      <c r="U1484" t="s">
        <v>5881</v>
      </c>
      <c r="V1484" t="s">
        <v>5881</v>
      </c>
      <c r="W1484" t="s">
        <v>5881</v>
      </c>
      <c r="X1484" t="s">
        <v>5881</v>
      </c>
      <c r="Y1484" t="s">
        <v>5881</v>
      </c>
      <c r="Z1484" t="s">
        <v>5881</v>
      </c>
      <c r="AA1484" t="s">
        <v>5881</v>
      </c>
      <c r="AB1484" t="s">
        <v>5881</v>
      </c>
      <c r="AC1484" t="s">
        <v>5881</v>
      </c>
      <c r="AD1484" t="s">
        <v>5881</v>
      </c>
      <c r="AE1484" t="s">
        <v>63</v>
      </c>
      <c r="AF1484" s="5">
        <v>45915</v>
      </c>
      <c r="AG1484" t="s">
        <v>64</v>
      </c>
    </row>
    <row r="1485" spans="1:33" x14ac:dyDescent="0.3">
      <c r="A1485" t="s">
        <v>5882</v>
      </c>
      <c r="B1485" t="s">
        <v>53</v>
      </c>
      <c r="C1485" s="5">
        <v>45839</v>
      </c>
      <c r="D1485" s="5">
        <v>45930</v>
      </c>
      <c r="E1485" t="s">
        <v>47</v>
      </c>
      <c r="F1485" t="s">
        <v>4081</v>
      </c>
      <c r="G1485" t="s">
        <v>4082</v>
      </c>
      <c r="H1485" t="s">
        <v>4082</v>
      </c>
      <c r="I1485" t="s">
        <v>881</v>
      </c>
      <c r="J1485" t="s">
        <v>4083</v>
      </c>
      <c r="K1485" t="s">
        <v>1027</v>
      </c>
      <c r="L1485" t="s">
        <v>99</v>
      </c>
      <c r="M1485" t="s">
        <v>50</v>
      </c>
      <c r="N1485" t="s">
        <v>4084</v>
      </c>
      <c r="O1485" t="s">
        <v>60</v>
      </c>
      <c r="P1485" t="s">
        <v>1955</v>
      </c>
      <c r="Q1485" t="s">
        <v>60</v>
      </c>
      <c r="R1485" t="s">
        <v>5883</v>
      </c>
      <c r="S1485" t="s">
        <v>5883</v>
      </c>
      <c r="T1485" t="s">
        <v>5883</v>
      </c>
      <c r="U1485" t="s">
        <v>5883</v>
      </c>
      <c r="V1485" t="s">
        <v>5883</v>
      </c>
      <c r="W1485" t="s">
        <v>5883</v>
      </c>
      <c r="X1485" t="s">
        <v>5883</v>
      </c>
      <c r="Y1485" t="s">
        <v>5883</v>
      </c>
      <c r="Z1485" t="s">
        <v>5883</v>
      </c>
      <c r="AA1485" t="s">
        <v>5883</v>
      </c>
      <c r="AB1485" t="s">
        <v>5883</v>
      </c>
      <c r="AC1485" t="s">
        <v>5883</v>
      </c>
      <c r="AD1485" t="s">
        <v>5883</v>
      </c>
      <c r="AE1485" t="s">
        <v>63</v>
      </c>
      <c r="AF1485" s="5">
        <v>45915</v>
      </c>
      <c r="AG1485" t="s">
        <v>64</v>
      </c>
    </row>
    <row r="1486" spans="1:33" x14ac:dyDescent="0.3">
      <c r="A1486" t="s">
        <v>5884</v>
      </c>
      <c r="B1486" t="s">
        <v>53</v>
      </c>
      <c r="C1486" s="5">
        <v>45839</v>
      </c>
      <c r="D1486" s="5">
        <v>45930</v>
      </c>
      <c r="E1486" t="s">
        <v>47</v>
      </c>
      <c r="F1486" t="s">
        <v>4795</v>
      </c>
      <c r="G1486" t="s">
        <v>4796</v>
      </c>
      <c r="H1486" t="s">
        <v>4796</v>
      </c>
      <c r="I1486" t="s">
        <v>881</v>
      </c>
      <c r="J1486" t="s">
        <v>5885</v>
      </c>
      <c r="K1486" t="s">
        <v>382</v>
      </c>
      <c r="L1486" t="s">
        <v>427</v>
      </c>
      <c r="M1486" t="s">
        <v>50</v>
      </c>
      <c r="N1486" t="s">
        <v>3275</v>
      </c>
      <c r="O1486" t="s">
        <v>60</v>
      </c>
      <c r="P1486" t="s">
        <v>5886</v>
      </c>
      <c r="Q1486" t="s">
        <v>60</v>
      </c>
      <c r="R1486" t="s">
        <v>5887</v>
      </c>
      <c r="S1486" t="s">
        <v>5887</v>
      </c>
      <c r="T1486" t="s">
        <v>5887</v>
      </c>
      <c r="U1486" t="s">
        <v>5887</v>
      </c>
      <c r="V1486" t="s">
        <v>5887</v>
      </c>
      <c r="W1486" t="s">
        <v>5887</v>
      </c>
      <c r="X1486" t="s">
        <v>5887</v>
      </c>
      <c r="Y1486" t="s">
        <v>5887</v>
      </c>
      <c r="Z1486" t="s">
        <v>5887</v>
      </c>
      <c r="AA1486" t="s">
        <v>5887</v>
      </c>
      <c r="AB1486" t="s">
        <v>5887</v>
      </c>
      <c r="AC1486" t="s">
        <v>5887</v>
      </c>
      <c r="AD1486" t="s">
        <v>5887</v>
      </c>
      <c r="AE1486" t="s">
        <v>63</v>
      </c>
      <c r="AF1486" s="5">
        <v>45915</v>
      </c>
      <c r="AG1486" t="s">
        <v>64</v>
      </c>
    </row>
    <row r="1487" spans="1:33" x14ac:dyDescent="0.3">
      <c r="A1487" t="s">
        <v>5888</v>
      </c>
      <c r="B1487" t="s">
        <v>53</v>
      </c>
      <c r="C1487" s="5">
        <v>45839</v>
      </c>
      <c r="D1487" s="5">
        <v>45930</v>
      </c>
      <c r="E1487" t="s">
        <v>47</v>
      </c>
      <c r="F1487" t="s">
        <v>2140</v>
      </c>
      <c r="G1487" t="s">
        <v>2655</v>
      </c>
      <c r="H1487" t="s">
        <v>2655</v>
      </c>
      <c r="I1487" t="s">
        <v>881</v>
      </c>
      <c r="J1487" t="s">
        <v>5889</v>
      </c>
      <c r="K1487" t="s">
        <v>5890</v>
      </c>
      <c r="L1487" t="s">
        <v>745</v>
      </c>
      <c r="M1487" t="s">
        <v>50</v>
      </c>
      <c r="N1487" t="s">
        <v>3275</v>
      </c>
      <c r="O1487" t="s">
        <v>60</v>
      </c>
      <c r="P1487" t="s">
        <v>4782</v>
      </c>
      <c r="Q1487" t="s">
        <v>60</v>
      </c>
      <c r="R1487" t="s">
        <v>5891</v>
      </c>
      <c r="S1487" t="s">
        <v>5891</v>
      </c>
      <c r="T1487" t="s">
        <v>5891</v>
      </c>
      <c r="U1487" t="s">
        <v>5891</v>
      </c>
      <c r="V1487" t="s">
        <v>5891</v>
      </c>
      <c r="W1487" t="s">
        <v>5891</v>
      </c>
      <c r="X1487" t="s">
        <v>5891</v>
      </c>
      <c r="Y1487" t="s">
        <v>5891</v>
      </c>
      <c r="Z1487" t="s">
        <v>5891</v>
      </c>
      <c r="AA1487" t="s">
        <v>5891</v>
      </c>
      <c r="AB1487" t="s">
        <v>5891</v>
      </c>
      <c r="AC1487" t="s">
        <v>5891</v>
      </c>
      <c r="AD1487" t="s">
        <v>5891</v>
      </c>
      <c r="AE1487" t="s">
        <v>63</v>
      </c>
      <c r="AF1487" s="5">
        <v>45915</v>
      </c>
      <c r="AG1487" t="s">
        <v>64</v>
      </c>
    </row>
    <row r="1488" spans="1:33" x14ac:dyDescent="0.3">
      <c r="A1488" t="s">
        <v>5892</v>
      </c>
      <c r="B1488" t="s">
        <v>53</v>
      </c>
      <c r="C1488" s="5">
        <v>45839</v>
      </c>
      <c r="D1488" s="5">
        <v>45930</v>
      </c>
      <c r="E1488" t="s">
        <v>47</v>
      </c>
      <c r="F1488" t="s">
        <v>2525</v>
      </c>
      <c r="G1488" t="s">
        <v>2526</v>
      </c>
      <c r="H1488" t="s">
        <v>2526</v>
      </c>
      <c r="I1488" t="s">
        <v>675</v>
      </c>
      <c r="J1488" t="s">
        <v>5893</v>
      </c>
      <c r="K1488" t="s">
        <v>100</v>
      </c>
      <c r="L1488" t="s">
        <v>162</v>
      </c>
      <c r="M1488" t="s">
        <v>50</v>
      </c>
      <c r="N1488" t="s">
        <v>5894</v>
      </c>
      <c r="O1488" t="s">
        <v>60</v>
      </c>
      <c r="P1488" t="s">
        <v>5895</v>
      </c>
      <c r="Q1488" t="s">
        <v>60</v>
      </c>
      <c r="R1488" t="s">
        <v>5896</v>
      </c>
      <c r="S1488" t="s">
        <v>5896</v>
      </c>
      <c r="T1488" t="s">
        <v>5896</v>
      </c>
      <c r="U1488" t="s">
        <v>5896</v>
      </c>
      <c r="V1488" t="s">
        <v>5896</v>
      </c>
      <c r="W1488" t="s">
        <v>5896</v>
      </c>
      <c r="X1488" t="s">
        <v>5896</v>
      </c>
      <c r="Y1488" t="s">
        <v>5896</v>
      </c>
      <c r="Z1488" t="s">
        <v>5896</v>
      </c>
      <c r="AA1488" t="s">
        <v>5896</v>
      </c>
      <c r="AB1488" t="s">
        <v>5896</v>
      </c>
      <c r="AC1488" t="s">
        <v>5896</v>
      </c>
      <c r="AD1488" t="s">
        <v>5896</v>
      </c>
      <c r="AE1488" t="s">
        <v>63</v>
      </c>
      <c r="AF1488" s="5">
        <v>45915</v>
      </c>
      <c r="AG1488" t="s">
        <v>64</v>
      </c>
    </row>
    <row r="1489" spans="1:33" x14ac:dyDescent="0.3">
      <c r="A1489" t="s">
        <v>5897</v>
      </c>
      <c r="B1489" t="s">
        <v>53</v>
      </c>
      <c r="C1489" s="5">
        <v>45839</v>
      </c>
      <c r="D1489" s="5">
        <v>45930</v>
      </c>
      <c r="E1489" t="s">
        <v>47</v>
      </c>
      <c r="F1489" t="s">
        <v>691</v>
      </c>
      <c r="G1489" t="s">
        <v>692</v>
      </c>
      <c r="H1489" t="s">
        <v>692</v>
      </c>
      <c r="I1489" t="s">
        <v>684</v>
      </c>
      <c r="J1489" t="s">
        <v>2759</v>
      </c>
      <c r="K1489" t="s">
        <v>840</v>
      </c>
      <c r="L1489" t="s">
        <v>58</v>
      </c>
      <c r="M1489" t="s">
        <v>50</v>
      </c>
      <c r="N1489" t="s">
        <v>750</v>
      </c>
      <c r="O1489" t="s">
        <v>60</v>
      </c>
      <c r="P1489" t="s">
        <v>2729</v>
      </c>
      <c r="Q1489" t="s">
        <v>60</v>
      </c>
      <c r="R1489" t="s">
        <v>5898</v>
      </c>
      <c r="S1489" t="s">
        <v>5898</v>
      </c>
      <c r="T1489" t="s">
        <v>5898</v>
      </c>
      <c r="U1489" t="s">
        <v>5898</v>
      </c>
      <c r="V1489" t="s">
        <v>5898</v>
      </c>
      <c r="W1489" t="s">
        <v>5898</v>
      </c>
      <c r="X1489" t="s">
        <v>5898</v>
      </c>
      <c r="Y1489" t="s">
        <v>5898</v>
      </c>
      <c r="Z1489" t="s">
        <v>5898</v>
      </c>
      <c r="AA1489" t="s">
        <v>5898</v>
      </c>
      <c r="AB1489" t="s">
        <v>5898</v>
      </c>
      <c r="AC1489" t="s">
        <v>5898</v>
      </c>
      <c r="AD1489" t="s">
        <v>5898</v>
      </c>
      <c r="AE1489" t="s">
        <v>63</v>
      </c>
      <c r="AF1489" s="5">
        <v>45915</v>
      </c>
      <c r="AG1489" t="s">
        <v>64</v>
      </c>
    </row>
    <row r="1490" spans="1:33" x14ac:dyDescent="0.3">
      <c r="A1490" t="s">
        <v>5899</v>
      </c>
      <c r="B1490" t="s">
        <v>53</v>
      </c>
      <c r="C1490" s="5">
        <v>45839</v>
      </c>
      <c r="D1490" s="5">
        <v>45930</v>
      </c>
      <c r="E1490" t="s">
        <v>47</v>
      </c>
      <c r="F1490" t="s">
        <v>682</v>
      </c>
      <c r="G1490" t="s">
        <v>683</v>
      </c>
      <c r="H1490" t="s">
        <v>683</v>
      </c>
      <c r="I1490" t="s">
        <v>684</v>
      </c>
      <c r="J1490" t="s">
        <v>5900</v>
      </c>
      <c r="K1490" t="s">
        <v>862</v>
      </c>
      <c r="L1490" t="s">
        <v>76</v>
      </c>
      <c r="M1490" t="s">
        <v>50</v>
      </c>
      <c r="N1490" t="s">
        <v>669</v>
      </c>
      <c r="O1490" t="s">
        <v>60</v>
      </c>
      <c r="P1490" t="s">
        <v>5901</v>
      </c>
      <c r="Q1490" t="s">
        <v>60</v>
      </c>
      <c r="R1490" t="s">
        <v>5902</v>
      </c>
      <c r="S1490" t="s">
        <v>5902</v>
      </c>
      <c r="T1490" t="s">
        <v>5902</v>
      </c>
      <c r="U1490" t="s">
        <v>5902</v>
      </c>
      <c r="V1490" t="s">
        <v>5902</v>
      </c>
      <c r="W1490" t="s">
        <v>5902</v>
      </c>
      <c r="X1490" t="s">
        <v>5902</v>
      </c>
      <c r="Y1490" t="s">
        <v>5902</v>
      </c>
      <c r="Z1490" t="s">
        <v>5902</v>
      </c>
      <c r="AA1490" t="s">
        <v>5902</v>
      </c>
      <c r="AB1490" t="s">
        <v>5902</v>
      </c>
      <c r="AC1490" t="s">
        <v>5902</v>
      </c>
      <c r="AD1490" t="s">
        <v>5902</v>
      </c>
      <c r="AE1490" t="s">
        <v>63</v>
      </c>
      <c r="AF1490" s="5">
        <v>45915</v>
      </c>
      <c r="AG1490" t="s">
        <v>64</v>
      </c>
    </row>
    <row r="1491" spans="1:33" x14ac:dyDescent="0.3">
      <c r="A1491" t="s">
        <v>5903</v>
      </c>
      <c r="B1491" t="s">
        <v>53</v>
      </c>
      <c r="C1491" s="5">
        <v>45839</v>
      </c>
      <c r="D1491" s="5">
        <v>45930</v>
      </c>
      <c r="E1491" t="s">
        <v>47</v>
      </c>
      <c r="F1491" t="s">
        <v>939</v>
      </c>
      <c r="G1491" t="s">
        <v>940</v>
      </c>
      <c r="H1491" t="s">
        <v>940</v>
      </c>
      <c r="I1491" t="s">
        <v>941</v>
      </c>
      <c r="J1491" t="s">
        <v>942</v>
      </c>
      <c r="K1491" t="s">
        <v>257</v>
      </c>
      <c r="L1491" t="s">
        <v>58</v>
      </c>
      <c r="M1491" t="s">
        <v>50</v>
      </c>
      <c r="N1491" t="s">
        <v>943</v>
      </c>
      <c r="O1491" t="s">
        <v>60</v>
      </c>
      <c r="P1491" t="s">
        <v>944</v>
      </c>
      <c r="Q1491" t="s">
        <v>60</v>
      </c>
      <c r="R1491" t="s">
        <v>5904</v>
      </c>
      <c r="S1491" t="s">
        <v>5904</v>
      </c>
      <c r="T1491" t="s">
        <v>5904</v>
      </c>
      <c r="U1491" t="s">
        <v>5904</v>
      </c>
      <c r="V1491" t="s">
        <v>5904</v>
      </c>
      <c r="W1491" t="s">
        <v>5904</v>
      </c>
      <c r="X1491" t="s">
        <v>5904</v>
      </c>
      <c r="Y1491" t="s">
        <v>5904</v>
      </c>
      <c r="Z1491" t="s">
        <v>5904</v>
      </c>
      <c r="AA1491" t="s">
        <v>5904</v>
      </c>
      <c r="AB1491" t="s">
        <v>5904</v>
      </c>
      <c r="AC1491" t="s">
        <v>5904</v>
      </c>
      <c r="AD1491" t="s">
        <v>5904</v>
      </c>
      <c r="AE1491" t="s">
        <v>63</v>
      </c>
      <c r="AF1491" s="5">
        <v>45915</v>
      </c>
      <c r="AG1491" t="s">
        <v>64</v>
      </c>
    </row>
    <row r="1492" spans="1:33" x14ac:dyDescent="0.3">
      <c r="A1492" t="s">
        <v>5905</v>
      </c>
      <c r="B1492" t="s">
        <v>53</v>
      </c>
      <c r="C1492" s="5">
        <v>45839</v>
      </c>
      <c r="D1492" s="5">
        <v>45930</v>
      </c>
      <c r="E1492" t="s">
        <v>47</v>
      </c>
      <c r="F1492" t="s">
        <v>1200</v>
      </c>
      <c r="G1492" t="s">
        <v>1201</v>
      </c>
      <c r="H1492" t="s">
        <v>1201</v>
      </c>
      <c r="I1492" t="s">
        <v>995</v>
      </c>
      <c r="J1492" t="s">
        <v>5906</v>
      </c>
      <c r="K1492" t="s">
        <v>1429</v>
      </c>
      <c r="L1492" t="s">
        <v>745</v>
      </c>
      <c r="M1492" t="s">
        <v>50</v>
      </c>
      <c r="N1492" t="s">
        <v>348</v>
      </c>
      <c r="O1492" t="s">
        <v>60</v>
      </c>
      <c r="P1492" t="s">
        <v>5907</v>
      </c>
      <c r="Q1492" t="s">
        <v>60</v>
      </c>
      <c r="R1492" t="s">
        <v>5908</v>
      </c>
      <c r="S1492" t="s">
        <v>5908</v>
      </c>
      <c r="T1492" t="s">
        <v>5908</v>
      </c>
      <c r="U1492" t="s">
        <v>5908</v>
      </c>
      <c r="V1492" t="s">
        <v>5908</v>
      </c>
      <c r="W1492" t="s">
        <v>5908</v>
      </c>
      <c r="X1492" t="s">
        <v>5908</v>
      </c>
      <c r="Y1492" t="s">
        <v>5908</v>
      </c>
      <c r="Z1492" t="s">
        <v>5908</v>
      </c>
      <c r="AA1492" t="s">
        <v>5908</v>
      </c>
      <c r="AB1492" t="s">
        <v>5908</v>
      </c>
      <c r="AC1492" t="s">
        <v>5908</v>
      </c>
      <c r="AD1492" t="s">
        <v>5908</v>
      </c>
      <c r="AE1492" t="s">
        <v>63</v>
      </c>
      <c r="AF1492" s="5">
        <v>45915</v>
      </c>
      <c r="AG1492" t="s">
        <v>64</v>
      </c>
    </row>
    <row r="1493" spans="1:33" x14ac:dyDescent="0.3">
      <c r="A1493" t="s">
        <v>5909</v>
      </c>
      <c r="B1493" t="s">
        <v>53</v>
      </c>
      <c r="C1493" s="5">
        <v>45839</v>
      </c>
      <c r="D1493" s="5">
        <v>45930</v>
      </c>
      <c r="E1493" t="s">
        <v>47</v>
      </c>
      <c r="F1493" t="s">
        <v>470</v>
      </c>
      <c r="G1493" t="s">
        <v>471</v>
      </c>
      <c r="H1493" t="s">
        <v>471</v>
      </c>
      <c r="I1493" t="s">
        <v>954</v>
      </c>
      <c r="J1493" t="s">
        <v>4247</v>
      </c>
      <c r="K1493" t="s">
        <v>4248</v>
      </c>
      <c r="L1493" t="s">
        <v>99</v>
      </c>
      <c r="M1493" t="s">
        <v>50</v>
      </c>
      <c r="N1493" t="s">
        <v>901</v>
      </c>
      <c r="O1493" t="s">
        <v>60</v>
      </c>
      <c r="P1493" t="s">
        <v>4249</v>
      </c>
      <c r="Q1493" t="s">
        <v>60</v>
      </c>
      <c r="R1493" t="s">
        <v>5910</v>
      </c>
      <c r="S1493" t="s">
        <v>5910</v>
      </c>
      <c r="T1493" t="s">
        <v>5910</v>
      </c>
      <c r="U1493" t="s">
        <v>5910</v>
      </c>
      <c r="V1493" t="s">
        <v>5910</v>
      </c>
      <c r="W1493" t="s">
        <v>5910</v>
      </c>
      <c r="X1493" t="s">
        <v>5910</v>
      </c>
      <c r="Y1493" t="s">
        <v>5910</v>
      </c>
      <c r="Z1493" t="s">
        <v>5910</v>
      </c>
      <c r="AA1493" t="s">
        <v>5910</v>
      </c>
      <c r="AB1493" t="s">
        <v>5910</v>
      </c>
      <c r="AC1493" t="s">
        <v>5910</v>
      </c>
      <c r="AD1493" t="s">
        <v>5910</v>
      </c>
      <c r="AE1493" t="s">
        <v>63</v>
      </c>
      <c r="AF1493" s="5">
        <v>45915</v>
      </c>
      <c r="AG1493" t="s">
        <v>64</v>
      </c>
    </row>
    <row r="1494" spans="1:33" x14ac:dyDescent="0.3">
      <c r="A1494" t="s">
        <v>5911</v>
      </c>
      <c r="B1494" t="s">
        <v>53</v>
      </c>
      <c r="C1494" s="5">
        <v>45839</v>
      </c>
      <c r="D1494" s="5">
        <v>45930</v>
      </c>
      <c r="E1494" t="s">
        <v>47</v>
      </c>
      <c r="F1494" t="s">
        <v>1042</v>
      </c>
      <c r="G1494" t="s">
        <v>1043</v>
      </c>
      <c r="H1494" t="s">
        <v>1043</v>
      </c>
      <c r="I1494" t="s">
        <v>1044</v>
      </c>
      <c r="J1494" t="s">
        <v>2805</v>
      </c>
      <c r="K1494" t="s">
        <v>2806</v>
      </c>
      <c r="L1494" t="s">
        <v>221</v>
      </c>
      <c r="M1494" t="s">
        <v>51</v>
      </c>
      <c r="N1494" t="s">
        <v>1108</v>
      </c>
      <c r="O1494" t="s">
        <v>60</v>
      </c>
      <c r="P1494" t="s">
        <v>1046</v>
      </c>
      <c r="Q1494" t="s">
        <v>60</v>
      </c>
      <c r="R1494" t="s">
        <v>5912</v>
      </c>
      <c r="S1494" t="s">
        <v>5912</v>
      </c>
      <c r="T1494" t="s">
        <v>5912</v>
      </c>
      <c r="U1494" t="s">
        <v>5912</v>
      </c>
      <c r="V1494" t="s">
        <v>5912</v>
      </c>
      <c r="W1494" t="s">
        <v>5912</v>
      </c>
      <c r="X1494" t="s">
        <v>5912</v>
      </c>
      <c r="Y1494" t="s">
        <v>5912</v>
      </c>
      <c r="Z1494" t="s">
        <v>5912</v>
      </c>
      <c r="AA1494" t="s">
        <v>5912</v>
      </c>
      <c r="AB1494" t="s">
        <v>5912</v>
      </c>
      <c r="AC1494" t="s">
        <v>5912</v>
      </c>
      <c r="AD1494" t="s">
        <v>5912</v>
      </c>
      <c r="AE1494" t="s">
        <v>63</v>
      </c>
      <c r="AF1494" s="5">
        <v>45915</v>
      </c>
      <c r="AG1494" t="s">
        <v>64</v>
      </c>
    </row>
    <row r="1495" spans="1:33" x14ac:dyDescent="0.3">
      <c r="A1495" t="s">
        <v>5913</v>
      </c>
      <c r="B1495" t="s">
        <v>53</v>
      </c>
      <c r="C1495" s="5">
        <v>45839</v>
      </c>
      <c r="D1495" s="5">
        <v>45930</v>
      </c>
      <c r="E1495" t="s">
        <v>47</v>
      </c>
      <c r="F1495" t="s">
        <v>1042</v>
      </c>
      <c r="G1495" t="s">
        <v>1043</v>
      </c>
      <c r="H1495" t="s">
        <v>1043</v>
      </c>
      <c r="I1495" t="s">
        <v>1044</v>
      </c>
      <c r="J1495" t="s">
        <v>5914</v>
      </c>
      <c r="K1495" t="s">
        <v>125</v>
      </c>
      <c r="L1495" t="s">
        <v>4171</v>
      </c>
      <c r="M1495" t="s">
        <v>51</v>
      </c>
      <c r="N1495" t="s">
        <v>1108</v>
      </c>
      <c r="O1495" t="s">
        <v>60</v>
      </c>
      <c r="P1495" t="s">
        <v>1046</v>
      </c>
      <c r="Q1495" t="s">
        <v>60</v>
      </c>
      <c r="R1495" t="s">
        <v>5915</v>
      </c>
      <c r="S1495" t="s">
        <v>5915</v>
      </c>
      <c r="T1495" t="s">
        <v>5915</v>
      </c>
      <c r="U1495" t="s">
        <v>5915</v>
      </c>
      <c r="V1495" t="s">
        <v>5915</v>
      </c>
      <c r="W1495" t="s">
        <v>5915</v>
      </c>
      <c r="X1495" t="s">
        <v>5915</v>
      </c>
      <c r="Y1495" t="s">
        <v>5915</v>
      </c>
      <c r="Z1495" t="s">
        <v>5915</v>
      </c>
      <c r="AA1495" t="s">
        <v>5915</v>
      </c>
      <c r="AB1495" t="s">
        <v>5915</v>
      </c>
      <c r="AC1495" t="s">
        <v>5915</v>
      </c>
      <c r="AD1495" t="s">
        <v>5915</v>
      </c>
      <c r="AE1495" t="s">
        <v>63</v>
      </c>
      <c r="AF1495" s="5">
        <v>45915</v>
      </c>
      <c r="AG1495" t="s">
        <v>64</v>
      </c>
    </row>
    <row r="1496" spans="1:33" x14ac:dyDescent="0.3">
      <c r="A1496" t="s">
        <v>5916</v>
      </c>
      <c r="B1496" t="s">
        <v>53</v>
      </c>
      <c r="C1496" s="5">
        <v>45839</v>
      </c>
      <c r="D1496" s="5">
        <v>45930</v>
      </c>
      <c r="E1496" t="s">
        <v>47</v>
      </c>
      <c r="F1496" t="s">
        <v>1042</v>
      </c>
      <c r="G1496" t="s">
        <v>1043</v>
      </c>
      <c r="H1496" t="s">
        <v>1043</v>
      </c>
      <c r="I1496" t="s">
        <v>1044</v>
      </c>
      <c r="J1496" t="s">
        <v>5364</v>
      </c>
      <c r="K1496" t="s">
        <v>210</v>
      </c>
      <c r="L1496" t="s">
        <v>1959</v>
      </c>
      <c r="M1496" t="s">
        <v>50</v>
      </c>
      <c r="N1496" t="s">
        <v>1108</v>
      </c>
      <c r="O1496" t="s">
        <v>60</v>
      </c>
      <c r="P1496" t="s">
        <v>2846</v>
      </c>
      <c r="Q1496" t="s">
        <v>60</v>
      </c>
      <c r="R1496" t="s">
        <v>5917</v>
      </c>
      <c r="S1496" t="s">
        <v>5917</v>
      </c>
      <c r="T1496" t="s">
        <v>5917</v>
      </c>
      <c r="U1496" t="s">
        <v>5917</v>
      </c>
      <c r="V1496" t="s">
        <v>5917</v>
      </c>
      <c r="W1496" t="s">
        <v>5917</v>
      </c>
      <c r="X1496" t="s">
        <v>5917</v>
      </c>
      <c r="Y1496" t="s">
        <v>5917</v>
      </c>
      <c r="Z1496" t="s">
        <v>5917</v>
      </c>
      <c r="AA1496" t="s">
        <v>5917</v>
      </c>
      <c r="AB1496" t="s">
        <v>5917</v>
      </c>
      <c r="AC1496" t="s">
        <v>5917</v>
      </c>
      <c r="AD1496" t="s">
        <v>5917</v>
      </c>
      <c r="AE1496" t="s">
        <v>63</v>
      </c>
      <c r="AF1496" s="5">
        <v>45915</v>
      </c>
      <c r="AG1496" t="s">
        <v>64</v>
      </c>
    </row>
    <row r="1497" spans="1:33" x14ac:dyDescent="0.3">
      <c r="A1497" t="s">
        <v>5918</v>
      </c>
      <c r="B1497" t="s">
        <v>53</v>
      </c>
      <c r="C1497" s="5">
        <v>45839</v>
      </c>
      <c r="D1497" s="5">
        <v>45930</v>
      </c>
      <c r="E1497" t="s">
        <v>47</v>
      </c>
      <c r="F1497" t="s">
        <v>1042</v>
      </c>
      <c r="G1497" t="s">
        <v>1043</v>
      </c>
      <c r="H1497" t="s">
        <v>1043</v>
      </c>
      <c r="I1497" t="s">
        <v>1044</v>
      </c>
      <c r="J1497" t="s">
        <v>5919</v>
      </c>
      <c r="K1497" t="s">
        <v>810</v>
      </c>
      <c r="L1497" t="s">
        <v>82</v>
      </c>
      <c r="M1497" t="s">
        <v>51</v>
      </c>
      <c r="N1497" t="s">
        <v>1108</v>
      </c>
      <c r="O1497" t="s">
        <v>60</v>
      </c>
      <c r="P1497" t="s">
        <v>5920</v>
      </c>
      <c r="Q1497" t="s">
        <v>60</v>
      </c>
      <c r="R1497" t="s">
        <v>5921</v>
      </c>
      <c r="S1497" t="s">
        <v>5921</v>
      </c>
      <c r="T1497" t="s">
        <v>5921</v>
      </c>
      <c r="U1497" t="s">
        <v>5921</v>
      </c>
      <c r="V1497" t="s">
        <v>5921</v>
      </c>
      <c r="W1497" t="s">
        <v>5921</v>
      </c>
      <c r="X1497" t="s">
        <v>5921</v>
      </c>
      <c r="Y1497" t="s">
        <v>5921</v>
      </c>
      <c r="Z1497" t="s">
        <v>5921</v>
      </c>
      <c r="AA1497" t="s">
        <v>5921</v>
      </c>
      <c r="AB1497" t="s">
        <v>5921</v>
      </c>
      <c r="AC1497" t="s">
        <v>5921</v>
      </c>
      <c r="AD1497" t="s">
        <v>5921</v>
      </c>
      <c r="AE1497" t="s">
        <v>63</v>
      </c>
      <c r="AF1497" s="5">
        <v>45915</v>
      </c>
      <c r="AG1497" t="s">
        <v>64</v>
      </c>
    </row>
    <row r="1498" spans="1:33" x14ac:dyDescent="0.3">
      <c r="A1498" t="s">
        <v>5922</v>
      </c>
      <c r="B1498" t="s">
        <v>53</v>
      </c>
      <c r="C1498" s="5">
        <v>45839</v>
      </c>
      <c r="D1498" s="5">
        <v>45930</v>
      </c>
      <c r="E1498" t="s">
        <v>47</v>
      </c>
      <c r="F1498" t="s">
        <v>1123</v>
      </c>
      <c r="G1498" t="s">
        <v>1124</v>
      </c>
      <c r="H1498" t="s">
        <v>1124</v>
      </c>
      <c r="I1498" t="s">
        <v>954</v>
      </c>
      <c r="J1498" t="s">
        <v>68</v>
      </c>
      <c r="K1498" t="s">
        <v>92</v>
      </c>
      <c r="L1498" t="s">
        <v>422</v>
      </c>
      <c r="M1498" t="s">
        <v>50</v>
      </c>
      <c r="N1498" t="s">
        <v>375</v>
      </c>
      <c r="O1498" t="s">
        <v>60</v>
      </c>
      <c r="P1498" t="s">
        <v>5923</v>
      </c>
      <c r="Q1498" t="s">
        <v>60</v>
      </c>
      <c r="R1498" t="s">
        <v>5924</v>
      </c>
      <c r="S1498" t="s">
        <v>5924</v>
      </c>
      <c r="T1498" t="s">
        <v>5924</v>
      </c>
      <c r="U1498" t="s">
        <v>5924</v>
      </c>
      <c r="V1498" t="s">
        <v>5924</v>
      </c>
      <c r="W1498" t="s">
        <v>5924</v>
      </c>
      <c r="X1498" t="s">
        <v>5924</v>
      </c>
      <c r="Y1498" t="s">
        <v>5924</v>
      </c>
      <c r="Z1498" t="s">
        <v>5924</v>
      </c>
      <c r="AA1498" t="s">
        <v>5924</v>
      </c>
      <c r="AB1498" t="s">
        <v>5924</v>
      </c>
      <c r="AC1498" t="s">
        <v>5924</v>
      </c>
      <c r="AD1498" t="s">
        <v>5924</v>
      </c>
      <c r="AE1498" t="s">
        <v>63</v>
      </c>
      <c r="AF1498" s="5">
        <v>45915</v>
      </c>
      <c r="AG1498" t="s">
        <v>64</v>
      </c>
    </row>
    <row r="1499" spans="1:33" x14ac:dyDescent="0.3">
      <c r="A1499" t="s">
        <v>5925</v>
      </c>
      <c r="B1499" t="s">
        <v>53</v>
      </c>
      <c r="C1499" s="5">
        <v>45839</v>
      </c>
      <c r="D1499" s="5">
        <v>45930</v>
      </c>
      <c r="E1499" t="s">
        <v>47</v>
      </c>
      <c r="F1499" t="s">
        <v>3651</v>
      </c>
      <c r="G1499" t="s">
        <v>4268</v>
      </c>
      <c r="H1499" t="s">
        <v>4268</v>
      </c>
      <c r="I1499" t="s">
        <v>1044</v>
      </c>
      <c r="J1499" t="s">
        <v>5914</v>
      </c>
      <c r="K1499" t="s">
        <v>5926</v>
      </c>
      <c r="L1499" t="s">
        <v>3095</v>
      </c>
      <c r="M1499" t="s">
        <v>51</v>
      </c>
      <c r="N1499" t="s">
        <v>348</v>
      </c>
      <c r="O1499" t="s">
        <v>60</v>
      </c>
      <c r="P1499" t="s">
        <v>5927</v>
      </c>
      <c r="Q1499" t="s">
        <v>60</v>
      </c>
      <c r="R1499" t="s">
        <v>5928</v>
      </c>
      <c r="S1499" t="s">
        <v>5928</v>
      </c>
      <c r="T1499" t="s">
        <v>5928</v>
      </c>
      <c r="U1499" t="s">
        <v>5928</v>
      </c>
      <c r="V1499" t="s">
        <v>5928</v>
      </c>
      <c r="W1499" t="s">
        <v>5928</v>
      </c>
      <c r="X1499" t="s">
        <v>5928</v>
      </c>
      <c r="Y1499" t="s">
        <v>5928</v>
      </c>
      <c r="Z1499" t="s">
        <v>5928</v>
      </c>
      <c r="AA1499" t="s">
        <v>5928</v>
      </c>
      <c r="AB1499" t="s">
        <v>5928</v>
      </c>
      <c r="AC1499" t="s">
        <v>5928</v>
      </c>
      <c r="AD1499" t="s">
        <v>5928</v>
      </c>
      <c r="AE1499" t="s">
        <v>63</v>
      </c>
      <c r="AF1499" s="5">
        <v>45915</v>
      </c>
      <c r="AG1499" t="s">
        <v>64</v>
      </c>
    </row>
    <row r="1500" spans="1:33" x14ac:dyDescent="0.3">
      <c r="A1500" t="s">
        <v>5929</v>
      </c>
      <c r="B1500" t="s">
        <v>53</v>
      </c>
      <c r="C1500" s="5">
        <v>45839</v>
      </c>
      <c r="D1500" s="5">
        <v>45930</v>
      </c>
      <c r="E1500" t="s">
        <v>47</v>
      </c>
      <c r="F1500" t="s">
        <v>691</v>
      </c>
      <c r="G1500" t="s">
        <v>692</v>
      </c>
      <c r="H1500" t="s">
        <v>692</v>
      </c>
      <c r="I1500" t="s">
        <v>684</v>
      </c>
      <c r="J1500" t="s">
        <v>693</v>
      </c>
      <c r="K1500" t="s">
        <v>694</v>
      </c>
      <c r="L1500" t="s">
        <v>695</v>
      </c>
      <c r="M1500" t="s">
        <v>50</v>
      </c>
      <c r="N1500" t="s">
        <v>410</v>
      </c>
      <c r="O1500" t="s">
        <v>60</v>
      </c>
      <c r="P1500" t="s">
        <v>696</v>
      </c>
      <c r="Q1500" t="s">
        <v>60</v>
      </c>
      <c r="R1500" t="s">
        <v>5930</v>
      </c>
      <c r="S1500" t="s">
        <v>5930</v>
      </c>
      <c r="T1500" t="s">
        <v>5930</v>
      </c>
      <c r="U1500" t="s">
        <v>5930</v>
      </c>
      <c r="V1500" t="s">
        <v>5930</v>
      </c>
      <c r="W1500" t="s">
        <v>5930</v>
      </c>
      <c r="X1500" t="s">
        <v>5930</v>
      </c>
      <c r="Y1500" t="s">
        <v>5930</v>
      </c>
      <c r="Z1500" t="s">
        <v>5930</v>
      </c>
      <c r="AA1500" t="s">
        <v>5930</v>
      </c>
      <c r="AB1500" t="s">
        <v>5930</v>
      </c>
      <c r="AC1500" t="s">
        <v>5930</v>
      </c>
      <c r="AD1500" t="s">
        <v>5930</v>
      </c>
      <c r="AE1500" t="s">
        <v>63</v>
      </c>
      <c r="AF1500" s="5">
        <v>45915</v>
      </c>
      <c r="AG1500" t="s">
        <v>64</v>
      </c>
    </row>
    <row r="1501" spans="1:33" x14ac:dyDescent="0.3">
      <c r="A1501" t="s">
        <v>5931</v>
      </c>
      <c r="B1501" t="s">
        <v>53</v>
      </c>
      <c r="C1501" s="5">
        <v>45839</v>
      </c>
      <c r="D1501" s="5">
        <v>45930</v>
      </c>
      <c r="E1501" t="s">
        <v>47</v>
      </c>
      <c r="F1501" t="s">
        <v>682</v>
      </c>
      <c r="G1501" t="s">
        <v>683</v>
      </c>
      <c r="H1501" t="s">
        <v>683</v>
      </c>
      <c r="I1501" t="s">
        <v>684</v>
      </c>
      <c r="J1501" t="s">
        <v>2556</v>
      </c>
      <c r="K1501" t="s">
        <v>243</v>
      </c>
      <c r="L1501" t="s">
        <v>106</v>
      </c>
      <c r="M1501" t="s">
        <v>51</v>
      </c>
      <c r="N1501" t="s">
        <v>2557</v>
      </c>
      <c r="O1501" t="s">
        <v>60</v>
      </c>
      <c r="P1501" t="s">
        <v>2558</v>
      </c>
      <c r="Q1501" t="s">
        <v>60</v>
      </c>
      <c r="R1501" t="s">
        <v>5932</v>
      </c>
      <c r="S1501" t="s">
        <v>5932</v>
      </c>
      <c r="T1501" t="s">
        <v>5932</v>
      </c>
      <c r="U1501" t="s">
        <v>5932</v>
      </c>
      <c r="V1501" t="s">
        <v>5932</v>
      </c>
      <c r="W1501" t="s">
        <v>5932</v>
      </c>
      <c r="X1501" t="s">
        <v>5932</v>
      </c>
      <c r="Y1501" t="s">
        <v>5932</v>
      </c>
      <c r="Z1501" t="s">
        <v>5932</v>
      </c>
      <c r="AA1501" t="s">
        <v>5932</v>
      </c>
      <c r="AB1501" t="s">
        <v>5932</v>
      </c>
      <c r="AC1501" t="s">
        <v>5932</v>
      </c>
      <c r="AD1501" t="s">
        <v>5932</v>
      </c>
      <c r="AE1501" t="s">
        <v>63</v>
      </c>
      <c r="AF1501" s="5">
        <v>45915</v>
      </c>
      <c r="AG1501" t="s">
        <v>64</v>
      </c>
    </row>
    <row r="1502" spans="1:33" x14ac:dyDescent="0.3">
      <c r="A1502" t="s">
        <v>5933</v>
      </c>
      <c r="B1502" t="s">
        <v>53</v>
      </c>
      <c r="C1502" s="5">
        <v>45839</v>
      </c>
      <c r="D1502" s="5">
        <v>45930</v>
      </c>
      <c r="E1502" t="s">
        <v>47</v>
      </c>
      <c r="F1502" t="s">
        <v>691</v>
      </c>
      <c r="G1502" t="s">
        <v>692</v>
      </c>
      <c r="H1502" t="s">
        <v>692</v>
      </c>
      <c r="I1502" t="s">
        <v>684</v>
      </c>
      <c r="J1502" t="s">
        <v>2284</v>
      </c>
      <c r="K1502" t="s">
        <v>3645</v>
      </c>
      <c r="L1502" t="s">
        <v>280</v>
      </c>
      <c r="M1502" t="s">
        <v>50</v>
      </c>
      <c r="N1502" t="s">
        <v>4235</v>
      </c>
      <c r="O1502" t="s">
        <v>60</v>
      </c>
      <c r="P1502" t="s">
        <v>5934</v>
      </c>
      <c r="Q1502" t="s">
        <v>60</v>
      </c>
      <c r="R1502" t="s">
        <v>5935</v>
      </c>
      <c r="S1502" t="s">
        <v>5935</v>
      </c>
      <c r="T1502" t="s">
        <v>5935</v>
      </c>
      <c r="U1502" t="s">
        <v>5935</v>
      </c>
      <c r="V1502" t="s">
        <v>5935</v>
      </c>
      <c r="W1502" t="s">
        <v>5935</v>
      </c>
      <c r="X1502" t="s">
        <v>5935</v>
      </c>
      <c r="Y1502" t="s">
        <v>5935</v>
      </c>
      <c r="Z1502" t="s">
        <v>5935</v>
      </c>
      <c r="AA1502" t="s">
        <v>5935</v>
      </c>
      <c r="AB1502" t="s">
        <v>5935</v>
      </c>
      <c r="AC1502" t="s">
        <v>5935</v>
      </c>
      <c r="AD1502" t="s">
        <v>5935</v>
      </c>
      <c r="AE1502" t="s">
        <v>63</v>
      </c>
      <c r="AF1502" s="5">
        <v>45915</v>
      </c>
      <c r="AG1502" t="s">
        <v>64</v>
      </c>
    </row>
    <row r="1503" spans="1:33" x14ac:dyDescent="0.3">
      <c r="A1503" t="s">
        <v>5936</v>
      </c>
      <c r="B1503" t="s">
        <v>53</v>
      </c>
      <c r="C1503" s="5">
        <v>45839</v>
      </c>
      <c r="D1503" s="5">
        <v>45930</v>
      </c>
      <c r="E1503" t="s">
        <v>47</v>
      </c>
      <c r="F1503" t="s">
        <v>760</v>
      </c>
      <c r="G1503" t="s">
        <v>761</v>
      </c>
      <c r="H1503" t="s">
        <v>761</v>
      </c>
      <c r="I1503" t="s">
        <v>995</v>
      </c>
      <c r="J1503" t="s">
        <v>5937</v>
      </c>
      <c r="K1503" t="s">
        <v>88</v>
      </c>
      <c r="L1503" t="s">
        <v>87</v>
      </c>
      <c r="M1503" t="s">
        <v>51</v>
      </c>
      <c r="N1503" t="s">
        <v>2359</v>
      </c>
      <c r="O1503" t="s">
        <v>60</v>
      </c>
      <c r="P1503" t="s">
        <v>5938</v>
      </c>
      <c r="Q1503" t="s">
        <v>60</v>
      </c>
      <c r="R1503" t="s">
        <v>5939</v>
      </c>
      <c r="S1503" t="s">
        <v>5939</v>
      </c>
      <c r="T1503" t="s">
        <v>5939</v>
      </c>
      <c r="U1503" t="s">
        <v>5939</v>
      </c>
      <c r="V1503" t="s">
        <v>5939</v>
      </c>
      <c r="W1503" t="s">
        <v>5939</v>
      </c>
      <c r="X1503" t="s">
        <v>5939</v>
      </c>
      <c r="Y1503" t="s">
        <v>5939</v>
      </c>
      <c r="Z1503" t="s">
        <v>5939</v>
      </c>
      <c r="AA1503" t="s">
        <v>5939</v>
      </c>
      <c r="AB1503" t="s">
        <v>5939</v>
      </c>
      <c r="AC1503" t="s">
        <v>5939</v>
      </c>
      <c r="AD1503" t="s">
        <v>5939</v>
      </c>
      <c r="AE1503" t="s">
        <v>63</v>
      </c>
      <c r="AF1503" s="5">
        <v>45915</v>
      </c>
      <c r="AG1503" t="s">
        <v>64</v>
      </c>
    </row>
    <row r="1504" spans="1:33" x14ac:dyDescent="0.3">
      <c r="A1504" t="s">
        <v>5940</v>
      </c>
      <c r="B1504" t="s">
        <v>53</v>
      </c>
      <c r="C1504" s="5">
        <v>45839</v>
      </c>
      <c r="D1504" s="5">
        <v>45930</v>
      </c>
      <c r="E1504" t="s">
        <v>47</v>
      </c>
      <c r="F1504" t="s">
        <v>470</v>
      </c>
      <c r="G1504" t="s">
        <v>471</v>
      </c>
      <c r="H1504" t="s">
        <v>471</v>
      </c>
      <c r="I1504" t="s">
        <v>995</v>
      </c>
      <c r="J1504" t="s">
        <v>2703</v>
      </c>
      <c r="K1504" t="s">
        <v>1051</v>
      </c>
      <c r="L1504" t="s">
        <v>58</v>
      </c>
      <c r="M1504" t="s">
        <v>51</v>
      </c>
      <c r="N1504" t="s">
        <v>383</v>
      </c>
      <c r="O1504" t="s">
        <v>60</v>
      </c>
      <c r="P1504" t="s">
        <v>2704</v>
      </c>
      <c r="Q1504" t="s">
        <v>60</v>
      </c>
      <c r="R1504" t="s">
        <v>5941</v>
      </c>
      <c r="S1504" t="s">
        <v>5941</v>
      </c>
      <c r="T1504" t="s">
        <v>5941</v>
      </c>
      <c r="U1504" t="s">
        <v>5941</v>
      </c>
      <c r="V1504" t="s">
        <v>5941</v>
      </c>
      <c r="W1504" t="s">
        <v>5941</v>
      </c>
      <c r="X1504" t="s">
        <v>5941</v>
      </c>
      <c r="Y1504" t="s">
        <v>5941</v>
      </c>
      <c r="Z1504" t="s">
        <v>5941</v>
      </c>
      <c r="AA1504" t="s">
        <v>5941</v>
      </c>
      <c r="AB1504" t="s">
        <v>5941</v>
      </c>
      <c r="AC1504" t="s">
        <v>5941</v>
      </c>
      <c r="AD1504" t="s">
        <v>5941</v>
      </c>
      <c r="AE1504" t="s">
        <v>63</v>
      </c>
      <c r="AF1504" s="5">
        <v>45915</v>
      </c>
      <c r="AG1504" t="s">
        <v>64</v>
      </c>
    </row>
    <row r="1505" spans="1:33" x14ac:dyDescent="0.3">
      <c r="A1505" t="s">
        <v>5942</v>
      </c>
      <c r="B1505" t="s">
        <v>53</v>
      </c>
      <c r="C1505" s="5">
        <v>45839</v>
      </c>
      <c r="D1505" s="5">
        <v>45930</v>
      </c>
      <c r="E1505" t="s">
        <v>47</v>
      </c>
      <c r="F1505" t="s">
        <v>760</v>
      </c>
      <c r="G1505" t="s">
        <v>761</v>
      </c>
      <c r="H1505" t="s">
        <v>761</v>
      </c>
      <c r="I1505" t="s">
        <v>995</v>
      </c>
      <c r="J1505" t="s">
        <v>5943</v>
      </c>
      <c r="K1505" t="s">
        <v>257</v>
      </c>
      <c r="L1505" t="s">
        <v>5944</v>
      </c>
      <c r="M1505" t="s">
        <v>51</v>
      </c>
      <c r="N1505" t="s">
        <v>348</v>
      </c>
      <c r="O1505" t="s">
        <v>60</v>
      </c>
      <c r="P1505" t="s">
        <v>4871</v>
      </c>
      <c r="Q1505" t="s">
        <v>60</v>
      </c>
      <c r="R1505" t="s">
        <v>5945</v>
      </c>
      <c r="S1505" t="s">
        <v>5945</v>
      </c>
      <c r="T1505" t="s">
        <v>5945</v>
      </c>
      <c r="U1505" t="s">
        <v>5945</v>
      </c>
      <c r="V1505" t="s">
        <v>5945</v>
      </c>
      <c r="W1505" t="s">
        <v>5945</v>
      </c>
      <c r="X1505" t="s">
        <v>5945</v>
      </c>
      <c r="Y1505" t="s">
        <v>5945</v>
      </c>
      <c r="Z1505" t="s">
        <v>5945</v>
      </c>
      <c r="AA1505" t="s">
        <v>5945</v>
      </c>
      <c r="AB1505" t="s">
        <v>5945</v>
      </c>
      <c r="AC1505" t="s">
        <v>5945</v>
      </c>
      <c r="AD1505" t="s">
        <v>5945</v>
      </c>
      <c r="AE1505" t="s">
        <v>63</v>
      </c>
      <c r="AF1505" s="5">
        <v>45915</v>
      </c>
      <c r="AG1505" t="s">
        <v>64</v>
      </c>
    </row>
    <row r="1506" spans="1:33" x14ac:dyDescent="0.3">
      <c r="A1506" t="s">
        <v>5946</v>
      </c>
      <c r="B1506" t="s">
        <v>53</v>
      </c>
      <c r="C1506" s="5">
        <v>45839</v>
      </c>
      <c r="D1506" s="5">
        <v>45930</v>
      </c>
      <c r="E1506" t="s">
        <v>47</v>
      </c>
      <c r="F1506" t="s">
        <v>760</v>
      </c>
      <c r="G1506" t="s">
        <v>761</v>
      </c>
      <c r="H1506" t="s">
        <v>761</v>
      </c>
      <c r="I1506" t="s">
        <v>2061</v>
      </c>
      <c r="J1506" t="s">
        <v>3155</v>
      </c>
      <c r="K1506" t="s">
        <v>777</v>
      </c>
      <c r="L1506" t="s">
        <v>221</v>
      </c>
      <c r="M1506" t="s">
        <v>51</v>
      </c>
      <c r="N1506" t="s">
        <v>383</v>
      </c>
      <c r="O1506" t="s">
        <v>60</v>
      </c>
      <c r="P1506" t="s">
        <v>2321</v>
      </c>
      <c r="Q1506" t="s">
        <v>60</v>
      </c>
      <c r="R1506" t="s">
        <v>5947</v>
      </c>
      <c r="S1506" t="s">
        <v>5947</v>
      </c>
      <c r="T1506" t="s">
        <v>5947</v>
      </c>
      <c r="U1506" t="s">
        <v>5947</v>
      </c>
      <c r="V1506" t="s">
        <v>5947</v>
      </c>
      <c r="W1506" t="s">
        <v>5947</v>
      </c>
      <c r="X1506" t="s">
        <v>5947</v>
      </c>
      <c r="Y1506" t="s">
        <v>5947</v>
      </c>
      <c r="Z1506" t="s">
        <v>5947</v>
      </c>
      <c r="AA1506" t="s">
        <v>5947</v>
      </c>
      <c r="AB1506" t="s">
        <v>5947</v>
      </c>
      <c r="AC1506" t="s">
        <v>5947</v>
      </c>
      <c r="AD1506" t="s">
        <v>5947</v>
      </c>
      <c r="AE1506" t="s">
        <v>63</v>
      </c>
      <c r="AF1506" s="5">
        <v>45915</v>
      </c>
      <c r="AG1506" t="s">
        <v>64</v>
      </c>
    </row>
    <row r="1507" spans="1:33" x14ac:dyDescent="0.3">
      <c r="A1507" t="s">
        <v>5948</v>
      </c>
      <c r="B1507" t="s">
        <v>53</v>
      </c>
      <c r="C1507" s="5">
        <v>45839</v>
      </c>
      <c r="D1507" s="5">
        <v>45930</v>
      </c>
      <c r="E1507" t="s">
        <v>47</v>
      </c>
      <c r="F1507" t="s">
        <v>760</v>
      </c>
      <c r="G1507" t="s">
        <v>761</v>
      </c>
      <c r="H1507" t="s">
        <v>761</v>
      </c>
      <c r="I1507" t="s">
        <v>2061</v>
      </c>
      <c r="J1507" t="s">
        <v>4166</v>
      </c>
      <c r="K1507" t="s">
        <v>1417</v>
      </c>
      <c r="L1507" t="s">
        <v>821</v>
      </c>
      <c r="M1507" t="s">
        <v>50</v>
      </c>
      <c r="N1507" t="s">
        <v>539</v>
      </c>
      <c r="O1507" t="s">
        <v>60</v>
      </c>
      <c r="P1507" t="s">
        <v>4090</v>
      </c>
      <c r="Q1507" t="s">
        <v>60</v>
      </c>
      <c r="R1507" t="s">
        <v>5949</v>
      </c>
      <c r="S1507" t="s">
        <v>5949</v>
      </c>
      <c r="T1507" t="s">
        <v>5949</v>
      </c>
      <c r="U1507" t="s">
        <v>5949</v>
      </c>
      <c r="V1507" t="s">
        <v>5949</v>
      </c>
      <c r="W1507" t="s">
        <v>5949</v>
      </c>
      <c r="X1507" t="s">
        <v>5949</v>
      </c>
      <c r="Y1507" t="s">
        <v>5949</v>
      </c>
      <c r="Z1507" t="s">
        <v>5949</v>
      </c>
      <c r="AA1507" t="s">
        <v>5949</v>
      </c>
      <c r="AB1507" t="s">
        <v>5949</v>
      </c>
      <c r="AC1507" t="s">
        <v>5949</v>
      </c>
      <c r="AD1507" t="s">
        <v>5949</v>
      </c>
      <c r="AE1507" t="s">
        <v>63</v>
      </c>
      <c r="AF1507" s="5">
        <v>45915</v>
      </c>
      <c r="AG1507" t="s">
        <v>64</v>
      </c>
    </row>
    <row r="1508" spans="1:33" x14ac:dyDescent="0.3">
      <c r="A1508" t="s">
        <v>5950</v>
      </c>
      <c r="B1508" t="s">
        <v>53</v>
      </c>
      <c r="C1508" s="5">
        <v>45839</v>
      </c>
      <c r="D1508" s="5">
        <v>45930</v>
      </c>
      <c r="E1508" t="s">
        <v>47</v>
      </c>
      <c r="F1508" t="s">
        <v>760</v>
      </c>
      <c r="G1508" t="s">
        <v>761</v>
      </c>
      <c r="H1508" t="s">
        <v>761</v>
      </c>
      <c r="I1508" t="s">
        <v>2737</v>
      </c>
      <c r="J1508" t="s">
        <v>2324</v>
      </c>
      <c r="K1508" t="s">
        <v>1023</v>
      </c>
      <c r="L1508" t="s">
        <v>623</v>
      </c>
      <c r="M1508" t="s">
        <v>51</v>
      </c>
      <c r="N1508" t="s">
        <v>383</v>
      </c>
      <c r="O1508" t="s">
        <v>60</v>
      </c>
      <c r="P1508" t="s">
        <v>2321</v>
      </c>
      <c r="Q1508" t="s">
        <v>60</v>
      </c>
      <c r="R1508" t="s">
        <v>5951</v>
      </c>
      <c r="S1508" t="s">
        <v>5951</v>
      </c>
      <c r="T1508" t="s">
        <v>5951</v>
      </c>
      <c r="U1508" t="s">
        <v>5951</v>
      </c>
      <c r="V1508" t="s">
        <v>5951</v>
      </c>
      <c r="W1508" t="s">
        <v>5951</v>
      </c>
      <c r="X1508" t="s">
        <v>5951</v>
      </c>
      <c r="Y1508" t="s">
        <v>5951</v>
      </c>
      <c r="Z1508" t="s">
        <v>5951</v>
      </c>
      <c r="AA1508" t="s">
        <v>5951</v>
      </c>
      <c r="AB1508" t="s">
        <v>5951</v>
      </c>
      <c r="AC1508" t="s">
        <v>5951</v>
      </c>
      <c r="AD1508" t="s">
        <v>5951</v>
      </c>
      <c r="AE1508" t="s">
        <v>63</v>
      </c>
      <c r="AF1508" s="5">
        <v>45915</v>
      </c>
      <c r="AG1508" t="s">
        <v>64</v>
      </c>
    </row>
    <row r="1509" spans="1:33" x14ac:dyDescent="0.3">
      <c r="A1509" t="s">
        <v>5952</v>
      </c>
      <c r="B1509" t="s">
        <v>53</v>
      </c>
      <c r="C1509" s="5">
        <v>45839</v>
      </c>
      <c r="D1509" s="5">
        <v>45930</v>
      </c>
      <c r="E1509" t="s">
        <v>47</v>
      </c>
      <c r="F1509" t="s">
        <v>470</v>
      </c>
      <c r="G1509" t="s">
        <v>471</v>
      </c>
      <c r="H1509" t="s">
        <v>471</v>
      </c>
      <c r="I1509" t="s">
        <v>4169</v>
      </c>
      <c r="J1509" t="s">
        <v>68</v>
      </c>
      <c r="K1509" t="s">
        <v>5953</v>
      </c>
      <c r="L1509" t="s">
        <v>3371</v>
      </c>
      <c r="M1509" t="s">
        <v>50</v>
      </c>
      <c r="N1509" t="s">
        <v>614</v>
      </c>
      <c r="O1509" t="s">
        <v>60</v>
      </c>
      <c r="P1509" t="s">
        <v>5954</v>
      </c>
      <c r="Q1509" t="s">
        <v>60</v>
      </c>
      <c r="R1509" t="s">
        <v>5955</v>
      </c>
      <c r="S1509" t="s">
        <v>5955</v>
      </c>
      <c r="T1509" t="s">
        <v>5955</v>
      </c>
      <c r="U1509" t="s">
        <v>5955</v>
      </c>
      <c r="V1509" t="s">
        <v>5955</v>
      </c>
      <c r="W1509" t="s">
        <v>5955</v>
      </c>
      <c r="X1509" t="s">
        <v>5955</v>
      </c>
      <c r="Y1509" t="s">
        <v>5955</v>
      </c>
      <c r="Z1509" t="s">
        <v>5955</v>
      </c>
      <c r="AA1509" t="s">
        <v>5955</v>
      </c>
      <c r="AB1509" t="s">
        <v>5955</v>
      </c>
      <c r="AC1509" t="s">
        <v>5955</v>
      </c>
      <c r="AD1509" t="s">
        <v>5955</v>
      </c>
      <c r="AE1509" t="s">
        <v>63</v>
      </c>
      <c r="AF1509" s="5">
        <v>45915</v>
      </c>
      <c r="AG1509" t="s">
        <v>64</v>
      </c>
    </row>
    <row r="1510" spans="1:33" x14ac:dyDescent="0.3">
      <c r="A1510" t="s">
        <v>5956</v>
      </c>
      <c r="B1510" t="s">
        <v>53</v>
      </c>
      <c r="C1510" s="5">
        <v>45839</v>
      </c>
      <c r="D1510" s="5">
        <v>45930</v>
      </c>
      <c r="E1510" t="s">
        <v>47</v>
      </c>
      <c r="F1510" t="s">
        <v>470</v>
      </c>
      <c r="G1510" t="s">
        <v>471</v>
      </c>
      <c r="H1510" t="s">
        <v>471</v>
      </c>
      <c r="I1510" t="s">
        <v>4169</v>
      </c>
      <c r="J1510" t="s">
        <v>4170</v>
      </c>
      <c r="K1510" t="s">
        <v>4171</v>
      </c>
      <c r="L1510" t="s">
        <v>226</v>
      </c>
      <c r="M1510" t="s">
        <v>51</v>
      </c>
      <c r="N1510" t="s">
        <v>835</v>
      </c>
      <c r="O1510" t="s">
        <v>60</v>
      </c>
      <c r="P1510" t="s">
        <v>4172</v>
      </c>
      <c r="Q1510" t="s">
        <v>60</v>
      </c>
      <c r="R1510" t="s">
        <v>5957</v>
      </c>
      <c r="S1510" t="s">
        <v>5957</v>
      </c>
      <c r="T1510" t="s">
        <v>5957</v>
      </c>
      <c r="U1510" t="s">
        <v>5957</v>
      </c>
      <c r="V1510" t="s">
        <v>5957</v>
      </c>
      <c r="W1510" t="s">
        <v>5957</v>
      </c>
      <c r="X1510" t="s">
        <v>5957</v>
      </c>
      <c r="Y1510" t="s">
        <v>5957</v>
      </c>
      <c r="Z1510" t="s">
        <v>5957</v>
      </c>
      <c r="AA1510" t="s">
        <v>5957</v>
      </c>
      <c r="AB1510" t="s">
        <v>5957</v>
      </c>
      <c r="AC1510" t="s">
        <v>5957</v>
      </c>
      <c r="AD1510" t="s">
        <v>5957</v>
      </c>
      <c r="AE1510" t="s">
        <v>63</v>
      </c>
      <c r="AF1510" s="5">
        <v>45915</v>
      </c>
      <c r="AG1510" t="s">
        <v>64</v>
      </c>
    </row>
    <row r="1511" spans="1:33" x14ac:dyDescent="0.3">
      <c r="A1511" t="s">
        <v>5958</v>
      </c>
      <c r="B1511" t="s">
        <v>53</v>
      </c>
      <c r="C1511" s="5">
        <v>45839</v>
      </c>
      <c r="D1511" s="5">
        <v>45930</v>
      </c>
      <c r="E1511" t="s">
        <v>47</v>
      </c>
      <c r="F1511" t="s">
        <v>1100</v>
      </c>
      <c r="G1511" t="s">
        <v>1101</v>
      </c>
      <c r="H1511" t="s">
        <v>1101</v>
      </c>
      <c r="I1511" t="s">
        <v>954</v>
      </c>
      <c r="J1511" t="s">
        <v>5959</v>
      </c>
      <c r="K1511" t="s">
        <v>1429</v>
      </c>
      <c r="L1511" t="s">
        <v>867</v>
      </c>
      <c r="M1511" t="s">
        <v>50</v>
      </c>
      <c r="N1511" t="s">
        <v>410</v>
      </c>
      <c r="O1511" t="s">
        <v>60</v>
      </c>
      <c r="P1511" t="s">
        <v>5960</v>
      </c>
      <c r="Q1511" t="s">
        <v>60</v>
      </c>
      <c r="R1511" t="s">
        <v>5961</v>
      </c>
      <c r="S1511" t="s">
        <v>5961</v>
      </c>
      <c r="T1511" t="s">
        <v>5961</v>
      </c>
      <c r="U1511" t="s">
        <v>5961</v>
      </c>
      <c r="V1511" t="s">
        <v>5961</v>
      </c>
      <c r="W1511" t="s">
        <v>5961</v>
      </c>
      <c r="X1511" t="s">
        <v>5961</v>
      </c>
      <c r="Y1511" t="s">
        <v>5961</v>
      </c>
      <c r="Z1511" t="s">
        <v>5961</v>
      </c>
      <c r="AA1511" t="s">
        <v>5961</v>
      </c>
      <c r="AB1511" t="s">
        <v>5961</v>
      </c>
      <c r="AC1511" t="s">
        <v>5961</v>
      </c>
      <c r="AD1511" t="s">
        <v>5961</v>
      </c>
      <c r="AE1511" t="s">
        <v>63</v>
      </c>
      <c r="AF1511" s="5">
        <v>45915</v>
      </c>
      <c r="AG1511" t="s">
        <v>64</v>
      </c>
    </row>
    <row r="1512" spans="1:33" x14ac:dyDescent="0.3">
      <c r="A1512" t="s">
        <v>5962</v>
      </c>
      <c r="B1512" t="s">
        <v>53</v>
      </c>
      <c r="C1512" s="5">
        <v>45839</v>
      </c>
      <c r="D1512" s="5">
        <v>45930</v>
      </c>
      <c r="E1512" t="s">
        <v>47</v>
      </c>
      <c r="F1512" t="s">
        <v>1100</v>
      </c>
      <c r="G1512" t="s">
        <v>1101</v>
      </c>
      <c r="H1512" t="s">
        <v>1101</v>
      </c>
      <c r="I1512" t="s">
        <v>954</v>
      </c>
      <c r="J1512" t="s">
        <v>5963</v>
      </c>
      <c r="K1512" t="s">
        <v>1428</v>
      </c>
      <c r="L1512" t="s">
        <v>58</v>
      </c>
      <c r="M1512" t="s">
        <v>50</v>
      </c>
      <c r="N1512" t="s">
        <v>2080</v>
      </c>
      <c r="O1512" t="s">
        <v>60</v>
      </c>
      <c r="P1512" t="s">
        <v>5964</v>
      </c>
      <c r="Q1512" t="s">
        <v>60</v>
      </c>
      <c r="R1512" t="s">
        <v>5965</v>
      </c>
      <c r="S1512" t="s">
        <v>5965</v>
      </c>
      <c r="T1512" t="s">
        <v>5965</v>
      </c>
      <c r="U1512" t="s">
        <v>5965</v>
      </c>
      <c r="V1512" t="s">
        <v>5965</v>
      </c>
      <c r="W1512" t="s">
        <v>5965</v>
      </c>
      <c r="X1512" t="s">
        <v>5965</v>
      </c>
      <c r="Y1512" t="s">
        <v>5965</v>
      </c>
      <c r="Z1512" t="s">
        <v>5965</v>
      </c>
      <c r="AA1512" t="s">
        <v>5965</v>
      </c>
      <c r="AB1512" t="s">
        <v>5965</v>
      </c>
      <c r="AC1512" t="s">
        <v>5965</v>
      </c>
      <c r="AD1512" t="s">
        <v>5965</v>
      </c>
      <c r="AE1512" t="s">
        <v>63</v>
      </c>
      <c r="AF1512" s="5">
        <v>45915</v>
      </c>
      <c r="AG1512" t="s">
        <v>64</v>
      </c>
    </row>
    <row r="1513" spans="1:33" x14ac:dyDescent="0.3">
      <c r="A1513" t="s">
        <v>5966</v>
      </c>
      <c r="B1513" t="s">
        <v>53</v>
      </c>
      <c r="C1513" s="5">
        <v>45839</v>
      </c>
      <c r="D1513" s="5">
        <v>45930</v>
      </c>
      <c r="E1513" t="s">
        <v>47</v>
      </c>
      <c r="F1513" t="s">
        <v>1123</v>
      </c>
      <c r="G1513" t="s">
        <v>1124</v>
      </c>
      <c r="H1513" t="s">
        <v>1124</v>
      </c>
      <c r="I1513" t="s">
        <v>954</v>
      </c>
      <c r="J1513" t="s">
        <v>5967</v>
      </c>
      <c r="K1513" t="s">
        <v>88</v>
      </c>
      <c r="L1513" t="s">
        <v>221</v>
      </c>
      <c r="M1513" t="s">
        <v>51</v>
      </c>
      <c r="N1513" t="s">
        <v>5968</v>
      </c>
      <c r="O1513" t="s">
        <v>60</v>
      </c>
      <c r="P1513" t="s">
        <v>5969</v>
      </c>
      <c r="Q1513" t="s">
        <v>60</v>
      </c>
      <c r="R1513" t="s">
        <v>5970</v>
      </c>
      <c r="S1513" t="s">
        <v>5970</v>
      </c>
      <c r="T1513" t="s">
        <v>5970</v>
      </c>
      <c r="U1513" t="s">
        <v>5970</v>
      </c>
      <c r="V1513" t="s">
        <v>5970</v>
      </c>
      <c r="W1513" t="s">
        <v>5970</v>
      </c>
      <c r="X1513" t="s">
        <v>5970</v>
      </c>
      <c r="Y1513" t="s">
        <v>5970</v>
      </c>
      <c r="Z1513" t="s">
        <v>5970</v>
      </c>
      <c r="AA1513" t="s">
        <v>5970</v>
      </c>
      <c r="AB1513" t="s">
        <v>5970</v>
      </c>
      <c r="AC1513" t="s">
        <v>5970</v>
      </c>
      <c r="AD1513" t="s">
        <v>5970</v>
      </c>
      <c r="AE1513" t="s">
        <v>63</v>
      </c>
      <c r="AF1513" s="5">
        <v>45915</v>
      </c>
      <c r="AG1513" t="s">
        <v>64</v>
      </c>
    </row>
    <row r="1514" spans="1:33" x14ac:dyDescent="0.3">
      <c r="A1514" t="s">
        <v>5971</v>
      </c>
      <c r="B1514" t="s">
        <v>53</v>
      </c>
      <c r="C1514" s="5">
        <v>45839</v>
      </c>
      <c r="D1514" s="5">
        <v>45930</v>
      </c>
      <c r="E1514" t="s">
        <v>47</v>
      </c>
      <c r="F1514" t="s">
        <v>1123</v>
      </c>
      <c r="G1514" t="s">
        <v>1124</v>
      </c>
      <c r="H1514" t="s">
        <v>1124</v>
      </c>
      <c r="I1514" t="s">
        <v>954</v>
      </c>
      <c r="J1514" t="s">
        <v>251</v>
      </c>
      <c r="K1514" t="s">
        <v>427</v>
      </c>
      <c r="L1514" t="s">
        <v>206</v>
      </c>
      <c r="M1514" t="s">
        <v>50</v>
      </c>
      <c r="N1514" t="s">
        <v>348</v>
      </c>
      <c r="O1514" t="s">
        <v>60</v>
      </c>
      <c r="P1514" t="s">
        <v>5923</v>
      </c>
      <c r="Q1514" t="s">
        <v>60</v>
      </c>
      <c r="R1514" t="s">
        <v>5972</v>
      </c>
      <c r="S1514" t="s">
        <v>5972</v>
      </c>
      <c r="T1514" t="s">
        <v>5972</v>
      </c>
      <c r="U1514" t="s">
        <v>5972</v>
      </c>
      <c r="V1514" t="s">
        <v>5972</v>
      </c>
      <c r="W1514" t="s">
        <v>5972</v>
      </c>
      <c r="X1514" t="s">
        <v>5972</v>
      </c>
      <c r="Y1514" t="s">
        <v>5972</v>
      </c>
      <c r="Z1514" t="s">
        <v>5972</v>
      </c>
      <c r="AA1514" t="s">
        <v>5972</v>
      </c>
      <c r="AB1514" t="s">
        <v>5972</v>
      </c>
      <c r="AC1514" t="s">
        <v>5972</v>
      </c>
      <c r="AD1514" t="s">
        <v>5972</v>
      </c>
      <c r="AE1514" t="s">
        <v>63</v>
      </c>
      <c r="AF1514" s="5">
        <v>45915</v>
      </c>
      <c r="AG1514" t="s">
        <v>64</v>
      </c>
    </row>
    <row r="1515" spans="1:33" x14ac:dyDescent="0.3">
      <c r="A1515" t="s">
        <v>5977</v>
      </c>
      <c r="B1515" t="s">
        <v>53</v>
      </c>
      <c r="C1515" s="5">
        <v>45839</v>
      </c>
      <c r="D1515" s="5">
        <v>45930</v>
      </c>
      <c r="E1515" t="s">
        <v>49</v>
      </c>
      <c r="F1515" t="s">
        <v>54</v>
      </c>
      <c r="G1515" t="s">
        <v>55</v>
      </c>
      <c r="H1515" t="s">
        <v>55</v>
      </c>
      <c r="I1515" t="s">
        <v>56</v>
      </c>
      <c r="J1515" t="s">
        <v>5978</v>
      </c>
      <c r="K1515" t="s">
        <v>3628</v>
      </c>
      <c r="L1515" t="s">
        <v>5979</v>
      </c>
      <c r="M1515" t="s">
        <v>50</v>
      </c>
      <c r="N1515" t="s">
        <v>71</v>
      </c>
      <c r="O1515" t="s">
        <v>60</v>
      </c>
      <c r="P1515" t="s">
        <v>61</v>
      </c>
      <c r="Q1515" t="s">
        <v>60</v>
      </c>
      <c r="R1515" t="s">
        <v>5980</v>
      </c>
      <c r="S1515" t="s">
        <v>5980</v>
      </c>
      <c r="T1515" t="s">
        <v>5980</v>
      </c>
      <c r="U1515" t="s">
        <v>5980</v>
      </c>
      <c r="V1515" t="s">
        <v>5980</v>
      </c>
      <c r="W1515" t="s">
        <v>5980</v>
      </c>
      <c r="X1515" t="s">
        <v>5980</v>
      </c>
      <c r="Y1515" t="s">
        <v>5980</v>
      </c>
      <c r="Z1515" t="s">
        <v>5980</v>
      </c>
      <c r="AA1515" t="s">
        <v>5980</v>
      </c>
      <c r="AB1515" t="s">
        <v>5980</v>
      </c>
      <c r="AC1515" t="s">
        <v>5980</v>
      </c>
      <c r="AD1515" t="s">
        <v>5980</v>
      </c>
      <c r="AE1515" t="s">
        <v>63</v>
      </c>
      <c r="AF1515" s="5">
        <v>45915</v>
      </c>
      <c r="AG1515" t="s">
        <v>64</v>
      </c>
    </row>
    <row r="1516" spans="1:33" x14ac:dyDescent="0.3">
      <c r="A1516" t="s">
        <v>5981</v>
      </c>
      <c r="B1516" t="s">
        <v>53</v>
      </c>
      <c r="C1516" s="5">
        <v>45839</v>
      </c>
      <c r="D1516" s="5">
        <v>45930</v>
      </c>
      <c r="E1516" t="s">
        <v>49</v>
      </c>
      <c r="F1516" t="s">
        <v>66</v>
      </c>
      <c r="G1516" t="s">
        <v>67</v>
      </c>
      <c r="H1516" t="s">
        <v>67</v>
      </c>
      <c r="I1516" t="s">
        <v>56</v>
      </c>
      <c r="J1516" t="s">
        <v>5982</v>
      </c>
      <c r="K1516" t="s">
        <v>5983</v>
      </c>
      <c r="L1516" t="s">
        <v>257</v>
      </c>
      <c r="M1516" t="s">
        <v>50</v>
      </c>
      <c r="N1516" t="s">
        <v>1394</v>
      </c>
      <c r="O1516" t="s">
        <v>60</v>
      </c>
      <c r="P1516" t="s">
        <v>313</v>
      </c>
      <c r="Q1516" t="s">
        <v>60</v>
      </c>
      <c r="R1516" t="s">
        <v>5984</v>
      </c>
      <c r="S1516" t="s">
        <v>5984</v>
      </c>
      <c r="T1516" t="s">
        <v>5984</v>
      </c>
      <c r="U1516" t="s">
        <v>5984</v>
      </c>
      <c r="V1516" t="s">
        <v>5984</v>
      </c>
      <c r="W1516" t="s">
        <v>5984</v>
      </c>
      <c r="X1516" t="s">
        <v>5984</v>
      </c>
      <c r="Y1516" t="s">
        <v>5984</v>
      </c>
      <c r="Z1516" t="s">
        <v>5984</v>
      </c>
      <c r="AA1516" t="s">
        <v>5984</v>
      </c>
      <c r="AB1516" t="s">
        <v>5984</v>
      </c>
      <c r="AC1516" t="s">
        <v>5984</v>
      </c>
      <c r="AD1516" t="s">
        <v>5984</v>
      </c>
      <c r="AE1516" t="s">
        <v>63</v>
      </c>
      <c r="AF1516" s="5">
        <v>45915</v>
      </c>
      <c r="AG1516" t="s">
        <v>64</v>
      </c>
    </row>
    <row r="1517" spans="1:33" x14ac:dyDescent="0.3">
      <c r="A1517" t="s">
        <v>5985</v>
      </c>
      <c r="B1517" t="s">
        <v>53</v>
      </c>
      <c r="C1517" s="5">
        <v>45839</v>
      </c>
      <c r="D1517" s="5">
        <v>45930</v>
      </c>
      <c r="E1517" t="s">
        <v>49</v>
      </c>
      <c r="F1517" t="s">
        <v>54</v>
      </c>
      <c r="G1517" t="s">
        <v>55</v>
      </c>
      <c r="H1517" t="s">
        <v>55</v>
      </c>
      <c r="I1517" t="s">
        <v>56</v>
      </c>
      <c r="J1517" t="s">
        <v>5986</v>
      </c>
      <c r="K1517" t="s">
        <v>5987</v>
      </c>
      <c r="L1517" t="s">
        <v>2894</v>
      </c>
      <c r="M1517" t="s">
        <v>50</v>
      </c>
      <c r="N1517" t="s">
        <v>71</v>
      </c>
      <c r="O1517" t="s">
        <v>60</v>
      </c>
      <c r="P1517" t="s">
        <v>1523</v>
      </c>
      <c r="Q1517" t="s">
        <v>60</v>
      </c>
      <c r="R1517" t="s">
        <v>5988</v>
      </c>
      <c r="S1517" t="s">
        <v>5988</v>
      </c>
      <c r="T1517" t="s">
        <v>5988</v>
      </c>
      <c r="U1517" t="s">
        <v>5988</v>
      </c>
      <c r="V1517" t="s">
        <v>5988</v>
      </c>
      <c r="W1517" t="s">
        <v>5988</v>
      </c>
      <c r="X1517" t="s">
        <v>5988</v>
      </c>
      <c r="Y1517" t="s">
        <v>5988</v>
      </c>
      <c r="Z1517" t="s">
        <v>5988</v>
      </c>
      <c r="AA1517" t="s">
        <v>5988</v>
      </c>
      <c r="AB1517" t="s">
        <v>5988</v>
      </c>
      <c r="AC1517" t="s">
        <v>5988</v>
      </c>
      <c r="AD1517" t="s">
        <v>5988</v>
      </c>
      <c r="AE1517" t="s">
        <v>63</v>
      </c>
      <c r="AF1517" s="5">
        <v>45915</v>
      </c>
      <c r="AG1517" t="s">
        <v>64</v>
      </c>
    </row>
    <row r="1518" spans="1:33" x14ac:dyDescent="0.3">
      <c r="A1518" t="s">
        <v>5989</v>
      </c>
      <c r="B1518" t="s">
        <v>53</v>
      </c>
      <c r="C1518" s="5">
        <v>45839</v>
      </c>
      <c r="D1518" s="5">
        <v>45930</v>
      </c>
      <c r="E1518" t="s">
        <v>49</v>
      </c>
      <c r="F1518" t="s">
        <v>54</v>
      </c>
      <c r="G1518" t="s">
        <v>55</v>
      </c>
      <c r="H1518" t="s">
        <v>55</v>
      </c>
      <c r="I1518" t="s">
        <v>56</v>
      </c>
      <c r="J1518" t="s">
        <v>3243</v>
      </c>
      <c r="K1518" t="s">
        <v>3244</v>
      </c>
      <c r="L1518" t="s">
        <v>3245</v>
      </c>
      <c r="M1518" t="s">
        <v>51</v>
      </c>
      <c r="N1518" t="s">
        <v>101</v>
      </c>
      <c r="O1518" t="s">
        <v>60</v>
      </c>
      <c r="P1518" t="s">
        <v>61</v>
      </c>
      <c r="Q1518" t="s">
        <v>60</v>
      </c>
      <c r="R1518" t="s">
        <v>5990</v>
      </c>
      <c r="S1518" t="s">
        <v>5990</v>
      </c>
      <c r="T1518" t="s">
        <v>5990</v>
      </c>
      <c r="U1518" t="s">
        <v>5990</v>
      </c>
      <c r="V1518" t="s">
        <v>5990</v>
      </c>
      <c r="W1518" t="s">
        <v>5990</v>
      </c>
      <c r="X1518" t="s">
        <v>5990</v>
      </c>
      <c r="Y1518" t="s">
        <v>5990</v>
      </c>
      <c r="Z1518" t="s">
        <v>5990</v>
      </c>
      <c r="AA1518" t="s">
        <v>5990</v>
      </c>
      <c r="AB1518" t="s">
        <v>5990</v>
      </c>
      <c r="AC1518" t="s">
        <v>5990</v>
      </c>
      <c r="AD1518" t="s">
        <v>5990</v>
      </c>
      <c r="AE1518" t="s">
        <v>63</v>
      </c>
      <c r="AF1518" s="5">
        <v>45915</v>
      </c>
      <c r="AG1518" t="s">
        <v>64</v>
      </c>
    </row>
    <row r="1519" spans="1:33" x14ac:dyDescent="0.3">
      <c r="A1519" t="s">
        <v>5991</v>
      </c>
      <c r="B1519" t="s">
        <v>53</v>
      </c>
      <c r="C1519" s="5">
        <v>45839</v>
      </c>
      <c r="D1519" s="5">
        <v>45930</v>
      </c>
      <c r="E1519" t="s">
        <v>49</v>
      </c>
      <c r="F1519" t="s">
        <v>54</v>
      </c>
      <c r="G1519" t="s">
        <v>55</v>
      </c>
      <c r="H1519" t="s">
        <v>55</v>
      </c>
      <c r="I1519" t="s">
        <v>56</v>
      </c>
      <c r="J1519" t="s">
        <v>5992</v>
      </c>
      <c r="K1519" t="s">
        <v>957</v>
      </c>
      <c r="L1519" t="s">
        <v>417</v>
      </c>
      <c r="M1519" t="s">
        <v>51</v>
      </c>
      <c r="N1519" t="s">
        <v>71</v>
      </c>
      <c r="O1519" t="s">
        <v>60</v>
      </c>
      <c r="P1519" t="s">
        <v>163</v>
      </c>
      <c r="Q1519" t="s">
        <v>60</v>
      </c>
      <c r="R1519" t="s">
        <v>5993</v>
      </c>
      <c r="S1519" t="s">
        <v>5993</v>
      </c>
      <c r="T1519" t="s">
        <v>5993</v>
      </c>
      <c r="U1519" t="s">
        <v>5993</v>
      </c>
      <c r="V1519" t="s">
        <v>5993</v>
      </c>
      <c r="W1519" t="s">
        <v>5993</v>
      </c>
      <c r="X1519" t="s">
        <v>5993</v>
      </c>
      <c r="Y1519" t="s">
        <v>5993</v>
      </c>
      <c r="Z1519" t="s">
        <v>5993</v>
      </c>
      <c r="AA1519" t="s">
        <v>5993</v>
      </c>
      <c r="AB1519" t="s">
        <v>5993</v>
      </c>
      <c r="AC1519" t="s">
        <v>5993</v>
      </c>
      <c r="AD1519" t="s">
        <v>5993</v>
      </c>
      <c r="AE1519" t="s">
        <v>63</v>
      </c>
      <c r="AF1519" s="5">
        <v>45915</v>
      </c>
      <c r="AG1519" t="s">
        <v>64</v>
      </c>
    </row>
    <row r="1520" spans="1:33" x14ac:dyDescent="0.3">
      <c r="A1520" t="s">
        <v>5994</v>
      </c>
      <c r="B1520" t="s">
        <v>53</v>
      </c>
      <c r="C1520" s="5">
        <v>45839</v>
      </c>
      <c r="D1520" s="5">
        <v>45930</v>
      </c>
      <c r="E1520" t="s">
        <v>49</v>
      </c>
      <c r="F1520" t="s">
        <v>316</v>
      </c>
      <c r="G1520" t="s">
        <v>317</v>
      </c>
      <c r="H1520" t="s">
        <v>317</v>
      </c>
      <c r="I1520" t="s">
        <v>56</v>
      </c>
      <c r="J1520" t="s">
        <v>5995</v>
      </c>
      <c r="K1520" t="s">
        <v>918</v>
      </c>
      <c r="L1520" t="s">
        <v>3645</v>
      </c>
      <c r="M1520" t="s">
        <v>50</v>
      </c>
      <c r="N1520" t="s">
        <v>150</v>
      </c>
      <c r="O1520" t="s">
        <v>60</v>
      </c>
      <c r="P1520" t="s">
        <v>321</v>
      </c>
      <c r="Q1520" t="s">
        <v>60</v>
      </c>
      <c r="R1520" t="s">
        <v>5996</v>
      </c>
      <c r="S1520" t="s">
        <v>5996</v>
      </c>
      <c r="T1520" t="s">
        <v>5996</v>
      </c>
      <c r="U1520" t="s">
        <v>5996</v>
      </c>
      <c r="V1520" t="s">
        <v>5996</v>
      </c>
      <c r="W1520" t="s">
        <v>5996</v>
      </c>
      <c r="X1520" t="s">
        <v>5996</v>
      </c>
      <c r="Y1520" t="s">
        <v>5996</v>
      </c>
      <c r="Z1520" t="s">
        <v>5996</v>
      </c>
      <c r="AA1520" t="s">
        <v>5996</v>
      </c>
      <c r="AB1520" t="s">
        <v>5996</v>
      </c>
      <c r="AC1520" t="s">
        <v>5996</v>
      </c>
      <c r="AD1520" t="s">
        <v>5996</v>
      </c>
      <c r="AE1520" t="s">
        <v>63</v>
      </c>
      <c r="AF1520" s="5">
        <v>45915</v>
      </c>
      <c r="AG1520" t="s">
        <v>64</v>
      </c>
    </row>
    <row r="1521" spans="1:33" x14ac:dyDescent="0.3">
      <c r="A1521" t="s">
        <v>5997</v>
      </c>
      <c r="B1521" t="s">
        <v>53</v>
      </c>
      <c r="C1521" s="5">
        <v>45839</v>
      </c>
      <c r="D1521" s="5">
        <v>45930</v>
      </c>
      <c r="E1521" t="s">
        <v>49</v>
      </c>
      <c r="F1521" t="s">
        <v>54</v>
      </c>
      <c r="G1521" t="s">
        <v>55</v>
      </c>
      <c r="H1521" t="s">
        <v>55</v>
      </c>
      <c r="I1521" t="s">
        <v>56</v>
      </c>
      <c r="J1521" t="s">
        <v>288</v>
      </c>
      <c r="K1521" t="s">
        <v>1664</v>
      </c>
      <c r="L1521" t="s">
        <v>187</v>
      </c>
      <c r="M1521" t="s">
        <v>50</v>
      </c>
      <c r="N1521" t="s">
        <v>71</v>
      </c>
      <c r="O1521" t="s">
        <v>60</v>
      </c>
      <c r="P1521" t="s">
        <v>163</v>
      </c>
      <c r="Q1521" t="s">
        <v>60</v>
      </c>
      <c r="R1521" t="s">
        <v>5998</v>
      </c>
      <c r="S1521" t="s">
        <v>5998</v>
      </c>
      <c r="T1521" t="s">
        <v>5998</v>
      </c>
      <c r="U1521" t="s">
        <v>5998</v>
      </c>
      <c r="V1521" t="s">
        <v>5998</v>
      </c>
      <c r="W1521" t="s">
        <v>5998</v>
      </c>
      <c r="X1521" t="s">
        <v>5998</v>
      </c>
      <c r="Y1521" t="s">
        <v>5998</v>
      </c>
      <c r="Z1521" t="s">
        <v>5998</v>
      </c>
      <c r="AA1521" t="s">
        <v>5998</v>
      </c>
      <c r="AB1521" t="s">
        <v>5998</v>
      </c>
      <c r="AC1521" t="s">
        <v>5998</v>
      </c>
      <c r="AD1521" t="s">
        <v>5998</v>
      </c>
      <c r="AE1521" t="s">
        <v>63</v>
      </c>
      <c r="AF1521" s="5">
        <v>45915</v>
      </c>
      <c r="AG1521" t="s">
        <v>64</v>
      </c>
    </row>
    <row r="1522" spans="1:33" x14ac:dyDescent="0.3">
      <c r="A1522" t="s">
        <v>5999</v>
      </c>
      <c r="B1522" t="s">
        <v>53</v>
      </c>
      <c r="C1522" s="5">
        <v>45839</v>
      </c>
      <c r="D1522" s="5">
        <v>45930</v>
      </c>
      <c r="E1522" t="s">
        <v>49</v>
      </c>
      <c r="F1522" t="s">
        <v>54</v>
      </c>
      <c r="G1522" t="s">
        <v>55</v>
      </c>
      <c r="H1522" t="s">
        <v>55</v>
      </c>
      <c r="I1522" t="s">
        <v>56</v>
      </c>
      <c r="J1522" t="s">
        <v>6000</v>
      </c>
      <c r="K1522" t="s">
        <v>6001</v>
      </c>
      <c r="L1522" t="s">
        <v>3645</v>
      </c>
      <c r="M1522" t="s">
        <v>51</v>
      </c>
      <c r="N1522" t="s">
        <v>71</v>
      </c>
      <c r="O1522" t="s">
        <v>60</v>
      </c>
      <c r="P1522" t="s">
        <v>6002</v>
      </c>
      <c r="Q1522" t="s">
        <v>60</v>
      </c>
      <c r="R1522" t="s">
        <v>6003</v>
      </c>
      <c r="S1522" t="s">
        <v>6003</v>
      </c>
      <c r="T1522" t="s">
        <v>6003</v>
      </c>
      <c r="U1522" t="s">
        <v>6003</v>
      </c>
      <c r="V1522" t="s">
        <v>6003</v>
      </c>
      <c r="W1522" t="s">
        <v>6003</v>
      </c>
      <c r="X1522" t="s">
        <v>6003</v>
      </c>
      <c r="Y1522" t="s">
        <v>6003</v>
      </c>
      <c r="Z1522" t="s">
        <v>6003</v>
      </c>
      <c r="AA1522" t="s">
        <v>6003</v>
      </c>
      <c r="AB1522" t="s">
        <v>6003</v>
      </c>
      <c r="AC1522" t="s">
        <v>6003</v>
      </c>
      <c r="AD1522" t="s">
        <v>6003</v>
      </c>
      <c r="AE1522" t="s">
        <v>63</v>
      </c>
      <c r="AF1522" s="5">
        <v>45915</v>
      </c>
      <c r="AG1522" t="s">
        <v>64</v>
      </c>
    </row>
    <row r="1523" spans="1:33" x14ac:dyDescent="0.3">
      <c r="A1523" t="s">
        <v>6004</v>
      </c>
      <c r="B1523" t="s">
        <v>53</v>
      </c>
      <c r="C1523" s="5">
        <v>45839</v>
      </c>
      <c r="D1523" s="5">
        <v>45930</v>
      </c>
      <c r="E1523" t="s">
        <v>49</v>
      </c>
      <c r="F1523" t="s">
        <v>54</v>
      </c>
      <c r="G1523" t="s">
        <v>55</v>
      </c>
      <c r="H1523" t="s">
        <v>55</v>
      </c>
      <c r="I1523" t="s">
        <v>56</v>
      </c>
      <c r="J1523" t="s">
        <v>1641</v>
      </c>
      <c r="K1523" t="s">
        <v>99</v>
      </c>
      <c r="L1523" t="s">
        <v>840</v>
      </c>
      <c r="M1523" t="s">
        <v>51</v>
      </c>
      <c r="N1523" t="s">
        <v>71</v>
      </c>
      <c r="O1523" t="s">
        <v>60</v>
      </c>
      <c r="P1523" t="s">
        <v>163</v>
      </c>
      <c r="Q1523" t="s">
        <v>60</v>
      </c>
      <c r="R1523" t="s">
        <v>6005</v>
      </c>
      <c r="S1523" t="s">
        <v>6005</v>
      </c>
      <c r="T1523" t="s">
        <v>6005</v>
      </c>
      <c r="U1523" t="s">
        <v>6005</v>
      </c>
      <c r="V1523" t="s">
        <v>6005</v>
      </c>
      <c r="W1523" t="s">
        <v>6005</v>
      </c>
      <c r="X1523" t="s">
        <v>6005</v>
      </c>
      <c r="Y1523" t="s">
        <v>6005</v>
      </c>
      <c r="Z1523" t="s">
        <v>6005</v>
      </c>
      <c r="AA1523" t="s">
        <v>6005</v>
      </c>
      <c r="AB1523" t="s">
        <v>6005</v>
      </c>
      <c r="AC1523" t="s">
        <v>6005</v>
      </c>
      <c r="AD1523" t="s">
        <v>6005</v>
      </c>
      <c r="AE1523" t="s">
        <v>63</v>
      </c>
      <c r="AF1523" s="5">
        <v>45915</v>
      </c>
      <c r="AG1523" t="s">
        <v>64</v>
      </c>
    </row>
    <row r="1524" spans="1:33" x14ac:dyDescent="0.3">
      <c r="A1524" t="s">
        <v>6006</v>
      </c>
      <c r="B1524" t="s">
        <v>53</v>
      </c>
      <c r="C1524" s="5">
        <v>45839</v>
      </c>
      <c r="D1524" s="5">
        <v>45930</v>
      </c>
      <c r="E1524" t="s">
        <v>49</v>
      </c>
      <c r="F1524" t="s">
        <v>54</v>
      </c>
      <c r="G1524" t="s">
        <v>55</v>
      </c>
      <c r="H1524" t="s">
        <v>55</v>
      </c>
      <c r="I1524" t="s">
        <v>56</v>
      </c>
      <c r="J1524" t="s">
        <v>6007</v>
      </c>
      <c r="K1524" t="s">
        <v>695</v>
      </c>
      <c r="L1524" t="s">
        <v>6008</v>
      </c>
      <c r="M1524" t="s">
        <v>50</v>
      </c>
      <c r="N1524" t="s">
        <v>71</v>
      </c>
      <c r="O1524" t="s">
        <v>60</v>
      </c>
      <c r="P1524" t="s">
        <v>169</v>
      </c>
      <c r="Q1524" t="s">
        <v>60</v>
      </c>
      <c r="R1524" t="s">
        <v>6009</v>
      </c>
      <c r="S1524" t="s">
        <v>6009</v>
      </c>
      <c r="T1524" t="s">
        <v>6009</v>
      </c>
      <c r="U1524" t="s">
        <v>6009</v>
      </c>
      <c r="V1524" t="s">
        <v>6009</v>
      </c>
      <c r="W1524" t="s">
        <v>6009</v>
      </c>
      <c r="X1524" t="s">
        <v>6009</v>
      </c>
      <c r="Y1524" t="s">
        <v>6009</v>
      </c>
      <c r="Z1524" t="s">
        <v>6009</v>
      </c>
      <c r="AA1524" t="s">
        <v>6009</v>
      </c>
      <c r="AB1524" t="s">
        <v>6009</v>
      </c>
      <c r="AC1524" t="s">
        <v>6009</v>
      </c>
      <c r="AD1524" t="s">
        <v>6009</v>
      </c>
      <c r="AE1524" t="s">
        <v>63</v>
      </c>
      <c r="AF1524" s="5">
        <v>45915</v>
      </c>
      <c r="AG1524" t="s">
        <v>64</v>
      </c>
    </row>
    <row r="1525" spans="1:33" x14ac:dyDescent="0.3">
      <c r="A1525" t="s">
        <v>6010</v>
      </c>
      <c r="B1525" t="s">
        <v>53</v>
      </c>
      <c r="C1525" s="5">
        <v>45839</v>
      </c>
      <c r="D1525" s="5">
        <v>45930</v>
      </c>
      <c r="E1525" t="s">
        <v>49</v>
      </c>
      <c r="F1525" t="s">
        <v>54</v>
      </c>
      <c r="G1525" t="s">
        <v>55</v>
      </c>
      <c r="H1525" t="s">
        <v>55</v>
      </c>
      <c r="I1525" t="s">
        <v>56</v>
      </c>
      <c r="J1525" t="s">
        <v>1612</v>
      </c>
      <c r="K1525" t="s">
        <v>739</v>
      </c>
      <c r="L1525" t="s">
        <v>182</v>
      </c>
      <c r="M1525" t="s">
        <v>51</v>
      </c>
      <c r="N1525" t="s">
        <v>71</v>
      </c>
      <c r="O1525" t="s">
        <v>60</v>
      </c>
      <c r="P1525" t="s">
        <v>163</v>
      </c>
      <c r="Q1525" t="s">
        <v>60</v>
      </c>
      <c r="R1525" t="s">
        <v>6011</v>
      </c>
      <c r="S1525" t="s">
        <v>6011</v>
      </c>
      <c r="T1525" t="s">
        <v>6011</v>
      </c>
      <c r="U1525" t="s">
        <v>6011</v>
      </c>
      <c r="V1525" t="s">
        <v>6011</v>
      </c>
      <c r="W1525" t="s">
        <v>6011</v>
      </c>
      <c r="X1525" t="s">
        <v>6011</v>
      </c>
      <c r="Y1525" t="s">
        <v>6011</v>
      </c>
      <c r="Z1525" t="s">
        <v>6011</v>
      </c>
      <c r="AA1525" t="s">
        <v>6011</v>
      </c>
      <c r="AB1525" t="s">
        <v>6011</v>
      </c>
      <c r="AC1525" t="s">
        <v>6011</v>
      </c>
      <c r="AD1525" t="s">
        <v>6011</v>
      </c>
      <c r="AE1525" t="s">
        <v>63</v>
      </c>
      <c r="AF1525" s="5">
        <v>45915</v>
      </c>
      <c r="AG1525" t="s">
        <v>64</v>
      </c>
    </row>
    <row r="1526" spans="1:33" x14ac:dyDescent="0.3">
      <c r="A1526" t="s">
        <v>6012</v>
      </c>
      <c r="B1526" t="s">
        <v>53</v>
      </c>
      <c r="C1526" s="5">
        <v>45839</v>
      </c>
      <c r="D1526" s="5">
        <v>45930</v>
      </c>
      <c r="E1526" t="s">
        <v>49</v>
      </c>
      <c r="F1526" t="s">
        <v>54</v>
      </c>
      <c r="G1526" t="s">
        <v>55</v>
      </c>
      <c r="H1526" t="s">
        <v>55</v>
      </c>
      <c r="I1526" t="s">
        <v>56</v>
      </c>
      <c r="J1526" t="s">
        <v>4524</v>
      </c>
      <c r="K1526" t="s">
        <v>1648</v>
      </c>
      <c r="L1526" t="s">
        <v>4525</v>
      </c>
      <c r="M1526" t="s">
        <v>50</v>
      </c>
      <c r="N1526" t="s">
        <v>71</v>
      </c>
      <c r="O1526" t="s">
        <v>60</v>
      </c>
      <c r="P1526" t="s">
        <v>61</v>
      </c>
      <c r="Q1526" t="s">
        <v>60</v>
      </c>
      <c r="R1526" t="s">
        <v>6013</v>
      </c>
      <c r="S1526" t="s">
        <v>6013</v>
      </c>
      <c r="T1526" t="s">
        <v>6013</v>
      </c>
      <c r="U1526" t="s">
        <v>6013</v>
      </c>
      <c r="V1526" t="s">
        <v>6013</v>
      </c>
      <c r="W1526" t="s">
        <v>6013</v>
      </c>
      <c r="X1526" t="s">
        <v>6013</v>
      </c>
      <c r="Y1526" t="s">
        <v>6013</v>
      </c>
      <c r="Z1526" t="s">
        <v>6013</v>
      </c>
      <c r="AA1526" t="s">
        <v>6013</v>
      </c>
      <c r="AB1526" t="s">
        <v>6013</v>
      </c>
      <c r="AC1526" t="s">
        <v>6013</v>
      </c>
      <c r="AD1526" t="s">
        <v>6013</v>
      </c>
      <c r="AE1526" t="s">
        <v>63</v>
      </c>
      <c r="AF1526" s="5">
        <v>45915</v>
      </c>
      <c r="AG1526" t="s">
        <v>64</v>
      </c>
    </row>
    <row r="1527" spans="1:33" x14ac:dyDescent="0.3">
      <c r="A1527" t="s">
        <v>6014</v>
      </c>
      <c r="B1527" t="s">
        <v>53</v>
      </c>
      <c r="C1527" s="5">
        <v>45839</v>
      </c>
      <c r="D1527" s="5">
        <v>45930</v>
      </c>
      <c r="E1527" t="s">
        <v>49</v>
      </c>
      <c r="F1527" t="s">
        <v>54</v>
      </c>
      <c r="G1527" t="s">
        <v>55</v>
      </c>
      <c r="H1527" t="s">
        <v>55</v>
      </c>
      <c r="I1527" t="s">
        <v>56</v>
      </c>
      <c r="J1527" t="s">
        <v>6015</v>
      </c>
      <c r="K1527" t="s">
        <v>99</v>
      </c>
      <c r="L1527" t="s">
        <v>106</v>
      </c>
      <c r="M1527" t="s">
        <v>50</v>
      </c>
      <c r="N1527" t="s">
        <v>71</v>
      </c>
      <c r="O1527" t="s">
        <v>60</v>
      </c>
      <c r="P1527" t="s">
        <v>6016</v>
      </c>
      <c r="Q1527" t="s">
        <v>60</v>
      </c>
      <c r="R1527" t="s">
        <v>6017</v>
      </c>
      <c r="S1527" t="s">
        <v>6017</v>
      </c>
      <c r="T1527" t="s">
        <v>6017</v>
      </c>
      <c r="U1527" t="s">
        <v>6017</v>
      </c>
      <c r="V1527" t="s">
        <v>6017</v>
      </c>
      <c r="W1527" t="s">
        <v>6017</v>
      </c>
      <c r="X1527" t="s">
        <v>6017</v>
      </c>
      <c r="Y1527" t="s">
        <v>6017</v>
      </c>
      <c r="Z1527" t="s">
        <v>6017</v>
      </c>
      <c r="AA1527" t="s">
        <v>6017</v>
      </c>
      <c r="AB1527" t="s">
        <v>6017</v>
      </c>
      <c r="AC1527" t="s">
        <v>6017</v>
      </c>
      <c r="AD1527" t="s">
        <v>6017</v>
      </c>
      <c r="AE1527" t="s">
        <v>63</v>
      </c>
      <c r="AF1527" s="5">
        <v>45915</v>
      </c>
      <c r="AG1527" t="s">
        <v>64</v>
      </c>
    </row>
    <row r="1528" spans="1:33" x14ac:dyDescent="0.3">
      <c r="A1528" t="s">
        <v>6018</v>
      </c>
      <c r="B1528" t="s">
        <v>53</v>
      </c>
      <c r="C1528" s="5">
        <v>45839</v>
      </c>
      <c r="D1528" s="5">
        <v>45930</v>
      </c>
      <c r="E1528" t="s">
        <v>49</v>
      </c>
      <c r="F1528" t="s">
        <v>54</v>
      </c>
      <c r="G1528" t="s">
        <v>55</v>
      </c>
      <c r="H1528" t="s">
        <v>55</v>
      </c>
      <c r="I1528" t="s">
        <v>56</v>
      </c>
      <c r="J1528" t="s">
        <v>6019</v>
      </c>
      <c r="K1528" t="s">
        <v>70</v>
      </c>
      <c r="L1528" t="s">
        <v>1687</v>
      </c>
      <c r="M1528" t="s">
        <v>51</v>
      </c>
      <c r="N1528" t="s">
        <v>71</v>
      </c>
      <c r="O1528" t="s">
        <v>60</v>
      </c>
      <c r="P1528" t="s">
        <v>61</v>
      </c>
      <c r="Q1528" t="s">
        <v>60</v>
      </c>
      <c r="R1528" t="s">
        <v>6020</v>
      </c>
      <c r="S1528" t="s">
        <v>6020</v>
      </c>
      <c r="T1528" t="s">
        <v>6020</v>
      </c>
      <c r="U1528" t="s">
        <v>6020</v>
      </c>
      <c r="V1528" t="s">
        <v>6020</v>
      </c>
      <c r="W1528" t="s">
        <v>6020</v>
      </c>
      <c r="X1528" t="s">
        <v>6020</v>
      </c>
      <c r="Y1528" t="s">
        <v>6020</v>
      </c>
      <c r="Z1528" t="s">
        <v>6020</v>
      </c>
      <c r="AA1528" t="s">
        <v>6020</v>
      </c>
      <c r="AB1528" t="s">
        <v>6020</v>
      </c>
      <c r="AC1528" t="s">
        <v>6020</v>
      </c>
      <c r="AD1528" t="s">
        <v>6020</v>
      </c>
      <c r="AE1528" t="s">
        <v>63</v>
      </c>
      <c r="AF1528" s="5">
        <v>45915</v>
      </c>
      <c r="AG1528" t="s">
        <v>64</v>
      </c>
    </row>
    <row r="1529" spans="1:33" x14ac:dyDescent="0.3">
      <c r="A1529" t="s">
        <v>6021</v>
      </c>
      <c r="B1529" t="s">
        <v>53</v>
      </c>
      <c r="C1529" s="5">
        <v>45839</v>
      </c>
      <c r="D1529" s="5">
        <v>45930</v>
      </c>
      <c r="E1529" t="s">
        <v>49</v>
      </c>
      <c r="F1529" t="s">
        <v>54</v>
      </c>
      <c r="G1529" t="s">
        <v>55</v>
      </c>
      <c r="H1529" t="s">
        <v>55</v>
      </c>
      <c r="I1529" t="s">
        <v>56</v>
      </c>
      <c r="J1529" t="s">
        <v>5656</v>
      </c>
      <c r="K1529" t="s">
        <v>5657</v>
      </c>
      <c r="L1529" t="s">
        <v>1733</v>
      </c>
      <c r="M1529" t="s">
        <v>51</v>
      </c>
      <c r="N1529" t="s">
        <v>71</v>
      </c>
      <c r="O1529" t="s">
        <v>60</v>
      </c>
      <c r="P1529" t="s">
        <v>5658</v>
      </c>
      <c r="Q1529" t="s">
        <v>60</v>
      </c>
      <c r="R1529" t="s">
        <v>6022</v>
      </c>
      <c r="S1529" t="s">
        <v>6022</v>
      </c>
      <c r="T1529" t="s">
        <v>6022</v>
      </c>
      <c r="U1529" t="s">
        <v>6022</v>
      </c>
      <c r="V1529" t="s">
        <v>6022</v>
      </c>
      <c r="W1529" t="s">
        <v>6022</v>
      </c>
      <c r="X1529" t="s">
        <v>6022</v>
      </c>
      <c r="Y1529" t="s">
        <v>6022</v>
      </c>
      <c r="Z1529" t="s">
        <v>6022</v>
      </c>
      <c r="AA1529" t="s">
        <v>6022</v>
      </c>
      <c r="AB1529" t="s">
        <v>6022</v>
      </c>
      <c r="AC1529" t="s">
        <v>6022</v>
      </c>
      <c r="AD1529" t="s">
        <v>6022</v>
      </c>
      <c r="AE1529" t="s">
        <v>63</v>
      </c>
      <c r="AF1529" s="5">
        <v>45915</v>
      </c>
      <c r="AG1529" t="s">
        <v>64</v>
      </c>
    </row>
    <row r="1530" spans="1:33" x14ac:dyDescent="0.3">
      <c r="A1530" t="s">
        <v>6023</v>
      </c>
      <c r="B1530" t="s">
        <v>53</v>
      </c>
      <c r="C1530" s="5">
        <v>45839</v>
      </c>
      <c r="D1530" s="5">
        <v>45930</v>
      </c>
      <c r="E1530" t="s">
        <v>49</v>
      </c>
      <c r="F1530" t="s">
        <v>54</v>
      </c>
      <c r="G1530" t="s">
        <v>55</v>
      </c>
      <c r="H1530" t="s">
        <v>55</v>
      </c>
      <c r="I1530" t="s">
        <v>56</v>
      </c>
      <c r="J1530" t="s">
        <v>6024</v>
      </c>
      <c r="K1530" t="s">
        <v>2647</v>
      </c>
      <c r="L1530" t="s">
        <v>2615</v>
      </c>
      <c r="M1530" t="s">
        <v>50</v>
      </c>
      <c r="N1530" t="s">
        <v>71</v>
      </c>
      <c r="O1530" t="s">
        <v>60</v>
      </c>
      <c r="P1530" t="s">
        <v>61</v>
      </c>
      <c r="Q1530" t="s">
        <v>60</v>
      </c>
      <c r="R1530" t="s">
        <v>6025</v>
      </c>
      <c r="S1530" t="s">
        <v>6025</v>
      </c>
      <c r="T1530" t="s">
        <v>6025</v>
      </c>
      <c r="U1530" t="s">
        <v>6025</v>
      </c>
      <c r="V1530" t="s">
        <v>6025</v>
      </c>
      <c r="W1530" t="s">
        <v>6025</v>
      </c>
      <c r="X1530" t="s">
        <v>6025</v>
      </c>
      <c r="Y1530" t="s">
        <v>6025</v>
      </c>
      <c r="Z1530" t="s">
        <v>6025</v>
      </c>
      <c r="AA1530" t="s">
        <v>6025</v>
      </c>
      <c r="AB1530" t="s">
        <v>6025</v>
      </c>
      <c r="AC1530" t="s">
        <v>6025</v>
      </c>
      <c r="AD1530" t="s">
        <v>6025</v>
      </c>
      <c r="AE1530" t="s">
        <v>63</v>
      </c>
      <c r="AF1530" s="5">
        <v>45915</v>
      </c>
      <c r="AG1530" t="s">
        <v>64</v>
      </c>
    </row>
    <row r="1531" spans="1:33" x14ac:dyDescent="0.3">
      <c r="A1531" t="s">
        <v>6026</v>
      </c>
      <c r="B1531" t="s">
        <v>53</v>
      </c>
      <c r="C1531" s="5">
        <v>45839</v>
      </c>
      <c r="D1531" s="5">
        <v>45930</v>
      </c>
      <c r="E1531" t="s">
        <v>49</v>
      </c>
      <c r="F1531" t="s">
        <v>96</v>
      </c>
      <c r="G1531" t="s">
        <v>97</v>
      </c>
      <c r="H1531" t="s">
        <v>97</v>
      </c>
      <c r="I1531" t="s">
        <v>56</v>
      </c>
      <c r="J1531" t="s">
        <v>236</v>
      </c>
      <c r="K1531" t="s">
        <v>1959</v>
      </c>
      <c r="L1531" t="s">
        <v>6027</v>
      </c>
      <c r="M1531" t="s">
        <v>50</v>
      </c>
      <c r="N1531" t="s">
        <v>1394</v>
      </c>
      <c r="O1531" t="s">
        <v>60</v>
      </c>
      <c r="P1531" t="s">
        <v>6028</v>
      </c>
      <c r="Q1531" t="s">
        <v>60</v>
      </c>
      <c r="R1531" t="s">
        <v>6029</v>
      </c>
      <c r="S1531" t="s">
        <v>6029</v>
      </c>
      <c r="T1531" t="s">
        <v>6029</v>
      </c>
      <c r="U1531" t="s">
        <v>6029</v>
      </c>
      <c r="V1531" t="s">
        <v>6029</v>
      </c>
      <c r="W1531" t="s">
        <v>6029</v>
      </c>
      <c r="X1531" t="s">
        <v>6029</v>
      </c>
      <c r="Y1531" t="s">
        <v>6029</v>
      </c>
      <c r="Z1531" t="s">
        <v>6029</v>
      </c>
      <c r="AA1531" t="s">
        <v>6029</v>
      </c>
      <c r="AB1531" t="s">
        <v>6029</v>
      </c>
      <c r="AC1531" t="s">
        <v>6029</v>
      </c>
      <c r="AD1531" t="s">
        <v>6029</v>
      </c>
      <c r="AE1531" t="s">
        <v>63</v>
      </c>
      <c r="AF1531" s="5">
        <v>45915</v>
      </c>
      <c r="AG1531" t="s">
        <v>64</v>
      </c>
    </row>
    <row r="1532" spans="1:33" x14ac:dyDescent="0.3">
      <c r="A1532" t="s">
        <v>6030</v>
      </c>
      <c r="B1532" t="s">
        <v>53</v>
      </c>
      <c r="C1532" s="5">
        <v>45839</v>
      </c>
      <c r="D1532" s="5">
        <v>45930</v>
      </c>
      <c r="E1532" t="s">
        <v>49</v>
      </c>
      <c r="F1532" t="s">
        <v>96</v>
      </c>
      <c r="G1532" t="s">
        <v>97</v>
      </c>
      <c r="H1532" t="s">
        <v>97</v>
      </c>
      <c r="I1532" t="s">
        <v>56</v>
      </c>
      <c r="J1532" t="s">
        <v>801</v>
      </c>
      <c r="K1532" t="s">
        <v>3326</v>
      </c>
      <c r="L1532" t="s">
        <v>99</v>
      </c>
      <c r="M1532" t="s">
        <v>50</v>
      </c>
      <c r="N1532" t="s">
        <v>1394</v>
      </c>
      <c r="O1532" t="s">
        <v>60</v>
      </c>
      <c r="P1532" t="s">
        <v>3327</v>
      </c>
      <c r="Q1532" t="s">
        <v>60</v>
      </c>
      <c r="R1532" t="s">
        <v>6031</v>
      </c>
      <c r="S1532" t="s">
        <v>6031</v>
      </c>
      <c r="T1532" t="s">
        <v>6031</v>
      </c>
      <c r="U1532" t="s">
        <v>6031</v>
      </c>
      <c r="V1532" t="s">
        <v>6031</v>
      </c>
      <c r="W1532" t="s">
        <v>6031</v>
      </c>
      <c r="X1532" t="s">
        <v>6031</v>
      </c>
      <c r="Y1532" t="s">
        <v>6031</v>
      </c>
      <c r="Z1532" t="s">
        <v>6031</v>
      </c>
      <c r="AA1532" t="s">
        <v>6031</v>
      </c>
      <c r="AB1532" t="s">
        <v>6031</v>
      </c>
      <c r="AC1532" t="s">
        <v>6031</v>
      </c>
      <c r="AD1532" t="s">
        <v>6031</v>
      </c>
      <c r="AE1532" t="s">
        <v>63</v>
      </c>
      <c r="AF1532" s="5">
        <v>45915</v>
      </c>
      <c r="AG1532" t="s">
        <v>64</v>
      </c>
    </row>
    <row r="1533" spans="1:33" x14ac:dyDescent="0.3">
      <c r="A1533" t="s">
        <v>6032</v>
      </c>
      <c r="B1533" t="s">
        <v>53</v>
      </c>
      <c r="C1533" s="5">
        <v>45839</v>
      </c>
      <c r="D1533" s="5">
        <v>45930</v>
      </c>
      <c r="E1533" t="s">
        <v>49</v>
      </c>
      <c r="F1533" t="s">
        <v>54</v>
      </c>
      <c r="G1533" t="s">
        <v>55</v>
      </c>
      <c r="H1533" t="s">
        <v>55</v>
      </c>
      <c r="I1533" t="s">
        <v>56</v>
      </c>
      <c r="J1533" t="s">
        <v>5688</v>
      </c>
      <c r="K1533" t="s">
        <v>1013</v>
      </c>
      <c r="L1533" t="s">
        <v>1694</v>
      </c>
      <c r="M1533" t="s">
        <v>51</v>
      </c>
      <c r="N1533" t="s">
        <v>71</v>
      </c>
      <c r="O1533" t="s">
        <v>60</v>
      </c>
      <c r="P1533" t="s">
        <v>61</v>
      </c>
      <c r="Q1533" t="s">
        <v>60</v>
      </c>
      <c r="R1533" t="s">
        <v>6033</v>
      </c>
      <c r="S1533" t="s">
        <v>6033</v>
      </c>
      <c r="T1533" t="s">
        <v>6033</v>
      </c>
      <c r="U1533" t="s">
        <v>6033</v>
      </c>
      <c r="V1533" t="s">
        <v>6033</v>
      </c>
      <c r="W1533" t="s">
        <v>6033</v>
      </c>
      <c r="X1533" t="s">
        <v>6033</v>
      </c>
      <c r="Y1533" t="s">
        <v>6033</v>
      </c>
      <c r="Z1533" t="s">
        <v>6033</v>
      </c>
      <c r="AA1533" t="s">
        <v>6033</v>
      </c>
      <c r="AB1533" t="s">
        <v>6033</v>
      </c>
      <c r="AC1533" t="s">
        <v>6033</v>
      </c>
      <c r="AD1533" t="s">
        <v>6033</v>
      </c>
      <c r="AE1533" t="s">
        <v>63</v>
      </c>
      <c r="AF1533" s="5">
        <v>45915</v>
      </c>
      <c r="AG1533" t="s">
        <v>64</v>
      </c>
    </row>
    <row r="1534" spans="1:33" x14ac:dyDescent="0.3">
      <c r="A1534" t="s">
        <v>6034</v>
      </c>
      <c r="B1534" t="s">
        <v>53</v>
      </c>
      <c r="C1534" s="5">
        <v>45839</v>
      </c>
      <c r="D1534" s="5">
        <v>45930</v>
      </c>
      <c r="E1534" t="s">
        <v>49</v>
      </c>
      <c r="F1534" t="s">
        <v>54</v>
      </c>
      <c r="G1534" t="s">
        <v>55</v>
      </c>
      <c r="H1534" t="s">
        <v>55</v>
      </c>
      <c r="I1534" t="s">
        <v>56</v>
      </c>
      <c r="J1534" t="s">
        <v>996</v>
      </c>
      <c r="K1534" t="s">
        <v>76</v>
      </c>
      <c r="L1534" t="s">
        <v>4595</v>
      </c>
      <c r="M1534" t="s">
        <v>50</v>
      </c>
      <c r="N1534" t="s">
        <v>71</v>
      </c>
      <c r="O1534" t="s">
        <v>60</v>
      </c>
      <c r="P1534" t="s">
        <v>169</v>
      </c>
      <c r="Q1534" t="s">
        <v>60</v>
      </c>
      <c r="R1534" t="s">
        <v>6035</v>
      </c>
      <c r="S1534" t="s">
        <v>6035</v>
      </c>
      <c r="T1534" t="s">
        <v>6035</v>
      </c>
      <c r="U1534" t="s">
        <v>6035</v>
      </c>
      <c r="V1534" t="s">
        <v>6035</v>
      </c>
      <c r="W1534" t="s">
        <v>6035</v>
      </c>
      <c r="X1534" t="s">
        <v>6035</v>
      </c>
      <c r="Y1534" t="s">
        <v>6035</v>
      </c>
      <c r="Z1534" t="s">
        <v>6035</v>
      </c>
      <c r="AA1534" t="s">
        <v>6035</v>
      </c>
      <c r="AB1534" t="s">
        <v>6035</v>
      </c>
      <c r="AC1534" t="s">
        <v>6035</v>
      </c>
      <c r="AD1534" t="s">
        <v>6035</v>
      </c>
      <c r="AE1534" t="s">
        <v>63</v>
      </c>
      <c r="AF1534" s="5">
        <v>45915</v>
      </c>
      <c r="AG1534" t="s">
        <v>64</v>
      </c>
    </row>
    <row r="1535" spans="1:33" x14ac:dyDescent="0.3">
      <c r="A1535" t="s">
        <v>6036</v>
      </c>
      <c r="B1535" t="s">
        <v>53</v>
      </c>
      <c r="C1535" s="5">
        <v>45839</v>
      </c>
      <c r="D1535" s="5">
        <v>45930</v>
      </c>
      <c r="E1535" t="s">
        <v>49</v>
      </c>
      <c r="F1535" t="s">
        <v>54</v>
      </c>
      <c r="G1535" t="s">
        <v>55</v>
      </c>
      <c r="H1535" t="s">
        <v>55</v>
      </c>
      <c r="I1535" t="s">
        <v>56</v>
      </c>
      <c r="J1535" t="s">
        <v>5691</v>
      </c>
      <c r="K1535" t="s">
        <v>2822</v>
      </c>
      <c r="L1535" t="s">
        <v>275</v>
      </c>
      <c r="M1535" t="s">
        <v>51</v>
      </c>
      <c r="N1535" t="s">
        <v>59</v>
      </c>
      <c r="O1535" t="s">
        <v>60</v>
      </c>
      <c r="P1535" t="s">
        <v>61</v>
      </c>
      <c r="Q1535" t="s">
        <v>60</v>
      </c>
      <c r="R1535" t="s">
        <v>6037</v>
      </c>
      <c r="S1535" t="s">
        <v>6037</v>
      </c>
      <c r="T1535" t="s">
        <v>6037</v>
      </c>
      <c r="U1535" t="s">
        <v>6037</v>
      </c>
      <c r="V1535" t="s">
        <v>6037</v>
      </c>
      <c r="W1535" t="s">
        <v>6037</v>
      </c>
      <c r="X1535" t="s">
        <v>6037</v>
      </c>
      <c r="Y1535" t="s">
        <v>6037</v>
      </c>
      <c r="Z1535" t="s">
        <v>6037</v>
      </c>
      <c r="AA1535" t="s">
        <v>6037</v>
      </c>
      <c r="AB1535" t="s">
        <v>6037</v>
      </c>
      <c r="AC1535" t="s">
        <v>6037</v>
      </c>
      <c r="AD1535" t="s">
        <v>6037</v>
      </c>
      <c r="AE1535" t="s">
        <v>63</v>
      </c>
      <c r="AF1535" s="5">
        <v>45915</v>
      </c>
      <c r="AG1535" t="s">
        <v>64</v>
      </c>
    </row>
    <row r="1536" spans="1:33" x14ac:dyDescent="0.3">
      <c r="A1536" t="s">
        <v>6038</v>
      </c>
      <c r="B1536" t="s">
        <v>53</v>
      </c>
      <c r="C1536" s="5">
        <v>45839</v>
      </c>
      <c r="D1536" s="5">
        <v>45930</v>
      </c>
      <c r="E1536" t="s">
        <v>49</v>
      </c>
      <c r="F1536" t="s">
        <v>66</v>
      </c>
      <c r="G1536" t="s">
        <v>67</v>
      </c>
      <c r="H1536" t="s">
        <v>67</v>
      </c>
      <c r="I1536" t="s">
        <v>56</v>
      </c>
      <c r="J1536" t="s">
        <v>4598</v>
      </c>
      <c r="K1536" t="s">
        <v>1536</v>
      </c>
      <c r="L1536" t="s">
        <v>1536</v>
      </c>
      <c r="M1536" t="s">
        <v>50</v>
      </c>
      <c r="N1536" t="s">
        <v>71</v>
      </c>
      <c r="O1536" t="s">
        <v>60</v>
      </c>
      <c r="P1536" t="s">
        <v>4599</v>
      </c>
      <c r="Q1536" t="s">
        <v>60</v>
      </c>
      <c r="R1536" t="s">
        <v>6039</v>
      </c>
      <c r="S1536" t="s">
        <v>6039</v>
      </c>
      <c r="T1536" t="s">
        <v>6039</v>
      </c>
      <c r="U1536" t="s">
        <v>6039</v>
      </c>
      <c r="V1536" t="s">
        <v>6039</v>
      </c>
      <c r="W1536" t="s">
        <v>6039</v>
      </c>
      <c r="X1536" t="s">
        <v>6039</v>
      </c>
      <c r="Y1536" t="s">
        <v>6039</v>
      </c>
      <c r="Z1536" t="s">
        <v>6039</v>
      </c>
      <c r="AA1536" t="s">
        <v>6039</v>
      </c>
      <c r="AB1536" t="s">
        <v>6039</v>
      </c>
      <c r="AC1536" t="s">
        <v>6039</v>
      </c>
      <c r="AD1536" t="s">
        <v>6039</v>
      </c>
      <c r="AE1536" t="s">
        <v>63</v>
      </c>
      <c r="AF1536" s="5">
        <v>45915</v>
      </c>
      <c r="AG1536" t="s">
        <v>64</v>
      </c>
    </row>
    <row r="1537" spans="1:33" x14ac:dyDescent="0.3">
      <c r="A1537" t="s">
        <v>6040</v>
      </c>
      <c r="B1537" t="s">
        <v>53</v>
      </c>
      <c r="C1537" s="5">
        <v>45839</v>
      </c>
      <c r="D1537" s="5">
        <v>45930</v>
      </c>
      <c r="E1537" t="s">
        <v>49</v>
      </c>
      <c r="F1537" t="s">
        <v>54</v>
      </c>
      <c r="G1537" t="s">
        <v>55</v>
      </c>
      <c r="H1537" t="s">
        <v>55</v>
      </c>
      <c r="I1537" t="s">
        <v>56</v>
      </c>
      <c r="J1537" t="s">
        <v>3370</v>
      </c>
      <c r="K1537" t="s">
        <v>1417</v>
      </c>
      <c r="L1537" t="s">
        <v>3371</v>
      </c>
      <c r="M1537" t="s">
        <v>50</v>
      </c>
      <c r="N1537" t="s">
        <v>71</v>
      </c>
      <c r="O1537" t="s">
        <v>60</v>
      </c>
      <c r="P1537" t="s">
        <v>144</v>
      </c>
      <c r="Q1537" t="s">
        <v>60</v>
      </c>
      <c r="R1537" t="s">
        <v>6041</v>
      </c>
      <c r="S1537" t="s">
        <v>6041</v>
      </c>
      <c r="T1537" t="s">
        <v>6041</v>
      </c>
      <c r="U1537" t="s">
        <v>6041</v>
      </c>
      <c r="V1537" t="s">
        <v>6041</v>
      </c>
      <c r="W1537" t="s">
        <v>6041</v>
      </c>
      <c r="X1537" t="s">
        <v>6041</v>
      </c>
      <c r="Y1537" t="s">
        <v>6041</v>
      </c>
      <c r="Z1537" t="s">
        <v>6041</v>
      </c>
      <c r="AA1537" t="s">
        <v>6041</v>
      </c>
      <c r="AB1537" t="s">
        <v>6041</v>
      </c>
      <c r="AC1537" t="s">
        <v>6041</v>
      </c>
      <c r="AD1537" t="s">
        <v>6041</v>
      </c>
      <c r="AE1537" t="s">
        <v>63</v>
      </c>
      <c r="AF1537" s="5">
        <v>45915</v>
      </c>
      <c r="AG1537" t="s">
        <v>64</v>
      </c>
    </row>
    <row r="1538" spans="1:33" x14ac:dyDescent="0.3">
      <c r="A1538" t="s">
        <v>6042</v>
      </c>
      <c r="B1538" t="s">
        <v>53</v>
      </c>
      <c r="C1538" s="5">
        <v>45839</v>
      </c>
      <c r="D1538" s="5">
        <v>45930</v>
      </c>
      <c r="E1538" t="s">
        <v>49</v>
      </c>
      <c r="F1538" t="s">
        <v>54</v>
      </c>
      <c r="G1538" t="s">
        <v>55</v>
      </c>
      <c r="H1538" t="s">
        <v>55</v>
      </c>
      <c r="I1538" t="s">
        <v>56</v>
      </c>
      <c r="J1538" t="s">
        <v>478</v>
      </c>
      <c r="K1538" t="s">
        <v>739</v>
      </c>
      <c r="L1538" t="s">
        <v>4602</v>
      </c>
      <c r="M1538" t="s">
        <v>51</v>
      </c>
      <c r="N1538" t="s">
        <v>71</v>
      </c>
      <c r="O1538" t="s">
        <v>60</v>
      </c>
      <c r="P1538" t="s">
        <v>61</v>
      </c>
      <c r="Q1538" t="s">
        <v>60</v>
      </c>
      <c r="R1538" t="s">
        <v>6043</v>
      </c>
      <c r="S1538" t="s">
        <v>6043</v>
      </c>
      <c r="T1538" t="s">
        <v>6043</v>
      </c>
      <c r="U1538" t="s">
        <v>6043</v>
      </c>
      <c r="V1538" t="s">
        <v>6043</v>
      </c>
      <c r="W1538" t="s">
        <v>6043</v>
      </c>
      <c r="X1538" t="s">
        <v>6043</v>
      </c>
      <c r="Y1538" t="s">
        <v>6043</v>
      </c>
      <c r="Z1538" t="s">
        <v>6043</v>
      </c>
      <c r="AA1538" t="s">
        <v>6043</v>
      </c>
      <c r="AB1538" t="s">
        <v>6043</v>
      </c>
      <c r="AC1538" t="s">
        <v>6043</v>
      </c>
      <c r="AD1538" t="s">
        <v>6043</v>
      </c>
      <c r="AE1538" t="s">
        <v>63</v>
      </c>
      <c r="AF1538" s="5">
        <v>45915</v>
      </c>
      <c r="AG1538" t="s">
        <v>64</v>
      </c>
    </row>
    <row r="1539" spans="1:33" x14ac:dyDescent="0.3">
      <c r="A1539" t="s">
        <v>6044</v>
      </c>
      <c r="B1539" t="s">
        <v>53</v>
      </c>
      <c r="C1539" s="5">
        <v>45839</v>
      </c>
      <c r="D1539" s="5">
        <v>45930</v>
      </c>
      <c r="E1539" t="s">
        <v>49</v>
      </c>
      <c r="F1539" t="s">
        <v>54</v>
      </c>
      <c r="G1539" t="s">
        <v>55</v>
      </c>
      <c r="H1539" t="s">
        <v>55</v>
      </c>
      <c r="I1539" t="s">
        <v>56</v>
      </c>
      <c r="J1539" t="s">
        <v>776</v>
      </c>
      <c r="K1539" t="s">
        <v>1412</v>
      </c>
      <c r="L1539" t="s">
        <v>1819</v>
      </c>
      <c r="M1539" t="s">
        <v>51</v>
      </c>
      <c r="N1539" t="s">
        <v>71</v>
      </c>
      <c r="O1539" t="s">
        <v>60</v>
      </c>
      <c r="P1539" t="s">
        <v>61</v>
      </c>
      <c r="Q1539" t="s">
        <v>60</v>
      </c>
      <c r="R1539" t="s">
        <v>6045</v>
      </c>
      <c r="S1539" t="s">
        <v>6045</v>
      </c>
      <c r="T1539" t="s">
        <v>6045</v>
      </c>
      <c r="U1539" t="s">
        <v>6045</v>
      </c>
      <c r="V1539" t="s">
        <v>6045</v>
      </c>
      <c r="W1539" t="s">
        <v>6045</v>
      </c>
      <c r="X1539" t="s">
        <v>6045</v>
      </c>
      <c r="Y1539" t="s">
        <v>6045</v>
      </c>
      <c r="Z1539" t="s">
        <v>6045</v>
      </c>
      <c r="AA1539" t="s">
        <v>6045</v>
      </c>
      <c r="AB1539" t="s">
        <v>6045</v>
      </c>
      <c r="AC1539" t="s">
        <v>6045</v>
      </c>
      <c r="AD1539" t="s">
        <v>6045</v>
      </c>
      <c r="AE1539" t="s">
        <v>63</v>
      </c>
      <c r="AF1539" s="5">
        <v>45915</v>
      </c>
      <c r="AG1539" t="s">
        <v>64</v>
      </c>
    </row>
    <row r="1540" spans="1:33" x14ac:dyDescent="0.3">
      <c r="A1540" t="s">
        <v>6046</v>
      </c>
      <c r="B1540" t="s">
        <v>53</v>
      </c>
      <c r="C1540" s="5">
        <v>45839</v>
      </c>
      <c r="D1540" s="5">
        <v>45930</v>
      </c>
      <c r="E1540" t="s">
        <v>49</v>
      </c>
      <c r="F1540" t="s">
        <v>54</v>
      </c>
      <c r="G1540" t="s">
        <v>55</v>
      </c>
      <c r="H1540" t="s">
        <v>55</v>
      </c>
      <c r="I1540" t="s">
        <v>56</v>
      </c>
      <c r="J1540" t="s">
        <v>68</v>
      </c>
      <c r="K1540" t="s">
        <v>336</v>
      </c>
      <c r="L1540" t="s">
        <v>106</v>
      </c>
      <c r="M1540" t="s">
        <v>50</v>
      </c>
      <c r="N1540" t="s">
        <v>4696</v>
      </c>
      <c r="O1540" t="s">
        <v>60</v>
      </c>
      <c r="P1540" t="s">
        <v>4697</v>
      </c>
      <c r="Q1540" t="s">
        <v>60</v>
      </c>
      <c r="R1540" t="s">
        <v>6047</v>
      </c>
      <c r="S1540" t="s">
        <v>6047</v>
      </c>
      <c r="T1540" t="s">
        <v>6047</v>
      </c>
      <c r="U1540" t="s">
        <v>6047</v>
      </c>
      <c r="V1540" t="s">
        <v>6047</v>
      </c>
      <c r="W1540" t="s">
        <v>6047</v>
      </c>
      <c r="X1540" t="s">
        <v>6047</v>
      </c>
      <c r="Y1540" t="s">
        <v>6047</v>
      </c>
      <c r="Z1540" t="s">
        <v>6047</v>
      </c>
      <c r="AA1540" t="s">
        <v>6047</v>
      </c>
      <c r="AB1540" t="s">
        <v>6047</v>
      </c>
      <c r="AC1540" t="s">
        <v>6047</v>
      </c>
      <c r="AD1540" t="s">
        <v>6047</v>
      </c>
      <c r="AE1540" t="s">
        <v>63</v>
      </c>
      <c r="AF1540" s="5">
        <v>45915</v>
      </c>
      <c r="AG1540" t="s">
        <v>64</v>
      </c>
    </row>
    <row r="1541" spans="1:33" x14ac:dyDescent="0.3">
      <c r="A1541" t="s">
        <v>6048</v>
      </c>
      <c r="B1541" t="s">
        <v>53</v>
      </c>
      <c r="C1541" s="5">
        <v>45839</v>
      </c>
      <c r="D1541" s="5">
        <v>45930</v>
      </c>
      <c r="E1541" t="s">
        <v>49</v>
      </c>
      <c r="F1541" t="s">
        <v>54</v>
      </c>
      <c r="G1541" t="s">
        <v>55</v>
      </c>
      <c r="H1541" t="s">
        <v>55</v>
      </c>
      <c r="I1541" t="s">
        <v>56</v>
      </c>
      <c r="J1541" t="s">
        <v>1932</v>
      </c>
      <c r="K1541" t="s">
        <v>206</v>
      </c>
      <c r="L1541" t="s">
        <v>2285</v>
      </c>
      <c r="M1541" t="s">
        <v>50</v>
      </c>
      <c r="N1541" t="s">
        <v>71</v>
      </c>
      <c r="O1541" t="s">
        <v>60</v>
      </c>
      <c r="P1541" t="s">
        <v>61</v>
      </c>
      <c r="Q1541" t="s">
        <v>60</v>
      </c>
      <c r="R1541" t="s">
        <v>6049</v>
      </c>
      <c r="S1541" t="s">
        <v>6049</v>
      </c>
      <c r="T1541" t="s">
        <v>6049</v>
      </c>
      <c r="U1541" t="s">
        <v>6049</v>
      </c>
      <c r="V1541" t="s">
        <v>6049</v>
      </c>
      <c r="W1541" t="s">
        <v>6049</v>
      </c>
      <c r="X1541" t="s">
        <v>6049</v>
      </c>
      <c r="Y1541" t="s">
        <v>6049</v>
      </c>
      <c r="Z1541" t="s">
        <v>6049</v>
      </c>
      <c r="AA1541" t="s">
        <v>6049</v>
      </c>
      <c r="AB1541" t="s">
        <v>6049</v>
      </c>
      <c r="AC1541" t="s">
        <v>6049</v>
      </c>
      <c r="AD1541" t="s">
        <v>6049</v>
      </c>
      <c r="AE1541" t="s">
        <v>63</v>
      </c>
      <c r="AF1541" s="5">
        <v>45915</v>
      </c>
      <c r="AG1541" t="s">
        <v>64</v>
      </c>
    </row>
    <row r="1542" spans="1:33" x14ac:dyDescent="0.3">
      <c r="A1542" t="s">
        <v>6050</v>
      </c>
      <c r="B1542" t="s">
        <v>53</v>
      </c>
      <c r="C1542" s="5">
        <v>45839</v>
      </c>
      <c r="D1542" s="5">
        <v>45930</v>
      </c>
      <c r="E1542" t="s">
        <v>49</v>
      </c>
      <c r="F1542" t="s">
        <v>54</v>
      </c>
      <c r="G1542" t="s">
        <v>55</v>
      </c>
      <c r="H1542" t="s">
        <v>55</v>
      </c>
      <c r="I1542" t="s">
        <v>56</v>
      </c>
      <c r="J1542" t="s">
        <v>5612</v>
      </c>
      <c r="K1542" t="s">
        <v>257</v>
      </c>
      <c r="L1542" t="s">
        <v>106</v>
      </c>
      <c r="M1542" t="s">
        <v>50</v>
      </c>
      <c r="N1542" t="s">
        <v>71</v>
      </c>
      <c r="O1542" t="s">
        <v>60</v>
      </c>
      <c r="P1542" t="s">
        <v>61</v>
      </c>
      <c r="Q1542" t="s">
        <v>60</v>
      </c>
      <c r="R1542" t="s">
        <v>6051</v>
      </c>
      <c r="S1542" t="s">
        <v>6051</v>
      </c>
      <c r="T1542" t="s">
        <v>6051</v>
      </c>
      <c r="U1542" t="s">
        <v>6051</v>
      </c>
      <c r="V1542" t="s">
        <v>6051</v>
      </c>
      <c r="W1542" t="s">
        <v>6051</v>
      </c>
      <c r="X1542" t="s">
        <v>6051</v>
      </c>
      <c r="Y1542" t="s">
        <v>6051</v>
      </c>
      <c r="Z1542" t="s">
        <v>6051</v>
      </c>
      <c r="AA1542" t="s">
        <v>6051</v>
      </c>
      <c r="AB1542" t="s">
        <v>6051</v>
      </c>
      <c r="AC1542" t="s">
        <v>6051</v>
      </c>
      <c r="AD1542" t="s">
        <v>6051</v>
      </c>
      <c r="AE1542" t="s">
        <v>63</v>
      </c>
      <c r="AF1542" s="5">
        <v>45915</v>
      </c>
      <c r="AG1542" t="s">
        <v>64</v>
      </c>
    </row>
    <row r="1543" spans="1:33" x14ac:dyDescent="0.3">
      <c r="A1543" t="s">
        <v>6052</v>
      </c>
      <c r="B1543" t="s">
        <v>53</v>
      </c>
      <c r="C1543" s="5">
        <v>45839</v>
      </c>
      <c r="D1543" s="5">
        <v>45930</v>
      </c>
      <c r="E1543" t="s">
        <v>49</v>
      </c>
      <c r="F1543" t="s">
        <v>54</v>
      </c>
      <c r="G1543" t="s">
        <v>55</v>
      </c>
      <c r="H1543" t="s">
        <v>55</v>
      </c>
      <c r="I1543" t="s">
        <v>56</v>
      </c>
      <c r="J1543" t="s">
        <v>5615</v>
      </c>
      <c r="K1543" t="s">
        <v>356</v>
      </c>
      <c r="L1543" t="s">
        <v>2286</v>
      </c>
      <c r="M1543" t="s">
        <v>51</v>
      </c>
      <c r="N1543" t="s">
        <v>71</v>
      </c>
      <c r="O1543" t="s">
        <v>60</v>
      </c>
      <c r="P1543" t="s">
        <v>61</v>
      </c>
      <c r="Q1543" t="s">
        <v>60</v>
      </c>
      <c r="R1543" t="s">
        <v>6053</v>
      </c>
      <c r="S1543" t="s">
        <v>6053</v>
      </c>
      <c r="T1543" t="s">
        <v>6053</v>
      </c>
      <c r="U1543" t="s">
        <v>6053</v>
      </c>
      <c r="V1543" t="s">
        <v>6053</v>
      </c>
      <c r="W1543" t="s">
        <v>6053</v>
      </c>
      <c r="X1543" t="s">
        <v>6053</v>
      </c>
      <c r="Y1543" t="s">
        <v>6053</v>
      </c>
      <c r="Z1543" t="s">
        <v>6053</v>
      </c>
      <c r="AA1543" t="s">
        <v>6053</v>
      </c>
      <c r="AB1543" t="s">
        <v>6053</v>
      </c>
      <c r="AC1543" t="s">
        <v>6053</v>
      </c>
      <c r="AD1543" t="s">
        <v>6053</v>
      </c>
      <c r="AE1543" t="s">
        <v>63</v>
      </c>
      <c r="AF1543" s="5">
        <v>45915</v>
      </c>
      <c r="AG1543" t="s">
        <v>64</v>
      </c>
    </row>
    <row r="1544" spans="1:33" x14ac:dyDescent="0.3">
      <c r="A1544" t="s">
        <v>6054</v>
      </c>
      <c r="B1544" t="s">
        <v>53</v>
      </c>
      <c r="C1544" s="5">
        <v>45839</v>
      </c>
      <c r="D1544" s="5">
        <v>45930</v>
      </c>
      <c r="E1544" t="s">
        <v>49</v>
      </c>
      <c r="F1544" t="s">
        <v>96</v>
      </c>
      <c r="G1544" t="s">
        <v>97</v>
      </c>
      <c r="H1544" t="s">
        <v>97</v>
      </c>
      <c r="I1544" t="s">
        <v>56</v>
      </c>
      <c r="J1544" t="s">
        <v>1165</v>
      </c>
      <c r="K1544" t="s">
        <v>6055</v>
      </c>
      <c r="L1544" t="s">
        <v>763</v>
      </c>
      <c r="M1544" t="s">
        <v>51</v>
      </c>
      <c r="N1544" t="s">
        <v>101</v>
      </c>
      <c r="O1544" t="s">
        <v>60</v>
      </c>
      <c r="P1544" t="s">
        <v>5541</v>
      </c>
      <c r="Q1544" t="s">
        <v>60</v>
      </c>
      <c r="R1544" t="s">
        <v>6056</v>
      </c>
      <c r="S1544" t="s">
        <v>6056</v>
      </c>
      <c r="T1544" t="s">
        <v>6056</v>
      </c>
      <c r="U1544" t="s">
        <v>6056</v>
      </c>
      <c r="V1544" t="s">
        <v>6056</v>
      </c>
      <c r="W1544" t="s">
        <v>6056</v>
      </c>
      <c r="X1544" t="s">
        <v>6056</v>
      </c>
      <c r="Y1544" t="s">
        <v>6056</v>
      </c>
      <c r="Z1544" t="s">
        <v>6056</v>
      </c>
      <c r="AA1544" t="s">
        <v>6056</v>
      </c>
      <c r="AB1544" t="s">
        <v>6056</v>
      </c>
      <c r="AC1544" t="s">
        <v>6056</v>
      </c>
      <c r="AD1544" t="s">
        <v>6056</v>
      </c>
      <c r="AE1544" t="s">
        <v>63</v>
      </c>
      <c r="AF1544" s="5">
        <v>45915</v>
      </c>
      <c r="AG1544" t="s">
        <v>64</v>
      </c>
    </row>
    <row r="1545" spans="1:33" x14ac:dyDescent="0.3">
      <c r="A1545" t="s">
        <v>6057</v>
      </c>
      <c r="B1545" t="s">
        <v>53</v>
      </c>
      <c r="C1545" s="5">
        <v>45839</v>
      </c>
      <c r="D1545" s="5">
        <v>45930</v>
      </c>
      <c r="E1545" t="s">
        <v>49</v>
      </c>
      <c r="F1545" t="s">
        <v>54</v>
      </c>
      <c r="G1545" t="s">
        <v>55</v>
      </c>
      <c r="H1545" t="s">
        <v>55</v>
      </c>
      <c r="I1545" t="s">
        <v>56</v>
      </c>
      <c r="J1545" t="s">
        <v>6058</v>
      </c>
      <c r="K1545" t="s">
        <v>3716</v>
      </c>
      <c r="L1545" t="s">
        <v>168</v>
      </c>
      <c r="M1545" t="s">
        <v>51</v>
      </c>
      <c r="N1545" t="s">
        <v>1914</v>
      </c>
      <c r="O1545" t="s">
        <v>60</v>
      </c>
      <c r="P1545" t="s">
        <v>61</v>
      </c>
      <c r="Q1545" t="s">
        <v>60</v>
      </c>
      <c r="R1545" t="s">
        <v>6059</v>
      </c>
      <c r="S1545" t="s">
        <v>6059</v>
      </c>
      <c r="T1545" t="s">
        <v>6059</v>
      </c>
      <c r="U1545" t="s">
        <v>6059</v>
      </c>
      <c r="V1545" t="s">
        <v>6059</v>
      </c>
      <c r="W1545" t="s">
        <v>6059</v>
      </c>
      <c r="X1545" t="s">
        <v>6059</v>
      </c>
      <c r="Y1545" t="s">
        <v>6059</v>
      </c>
      <c r="Z1545" t="s">
        <v>6059</v>
      </c>
      <c r="AA1545" t="s">
        <v>6059</v>
      </c>
      <c r="AB1545" t="s">
        <v>6059</v>
      </c>
      <c r="AC1545" t="s">
        <v>6059</v>
      </c>
      <c r="AD1545" t="s">
        <v>6059</v>
      </c>
      <c r="AE1545" t="s">
        <v>63</v>
      </c>
      <c r="AF1545" s="5">
        <v>45915</v>
      </c>
      <c r="AG1545" t="s">
        <v>64</v>
      </c>
    </row>
    <row r="1546" spans="1:33" x14ac:dyDescent="0.3">
      <c r="A1546" t="s">
        <v>6060</v>
      </c>
      <c r="B1546" t="s">
        <v>53</v>
      </c>
      <c r="C1546" s="5">
        <v>45839</v>
      </c>
      <c r="D1546" s="5">
        <v>45930</v>
      </c>
      <c r="E1546" t="s">
        <v>49</v>
      </c>
      <c r="F1546" t="s">
        <v>54</v>
      </c>
      <c r="G1546" t="s">
        <v>55</v>
      </c>
      <c r="H1546" t="s">
        <v>55</v>
      </c>
      <c r="I1546" t="s">
        <v>56</v>
      </c>
      <c r="J1546" t="s">
        <v>4718</v>
      </c>
      <c r="K1546" t="s">
        <v>821</v>
      </c>
      <c r="L1546" t="s">
        <v>391</v>
      </c>
      <c r="M1546" t="s">
        <v>50</v>
      </c>
      <c r="N1546" t="s">
        <v>71</v>
      </c>
      <c r="O1546" t="s">
        <v>60</v>
      </c>
      <c r="P1546" t="s">
        <v>4719</v>
      </c>
      <c r="Q1546" t="s">
        <v>60</v>
      </c>
      <c r="R1546" t="s">
        <v>6061</v>
      </c>
      <c r="S1546" t="s">
        <v>6061</v>
      </c>
      <c r="T1546" t="s">
        <v>6061</v>
      </c>
      <c r="U1546" t="s">
        <v>6061</v>
      </c>
      <c r="V1546" t="s">
        <v>6061</v>
      </c>
      <c r="W1546" t="s">
        <v>6061</v>
      </c>
      <c r="X1546" t="s">
        <v>6061</v>
      </c>
      <c r="Y1546" t="s">
        <v>6061</v>
      </c>
      <c r="Z1546" t="s">
        <v>6061</v>
      </c>
      <c r="AA1546" t="s">
        <v>6061</v>
      </c>
      <c r="AB1546" t="s">
        <v>6061</v>
      </c>
      <c r="AC1546" t="s">
        <v>6061</v>
      </c>
      <c r="AD1546" t="s">
        <v>6061</v>
      </c>
      <c r="AE1546" t="s">
        <v>63</v>
      </c>
      <c r="AF1546" s="5">
        <v>45915</v>
      </c>
      <c r="AG1546" t="s">
        <v>64</v>
      </c>
    </row>
    <row r="1547" spans="1:33" x14ac:dyDescent="0.3">
      <c r="A1547" t="s">
        <v>6062</v>
      </c>
      <c r="B1547" t="s">
        <v>53</v>
      </c>
      <c r="C1547" s="5">
        <v>45839</v>
      </c>
      <c r="D1547" s="5">
        <v>45930</v>
      </c>
      <c r="E1547" t="s">
        <v>49</v>
      </c>
      <c r="F1547" t="s">
        <v>96</v>
      </c>
      <c r="G1547" t="s">
        <v>97</v>
      </c>
      <c r="H1547" t="s">
        <v>97</v>
      </c>
      <c r="I1547" t="s">
        <v>56</v>
      </c>
      <c r="J1547" t="s">
        <v>304</v>
      </c>
      <c r="K1547" t="s">
        <v>6063</v>
      </c>
      <c r="L1547" t="s">
        <v>99</v>
      </c>
      <c r="M1547" t="s">
        <v>50</v>
      </c>
      <c r="N1547" t="s">
        <v>1394</v>
      </c>
      <c r="O1547" t="s">
        <v>60</v>
      </c>
      <c r="P1547" t="s">
        <v>102</v>
      </c>
      <c r="Q1547" t="s">
        <v>60</v>
      </c>
      <c r="R1547" t="s">
        <v>6064</v>
      </c>
      <c r="S1547" t="s">
        <v>6064</v>
      </c>
      <c r="T1547" t="s">
        <v>6064</v>
      </c>
      <c r="U1547" t="s">
        <v>6064</v>
      </c>
      <c r="V1547" t="s">
        <v>6064</v>
      </c>
      <c r="W1547" t="s">
        <v>6064</v>
      </c>
      <c r="X1547" t="s">
        <v>6064</v>
      </c>
      <c r="Y1547" t="s">
        <v>6064</v>
      </c>
      <c r="Z1547" t="s">
        <v>6064</v>
      </c>
      <c r="AA1547" t="s">
        <v>6064</v>
      </c>
      <c r="AB1547" t="s">
        <v>6064</v>
      </c>
      <c r="AC1547" t="s">
        <v>6064</v>
      </c>
      <c r="AD1547" t="s">
        <v>6064</v>
      </c>
      <c r="AE1547" t="s">
        <v>63</v>
      </c>
      <c r="AF1547" s="5">
        <v>45915</v>
      </c>
      <c r="AG1547" t="s">
        <v>64</v>
      </c>
    </row>
    <row r="1548" spans="1:33" x14ac:dyDescent="0.3">
      <c r="A1548" t="s">
        <v>6065</v>
      </c>
      <c r="B1548" t="s">
        <v>53</v>
      </c>
      <c r="C1548" s="5">
        <v>45839</v>
      </c>
      <c r="D1548" s="5">
        <v>45930</v>
      </c>
      <c r="E1548" t="s">
        <v>49</v>
      </c>
      <c r="F1548" t="s">
        <v>54</v>
      </c>
      <c r="G1548" t="s">
        <v>55</v>
      </c>
      <c r="H1548" t="s">
        <v>55</v>
      </c>
      <c r="I1548" t="s">
        <v>56</v>
      </c>
      <c r="J1548" t="s">
        <v>909</v>
      </c>
      <c r="K1548" t="s">
        <v>1012</v>
      </c>
      <c r="L1548" t="s">
        <v>5840</v>
      </c>
      <c r="M1548" t="s">
        <v>50</v>
      </c>
      <c r="N1548" t="s">
        <v>5841</v>
      </c>
      <c r="O1548" t="s">
        <v>60</v>
      </c>
      <c r="P1548" t="s">
        <v>61</v>
      </c>
      <c r="Q1548" t="s">
        <v>60</v>
      </c>
      <c r="R1548" t="s">
        <v>6066</v>
      </c>
      <c r="S1548" t="s">
        <v>6066</v>
      </c>
      <c r="T1548" t="s">
        <v>6066</v>
      </c>
      <c r="U1548" t="s">
        <v>6066</v>
      </c>
      <c r="V1548" t="s">
        <v>6066</v>
      </c>
      <c r="W1548" t="s">
        <v>6066</v>
      </c>
      <c r="X1548" t="s">
        <v>6066</v>
      </c>
      <c r="Y1548" t="s">
        <v>6066</v>
      </c>
      <c r="Z1548" t="s">
        <v>6066</v>
      </c>
      <c r="AA1548" t="s">
        <v>6066</v>
      </c>
      <c r="AB1548" t="s">
        <v>6066</v>
      </c>
      <c r="AC1548" t="s">
        <v>6066</v>
      </c>
      <c r="AD1548" t="s">
        <v>6066</v>
      </c>
      <c r="AE1548" t="s">
        <v>63</v>
      </c>
      <c r="AF1548" s="5">
        <v>45915</v>
      </c>
      <c r="AG1548" t="s">
        <v>64</v>
      </c>
    </row>
    <row r="1549" spans="1:33" x14ac:dyDescent="0.3">
      <c r="A1549" t="s">
        <v>6067</v>
      </c>
      <c r="B1549" t="s">
        <v>53</v>
      </c>
      <c r="C1549" s="5">
        <v>45839</v>
      </c>
      <c r="D1549" s="5">
        <v>45930</v>
      </c>
      <c r="E1549" t="s">
        <v>49</v>
      </c>
      <c r="F1549" t="s">
        <v>54</v>
      </c>
      <c r="G1549" t="s">
        <v>55</v>
      </c>
      <c r="H1549" t="s">
        <v>55</v>
      </c>
      <c r="I1549" t="s">
        <v>56</v>
      </c>
      <c r="J1549" t="s">
        <v>6068</v>
      </c>
      <c r="K1549" t="s">
        <v>391</v>
      </c>
      <c r="L1549" t="s">
        <v>1850</v>
      </c>
      <c r="M1549" t="s">
        <v>50</v>
      </c>
      <c r="N1549" t="s">
        <v>101</v>
      </c>
      <c r="O1549" t="s">
        <v>60</v>
      </c>
      <c r="P1549" t="s">
        <v>6069</v>
      </c>
      <c r="Q1549" t="s">
        <v>60</v>
      </c>
      <c r="R1549" t="s">
        <v>6070</v>
      </c>
      <c r="S1549" t="s">
        <v>6070</v>
      </c>
      <c r="T1549" t="s">
        <v>6070</v>
      </c>
      <c r="U1549" t="s">
        <v>6070</v>
      </c>
      <c r="V1549" t="s">
        <v>6070</v>
      </c>
      <c r="W1549" t="s">
        <v>6070</v>
      </c>
      <c r="X1549" t="s">
        <v>6070</v>
      </c>
      <c r="Y1549" t="s">
        <v>6070</v>
      </c>
      <c r="Z1549" t="s">
        <v>6070</v>
      </c>
      <c r="AA1549" t="s">
        <v>6070</v>
      </c>
      <c r="AB1549" t="s">
        <v>6070</v>
      </c>
      <c r="AC1549" t="s">
        <v>6070</v>
      </c>
      <c r="AD1549" t="s">
        <v>6070</v>
      </c>
      <c r="AE1549" t="s">
        <v>63</v>
      </c>
      <c r="AF1549" s="5">
        <v>45915</v>
      </c>
      <c r="AG1549" t="s">
        <v>64</v>
      </c>
    </row>
    <row r="1550" spans="1:33" x14ac:dyDescent="0.3">
      <c r="A1550" t="s">
        <v>6071</v>
      </c>
      <c r="B1550" t="s">
        <v>53</v>
      </c>
      <c r="C1550" s="5">
        <v>45839</v>
      </c>
      <c r="D1550" s="5">
        <v>45930</v>
      </c>
      <c r="E1550" t="s">
        <v>49</v>
      </c>
      <c r="F1550" t="s">
        <v>66</v>
      </c>
      <c r="G1550" t="s">
        <v>67</v>
      </c>
      <c r="H1550" t="s">
        <v>67</v>
      </c>
      <c r="I1550" t="s">
        <v>56</v>
      </c>
      <c r="J1550" t="s">
        <v>635</v>
      </c>
      <c r="K1550" t="s">
        <v>2603</v>
      </c>
      <c r="L1550" t="s">
        <v>125</v>
      </c>
      <c r="M1550" t="s">
        <v>50</v>
      </c>
      <c r="N1550" t="s">
        <v>101</v>
      </c>
      <c r="O1550" t="s">
        <v>60</v>
      </c>
      <c r="P1550" t="s">
        <v>6072</v>
      </c>
      <c r="Q1550" t="s">
        <v>60</v>
      </c>
      <c r="R1550" t="s">
        <v>6073</v>
      </c>
      <c r="S1550" t="s">
        <v>6073</v>
      </c>
      <c r="T1550" t="s">
        <v>6073</v>
      </c>
      <c r="U1550" t="s">
        <v>6073</v>
      </c>
      <c r="V1550" t="s">
        <v>6073</v>
      </c>
      <c r="W1550" t="s">
        <v>6073</v>
      </c>
      <c r="X1550" t="s">
        <v>6073</v>
      </c>
      <c r="Y1550" t="s">
        <v>6073</v>
      </c>
      <c r="Z1550" t="s">
        <v>6073</v>
      </c>
      <c r="AA1550" t="s">
        <v>6073</v>
      </c>
      <c r="AB1550" t="s">
        <v>6073</v>
      </c>
      <c r="AC1550" t="s">
        <v>6073</v>
      </c>
      <c r="AD1550" t="s">
        <v>6073</v>
      </c>
      <c r="AE1550" t="s">
        <v>63</v>
      </c>
      <c r="AF1550" s="5">
        <v>45915</v>
      </c>
      <c r="AG1550" t="s">
        <v>64</v>
      </c>
    </row>
    <row r="1551" spans="1:33" x14ac:dyDescent="0.3">
      <c r="A1551" t="s">
        <v>6074</v>
      </c>
      <c r="B1551" t="s">
        <v>53</v>
      </c>
      <c r="C1551" s="5">
        <v>45839</v>
      </c>
      <c r="D1551" s="5">
        <v>45930</v>
      </c>
      <c r="E1551" t="s">
        <v>49</v>
      </c>
      <c r="F1551" t="s">
        <v>54</v>
      </c>
      <c r="G1551" t="s">
        <v>55</v>
      </c>
      <c r="H1551" t="s">
        <v>55</v>
      </c>
      <c r="I1551" t="s">
        <v>56</v>
      </c>
      <c r="J1551" t="s">
        <v>4657</v>
      </c>
      <c r="K1551" t="s">
        <v>99</v>
      </c>
      <c r="L1551" t="s">
        <v>187</v>
      </c>
      <c r="M1551" t="s">
        <v>50</v>
      </c>
      <c r="N1551" t="s">
        <v>71</v>
      </c>
      <c r="O1551" t="s">
        <v>60</v>
      </c>
      <c r="P1551" t="s">
        <v>61</v>
      </c>
      <c r="Q1551" t="s">
        <v>60</v>
      </c>
      <c r="R1551" t="s">
        <v>6075</v>
      </c>
      <c r="S1551" t="s">
        <v>6075</v>
      </c>
      <c r="T1551" t="s">
        <v>6075</v>
      </c>
      <c r="U1551" t="s">
        <v>6075</v>
      </c>
      <c r="V1551" t="s">
        <v>6075</v>
      </c>
      <c r="W1551" t="s">
        <v>6075</v>
      </c>
      <c r="X1551" t="s">
        <v>6075</v>
      </c>
      <c r="Y1551" t="s">
        <v>6075</v>
      </c>
      <c r="Z1551" t="s">
        <v>6075</v>
      </c>
      <c r="AA1551" t="s">
        <v>6075</v>
      </c>
      <c r="AB1551" t="s">
        <v>6075</v>
      </c>
      <c r="AC1551" t="s">
        <v>6075</v>
      </c>
      <c r="AD1551" t="s">
        <v>6075</v>
      </c>
      <c r="AE1551" t="s">
        <v>63</v>
      </c>
      <c r="AF1551" s="5">
        <v>45915</v>
      </c>
      <c r="AG1551" t="s">
        <v>64</v>
      </c>
    </row>
    <row r="1552" spans="1:33" x14ac:dyDescent="0.3">
      <c r="A1552" t="s">
        <v>6076</v>
      </c>
      <c r="B1552" t="s">
        <v>53</v>
      </c>
      <c r="C1552" s="5">
        <v>45839</v>
      </c>
      <c r="D1552" s="5">
        <v>45930</v>
      </c>
      <c r="E1552" t="s">
        <v>49</v>
      </c>
      <c r="F1552" t="s">
        <v>96</v>
      </c>
      <c r="G1552" t="s">
        <v>97</v>
      </c>
      <c r="H1552" t="s">
        <v>97</v>
      </c>
      <c r="I1552" t="s">
        <v>56</v>
      </c>
      <c r="J1552" t="s">
        <v>3491</v>
      </c>
      <c r="K1552" t="s">
        <v>257</v>
      </c>
      <c r="L1552" t="s">
        <v>787</v>
      </c>
      <c r="M1552" t="s">
        <v>51</v>
      </c>
      <c r="N1552" t="s">
        <v>101</v>
      </c>
      <c r="O1552" t="s">
        <v>60</v>
      </c>
      <c r="P1552" t="s">
        <v>3492</v>
      </c>
      <c r="Q1552" t="s">
        <v>60</v>
      </c>
      <c r="R1552" t="s">
        <v>6077</v>
      </c>
      <c r="S1552" t="s">
        <v>6077</v>
      </c>
      <c r="T1552" t="s">
        <v>6077</v>
      </c>
      <c r="U1552" t="s">
        <v>6077</v>
      </c>
      <c r="V1552" t="s">
        <v>6077</v>
      </c>
      <c r="W1552" t="s">
        <v>6077</v>
      </c>
      <c r="X1552" t="s">
        <v>6077</v>
      </c>
      <c r="Y1552" t="s">
        <v>6077</v>
      </c>
      <c r="Z1552" t="s">
        <v>6077</v>
      </c>
      <c r="AA1552" t="s">
        <v>6077</v>
      </c>
      <c r="AB1552" t="s">
        <v>6077</v>
      </c>
      <c r="AC1552" t="s">
        <v>6077</v>
      </c>
      <c r="AD1552" t="s">
        <v>6077</v>
      </c>
      <c r="AE1552" t="s">
        <v>63</v>
      </c>
      <c r="AF1552" s="5">
        <v>45915</v>
      </c>
      <c r="AG1552" t="s">
        <v>64</v>
      </c>
    </row>
    <row r="1553" spans="1:33" x14ac:dyDescent="0.3">
      <c r="A1553" t="s">
        <v>6078</v>
      </c>
      <c r="B1553" t="s">
        <v>53</v>
      </c>
      <c r="C1553" s="5">
        <v>45839</v>
      </c>
      <c r="D1553" s="5">
        <v>45930</v>
      </c>
      <c r="E1553" t="s">
        <v>49</v>
      </c>
      <c r="F1553" t="s">
        <v>66</v>
      </c>
      <c r="G1553" t="s">
        <v>67</v>
      </c>
      <c r="H1553" t="s">
        <v>67</v>
      </c>
      <c r="I1553" t="s">
        <v>56</v>
      </c>
      <c r="J1553" t="s">
        <v>1909</v>
      </c>
      <c r="K1553" t="s">
        <v>1076</v>
      </c>
      <c r="L1553" t="s">
        <v>252</v>
      </c>
      <c r="M1553" t="s">
        <v>50</v>
      </c>
      <c r="N1553" t="s">
        <v>71</v>
      </c>
      <c r="O1553" t="s">
        <v>60</v>
      </c>
      <c r="P1553" t="s">
        <v>1910</v>
      </c>
      <c r="Q1553" t="s">
        <v>60</v>
      </c>
      <c r="R1553" t="s">
        <v>6079</v>
      </c>
      <c r="S1553" t="s">
        <v>6079</v>
      </c>
      <c r="T1553" t="s">
        <v>6079</v>
      </c>
      <c r="U1553" t="s">
        <v>6079</v>
      </c>
      <c r="V1553" t="s">
        <v>6079</v>
      </c>
      <c r="W1553" t="s">
        <v>6079</v>
      </c>
      <c r="X1553" t="s">
        <v>6079</v>
      </c>
      <c r="Y1553" t="s">
        <v>6079</v>
      </c>
      <c r="Z1553" t="s">
        <v>6079</v>
      </c>
      <c r="AA1553" t="s">
        <v>6079</v>
      </c>
      <c r="AB1553" t="s">
        <v>6079</v>
      </c>
      <c r="AC1553" t="s">
        <v>6079</v>
      </c>
      <c r="AD1553" t="s">
        <v>6079</v>
      </c>
      <c r="AE1553" t="s">
        <v>63</v>
      </c>
      <c r="AF1553" s="5">
        <v>45915</v>
      </c>
      <c r="AG1553" t="s">
        <v>64</v>
      </c>
    </row>
    <row r="1554" spans="1:33" x14ac:dyDescent="0.3">
      <c r="A1554" t="s">
        <v>6080</v>
      </c>
      <c r="B1554" t="s">
        <v>53</v>
      </c>
      <c r="C1554" s="5">
        <v>45839</v>
      </c>
      <c r="D1554" s="5">
        <v>45930</v>
      </c>
      <c r="E1554" t="s">
        <v>49</v>
      </c>
      <c r="F1554" t="s">
        <v>54</v>
      </c>
      <c r="G1554" t="s">
        <v>55</v>
      </c>
      <c r="H1554" t="s">
        <v>55</v>
      </c>
      <c r="I1554" t="s">
        <v>56</v>
      </c>
      <c r="J1554" t="s">
        <v>4321</v>
      </c>
      <c r="K1554" t="s">
        <v>6081</v>
      </c>
      <c r="L1554" t="s">
        <v>6082</v>
      </c>
      <c r="M1554" t="s">
        <v>50</v>
      </c>
      <c r="N1554" t="s">
        <v>101</v>
      </c>
      <c r="O1554" t="s">
        <v>60</v>
      </c>
      <c r="P1554" t="s">
        <v>61</v>
      </c>
      <c r="Q1554" t="s">
        <v>60</v>
      </c>
      <c r="R1554" t="s">
        <v>6083</v>
      </c>
      <c r="S1554" t="s">
        <v>6083</v>
      </c>
      <c r="T1554" t="s">
        <v>6083</v>
      </c>
      <c r="U1554" t="s">
        <v>6083</v>
      </c>
      <c r="V1554" t="s">
        <v>6083</v>
      </c>
      <c r="W1554" t="s">
        <v>6083</v>
      </c>
      <c r="X1554" t="s">
        <v>6083</v>
      </c>
      <c r="Y1554" t="s">
        <v>6083</v>
      </c>
      <c r="Z1554" t="s">
        <v>6083</v>
      </c>
      <c r="AA1554" t="s">
        <v>6083</v>
      </c>
      <c r="AB1554" t="s">
        <v>6083</v>
      </c>
      <c r="AC1554" t="s">
        <v>6083</v>
      </c>
      <c r="AD1554" t="s">
        <v>6083</v>
      </c>
      <c r="AE1554" t="s">
        <v>63</v>
      </c>
      <c r="AF1554" s="5">
        <v>45915</v>
      </c>
      <c r="AG1554" t="s">
        <v>64</v>
      </c>
    </row>
    <row r="1555" spans="1:33" x14ac:dyDescent="0.3">
      <c r="A1555" t="s">
        <v>6084</v>
      </c>
      <c r="B1555" t="s">
        <v>53</v>
      </c>
      <c r="C1555" s="5">
        <v>45839</v>
      </c>
      <c r="D1555" s="5">
        <v>45930</v>
      </c>
      <c r="E1555" t="s">
        <v>49</v>
      </c>
      <c r="F1555" t="s">
        <v>96</v>
      </c>
      <c r="G1555" t="s">
        <v>97</v>
      </c>
      <c r="H1555" t="s">
        <v>97</v>
      </c>
      <c r="I1555" t="s">
        <v>56</v>
      </c>
      <c r="J1555" t="s">
        <v>6085</v>
      </c>
      <c r="K1555" t="s">
        <v>215</v>
      </c>
      <c r="L1555" t="s">
        <v>357</v>
      </c>
      <c r="M1555" t="s">
        <v>50</v>
      </c>
      <c r="N1555" t="s">
        <v>71</v>
      </c>
      <c r="O1555" t="s">
        <v>60</v>
      </c>
      <c r="P1555" t="s">
        <v>5541</v>
      </c>
      <c r="Q1555" t="s">
        <v>60</v>
      </c>
      <c r="R1555" t="s">
        <v>6086</v>
      </c>
      <c r="S1555" t="s">
        <v>6086</v>
      </c>
      <c r="T1555" t="s">
        <v>6086</v>
      </c>
      <c r="U1555" t="s">
        <v>6086</v>
      </c>
      <c r="V1555" t="s">
        <v>6086</v>
      </c>
      <c r="W1555" t="s">
        <v>6086</v>
      </c>
      <c r="X1555" t="s">
        <v>6086</v>
      </c>
      <c r="Y1555" t="s">
        <v>6086</v>
      </c>
      <c r="Z1555" t="s">
        <v>6086</v>
      </c>
      <c r="AA1555" t="s">
        <v>6086</v>
      </c>
      <c r="AB1555" t="s">
        <v>6086</v>
      </c>
      <c r="AC1555" t="s">
        <v>6086</v>
      </c>
      <c r="AD1555" t="s">
        <v>6086</v>
      </c>
      <c r="AE1555" t="s">
        <v>63</v>
      </c>
      <c r="AF1555" s="5">
        <v>45915</v>
      </c>
      <c r="AG1555" t="s">
        <v>64</v>
      </c>
    </row>
    <row r="1556" spans="1:33" x14ac:dyDescent="0.3">
      <c r="A1556" t="s">
        <v>6087</v>
      </c>
      <c r="B1556" t="s">
        <v>53</v>
      </c>
      <c r="C1556" s="5">
        <v>45839</v>
      </c>
      <c r="D1556" s="5">
        <v>45930</v>
      </c>
      <c r="E1556" t="s">
        <v>49</v>
      </c>
      <c r="F1556" t="s">
        <v>96</v>
      </c>
      <c r="G1556" t="s">
        <v>97</v>
      </c>
      <c r="H1556" t="s">
        <v>97</v>
      </c>
      <c r="I1556" t="s">
        <v>56</v>
      </c>
      <c r="J1556" t="s">
        <v>399</v>
      </c>
      <c r="K1556" t="s">
        <v>910</v>
      </c>
      <c r="L1556" t="s">
        <v>6088</v>
      </c>
      <c r="M1556" t="s">
        <v>50</v>
      </c>
      <c r="N1556" t="s">
        <v>101</v>
      </c>
      <c r="O1556" t="s">
        <v>60</v>
      </c>
      <c r="P1556" t="s">
        <v>6089</v>
      </c>
      <c r="Q1556" t="s">
        <v>60</v>
      </c>
      <c r="R1556" t="s">
        <v>6090</v>
      </c>
      <c r="S1556" t="s">
        <v>6090</v>
      </c>
      <c r="T1556" t="s">
        <v>6090</v>
      </c>
      <c r="U1556" t="s">
        <v>6090</v>
      </c>
      <c r="V1556" t="s">
        <v>6090</v>
      </c>
      <c r="W1556" t="s">
        <v>6090</v>
      </c>
      <c r="X1556" t="s">
        <v>6090</v>
      </c>
      <c r="Y1556" t="s">
        <v>6090</v>
      </c>
      <c r="Z1556" t="s">
        <v>6090</v>
      </c>
      <c r="AA1556" t="s">
        <v>6090</v>
      </c>
      <c r="AB1556" t="s">
        <v>6090</v>
      </c>
      <c r="AC1556" t="s">
        <v>6090</v>
      </c>
      <c r="AD1556" t="s">
        <v>6090</v>
      </c>
      <c r="AE1556" t="s">
        <v>63</v>
      </c>
      <c r="AF1556" s="5">
        <v>45915</v>
      </c>
      <c r="AG1556" t="s">
        <v>64</v>
      </c>
    </row>
    <row r="1557" spans="1:33" x14ac:dyDescent="0.3">
      <c r="A1557" t="s">
        <v>6091</v>
      </c>
      <c r="B1557" t="s">
        <v>53</v>
      </c>
      <c r="C1557" s="5">
        <v>45839</v>
      </c>
      <c r="D1557" s="5">
        <v>45930</v>
      </c>
      <c r="E1557" t="s">
        <v>49</v>
      </c>
      <c r="F1557" t="s">
        <v>54</v>
      </c>
      <c r="G1557" t="s">
        <v>55</v>
      </c>
      <c r="H1557" t="s">
        <v>55</v>
      </c>
      <c r="I1557" t="s">
        <v>56</v>
      </c>
      <c r="J1557" t="s">
        <v>5798</v>
      </c>
      <c r="K1557" t="s">
        <v>5799</v>
      </c>
      <c r="L1557" t="s">
        <v>306</v>
      </c>
      <c r="M1557" t="s">
        <v>50</v>
      </c>
      <c r="N1557" t="s">
        <v>1394</v>
      </c>
      <c r="O1557" t="s">
        <v>60</v>
      </c>
      <c r="P1557" t="s">
        <v>61</v>
      </c>
      <c r="Q1557" t="s">
        <v>60</v>
      </c>
      <c r="R1557" t="s">
        <v>6092</v>
      </c>
      <c r="S1557" t="s">
        <v>6092</v>
      </c>
      <c r="T1557" t="s">
        <v>6092</v>
      </c>
      <c r="U1557" t="s">
        <v>6092</v>
      </c>
      <c r="V1557" t="s">
        <v>6092</v>
      </c>
      <c r="W1557" t="s">
        <v>6092</v>
      </c>
      <c r="X1557" t="s">
        <v>6092</v>
      </c>
      <c r="Y1557" t="s">
        <v>6092</v>
      </c>
      <c r="Z1557" t="s">
        <v>6092</v>
      </c>
      <c r="AA1557" t="s">
        <v>6092</v>
      </c>
      <c r="AB1557" t="s">
        <v>6092</v>
      </c>
      <c r="AC1557" t="s">
        <v>6092</v>
      </c>
      <c r="AD1557" t="s">
        <v>6092</v>
      </c>
      <c r="AE1557" t="s">
        <v>63</v>
      </c>
      <c r="AF1557" s="5">
        <v>45915</v>
      </c>
      <c r="AG1557" t="s">
        <v>64</v>
      </c>
    </row>
    <row r="1558" spans="1:33" x14ac:dyDescent="0.3">
      <c r="A1558" t="s">
        <v>6093</v>
      </c>
      <c r="B1558" t="s">
        <v>53</v>
      </c>
      <c r="C1558" s="5">
        <v>45839</v>
      </c>
      <c r="D1558" s="5">
        <v>45930</v>
      </c>
      <c r="E1558" t="s">
        <v>49</v>
      </c>
      <c r="F1558" t="s">
        <v>66</v>
      </c>
      <c r="G1558" t="s">
        <v>67</v>
      </c>
      <c r="H1558" t="s">
        <v>67</v>
      </c>
      <c r="I1558" t="s">
        <v>56</v>
      </c>
      <c r="J1558" t="s">
        <v>399</v>
      </c>
      <c r="K1558" t="s">
        <v>88</v>
      </c>
      <c r="L1558" t="s">
        <v>1381</v>
      </c>
      <c r="M1558" t="s">
        <v>50</v>
      </c>
      <c r="N1558" t="s">
        <v>101</v>
      </c>
      <c r="O1558" t="s">
        <v>60</v>
      </c>
      <c r="P1558" t="s">
        <v>127</v>
      </c>
      <c r="Q1558" t="s">
        <v>60</v>
      </c>
      <c r="R1558" t="s">
        <v>6094</v>
      </c>
      <c r="S1558" t="s">
        <v>6094</v>
      </c>
      <c r="T1558" t="s">
        <v>6094</v>
      </c>
      <c r="U1558" t="s">
        <v>6094</v>
      </c>
      <c r="V1558" t="s">
        <v>6094</v>
      </c>
      <c r="W1558" t="s">
        <v>6094</v>
      </c>
      <c r="X1558" t="s">
        <v>6094</v>
      </c>
      <c r="Y1558" t="s">
        <v>6094</v>
      </c>
      <c r="Z1558" t="s">
        <v>6094</v>
      </c>
      <c r="AA1558" t="s">
        <v>6094</v>
      </c>
      <c r="AB1558" t="s">
        <v>6094</v>
      </c>
      <c r="AC1558" t="s">
        <v>6094</v>
      </c>
      <c r="AD1558" t="s">
        <v>6094</v>
      </c>
      <c r="AE1558" t="s">
        <v>63</v>
      </c>
      <c r="AF1558" s="5">
        <v>45915</v>
      </c>
      <c r="AG1558" t="s">
        <v>64</v>
      </c>
    </row>
    <row r="1559" spans="1:33" x14ac:dyDescent="0.3">
      <c r="A1559" t="s">
        <v>6095</v>
      </c>
      <c r="B1559" t="s">
        <v>53</v>
      </c>
      <c r="C1559" s="5">
        <v>45839</v>
      </c>
      <c r="D1559" s="5">
        <v>45930</v>
      </c>
      <c r="E1559" t="s">
        <v>49</v>
      </c>
      <c r="F1559" t="s">
        <v>54</v>
      </c>
      <c r="G1559" t="s">
        <v>55</v>
      </c>
      <c r="H1559" t="s">
        <v>55</v>
      </c>
      <c r="I1559" t="s">
        <v>56</v>
      </c>
      <c r="J1559" t="s">
        <v>6096</v>
      </c>
      <c r="K1559" t="s">
        <v>5120</v>
      </c>
      <c r="L1559" t="s">
        <v>200</v>
      </c>
      <c r="M1559" t="s">
        <v>50</v>
      </c>
      <c r="N1559" t="s">
        <v>101</v>
      </c>
      <c r="O1559" t="s">
        <v>60</v>
      </c>
      <c r="P1559" t="s">
        <v>61</v>
      </c>
      <c r="Q1559" t="s">
        <v>60</v>
      </c>
      <c r="R1559" t="s">
        <v>6097</v>
      </c>
      <c r="S1559" t="s">
        <v>6097</v>
      </c>
      <c r="T1559" t="s">
        <v>6097</v>
      </c>
      <c r="U1559" t="s">
        <v>6097</v>
      </c>
      <c r="V1559" t="s">
        <v>6097</v>
      </c>
      <c r="W1559" t="s">
        <v>6097</v>
      </c>
      <c r="X1559" t="s">
        <v>6097</v>
      </c>
      <c r="Y1559" t="s">
        <v>6097</v>
      </c>
      <c r="Z1559" t="s">
        <v>6097</v>
      </c>
      <c r="AA1559" t="s">
        <v>6097</v>
      </c>
      <c r="AB1559" t="s">
        <v>6097</v>
      </c>
      <c r="AC1559" t="s">
        <v>6097</v>
      </c>
      <c r="AD1559" t="s">
        <v>6097</v>
      </c>
      <c r="AE1559" t="s">
        <v>63</v>
      </c>
      <c r="AF1559" s="5">
        <v>45915</v>
      </c>
      <c r="AG1559" t="s">
        <v>64</v>
      </c>
    </row>
    <row r="1560" spans="1:33" x14ac:dyDescent="0.3">
      <c r="A1560" t="s">
        <v>6098</v>
      </c>
      <c r="B1560" t="s">
        <v>53</v>
      </c>
      <c r="C1560" s="5">
        <v>45839</v>
      </c>
      <c r="D1560" s="5">
        <v>45930</v>
      </c>
      <c r="E1560" t="s">
        <v>49</v>
      </c>
      <c r="F1560" t="s">
        <v>66</v>
      </c>
      <c r="G1560" t="s">
        <v>67</v>
      </c>
      <c r="H1560" t="s">
        <v>67</v>
      </c>
      <c r="I1560" t="s">
        <v>56</v>
      </c>
      <c r="J1560" t="s">
        <v>3499</v>
      </c>
      <c r="K1560" t="s">
        <v>3500</v>
      </c>
      <c r="L1560" t="s">
        <v>211</v>
      </c>
      <c r="M1560" t="s">
        <v>50</v>
      </c>
      <c r="N1560" t="s">
        <v>1394</v>
      </c>
      <c r="O1560" t="s">
        <v>60</v>
      </c>
      <c r="P1560" t="s">
        <v>2115</v>
      </c>
      <c r="Q1560" t="s">
        <v>60</v>
      </c>
      <c r="R1560" t="s">
        <v>6099</v>
      </c>
      <c r="S1560" t="s">
        <v>6099</v>
      </c>
      <c r="T1560" t="s">
        <v>6099</v>
      </c>
      <c r="U1560" t="s">
        <v>6099</v>
      </c>
      <c r="V1560" t="s">
        <v>6099</v>
      </c>
      <c r="W1560" t="s">
        <v>6099</v>
      </c>
      <c r="X1560" t="s">
        <v>6099</v>
      </c>
      <c r="Y1560" t="s">
        <v>6099</v>
      </c>
      <c r="Z1560" t="s">
        <v>6099</v>
      </c>
      <c r="AA1560" t="s">
        <v>6099</v>
      </c>
      <c r="AB1560" t="s">
        <v>6099</v>
      </c>
      <c r="AC1560" t="s">
        <v>6099</v>
      </c>
      <c r="AD1560" t="s">
        <v>6099</v>
      </c>
      <c r="AE1560" t="s">
        <v>63</v>
      </c>
      <c r="AF1560" s="5">
        <v>45915</v>
      </c>
      <c r="AG1560" t="s">
        <v>64</v>
      </c>
    </row>
    <row r="1561" spans="1:33" x14ac:dyDescent="0.3">
      <c r="A1561" t="s">
        <v>6100</v>
      </c>
      <c r="B1561" t="s">
        <v>53</v>
      </c>
      <c r="C1561" s="5">
        <v>45839</v>
      </c>
      <c r="D1561" s="5">
        <v>45930</v>
      </c>
      <c r="E1561" t="s">
        <v>49</v>
      </c>
      <c r="F1561" t="s">
        <v>54</v>
      </c>
      <c r="G1561" t="s">
        <v>55</v>
      </c>
      <c r="H1561" t="s">
        <v>55</v>
      </c>
      <c r="I1561" t="s">
        <v>56</v>
      </c>
      <c r="J1561" t="s">
        <v>6101</v>
      </c>
      <c r="K1561" t="s">
        <v>106</v>
      </c>
      <c r="L1561" t="s">
        <v>3561</v>
      </c>
      <c r="M1561" t="s">
        <v>50</v>
      </c>
      <c r="N1561" t="s">
        <v>71</v>
      </c>
      <c r="O1561" t="s">
        <v>60</v>
      </c>
      <c r="P1561" t="s">
        <v>6102</v>
      </c>
      <c r="Q1561" t="s">
        <v>60</v>
      </c>
      <c r="R1561" t="s">
        <v>6103</v>
      </c>
      <c r="S1561" t="s">
        <v>6103</v>
      </c>
      <c r="T1561" t="s">
        <v>6103</v>
      </c>
      <c r="U1561" t="s">
        <v>6103</v>
      </c>
      <c r="V1561" t="s">
        <v>6103</v>
      </c>
      <c r="W1561" t="s">
        <v>6103</v>
      </c>
      <c r="X1561" t="s">
        <v>6103</v>
      </c>
      <c r="Y1561" t="s">
        <v>6103</v>
      </c>
      <c r="Z1561" t="s">
        <v>6103</v>
      </c>
      <c r="AA1561" t="s">
        <v>6103</v>
      </c>
      <c r="AB1561" t="s">
        <v>6103</v>
      </c>
      <c r="AC1561" t="s">
        <v>6103</v>
      </c>
      <c r="AD1561" t="s">
        <v>6103</v>
      </c>
      <c r="AE1561" t="s">
        <v>63</v>
      </c>
      <c r="AF1561" s="5">
        <v>45915</v>
      </c>
      <c r="AG1561" t="s">
        <v>64</v>
      </c>
    </row>
    <row r="1562" spans="1:33" x14ac:dyDescent="0.3">
      <c r="A1562" t="s">
        <v>6104</v>
      </c>
      <c r="B1562" t="s">
        <v>53</v>
      </c>
      <c r="C1562" s="5">
        <v>45839</v>
      </c>
      <c r="D1562" s="5">
        <v>45930</v>
      </c>
      <c r="E1562" t="s">
        <v>49</v>
      </c>
      <c r="F1562" t="s">
        <v>66</v>
      </c>
      <c r="G1562" t="s">
        <v>67</v>
      </c>
      <c r="H1562" t="s">
        <v>67</v>
      </c>
      <c r="I1562" t="s">
        <v>56</v>
      </c>
      <c r="J1562" t="s">
        <v>2913</v>
      </c>
      <c r="K1562" t="s">
        <v>6105</v>
      </c>
      <c r="L1562" t="s">
        <v>623</v>
      </c>
      <c r="M1562" t="s">
        <v>50</v>
      </c>
      <c r="N1562" t="s">
        <v>71</v>
      </c>
      <c r="O1562" t="s">
        <v>60</v>
      </c>
      <c r="P1562" t="s">
        <v>6106</v>
      </c>
      <c r="Q1562" t="s">
        <v>60</v>
      </c>
      <c r="R1562" t="s">
        <v>6107</v>
      </c>
      <c r="S1562" t="s">
        <v>6107</v>
      </c>
      <c r="T1562" t="s">
        <v>6107</v>
      </c>
      <c r="U1562" t="s">
        <v>6107</v>
      </c>
      <c r="V1562" t="s">
        <v>6107</v>
      </c>
      <c r="W1562" t="s">
        <v>6107</v>
      </c>
      <c r="X1562" t="s">
        <v>6107</v>
      </c>
      <c r="Y1562" t="s">
        <v>6107</v>
      </c>
      <c r="Z1562" t="s">
        <v>6107</v>
      </c>
      <c r="AA1562" t="s">
        <v>6107</v>
      </c>
      <c r="AB1562" t="s">
        <v>6107</v>
      </c>
      <c r="AC1562" t="s">
        <v>6107</v>
      </c>
      <c r="AD1562" t="s">
        <v>6107</v>
      </c>
      <c r="AE1562" t="s">
        <v>63</v>
      </c>
      <c r="AF1562" s="5">
        <v>45915</v>
      </c>
      <c r="AG1562" t="s">
        <v>64</v>
      </c>
    </row>
    <row r="1563" spans="1:33" x14ac:dyDescent="0.3">
      <c r="A1563" t="s">
        <v>6108</v>
      </c>
      <c r="B1563" t="s">
        <v>53</v>
      </c>
      <c r="C1563" s="5">
        <v>45839</v>
      </c>
      <c r="D1563" s="5">
        <v>45930</v>
      </c>
      <c r="E1563" t="s">
        <v>47</v>
      </c>
      <c r="F1563" t="s">
        <v>352</v>
      </c>
      <c r="G1563" t="s">
        <v>353</v>
      </c>
      <c r="H1563" t="s">
        <v>353</v>
      </c>
      <c r="I1563" t="s">
        <v>354</v>
      </c>
      <c r="J1563" t="s">
        <v>6109</v>
      </c>
      <c r="K1563" t="s">
        <v>6110</v>
      </c>
      <c r="L1563" t="s">
        <v>99</v>
      </c>
      <c r="M1563" t="s">
        <v>50</v>
      </c>
      <c r="N1563" t="s">
        <v>1336</v>
      </c>
      <c r="O1563" t="s">
        <v>60</v>
      </c>
      <c r="P1563" t="s">
        <v>358</v>
      </c>
      <c r="Q1563" t="s">
        <v>60</v>
      </c>
      <c r="R1563" t="s">
        <v>6111</v>
      </c>
      <c r="S1563" t="s">
        <v>6111</v>
      </c>
      <c r="T1563" t="s">
        <v>6111</v>
      </c>
      <c r="U1563" t="s">
        <v>6111</v>
      </c>
      <c r="V1563" t="s">
        <v>6111</v>
      </c>
      <c r="W1563" t="s">
        <v>6111</v>
      </c>
      <c r="X1563" t="s">
        <v>6111</v>
      </c>
      <c r="Y1563" t="s">
        <v>6111</v>
      </c>
      <c r="Z1563" t="s">
        <v>6111</v>
      </c>
      <c r="AA1563" t="s">
        <v>6111</v>
      </c>
      <c r="AB1563" t="s">
        <v>6111</v>
      </c>
      <c r="AC1563" t="s">
        <v>6111</v>
      </c>
      <c r="AD1563" t="s">
        <v>6111</v>
      </c>
      <c r="AE1563" t="s">
        <v>63</v>
      </c>
      <c r="AF1563" s="5">
        <v>45915</v>
      </c>
      <c r="AG1563" t="s">
        <v>64</v>
      </c>
    </row>
    <row r="1564" spans="1:33" x14ac:dyDescent="0.3">
      <c r="A1564" t="s">
        <v>6112</v>
      </c>
      <c r="B1564" t="s">
        <v>53</v>
      </c>
      <c r="C1564" s="5">
        <v>45839</v>
      </c>
      <c r="D1564" s="5">
        <v>45930</v>
      </c>
      <c r="E1564" t="s">
        <v>47</v>
      </c>
      <c r="F1564" t="s">
        <v>352</v>
      </c>
      <c r="G1564" t="s">
        <v>353</v>
      </c>
      <c r="H1564" t="s">
        <v>353</v>
      </c>
      <c r="I1564" t="s">
        <v>354</v>
      </c>
      <c r="J1564" t="s">
        <v>3541</v>
      </c>
      <c r="K1564" t="s">
        <v>120</v>
      </c>
      <c r="L1564" t="s">
        <v>1076</v>
      </c>
      <c r="M1564" t="s">
        <v>51</v>
      </c>
      <c r="N1564" t="s">
        <v>366</v>
      </c>
      <c r="O1564" t="s">
        <v>60</v>
      </c>
      <c r="P1564" t="s">
        <v>3542</v>
      </c>
      <c r="Q1564" t="s">
        <v>60</v>
      </c>
      <c r="R1564" t="s">
        <v>6113</v>
      </c>
      <c r="S1564" t="s">
        <v>6113</v>
      </c>
      <c r="T1564" t="s">
        <v>6113</v>
      </c>
      <c r="U1564" t="s">
        <v>6113</v>
      </c>
      <c r="V1564" t="s">
        <v>6113</v>
      </c>
      <c r="W1564" t="s">
        <v>6113</v>
      </c>
      <c r="X1564" t="s">
        <v>6113</v>
      </c>
      <c r="Y1564" t="s">
        <v>6113</v>
      </c>
      <c r="Z1564" t="s">
        <v>6113</v>
      </c>
      <c r="AA1564" t="s">
        <v>6113</v>
      </c>
      <c r="AB1564" t="s">
        <v>6113</v>
      </c>
      <c r="AC1564" t="s">
        <v>6113</v>
      </c>
      <c r="AD1564" t="s">
        <v>6113</v>
      </c>
      <c r="AE1564" t="s">
        <v>63</v>
      </c>
      <c r="AF1564" s="5">
        <v>45915</v>
      </c>
      <c r="AG1564" t="s">
        <v>64</v>
      </c>
    </row>
    <row r="1565" spans="1:33" x14ac:dyDescent="0.3">
      <c r="A1565" t="s">
        <v>6114</v>
      </c>
      <c r="B1565" t="s">
        <v>53</v>
      </c>
      <c r="C1565" s="5">
        <v>45839</v>
      </c>
      <c r="D1565" s="5">
        <v>45930</v>
      </c>
      <c r="E1565" t="s">
        <v>47</v>
      </c>
      <c r="F1565" t="s">
        <v>352</v>
      </c>
      <c r="G1565" t="s">
        <v>353</v>
      </c>
      <c r="H1565" t="s">
        <v>353</v>
      </c>
      <c r="I1565" t="s">
        <v>354</v>
      </c>
      <c r="J1565" t="s">
        <v>5544</v>
      </c>
      <c r="K1565" t="s">
        <v>106</v>
      </c>
      <c r="L1565" t="s">
        <v>1648</v>
      </c>
      <c r="M1565" t="s">
        <v>51</v>
      </c>
      <c r="N1565" t="s">
        <v>366</v>
      </c>
      <c r="O1565" t="s">
        <v>60</v>
      </c>
      <c r="P1565" t="s">
        <v>358</v>
      </c>
      <c r="Q1565" t="s">
        <v>60</v>
      </c>
      <c r="R1565" t="s">
        <v>6115</v>
      </c>
      <c r="S1565" t="s">
        <v>6115</v>
      </c>
      <c r="T1565" t="s">
        <v>6115</v>
      </c>
      <c r="U1565" t="s">
        <v>6115</v>
      </c>
      <c r="V1565" t="s">
        <v>6115</v>
      </c>
      <c r="W1565" t="s">
        <v>6115</v>
      </c>
      <c r="X1565" t="s">
        <v>6115</v>
      </c>
      <c r="Y1565" t="s">
        <v>6115</v>
      </c>
      <c r="Z1565" t="s">
        <v>6115</v>
      </c>
      <c r="AA1565" t="s">
        <v>6115</v>
      </c>
      <c r="AB1565" t="s">
        <v>6115</v>
      </c>
      <c r="AC1565" t="s">
        <v>6115</v>
      </c>
      <c r="AD1565" t="s">
        <v>6115</v>
      </c>
      <c r="AE1565" t="s">
        <v>63</v>
      </c>
      <c r="AF1565" s="5">
        <v>45915</v>
      </c>
      <c r="AG1565" t="s">
        <v>64</v>
      </c>
    </row>
    <row r="1566" spans="1:33" x14ac:dyDescent="0.3">
      <c r="A1566" t="s">
        <v>6116</v>
      </c>
      <c r="B1566" t="s">
        <v>53</v>
      </c>
      <c r="C1566" s="5">
        <v>45839</v>
      </c>
      <c r="D1566" s="5">
        <v>45930</v>
      </c>
      <c r="E1566" t="s">
        <v>47</v>
      </c>
      <c r="F1566" t="s">
        <v>470</v>
      </c>
      <c r="G1566" t="s">
        <v>471</v>
      </c>
      <c r="H1566" t="s">
        <v>471</v>
      </c>
      <c r="I1566" t="s">
        <v>3106</v>
      </c>
      <c r="J1566" t="s">
        <v>4393</v>
      </c>
      <c r="K1566" t="s">
        <v>243</v>
      </c>
      <c r="L1566" t="s">
        <v>1530</v>
      </c>
      <c r="M1566" t="s">
        <v>51</v>
      </c>
      <c r="N1566" t="s">
        <v>383</v>
      </c>
      <c r="O1566" t="s">
        <v>60</v>
      </c>
      <c r="P1566" t="s">
        <v>792</v>
      </c>
      <c r="Q1566" t="s">
        <v>60</v>
      </c>
      <c r="R1566" t="s">
        <v>6117</v>
      </c>
      <c r="S1566" t="s">
        <v>6117</v>
      </c>
      <c r="T1566" t="s">
        <v>6117</v>
      </c>
      <c r="U1566" t="s">
        <v>6117</v>
      </c>
      <c r="V1566" t="s">
        <v>6117</v>
      </c>
      <c r="W1566" t="s">
        <v>6117</v>
      </c>
      <c r="X1566" t="s">
        <v>6117</v>
      </c>
      <c r="Y1566" t="s">
        <v>6117</v>
      </c>
      <c r="Z1566" t="s">
        <v>6117</v>
      </c>
      <c r="AA1566" t="s">
        <v>6117</v>
      </c>
      <c r="AB1566" t="s">
        <v>6117</v>
      </c>
      <c r="AC1566" t="s">
        <v>6117</v>
      </c>
      <c r="AD1566" t="s">
        <v>6117</v>
      </c>
      <c r="AE1566" t="s">
        <v>63</v>
      </c>
      <c r="AF1566" s="5">
        <v>45915</v>
      </c>
      <c r="AG1566" t="s">
        <v>64</v>
      </c>
    </row>
    <row r="1567" spans="1:33" x14ac:dyDescent="0.3">
      <c r="A1567" t="s">
        <v>6118</v>
      </c>
      <c r="B1567" t="s">
        <v>53</v>
      </c>
      <c r="C1567" s="5">
        <v>45839</v>
      </c>
      <c r="D1567" s="5">
        <v>45930</v>
      </c>
      <c r="E1567" t="s">
        <v>49</v>
      </c>
      <c r="F1567" t="s">
        <v>66</v>
      </c>
      <c r="G1567" t="s">
        <v>67</v>
      </c>
      <c r="H1567" t="s">
        <v>67</v>
      </c>
      <c r="I1567" t="s">
        <v>56</v>
      </c>
      <c r="J1567" t="s">
        <v>6119</v>
      </c>
      <c r="K1567" t="s">
        <v>231</v>
      </c>
      <c r="L1567" t="s">
        <v>99</v>
      </c>
      <c r="M1567" t="s">
        <v>50</v>
      </c>
      <c r="N1567" t="s">
        <v>6120</v>
      </c>
      <c r="O1567" t="s">
        <v>60</v>
      </c>
      <c r="P1567" t="s">
        <v>127</v>
      </c>
      <c r="Q1567" t="s">
        <v>60</v>
      </c>
      <c r="R1567" t="s">
        <v>6121</v>
      </c>
      <c r="S1567" t="s">
        <v>6121</v>
      </c>
      <c r="T1567" t="s">
        <v>6121</v>
      </c>
      <c r="U1567" t="s">
        <v>6121</v>
      </c>
      <c r="V1567" t="s">
        <v>6121</v>
      </c>
      <c r="W1567" t="s">
        <v>6121</v>
      </c>
      <c r="X1567" t="s">
        <v>6121</v>
      </c>
      <c r="Y1567" t="s">
        <v>6121</v>
      </c>
      <c r="Z1567" t="s">
        <v>6121</v>
      </c>
      <c r="AA1567" t="s">
        <v>6121</v>
      </c>
      <c r="AB1567" t="s">
        <v>6121</v>
      </c>
      <c r="AC1567" t="s">
        <v>6121</v>
      </c>
      <c r="AD1567" t="s">
        <v>6121</v>
      </c>
      <c r="AE1567" t="s">
        <v>63</v>
      </c>
      <c r="AF1567" s="5">
        <v>45915</v>
      </c>
      <c r="AG1567" t="s">
        <v>64</v>
      </c>
    </row>
    <row r="1568" spans="1:33" x14ac:dyDescent="0.3">
      <c r="A1568" t="s">
        <v>6122</v>
      </c>
      <c r="B1568" t="s">
        <v>53</v>
      </c>
      <c r="C1568" s="5">
        <v>45839</v>
      </c>
      <c r="D1568" s="5">
        <v>45930</v>
      </c>
      <c r="E1568" t="s">
        <v>47</v>
      </c>
      <c r="F1568" t="s">
        <v>6123</v>
      </c>
      <c r="G1568" t="s">
        <v>6124</v>
      </c>
      <c r="H1568" t="s">
        <v>6124</v>
      </c>
      <c r="I1568" t="s">
        <v>372</v>
      </c>
      <c r="J1568" t="s">
        <v>6125</v>
      </c>
      <c r="K1568" t="s">
        <v>257</v>
      </c>
      <c r="L1568" t="s">
        <v>417</v>
      </c>
      <c r="M1568" t="s">
        <v>51</v>
      </c>
      <c r="N1568" t="s">
        <v>3878</v>
      </c>
      <c r="O1568" t="s">
        <v>60</v>
      </c>
      <c r="P1568" t="s">
        <v>6126</v>
      </c>
      <c r="Q1568" t="s">
        <v>60</v>
      </c>
      <c r="R1568" t="s">
        <v>6127</v>
      </c>
      <c r="S1568" t="s">
        <v>6127</v>
      </c>
      <c r="T1568" t="s">
        <v>6127</v>
      </c>
      <c r="U1568" t="s">
        <v>6127</v>
      </c>
      <c r="V1568" t="s">
        <v>6127</v>
      </c>
      <c r="W1568" t="s">
        <v>6127</v>
      </c>
      <c r="X1568" t="s">
        <v>6127</v>
      </c>
      <c r="Y1568" t="s">
        <v>6127</v>
      </c>
      <c r="Z1568" t="s">
        <v>6127</v>
      </c>
      <c r="AA1568" t="s">
        <v>6127</v>
      </c>
      <c r="AB1568" t="s">
        <v>6127</v>
      </c>
      <c r="AC1568" t="s">
        <v>6127</v>
      </c>
      <c r="AD1568" t="s">
        <v>6127</v>
      </c>
      <c r="AE1568" t="s">
        <v>63</v>
      </c>
      <c r="AF1568" s="5">
        <v>45915</v>
      </c>
      <c r="AG1568" t="s">
        <v>64</v>
      </c>
    </row>
    <row r="1569" spans="1:33" x14ac:dyDescent="0.3">
      <c r="A1569" t="s">
        <v>6128</v>
      </c>
      <c r="B1569" t="s">
        <v>53</v>
      </c>
      <c r="C1569" s="5">
        <v>45839</v>
      </c>
      <c r="D1569" s="5">
        <v>45930</v>
      </c>
      <c r="E1569" t="s">
        <v>47</v>
      </c>
      <c r="F1569" t="s">
        <v>470</v>
      </c>
      <c r="G1569" t="s">
        <v>471</v>
      </c>
      <c r="H1569" t="s">
        <v>471</v>
      </c>
      <c r="I1569" t="s">
        <v>389</v>
      </c>
      <c r="J1569" t="s">
        <v>6129</v>
      </c>
      <c r="K1569" t="s">
        <v>6130</v>
      </c>
      <c r="L1569" t="s">
        <v>910</v>
      </c>
      <c r="M1569" t="s">
        <v>51</v>
      </c>
      <c r="N1569" t="s">
        <v>503</v>
      </c>
      <c r="O1569" t="s">
        <v>60</v>
      </c>
      <c r="P1569" t="s">
        <v>792</v>
      </c>
      <c r="Q1569" t="s">
        <v>60</v>
      </c>
      <c r="R1569" t="s">
        <v>6131</v>
      </c>
      <c r="S1569" t="s">
        <v>6131</v>
      </c>
      <c r="T1569" t="s">
        <v>6131</v>
      </c>
      <c r="U1569" t="s">
        <v>6131</v>
      </c>
      <c r="V1569" t="s">
        <v>6131</v>
      </c>
      <c r="W1569" t="s">
        <v>6131</v>
      </c>
      <c r="X1569" t="s">
        <v>6131</v>
      </c>
      <c r="Y1569" t="s">
        <v>6131</v>
      </c>
      <c r="Z1569" t="s">
        <v>6131</v>
      </c>
      <c r="AA1569" t="s">
        <v>6131</v>
      </c>
      <c r="AB1569" t="s">
        <v>6131</v>
      </c>
      <c r="AC1569" t="s">
        <v>6131</v>
      </c>
      <c r="AD1569" t="s">
        <v>6131</v>
      </c>
      <c r="AE1569" t="s">
        <v>63</v>
      </c>
      <c r="AF1569" s="5">
        <v>45915</v>
      </c>
      <c r="AG1569" t="s">
        <v>64</v>
      </c>
    </row>
    <row r="1570" spans="1:33" x14ac:dyDescent="0.3">
      <c r="A1570" t="s">
        <v>6132</v>
      </c>
      <c r="B1570" t="s">
        <v>53</v>
      </c>
      <c r="C1570" s="5">
        <v>45839</v>
      </c>
      <c r="D1570" s="5">
        <v>45930</v>
      </c>
      <c r="E1570" t="s">
        <v>47</v>
      </c>
      <c r="F1570" t="s">
        <v>352</v>
      </c>
      <c r="G1570" t="s">
        <v>353</v>
      </c>
      <c r="H1570" t="s">
        <v>353</v>
      </c>
      <c r="I1570" t="s">
        <v>354</v>
      </c>
      <c r="J1570" t="s">
        <v>6133</v>
      </c>
      <c r="K1570" t="s">
        <v>125</v>
      </c>
      <c r="L1570" t="s">
        <v>99</v>
      </c>
      <c r="M1570" t="s">
        <v>51</v>
      </c>
      <c r="N1570" t="s">
        <v>6134</v>
      </c>
      <c r="O1570" t="s">
        <v>60</v>
      </c>
      <c r="P1570" t="s">
        <v>6135</v>
      </c>
      <c r="Q1570" t="s">
        <v>60</v>
      </c>
      <c r="R1570" t="s">
        <v>6136</v>
      </c>
      <c r="S1570" t="s">
        <v>6136</v>
      </c>
      <c r="T1570" t="s">
        <v>6136</v>
      </c>
      <c r="U1570" t="s">
        <v>6136</v>
      </c>
      <c r="V1570" t="s">
        <v>6136</v>
      </c>
      <c r="W1570" t="s">
        <v>6136</v>
      </c>
      <c r="X1570" t="s">
        <v>6136</v>
      </c>
      <c r="Y1570" t="s">
        <v>6136</v>
      </c>
      <c r="Z1570" t="s">
        <v>6136</v>
      </c>
      <c r="AA1570" t="s">
        <v>6136</v>
      </c>
      <c r="AB1570" t="s">
        <v>6136</v>
      </c>
      <c r="AC1570" t="s">
        <v>6136</v>
      </c>
      <c r="AD1570" t="s">
        <v>6136</v>
      </c>
      <c r="AE1570" t="s">
        <v>63</v>
      </c>
      <c r="AF1570" s="5">
        <v>45915</v>
      </c>
      <c r="AG1570" t="s">
        <v>64</v>
      </c>
    </row>
    <row r="1571" spans="1:33" x14ac:dyDescent="0.3">
      <c r="A1571" t="s">
        <v>6137</v>
      </c>
      <c r="B1571" t="s">
        <v>53</v>
      </c>
      <c r="C1571" s="5">
        <v>45839</v>
      </c>
      <c r="D1571" s="5">
        <v>45930</v>
      </c>
      <c r="E1571" t="s">
        <v>47</v>
      </c>
      <c r="F1571" t="s">
        <v>2109</v>
      </c>
      <c r="G1571" t="s">
        <v>2110</v>
      </c>
      <c r="H1571" t="s">
        <v>2110</v>
      </c>
      <c r="I1571" t="s">
        <v>407</v>
      </c>
      <c r="J1571" t="s">
        <v>6138</v>
      </c>
      <c r="K1571" t="s">
        <v>92</v>
      </c>
      <c r="L1571" t="s">
        <v>58</v>
      </c>
      <c r="M1571" t="s">
        <v>50</v>
      </c>
      <c r="N1571" t="s">
        <v>410</v>
      </c>
      <c r="O1571" t="s">
        <v>60</v>
      </c>
      <c r="P1571" t="s">
        <v>6139</v>
      </c>
      <c r="Q1571" t="s">
        <v>60</v>
      </c>
      <c r="R1571" t="s">
        <v>6140</v>
      </c>
      <c r="S1571" t="s">
        <v>6140</v>
      </c>
      <c r="T1571" t="s">
        <v>6140</v>
      </c>
      <c r="U1571" t="s">
        <v>6140</v>
      </c>
      <c r="V1571" t="s">
        <v>6140</v>
      </c>
      <c r="W1571" t="s">
        <v>6140</v>
      </c>
      <c r="X1571" t="s">
        <v>6140</v>
      </c>
      <c r="Y1571" t="s">
        <v>6140</v>
      </c>
      <c r="Z1571" t="s">
        <v>6140</v>
      </c>
      <c r="AA1571" t="s">
        <v>6140</v>
      </c>
      <c r="AB1571" t="s">
        <v>6140</v>
      </c>
      <c r="AC1571" t="s">
        <v>6140</v>
      </c>
      <c r="AD1571" t="s">
        <v>6140</v>
      </c>
      <c r="AE1571" t="s">
        <v>63</v>
      </c>
      <c r="AF1571" s="5">
        <v>45915</v>
      </c>
      <c r="AG1571" t="s">
        <v>64</v>
      </c>
    </row>
    <row r="1572" spans="1:33" x14ac:dyDescent="0.3">
      <c r="A1572" t="s">
        <v>6141</v>
      </c>
      <c r="B1572" t="s">
        <v>53</v>
      </c>
      <c r="C1572" s="5">
        <v>45839</v>
      </c>
      <c r="D1572" s="5">
        <v>45930</v>
      </c>
      <c r="E1572" t="s">
        <v>47</v>
      </c>
      <c r="F1572" t="s">
        <v>405</v>
      </c>
      <c r="G1572" t="s">
        <v>406</v>
      </c>
      <c r="H1572" t="s">
        <v>406</v>
      </c>
      <c r="I1572" t="s">
        <v>407</v>
      </c>
      <c r="J1572" t="s">
        <v>3446</v>
      </c>
      <c r="K1572" t="s">
        <v>739</v>
      </c>
      <c r="L1572" t="s">
        <v>2945</v>
      </c>
      <c r="M1572" t="s">
        <v>51</v>
      </c>
      <c r="N1572" t="s">
        <v>410</v>
      </c>
      <c r="O1572" t="s">
        <v>60</v>
      </c>
      <c r="P1572" t="s">
        <v>711</v>
      </c>
      <c r="Q1572" t="s">
        <v>60</v>
      </c>
      <c r="R1572" t="s">
        <v>6142</v>
      </c>
      <c r="S1572" t="s">
        <v>6142</v>
      </c>
      <c r="T1572" t="s">
        <v>6142</v>
      </c>
      <c r="U1572" t="s">
        <v>6142</v>
      </c>
      <c r="V1572" t="s">
        <v>6142</v>
      </c>
      <c r="W1572" t="s">
        <v>6142</v>
      </c>
      <c r="X1572" t="s">
        <v>6142</v>
      </c>
      <c r="Y1572" t="s">
        <v>6142</v>
      </c>
      <c r="Z1572" t="s">
        <v>6142</v>
      </c>
      <c r="AA1572" t="s">
        <v>6142</v>
      </c>
      <c r="AB1572" t="s">
        <v>6142</v>
      </c>
      <c r="AC1572" t="s">
        <v>6142</v>
      </c>
      <c r="AD1572" t="s">
        <v>6142</v>
      </c>
      <c r="AE1572" t="s">
        <v>63</v>
      </c>
      <c r="AF1572" s="5">
        <v>45915</v>
      </c>
      <c r="AG1572" t="s">
        <v>64</v>
      </c>
    </row>
    <row r="1573" spans="1:33" x14ac:dyDescent="0.3">
      <c r="A1573" t="s">
        <v>6143</v>
      </c>
      <c r="B1573" t="s">
        <v>53</v>
      </c>
      <c r="C1573" s="5">
        <v>45839</v>
      </c>
      <c r="D1573" s="5">
        <v>45930</v>
      </c>
      <c r="E1573" t="s">
        <v>47</v>
      </c>
      <c r="F1573" t="s">
        <v>470</v>
      </c>
      <c r="G1573" t="s">
        <v>471</v>
      </c>
      <c r="H1573" t="s">
        <v>471</v>
      </c>
      <c r="I1573" t="s">
        <v>1822</v>
      </c>
      <c r="J1573" t="s">
        <v>1823</v>
      </c>
      <c r="K1573" t="s">
        <v>840</v>
      </c>
      <c r="L1573" t="s">
        <v>211</v>
      </c>
      <c r="M1573" t="s">
        <v>51</v>
      </c>
      <c r="N1573" t="s">
        <v>1824</v>
      </c>
      <c r="O1573" t="s">
        <v>60</v>
      </c>
      <c r="P1573" t="s">
        <v>1825</v>
      </c>
      <c r="Q1573" t="s">
        <v>60</v>
      </c>
      <c r="R1573" t="s">
        <v>6144</v>
      </c>
      <c r="S1573" t="s">
        <v>6144</v>
      </c>
      <c r="T1573" t="s">
        <v>6144</v>
      </c>
      <c r="U1573" t="s">
        <v>6144</v>
      </c>
      <c r="V1573" t="s">
        <v>6144</v>
      </c>
      <c r="W1573" t="s">
        <v>6144</v>
      </c>
      <c r="X1573" t="s">
        <v>6144</v>
      </c>
      <c r="Y1573" t="s">
        <v>6144</v>
      </c>
      <c r="Z1573" t="s">
        <v>6144</v>
      </c>
      <c r="AA1573" t="s">
        <v>6144</v>
      </c>
      <c r="AB1573" t="s">
        <v>6144</v>
      </c>
      <c r="AC1573" t="s">
        <v>6144</v>
      </c>
      <c r="AD1573" t="s">
        <v>6144</v>
      </c>
      <c r="AE1573" t="s">
        <v>63</v>
      </c>
      <c r="AF1573" s="5">
        <v>45915</v>
      </c>
      <c r="AG1573" t="s">
        <v>64</v>
      </c>
    </row>
    <row r="1574" spans="1:33" x14ac:dyDescent="0.3">
      <c r="A1574" t="s">
        <v>6145</v>
      </c>
      <c r="B1574" t="s">
        <v>53</v>
      </c>
      <c r="C1574" s="5">
        <v>45839</v>
      </c>
      <c r="D1574" s="5">
        <v>45930</v>
      </c>
      <c r="E1574" t="s">
        <v>47</v>
      </c>
      <c r="F1574" t="s">
        <v>470</v>
      </c>
      <c r="G1574" t="s">
        <v>471</v>
      </c>
      <c r="H1574" t="s">
        <v>471</v>
      </c>
      <c r="I1574" t="s">
        <v>590</v>
      </c>
      <c r="J1574" t="s">
        <v>6146</v>
      </c>
      <c r="K1574" t="s">
        <v>2854</v>
      </c>
      <c r="L1574" t="s">
        <v>6147</v>
      </c>
      <c r="M1574" t="s">
        <v>51</v>
      </c>
      <c r="N1574" t="s">
        <v>640</v>
      </c>
      <c r="O1574" t="s">
        <v>60</v>
      </c>
      <c r="P1574" t="s">
        <v>847</v>
      </c>
      <c r="Q1574" t="s">
        <v>60</v>
      </c>
      <c r="R1574" t="s">
        <v>6148</v>
      </c>
      <c r="S1574" t="s">
        <v>6148</v>
      </c>
      <c r="T1574" t="s">
        <v>6148</v>
      </c>
      <c r="U1574" t="s">
        <v>6148</v>
      </c>
      <c r="V1574" t="s">
        <v>6148</v>
      </c>
      <c r="W1574" t="s">
        <v>6148</v>
      </c>
      <c r="X1574" t="s">
        <v>6148</v>
      </c>
      <c r="Y1574" t="s">
        <v>6148</v>
      </c>
      <c r="Z1574" t="s">
        <v>6148</v>
      </c>
      <c r="AA1574" t="s">
        <v>6148</v>
      </c>
      <c r="AB1574" t="s">
        <v>6148</v>
      </c>
      <c r="AC1574" t="s">
        <v>6148</v>
      </c>
      <c r="AD1574" t="s">
        <v>6148</v>
      </c>
      <c r="AE1574" t="s">
        <v>63</v>
      </c>
      <c r="AF1574" s="5">
        <v>45915</v>
      </c>
      <c r="AG1574" t="s">
        <v>64</v>
      </c>
    </row>
    <row r="1575" spans="1:33" x14ac:dyDescent="0.3">
      <c r="A1575" t="s">
        <v>6149</v>
      </c>
      <c r="B1575" t="s">
        <v>53</v>
      </c>
      <c r="C1575" s="5">
        <v>45839</v>
      </c>
      <c r="D1575" s="5">
        <v>45930</v>
      </c>
      <c r="E1575" t="s">
        <v>47</v>
      </c>
      <c r="F1575" t="s">
        <v>3272</v>
      </c>
      <c r="G1575" t="s">
        <v>3273</v>
      </c>
      <c r="H1575" t="s">
        <v>3273</v>
      </c>
      <c r="I1575" t="s">
        <v>3274</v>
      </c>
      <c r="J1575" t="s">
        <v>399</v>
      </c>
      <c r="K1575" t="s">
        <v>231</v>
      </c>
      <c r="L1575" t="s">
        <v>1369</v>
      </c>
      <c r="M1575" t="s">
        <v>50</v>
      </c>
      <c r="N1575" t="s">
        <v>3275</v>
      </c>
      <c r="O1575" t="s">
        <v>60</v>
      </c>
      <c r="P1575" t="s">
        <v>3276</v>
      </c>
      <c r="Q1575" t="s">
        <v>60</v>
      </c>
      <c r="R1575" t="s">
        <v>6150</v>
      </c>
      <c r="S1575" t="s">
        <v>6150</v>
      </c>
      <c r="T1575" t="s">
        <v>6150</v>
      </c>
      <c r="U1575" t="s">
        <v>6150</v>
      </c>
      <c r="V1575" t="s">
        <v>6150</v>
      </c>
      <c r="W1575" t="s">
        <v>6150</v>
      </c>
      <c r="X1575" t="s">
        <v>6150</v>
      </c>
      <c r="Y1575" t="s">
        <v>6150</v>
      </c>
      <c r="Z1575" t="s">
        <v>6150</v>
      </c>
      <c r="AA1575" t="s">
        <v>6150</v>
      </c>
      <c r="AB1575" t="s">
        <v>6150</v>
      </c>
      <c r="AC1575" t="s">
        <v>6150</v>
      </c>
      <c r="AD1575" t="s">
        <v>6150</v>
      </c>
      <c r="AE1575" t="s">
        <v>63</v>
      </c>
      <c r="AF1575" s="5">
        <v>45915</v>
      </c>
      <c r="AG1575" t="s">
        <v>64</v>
      </c>
    </row>
    <row r="1576" spans="1:33" x14ac:dyDescent="0.3">
      <c r="A1576" t="s">
        <v>6151</v>
      </c>
      <c r="B1576" t="s">
        <v>53</v>
      </c>
      <c r="C1576" s="5">
        <v>45839</v>
      </c>
      <c r="D1576" s="5">
        <v>45930</v>
      </c>
      <c r="E1576" t="s">
        <v>47</v>
      </c>
      <c r="F1576" t="s">
        <v>760</v>
      </c>
      <c r="G1576" t="s">
        <v>761</v>
      </c>
      <c r="H1576" t="s">
        <v>761</v>
      </c>
      <c r="I1576" t="s">
        <v>1624</v>
      </c>
      <c r="J1576" t="s">
        <v>1625</v>
      </c>
      <c r="K1576" t="s">
        <v>148</v>
      </c>
      <c r="L1576" t="s">
        <v>1429</v>
      </c>
      <c r="M1576" t="s">
        <v>51</v>
      </c>
      <c r="N1576" t="s">
        <v>1114</v>
      </c>
      <c r="O1576" t="s">
        <v>60</v>
      </c>
      <c r="P1576" t="s">
        <v>1626</v>
      </c>
      <c r="Q1576" t="s">
        <v>60</v>
      </c>
      <c r="R1576" t="s">
        <v>6152</v>
      </c>
      <c r="S1576" t="s">
        <v>6152</v>
      </c>
      <c r="T1576" t="s">
        <v>6152</v>
      </c>
      <c r="U1576" t="s">
        <v>6152</v>
      </c>
      <c r="V1576" t="s">
        <v>6152</v>
      </c>
      <c r="W1576" t="s">
        <v>6152</v>
      </c>
      <c r="X1576" t="s">
        <v>6152</v>
      </c>
      <c r="Y1576" t="s">
        <v>6152</v>
      </c>
      <c r="Z1576" t="s">
        <v>6152</v>
      </c>
      <c r="AA1576" t="s">
        <v>6152</v>
      </c>
      <c r="AB1576" t="s">
        <v>6152</v>
      </c>
      <c r="AC1576" t="s">
        <v>6152</v>
      </c>
      <c r="AD1576" t="s">
        <v>6152</v>
      </c>
      <c r="AE1576" t="s">
        <v>63</v>
      </c>
      <c r="AF1576" s="5">
        <v>45915</v>
      </c>
      <c r="AG1576" t="s">
        <v>64</v>
      </c>
    </row>
    <row r="1577" spans="1:33" x14ac:dyDescent="0.3">
      <c r="A1577" t="s">
        <v>6153</v>
      </c>
      <c r="B1577" t="s">
        <v>53</v>
      </c>
      <c r="C1577" s="5">
        <v>45839</v>
      </c>
      <c r="D1577" s="5">
        <v>45930</v>
      </c>
      <c r="E1577" t="s">
        <v>47</v>
      </c>
      <c r="F1577" t="s">
        <v>760</v>
      </c>
      <c r="G1577" t="s">
        <v>761</v>
      </c>
      <c r="H1577" t="s">
        <v>761</v>
      </c>
      <c r="I1577" t="s">
        <v>2089</v>
      </c>
      <c r="J1577" t="s">
        <v>2527</v>
      </c>
      <c r="K1577" t="s">
        <v>70</v>
      </c>
      <c r="L1577" t="s">
        <v>1381</v>
      </c>
      <c r="M1577" t="s">
        <v>50</v>
      </c>
      <c r="N1577" t="s">
        <v>4121</v>
      </c>
      <c r="O1577" t="s">
        <v>60</v>
      </c>
      <c r="P1577" t="s">
        <v>6154</v>
      </c>
      <c r="Q1577" t="s">
        <v>60</v>
      </c>
      <c r="R1577" t="s">
        <v>6155</v>
      </c>
      <c r="S1577" t="s">
        <v>6155</v>
      </c>
      <c r="T1577" t="s">
        <v>6155</v>
      </c>
      <c r="U1577" t="s">
        <v>6155</v>
      </c>
      <c r="V1577" t="s">
        <v>6155</v>
      </c>
      <c r="W1577" t="s">
        <v>6155</v>
      </c>
      <c r="X1577" t="s">
        <v>6155</v>
      </c>
      <c r="Y1577" t="s">
        <v>6155</v>
      </c>
      <c r="Z1577" t="s">
        <v>6155</v>
      </c>
      <c r="AA1577" t="s">
        <v>6155</v>
      </c>
      <c r="AB1577" t="s">
        <v>6155</v>
      </c>
      <c r="AC1577" t="s">
        <v>6155</v>
      </c>
      <c r="AD1577" t="s">
        <v>6155</v>
      </c>
      <c r="AE1577" t="s">
        <v>63</v>
      </c>
      <c r="AF1577" s="5">
        <v>45915</v>
      </c>
      <c r="AG1577" t="s">
        <v>64</v>
      </c>
    </row>
    <row r="1578" spans="1:33" x14ac:dyDescent="0.3">
      <c r="A1578" t="s">
        <v>6156</v>
      </c>
      <c r="B1578" t="s">
        <v>53</v>
      </c>
      <c r="C1578" s="5">
        <v>45839</v>
      </c>
      <c r="D1578" s="5">
        <v>45930</v>
      </c>
      <c r="E1578" t="s">
        <v>47</v>
      </c>
      <c r="F1578" t="s">
        <v>760</v>
      </c>
      <c r="G1578" t="s">
        <v>761</v>
      </c>
      <c r="H1578" t="s">
        <v>761</v>
      </c>
      <c r="I1578" t="s">
        <v>2089</v>
      </c>
      <c r="J1578" t="s">
        <v>6157</v>
      </c>
      <c r="K1578" t="s">
        <v>777</v>
      </c>
      <c r="L1578" t="s">
        <v>777</v>
      </c>
      <c r="M1578" t="s">
        <v>50</v>
      </c>
      <c r="N1578" t="s">
        <v>383</v>
      </c>
      <c r="O1578" t="s">
        <v>60</v>
      </c>
      <c r="P1578" t="s">
        <v>6158</v>
      </c>
      <c r="Q1578" t="s">
        <v>60</v>
      </c>
      <c r="R1578" t="s">
        <v>6159</v>
      </c>
      <c r="S1578" t="s">
        <v>6159</v>
      </c>
      <c r="T1578" t="s">
        <v>6159</v>
      </c>
      <c r="U1578" t="s">
        <v>6159</v>
      </c>
      <c r="V1578" t="s">
        <v>6159</v>
      </c>
      <c r="W1578" t="s">
        <v>6159</v>
      </c>
      <c r="X1578" t="s">
        <v>6159</v>
      </c>
      <c r="Y1578" t="s">
        <v>6159</v>
      </c>
      <c r="Z1578" t="s">
        <v>6159</v>
      </c>
      <c r="AA1578" t="s">
        <v>6159</v>
      </c>
      <c r="AB1578" t="s">
        <v>6159</v>
      </c>
      <c r="AC1578" t="s">
        <v>6159</v>
      </c>
      <c r="AD1578" t="s">
        <v>6159</v>
      </c>
      <c r="AE1578" t="s">
        <v>63</v>
      </c>
      <c r="AF1578" s="5">
        <v>45915</v>
      </c>
      <c r="AG1578" t="s">
        <v>64</v>
      </c>
    </row>
    <row r="1579" spans="1:33" x14ac:dyDescent="0.3">
      <c r="A1579" t="s">
        <v>6160</v>
      </c>
      <c r="B1579" t="s">
        <v>53</v>
      </c>
      <c r="C1579" s="5">
        <v>45839</v>
      </c>
      <c r="D1579" s="5">
        <v>45930</v>
      </c>
      <c r="E1579" t="s">
        <v>47</v>
      </c>
      <c r="F1579" t="s">
        <v>760</v>
      </c>
      <c r="G1579" t="s">
        <v>761</v>
      </c>
      <c r="H1579" t="s">
        <v>761</v>
      </c>
      <c r="I1579" t="s">
        <v>2089</v>
      </c>
      <c r="J1579" t="s">
        <v>6161</v>
      </c>
      <c r="K1579" t="s">
        <v>739</v>
      </c>
      <c r="L1579" t="s">
        <v>206</v>
      </c>
      <c r="M1579" t="s">
        <v>51</v>
      </c>
      <c r="N1579" t="s">
        <v>348</v>
      </c>
      <c r="O1579" t="s">
        <v>60</v>
      </c>
      <c r="P1579" t="s">
        <v>6162</v>
      </c>
      <c r="Q1579" t="s">
        <v>60</v>
      </c>
      <c r="R1579" t="s">
        <v>6163</v>
      </c>
      <c r="S1579" t="s">
        <v>6163</v>
      </c>
      <c r="T1579" t="s">
        <v>6163</v>
      </c>
      <c r="U1579" t="s">
        <v>6163</v>
      </c>
      <c r="V1579" t="s">
        <v>6163</v>
      </c>
      <c r="W1579" t="s">
        <v>6163</v>
      </c>
      <c r="X1579" t="s">
        <v>6163</v>
      </c>
      <c r="Y1579" t="s">
        <v>6163</v>
      </c>
      <c r="Z1579" t="s">
        <v>6163</v>
      </c>
      <c r="AA1579" t="s">
        <v>6163</v>
      </c>
      <c r="AB1579" t="s">
        <v>6163</v>
      </c>
      <c r="AC1579" t="s">
        <v>6163</v>
      </c>
      <c r="AD1579" t="s">
        <v>6163</v>
      </c>
      <c r="AE1579" t="s">
        <v>63</v>
      </c>
      <c r="AF1579" s="5">
        <v>45915</v>
      </c>
      <c r="AG1579" t="s">
        <v>64</v>
      </c>
    </row>
    <row r="1580" spans="1:33" x14ac:dyDescent="0.3">
      <c r="A1580" t="s">
        <v>6164</v>
      </c>
      <c r="B1580" t="s">
        <v>53</v>
      </c>
      <c r="C1580" s="5">
        <v>45839</v>
      </c>
      <c r="D1580" s="5">
        <v>45930</v>
      </c>
      <c r="E1580" t="s">
        <v>47</v>
      </c>
      <c r="F1580" t="s">
        <v>445</v>
      </c>
      <c r="G1580" t="s">
        <v>446</v>
      </c>
      <c r="H1580" t="s">
        <v>446</v>
      </c>
      <c r="I1580" t="s">
        <v>447</v>
      </c>
      <c r="J1580" t="s">
        <v>6165</v>
      </c>
      <c r="K1580" t="s">
        <v>120</v>
      </c>
      <c r="L1580" t="s">
        <v>918</v>
      </c>
      <c r="M1580" t="s">
        <v>51</v>
      </c>
      <c r="N1580" t="s">
        <v>451</v>
      </c>
      <c r="O1580" t="s">
        <v>60</v>
      </c>
      <c r="P1580" t="s">
        <v>2376</v>
      </c>
      <c r="Q1580" t="s">
        <v>60</v>
      </c>
      <c r="R1580" t="s">
        <v>6166</v>
      </c>
      <c r="S1580" t="s">
        <v>6166</v>
      </c>
      <c r="T1580" t="s">
        <v>6166</v>
      </c>
      <c r="U1580" t="s">
        <v>6166</v>
      </c>
      <c r="V1580" t="s">
        <v>6166</v>
      </c>
      <c r="W1580" t="s">
        <v>6166</v>
      </c>
      <c r="X1580" t="s">
        <v>6166</v>
      </c>
      <c r="Y1580" t="s">
        <v>6166</v>
      </c>
      <c r="Z1580" t="s">
        <v>6166</v>
      </c>
      <c r="AA1580" t="s">
        <v>6166</v>
      </c>
      <c r="AB1580" t="s">
        <v>6166</v>
      </c>
      <c r="AC1580" t="s">
        <v>6166</v>
      </c>
      <c r="AD1580" t="s">
        <v>6166</v>
      </c>
      <c r="AE1580" t="s">
        <v>63</v>
      </c>
      <c r="AF1580" s="5">
        <v>45915</v>
      </c>
      <c r="AG1580" t="s">
        <v>64</v>
      </c>
    </row>
    <row r="1581" spans="1:33" x14ac:dyDescent="0.3">
      <c r="A1581" t="s">
        <v>6167</v>
      </c>
      <c r="B1581" t="s">
        <v>53</v>
      </c>
      <c r="C1581" s="5">
        <v>45839</v>
      </c>
      <c r="D1581" s="5">
        <v>45930</v>
      </c>
      <c r="E1581" t="s">
        <v>47</v>
      </c>
      <c r="F1581" t="s">
        <v>470</v>
      </c>
      <c r="G1581" t="s">
        <v>471</v>
      </c>
      <c r="H1581" t="s">
        <v>471</v>
      </c>
      <c r="I1581" t="s">
        <v>472</v>
      </c>
      <c r="J1581" t="s">
        <v>6168</v>
      </c>
      <c r="K1581" t="s">
        <v>210</v>
      </c>
      <c r="L1581" t="s">
        <v>356</v>
      </c>
      <c r="M1581" t="s">
        <v>51</v>
      </c>
      <c r="N1581" t="s">
        <v>503</v>
      </c>
      <c r="O1581" t="s">
        <v>60</v>
      </c>
      <c r="P1581" t="s">
        <v>6169</v>
      </c>
      <c r="Q1581" t="s">
        <v>60</v>
      </c>
      <c r="R1581" t="s">
        <v>6170</v>
      </c>
      <c r="S1581" t="s">
        <v>6170</v>
      </c>
      <c r="T1581" t="s">
        <v>6170</v>
      </c>
      <c r="U1581" t="s">
        <v>6170</v>
      </c>
      <c r="V1581" t="s">
        <v>6170</v>
      </c>
      <c r="W1581" t="s">
        <v>6170</v>
      </c>
      <c r="X1581" t="s">
        <v>6170</v>
      </c>
      <c r="Y1581" t="s">
        <v>6170</v>
      </c>
      <c r="Z1581" t="s">
        <v>6170</v>
      </c>
      <c r="AA1581" t="s">
        <v>6170</v>
      </c>
      <c r="AB1581" t="s">
        <v>6170</v>
      </c>
      <c r="AC1581" t="s">
        <v>6170</v>
      </c>
      <c r="AD1581" t="s">
        <v>6170</v>
      </c>
      <c r="AE1581" t="s">
        <v>63</v>
      </c>
      <c r="AF1581" s="5">
        <v>45915</v>
      </c>
      <c r="AG1581" t="s">
        <v>64</v>
      </c>
    </row>
    <row r="1582" spans="1:33" x14ac:dyDescent="0.3">
      <c r="A1582" t="s">
        <v>6171</v>
      </c>
      <c r="B1582" t="s">
        <v>53</v>
      </c>
      <c r="C1582" s="5">
        <v>45839</v>
      </c>
      <c r="D1582" s="5">
        <v>45930</v>
      </c>
      <c r="E1582" t="s">
        <v>47</v>
      </c>
      <c r="F1582" t="s">
        <v>470</v>
      </c>
      <c r="G1582" t="s">
        <v>471</v>
      </c>
      <c r="H1582" t="s">
        <v>471</v>
      </c>
      <c r="I1582" t="s">
        <v>472</v>
      </c>
      <c r="J1582" t="s">
        <v>4396</v>
      </c>
      <c r="K1582" t="s">
        <v>1067</v>
      </c>
      <c r="L1582" t="s">
        <v>106</v>
      </c>
      <c r="M1582" t="s">
        <v>51</v>
      </c>
      <c r="N1582" t="s">
        <v>348</v>
      </c>
      <c r="O1582" t="s">
        <v>60</v>
      </c>
      <c r="P1582" t="s">
        <v>4397</v>
      </c>
      <c r="Q1582" t="s">
        <v>60</v>
      </c>
      <c r="R1582" t="s">
        <v>6172</v>
      </c>
      <c r="S1582" t="s">
        <v>6172</v>
      </c>
      <c r="T1582" t="s">
        <v>6172</v>
      </c>
      <c r="U1582" t="s">
        <v>6172</v>
      </c>
      <c r="V1582" t="s">
        <v>6172</v>
      </c>
      <c r="W1582" t="s">
        <v>6172</v>
      </c>
      <c r="X1582" t="s">
        <v>6172</v>
      </c>
      <c r="Y1582" t="s">
        <v>6172</v>
      </c>
      <c r="Z1582" t="s">
        <v>6172</v>
      </c>
      <c r="AA1582" t="s">
        <v>6172</v>
      </c>
      <c r="AB1582" t="s">
        <v>6172</v>
      </c>
      <c r="AC1582" t="s">
        <v>6172</v>
      </c>
      <c r="AD1582" t="s">
        <v>6172</v>
      </c>
      <c r="AE1582" t="s">
        <v>63</v>
      </c>
      <c r="AF1582" s="5">
        <v>45915</v>
      </c>
      <c r="AG1582" t="s">
        <v>64</v>
      </c>
    </row>
    <row r="1583" spans="1:33" x14ac:dyDescent="0.3">
      <c r="A1583" t="s">
        <v>6173</v>
      </c>
      <c r="B1583" t="s">
        <v>53</v>
      </c>
      <c r="C1583" s="5">
        <v>45839</v>
      </c>
      <c r="D1583" s="5">
        <v>45930</v>
      </c>
      <c r="E1583" t="s">
        <v>47</v>
      </c>
      <c r="F1583" t="s">
        <v>470</v>
      </c>
      <c r="G1583" t="s">
        <v>471</v>
      </c>
      <c r="H1583" t="s">
        <v>471</v>
      </c>
      <c r="I1583" t="s">
        <v>482</v>
      </c>
      <c r="J1583" t="s">
        <v>6174</v>
      </c>
      <c r="K1583" t="s">
        <v>797</v>
      </c>
      <c r="L1583" t="s">
        <v>58</v>
      </c>
      <c r="M1583" t="s">
        <v>51</v>
      </c>
      <c r="N1583" t="s">
        <v>6175</v>
      </c>
      <c r="O1583" t="s">
        <v>60</v>
      </c>
      <c r="P1583" t="s">
        <v>6176</v>
      </c>
      <c r="Q1583" t="s">
        <v>60</v>
      </c>
      <c r="R1583" t="s">
        <v>6177</v>
      </c>
      <c r="S1583" t="s">
        <v>6177</v>
      </c>
      <c r="T1583" t="s">
        <v>6177</v>
      </c>
      <c r="U1583" t="s">
        <v>6177</v>
      </c>
      <c r="V1583" t="s">
        <v>6177</v>
      </c>
      <c r="W1583" t="s">
        <v>6177</v>
      </c>
      <c r="X1583" t="s">
        <v>6177</v>
      </c>
      <c r="Y1583" t="s">
        <v>6177</v>
      </c>
      <c r="Z1583" t="s">
        <v>6177</v>
      </c>
      <c r="AA1583" t="s">
        <v>6177</v>
      </c>
      <c r="AB1583" t="s">
        <v>6177</v>
      </c>
      <c r="AC1583" t="s">
        <v>6177</v>
      </c>
      <c r="AD1583" t="s">
        <v>6177</v>
      </c>
      <c r="AE1583" t="s">
        <v>63</v>
      </c>
      <c r="AF1583" s="5">
        <v>45915</v>
      </c>
      <c r="AG1583" t="s">
        <v>64</v>
      </c>
    </row>
    <row r="1584" spans="1:33" x14ac:dyDescent="0.3">
      <c r="A1584" t="s">
        <v>6178</v>
      </c>
      <c r="B1584" t="s">
        <v>53</v>
      </c>
      <c r="C1584" s="5">
        <v>45839</v>
      </c>
      <c r="D1584" s="5">
        <v>45930</v>
      </c>
      <c r="E1584" t="s">
        <v>47</v>
      </c>
      <c r="F1584" t="s">
        <v>1890</v>
      </c>
      <c r="G1584" t="s">
        <v>1891</v>
      </c>
      <c r="H1584" t="s">
        <v>1891</v>
      </c>
      <c r="I1584" t="s">
        <v>447</v>
      </c>
      <c r="J1584" t="s">
        <v>1892</v>
      </c>
      <c r="K1584" t="s">
        <v>58</v>
      </c>
      <c r="L1584" t="s">
        <v>200</v>
      </c>
      <c r="M1584" t="s">
        <v>50</v>
      </c>
      <c r="N1584" t="s">
        <v>539</v>
      </c>
      <c r="O1584" t="s">
        <v>60</v>
      </c>
      <c r="P1584" t="s">
        <v>1893</v>
      </c>
      <c r="Q1584" t="s">
        <v>60</v>
      </c>
      <c r="R1584" t="s">
        <v>6179</v>
      </c>
      <c r="S1584" t="s">
        <v>6179</v>
      </c>
      <c r="T1584" t="s">
        <v>6179</v>
      </c>
      <c r="U1584" t="s">
        <v>6179</v>
      </c>
      <c r="V1584" t="s">
        <v>6179</v>
      </c>
      <c r="W1584" t="s">
        <v>6179</v>
      </c>
      <c r="X1584" t="s">
        <v>6179</v>
      </c>
      <c r="Y1584" t="s">
        <v>6179</v>
      </c>
      <c r="Z1584" t="s">
        <v>6179</v>
      </c>
      <c r="AA1584" t="s">
        <v>6179</v>
      </c>
      <c r="AB1584" t="s">
        <v>6179</v>
      </c>
      <c r="AC1584" t="s">
        <v>6179</v>
      </c>
      <c r="AD1584" t="s">
        <v>6179</v>
      </c>
      <c r="AE1584" t="s">
        <v>63</v>
      </c>
      <c r="AF1584" s="5">
        <v>45915</v>
      </c>
      <c r="AG1584" t="s">
        <v>64</v>
      </c>
    </row>
    <row r="1585" spans="1:33" x14ac:dyDescent="0.3">
      <c r="A1585" t="s">
        <v>6180</v>
      </c>
      <c r="B1585" t="s">
        <v>53</v>
      </c>
      <c r="C1585" s="5">
        <v>45839</v>
      </c>
      <c r="D1585" s="5">
        <v>45930</v>
      </c>
      <c r="E1585" t="s">
        <v>47</v>
      </c>
      <c r="F1585" t="s">
        <v>343</v>
      </c>
      <c r="G1585" t="s">
        <v>344</v>
      </c>
      <c r="H1585" t="s">
        <v>344</v>
      </c>
      <c r="I1585" t="s">
        <v>500</v>
      </c>
      <c r="J1585" t="s">
        <v>6181</v>
      </c>
      <c r="K1585" t="s">
        <v>1067</v>
      </c>
      <c r="L1585" t="s">
        <v>99</v>
      </c>
      <c r="M1585" t="s">
        <v>51</v>
      </c>
      <c r="N1585" t="s">
        <v>348</v>
      </c>
      <c r="O1585" t="s">
        <v>60</v>
      </c>
      <c r="P1585" t="s">
        <v>6182</v>
      </c>
      <c r="Q1585" t="s">
        <v>60</v>
      </c>
      <c r="R1585" t="s">
        <v>6183</v>
      </c>
      <c r="S1585" t="s">
        <v>6183</v>
      </c>
      <c r="T1585" t="s">
        <v>6183</v>
      </c>
      <c r="U1585" t="s">
        <v>6183</v>
      </c>
      <c r="V1585" t="s">
        <v>6183</v>
      </c>
      <c r="W1585" t="s">
        <v>6183</v>
      </c>
      <c r="X1585" t="s">
        <v>6183</v>
      </c>
      <c r="Y1585" t="s">
        <v>6183</v>
      </c>
      <c r="Z1585" t="s">
        <v>6183</v>
      </c>
      <c r="AA1585" t="s">
        <v>6183</v>
      </c>
      <c r="AB1585" t="s">
        <v>6183</v>
      </c>
      <c r="AC1585" t="s">
        <v>6183</v>
      </c>
      <c r="AD1585" t="s">
        <v>6183</v>
      </c>
      <c r="AE1585" t="s">
        <v>63</v>
      </c>
      <c r="AF1585" s="5">
        <v>45915</v>
      </c>
      <c r="AG1585" t="s">
        <v>64</v>
      </c>
    </row>
    <row r="1586" spans="1:33" x14ac:dyDescent="0.3">
      <c r="A1586" t="s">
        <v>6184</v>
      </c>
      <c r="B1586" t="s">
        <v>53</v>
      </c>
      <c r="C1586" s="5">
        <v>45839</v>
      </c>
      <c r="D1586" s="5">
        <v>45930</v>
      </c>
      <c r="E1586" t="s">
        <v>47</v>
      </c>
      <c r="F1586" t="s">
        <v>387</v>
      </c>
      <c r="G1586" t="s">
        <v>388</v>
      </c>
      <c r="H1586" t="s">
        <v>388</v>
      </c>
      <c r="I1586" t="s">
        <v>2088</v>
      </c>
      <c r="J1586" t="s">
        <v>4518</v>
      </c>
      <c r="K1586" t="s">
        <v>76</v>
      </c>
      <c r="L1586" t="s">
        <v>1323</v>
      </c>
      <c r="M1586" t="s">
        <v>51</v>
      </c>
      <c r="N1586" t="s">
        <v>539</v>
      </c>
      <c r="O1586" t="s">
        <v>60</v>
      </c>
      <c r="P1586" t="s">
        <v>6185</v>
      </c>
      <c r="Q1586" t="s">
        <v>60</v>
      </c>
      <c r="R1586" t="s">
        <v>6186</v>
      </c>
      <c r="S1586" t="s">
        <v>6186</v>
      </c>
      <c r="T1586" t="s">
        <v>6186</v>
      </c>
      <c r="U1586" t="s">
        <v>6186</v>
      </c>
      <c r="V1586" t="s">
        <v>6186</v>
      </c>
      <c r="W1586" t="s">
        <v>6186</v>
      </c>
      <c r="X1586" t="s">
        <v>6186</v>
      </c>
      <c r="Y1586" t="s">
        <v>6186</v>
      </c>
      <c r="Z1586" t="s">
        <v>6186</v>
      </c>
      <c r="AA1586" t="s">
        <v>6186</v>
      </c>
      <c r="AB1586" t="s">
        <v>6186</v>
      </c>
      <c r="AC1586" t="s">
        <v>6186</v>
      </c>
      <c r="AD1586" t="s">
        <v>6186</v>
      </c>
      <c r="AE1586" t="s">
        <v>63</v>
      </c>
      <c r="AF1586" s="5">
        <v>45915</v>
      </c>
      <c r="AG1586" t="s">
        <v>64</v>
      </c>
    </row>
    <row r="1587" spans="1:33" x14ac:dyDescent="0.3">
      <c r="A1587" t="s">
        <v>6187</v>
      </c>
      <c r="B1587" t="s">
        <v>53</v>
      </c>
      <c r="C1587" s="5">
        <v>45839</v>
      </c>
      <c r="D1587" s="5">
        <v>45930</v>
      </c>
      <c r="E1587" t="s">
        <v>47</v>
      </c>
      <c r="F1587" t="s">
        <v>3660</v>
      </c>
      <c r="G1587" t="s">
        <v>3661</v>
      </c>
      <c r="H1587" t="s">
        <v>3661</v>
      </c>
      <c r="I1587" t="s">
        <v>1723</v>
      </c>
      <c r="J1587" t="s">
        <v>6188</v>
      </c>
      <c r="K1587" t="s">
        <v>306</v>
      </c>
      <c r="L1587" t="s">
        <v>99</v>
      </c>
      <c r="M1587" t="s">
        <v>50</v>
      </c>
      <c r="N1587" t="s">
        <v>6189</v>
      </c>
      <c r="O1587" t="s">
        <v>60</v>
      </c>
      <c r="P1587" t="s">
        <v>6190</v>
      </c>
      <c r="Q1587" t="s">
        <v>60</v>
      </c>
      <c r="R1587" t="s">
        <v>6191</v>
      </c>
      <c r="S1587" t="s">
        <v>6191</v>
      </c>
      <c r="T1587" t="s">
        <v>6191</v>
      </c>
      <c r="U1587" t="s">
        <v>6191</v>
      </c>
      <c r="V1587" t="s">
        <v>6191</v>
      </c>
      <c r="W1587" t="s">
        <v>6191</v>
      </c>
      <c r="X1587" t="s">
        <v>6191</v>
      </c>
      <c r="Y1587" t="s">
        <v>6191</v>
      </c>
      <c r="Z1587" t="s">
        <v>6191</v>
      </c>
      <c r="AA1587" t="s">
        <v>6191</v>
      </c>
      <c r="AB1587" t="s">
        <v>6191</v>
      </c>
      <c r="AC1587" t="s">
        <v>6191</v>
      </c>
      <c r="AD1587" t="s">
        <v>6191</v>
      </c>
      <c r="AE1587" t="s">
        <v>63</v>
      </c>
      <c r="AF1587" s="5">
        <v>45915</v>
      </c>
      <c r="AG1587" t="s">
        <v>64</v>
      </c>
    </row>
    <row r="1588" spans="1:33" x14ac:dyDescent="0.3">
      <c r="A1588" t="s">
        <v>6192</v>
      </c>
      <c r="B1588" t="s">
        <v>53</v>
      </c>
      <c r="C1588" s="5">
        <v>45839</v>
      </c>
      <c r="D1588" s="5">
        <v>45930</v>
      </c>
      <c r="E1588" t="s">
        <v>47</v>
      </c>
      <c r="F1588" t="s">
        <v>760</v>
      </c>
      <c r="G1588" t="s">
        <v>761</v>
      </c>
      <c r="H1588" t="s">
        <v>761</v>
      </c>
      <c r="I1588" t="s">
        <v>482</v>
      </c>
      <c r="J1588" t="s">
        <v>4735</v>
      </c>
      <c r="K1588" t="s">
        <v>99</v>
      </c>
      <c r="L1588" t="s">
        <v>391</v>
      </c>
      <c r="M1588" t="s">
        <v>50</v>
      </c>
      <c r="N1588" t="s">
        <v>4261</v>
      </c>
      <c r="O1588" t="s">
        <v>60</v>
      </c>
      <c r="P1588" t="s">
        <v>4736</v>
      </c>
      <c r="Q1588" t="s">
        <v>60</v>
      </c>
      <c r="R1588" t="s">
        <v>6193</v>
      </c>
      <c r="S1588" t="s">
        <v>6193</v>
      </c>
      <c r="T1588" t="s">
        <v>6193</v>
      </c>
      <c r="U1588" t="s">
        <v>6193</v>
      </c>
      <c r="V1588" t="s">
        <v>6193</v>
      </c>
      <c r="W1588" t="s">
        <v>6193</v>
      </c>
      <c r="X1588" t="s">
        <v>6193</v>
      </c>
      <c r="Y1588" t="s">
        <v>6193</v>
      </c>
      <c r="Z1588" t="s">
        <v>6193</v>
      </c>
      <c r="AA1588" t="s">
        <v>6193</v>
      </c>
      <c r="AB1588" t="s">
        <v>6193</v>
      </c>
      <c r="AC1588" t="s">
        <v>6193</v>
      </c>
      <c r="AD1588" t="s">
        <v>6193</v>
      </c>
      <c r="AE1588" t="s">
        <v>63</v>
      </c>
      <c r="AF1588" s="5">
        <v>45915</v>
      </c>
      <c r="AG1588" t="s">
        <v>64</v>
      </c>
    </row>
    <row r="1589" spans="1:33" x14ac:dyDescent="0.3">
      <c r="A1589" t="s">
        <v>6194</v>
      </c>
      <c r="B1589" t="s">
        <v>53</v>
      </c>
      <c r="C1589" s="5">
        <v>45839</v>
      </c>
      <c r="D1589" s="5">
        <v>45930</v>
      </c>
      <c r="E1589" t="s">
        <v>47</v>
      </c>
      <c r="F1589" t="s">
        <v>543</v>
      </c>
      <c r="G1589" t="s">
        <v>544</v>
      </c>
      <c r="H1589" t="s">
        <v>544</v>
      </c>
      <c r="I1589" t="s">
        <v>482</v>
      </c>
      <c r="J1589" t="s">
        <v>996</v>
      </c>
      <c r="K1589" t="s">
        <v>745</v>
      </c>
      <c r="L1589" t="s">
        <v>106</v>
      </c>
      <c r="M1589" t="s">
        <v>50</v>
      </c>
      <c r="N1589" t="s">
        <v>348</v>
      </c>
      <c r="O1589" t="s">
        <v>60</v>
      </c>
      <c r="P1589" t="s">
        <v>577</v>
      </c>
      <c r="Q1589" t="s">
        <v>60</v>
      </c>
      <c r="R1589" t="s">
        <v>6195</v>
      </c>
      <c r="S1589" t="s">
        <v>6195</v>
      </c>
      <c r="T1589" t="s">
        <v>6195</v>
      </c>
      <c r="U1589" t="s">
        <v>6195</v>
      </c>
      <c r="V1589" t="s">
        <v>6195</v>
      </c>
      <c r="W1589" t="s">
        <v>6195</v>
      </c>
      <c r="X1589" t="s">
        <v>6195</v>
      </c>
      <c r="Y1589" t="s">
        <v>6195</v>
      </c>
      <c r="Z1589" t="s">
        <v>6195</v>
      </c>
      <c r="AA1589" t="s">
        <v>6195</v>
      </c>
      <c r="AB1589" t="s">
        <v>6195</v>
      </c>
      <c r="AC1589" t="s">
        <v>6195</v>
      </c>
      <c r="AD1589" t="s">
        <v>6195</v>
      </c>
      <c r="AE1589" t="s">
        <v>63</v>
      </c>
      <c r="AF1589" s="5">
        <v>45915</v>
      </c>
      <c r="AG1589" t="s">
        <v>64</v>
      </c>
    </row>
    <row r="1590" spans="1:33" x14ac:dyDescent="0.3">
      <c r="A1590" t="s">
        <v>6196</v>
      </c>
      <c r="B1590" t="s">
        <v>53</v>
      </c>
      <c r="C1590" s="5">
        <v>45839</v>
      </c>
      <c r="D1590" s="5">
        <v>45930</v>
      </c>
      <c r="E1590" t="s">
        <v>47</v>
      </c>
      <c r="F1590" t="s">
        <v>470</v>
      </c>
      <c r="G1590" t="s">
        <v>471</v>
      </c>
      <c r="H1590" t="s">
        <v>471</v>
      </c>
      <c r="I1590" t="s">
        <v>507</v>
      </c>
      <c r="J1590" t="s">
        <v>1759</v>
      </c>
      <c r="K1590" t="s">
        <v>210</v>
      </c>
      <c r="L1590" t="s">
        <v>703</v>
      </c>
      <c r="M1590" t="s">
        <v>51</v>
      </c>
      <c r="N1590" t="s">
        <v>539</v>
      </c>
      <c r="O1590" t="s">
        <v>60</v>
      </c>
      <c r="P1590" t="s">
        <v>757</v>
      </c>
      <c r="Q1590" t="s">
        <v>60</v>
      </c>
      <c r="R1590" t="s">
        <v>6197</v>
      </c>
      <c r="S1590" t="s">
        <v>6197</v>
      </c>
      <c r="T1590" t="s">
        <v>6197</v>
      </c>
      <c r="U1590" t="s">
        <v>6197</v>
      </c>
      <c r="V1590" t="s">
        <v>6197</v>
      </c>
      <c r="W1590" t="s">
        <v>6197</v>
      </c>
      <c r="X1590" t="s">
        <v>6197</v>
      </c>
      <c r="Y1590" t="s">
        <v>6197</v>
      </c>
      <c r="Z1590" t="s">
        <v>6197</v>
      </c>
      <c r="AA1590" t="s">
        <v>6197</v>
      </c>
      <c r="AB1590" t="s">
        <v>6197</v>
      </c>
      <c r="AC1590" t="s">
        <v>6197</v>
      </c>
      <c r="AD1590" t="s">
        <v>6197</v>
      </c>
      <c r="AE1590" t="s">
        <v>63</v>
      </c>
      <c r="AF1590" s="5">
        <v>45915</v>
      </c>
      <c r="AG1590" t="s">
        <v>64</v>
      </c>
    </row>
    <row r="1591" spans="1:33" x14ac:dyDescent="0.3">
      <c r="A1591" t="s">
        <v>6198</v>
      </c>
      <c r="B1591" t="s">
        <v>53</v>
      </c>
      <c r="C1591" s="5">
        <v>45839</v>
      </c>
      <c r="D1591" s="5">
        <v>45930</v>
      </c>
      <c r="E1591" t="s">
        <v>47</v>
      </c>
      <c r="F1591" t="s">
        <v>343</v>
      </c>
      <c r="G1591" t="s">
        <v>344</v>
      </c>
      <c r="H1591" t="s">
        <v>344</v>
      </c>
      <c r="I1591" t="s">
        <v>507</v>
      </c>
      <c r="J1591" t="s">
        <v>4639</v>
      </c>
      <c r="K1591" t="s">
        <v>125</v>
      </c>
      <c r="L1591" t="s">
        <v>2693</v>
      </c>
      <c r="M1591" t="s">
        <v>51</v>
      </c>
      <c r="N1591" t="s">
        <v>392</v>
      </c>
      <c r="O1591" t="s">
        <v>60</v>
      </c>
      <c r="P1591" t="s">
        <v>4640</v>
      </c>
      <c r="Q1591" t="s">
        <v>60</v>
      </c>
      <c r="R1591" t="s">
        <v>6199</v>
      </c>
      <c r="S1591" t="s">
        <v>6199</v>
      </c>
      <c r="T1591" t="s">
        <v>6199</v>
      </c>
      <c r="U1591" t="s">
        <v>6199</v>
      </c>
      <c r="V1591" t="s">
        <v>6199</v>
      </c>
      <c r="W1591" t="s">
        <v>6199</v>
      </c>
      <c r="X1591" t="s">
        <v>6199</v>
      </c>
      <c r="Y1591" t="s">
        <v>6199</v>
      </c>
      <c r="Z1591" t="s">
        <v>6199</v>
      </c>
      <c r="AA1591" t="s">
        <v>6199</v>
      </c>
      <c r="AB1591" t="s">
        <v>6199</v>
      </c>
      <c r="AC1591" t="s">
        <v>6199</v>
      </c>
      <c r="AD1591" t="s">
        <v>6199</v>
      </c>
      <c r="AE1591" t="s">
        <v>63</v>
      </c>
      <c r="AF1591" s="5">
        <v>45915</v>
      </c>
      <c r="AG1591" t="s">
        <v>64</v>
      </c>
    </row>
    <row r="1592" spans="1:33" x14ac:dyDescent="0.3">
      <c r="A1592" t="s">
        <v>6200</v>
      </c>
      <c r="B1592" t="s">
        <v>53</v>
      </c>
      <c r="C1592" s="5">
        <v>45839</v>
      </c>
      <c r="D1592" s="5">
        <v>45930</v>
      </c>
      <c r="E1592" t="s">
        <v>47</v>
      </c>
      <c r="F1592" t="s">
        <v>470</v>
      </c>
      <c r="G1592" t="s">
        <v>471</v>
      </c>
      <c r="H1592" t="s">
        <v>471</v>
      </c>
      <c r="I1592" t="s">
        <v>500</v>
      </c>
      <c r="J1592" t="s">
        <v>6201</v>
      </c>
      <c r="K1592" t="s">
        <v>862</v>
      </c>
      <c r="L1592" t="s">
        <v>1647</v>
      </c>
      <c r="M1592" t="s">
        <v>51</v>
      </c>
      <c r="N1592" t="s">
        <v>392</v>
      </c>
      <c r="O1592" t="s">
        <v>60</v>
      </c>
      <c r="P1592" t="s">
        <v>6202</v>
      </c>
      <c r="Q1592" t="s">
        <v>60</v>
      </c>
      <c r="R1592" t="s">
        <v>6203</v>
      </c>
      <c r="S1592" t="s">
        <v>6203</v>
      </c>
      <c r="T1592" t="s">
        <v>6203</v>
      </c>
      <c r="U1592" t="s">
        <v>6203</v>
      </c>
      <c r="V1592" t="s">
        <v>6203</v>
      </c>
      <c r="W1592" t="s">
        <v>6203</v>
      </c>
      <c r="X1592" t="s">
        <v>6203</v>
      </c>
      <c r="Y1592" t="s">
        <v>6203</v>
      </c>
      <c r="Z1592" t="s">
        <v>6203</v>
      </c>
      <c r="AA1592" t="s">
        <v>6203</v>
      </c>
      <c r="AB1592" t="s">
        <v>6203</v>
      </c>
      <c r="AC1592" t="s">
        <v>6203</v>
      </c>
      <c r="AD1592" t="s">
        <v>6203</v>
      </c>
      <c r="AE1592" t="s">
        <v>63</v>
      </c>
      <c r="AF1592" s="5">
        <v>45915</v>
      </c>
      <c r="AG1592" t="s">
        <v>64</v>
      </c>
    </row>
    <row r="1593" spans="1:33" x14ac:dyDescent="0.3">
      <c r="A1593" t="s">
        <v>6204</v>
      </c>
      <c r="B1593" t="s">
        <v>53</v>
      </c>
      <c r="C1593" s="5">
        <v>45839</v>
      </c>
      <c r="D1593" s="5">
        <v>45930</v>
      </c>
      <c r="E1593" t="s">
        <v>47</v>
      </c>
      <c r="F1593" t="s">
        <v>2099</v>
      </c>
      <c r="G1593" t="s">
        <v>2100</v>
      </c>
      <c r="H1593" t="s">
        <v>2100</v>
      </c>
      <c r="I1593" t="s">
        <v>1723</v>
      </c>
      <c r="J1593" t="s">
        <v>3304</v>
      </c>
      <c r="K1593" t="s">
        <v>1013</v>
      </c>
      <c r="L1593" t="s">
        <v>142</v>
      </c>
      <c r="M1593" t="s">
        <v>50</v>
      </c>
      <c r="N1593" t="s">
        <v>3305</v>
      </c>
      <c r="O1593" t="s">
        <v>60</v>
      </c>
      <c r="P1593" t="s">
        <v>3306</v>
      </c>
      <c r="Q1593" t="s">
        <v>60</v>
      </c>
      <c r="R1593" t="s">
        <v>6205</v>
      </c>
      <c r="S1593" t="s">
        <v>6205</v>
      </c>
      <c r="T1593" t="s">
        <v>6205</v>
      </c>
      <c r="U1593" t="s">
        <v>6205</v>
      </c>
      <c r="V1593" t="s">
        <v>6205</v>
      </c>
      <c r="W1593" t="s">
        <v>6205</v>
      </c>
      <c r="X1593" t="s">
        <v>6205</v>
      </c>
      <c r="Y1593" t="s">
        <v>6205</v>
      </c>
      <c r="Z1593" t="s">
        <v>6205</v>
      </c>
      <c r="AA1593" t="s">
        <v>6205</v>
      </c>
      <c r="AB1593" t="s">
        <v>6205</v>
      </c>
      <c r="AC1593" t="s">
        <v>6205</v>
      </c>
      <c r="AD1593" t="s">
        <v>6205</v>
      </c>
      <c r="AE1593" t="s">
        <v>63</v>
      </c>
      <c r="AF1593" s="5">
        <v>45915</v>
      </c>
      <c r="AG1593" t="s">
        <v>64</v>
      </c>
    </row>
    <row r="1594" spans="1:33" x14ac:dyDescent="0.3">
      <c r="A1594" t="s">
        <v>6206</v>
      </c>
      <c r="B1594" t="s">
        <v>53</v>
      </c>
      <c r="C1594" s="5">
        <v>45839</v>
      </c>
      <c r="D1594" s="5">
        <v>45930</v>
      </c>
      <c r="E1594" t="s">
        <v>49</v>
      </c>
      <c r="F1594" t="s">
        <v>66</v>
      </c>
      <c r="G1594" t="s">
        <v>67</v>
      </c>
      <c r="H1594" t="s">
        <v>67</v>
      </c>
      <c r="I1594" t="s">
        <v>56</v>
      </c>
      <c r="J1594" t="s">
        <v>2008</v>
      </c>
      <c r="K1594" t="s">
        <v>257</v>
      </c>
      <c r="L1594" t="s">
        <v>777</v>
      </c>
      <c r="M1594" t="s">
        <v>50</v>
      </c>
      <c r="N1594" t="s">
        <v>71</v>
      </c>
      <c r="O1594" t="s">
        <v>60</v>
      </c>
      <c r="P1594" t="s">
        <v>313</v>
      </c>
      <c r="Q1594" t="s">
        <v>60</v>
      </c>
      <c r="R1594" t="s">
        <v>6207</v>
      </c>
      <c r="S1594" t="s">
        <v>6207</v>
      </c>
      <c r="T1594" t="s">
        <v>6207</v>
      </c>
      <c r="U1594" t="s">
        <v>6207</v>
      </c>
      <c r="V1594" t="s">
        <v>6207</v>
      </c>
      <c r="W1594" t="s">
        <v>6207</v>
      </c>
      <c r="X1594" t="s">
        <v>6207</v>
      </c>
      <c r="Y1594" t="s">
        <v>6207</v>
      </c>
      <c r="Z1594" t="s">
        <v>6207</v>
      </c>
      <c r="AA1594" t="s">
        <v>6207</v>
      </c>
      <c r="AB1594" t="s">
        <v>6207</v>
      </c>
      <c r="AC1594" t="s">
        <v>6207</v>
      </c>
      <c r="AD1594" t="s">
        <v>6207</v>
      </c>
      <c r="AE1594" t="s">
        <v>63</v>
      </c>
      <c r="AF1594" s="5">
        <v>45915</v>
      </c>
      <c r="AG1594" t="s">
        <v>64</v>
      </c>
    </row>
    <row r="1595" spans="1:33" x14ac:dyDescent="0.3">
      <c r="A1595" t="s">
        <v>6208</v>
      </c>
      <c r="B1595" t="s">
        <v>53</v>
      </c>
      <c r="C1595" s="5">
        <v>45839</v>
      </c>
      <c r="D1595" s="5">
        <v>45930</v>
      </c>
      <c r="E1595" t="s">
        <v>47</v>
      </c>
      <c r="F1595" t="s">
        <v>760</v>
      </c>
      <c r="G1595" t="s">
        <v>761</v>
      </c>
      <c r="H1595" t="s">
        <v>761</v>
      </c>
      <c r="I1595" t="s">
        <v>630</v>
      </c>
      <c r="J1595" t="s">
        <v>3774</v>
      </c>
      <c r="K1595" t="s">
        <v>545</v>
      </c>
      <c r="L1595" t="s">
        <v>918</v>
      </c>
      <c r="M1595" t="s">
        <v>51</v>
      </c>
      <c r="N1595" t="s">
        <v>614</v>
      </c>
      <c r="O1595" t="s">
        <v>60</v>
      </c>
      <c r="P1595" t="s">
        <v>6209</v>
      </c>
      <c r="Q1595" t="s">
        <v>60</v>
      </c>
      <c r="R1595" t="s">
        <v>6210</v>
      </c>
      <c r="S1595" t="s">
        <v>6210</v>
      </c>
      <c r="T1595" t="s">
        <v>6210</v>
      </c>
      <c r="U1595" t="s">
        <v>6210</v>
      </c>
      <c r="V1595" t="s">
        <v>6210</v>
      </c>
      <c r="W1595" t="s">
        <v>6210</v>
      </c>
      <c r="X1595" t="s">
        <v>6210</v>
      </c>
      <c r="Y1595" t="s">
        <v>6210</v>
      </c>
      <c r="Z1595" t="s">
        <v>6210</v>
      </c>
      <c r="AA1595" t="s">
        <v>6210</v>
      </c>
      <c r="AB1595" t="s">
        <v>6210</v>
      </c>
      <c r="AC1595" t="s">
        <v>6210</v>
      </c>
      <c r="AD1595" t="s">
        <v>6210</v>
      </c>
      <c r="AE1595" t="s">
        <v>63</v>
      </c>
      <c r="AF1595" s="5">
        <v>45915</v>
      </c>
      <c r="AG1595" t="s">
        <v>64</v>
      </c>
    </row>
    <row r="1596" spans="1:33" x14ac:dyDescent="0.3">
      <c r="A1596" t="s">
        <v>6211</v>
      </c>
      <c r="B1596" t="s">
        <v>53</v>
      </c>
      <c r="C1596" s="5">
        <v>45839</v>
      </c>
      <c r="D1596" s="5">
        <v>45930</v>
      </c>
      <c r="E1596" t="s">
        <v>47</v>
      </c>
      <c r="F1596" t="s">
        <v>760</v>
      </c>
      <c r="G1596" t="s">
        <v>761</v>
      </c>
      <c r="H1596" t="s">
        <v>761</v>
      </c>
      <c r="I1596" t="s">
        <v>630</v>
      </c>
      <c r="J1596" t="s">
        <v>6212</v>
      </c>
      <c r="K1596" t="s">
        <v>739</v>
      </c>
      <c r="L1596" t="s">
        <v>4148</v>
      </c>
      <c r="M1596" t="s">
        <v>51</v>
      </c>
      <c r="N1596" t="s">
        <v>4876</v>
      </c>
      <c r="O1596" t="s">
        <v>60</v>
      </c>
      <c r="P1596" t="s">
        <v>6213</v>
      </c>
      <c r="Q1596" t="s">
        <v>60</v>
      </c>
      <c r="R1596" t="s">
        <v>6214</v>
      </c>
      <c r="S1596" t="s">
        <v>6214</v>
      </c>
      <c r="T1596" t="s">
        <v>6214</v>
      </c>
      <c r="U1596" t="s">
        <v>6214</v>
      </c>
      <c r="V1596" t="s">
        <v>6214</v>
      </c>
      <c r="W1596" t="s">
        <v>6214</v>
      </c>
      <c r="X1596" t="s">
        <v>6214</v>
      </c>
      <c r="Y1596" t="s">
        <v>6214</v>
      </c>
      <c r="Z1596" t="s">
        <v>6214</v>
      </c>
      <c r="AA1596" t="s">
        <v>6214</v>
      </c>
      <c r="AB1596" t="s">
        <v>6214</v>
      </c>
      <c r="AC1596" t="s">
        <v>6214</v>
      </c>
      <c r="AD1596" t="s">
        <v>6214</v>
      </c>
      <c r="AE1596" t="s">
        <v>63</v>
      </c>
      <c r="AF1596" s="5">
        <v>45915</v>
      </c>
      <c r="AG1596" t="s">
        <v>64</v>
      </c>
    </row>
    <row r="1597" spans="1:33" x14ac:dyDescent="0.3">
      <c r="A1597" t="s">
        <v>6215</v>
      </c>
      <c r="B1597" t="s">
        <v>53</v>
      </c>
      <c r="C1597" s="5">
        <v>45839</v>
      </c>
      <c r="D1597" s="5">
        <v>45930</v>
      </c>
      <c r="E1597" t="s">
        <v>47</v>
      </c>
      <c r="F1597" t="s">
        <v>760</v>
      </c>
      <c r="G1597" t="s">
        <v>761</v>
      </c>
      <c r="H1597" t="s">
        <v>761</v>
      </c>
      <c r="I1597" t="s">
        <v>630</v>
      </c>
      <c r="J1597" t="s">
        <v>6216</v>
      </c>
      <c r="K1597" t="s">
        <v>2269</v>
      </c>
      <c r="L1597" t="s">
        <v>3771</v>
      </c>
      <c r="M1597" t="s">
        <v>51</v>
      </c>
      <c r="N1597" t="s">
        <v>348</v>
      </c>
      <c r="O1597" t="s">
        <v>60</v>
      </c>
      <c r="P1597" t="s">
        <v>6217</v>
      </c>
      <c r="Q1597" t="s">
        <v>60</v>
      </c>
      <c r="R1597" t="s">
        <v>6218</v>
      </c>
      <c r="S1597" t="s">
        <v>6218</v>
      </c>
      <c r="T1597" t="s">
        <v>6218</v>
      </c>
      <c r="U1597" t="s">
        <v>6218</v>
      </c>
      <c r="V1597" t="s">
        <v>6218</v>
      </c>
      <c r="W1597" t="s">
        <v>6218</v>
      </c>
      <c r="X1597" t="s">
        <v>6218</v>
      </c>
      <c r="Y1597" t="s">
        <v>6218</v>
      </c>
      <c r="Z1597" t="s">
        <v>6218</v>
      </c>
      <c r="AA1597" t="s">
        <v>6218</v>
      </c>
      <c r="AB1597" t="s">
        <v>6218</v>
      </c>
      <c r="AC1597" t="s">
        <v>6218</v>
      </c>
      <c r="AD1597" t="s">
        <v>6218</v>
      </c>
      <c r="AE1597" t="s">
        <v>63</v>
      </c>
      <c r="AF1597" s="5">
        <v>45915</v>
      </c>
      <c r="AG1597" t="s">
        <v>64</v>
      </c>
    </row>
    <row r="1598" spans="1:33" x14ac:dyDescent="0.3">
      <c r="A1598" t="s">
        <v>6219</v>
      </c>
      <c r="B1598" t="s">
        <v>53</v>
      </c>
      <c r="C1598" s="5">
        <v>45839</v>
      </c>
      <c r="D1598" s="5">
        <v>45930</v>
      </c>
      <c r="E1598" t="s">
        <v>47</v>
      </c>
      <c r="F1598" t="s">
        <v>2422</v>
      </c>
      <c r="G1598" t="s">
        <v>2423</v>
      </c>
      <c r="H1598" t="s">
        <v>2423</v>
      </c>
      <c r="I1598" t="s">
        <v>1723</v>
      </c>
      <c r="J1598" t="s">
        <v>3395</v>
      </c>
      <c r="K1598" t="s">
        <v>1941</v>
      </c>
      <c r="L1598" t="s">
        <v>3691</v>
      </c>
      <c r="M1598" t="s">
        <v>51</v>
      </c>
      <c r="N1598" t="s">
        <v>1725</v>
      </c>
      <c r="O1598" t="s">
        <v>60</v>
      </c>
      <c r="P1598" t="s">
        <v>5681</v>
      </c>
      <c r="Q1598" t="s">
        <v>60</v>
      </c>
      <c r="R1598" t="s">
        <v>6220</v>
      </c>
      <c r="S1598" t="s">
        <v>6220</v>
      </c>
      <c r="T1598" t="s">
        <v>6220</v>
      </c>
      <c r="U1598" t="s">
        <v>6220</v>
      </c>
      <c r="V1598" t="s">
        <v>6220</v>
      </c>
      <c r="W1598" t="s">
        <v>6220</v>
      </c>
      <c r="X1598" t="s">
        <v>6220</v>
      </c>
      <c r="Y1598" t="s">
        <v>6220</v>
      </c>
      <c r="Z1598" t="s">
        <v>6220</v>
      </c>
      <c r="AA1598" t="s">
        <v>6220</v>
      </c>
      <c r="AB1598" t="s">
        <v>6220</v>
      </c>
      <c r="AC1598" t="s">
        <v>6220</v>
      </c>
      <c r="AD1598" t="s">
        <v>6220</v>
      </c>
      <c r="AE1598" t="s">
        <v>63</v>
      </c>
      <c r="AF1598" s="5">
        <v>45915</v>
      </c>
      <c r="AG1598" t="s">
        <v>64</v>
      </c>
    </row>
    <row r="1599" spans="1:33" x14ac:dyDescent="0.3">
      <c r="A1599" t="s">
        <v>6221</v>
      </c>
      <c r="B1599" t="s">
        <v>53</v>
      </c>
      <c r="C1599" s="5">
        <v>45839</v>
      </c>
      <c r="D1599" s="5">
        <v>45930</v>
      </c>
      <c r="E1599" t="s">
        <v>47</v>
      </c>
      <c r="F1599" t="s">
        <v>2090</v>
      </c>
      <c r="G1599" t="s">
        <v>6222</v>
      </c>
      <c r="H1599" t="s">
        <v>6222</v>
      </c>
      <c r="I1599" t="s">
        <v>1723</v>
      </c>
      <c r="J1599" t="s">
        <v>6223</v>
      </c>
      <c r="K1599" t="s">
        <v>1013</v>
      </c>
      <c r="L1599" t="s">
        <v>257</v>
      </c>
      <c r="M1599" t="s">
        <v>50</v>
      </c>
      <c r="N1599" t="s">
        <v>375</v>
      </c>
      <c r="O1599" t="s">
        <v>60</v>
      </c>
      <c r="P1599" t="s">
        <v>6224</v>
      </c>
      <c r="Q1599" t="s">
        <v>60</v>
      </c>
      <c r="R1599" t="s">
        <v>6225</v>
      </c>
      <c r="S1599" t="s">
        <v>6225</v>
      </c>
      <c r="T1599" t="s">
        <v>6225</v>
      </c>
      <c r="U1599" t="s">
        <v>6225</v>
      </c>
      <c r="V1599" t="s">
        <v>6225</v>
      </c>
      <c r="W1599" t="s">
        <v>6225</v>
      </c>
      <c r="X1599" t="s">
        <v>6225</v>
      </c>
      <c r="Y1599" t="s">
        <v>6225</v>
      </c>
      <c r="Z1599" t="s">
        <v>6225</v>
      </c>
      <c r="AA1599" t="s">
        <v>6225</v>
      </c>
      <c r="AB1599" t="s">
        <v>6225</v>
      </c>
      <c r="AC1599" t="s">
        <v>6225</v>
      </c>
      <c r="AD1599" t="s">
        <v>6225</v>
      </c>
      <c r="AE1599" t="s">
        <v>63</v>
      </c>
      <c r="AF1599" s="5">
        <v>45915</v>
      </c>
      <c r="AG1599" t="s">
        <v>64</v>
      </c>
    </row>
    <row r="1600" spans="1:33" x14ac:dyDescent="0.3">
      <c r="A1600" t="s">
        <v>6226</v>
      </c>
      <c r="B1600" t="s">
        <v>53</v>
      </c>
      <c r="C1600" s="5">
        <v>45839</v>
      </c>
      <c r="D1600" s="5">
        <v>45930</v>
      </c>
      <c r="E1600" t="s">
        <v>47</v>
      </c>
      <c r="F1600" t="s">
        <v>543</v>
      </c>
      <c r="G1600" t="s">
        <v>544</v>
      </c>
      <c r="H1600" t="s">
        <v>544</v>
      </c>
      <c r="I1600" t="s">
        <v>482</v>
      </c>
      <c r="J1600" t="s">
        <v>4381</v>
      </c>
      <c r="K1600" t="s">
        <v>2386</v>
      </c>
      <c r="L1600" t="s">
        <v>2387</v>
      </c>
      <c r="M1600" t="s">
        <v>51</v>
      </c>
      <c r="N1600" t="s">
        <v>546</v>
      </c>
      <c r="O1600" t="s">
        <v>60</v>
      </c>
      <c r="P1600" t="s">
        <v>4382</v>
      </c>
      <c r="Q1600" t="s">
        <v>60</v>
      </c>
      <c r="R1600" t="s">
        <v>6227</v>
      </c>
      <c r="S1600" t="s">
        <v>6227</v>
      </c>
      <c r="T1600" t="s">
        <v>6227</v>
      </c>
      <c r="U1600" t="s">
        <v>6227</v>
      </c>
      <c r="V1600" t="s">
        <v>6227</v>
      </c>
      <c r="W1600" t="s">
        <v>6227</v>
      </c>
      <c r="X1600" t="s">
        <v>6227</v>
      </c>
      <c r="Y1600" t="s">
        <v>6227</v>
      </c>
      <c r="Z1600" t="s">
        <v>6227</v>
      </c>
      <c r="AA1600" t="s">
        <v>6227</v>
      </c>
      <c r="AB1600" t="s">
        <v>6227</v>
      </c>
      <c r="AC1600" t="s">
        <v>6227</v>
      </c>
      <c r="AD1600" t="s">
        <v>6227</v>
      </c>
      <c r="AE1600" t="s">
        <v>63</v>
      </c>
      <c r="AF1600" s="5">
        <v>45915</v>
      </c>
      <c r="AG1600" t="s">
        <v>64</v>
      </c>
    </row>
    <row r="1601" spans="1:33" x14ac:dyDescent="0.3">
      <c r="A1601" t="s">
        <v>6228</v>
      </c>
      <c r="B1601" t="s">
        <v>53</v>
      </c>
      <c r="C1601" s="5">
        <v>45839</v>
      </c>
      <c r="D1601" s="5">
        <v>45930</v>
      </c>
      <c r="E1601" t="s">
        <v>47</v>
      </c>
      <c r="F1601" t="s">
        <v>3665</v>
      </c>
      <c r="G1601" t="s">
        <v>3666</v>
      </c>
      <c r="H1601" t="s">
        <v>3666</v>
      </c>
      <c r="I1601" t="s">
        <v>3667</v>
      </c>
      <c r="J1601" t="s">
        <v>2913</v>
      </c>
      <c r="K1601" t="s">
        <v>6229</v>
      </c>
      <c r="L1601" t="s">
        <v>312</v>
      </c>
      <c r="M1601" t="s">
        <v>50</v>
      </c>
      <c r="N1601" t="s">
        <v>558</v>
      </c>
      <c r="O1601" t="s">
        <v>60</v>
      </c>
      <c r="P1601" t="s">
        <v>6230</v>
      </c>
      <c r="Q1601" t="s">
        <v>60</v>
      </c>
      <c r="R1601" t="s">
        <v>6231</v>
      </c>
      <c r="S1601" t="s">
        <v>6231</v>
      </c>
      <c r="T1601" t="s">
        <v>6231</v>
      </c>
      <c r="U1601" t="s">
        <v>6231</v>
      </c>
      <c r="V1601" t="s">
        <v>6231</v>
      </c>
      <c r="W1601" t="s">
        <v>6231</v>
      </c>
      <c r="X1601" t="s">
        <v>6231</v>
      </c>
      <c r="Y1601" t="s">
        <v>6231</v>
      </c>
      <c r="Z1601" t="s">
        <v>6231</v>
      </c>
      <c r="AA1601" t="s">
        <v>6231</v>
      </c>
      <c r="AB1601" t="s">
        <v>6231</v>
      </c>
      <c r="AC1601" t="s">
        <v>6231</v>
      </c>
      <c r="AD1601" t="s">
        <v>6231</v>
      </c>
      <c r="AE1601" t="s">
        <v>63</v>
      </c>
      <c r="AF1601" s="5">
        <v>45915</v>
      </c>
      <c r="AG1601" t="s">
        <v>64</v>
      </c>
    </row>
    <row r="1602" spans="1:33" x14ac:dyDescent="0.3">
      <c r="A1602" t="s">
        <v>6232</v>
      </c>
      <c r="B1602" t="s">
        <v>53</v>
      </c>
      <c r="C1602" s="5">
        <v>45839</v>
      </c>
      <c r="D1602" s="5">
        <v>45930</v>
      </c>
      <c r="E1602" t="s">
        <v>47</v>
      </c>
      <c r="F1602" t="s">
        <v>2462</v>
      </c>
      <c r="G1602" t="s">
        <v>2463</v>
      </c>
      <c r="H1602" t="s">
        <v>2463</v>
      </c>
      <c r="I1602" t="s">
        <v>482</v>
      </c>
      <c r="J1602" t="s">
        <v>6233</v>
      </c>
      <c r="K1602" t="s">
        <v>422</v>
      </c>
      <c r="L1602" t="s">
        <v>220</v>
      </c>
      <c r="M1602" t="s">
        <v>51</v>
      </c>
      <c r="N1602" t="s">
        <v>348</v>
      </c>
      <c r="O1602" t="s">
        <v>60</v>
      </c>
      <c r="P1602" t="s">
        <v>6234</v>
      </c>
      <c r="Q1602" t="s">
        <v>60</v>
      </c>
      <c r="R1602" t="s">
        <v>6235</v>
      </c>
      <c r="S1602" t="s">
        <v>6235</v>
      </c>
      <c r="T1602" t="s">
        <v>6235</v>
      </c>
      <c r="U1602" t="s">
        <v>6235</v>
      </c>
      <c r="V1602" t="s">
        <v>6235</v>
      </c>
      <c r="W1602" t="s">
        <v>6235</v>
      </c>
      <c r="X1602" t="s">
        <v>6235</v>
      </c>
      <c r="Y1602" t="s">
        <v>6235</v>
      </c>
      <c r="Z1602" t="s">
        <v>6235</v>
      </c>
      <c r="AA1602" t="s">
        <v>6235</v>
      </c>
      <c r="AB1602" t="s">
        <v>6235</v>
      </c>
      <c r="AC1602" t="s">
        <v>6235</v>
      </c>
      <c r="AD1602" t="s">
        <v>6235</v>
      </c>
      <c r="AE1602" t="s">
        <v>63</v>
      </c>
      <c r="AF1602" s="5">
        <v>45915</v>
      </c>
      <c r="AG1602" t="s">
        <v>64</v>
      </c>
    </row>
    <row r="1603" spans="1:33" x14ac:dyDescent="0.3">
      <c r="A1603" t="s">
        <v>6236</v>
      </c>
      <c r="B1603" t="s">
        <v>53</v>
      </c>
      <c r="C1603" s="5">
        <v>45839</v>
      </c>
      <c r="D1603" s="5">
        <v>45930</v>
      </c>
      <c r="E1603" t="s">
        <v>47</v>
      </c>
      <c r="F1603" t="s">
        <v>543</v>
      </c>
      <c r="G1603" t="s">
        <v>544</v>
      </c>
      <c r="H1603" t="s">
        <v>544</v>
      </c>
      <c r="I1603" t="s">
        <v>482</v>
      </c>
      <c r="J1603" t="s">
        <v>4413</v>
      </c>
      <c r="K1603" t="s">
        <v>210</v>
      </c>
      <c r="L1603" t="s">
        <v>258</v>
      </c>
      <c r="M1603" t="s">
        <v>51</v>
      </c>
      <c r="N1603" t="s">
        <v>4414</v>
      </c>
      <c r="O1603" t="s">
        <v>60</v>
      </c>
      <c r="P1603" t="s">
        <v>3669</v>
      </c>
      <c r="Q1603" t="s">
        <v>60</v>
      </c>
      <c r="R1603" t="s">
        <v>6237</v>
      </c>
      <c r="S1603" t="s">
        <v>6237</v>
      </c>
      <c r="T1603" t="s">
        <v>6237</v>
      </c>
      <c r="U1603" t="s">
        <v>6237</v>
      </c>
      <c r="V1603" t="s">
        <v>6237</v>
      </c>
      <c r="W1603" t="s">
        <v>6237</v>
      </c>
      <c r="X1603" t="s">
        <v>6237</v>
      </c>
      <c r="Y1603" t="s">
        <v>6237</v>
      </c>
      <c r="Z1603" t="s">
        <v>6237</v>
      </c>
      <c r="AA1603" t="s">
        <v>6237</v>
      </c>
      <c r="AB1603" t="s">
        <v>6237</v>
      </c>
      <c r="AC1603" t="s">
        <v>6237</v>
      </c>
      <c r="AD1603" t="s">
        <v>6237</v>
      </c>
      <c r="AE1603" t="s">
        <v>63</v>
      </c>
      <c r="AF1603" s="5">
        <v>45915</v>
      </c>
      <c r="AG1603" t="s">
        <v>64</v>
      </c>
    </row>
    <row r="1604" spans="1:33" x14ac:dyDescent="0.3">
      <c r="A1604" t="s">
        <v>6238</v>
      </c>
      <c r="B1604" t="s">
        <v>53</v>
      </c>
      <c r="C1604" s="5">
        <v>45839</v>
      </c>
      <c r="D1604" s="5">
        <v>45930</v>
      </c>
      <c r="E1604" t="s">
        <v>47</v>
      </c>
      <c r="F1604" t="s">
        <v>343</v>
      </c>
      <c r="G1604" t="s">
        <v>344</v>
      </c>
      <c r="H1604" t="s">
        <v>344</v>
      </c>
      <c r="I1604" t="s">
        <v>530</v>
      </c>
      <c r="J1604" t="s">
        <v>5701</v>
      </c>
      <c r="K1604" t="s">
        <v>1237</v>
      </c>
      <c r="L1604" t="s">
        <v>1668</v>
      </c>
      <c r="M1604" t="s">
        <v>51</v>
      </c>
      <c r="N1604" t="s">
        <v>532</v>
      </c>
      <c r="O1604" t="s">
        <v>60</v>
      </c>
      <c r="P1604" t="s">
        <v>5702</v>
      </c>
      <c r="Q1604" t="s">
        <v>60</v>
      </c>
      <c r="R1604" t="s">
        <v>6239</v>
      </c>
      <c r="S1604" t="s">
        <v>6239</v>
      </c>
      <c r="T1604" t="s">
        <v>6239</v>
      </c>
      <c r="U1604" t="s">
        <v>6239</v>
      </c>
      <c r="V1604" t="s">
        <v>6239</v>
      </c>
      <c r="W1604" t="s">
        <v>6239</v>
      </c>
      <c r="X1604" t="s">
        <v>6239</v>
      </c>
      <c r="Y1604" t="s">
        <v>6239</v>
      </c>
      <c r="Z1604" t="s">
        <v>6239</v>
      </c>
      <c r="AA1604" t="s">
        <v>6239</v>
      </c>
      <c r="AB1604" t="s">
        <v>6239</v>
      </c>
      <c r="AC1604" t="s">
        <v>6239</v>
      </c>
      <c r="AD1604" t="s">
        <v>6239</v>
      </c>
      <c r="AE1604" t="s">
        <v>63</v>
      </c>
      <c r="AF1604" s="5">
        <v>45915</v>
      </c>
      <c r="AG1604" t="s">
        <v>64</v>
      </c>
    </row>
    <row r="1605" spans="1:33" x14ac:dyDescent="0.3">
      <c r="A1605" t="s">
        <v>6240</v>
      </c>
      <c r="B1605" t="s">
        <v>53</v>
      </c>
      <c r="C1605" s="5">
        <v>45839</v>
      </c>
      <c r="D1605" s="5">
        <v>45930</v>
      </c>
      <c r="E1605" t="s">
        <v>47</v>
      </c>
      <c r="F1605" t="s">
        <v>568</v>
      </c>
      <c r="G1605" t="s">
        <v>569</v>
      </c>
      <c r="H1605" t="s">
        <v>569</v>
      </c>
      <c r="I1605" t="s">
        <v>2102</v>
      </c>
      <c r="J1605" t="s">
        <v>6241</v>
      </c>
      <c r="K1605" t="s">
        <v>6242</v>
      </c>
      <c r="L1605" t="s">
        <v>440</v>
      </c>
      <c r="M1605" t="s">
        <v>50</v>
      </c>
      <c r="N1605" t="s">
        <v>539</v>
      </c>
      <c r="O1605" t="s">
        <v>60</v>
      </c>
      <c r="P1605" t="s">
        <v>1413</v>
      </c>
      <c r="Q1605" t="s">
        <v>60</v>
      </c>
      <c r="R1605" t="s">
        <v>6243</v>
      </c>
      <c r="S1605" t="s">
        <v>6243</v>
      </c>
      <c r="T1605" t="s">
        <v>6243</v>
      </c>
      <c r="U1605" t="s">
        <v>6243</v>
      </c>
      <c r="V1605" t="s">
        <v>6243</v>
      </c>
      <c r="W1605" t="s">
        <v>6243</v>
      </c>
      <c r="X1605" t="s">
        <v>6243</v>
      </c>
      <c r="Y1605" t="s">
        <v>6243</v>
      </c>
      <c r="Z1605" t="s">
        <v>6243</v>
      </c>
      <c r="AA1605" t="s">
        <v>6243</v>
      </c>
      <c r="AB1605" t="s">
        <v>6243</v>
      </c>
      <c r="AC1605" t="s">
        <v>6243</v>
      </c>
      <c r="AD1605" t="s">
        <v>6243</v>
      </c>
      <c r="AE1605" t="s">
        <v>63</v>
      </c>
      <c r="AF1605" s="5">
        <v>45915</v>
      </c>
      <c r="AG1605" t="s">
        <v>64</v>
      </c>
    </row>
    <row r="1606" spans="1:33" x14ac:dyDescent="0.3">
      <c r="A1606" t="s">
        <v>6244</v>
      </c>
      <c r="B1606" t="s">
        <v>53</v>
      </c>
      <c r="C1606" s="5">
        <v>45839</v>
      </c>
      <c r="D1606" s="5">
        <v>45930</v>
      </c>
      <c r="E1606" t="s">
        <v>47</v>
      </c>
      <c r="F1606" t="s">
        <v>644</v>
      </c>
      <c r="G1606" t="s">
        <v>645</v>
      </c>
      <c r="H1606" t="s">
        <v>645</v>
      </c>
      <c r="I1606" t="s">
        <v>590</v>
      </c>
      <c r="J1606" t="s">
        <v>1026</v>
      </c>
      <c r="K1606" t="s">
        <v>257</v>
      </c>
      <c r="L1606" t="s">
        <v>257</v>
      </c>
      <c r="M1606" t="s">
        <v>50</v>
      </c>
      <c r="N1606" t="s">
        <v>640</v>
      </c>
      <c r="O1606" t="s">
        <v>60</v>
      </c>
      <c r="P1606" t="s">
        <v>648</v>
      </c>
      <c r="Q1606" t="s">
        <v>60</v>
      </c>
      <c r="R1606" t="s">
        <v>6245</v>
      </c>
      <c r="S1606" t="s">
        <v>6245</v>
      </c>
      <c r="T1606" t="s">
        <v>6245</v>
      </c>
      <c r="U1606" t="s">
        <v>6245</v>
      </c>
      <c r="V1606" t="s">
        <v>6245</v>
      </c>
      <c r="W1606" t="s">
        <v>6245</v>
      </c>
      <c r="X1606" t="s">
        <v>6245</v>
      </c>
      <c r="Y1606" t="s">
        <v>6245</v>
      </c>
      <c r="Z1606" t="s">
        <v>6245</v>
      </c>
      <c r="AA1606" t="s">
        <v>6245</v>
      </c>
      <c r="AB1606" t="s">
        <v>6245</v>
      </c>
      <c r="AC1606" t="s">
        <v>6245</v>
      </c>
      <c r="AD1606" t="s">
        <v>6245</v>
      </c>
      <c r="AE1606" t="s">
        <v>63</v>
      </c>
      <c r="AF1606" s="5">
        <v>45915</v>
      </c>
      <c r="AG1606" t="s">
        <v>64</v>
      </c>
    </row>
    <row r="1607" spans="1:33" x14ac:dyDescent="0.3">
      <c r="A1607" t="s">
        <v>6246</v>
      </c>
      <c r="B1607" t="s">
        <v>53</v>
      </c>
      <c r="C1607" s="5">
        <v>45839</v>
      </c>
      <c r="D1607" s="5">
        <v>45930</v>
      </c>
      <c r="E1607" t="s">
        <v>47</v>
      </c>
      <c r="F1607" t="s">
        <v>760</v>
      </c>
      <c r="G1607" t="s">
        <v>761</v>
      </c>
      <c r="H1607" t="s">
        <v>761</v>
      </c>
      <c r="I1607" t="s">
        <v>630</v>
      </c>
      <c r="J1607" t="s">
        <v>6247</v>
      </c>
      <c r="K1607" t="s">
        <v>867</v>
      </c>
      <c r="L1607" t="s">
        <v>918</v>
      </c>
      <c r="M1607" t="s">
        <v>51</v>
      </c>
      <c r="N1607" t="s">
        <v>519</v>
      </c>
      <c r="O1607" t="s">
        <v>60</v>
      </c>
      <c r="P1607" t="s">
        <v>6248</v>
      </c>
      <c r="Q1607" t="s">
        <v>60</v>
      </c>
      <c r="R1607" t="s">
        <v>6249</v>
      </c>
      <c r="S1607" t="s">
        <v>6249</v>
      </c>
      <c r="T1607" t="s">
        <v>6249</v>
      </c>
      <c r="U1607" t="s">
        <v>6249</v>
      </c>
      <c r="V1607" t="s">
        <v>6249</v>
      </c>
      <c r="W1607" t="s">
        <v>6249</v>
      </c>
      <c r="X1607" t="s">
        <v>6249</v>
      </c>
      <c r="Y1607" t="s">
        <v>6249</v>
      </c>
      <c r="Z1607" t="s">
        <v>6249</v>
      </c>
      <c r="AA1607" t="s">
        <v>6249</v>
      </c>
      <c r="AB1607" t="s">
        <v>6249</v>
      </c>
      <c r="AC1607" t="s">
        <v>6249</v>
      </c>
      <c r="AD1607" t="s">
        <v>6249</v>
      </c>
      <c r="AE1607" t="s">
        <v>63</v>
      </c>
      <c r="AF1607" s="5">
        <v>45915</v>
      </c>
      <c r="AG1607" t="s">
        <v>64</v>
      </c>
    </row>
    <row r="1608" spans="1:33" x14ac:dyDescent="0.3">
      <c r="A1608" t="s">
        <v>6250</v>
      </c>
      <c r="B1608" t="s">
        <v>53</v>
      </c>
      <c r="C1608" s="5">
        <v>45839</v>
      </c>
      <c r="D1608" s="5">
        <v>45930</v>
      </c>
      <c r="E1608" t="s">
        <v>47</v>
      </c>
      <c r="F1608" t="s">
        <v>470</v>
      </c>
      <c r="G1608" t="s">
        <v>471</v>
      </c>
      <c r="H1608" t="s">
        <v>471</v>
      </c>
      <c r="I1608" t="s">
        <v>6251</v>
      </c>
      <c r="J1608" t="s">
        <v>6252</v>
      </c>
      <c r="K1608" t="s">
        <v>99</v>
      </c>
      <c r="L1608" t="s">
        <v>99</v>
      </c>
      <c r="M1608" t="s">
        <v>51</v>
      </c>
      <c r="N1608" t="s">
        <v>348</v>
      </c>
      <c r="O1608" t="s">
        <v>60</v>
      </c>
      <c r="P1608" t="s">
        <v>6253</v>
      </c>
      <c r="Q1608" t="s">
        <v>60</v>
      </c>
      <c r="R1608" t="s">
        <v>6254</v>
      </c>
      <c r="S1608" t="s">
        <v>6254</v>
      </c>
      <c r="T1608" t="s">
        <v>6254</v>
      </c>
      <c r="U1608" t="s">
        <v>6254</v>
      </c>
      <c r="V1608" t="s">
        <v>6254</v>
      </c>
      <c r="W1608" t="s">
        <v>6254</v>
      </c>
      <c r="X1608" t="s">
        <v>6254</v>
      </c>
      <c r="Y1608" t="s">
        <v>6254</v>
      </c>
      <c r="Z1608" t="s">
        <v>6254</v>
      </c>
      <c r="AA1608" t="s">
        <v>6254</v>
      </c>
      <c r="AB1608" t="s">
        <v>6254</v>
      </c>
      <c r="AC1608" t="s">
        <v>6254</v>
      </c>
      <c r="AD1608" t="s">
        <v>6254</v>
      </c>
      <c r="AE1608" t="s">
        <v>63</v>
      </c>
      <c r="AF1608" s="5">
        <v>45915</v>
      </c>
      <c r="AG1608" t="s">
        <v>64</v>
      </c>
    </row>
    <row r="1609" spans="1:33" x14ac:dyDescent="0.3">
      <c r="A1609" t="s">
        <v>6255</v>
      </c>
      <c r="B1609" t="s">
        <v>53</v>
      </c>
      <c r="C1609" s="5">
        <v>45839</v>
      </c>
      <c r="D1609" s="5">
        <v>45930</v>
      </c>
      <c r="E1609" t="s">
        <v>47</v>
      </c>
      <c r="F1609" t="s">
        <v>1137</v>
      </c>
      <c r="G1609" t="s">
        <v>1138</v>
      </c>
      <c r="H1609" t="s">
        <v>1138</v>
      </c>
      <c r="I1609" t="s">
        <v>3522</v>
      </c>
      <c r="J1609" t="s">
        <v>6256</v>
      </c>
      <c r="K1609" t="s">
        <v>1648</v>
      </c>
      <c r="L1609" t="s">
        <v>2044</v>
      </c>
      <c r="M1609" t="s">
        <v>50</v>
      </c>
      <c r="N1609" t="s">
        <v>348</v>
      </c>
      <c r="O1609" t="s">
        <v>60</v>
      </c>
      <c r="P1609" t="s">
        <v>931</v>
      </c>
      <c r="Q1609" t="s">
        <v>60</v>
      </c>
      <c r="R1609" t="s">
        <v>6257</v>
      </c>
      <c r="S1609" t="s">
        <v>6257</v>
      </c>
      <c r="T1609" t="s">
        <v>6257</v>
      </c>
      <c r="U1609" t="s">
        <v>6257</v>
      </c>
      <c r="V1609" t="s">
        <v>6257</v>
      </c>
      <c r="W1609" t="s">
        <v>6257</v>
      </c>
      <c r="X1609" t="s">
        <v>6257</v>
      </c>
      <c r="Y1609" t="s">
        <v>6257</v>
      </c>
      <c r="Z1609" t="s">
        <v>6257</v>
      </c>
      <c r="AA1609" t="s">
        <v>6257</v>
      </c>
      <c r="AB1609" t="s">
        <v>6257</v>
      </c>
      <c r="AC1609" t="s">
        <v>6257</v>
      </c>
      <c r="AD1609" t="s">
        <v>6257</v>
      </c>
      <c r="AE1609" t="s">
        <v>63</v>
      </c>
      <c r="AF1609" s="5">
        <v>45915</v>
      </c>
      <c r="AG1609" t="s">
        <v>64</v>
      </c>
    </row>
    <row r="1610" spans="1:33" x14ac:dyDescent="0.3">
      <c r="A1610" t="s">
        <v>6258</v>
      </c>
      <c r="B1610" t="s">
        <v>53</v>
      </c>
      <c r="C1610" s="5">
        <v>45839</v>
      </c>
      <c r="D1610" s="5">
        <v>45930</v>
      </c>
      <c r="E1610" t="s">
        <v>47</v>
      </c>
      <c r="F1610" t="s">
        <v>644</v>
      </c>
      <c r="G1610" t="s">
        <v>645</v>
      </c>
      <c r="H1610" t="s">
        <v>645</v>
      </c>
      <c r="I1610" t="s">
        <v>590</v>
      </c>
      <c r="J1610" t="s">
        <v>1403</v>
      </c>
      <c r="K1610" t="s">
        <v>1035</v>
      </c>
      <c r="L1610" t="s">
        <v>787</v>
      </c>
      <c r="M1610" t="s">
        <v>51</v>
      </c>
      <c r="N1610" t="s">
        <v>640</v>
      </c>
      <c r="O1610" t="s">
        <v>60</v>
      </c>
      <c r="P1610" t="s">
        <v>1404</v>
      </c>
      <c r="Q1610" t="s">
        <v>60</v>
      </c>
      <c r="R1610" t="s">
        <v>6259</v>
      </c>
      <c r="S1610" t="s">
        <v>6259</v>
      </c>
      <c r="T1610" t="s">
        <v>6259</v>
      </c>
      <c r="U1610" t="s">
        <v>6259</v>
      </c>
      <c r="V1610" t="s">
        <v>6259</v>
      </c>
      <c r="W1610" t="s">
        <v>6259</v>
      </c>
      <c r="X1610" t="s">
        <v>6259</v>
      </c>
      <c r="Y1610" t="s">
        <v>6259</v>
      </c>
      <c r="Z1610" t="s">
        <v>6259</v>
      </c>
      <c r="AA1610" t="s">
        <v>6259</v>
      </c>
      <c r="AB1610" t="s">
        <v>6259</v>
      </c>
      <c r="AC1610" t="s">
        <v>6259</v>
      </c>
      <c r="AD1610" t="s">
        <v>6259</v>
      </c>
      <c r="AE1610" t="s">
        <v>63</v>
      </c>
      <c r="AF1610" s="5">
        <v>45915</v>
      </c>
      <c r="AG1610" t="s">
        <v>64</v>
      </c>
    </row>
    <row r="1611" spans="1:33" x14ac:dyDescent="0.3">
      <c r="A1611" t="s">
        <v>6260</v>
      </c>
      <c r="B1611" t="s">
        <v>53</v>
      </c>
      <c r="C1611" s="5">
        <v>45839</v>
      </c>
      <c r="D1611" s="5">
        <v>45930</v>
      </c>
      <c r="E1611" t="s">
        <v>47</v>
      </c>
      <c r="F1611" t="s">
        <v>644</v>
      </c>
      <c r="G1611" t="s">
        <v>645</v>
      </c>
      <c r="H1611" t="s">
        <v>645</v>
      </c>
      <c r="I1611" t="s">
        <v>590</v>
      </c>
      <c r="J1611" t="s">
        <v>2518</v>
      </c>
      <c r="K1611" t="s">
        <v>106</v>
      </c>
      <c r="L1611" t="s">
        <v>215</v>
      </c>
      <c r="M1611" t="s">
        <v>50</v>
      </c>
      <c r="N1611" t="s">
        <v>640</v>
      </c>
      <c r="O1611" t="s">
        <v>60</v>
      </c>
      <c r="P1611" t="s">
        <v>648</v>
      </c>
      <c r="Q1611" t="s">
        <v>60</v>
      </c>
      <c r="R1611" t="s">
        <v>6261</v>
      </c>
      <c r="S1611" t="s">
        <v>6261</v>
      </c>
      <c r="T1611" t="s">
        <v>6261</v>
      </c>
      <c r="U1611" t="s">
        <v>6261</v>
      </c>
      <c r="V1611" t="s">
        <v>6261</v>
      </c>
      <c r="W1611" t="s">
        <v>6261</v>
      </c>
      <c r="X1611" t="s">
        <v>6261</v>
      </c>
      <c r="Y1611" t="s">
        <v>6261</v>
      </c>
      <c r="Z1611" t="s">
        <v>6261</v>
      </c>
      <c r="AA1611" t="s">
        <v>6261</v>
      </c>
      <c r="AB1611" t="s">
        <v>6261</v>
      </c>
      <c r="AC1611" t="s">
        <v>6261</v>
      </c>
      <c r="AD1611" t="s">
        <v>6261</v>
      </c>
      <c r="AE1611" t="s">
        <v>63</v>
      </c>
      <c r="AF1611" s="5">
        <v>45915</v>
      </c>
      <c r="AG1611" t="s">
        <v>64</v>
      </c>
    </row>
    <row r="1612" spans="1:33" x14ac:dyDescent="0.3">
      <c r="A1612" t="s">
        <v>6262</v>
      </c>
      <c r="B1612" t="s">
        <v>53</v>
      </c>
      <c r="C1612" s="5">
        <v>45839</v>
      </c>
      <c r="D1612" s="5">
        <v>45930</v>
      </c>
      <c r="E1612" t="s">
        <v>47</v>
      </c>
      <c r="F1612" t="s">
        <v>644</v>
      </c>
      <c r="G1612" t="s">
        <v>645</v>
      </c>
      <c r="H1612" t="s">
        <v>645</v>
      </c>
      <c r="I1612" t="s">
        <v>590</v>
      </c>
      <c r="J1612" t="s">
        <v>2747</v>
      </c>
      <c r="K1612" t="s">
        <v>3211</v>
      </c>
      <c r="L1612" t="s">
        <v>106</v>
      </c>
      <c r="M1612" t="s">
        <v>50</v>
      </c>
      <c r="N1612" t="s">
        <v>594</v>
      </c>
      <c r="O1612" t="s">
        <v>60</v>
      </c>
      <c r="P1612" t="s">
        <v>648</v>
      </c>
      <c r="Q1612" t="s">
        <v>60</v>
      </c>
      <c r="R1612" t="s">
        <v>6263</v>
      </c>
      <c r="S1612" t="s">
        <v>6263</v>
      </c>
      <c r="T1612" t="s">
        <v>6263</v>
      </c>
      <c r="U1612" t="s">
        <v>6263</v>
      </c>
      <c r="V1612" t="s">
        <v>6263</v>
      </c>
      <c r="W1612" t="s">
        <v>6263</v>
      </c>
      <c r="X1612" t="s">
        <v>6263</v>
      </c>
      <c r="Y1612" t="s">
        <v>6263</v>
      </c>
      <c r="Z1612" t="s">
        <v>6263</v>
      </c>
      <c r="AA1612" t="s">
        <v>6263</v>
      </c>
      <c r="AB1612" t="s">
        <v>6263</v>
      </c>
      <c r="AC1612" t="s">
        <v>6263</v>
      </c>
      <c r="AD1612" t="s">
        <v>6263</v>
      </c>
      <c r="AE1612" t="s">
        <v>63</v>
      </c>
      <c r="AF1612" s="5">
        <v>45915</v>
      </c>
      <c r="AG1612" t="s">
        <v>64</v>
      </c>
    </row>
    <row r="1613" spans="1:33" x14ac:dyDescent="0.3">
      <c r="A1613" t="s">
        <v>6264</v>
      </c>
      <c r="B1613" t="s">
        <v>53</v>
      </c>
      <c r="C1613" s="5">
        <v>45839</v>
      </c>
      <c r="D1613" s="5">
        <v>45930</v>
      </c>
      <c r="E1613" t="s">
        <v>49</v>
      </c>
      <c r="F1613" t="s">
        <v>54</v>
      </c>
      <c r="G1613" t="s">
        <v>55</v>
      </c>
      <c r="H1613" t="s">
        <v>55</v>
      </c>
      <c r="I1613" t="s">
        <v>56</v>
      </c>
      <c r="J1613" t="s">
        <v>1906</v>
      </c>
      <c r="K1613" t="s">
        <v>1103</v>
      </c>
      <c r="L1613" t="s">
        <v>409</v>
      </c>
      <c r="M1613" t="s">
        <v>51</v>
      </c>
      <c r="N1613" t="s">
        <v>150</v>
      </c>
      <c r="O1613" t="s">
        <v>60</v>
      </c>
      <c r="P1613" t="s">
        <v>169</v>
      </c>
      <c r="Q1613" t="s">
        <v>60</v>
      </c>
      <c r="R1613" t="s">
        <v>6265</v>
      </c>
      <c r="S1613" t="s">
        <v>6265</v>
      </c>
      <c r="T1613" t="s">
        <v>6265</v>
      </c>
      <c r="U1613" t="s">
        <v>6265</v>
      </c>
      <c r="V1613" t="s">
        <v>6265</v>
      </c>
      <c r="W1613" t="s">
        <v>6265</v>
      </c>
      <c r="X1613" t="s">
        <v>6265</v>
      </c>
      <c r="Y1613" t="s">
        <v>6265</v>
      </c>
      <c r="Z1613" t="s">
        <v>6265</v>
      </c>
      <c r="AA1613" t="s">
        <v>6265</v>
      </c>
      <c r="AB1613" t="s">
        <v>6265</v>
      </c>
      <c r="AC1613" t="s">
        <v>6265</v>
      </c>
      <c r="AD1613" t="s">
        <v>6265</v>
      </c>
      <c r="AE1613" t="s">
        <v>63</v>
      </c>
      <c r="AF1613" s="5">
        <v>45915</v>
      </c>
      <c r="AG1613" t="s">
        <v>64</v>
      </c>
    </row>
    <row r="1614" spans="1:33" x14ac:dyDescent="0.3">
      <c r="A1614" t="s">
        <v>6266</v>
      </c>
      <c r="B1614" t="s">
        <v>53</v>
      </c>
      <c r="C1614" s="5">
        <v>45839</v>
      </c>
      <c r="D1614" s="5">
        <v>45930</v>
      </c>
      <c r="E1614" t="s">
        <v>47</v>
      </c>
      <c r="F1614" t="s">
        <v>1592</v>
      </c>
      <c r="G1614" t="s">
        <v>1593</v>
      </c>
      <c r="H1614" t="s">
        <v>1593</v>
      </c>
      <c r="I1614" t="s">
        <v>630</v>
      </c>
      <c r="J1614" t="s">
        <v>1594</v>
      </c>
      <c r="K1614" t="s">
        <v>99</v>
      </c>
      <c r="L1614" t="s">
        <v>400</v>
      </c>
      <c r="M1614" t="s">
        <v>51</v>
      </c>
      <c r="N1614" t="s">
        <v>348</v>
      </c>
      <c r="O1614" t="s">
        <v>60</v>
      </c>
      <c r="P1614" t="s">
        <v>1595</v>
      </c>
      <c r="Q1614" t="s">
        <v>60</v>
      </c>
      <c r="R1614" t="s">
        <v>6267</v>
      </c>
      <c r="S1614" t="s">
        <v>6267</v>
      </c>
      <c r="T1614" t="s">
        <v>6267</v>
      </c>
      <c r="U1614" t="s">
        <v>6267</v>
      </c>
      <c r="V1614" t="s">
        <v>6267</v>
      </c>
      <c r="W1614" t="s">
        <v>6267</v>
      </c>
      <c r="X1614" t="s">
        <v>6267</v>
      </c>
      <c r="Y1614" t="s">
        <v>6267</v>
      </c>
      <c r="Z1614" t="s">
        <v>6267</v>
      </c>
      <c r="AA1614" t="s">
        <v>6267</v>
      </c>
      <c r="AB1614" t="s">
        <v>6267</v>
      </c>
      <c r="AC1614" t="s">
        <v>6267</v>
      </c>
      <c r="AD1614" t="s">
        <v>6267</v>
      </c>
      <c r="AE1614" t="s">
        <v>63</v>
      </c>
      <c r="AF1614" s="5">
        <v>45915</v>
      </c>
      <c r="AG1614" t="s">
        <v>64</v>
      </c>
    </row>
    <row r="1615" spans="1:33" x14ac:dyDescent="0.3">
      <c r="A1615" t="s">
        <v>6268</v>
      </c>
      <c r="B1615" t="s">
        <v>53</v>
      </c>
      <c r="C1615" s="5">
        <v>45839</v>
      </c>
      <c r="D1615" s="5">
        <v>45930</v>
      </c>
      <c r="E1615" t="s">
        <v>47</v>
      </c>
      <c r="F1615" t="s">
        <v>470</v>
      </c>
      <c r="G1615" t="s">
        <v>471</v>
      </c>
      <c r="H1615" t="s">
        <v>471</v>
      </c>
      <c r="I1615" t="s">
        <v>600</v>
      </c>
      <c r="J1615" t="s">
        <v>1484</v>
      </c>
      <c r="K1615" t="s">
        <v>5755</v>
      </c>
      <c r="L1615" t="s">
        <v>5756</v>
      </c>
      <c r="M1615" t="s">
        <v>50</v>
      </c>
      <c r="N1615" t="s">
        <v>608</v>
      </c>
      <c r="O1615" t="s">
        <v>60</v>
      </c>
      <c r="P1615" t="s">
        <v>3940</v>
      </c>
      <c r="Q1615" t="s">
        <v>60</v>
      </c>
      <c r="R1615" t="s">
        <v>6269</v>
      </c>
      <c r="S1615" t="s">
        <v>6269</v>
      </c>
      <c r="T1615" t="s">
        <v>6269</v>
      </c>
      <c r="U1615" t="s">
        <v>6269</v>
      </c>
      <c r="V1615" t="s">
        <v>6269</v>
      </c>
      <c r="W1615" t="s">
        <v>6269</v>
      </c>
      <c r="X1615" t="s">
        <v>6269</v>
      </c>
      <c r="Y1615" t="s">
        <v>6269</v>
      </c>
      <c r="Z1615" t="s">
        <v>6269</v>
      </c>
      <c r="AA1615" t="s">
        <v>6269</v>
      </c>
      <c r="AB1615" t="s">
        <v>6269</v>
      </c>
      <c r="AC1615" t="s">
        <v>6269</v>
      </c>
      <c r="AD1615" t="s">
        <v>6269</v>
      </c>
      <c r="AE1615" t="s">
        <v>63</v>
      </c>
      <c r="AF1615" s="5">
        <v>45915</v>
      </c>
      <c r="AG1615" t="s">
        <v>64</v>
      </c>
    </row>
    <row r="1616" spans="1:33" x14ac:dyDescent="0.3">
      <c r="A1616" t="s">
        <v>6270</v>
      </c>
      <c r="B1616" t="s">
        <v>53</v>
      </c>
      <c r="C1616" s="5">
        <v>45839</v>
      </c>
      <c r="D1616" s="5">
        <v>45930</v>
      </c>
      <c r="E1616" t="s">
        <v>47</v>
      </c>
      <c r="F1616" t="s">
        <v>470</v>
      </c>
      <c r="G1616" t="s">
        <v>471</v>
      </c>
      <c r="H1616" t="s">
        <v>471</v>
      </c>
      <c r="I1616" t="s">
        <v>482</v>
      </c>
      <c r="J1616" t="s">
        <v>6271</v>
      </c>
      <c r="K1616" t="s">
        <v>6272</v>
      </c>
      <c r="L1616" t="s">
        <v>6273</v>
      </c>
      <c r="M1616" t="s">
        <v>51</v>
      </c>
      <c r="N1616" t="s">
        <v>348</v>
      </c>
      <c r="O1616" t="s">
        <v>60</v>
      </c>
      <c r="P1616" t="s">
        <v>6274</v>
      </c>
      <c r="Q1616" t="s">
        <v>60</v>
      </c>
      <c r="R1616" t="s">
        <v>6275</v>
      </c>
      <c r="S1616" t="s">
        <v>6275</v>
      </c>
      <c r="T1616" t="s">
        <v>6275</v>
      </c>
      <c r="U1616" t="s">
        <v>6275</v>
      </c>
      <c r="V1616" t="s">
        <v>6275</v>
      </c>
      <c r="W1616" t="s">
        <v>6275</v>
      </c>
      <c r="X1616" t="s">
        <v>6275</v>
      </c>
      <c r="Y1616" t="s">
        <v>6275</v>
      </c>
      <c r="Z1616" t="s">
        <v>6275</v>
      </c>
      <c r="AA1616" t="s">
        <v>6275</v>
      </c>
      <c r="AB1616" t="s">
        <v>6275</v>
      </c>
      <c r="AC1616" t="s">
        <v>6275</v>
      </c>
      <c r="AD1616" t="s">
        <v>6275</v>
      </c>
      <c r="AE1616" t="s">
        <v>63</v>
      </c>
      <c r="AF1616" s="5">
        <v>45915</v>
      </c>
      <c r="AG1616" t="s">
        <v>64</v>
      </c>
    </row>
    <row r="1617" spans="1:33" x14ac:dyDescent="0.3">
      <c r="A1617" t="s">
        <v>6276</v>
      </c>
      <c r="B1617" t="s">
        <v>53</v>
      </c>
      <c r="C1617" s="5">
        <v>45839</v>
      </c>
      <c r="D1617" s="5">
        <v>45930</v>
      </c>
      <c r="E1617" t="s">
        <v>49</v>
      </c>
      <c r="F1617" t="s">
        <v>6277</v>
      </c>
      <c r="G1617" t="s">
        <v>6278</v>
      </c>
      <c r="H1617" t="s">
        <v>6278</v>
      </c>
      <c r="I1617" t="s">
        <v>56</v>
      </c>
      <c r="J1617" t="s">
        <v>6279</v>
      </c>
      <c r="K1617" t="s">
        <v>4171</v>
      </c>
      <c r="L1617" t="s">
        <v>6280</v>
      </c>
      <c r="M1617" t="s">
        <v>51</v>
      </c>
      <c r="N1617" t="s">
        <v>1914</v>
      </c>
      <c r="O1617" t="s">
        <v>60</v>
      </c>
      <c r="P1617" t="s">
        <v>6281</v>
      </c>
      <c r="Q1617" t="s">
        <v>60</v>
      </c>
      <c r="R1617" t="s">
        <v>6282</v>
      </c>
      <c r="S1617" t="s">
        <v>6282</v>
      </c>
      <c r="T1617" t="s">
        <v>6282</v>
      </c>
      <c r="U1617" t="s">
        <v>6282</v>
      </c>
      <c r="V1617" t="s">
        <v>6282</v>
      </c>
      <c r="W1617" t="s">
        <v>6282</v>
      </c>
      <c r="X1617" t="s">
        <v>6282</v>
      </c>
      <c r="Y1617" t="s">
        <v>6282</v>
      </c>
      <c r="Z1617" t="s">
        <v>6282</v>
      </c>
      <c r="AA1617" t="s">
        <v>6282</v>
      </c>
      <c r="AB1617" t="s">
        <v>6282</v>
      </c>
      <c r="AC1617" t="s">
        <v>6282</v>
      </c>
      <c r="AD1617" t="s">
        <v>6282</v>
      </c>
      <c r="AE1617" t="s">
        <v>63</v>
      </c>
      <c r="AF1617" s="5">
        <v>45915</v>
      </c>
      <c r="AG1617" t="s">
        <v>64</v>
      </c>
    </row>
    <row r="1618" spans="1:33" x14ac:dyDescent="0.3">
      <c r="A1618" t="s">
        <v>6283</v>
      </c>
      <c r="B1618" t="s">
        <v>53</v>
      </c>
      <c r="C1618" s="5">
        <v>45839</v>
      </c>
      <c r="D1618" s="5">
        <v>45930</v>
      </c>
      <c r="E1618" t="s">
        <v>47</v>
      </c>
      <c r="F1618" t="s">
        <v>470</v>
      </c>
      <c r="G1618" t="s">
        <v>471</v>
      </c>
      <c r="H1618" t="s">
        <v>471</v>
      </c>
      <c r="I1618" t="s">
        <v>516</v>
      </c>
      <c r="J1618" t="s">
        <v>6284</v>
      </c>
      <c r="K1618" t="s">
        <v>802</v>
      </c>
      <c r="L1618" t="s">
        <v>422</v>
      </c>
      <c r="M1618" t="s">
        <v>50</v>
      </c>
      <c r="N1618" t="s">
        <v>6285</v>
      </c>
      <c r="O1618" t="s">
        <v>60</v>
      </c>
      <c r="P1618" t="s">
        <v>6286</v>
      </c>
      <c r="Q1618" t="s">
        <v>60</v>
      </c>
      <c r="R1618" t="s">
        <v>6287</v>
      </c>
      <c r="S1618" t="s">
        <v>6287</v>
      </c>
      <c r="T1618" t="s">
        <v>6287</v>
      </c>
      <c r="U1618" t="s">
        <v>6287</v>
      </c>
      <c r="V1618" t="s">
        <v>6287</v>
      </c>
      <c r="W1618" t="s">
        <v>6287</v>
      </c>
      <c r="X1618" t="s">
        <v>6287</v>
      </c>
      <c r="Y1618" t="s">
        <v>6287</v>
      </c>
      <c r="Z1618" t="s">
        <v>6287</v>
      </c>
      <c r="AA1618" t="s">
        <v>6287</v>
      </c>
      <c r="AB1618" t="s">
        <v>6287</v>
      </c>
      <c r="AC1618" t="s">
        <v>6287</v>
      </c>
      <c r="AD1618" t="s">
        <v>6287</v>
      </c>
      <c r="AE1618" t="s">
        <v>63</v>
      </c>
      <c r="AF1618" s="5">
        <v>45915</v>
      </c>
      <c r="AG1618" t="s">
        <v>64</v>
      </c>
    </row>
    <row r="1619" spans="1:33" x14ac:dyDescent="0.3">
      <c r="A1619" t="s">
        <v>6288</v>
      </c>
      <c r="B1619" t="s">
        <v>53</v>
      </c>
      <c r="C1619" s="5">
        <v>45839</v>
      </c>
      <c r="D1619" s="5">
        <v>45930</v>
      </c>
      <c r="E1619" t="s">
        <v>47</v>
      </c>
      <c r="F1619" t="s">
        <v>523</v>
      </c>
      <c r="G1619" t="s">
        <v>524</v>
      </c>
      <c r="H1619" t="s">
        <v>524</v>
      </c>
      <c r="I1619" t="s">
        <v>530</v>
      </c>
      <c r="J1619" t="s">
        <v>5721</v>
      </c>
      <c r="K1619" t="s">
        <v>727</v>
      </c>
      <c r="L1619" t="s">
        <v>382</v>
      </c>
      <c r="M1619" t="s">
        <v>51</v>
      </c>
      <c r="N1619" t="s">
        <v>532</v>
      </c>
      <c r="O1619" t="s">
        <v>60</v>
      </c>
      <c r="P1619" t="s">
        <v>5722</v>
      </c>
      <c r="Q1619" t="s">
        <v>60</v>
      </c>
      <c r="R1619" t="s">
        <v>6289</v>
      </c>
      <c r="S1619" t="s">
        <v>6289</v>
      </c>
      <c r="T1619" t="s">
        <v>6289</v>
      </c>
      <c r="U1619" t="s">
        <v>6289</v>
      </c>
      <c r="V1619" t="s">
        <v>6289</v>
      </c>
      <c r="W1619" t="s">
        <v>6289</v>
      </c>
      <c r="X1619" t="s">
        <v>6289</v>
      </c>
      <c r="Y1619" t="s">
        <v>6289</v>
      </c>
      <c r="Z1619" t="s">
        <v>6289</v>
      </c>
      <c r="AA1619" t="s">
        <v>6289</v>
      </c>
      <c r="AB1619" t="s">
        <v>6289</v>
      </c>
      <c r="AC1619" t="s">
        <v>6289</v>
      </c>
      <c r="AD1619" t="s">
        <v>6289</v>
      </c>
      <c r="AE1619" t="s">
        <v>63</v>
      </c>
      <c r="AF1619" s="5">
        <v>45915</v>
      </c>
      <c r="AG1619" t="s">
        <v>64</v>
      </c>
    </row>
    <row r="1620" spans="1:33" x14ac:dyDescent="0.3">
      <c r="A1620" t="s">
        <v>6290</v>
      </c>
      <c r="B1620" t="s">
        <v>53</v>
      </c>
      <c r="C1620" s="5">
        <v>45839</v>
      </c>
      <c r="D1620" s="5">
        <v>45930</v>
      </c>
      <c r="E1620" t="s">
        <v>47</v>
      </c>
      <c r="F1620" t="s">
        <v>588</v>
      </c>
      <c r="G1620" t="s">
        <v>589</v>
      </c>
      <c r="H1620" t="s">
        <v>589</v>
      </c>
      <c r="I1620" t="s">
        <v>590</v>
      </c>
      <c r="J1620" t="s">
        <v>224</v>
      </c>
      <c r="K1620" t="s">
        <v>1781</v>
      </c>
      <c r="L1620" t="s">
        <v>99</v>
      </c>
      <c r="M1620" t="s">
        <v>50</v>
      </c>
      <c r="N1620" t="s">
        <v>640</v>
      </c>
      <c r="O1620" t="s">
        <v>60</v>
      </c>
      <c r="P1620" t="s">
        <v>641</v>
      </c>
      <c r="Q1620" t="s">
        <v>60</v>
      </c>
      <c r="R1620" t="s">
        <v>6291</v>
      </c>
      <c r="S1620" t="s">
        <v>6291</v>
      </c>
      <c r="T1620" t="s">
        <v>6291</v>
      </c>
      <c r="U1620" t="s">
        <v>6291</v>
      </c>
      <c r="V1620" t="s">
        <v>6291</v>
      </c>
      <c r="W1620" t="s">
        <v>6291</v>
      </c>
      <c r="X1620" t="s">
        <v>6291</v>
      </c>
      <c r="Y1620" t="s">
        <v>6291</v>
      </c>
      <c r="Z1620" t="s">
        <v>6291</v>
      </c>
      <c r="AA1620" t="s">
        <v>6291</v>
      </c>
      <c r="AB1620" t="s">
        <v>6291</v>
      </c>
      <c r="AC1620" t="s">
        <v>6291</v>
      </c>
      <c r="AD1620" t="s">
        <v>6291</v>
      </c>
      <c r="AE1620" t="s">
        <v>63</v>
      </c>
      <c r="AF1620" s="5">
        <v>45915</v>
      </c>
      <c r="AG1620" t="s">
        <v>64</v>
      </c>
    </row>
    <row r="1621" spans="1:33" x14ac:dyDescent="0.3">
      <c r="A1621" t="s">
        <v>6292</v>
      </c>
      <c r="B1621" t="s">
        <v>53</v>
      </c>
      <c r="C1621" s="5">
        <v>45839</v>
      </c>
      <c r="D1621" s="5">
        <v>45930</v>
      </c>
      <c r="E1621" t="s">
        <v>47</v>
      </c>
      <c r="F1621" t="s">
        <v>514</v>
      </c>
      <c r="G1621" t="s">
        <v>515</v>
      </c>
      <c r="H1621" t="s">
        <v>515</v>
      </c>
      <c r="I1621" t="s">
        <v>516</v>
      </c>
      <c r="J1621" t="s">
        <v>6293</v>
      </c>
      <c r="K1621" t="s">
        <v>821</v>
      </c>
      <c r="L1621" t="s">
        <v>301</v>
      </c>
      <c r="M1621" t="s">
        <v>51</v>
      </c>
      <c r="N1621" t="s">
        <v>6294</v>
      </c>
      <c r="O1621" t="s">
        <v>60</v>
      </c>
      <c r="P1621" t="s">
        <v>6295</v>
      </c>
      <c r="Q1621" t="s">
        <v>60</v>
      </c>
      <c r="R1621" t="s">
        <v>6296</v>
      </c>
      <c r="S1621" t="s">
        <v>6296</v>
      </c>
      <c r="T1621" t="s">
        <v>6296</v>
      </c>
      <c r="U1621" t="s">
        <v>6296</v>
      </c>
      <c r="V1621" t="s">
        <v>6296</v>
      </c>
      <c r="W1621" t="s">
        <v>6296</v>
      </c>
      <c r="X1621" t="s">
        <v>6296</v>
      </c>
      <c r="Y1621" t="s">
        <v>6296</v>
      </c>
      <c r="Z1621" t="s">
        <v>6296</v>
      </c>
      <c r="AA1621" t="s">
        <v>6296</v>
      </c>
      <c r="AB1621" t="s">
        <v>6296</v>
      </c>
      <c r="AC1621" t="s">
        <v>6296</v>
      </c>
      <c r="AD1621" t="s">
        <v>6296</v>
      </c>
      <c r="AE1621" t="s">
        <v>63</v>
      </c>
      <c r="AF1621" s="5">
        <v>45915</v>
      </c>
      <c r="AG1621" t="s">
        <v>64</v>
      </c>
    </row>
    <row r="1622" spans="1:33" x14ac:dyDescent="0.3">
      <c r="A1622" t="s">
        <v>6297</v>
      </c>
      <c r="B1622" t="s">
        <v>53</v>
      </c>
      <c r="C1622" s="5">
        <v>45839</v>
      </c>
      <c r="D1622" s="5">
        <v>45930</v>
      </c>
      <c r="E1622" t="s">
        <v>47</v>
      </c>
      <c r="F1622" t="s">
        <v>588</v>
      </c>
      <c r="G1622" t="s">
        <v>589</v>
      </c>
      <c r="H1622" t="s">
        <v>589</v>
      </c>
      <c r="I1622" t="s">
        <v>582</v>
      </c>
      <c r="J1622" t="s">
        <v>1443</v>
      </c>
      <c r="K1622" t="s">
        <v>1323</v>
      </c>
      <c r="L1622" t="s">
        <v>6298</v>
      </c>
      <c r="M1622" t="s">
        <v>50</v>
      </c>
      <c r="N1622" t="s">
        <v>348</v>
      </c>
      <c r="O1622" t="s">
        <v>60</v>
      </c>
      <c r="P1622" t="s">
        <v>641</v>
      </c>
      <c r="Q1622" t="s">
        <v>60</v>
      </c>
      <c r="R1622" t="s">
        <v>6299</v>
      </c>
      <c r="S1622" t="s">
        <v>6299</v>
      </c>
      <c r="T1622" t="s">
        <v>6299</v>
      </c>
      <c r="U1622" t="s">
        <v>6299</v>
      </c>
      <c r="V1622" t="s">
        <v>6299</v>
      </c>
      <c r="W1622" t="s">
        <v>6299</v>
      </c>
      <c r="X1622" t="s">
        <v>6299</v>
      </c>
      <c r="Y1622" t="s">
        <v>6299</v>
      </c>
      <c r="Z1622" t="s">
        <v>6299</v>
      </c>
      <c r="AA1622" t="s">
        <v>6299</v>
      </c>
      <c r="AB1622" t="s">
        <v>6299</v>
      </c>
      <c r="AC1622" t="s">
        <v>6299</v>
      </c>
      <c r="AD1622" t="s">
        <v>6299</v>
      </c>
      <c r="AE1622" t="s">
        <v>63</v>
      </c>
      <c r="AF1622" s="5">
        <v>45915</v>
      </c>
      <c r="AG1622" t="s">
        <v>64</v>
      </c>
    </row>
    <row r="1623" spans="1:33" x14ac:dyDescent="0.3">
      <c r="A1623" t="s">
        <v>6300</v>
      </c>
      <c r="B1623" t="s">
        <v>53</v>
      </c>
      <c r="C1623" s="5">
        <v>45839</v>
      </c>
      <c r="D1623" s="5">
        <v>45930</v>
      </c>
      <c r="E1623" t="s">
        <v>47</v>
      </c>
      <c r="F1623" t="s">
        <v>588</v>
      </c>
      <c r="G1623" t="s">
        <v>589</v>
      </c>
      <c r="H1623" t="s">
        <v>589</v>
      </c>
      <c r="I1623" t="s">
        <v>590</v>
      </c>
      <c r="J1623" t="s">
        <v>4068</v>
      </c>
      <c r="K1623" t="s">
        <v>76</v>
      </c>
      <c r="L1623" t="s">
        <v>206</v>
      </c>
      <c r="M1623" t="s">
        <v>50</v>
      </c>
      <c r="N1623" t="s">
        <v>594</v>
      </c>
      <c r="O1623" t="s">
        <v>60</v>
      </c>
      <c r="P1623" t="s">
        <v>641</v>
      </c>
      <c r="Q1623" t="s">
        <v>60</v>
      </c>
      <c r="R1623" t="s">
        <v>6301</v>
      </c>
      <c r="S1623" t="s">
        <v>6301</v>
      </c>
      <c r="T1623" t="s">
        <v>6301</v>
      </c>
      <c r="U1623" t="s">
        <v>6301</v>
      </c>
      <c r="V1623" t="s">
        <v>6301</v>
      </c>
      <c r="W1623" t="s">
        <v>6301</v>
      </c>
      <c r="X1623" t="s">
        <v>6301</v>
      </c>
      <c r="Y1623" t="s">
        <v>6301</v>
      </c>
      <c r="Z1623" t="s">
        <v>6301</v>
      </c>
      <c r="AA1623" t="s">
        <v>6301</v>
      </c>
      <c r="AB1623" t="s">
        <v>6301</v>
      </c>
      <c r="AC1623" t="s">
        <v>6301</v>
      </c>
      <c r="AD1623" t="s">
        <v>6301</v>
      </c>
      <c r="AE1623" t="s">
        <v>63</v>
      </c>
      <c r="AF1623" s="5">
        <v>45915</v>
      </c>
      <c r="AG1623" t="s">
        <v>64</v>
      </c>
    </row>
    <row r="1624" spans="1:33" x14ac:dyDescent="0.3">
      <c r="A1624" t="s">
        <v>6302</v>
      </c>
      <c r="B1624" t="s">
        <v>53</v>
      </c>
      <c r="C1624" s="5">
        <v>45839</v>
      </c>
      <c r="D1624" s="5">
        <v>45930</v>
      </c>
      <c r="E1624" t="s">
        <v>47</v>
      </c>
      <c r="F1624" t="s">
        <v>658</v>
      </c>
      <c r="G1624" t="s">
        <v>659</v>
      </c>
      <c r="H1624" t="s">
        <v>659</v>
      </c>
      <c r="I1624" t="s">
        <v>660</v>
      </c>
      <c r="J1624" t="s">
        <v>1560</v>
      </c>
      <c r="K1624" t="s">
        <v>1381</v>
      </c>
      <c r="L1624" t="s">
        <v>100</v>
      </c>
      <c r="M1624" t="s">
        <v>51</v>
      </c>
      <c r="N1624" t="s">
        <v>3022</v>
      </c>
      <c r="O1624" t="s">
        <v>60</v>
      </c>
      <c r="P1624" t="s">
        <v>662</v>
      </c>
      <c r="Q1624" t="s">
        <v>60</v>
      </c>
      <c r="R1624" t="s">
        <v>6303</v>
      </c>
      <c r="S1624" t="s">
        <v>6303</v>
      </c>
      <c r="T1624" t="s">
        <v>6303</v>
      </c>
      <c r="U1624" t="s">
        <v>6303</v>
      </c>
      <c r="V1624" t="s">
        <v>6303</v>
      </c>
      <c r="W1624" t="s">
        <v>6303</v>
      </c>
      <c r="X1624" t="s">
        <v>6303</v>
      </c>
      <c r="Y1624" t="s">
        <v>6303</v>
      </c>
      <c r="Z1624" t="s">
        <v>6303</v>
      </c>
      <c r="AA1624" t="s">
        <v>6303</v>
      </c>
      <c r="AB1624" t="s">
        <v>6303</v>
      </c>
      <c r="AC1624" t="s">
        <v>6303</v>
      </c>
      <c r="AD1624" t="s">
        <v>6303</v>
      </c>
      <c r="AE1624" t="s">
        <v>63</v>
      </c>
      <c r="AF1624" s="5">
        <v>45915</v>
      </c>
      <c r="AG1624" t="s">
        <v>64</v>
      </c>
    </row>
    <row r="1625" spans="1:33" x14ac:dyDescent="0.3">
      <c r="A1625" t="s">
        <v>6304</v>
      </c>
      <c r="B1625" t="s">
        <v>53</v>
      </c>
      <c r="C1625" s="5">
        <v>45839</v>
      </c>
      <c r="D1625" s="5">
        <v>45930</v>
      </c>
      <c r="E1625" t="s">
        <v>47</v>
      </c>
      <c r="F1625" t="s">
        <v>732</v>
      </c>
      <c r="G1625" t="s">
        <v>733</v>
      </c>
      <c r="H1625" t="s">
        <v>733</v>
      </c>
      <c r="I1625" t="s">
        <v>660</v>
      </c>
      <c r="J1625" t="s">
        <v>3019</v>
      </c>
      <c r="K1625" t="s">
        <v>510</v>
      </c>
      <c r="L1625" t="s">
        <v>99</v>
      </c>
      <c r="M1625" t="s">
        <v>51</v>
      </c>
      <c r="N1625" t="s">
        <v>410</v>
      </c>
      <c r="O1625" t="s">
        <v>60</v>
      </c>
      <c r="P1625" t="s">
        <v>747</v>
      </c>
      <c r="Q1625" t="s">
        <v>60</v>
      </c>
      <c r="R1625" t="s">
        <v>6305</v>
      </c>
      <c r="S1625" t="s">
        <v>6305</v>
      </c>
      <c r="T1625" t="s">
        <v>6305</v>
      </c>
      <c r="U1625" t="s">
        <v>6305</v>
      </c>
      <c r="V1625" t="s">
        <v>6305</v>
      </c>
      <c r="W1625" t="s">
        <v>6305</v>
      </c>
      <c r="X1625" t="s">
        <v>6305</v>
      </c>
      <c r="Y1625" t="s">
        <v>6305</v>
      </c>
      <c r="Z1625" t="s">
        <v>6305</v>
      </c>
      <c r="AA1625" t="s">
        <v>6305</v>
      </c>
      <c r="AB1625" t="s">
        <v>6305</v>
      </c>
      <c r="AC1625" t="s">
        <v>6305</v>
      </c>
      <c r="AD1625" t="s">
        <v>6305</v>
      </c>
      <c r="AE1625" t="s">
        <v>63</v>
      </c>
      <c r="AF1625" s="5">
        <v>45915</v>
      </c>
      <c r="AG1625" t="s">
        <v>64</v>
      </c>
    </row>
    <row r="1626" spans="1:33" x14ac:dyDescent="0.3">
      <c r="A1626" t="s">
        <v>6306</v>
      </c>
      <c r="B1626" t="s">
        <v>53</v>
      </c>
      <c r="C1626" s="5">
        <v>45839</v>
      </c>
      <c r="D1626" s="5">
        <v>45930</v>
      </c>
      <c r="E1626" t="s">
        <v>47</v>
      </c>
      <c r="F1626" t="s">
        <v>743</v>
      </c>
      <c r="G1626" t="s">
        <v>744</v>
      </c>
      <c r="H1626" t="s">
        <v>744</v>
      </c>
      <c r="I1626" t="s">
        <v>667</v>
      </c>
      <c r="J1626" t="s">
        <v>6307</v>
      </c>
      <c r="K1626" t="s">
        <v>106</v>
      </c>
      <c r="L1626" t="s">
        <v>6308</v>
      </c>
      <c r="M1626" t="s">
        <v>50</v>
      </c>
      <c r="N1626" t="s">
        <v>410</v>
      </c>
      <c r="O1626" t="s">
        <v>60</v>
      </c>
      <c r="P1626" t="s">
        <v>6309</v>
      </c>
      <c r="Q1626" t="s">
        <v>60</v>
      </c>
      <c r="R1626" t="s">
        <v>6310</v>
      </c>
      <c r="S1626" t="s">
        <v>6310</v>
      </c>
      <c r="T1626" t="s">
        <v>6310</v>
      </c>
      <c r="U1626" t="s">
        <v>6310</v>
      </c>
      <c r="V1626" t="s">
        <v>6310</v>
      </c>
      <c r="W1626" t="s">
        <v>6310</v>
      </c>
      <c r="X1626" t="s">
        <v>6310</v>
      </c>
      <c r="Y1626" t="s">
        <v>6310</v>
      </c>
      <c r="Z1626" t="s">
        <v>6310</v>
      </c>
      <c r="AA1626" t="s">
        <v>6310</v>
      </c>
      <c r="AB1626" t="s">
        <v>6310</v>
      </c>
      <c r="AC1626" t="s">
        <v>6310</v>
      </c>
      <c r="AD1626" t="s">
        <v>6310</v>
      </c>
      <c r="AE1626" t="s">
        <v>63</v>
      </c>
      <c r="AF1626" s="5">
        <v>45915</v>
      </c>
      <c r="AG1626" t="s">
        <v>64</v>
      </c>
    </row>
    <row r="1627" spans="1:33" x14ac:dyDescent="0.3">
      <c r="A1627" t="s">
        <v>6311</v>
      </c>
      <c r="B1627" t="s">
        <v>53</v>
      </c>
      <c r="C1627" s="5">
        <v>45839</v>
      </c>
      <c r="D1627" s="5">
        <v>45930</v>
      </c>
      <c r="E1627" t="s">
        <v>47</v>
      </c>
      <c r="F1627" t="s">
        <v>682</v>
      </c>
      <c r="G1627" t="s">
        <v>683</v>
      </c>
      <c r="H1627" t="s">
        <v>683</v>
      </c>
      <c r="I1627" t="s">
        <v>684</v>
      </c>
      <c r="J1627" t="s">
        <v>288</v>
      </c>
      <c r="K1627" t="s">
        <v>70</v>
      </c>
      <c r="L1627" t="s">
        <v>1092</v>
      </c>
      <c r="M1627" t="s">
        <v>50</v>
      </c>
      <c r="N1627" t="s">
        <v>750</v>
      </c>
      <c r="O1627" t="s">
        <v>60</v>
      </c>
      <c r="P1627" t="s">
        <v>1097</v>
      </c>
      <c r="Q1627" t="s">
        <v>60</v>
      </c>
      <c r="R1627" t="s">
        <v>6312</v>
      </c>
      <c r="S1627" t="s">
        <v>6312</v>
      </c>
      <c r="T1627" t="s">
        <v>6312</v>
      </c>
      <c r="U1627" t="s">
        <v>6312</v>
      </c>
      <c r="V1627" t="s">
        <v>6312</v>
      </c>
      <c r="W1627" t="s">
        <v>6312</v>
      </c>
      <c r="X1627" t="s">
        <v>6312</v>
      </c>
      <c r="Y1627" t="s">
        <v>6312</v>
      </c>
      <c r="Z1627" t="s">
        <v>6312</v>
      </c>
      <c r="AA1627" t="s">
        <v>6312</v>
      </c>
      <c r="AB1627" t="s">
        <v>6312</v>
      </c>
      <c r="AC1627" t="s">
        <v>6312</v>
      </c>
      <c r="AD1627" t="s">
        <v>6312</v>
      </c>
      <c r="AE1627" t="s">
        <v>63</v>
      </c>
      <c r="AF1627" s="5">
        <v>45915</v>
      </c>
      <c r="AG1627" t="s">
        <v>64</v>
      </c>
    </row>
    <row r="1628" spans="1:33" x14ac:dyDescent="0.3">
      <c r="A1628" t="s">
        <v>6313</v>
      </c>
      <c r="B1628" t="s">
        <v>53</v>
      </c>
      <c r="C1628" s="5">
        <v>45839</v>
      </c>
      <c r="D1628" s="5">
        <v>45930</v>
      </c>
      <c r="E1628" t="s">
        <v>47</v>
      </c>
      <c r="F1628" t="s">
        <v>708</v>
      </c>
      <c r="G1628" t="s">
        <v>709</v>
      </c>
      <c r="H1628" t="s">
        <v>709</v>
      </c>
      <c r="I1628" t="s">
        <v>701</v>
      </c>
      <c r="J1628" t="s">
        <v>2918</v>
      </c>
      <c r="K1628" t="s">
        <v>1551</v>
      </c>
      <c r="L1628" t="s">
        <v>745</v>
      </c>
      <c r="M1628" t="s">
        <v>50</v>
      </c>
      <c r="N1628" t="s">
        <v>348</v>
      </c>
      <c r="O1628" t="s">
        <v>60</v>
      </c>
      <c r="P1628" t="s">
        <v>2009</v>
      </c>
      <c r="Q1628" t="s">
        <v>60</v>
      </c>
      <c r="R1628" t="s">
        <v>6314</v>
      </c>
      <c r="S1628" t="s">
        <v>6314</v>
      </c>
      <c r="T1628" t="s">
        <v>6314</v>
      </c>
      <c r="U1628" t="s">
        <v>6314</v>
      </c>
      <c r="V1628" t="s">
        <v>6314</v>
      </c>
      <c r="W1628" t="s">
        <v>6314</v>
      </c>
      <c r="X1628" t="s">
        <v>6314</v>
      </c>
      <c r="Y1628" t="s">
        <v>6314</v>
      </c>
      <c r="Z1628" t="s">
        <v>6314</v>
      </c>
      <c r="AA1628" t="s">
        <v>6314</v>
      </c>
      <c r="AB1628" t="s">
        <v>6314</v>
      </c>
      <c r="AC1628" t="s">
        <v>6314</v>
      </c>
      <c r="AD1628" t="s">
        <v>6314</v>
      </c>
      <c r="AE1628" t="s">
        <v>63</v>
      </c>
      <c r="AF1628" s="5">
        <v>45915</v>
      </c>
      <c r="AG1628" t="s">
        <v>64</v>
      </c>
    </row>
    <row r="1629" spans="1:33" x14ac:dyDescent="0.3">
      <c r="A1629" t="s">
        <v>6315</v>
      </c>
      <c r="B1629" t="s">
        <v>53</v>
      </c>
      <c r="C1629" s="5">
        <v>45839</v>
      </c>
      <c r="D1629" s="5">
        <v>45930</v>
      </c>
      <c r="E1629" t="s">
        <v>47</v>
      </c>
      <c r="F1629" t="s">
        <v>658</v>
      </c>
      <c r="G1629" t="s">
        <v>659</v>
      </c>
      <c r="H1629" t="s">
        <v>659</v>
      </c>
      <c r="I1629" t="s">
        <v>660</v>
      </c>
      <c r="J1629" t="s">
        <v>4518</v>
      </c>
      <c r="K1629" t="s">
        <v>4525</v>
      </c>
      <c r="L1629" t="s">
        <v>821</v>
      </c>
      <c r="M1629" t="s">
        <v>51</v>
      </c>
      <c r="N1629" t="s">
        <v>410</v>
      </c>
      <c r="O1629" t="s">
        <v>60</v>
      </c>
      <c r="P1629" t="s">
        <v>662</v>
      </c>
      <c r="Q1629" t="s">
        <v>60</v>
      </c>
      <c r="R1629" t="s">
        <v>6316</v>
      </c>
      <c r="S1629" t="s">
        <v>6316</v>
      </c>
      <c r="T1629" t="s">
        <v>6316</v>
      </c>
      <c r="U1629" t="s">
        <v>6316</v>
      </c>
      <c r="V1629" t="s">
        <v>6316</v>
      </c>
      <c r="W1629" t="s">
        <v>6316</v>
      </c>
      <c r="X1629" t="s">
        <v>6316</v>
      </c>
      <c r="Y1629" t="s">
        <v>6316</v>
      </c>
      <c r="Z1629" t="s">
        <v>6316</v>
      </c>
      <c r="AA1629" t="s">
        <v>6316</v>
      </c>
      <c r="AB1629" t="s">
        <v>6316</v>
      </c>
      <c r="AC1629" t="s">
        <v>6316</v>
      </c>
      <c r="AD1629" t="s">
        <v>6316</v>
      </c>
      <c r="AE1629" t="s">
        <v>63</v>
      </c>
      <c r="AF1629" s="5">
        <v>45915</v>
      </c>
      <c r="AG1629" t="s">
        <v>64</v>
      </c>
    </row>
    <row r="1630" spans="1:33" x14ac:dyDescent="0.3">
      <c r="A1630" t="s">
        <v>6317</v>
      </c>
      <c r="B1630" t="s">
        <v>53</v>
      </c>
      <c r="C1630" s="5">
        <v>45839</v>
      </c>
      <c r="D1630" s="5">
        <v>45930</v>
      </c>
      <c r="E1630" t="s">
        <v>47</v>
      </c>
      <c r="F1630" t="s">
        <v>2525</v>
      </c>
      <c r="G1630" t="s">
        <v>2526</v>
      </c>
      <c r="H1630" t="s">
        <v>2526</v>
      </c>
      <c r="I1630" t="s">
        <v>675</v>
      </c>
      <c r="J1630" t="s">
        <v>5893</v>
      </c>
      <c r="K1630" t="s">
        <v>100</v>
      </c>
      <c r="L1630" t="s">
        <v>162</v>
      </c>
      <c r="M1630" t="s">
        <v>50</v>
      </c>
      <c r="N1630" t="s">
        <v>5894</v>
      </c>
      <c r="O1630" t="s">
        <v>60</v>
      </c>
      <c r="P1630" t="s">
        <v>5895</v>
      </c>
      <c r="Q1630" t="s">
        <v>60</v>
      </c>
      <c r="R1630" t="s">
        <v>6318</v>
      </c>
      <c r="S1630" t="s">
        <v>6318</v>
      </c>
      <c r="T1630" t="s">
        <v>6318</v>
      </c>
      <c r="U1630" t="s">
        <v>6318</v>
      </c>
      <c r="V1630" t="s">
        <v>6318</v>
      </c>
      <c r="W1630" t="s">
        <v>6318</v>
      </c>
      <c r="X1630" t="s">
        <v>6318</v>
      </c>
      <c r="Y1630" t="s">
        <v>6318</v>
      </c>
      <c r="Z1630" t="s">
        <v>6318</v>
      </c>
      <c r="AA1630" t="s">
        <v>6318</v>
      </c>
      <c r="AB1630" t="s">
        <v>6318</v>
      </c>
      <c r="AC1630" t="s">
        <v>6318</v>
      </c>
      <c r="AD1630" t="s">
        <v>6318</v>
      </c>
      <c r="AE1630" t="s">
        <v>63</v>
      </c>
      <c r="AF1630" s="5">
        <v>45915</v>
      </c>
      <c r="AG1630" t="s">
        <v>64</v>
      </c>
    </row>
    <row r="1631" spans="1:33" x14ac:dyDescent="0.3">
      <c r="A1631" t="s">
        <v>6319</v>
      </c>
      <c r="B1631" t="s">
        <v>53</v>
      </c>
      <c r="C1631" s="5">
        <v>45839</v>
      </c>
      <c r="D1631" s="5">
        <v>45930</v>
      </c>
      <c r="E1631" t="s">
        <v>47</v>
      </c>
      <c r="F1631" t="s">
        <v>1969</v>
      </c>
      <c r="G1631" t="s">
        <v>1970</v>
      </c>
      <c r="H1631" t="s">
        <v>1970</v>
      </c>
      <c r="I1631" t="s">
        <v>675</v>
      </c>
      <c r="J1631" t="s">
        <v>1971</v>
      </c>
      <c r="K1631" t="s">
        <v>200</v>
      </c>
      <c r="L1631" t="s">
        <v>82</v>
      </c>
      <c r="M1631" t="s">
        <v>50</v>
      </c>
      <c r="N1631" t="s">
        <v>1972</v>
      </c>
      <c r="O1631" t="s">
        <v>60</v>
      </c>
      <c r="P1631" t="s">
        <v>1973</v>
      </c>
      <c r="Q1631" t="s">
        <v>60</v>
      </c>
      <c r="R1631" t="s">
        <v>6320</v>
      </c>
      <c r="S1631" t="s">
        <v>6320</v>
      </c>
      <c r="T1631" t="s">
        <v>6320</v>
      </c>
      <c r="U1631" t="s">
        <v>6320</v>
      </c>
      <c r="V1631" t="s">
        <v>6320</v>
      </c>
      <c r="W1631" t="s">
        <v>6320</v>
      </c>
      <c r="X1631" t="s">
        <v>6320</v>
      </c>
      <c r="Y1631" t="s">
        <v>6320</v>
      </c>
      <c r="Z1631" t="s">
        <v>6320</v>
      </c>
      <c r="AA1631" t="s">
        <v>6320</v>
      </c>
      <c r="AB1631" t="s">
        <v>6320</v>
      </c>
      <c r="AC1631" t="s">
        <v>6320</v>
      </c>
      <c r="AD1631" t="s">
        <v>6320</v>
      </c>
      <c r="AE1631" t="s">
        <v>63</v>
      </c>
      <c r="AF1631" s="5">
        <v>45915</v>
      </c>
      <c r="AG1631" t="s">
        <v>64</v>
      </c>
    </row>
    <row r="1632" spans="1:33" x14ac:dyDescent="0.3">
      <c r="A1632" t="s">
        <v>6321</v>
      </c>
      <c r="B1632" t="s">
        <v>53</v>
      </c>
      <c r="C1632" s="5">
        <v>45839</v>
      </c>
      <c r="D1632" s="5">
        <v>45930</v>
      </c>
      <c r="E1632" t="s">
        <v>47</v>
      </c>
      <c r="F1632" t="s">
        <v>691</v>
      </c>
      <c r="G1632" t="s">
        <v>692</v>
      </c>
      <c r="H1632" t="s">
        <v>692</v>
      </c>
      <c r="I1632" t="s">
        <v>684</v>
      </c>
      <c r="J1632" t="s">
        <v>3618</v>
      </c>
      <c r="K1632" t="s">
        <v>99</v>
      </c>
      <c r="L1632" t="s">
        <v>3211</v>
      </c>
      <c r="M1632" t="s">
        <v>50</v>
      </c>
      <c r="N1632" t="s">
        <v>935</v>
      </c>
      <c r="O1632" t="s">
        <v>60</v>
      </c>
      <c r="P1632" t="s">
        <v>3619</v>
      </c>
      <c r="Q1632" t="s">
        <v>60</v>
      </c>
      <c r="R1632" t="s">
        <v>6322</v>
      </c>
      <c r="S1632" t="s">
        <v>6322</v>
      </c>
      <c r="T1632" t="s">
        <v>6322</v>
      </c>
      <c r="U1632" t="s">
        <v>6322</v>
      </c>
      <c r="V1632" t="s">
        <v>6322</v>
      </c>
      <c r="W1632" t="s">
        <v>6322</v>
      </c>
      <c r="X1632" t="s">
        <v>6322</v>
      </c>
      <c r="Y1632" t="s">
        <v>6322</v>
      </c>
      <c r="Z1632" t="s">
        <v>6322</v>
      </c>
      <c r="AA1632" t="s">
        <v>6322</v>
      </c>
      <c r="AB1632" t="s">
        <v>6322</v>
      </c>
      <c r="AC1632" t="s">
        <v>6322</v>
      </c>
      <c r="AD1632" t="s">
        <v>6322</v>
      </c>
      <c r="AE1632" t="s">
        <v>63</v>
      </c>
      <c r="AF1632" s="5">
        <v>45915</v>
      </c>
      <c r="AG1632" t="s">
        <v>64</v>
      </c>
    </row>
    <row r="1633" spans="1:33" x14ac:dyDescent="0.3">
      <c r="A1633" t="s">
        <v>6323</v>
      </c>
      <c r="B1633" t="s">
        <v>53</v>
      </c>
      <c r="C1633" s="5">
        <v>45839</v>
      </c>
      <c r="D1633" s="5">
        <v>45930</v>
      </c>
      <c r="E1633" t="s">
        <v>47</v>
      </c>
      <c r="F1633" t="s">
        <v>723</v>
      </c>
      <c r="G1633" t="s">
        <v>724</v>
      </c>
      <c r="H1633" t="s">
        <v>724</v>
      </c>
      <c r="I1633" t="s">
        <v>786</v>
      </c>
      <c r="J1633" t="s">
        <v>1443</v>
      </c>
      <c r="K1633" t="s">
        <v>1444</v>
      </c>
      <c r="L1633" t="s">
        <v>417</v>
      </c>
      <c r="M1633" t="s">
        <v>50</v>
      </c>
      <c r="N1633" t="s">
        <v>1445</v>
      </c>
      <c r="O1633" t="s">
        <v>60</v>
      </c>
      <c r="P1633" t="s">
        <v>1446</v>
      </c>
      <c r="Q1633" t="s">
        <v>60</v>
      </c>
      <c r="R1633" t="s">
        <v>6324</v>
      </c>
      <c r="S1633" t="s">
        <v>6324</v>
      </c>
      <c r="T1633" t="s">
        <v>6324</v>
      </c>
      <c r="U1633" t="s">
        <v>6324</v>
      </c>
      <c r="V1633" t="s">
        <v>6324</v>
      </c>
      <c r="W1633" t="s">
        <v>6324</v>
      </c>
      <c r="X1633" t="s">
        <v>6324</v>
      </c>
      <c r="Y1633" t="s">
        <v>6324</v>
      </c>
      <c r="Z1633" t="s">
        <v>6324</v>
      </c>
      <c r="AA1633" t="s">
        <v>6324</v>
      </c>
      <c r="AB1633" t="s">
        <v>6324</v>
      </c>
      <c r="AC1633" t="s">
        <v>6324</v>
      </c>
      <c r="AD1633" t="s">
        <v>6324</v>
      </c>
      <c r="AE1633" t="s">
        <v>63</v>
      </c>
      <c r="AF1633" s="5">
        <v>45915</v>
      </c>
      <c r="AG1633" t="s">
        <v>64</v>
      </c>
    </row>
    <row r="1634" spans="1:33" x14ac:dyDescent="0.3">
      <c r="A1634" t="s">
        <v>6325</v>
      </c>
      <c r="B1634" t="s">
        <v>53</v>
      </c>
      <c r="C1634" s="5">
        <v>45839</v>
      </c>
      <c r="D1634" s="5">
        <v>45930</v>
      </c>
      <c r="E1634" t="s">
        <v>49</v>
      </c>
      <c r="F1634" t="s">
        <v>2576</v>
      </c>
      <c r="G1634" t="s">
        <v>2577</v>
      </c>
      <c r="H1634" t="s">
        <v>2577</v>
      </c>
      <c r="I1634" t="s">
        <v>725</v>
      </c>
      <c r="J1634" t="s">
        <v>6326</v>
      </c>
      <c r="K1634" t="s">
        <v>99</v>
      </c>
      <c r="L1634" t="s">
        <v>6327</v>
      </c>
      <c r="M1634" t="s">
        <v>51</v>
      </c>
      <c r="N1634" t="s">
        <v>6328</v>
      </c>
      <c r="O1634" t="s">
        <v>60</v>
      </c>
      <c r="P1634" t="s">
        <v>6329</v>
      </c>
      <c r="Q1634" t="s">
        <v>60</v>
      </c>
      <c r="R1634" t="s">
        <v>6330</v>
      </c>
      <c r="S1634" t="s">
        <v>6330</v>
      </c>
      <c r="T1634" t="s">
        <v>6330</v>
      </c>
      <c r="U1634" t="s">
        <v>6330</v>
      </c>
      <c r="V1634" t="s">
        <v>6330</v>
      </c>
      <c r="W1634" t="s">
        <v>6330</v>
      </c>
      <c r="X1634" t="s">
        <v>6330</v>
      </c>
      <c r="Y1634" t="s">
        <v>6330</v>
      </c>
      <c r="Z1634" t="s">
        <v>6330</v>
      </c>
      <c r="AA1634" t="s">
        <v>6330</v>
      </c>
      <c r="AB1634" t="s">
        <v>6330</v>
      </c>
      <c r="AC1634" t="s">
        <v>6330</v>
      </c>
      <c r="AD1634" t="s">
        <v>6330</v>
      </c>
      <c r="AE1634" t="s">
        <v>63</v>
      </c>
      <c r="AF1634" s="5">
        <v>45915</v>
      </c>
      <c r="AG1634" t="s">
        <v>64</v>
      </c>
    </row>
    <row r="1635" spans="1:33" x14ac:dyDescent="0.3">
      <c r="A1635" t="s">
        <v>6331</v>
      </c>
      <c r="B1635" t="s">
        <v>53</v>
      </c>
      <c r="C1635" s="5">
        <v>45839</v>
      </c>
      <c r="D1635" s="5">
        <v>45930</v>
      </c>
      <c r="E1635" t="s">
        <v>47</v>
      </c>
      <c r="F1635" t="s">
        <v>5444</v>
      </c>
      <c r="G1635" t="s">
        <v>5445</v>
      </c>
      <c r="H1635" t="s">
        <v>5445</v>
      </c>
      <c r="I1635" t="s">
        <v>660</v>
      </c>
      <c r="J1635" t="s">
        <v>3287</v>
      </c>
      <c r="K1635" t="s">
        <v>306</v>
      </c>
      <c r="L1635" t="s">
        <v>5446</v>
      </c>
      <c r="M1635" t="s">
        <v>50</v>
      </c>
      <c r="N1635" t="s">
        <v>3022</v>
      </c>
      <c r="O1635" t="s">
        <v>60</v>
      </c>
      <c r="P1635" t="s">
        <v>5447</v>
      </c>
      <c r="Q1635" t="s">
        <v>60</v>
      </c>
      <c r="R1635" t="s">
        <v>6332</v>
      </c>
      <c r="S1635" t="s">
        <v>6332</v>
      </c>
      <c r="T1635" t="s">
        <v>6332</v>
      </c>
      <c r="U1635" t="s">
        <v>6332</v>
      </c>
      <c r="V1635" t="s">
        <v>6332</v>
      </c>
      <c r="W1635" t="s">
        <v>6332</v>
      </c>
      <c r="X1635" t="s">
        <v>6332</v>
      </c>
      <c r="Y1635" t="s">
        <v>6332</v>
      </c>
      <c r="Z1635" t="s">
        <v>6332</v>
      </c>
      <c r="AA1635" t="s">
        <v>6332</v>
      </c>
      <c r="AB1635" t="s">
        <v>6332</v>
      </c>
      <c r="AC1635" t="s">
        <v>6332</v>
      </c>
      <c r="AD1635" t="s">
        <v>6332</v>
      </c>
      <c r="AE1635" t="s">
        <v>63</v>
      </c>
      <c r="AF1635" s="5">
        <v>45915</v>
      </c>
      <c r="AG1635" t="s">
        <v>64</v>
      </c>
    </row>
    <row r="1636" spans="1:33" x14ac:dyDescent="0.3">
      <c r="A1636" t="s">
        <v>6333</v>
      </c>
      <c r="B1636" t="s">
        <v>53</v>
      </c>
      <c r="C1636" s="5">
        <v>45839</v>
      </c>
      <c r="D1636" s="5">
        <v>45930</v>
      </c>
      <c r="E1636" t="s">
        <v>47</v>
      </c>
      <c r="F1636" t="s">
        <v>1247</v>
      </c>
      <c r="G1636" t="s">
        <v>1248</v>
      </c>
      <c r="H1636" t="s">
        <v>1248</v>
      </c>
      <c r="I1636" t="s">
        <v>667</v>
      </c>
      <c r="J1636" t="s">
        <v>4366</v>
      </c>
      <c r="K1636" t="s">
        <v>1092</v>
      </c>
      <c r="L1636" t="s">
        <v>1781</v>
      </c>
      <c r="M1636" t="s">
        <v>50</v>
      </c>
      <c r="N1636" t="s">
        <v>410</v>
      </c>
      <c r="O1636" t="s">
        <v>60</v>
      </c>
      <c r="P1636" t="s">
        <v>1251</v>
      </c>
      <c r="Q1636" t="s">
        <v>60</v>
      </c>
      <c r="R1636" t="s">
        <v>6334</v>
      </c>
      <c r="S1636" t="s">
        <v>6334</v>
      </c>
      <c r="T1636" t="s">
        <v>6334</v>
      </c>
      <c r="U1636" t="s">
        <v>6334</v>
      </c>
      <c r="V1636" t="s">
        <v>6334</v>
      </c>
      <c r="W1636" t="s">
        <v>6334</v>
      </c>
      <c r="X1636" t="s">
        <v>6334</v>
      </c>
      <c r="Y1636" t="s">
        <v>6334</v>
      </c>
      <c r="Z1636" t="s">
        <v>6334</v>
      </c>
      <c r="AA1636" t="s">
        <v>6334</v>
      </c>
      <c r="AB1636" t="s">
        <v>6334</v>
      </c>
      <c r="AC1636" t="s">
        <v>6334</v>
      </c>
      <c r="AD1636" t="s">
        <v>6334</v>
      </c>
      <c r="AE1636" t="s">
        <v>63</v>
      </c>
      <c r="AF1636" s="5">
        <v>45915</v>
      </c>
      <c r="AG1636" t="s">
        <v>64</v>
      </c>
    </row>
    <row r="1637" spans="1:33" x14ac:dyDescent="0.3">
      <c r="A1637" t="s">
        <v>6335</v>
      </c>
      <c r="B1637" t="s">
        <v>53</v>
      </c>
      <c r="C1637" s="5">
        <v>45839</v>
      </c>
      <c r="D1637" s="5">
        <v>45930</v>
      </c>
      <c r="E1637" t="s">
        <v>47</v>
      </c>
      <c r="F1637" t="s">
        <v>1158</v>
      </c>
      <c r="G1637" t="s">
        <v>1159</v>
      </c>
      <c r="H1637" t="s">
        <v>1159</v>
      </c>
      <c r="I1637" t="s">
        <v>675</v>
      </c>
      <c r="J1637" t="s">
        <v>3545</v>
      </c>
      <c r="K1637" t="s">
        <v>1002</v>
      </c>
      <c r="L1637" t="s">
        <v>821</v>
      </c>
      <c r="M1637" t="s">
        <v>51</v>
      </c>
      <c r="N1637" t="s">
        <v>678</v>
      </c>
      <c r="O1637" t="s">
        <v>60</v>
      </c>
      <c r="P1637" t="s">
        <v>3546</v>
      </c>
      <c r="Q1637" t="s">
        <v>60</v>
      </c>
      <c r="R1637" t="s">
        <v>6336</v>
      </c>
      <c r="S1637" t="s">
        <v>6336</v>
      </c>
      <c r="T1637" t="s">
        <v>6336</v>
      </c>
      <c r="U1637" t="s">
        <v>6336</v>
      </c>
      <c r="V1637" t="s">
        <v>6336</v>
      </c>
      <c r="W1637" t="s">
        <v>6336</v>
      </c>
      <c r="X1637" t="s">
        <v>6336</v>
      </c>
      <c r="Y1637" t="s">
        <v>6336</v>
      </c>
      <c r="Z1637" t="s">
        <v>6336</v>
      </c>
      <c r="AA1637" t="s">
        <v>6336</v>
      </c>
      <c r="AB1637" t="s">
        <v>6336</v>
      </c>
      <c r="AC1637" t="s">
        <v>6336</v>
      </c>
      <c r="AD1637" t="s">
        <v>6336</v>
      </c>
      <c r="AE1637" t="s">
        <v>63</v>
      </c>
      <c r="AF1637" s="5">
        <v>45915</v>
      </c>
      <c r="AG1637" t="s">
        <v>64</v>
      </c>
    </row>
    <row r="1638" spans="1:33" x14ac:dyDescent="0.3">
      <c r="A1638" t="s">
        <v>6337</v>
      </c>
      <c r="B1638" t="s">
        <v>53</v>
      </c>
      <c r="C1638" s="5">
        <v>45839</v>
      </c>
      <c r="D1638" s="5">
        <v>45930</v>
      </c>
      <c r="E1638" t="s">
        <v>47</v>
      </c>
      <c r="F1638" t="s">
        <v>682</v>
      </c>
      <c r="G1638" t="s">
        <v>683</v>
      </c>
      <c r="H1638" t="s">
        <v>683</v>
      </c>
      <c r="I1638" t="s">
        <v>684</v>
      </c>
      <c r="J1638" t="s">
        <v>6338</v>
      </c>
      <c r="K1638" t="s">
        <v>156</v>
      </c>
      <c r="L1638" t="s">
        <v>1819</v>
      </c>
      <c r="M1638" t="s">
        <v>50</v>
      </c>
      <c r="N1638" t="s">
        <v>410</v>
      </c>
      <c r="O1638" t="s">
        <v>60</v>
      </c>
      <c r="P1638" t="s">
        <v>751</v>
      </c>
      <c r="Q1638" t="s">
        <v>60</v>
      </c>
      <c r="R1638" t="s">
        <v>6339</v>
      </c>
      <c r="S1638" t="s">
        <v>6339</v>
      </c>
      <c r="T1638" t="s">
        <v>6339</v>
      </c>
      <c r="U1638" t="s">
        <v>6339</v>
      </c>
      <c r="V1638" t="s">
        <v>6339</v>
      </c>
      <c r="W1638" t="s">
        <v>6339</v>
      </c>
      <c r="X1638" t="s">
        <v>6339</v>
      </c>
      <c r="Y1638" t="s">
        <v>6339</v>
      </c>
      <c r="Z1638" t="s">
        <v>6339</v>
      </c>
      <c r="AA1638" t="s">
        <v>6339</v>
      </c>
      <c r="AB1638" t="s">
        <v>6339</v>
      </c>
      <c r="AC1638" t="s">
        <v>6339</v>
      </c>
      <c r="AD1638" t="s">
        <v>6339</v>
      </c>
      <c r="AE1638" t="s">
        <v>63</v>
      </c>
      <c r="AF1638" s="5">
        <v>45915</v>
      </c>
      <c r="AG1638" t="s">
        <v>64</v>
      </c>
    </row>
    <row r="1639" spans="1:33" x14ac:dyDescent="0.3">
      <c r="A1639" t="s">
        <v>6340</v>
      </c>
      <c r="B1639" t="s">
        <v>53</v>
      </c>
      <c r="C1639" s="5">
        <v>45839</v>
      </c>
      <c r="D1639" s="5">
        <v>45930</v>
      </c>
      <c r="E1639" t="s">
        <v>47</v>
      </c>
      <c r="F1639" t="s">
        <v>470</v>
      </c>
      <c r="G1639" t="s">
        <v>471</v>
      </c>
      <c r="H1639" t="s">
        <v>471</v>
      </c>
      <c r="I1639" t="s">
        <v>786</v>
      </c>
      <c r="J1639" t="s">
        <v>1452</v>
      </c>
      <c r="K1639" t="s">
        <v>1453</v>
      </c>
      <c r="L1639" t="s">
        <v>1454</v>
      </c>
      <c r="M1639" t="s">
        <v>51</v>
      </c>
      <c r="N1639" t="s">
        <v>383</v>
      </c>
      <c r="O1639" t="s">
        <v>60</v>
      </c>
      <c r="P1639" t="s">
        <v>1134</v>
      </c>
      <c r="Q1639" t="s">
        <v>60</v>
      </c>
      <c r="R1639" t="s">
        <v>6341</v>
      </c>
      <c r="S1639" t="s">
        <v>6341</v>
      </c>
      <c r="T1639" t="s">
        <v>6341</v>
      </c>
      <c r="U1639" t="s">
        <v>6341</v>
      </c>
      <c r="V1639" t="s">
        <v>6341</v>
      </c>
      <c r="W1639" t="s">
        <v>6341</v>
      </c>
      <c r="X1639" t="s">
        <v>6341</v>
      </c>
      <c r="Y1639" t="s">
        <v>6341</v>
      </c>
      <c r="Z1639" t="s">
        <v>6341</v>
      </c>
      <c r="AA1639" t="s">
        <v>6341</v>
      </c>
      <c r="AB1639" t="s">
        <v>6341</v>
      </c>
      <c r="AC1639" t="s">
        <v>6341</v>
      </c>
      <c r="AD1639" t="s">
        <v>6341</v>
      </c>
      <c r="AE1639" t="s">
        <v>63</v>
      </c>
      <c r="AF1639" s="5">
        <v>45915</v>
      </c>
      <c r="AG1639" t="s">
        <v>64</v>
      </c>
    </row>
    <row r="1640" spans="1:33" x14ac:dyDescent="0.3">
      <c r="A1640" t="s">
        <v>6342</v>
      </c>
      <c r="B1640" t="s">
        <v>53</v>
      </c>
      <c r="C1640" s="5">
        <v>45839</v>
      </c>
      <c r="D1640" s="5">
        <v>45930</v>
      </c>
      <c r="E1640" t="s">
        <v>49</v>
      </c>
      <c r="F1640" t="s">
        <v>2921</v>
      </c>
      <c r="G1640" t="s">
        <v>2922</v>
      </c>
      <c r="H1640" t="s">
        <v>2922</v>
      </c>
      <c r="I1640" t="s">
        <v>2571</v>
      </c>
      <c r="J1640" t="s">
        <v>4450</v>
      </c>
      <c r="K1640" t="s">
        <v>440</v>
      </c>
      <c r="L1640" t="s">
        <v>3764</v>
      </c>
      <c r="M1640" t="s">
        <v>51</v>
      </c>
      <c r="N1640" t="s">
        <v>348</v>
      </c>
      <c r="O1640" t="s">
        <v>60</v>
      </c>
      <c r="P1640" t="s">
        <v>4451</v>
      </c>
      <c r="Q1640" t="s">
        <v>60</v>
      </c>
      <c r="R1640" t="s">
        <v>6343</v>
      </c>
      <c r="S1640" t="s">
        <v>6343</v>
      </c>
      <c r="T1640" t="s">
        <v>6343</v>
      </c>
      <c r="U1640" t="s">
        <v>6343</v>
      </c>
      <c r="V1640" t="s">
        <v>6343</v>
      </c>
      <c r="W1640" t="s">
        <v>6343</v>
      </c>
      <c r="X1640" t="s">
        <v>6343</v>
      </c>
      <c r="Y1640" t="s">
        <v>6343</v>
      </c>
      <c r="Z1640" t="s">
        <v>6343</v>
      </c>
      <c r="AA1640" t="s">
        <v>6343</v>
      </c>
      <c r="AB1640" t="s">
        <v>6343</v>
      </c>
      <c r="AC1640" t="s">
        <v>6343</v>
      </c>
      <c r="AD1640" t="s">
        <v>6343</v>
      </c>
      <c r="AE1640" t="s">
        <v>63</v>
      </c>
      <c r="AF1640" s="5">
        <v>45915</v>
      </c>
      <c r="AG1640" t="s">
        <v>64</v>
      </c>
    </row>
    <row r="1641" spans="1:33" x14ac:dyDescent="0.3">
      <c r="A1641" t="s">
        <v>6344</v>
      </c>
      <c r="B1641" t="s">
        <v>53</v>
      </c>
      <c r="C1641" s="5">
        <v>45839</v>
      </c>
      <c r="D1641" s="5">
        <v>45930</v>
      </c>
      <c r="E1641" t="s">
        <v>49</v>
      </c>
      <c r="F1641" t="s">
        <v>470</v>
      </c>
      <c r="G1641" t="s">
        <v>471</v>
      </c>
      <c r="H1641" t="s">
        <v>471</v>
      </c>
      <c r="I1641" t="s">
        <v>795</v>
      </c>
      <c r="J1641" t="s">
        <v>6345</v>
      </c>
      <c r="K1641" t="s">
        <v>910</v>
      </c>
      <c r="L1641" t="s">
        <v>845</v>
      </c>
      <c r="M1641" t="s">
        <v>51</v>
      </c>
      <c r="N1641" t="s">
        <v>348</v>
      </c>
      <c r="O1641" t="s">
        <v>60</v>
      </c>
      <c r="P1641" t="s">
        <v>4455</v>
      </c>
      <c r="Q1641" t="s">
        <v>60</v>
      </c>
      <c r="R1641" t="s">
        <v>6346</v>
      </c>
      <c r="S1641" t="s">
        <v>6346</v>
      </c>
      <c r="T1641" t="s">
        <v>6346</v>
      </c>
      <c r="U1641" t="s">
        <v>6346</v>
      </c>
      <c r="V1641" t="s">
        <v>6346</v>
      </c>
      <c r="W1641" t="s">
        <v>6346</v>
      </c>
      <c r="X1641" t="s">
        <v>6346</v>
      </c>
      <c r="Y1641" t="s">
        <v>6346</v>
      </c>
      <c r="Z1641" t="s">
        <v>6346</v>
      </c>
      <c r="AA1641" t="s">
        <v>6346</v>
      </c>
      <c r="AB1641" t="s">
        <v>6346</v>
      </c>
      <c r="AC1641" t="s">
        <v>6346</v>
      </c>
      <c r="AD1641" t="s">
        <v>6346</v>
      </c>
      <c r="AE1641" t="s">
        <v>63</v>
      </c>
      <c r="AF1641" s="5">
        <v>45915</v>
      </c>
      <c r="AG1641" t="s">
        <v>64</v>
      </c>
    </row>
    <row r="1642" spans="1:33" x14ac:dyDescent="0.3">
      <c r="A1642" t="s">
        <v>6347</v>
      </c>
      <c r="B1642" t="s">
        <v>53</v>
      </c>
      <c r="C1642" s="5">
        <v>45839</v>
      </c>
      <c r="D1642" s="5">
        <v>45930</v>
      </c>
      <c r="E1642" t="s">
        <v>47</v>
      </c>
      <c r="F1642" t="s">
        <v>2140</v>
      </c>
      <c r="G1642" t="s">
        <v>2655</v>
      </c>
      <c r="H1642" t="s">
        <v>2655</v>
      </c>
      <c r="I1642" t="s">
        <v>881</v>
      </c>
      <c r="J1642" t="s">
        <v>1932</v>
      </c>
      <c r="K1642" t="s">
        <v>4781</v>
      </c>
      <c r="L1642" t="s">
        <v>100</v>
      </c>
      <c r="M1642" t="s">
        <v>50</v>
      </c>
      <c r="N1642" t="s">
        <v>772</v>
      </c>
      <c r="O1642" t="s">
        <v>60</v>
      </c>
      <c r="P1642" t="s">
        <v>4782</v>
      </c>
      <c r="Q1642" t="s">
        <v>60</v>
      </c>
      <c r="R1642" t="s">
        <v>6348</v>
      </c>
      <c r="S1642" t="s">
        <v>6348</v>
      </c>
      <c r="T1642" t="s">
        <v>6348</v>
      </c>
      <c r="U1642" t="s">
        <v>6348</v>
      </c>
      <c r="V1642" t="s">
        <v>6348</v>
      </c>
      <c r="W1642" t="s">
        <v>6348</v>
      </c>
      <c r="X1642" t="s">
        <v>6348</v>
      </c>
      <c r="Y1642" t="s">
        <v>6348</v>
      </c>
      <c r="Z1642" t="s">
        <v>6348</v>
      </c>
      <c r="AA1642" t="s">
        <v>6348</v>
      </c>
      <c r="AB1642" t="s">
        <v>6348</v>
      </c>
      <c r="AC1642" t="s">
        <v>6348</v>
      </c>
      <c r="AD1642" t="s">
        <v>6348</v>
      </c>
      <c r="AE1642" t="s">
        <v>63</v>
      </c>
      <c r="AF1642" s="5">
        <v>45915</v>
      </c>
      <c r="AG1642" t="s">
        <v>64</v>
      </c>
    </row>
    <row r="1643" spans="1:33" x14ac:dyDescent="0.3">
      <c r="A1643" t="s">
        <v>6349</v>
      </c>
      <c r="B1643" t="s">
        <v>53</v>
      </c>
      <c r="C1643" s="5">
        <v>45839</v>
      </c>
      <c r="D1643" s="5">
        <v>45930</v>
      </c>
      <c r="E1643" t="s">
        <v>47</v>
      </c>
      <c r="F1643" t="s">
        <v>4886</v>
      </c>
      <c r="G1643" t="s">
        <v>4887</v>
      </c>
      <c r="H1643" t="s">
        <v>4887</v>
      </c>
      <c r="I1643" t="s">
        <v>684</v>
      </c>
      <c r="J1643" t="s">
        <v>635</v>
      </c>
      <c r="K1643" t="s">
        <v>6350</v>
      </c>
      <c r="L1643" t="s">
        <v>257</v>
      </c>
      <c r="M1643" t="s">
        <v>50</v>
      </c>
      <c r="N1643" t="s">
        <v>410</v>
      </c>
      <c r="O1643" t="s">
        <v>60</v>
      </c>
      <c r="P1643" t="s">
        <v>6351</v>
      </c>
      <c r="Q1643" t="s">
        <v>60</v>
      </c>
      <c r="R1643" t="s">
        <v>6352</v>
      </c>
      <c r="S1643" t="s">
        <v>6352</v>
      </c>
      <c r="T1643" t="s">
        <v>6352</v>
      </c>
      <c r="U1643" t="s">
        <v>6352</v>
      </c>
      <c r="V1643" t="s">
        <v>6352</v>
      </c>
      <c r="W1643" t="s">
        <v>6352</v>
      </c>
      <c r="X1643" t="s">
        <v>6352</v>
      </c>
      <c r="Y1643" t="s">
        <v>6352</v>
      </c>
      <c r="Z1643" t="s">
        <v>6352</v>
      </c>
      <c r="AA1643" t="s">
        <v>6352</v>
      </c>
      <c r="AB1643" t="s">
        <v>6352</v>
      </c>
      <c r="AC1643" t="s">
        <v>6352</v>
      </c>
      <c r="AD1643" t="s">
        <v>6352</v>
      </c>
      <c r="AE1643" t="s">
        <v>63</v>
      </c>
      <c r="AF1643" s="5">
        <v>45915</v>
      </c>
      <c r="AG1643" t="s">
        <v>64</v>
      </c>
    </row>
    <row r="1644" spans="1:33" x14ac:dyDescent="0.3">
      <c r="A1644" t="s">
        <v>6353</v>
      </c>
      <c r="B1644" t="s">
        <v>53</v>
      </c>
      <c r="C1644" s="5">
        <v>45839</v>
      </c>
      <c r="D1644" s="5">
        <v>45930</v>
      </c>
      <c r="E1644" t="s">
        <v>47</v>
      </c>
      <c r="F1644" t="s">
        <v>387</v>
      </c>
      <c r="G1644" t="s">
        <v>388</v>
      </c>
      <c r="H1644" t="s">
        <v>388</v>
      </c>
      <c r="I1644" t="s">
        <v>780</v>
      </c>
      <c r="J1644" t="s">
        <v>4321</v>
      </c>
      <c r="K1644" t="s">
        <v>1092</v>
      </c>
      <c r="L1644" t="s">
        <v>1781</v>
      </c>
      <c r="M1644" t="s">
        <v>50</v>
      </c>
      <c r="N1644" t="s">
        <v>6354</v>
      </c>
      <c r="O1644" t="s">
        <v>60</v>
      </c>
      <c r="P1644" t="s">
        <v>6355</v>
      </c>
      <c r="Q1644" t="s">
        <v>60</v>
      </c>
      <c r="R1644" t="s">
        <v>6356</v>
      </c>
      <c r="S1644" t="s">
        <v>6356</v>
      </c>
      <c r="T1644" t="s">
        <v>6356</v>
      </c>
      <c r="U1644" t="s">
        <v>6356</v>
      </c>
      <c r="V1644" t="s">
        <v>6356</v>
      </c>
      <c r="W1644" t="s">
        <v>6356</v>
      </c>
      <c r="X1644" t="s">
        <v>6356</v>
      </c>
      <c r="Y1644" t="s">
        <v>6356</v>
      </c>
      <c r="Z1644" t="s">
        <v>6356</v>
      </c>
      <c r="AA1644" t="s">
        <v>6356</v>
      </c>
      <c r="AB1644" t="s">
        <v>6356</v>
      </c>
      <c r="AC1644" t="s">
        <v>6356</v>
      </c>
      <c r="AD1644" t="s">
        <v>6356</v>
      </c>
      <c r="AE1644" t="s">
        <v>63</v>
      </c>
      <c r="AF1644" s="5">
        <v>45915</v>
      </c>
      <c r="AG1644" t="s">
        <v>64</v>
      </c>
    </row>
    <row r="1645" spans="1:33" x14ac:dyDescent="0.3">
      <c r="A1645" t="s">
        <v>6357</v>
      </c>
      <c r="B1645" t="s">
        <v>53</v>
      </c>
      <c r="C1645" s="5">
        <v>45839</v>
      </c>
      <c r="D1645" s="5">
        <v>45930</v>
      </c>
      <c r="E1645" t="s">
        <v>47</v>
      </c>
      <c r="F1645" t="s">
        <v>387</v>
      </c>
      <c r="G1645" t="s">
        <v>388</v>
      </c>
      <c r="H1645" t="s">
        <v>388</v>
      </c>
      <c r="I1645" t="s">
        <v>780</v>
      </c>
      <c r="J1645" t="s">
        <v>1224</v>
      </c>
      <c r="K1645" t="s">
        <v>6358</v>
      </c>
      <c r="L1645" t="s">
        <v>210</v>
      </c>
      <c r="M1645" t="s">
        <v>50</v>
      </c>
      <c r="N1645" t="s">
        <v>348</v>
      </c>
      <c r="O1645" t="s">
        <v>60</v>
      </c>
      <c r="P1645" t="s">
        <v>6359</v>
      </c>
      <c r="Q1645" t="s">
        <v>60</v>
      </c>
      <c r="R1645" t="s">
        <v>6360</v>
      </c>
      <c r="S1645" t="s">
        <v>6360</v>
      </c>
      <c r="T1645" t="s">
        <v>6360</v>
      </c>
      <c r="U1645" t="s">
        <v>6360</v>
      </c>
      <c r="V1645" t="s">
        <v>6360</v>
      </c>
      <c r="W1645" t="s">
        <v>6360</v>
      </c>
      <c r="X1645" t="s">
        <v>6360</v>
      </c>
      <c r="Y1645" t="s">
        <v>6360</v>
      </c>
      <c r="Z1645" t="s">
        <v>6360</v>
      </c>
      <c r="AA1645" t="s">
        <v>6360</v>
      </c>
      <c r="AB1645" t="s">
        <v>6360</v>
      </c>
      <c r="AC1645" t="s">
        <v>6360</v>
      </c>
      <c r="AD1645" t="s">
        <v>6360</v>
      </c>
      <c r="AE1645" t="s">
        <v>63</v>
      </c>
      <c r="AF1645" s="5">
        <v>45915</v>
      </c>
      <c r="AG1645" t="s">
        <v>64</v>
      </c>
    </row>
    <row r="1646" spans="1:33" x14ac:dyDescent="0.3">
      <c r="A1646" t="s">
        <v>6361</v>
      </c>
      <c r="B1646" t="s">
        <v>53</v>
      </c>
      <c r="C1646" s="5">
        <v>45839</v>
      </c>
      <c r="D1646" s="5">
        <v>45930</v>
      </c>
      <c r="E1646" t="s">
        <v>47</v>
      </c>
      <c r="F1646" t="s">
        <v>470</v>
      </c>
      <c r="G1646" t="s">
        <v>471</v>
      </c>
      <c r="H1646" t="s">
        <v>471</v>
      </c>
      <c r="I1646" t="s">
        <v>786</v>
      </c>
      <c r="J1646" t="s">
        <v>1489</v>
      </c>
      <c r="K1646" t="s">
        <v>206</v>
      </c>
      <c r="L1646" t="s">
        <v>70</v>
      </c>
      <c r="M1646" t="s">
        <v>51</v>
      </c>
      <c r="N1646" t="s">
        <v>1490</v>
      </c>
      <c r="O1646" t="s">
        <v>60</v>
      </c>
      <c r="P1646" t="s">
        <v>847</v>
      </c>
      <c r="Q1646" t="s">
        <v>60</v>
      </c>
      <c r="R1646" t="s">
        <v>6362</v>
      </c>
      <c r="S1646" t="s">
        <v>6362</v>
      </c>
      <c r="T1646" t="s">
        <v>6362</v>
      </c>
      <c r="U1646" t="s">
        <v>6362</v>
      </c>
      <c r="V1646" t="s">
        <v>6362</v>
      </c>
      <c r="W1646" t="s">
        <v>6362</v>
      </c>
      <c r="X1646" t="s">
        <v>6362</v>
      </c>
      <c r="Y1646" t="s">
        <v>6362</v>
      </c>
      <c r="Z1646" t="s">
        <v>6362</v>
      </c>
      <c r="AA1646" t="s">
        <v>6362</v>
      </c>
      <c r="AB1646" t="s">
        <v>6362</v>
      </c>
      <c r="AC1646" t="s">
        <v>6362</v>
      </c>
      <c r="AD1646" t="s">
        <v>6362</v>
      </c>
      <c r="AE1646" t="s">
        <v>63</v>
      </c>
      <c r="AF1646" s="5">
        <v>45915</v>
      </c>
      <c r="AG1646" t="s">
        <v>64</v>
      </c>
    </row>
    <row r="1647" spans="1:33" x14ac:dyDescent="0.3">
      <c r="A1647" t="s">
        <v>6363</v>
      </c>
      <c r="B1647" t="s">
        <v>53</v>
      </c>
      <c r="C1647" s="5">
        <v>45839</v>
      </c>
      <c r="D1647" s="5">
        <v>45930</v>
      </c>
      <c r="E1647" t="s">
        <v>49</v>
      </c>
      <c r="F1647" t="s">
        <v>470</v>
      </c>
      <c r="G1647" t="s">
        <v>471</v>
      </c>
      <c r="H1647" t="s">
        <v>471</v>
      </c>
      <c r="I1647" t="s">
        <v>795</v>
      </c>
      <c r="J1647" t="s">
        <v>1932</v>
      </c>
      <c r="K1647" t="s">
        <v>3645</v>
      </c>
      <c r="L1647" t="s">
        <v>200</v>
      </c>
      <c r="M1647" t="s">
        <v>50</v>
      </c>
      <c r="N1647" t="s">
        <v>901</v>
      </c>
      <c r="O1647" t="s">
        <v>60</v>
      </c>
      <c r="P1647" t="s">
        <v>6364</v>
      </c>
      <c r="Q1647" t="s">
        <v>60</v>
      </c>
      <c r="R1647" t="s">
        <v>6365</v>
      </c>
      <c r="S1647" t="s">
        <v>6365</v>
      </c>
      <c r="T1647" t="s">
        <v>6365</v>
      </c>
      <c r="U1647" t="s">
        <v>6365</v>
      </c>
      <c r="V1647" t="s">
        <v>6365</v>
      </c>
      <c r="W1647" t="s">
        <v>6365</v>
      </c>
      <c r="X1647" t="s">
        <v>6365</v>
      </c>
      <c r="Y1647" t="s">
        <v>6365</v>
      </c>
      <c r="Z1647" t="s">
        <v>6365</v>
      </c>
      <c r="AA1647" t="s">
        <v>6365</v>
      </c>
      <c r="AB1647" t="s">
        <v>6365</v>
      </c>
      <c r="AC1647" t="s">
        <v>6365</v>
      </c>
      <c r="AD1647" t="s">
        <v>6365</v>
      </c>
      <c r="AE1647" t="s">
        <v>63</v>
      </c>
      <c r="AF1647" s="5">
        <v>45915</v>
      </c>
      <c r="AG1647" t="s">
        <v>64</v>
      </c>
    </row>
    <row r="1648" spans="1:33" x14ac:dyDescent="0.3">
      <c r="A1648" t="s">
        <v>6366</v>
      </c>
      <c r="B1648" t="s">
        <v>53</v>
      </c>
      <c r="C1648" s="5">
        <v>45839</v>
      </c>
      <c r="D1648" s="5">
        <v>45930</v>
      </c>
      <c r="E1648" t="s">
        <v>47</v>
      </c>
      <c r="F1648" t="s">
        <v>3672</v>
      </c>
      <c r="G1648" t="s">
        <v>3673</v>
      </c>
      <c r="H1648" t="s">
        <v>3673</v>
      </c>
      <c r="I1648" t="s">
        <v>881</v>
      </c>
      <c r="J1648" t="s">
        <v>922</v>
      </c>
      <c r="K1648" t="s">
        <v>409</v>
      </c>
      <c r="L1648" t="s">
        <v>257</v>
      </c>
      <c r="M1648" t="s">
        <v>50</v>
      </c>
      <c r="N1648" t="s">
        <v>3562</v>
      </c>
      <c r="O1648" t="s">
        <v>60</v>
      </c>
      <c r="P1648" t="s">
        <v>6367</v>
      </c>
      <c r="Q1648" t="s">
        <v>60</v>
      </c>
      <c r="R1648" t="s">
        <v>6368</v>
      </c>
      <c r="S1648" t="s">
        <v>6368</v>
      </c>
      <c r="T1648" t="s">
        <v>6368</v>
      </c>
      <c r="U1648" t="s">
        <v>6368</v>
      </c>
      <c r="V1648" t="s">
        <v>6368</v>
      </c>
      <c r="W1648" t="s">
        <v>6368</v>
      </c>
      <c r="X1648" t="s">
        <v>6368</v>
      </c>
      <c r="Y1648" t="s">
        <v>6368</v>
      </c>
      <c r="Z1648" t="s">
        <v>6368</v>
      </c>
      <c r="AA1648" t="s">
        <v>6368</v>
      </c>
      <c r="AB1648" t="s">
        <v>6368</v>
      </c>
      <c r="AC1648" t="s">
        <v>6368</v>
      </c>
      <c r="AD1648" t="s">
        <v>6368</v>
      </c>
      <c r="AE1648" t="s">
        <v>63</v>
      </c>
      <c r="AF1648" s="5">
        <v>45915</v>
      </c>
      <c r="AG1648" t="s">
        <v>64</v>
      </c>
    </row>
    <row r="1649" spans="1:33" x14ac:dyDescent="0.3">
      <c r="A1649" t="s">
        <v>6369</v>
      </c>
      <c r="B1649" t="s">
        <v>53</v>
      </c>
      <c r="C1649" s="5">
        <v>45839</v>
      </c>
      <c r="D1649" s="5">
        <v>45930</v>
      </c>
      <c r="E1649" t="s">
        <v>47</v>
      </c>
      <c r="F1649" t="s">
        <v>4795</v>
      </c>
      <c r="G1649" t="s">
        <v>4796</v>
      </c>
      <c r="H1649" t="s">
        <v>4796</v>
      </c>
      <c r="I1649" t="s">
        <v>881</v>
      </c>
      <c r="J1649" t="s">
        <v>5885</v>
      </c>
      <c r="K1649" t="s">
        <v>382</v>
      </c>
      <c r="L1649" t="s">
        <v>427</v>
      </c>
      <c r="M1649" t="s">
        <v>50</v>
      </c>
      <c r="N1649" t="s">
        <v>3275</v>
      </c>
      <c r="O1649" t="s">
        <v>60</v>
      </c>
      <c r="P1649" t="s">
        <v>5886</v>
      </c>
      <c r="Q1649" t="s">
        <v>60</v>
      </c>
      <c r="R1649" t="s">
        <v>6370</v>
      </c>
      <c r="S1649" t="s">
        <v>6370</v>
      </c>
      <c r="T1649" t="s">
        <v>6370</v>
      </c>
      <c r="U1649" t="s">
        <v>6370</v>
      </c>
      <c r="V1649" t="s">
        <v>6370</v>
      </c>
      <c r="W1649" t="s">
        <v>6370</v>
      </c>
      <c r="X1649" t="s">
        <v>6370</v>
      </c>
      <c r="Y1649" t="s">
        <v>6370</v>
      </c>
      <c r="Z1649" t="s">
        <v>6370</v>
      </c>
      <c r="AA1649" t="s">
        <v>6370</v>
      </c>
      <c r="AB1649" t="s">
        <v>6370</v>
      </c>
      <c r="AC1649" t="s">
        <v>6370</v>
      </c>
      <c r="AD1649" t="s">
        <v>6370</v>
      </c>
      <c r="AE1649" t="s">
        <v>63</v>
      </c>
      <c r="AF1649" s="5">
        <v>45915</v>
      </c>
      <c r="AG1649" t="s">
        <v>64</v>
      </c>
    </row>
    <row r="1650" spans="1:33" x14ac:dyDescent="0.3">
      <c r="A1650" t="s">
        <v>6371</v>
      </c>
      <c r="B1650" t="s">
        <v>53</v>
      </c>
      <c r="C1650" s="5">
        <v>45839</v>
      </c>
      <c r="D1650" s="5">
        <v>45930</v>
      </c>
      <c r="E1650" t="s">
        <v>47</v>
      </c>
      <c r="F1650" t="s">
        <v>691</v>
      </c>
      <c r="G1650" t="s">
        <v>692</v>
      </c>
      <c r="H1650" t="s">
        <v>692</v>
      </c>
      <c r="I1650" t="s">
        <v>684</v>
      </c>
      <c r="J1650" t="s">
        <v>1999</v>
      </c>
      <c r="K1650" t="s">
        <v>106</v>
      </c>
      <c r="L1650" t="s">
        <v>449</v>
      </c>
      <c r="M1650" t="s">
        <v>50</v>
      </c>
      <c r="N1650" t="s">
        <v>935</v>
      </c>
      <c r="O1650" t="s">
        <v>60</v>
      </c>
      <c r="P1650" t="s">
        <v>2000</v>
      </c>
      <c r="Q1650" t="s">
        <v>60</v>
      </c>
      <c r="R1650" t="s">
        <v>6372</v>
      </c>
      <c r="S1650" t="s">
        <v>6372</v>
      </c>
      <c r="T1650" t="s">
        <v>6372</v>
      </c>
      <c r="U1650" t="s">
        <v>6372</v>
      </c>
      <c r="V1650" t="s">
        <v>6372</v>
      </c>
      <c r="W1650" t="s">
        <v>6372</v>
      </c>
      <c r="X1650" t="s">
        <v>6372</v>
      </c>
      <c r="Y1650" t="s">
        <v>6372</v>
      </c>
      <c r="Z1650" t="s">
        <v>6372</v>
      </c>
      <c r="AA1650" t="s">
        <v>6372</v>
      </c>
      <c r="AB1650" t="s">
        <v>6372</v>
      </c>
      <c r="AC1650" t="s">
        <v>6372</v>
      </c>
      <c r="AD1650" t="s">
        <v>6372</v>
      </c>
      <c r="AE1650" t="s">
        <v>63</v>
      </c>
      <c r="AF1650" s="5">
        <v>45915</v>
      </c>
      <c r="AG1650" t="s">
        <v>64</v>
      </c>
    </row>
    <row r="1651" spans="1:33" x14ac:dyDescent="0.3">
      <c r="A1651" t="s">
        <v>6373</v>
      </c>
      <c r="B1651" t="s">
        <v>53</v>
      </c>
      <c r="C1651" s="5">
        <v>45839</v>
      </c>
      <c r="D1651" s="5">
        <v>45930</v>
      </c>
      <c r="E1651" t="s">
        <v>47</v>
      </c>
      <c r="F1651" t="s">
        <v>682</v>
      </c>
      <c r="G1651" t="s">
        <v>683</v>
      </c>
      <c r="H1651" t="s">
        <v>683</v>
      </c>
      <c r="I1651" t="s">
        <v>684</v>
      </c>
      <c r="J1651" t="s">
        <v>5900</v>
      </c>
      <c r="K1651" t="s">
        <v>862</v>
      </c>
      <c r="L1651" t="s">
        <v>76</v>
      </c>
      <c r="M1651" t="s">
        <v>50</v>
      </c>
      <c r="N1651" t="s">
        <v>669</v>
      </c>
      <c r="O1651" t="s">
        <v>60</v>
      </c>
      <c r="P1651" t="s">
        <v>5901</v>
      </c>
      <c r="Q1651" t="s">
        <v>60</v>
      </c>
      <c r="R1651" t="s">
        <v>6374</v>
      </c>
      <c r="S1651" t="s">
        <v>6374</v>
      </c>
      <c r="T1651" t="s">
        <v>6374</v>
      </c>
      <c r="U1651" t="s">
        <v>6374</v>
      </c>
      <c r="V1651" t="s">
        <v>6374</v>
      </c>
      <c r="W1651" t="s">
        <v>6374</v>
      </c>
      <c r="X1651" t="s">
        <v>6374</v>
      </c>
      <c r="Y1651" t="s">
        <v>6374</v>
      </c>
      <c r="Z1651" t="s">
        <v>6374</v>
      </c>
      <c r="AA1651" t="s">
        <v>6374</v>
      </c>
      <c r="AB1651" t="s">
        <v>6374</v>
      </c>
      <c r="AC1651" t="s">
        <v>6374</v>
      </c>
      <c r="AD1651" t="s">
        <v>6374</v>
      </c>
      <c r="AE1651" t="s">
        <v>63</v>
      </c>
      <c r="AF1651" s="5">
        <v>45915</v>
      </c>
      <c r="AG1651" t="s">
        <v>64</v>
      </c>
    </row>
    <row r="1652" spans="1:33" x14ac:dyDescent="0.3">
      <c r="A1652" t="s">
        <v>6375</v>
      </c>
      <c r="B1652" t="s">
        <v>53</v>
      </c>
      <c r="C1652" s="5">
        <v>45839</v>
      </c>
      <c r="D1652" s="5">
        <v>45930</v>
      </c>
      <c r="E1652" t="s">
        <v>47</v>
      </c>
      <c r="F1652" t="s">
        <v>1123</v>
      </c>
      <c r="G1652" t="s">
        <v>1124</v>
      </c>
      <c r="H1652" t="s">
        <v>1124</v>
      </c>
      <c r="I1652" t="s">
        <v>954</v>
      </c>
      <c r="J1652" t="s">
        <v>5967</v>
      </c>
      <c r="K1652" t="s">
        <v>88</v>
      </c>
      <c r="L1652" t="s">
        <v>221</v>
      </c>
      <c r="M1652" t="s">
        <v>51</v>
      </c>
      <c r="N1652" t="s">
        <v>5968</v>
      </c>
      <c r="O1652" t="s">
        <v>60</v>
      </c>
      <c r="P1652" t="s">
        <v>5969</v>
      </c>
      <c r="Q1652" t="s">
        <v>60</v>
      </c>
      <c r="R1652" t="s">
        <v>6376</v>
      </c>
      <c r="S1652" t="s">
        <v>6376</v>
      </c>
      <c r="T1652" t="s">
        <v>6376</v>
      </c>
      <c r="U1652" t="s">
        <v>6376</v>
      </c>
      <c r="V1652" t="s">
        <v>6376</v>
      </c>
      <c r="W1652" t="s">
        <v>6376</v>
      </c>
      <c r="X1652" t="s">
        <v>6376</v>
      </c>
      <c r="Y1652" t="s">
        <v>6376</v>
      </c>
      <c r="Z1652" t="s">
        <v>6376</v>
      </c>
      <c r="AA1652" t="s">
        <v>6376</v>
      </c>
      <c r="AB1652" t="s">
        <v>6376</v>
      </c>
      <c r="AC1652" t="s">
        <v>6376</v>
      </c>
      <c r="AD1652" t="s">
        <v>6376</v>
      </c>
      <c r="AE1652" t="s">
        <v>63</v>
      </c>
      <c r="AF1652" s="5">
        <v>45915</v>
      </c>
      <c r="AG1652" t="s">
        <v>64</v>
      </c>
    </row>
    <row r="1653" spans="1:33" x14ac:dyDescent="0.3">
      <c r="A1653" t="s">
        <v>6377</v>
      </c>
      <c r="B1653" t="s">
        <v>53</v>
      </c>
      <c r="C1653" s="5">
        <v>45839</v>
      </c>
      <c r="D1653" s="5">
        <v>45930</v>
      </c>
      <c r="E1653" t="s">
        <v>49</v>
      </c>
      <c r="F1653" t="s">
        <v>3180</v>
      </c>
      <c r="G1653" t="s">
        <v>3181</v>
      </c>
      <c r="H1653" t="s">
        <v>3181</v>
      </c>
      <c r="I1653" t="s">
        <v>899</v>
      </c>
      <c r="J1653" t="s">
        <v>3182</v>
      </c>
      <c r="K1653" t="s">
        <v>2268</v>
      </c>
      <c r="L1653" t="s">
        <v>206</v>
      </c>
      <c r="M1653" t="s">
        <v>50</v>
      </c>
      <c r="N1653" t="s">
        <v>901</v>
      </c>
      <c r="O1653" t="s">
        <v>60</v>
      </c>
      <c r="P1653" t="s">
        <v>3183</v>
      </c>
      <c r="Q1653" t="s">
        <v>60</v>
      </c>
      <c r="R1653" t="s">
        <v>6378</v>
      </c>
      <c r="S1653" t="s">
        <v>6378</v>
      </c>
      <c r="T1653" t="s">
        <v>6378</v>
      </c>
      <c r="U1653" t="s">
        <v>6378</v>
      </c>
      <c r="V1653" t="s">
        <v>6378</v>
      </c>
      <c r="W1653" t="s">
        <v>6378</v>
      </c>
      <c r="X1653" t="s">
        <v>6378</v>
      </c>
      <c r="Y1653" t="s">
        <v>6378</v>
      </c>
      <c r="Z1653" t="s">
        <v>6378</v>
      </c>
      <c r="AA1653" t="s">
        <v>6378</v>
      </c>
      <c r="AB1653" t="s">
        <v>6378</v>
      </c>
      <c r="AC1653" t="s">
        <v>6378</v>
      </c>
      <c r="AD1653" t="s">
        <v>6378</v>
      </c>
      <c r="AE1653" t="s">
        <v>63</v>
      </c>
      <c r="AF1653" s="5">
        <v>45915</v>
      </c>
      <c r="AG1653" t="s">
        <v>64</v>
      </c>
    </row>
    <row r="1654" spans="1:33" x14ac:dyDescent="0.3">
      <c r="A1654" t="s">
        <v>6379</v>
      </c>
      <c r="B1654" t="s">
        <v>53</v>
      </c>
      <c r="C1654" s="5">
        <v>45839</v>
      </c>
      <c r="D1654" s="5">
        <v>45930</v>
      </c>
      <c r="E1654" t="s">
        <v>47</v>
      </c>
      <c r="F1654" t="s">
        <v>3672</v>
      </c>
      <c r="G1654" t="s">
        <v>3673</v>
      </c>
      <c r="H1654" t="s">
        <v>3673</v>
      </c>
      <c r="I1654" t="s">
        <v>881</v>
      </c>
      <c r="J1654" t="s">
        <v>6380</v>
      </c>
      <c r="K1654" t="s">
        <v>206</v>
      </c>
      <c r="L1654" t="s">
        <v>280</v>
      </c>
      <c r="M1654" t="s">
        <v>50</v>
      </c>
      <c r="N1654" t="s">
        <v>539</v>
      </c>
      <c r="O1654" t="s">
        <v>60</v>
      </c>
      <c r="P1654" t="s">
        <v>6381</v>
      </c>
      <c r="Q1654" t="s">
        <v>60</v>
      </c>
      <c r="R1654" t="s">
        <v>6382</v>
      </c>
      <c r="S1654" t="s">
        <v>6382</v>
      </c>
      <c r="T1654" t="s">
        <v>6382</v>
      </c>
      <c r="U1654" t="s">
        <v>6382</v>
      </c>
      <c r="V1654" t="s">
        <v>6382</v>
      </c>
      <c r="W1654" t="s">
        <v>6382</v>
      </c>
      <c r="X1654" t="s">
        <v>6382</v>
      </c>
      <c r="Y1654" t="s">
        <v>6382</v>
      </c>
      <c r="Z1654" t="s">
        <v>6382</v>
      </c>
      <c r="AA1654" t="s">
        <v>6382</v>
      </c>
      <c r="AB1654" t="s">
        <v>6382</v>
      </c>
      <c r="AC1654" t="s">
        <v>6382</v>
      </c>
      <c r="AD1654" t="s">
        <v>6382</v>
      </c>
      <c r="AE1654" t="s">
        <v>63</v>
      </c>
      <c r="AF1654" s="5">
        <v>45915</v>
      </c>
      <c r="AG1654" t="s">
        <v>64</v>
      </c>
    </row>
    <row r="1655" spans="1:33" x14ac:dyDescent="0.3">
      <c r="A1655" t="s">
        <v>6383</v>
      </c>
      <c r="B1655" t="s">
        <v>53</v>
      </c>
      <c r="C1655" s="5">
        <v>45839</v>
      </c>
      <c r="D1655" s="5">
        <v>45930</v>
      </c>
      <c r="E1655" t="s">
        <v>47</v>
      </c>
      <c r="F1655" t="s">
        <v>2032</v>
      </c>
      <c r="G1655" t="s">
        <v>2033</v>
      </c>
      <c r="H1655" t="s">
        <v>2033</v>
      </c>
      <c r="I1655" t="s">
        <v>954</v>
      </c>
      <c r="J1655" t="s">
        <v>2034</v>
      </c>
      <c r="K1655" t="s">
        <v>1429</v>
      </c>
      <c r="L1655" t="s">
        <v>2035</v>
      </c>
      <c r="M1655" t="s">
        <v>51</v>
      </c>
      <c r="N1655" t="s">
        <v>2028</v>
      </c>
      <c r="O1655" t="s">
        <v>60</v>
      </c>
      <c r="P1655" t="s">
        <v>2036</v>
      </c>
      <c r="Q1655" t="s">
        <v>60</v>
      </c>
      <c r="R1655" t="s">
        <v>6384</v>
      </c>
      <c r="S1655" t="s">
        <v>6384</v>
      </c>
      <c r="T1655" t="s">
        <v>6384</v>
      </c>
      <c r="U1655" t="s">
        <v>6384</v>
      </c>
      <c r="V1655" t="s">
        <v>6384</v>
      </c>
      <c r="W1655" t="s">
        <v>6384</v>
      </c>
      <c r="X1655" t="s">
        <v>6384</v>
      </c>
      <c r="Y1655" t="s">
        <v>6384</v>
      </c>
      <c r="Z1655" t="s">
        <v>6384</v>
      </c>
      <c r="AA1655" t="s">
        <v>6384</v>
      </c>
      <c r="AB1655" t="s">
        <v>6384</v>
      </c>
      <c r="AC1655" t="s">
        <v>6384</v>
      </c>
      <c r="AD1655" t="s">
        <v>6384</v>
      </c>
      <c r="AE1655" t="s">
        <v>63</v>
      </c>
      <c r="AF1655" s="5">
        <v>45915</v>
      </c>
      <c r="AG1655" t="s">
        <v>64</v>
      </c>
    </row>
    <row r="1656" spans="1:33" x14ac:dyDescent="0.3">
      <c r="A1656" t="s">
        <v>6385</v>
      </c>
      <c r="B1656" t="s">
        <v>53</v>
      </c>
      <c r="C1656" s="5">
        <v>45839</v>
      </c>
      <c r="D1656" s="5">
        <v>45930</v>
      </c>
      <c r="E1656" t="s">
        <v>47</v>
      </c>
      <c r="F1656" t="s">
        <v>470</v>
      </c>
      <c r="G1656" t="s">
        <v>471</v>
      </c>
      <c r="H1656" t="s">
        <v>471</v>
      </c>
      <c r="I1656" t="s">
        <v>916</v>
      </c>
      <c r="J1656" t="s">
        <v>6386</v>
      </c>
      <c r="K1656" t="s">
        <v>100</v>
      </c>
      <c r="L1656" t="s">
        <v>70</v>
      </c>
      <c r="M1656" t="s">
        <v>50</v>
      </c>
      <c r="N1656" t="s">
        <v>539</v>
      </c>
      <c r="O1656" t="s">
        <v>60</v>
      </c>
      <c r="P1656" t="s">
        <v>6387</v>
      </c>
      <c r="Q1656" t="s">
        <v>60</v>
      </c>
      <c r="R1656" t="s">
        <v>6388</v>
      </c>
      <c r="S1656" t="s">
        <v>6388</v>
      </c>
      <c r="T1656" t="s">
        <v>6388</v>
      </c>
      <c r="U1656" t="s">
        <v>6388</v>
      </c>
      <c r="V1656" t="s">
        <v>6388</v>
      </c>
      <c r="W1656" t="s">
        <v>6388</v>
      </c>
      <c r="X1656" t="s">
        <v>6388</v>
      </c>
      <c r="Y1656" t="s">
        <v>6388</v>
      </c>
      <c r="Z1656" t="s">
        <v>6388</v>
      </c>
      <c r="AA1656" t="s">
        <v>6388</v>
      </c>
      <c r="AB1656" t="s">
        <v>6388</v>
      </c>
      <c r="AC1656" t="s">
        <v>6388</v>
      </c>
      <c r="AD1656" t="s">
        <v>6388</v>
      </c>
      <c r="AE1656" t="s">
        <v>63</v>
      </c>
      <c r="AF1656" s="5">
        <v>45915</v>
      </c>
      <c r="AG1656" t="s">
        <v>64</v>
      </c>
    </row>
    <row r="1657" spans="1:33" x14ac:dyDescent="0.3">
      <c r="A1657" t="s">
        <v>6389</v>
      </c>
      <c r="B1657" t="s">
        <v>53</v>
      </c>
      <c r="C1657" s="5">
        <v>45839</v>
      </c>
      <c r="D1657" s="5">
        <v>45930</v>
      </c>
      <c r="E1657" t="s">
        <v>47</v>
      </c>
      <c r="F1657" t="s">
        <v>470</v>
      </c>
      <c r="G1657" t="s">
        <v>471</v>
      </c>
      <c r="H1657" t="s">
        <v>471</v>
      </c>
      <c r="I1657" t="s">
        <v>2104</v>
      </c>
      <c r="J1657" t="s">
        <v>4647</v>
      </c>
      <c r="K1657" t="s">
        <v>70</v>
      </c>
      <c r="L1657" t="s">
        <v>319</v>
      </c>
      <c r="M1657" t="s">
        <v>51</v>
      </c>
      <c r="N1657" t="s">
        <v>539</v>
      </c>
      <c r="O1657" t="s">
        <v>60</v>
      </c>
      <c r="P1657" t="s">
        <v>847</v>
      </c>
      <c r="Q1657" t="s">
        <v>60</v>
      </c>
      <c r="R1657" t="s">
        <v>6390</v>
      </c>
      <c r="S1657" t="s">
        <v>6390</v>
      </c>
      <c r="T1657" t="s">
        <v>6390</v>
      </c>
      <c r="U1657" t="s">
        <v>6390</v>
      </c>
      <c r="V1657" t="s">
        <v>6390</v>
      </c>
      <c r="W1657" t="s">
        <v>6390</v>
      </c>
      <c r="X1657" t="s">
        <v>6390</v>
      </c>
      <c r="Y1657" t="s">
        <v>6390</v>
      </c>
      <c r="Z1657" t="s">
        <v>6390</v>
      </c>
      <c r="AA1657" t="s">
        <v>6390</v>
      </c>
      <c r="AB1657" t="s">
        <v>6390</v>
      </c>
      <c r="AC1657" t="s">
        <v>6390</v>
      </c>
      <c r="AD1657" t="s">
        <v>6390</v>
      </c>
      <c r="AE1657" t="s">
        <v>63</v>
      </c>
      <c r="AF1657" s="5">
        <v>45915</v>
      </c>
      <c r="AG1657" t="s">
        <v>64</v>
      </c>
    </row>
    <row r="1658" spans="1:33" x14ac:dyDescent="0.3">
      <c r="A1658" t="s">
        <v>6391</v>
      </c>
      <c r="B1658" t="s">
        <v>53</v>
      </c>
      <c r="C1658" s="5">
        <v>45839</v>
      </c>
      <c r="D1658" s="5">
        <v>45930</v>
      </c>
      <c r="E1658" t="s">
        <v>47</v>
      </c>
      <c r="F1658" t="s">
        <v>743</v>
      </c>
      <c r="G1658" t="s">
        <v>744</v>
      </c>
      <c r="H1658" t="s">
        <v>744</v>
      </c>
      <c r="I1658" t="s">
        <v>667</v>
      </c>
      <c r="J1658" t="s">
        <v>844</v>
      </c>
      <c r="K1658" t="s">
        <v>1067</v>
      </c>
      <c r="L1658" t="s">
        <v>3806</v>
      </c>
      <c r="M1658" t="s">
        <v>50</v>
      </c>
      <c r="N1658" t="s">
        <v>410</v>
      </c>
      <c r="O1658" t="s">
        <v>60</v>
      </c>
      <c r="P1658" t="s">
        <v>5476</v>
      </c>
      <c r="Q1658" t="s">
        <v>60</v>
      </c>
      <c r="R1658" t="s">
        <v>6392</v>
      </c>
      <c r="S1658" t="s">
        <v>6392</v>
      </c>
      <c r="T1658" t="s">
        <v>6392</v>
      </c>
      <c r="U1658" t="s">
        <v>6392</v>
      </c>
      <c r="V1658" t="s">
        <v>6392</v>
      </c>
      <c r="W1658" t="s">
        <v>6392</v>
      </c>
      <c r="X1658" t="s">
        <v>6392</v>
      </c>
      <c r="Y1658" t="s">
        <v>6392</v>
      </c>
      <c r="Z1658" t="s">
        <v>6392</v>
      </c>
      <c r="AA1658" t="s">
        <v>6392</v>
      </c>
      <c r="AB1658" t="s">
        <v>6392</v>
      </c>
      <c r="AC1658" t="s">
        <v>6392</v>
      </c>
      <c r="AD1658" t="s">
        <v>6392</v>
      </c>
      <c r="AE1658" t="s">
        <v>63</v>
      </c>
      <c r="AF1658" s="5">
        <v>45915</v>
      </c>
      <c r="AG1658" t="s">
        <v>64</v>
      </c>
    </row>
    <row r="1659" spans="1:33" x14ac:dyDescent="0.3">
      <c r="A1659" t="s">
        <v>6393</v>
      </c>
      <c r="B1659" t="s">
        <v>53</v>
      </c>
      <c r="C1659" s="5">
        <v>45839</v>
      </c>
      <c r="D1659" s="5">
        <v>45930</v>
      </c>
      <c r="E1659" t="s">
        <v>47</v>
      </c>
      <c r="F1659" t="s">
        <v>665</v>
      </c>
      <c r="G1659" t="s">
        <v>666</v>
      </c>
      <c r="H1659" t="s">
        <v>666</v>
      </c>
      <c r="I1659" t="s">
        <v>667</v>
      </c>
      <c r="J1659" t="s">
        <v>6394</v>
      </c>
      <c r="K1659" t="s">
        <v>810</v>
      </c>
      <c r="L1659" t="s">
        <v>821</v>
      </c>
      <c r="M1659" t="s">
        <v>50</v>
      </c>
      <c r="N1659" t="s">
        <v>410</v>
      </c>
      <c r="O1659" t="s">
        <v>60</v>
      </c>
      <c r="P1659" t="s">
        <v>670</v>
      </c>
      <c r="Q1659" t="s">
        <v>60</v>
      </c>
      <c r="R1659" t="s">
        <v>6395</v>
      </c>
      <c r="S1659" t="s">
        <v>6395</v>
      </c>
      <c r="T1659" t="s">
        <v>6395</v>
      </c>
      <c r="U1659" t="s">
        <v>6395</v>
      </c>
      <c r="V1659" t="s">
        <v>6395</v>
      </c>
      <c r="W1659" t="s">
        <v>6395</v>
      </c>
      <c r="X1659" t="s">
        <v>6395</v>
      </c>
      <c r="Y1659" t="s">
        <v>6395</v>
      </c>
      <c r="Z1659" t="s">
        <v>6395</v>
      </c>
      <c r="AA1659" t="s">
        <v>6395</v>
      </c>
      <c r="AB1659" t="s">
        <v>6395</v>
      </c>
      <c r="AC1659" t="s">
        <v>6395</v>
      </c>
      <c r="AD1659" t="s">
        <v>6395</v>
      </c>
      <c r="AE1659" t="s">
        <v>63</v>
      </c>
      <c r="AF1659" s="5">
        <v>45915</v>
      </c>
      <c r="AG1659" t="s">
        <v>64</v>
      </c>
    </row>
    <row r="1660" spans="1:33" x14ac:dyDescent="0.3">
      <c r="A1660" t="s">
        <v>6396</v>
      </c>
      <c r="B1660" t="s">
        <v>53</v>
      </c>
      <c r="C1660" s="5">
        <v>45839</v>
      </c>
      <c r="D1660" s="5">
        <v>45930</v>
      </c>
      <c r="E1660" t="s">
        <v>47</v>
      </c>
      <c r="F1660" t="s">
        <v>2632</v>
      </c>
      <c r="G1660" t="s">
        <v>2633</v>
      </c>
      <c r="H1660" t="s">
        <v>2633</v>
      </c>
      <c r="I1660" t="s">
        <v>881</v>
      </c>
      <c r="J1660" t="s">
        <v>130</v>
      </c>
      <c r="K1660" t="s">
        <v>1429</v>
      </c>
      <c r="L1660" t="s">
        <v>1854</v>
      </c>
      <c r="M1660" t="s">
        <v>50</v>
      </c>
      <c r="N1660" t="s">
        <v>1127</v>
      </c>
      <c r="O1660" t="s">
        <v>60</v>
      </c>
      <c r="P1660" t="s">
        <v>6397</v>
      </c>
      <c r="Q1660" t="s">
        <v>60</v>
      </c>
      <c r="R1660" t="s">
        <v>6398</v>
      </c>
      <c r="S1660" t="s">
        <v>6398</v>
      </c>
      <c r="T1660" t="s">
        <v>6398</v>
      </c>
      <c r="U1660" t="s">
        <v>6398</v>
      </c>
      <c r="V1660" t="s">
        <v>6398</v>
      </c>
      <c r="W1660" t="s">
        <v>6398</v>
      </c>
      <c r="X1660" t="s">
        <v>6398</v>
      </c>
      <c r="Y1660" t="s">
        <v>6398</v>
      </c>
      <c r="Z1660" t="s">
        <v>6398</v>
      </c>
      <c r="AA1660" t="s">
        <v>6398</v>
      </c>
      <c r="AB1660" t="s">
        <v>6398</v>
      </c>
      <c r="AC1660" t="s">
        <v>6398</v>
      </c>
      <c r="AD1660" t="s">
        <v>6398</v>
      </c>
      <c r="AE1660" t="s">
        <v>63</v>
      </c>
      <c r="AF1660" s="5">
        <v>45915</v>
      </c>
      <c r="AG1660" t="s">
        <v>64</v>
      </c>
    </row>
    <row r="1661" spans="1:33" x14ac:dyDescent="0.3">
      <c r="A1661" t="s">
        <v>6399</v>
      </c>
      <c r="B1661" t="s">
        <v>53</v>
      </c>
      <c r="C1661" s="5">
        <v>45839</v>
      </c>
      <c r="D1661" s="5">
        <v>45930</v>
      </c>
      <c r="E1661" t="s">
        <v>47</v>
      </c>
      <c r="F1661" t="s">
        <v>470</v>
      </c>
      <c r="G1661" t="s">
        <v>471</v>
      </c>
      <c r="H1661" t="s">
        <v>471</v>
      </c>
      <c r="I1661" t="s">
        <v>995</v>
      </c>
      <c r="J1661" t="s">
        <v>6400</v>
      </c>
      <c r="K1661" t="s">
        <v>1023</v>
      </c>
      <c r="L1661" t="s">
        <v>910</v>
      </c>
      <c r="M1661" t="s">
        <v>51</v>
      </c>
      <c r="N1661" t="s">
        <v>348</v>
      </c>
      <c r="O1661" t="s">
        <v>60</v>
      </c>
      <c r="P1661" t="s">
        <v>6401</v>
      </c>
      <c r="Q1661" t="s">
        <v>60</v>
      </c>
      <c r="R1661" t="s">
        <v>6402</v>
      </c>
      <c r="S1661" t="s">
        <v>6402</v>
      </c>
      <c r="T1661" t="s">
        <v>6402</v>
      </c>
      <c r="U1661" t="s">
        <v>6402</v>
      </c>
      <c r="V1661" t="s">
        <v>6402</v>
      </c>
      <c r="W1661" t="s">
        <v>6402</v>
      </c>
      <c r="X1661" t="s">
        <v>6402</v>
      </c>
      <c r="Y1661" t="s">
        <v>6402</v>
      </c>
      <c r="Z1661" t="s">
        <v>6402</v>
      </c>
      <c r="AA1661" t="s">
        <v>6402</v>
      </c>
      <c r="AB1661" t="s">
        <v>6402</v>
      </c>
      <c r="AC1661" t="s">
        <v>6402</v>
      </c>
      <c r="AD1661" t="s">
        <v>6402</v>
      </c>
      <c r="AE1661" t="s">
        <v>63</v>
      </c>
      <c r="AF1661" s="5">
        <v>45915</v>
      </c>
      <c r="AG1661" t="s">
        <v>64</v>
      </c>
    </row>
    <row r="1662" spans="1:33" x14ac:dyDescent="0.3">
      <c r="A1662" t="s">
        <v>6403</v>
      </c>
      <c r="B1662" t="s">
        <v>53</v>
      </c>
      <c r="C1662" s="5">
        <v>45839</v>
      </c>
      <c r="D1662" s="5">
        <v>45930</v>
      </c>
      <c r="E1662" t="s">
        <v>47</v>
      </c>
      <c r="F1662" t="s">
        <v>470</v>
      </c>
      <c r="G1662" t="s">
        <v>471</v>
      </c>
      <c r="H1662" t="s">
        <v>471</v>
      </c>
      <c r="I1662" t="s">
        <v>995</v>
      </c>
      <c r="J1662" t="s">
        <v>3443</v>
      </c>
      <c r="K1662" t="s">
        <v>694</v>
      </c>
      <c r="L1662" t="s">
        <v>821</v>
      </c>
      <c r="M1662" t="s">
        <v>51</v>
      </c>
      <c r="N1662" t="s">
        <v>835</v>
      </c>
      <c r="O1662" t="s">
        <v>60</v>
      </c>
      <c r="P1662" t="s">
        <v>6404</v>
      </c>
      <c r="Q1662" t="s">
        <v>60</v>
      </c>
      <c r="R1662" t="s">
        <v>6405</v>
      </c>
      <c r="S1662" t="s">
        <v>6405</v>
      </c>
      <c r="T1662" t="s">
        <v>6405</v>
      </c>
      <c r="U1662" t="s">
        <v>6405</v>
      </c>
      <c r="V1662" t="s">
        <v>6405</v>
      </c>
      <c r="W1662" t="s">
        <v>6405</v>
      </c>
      <c r="X1662" t="s">
        <v>6405</v>
      </c>
      <c r="Y1662" t="s">
        <v>6405</v>
      </c>
      <c r="Z1662" t="s">
        <v>6405</v>
      </c>
      <c r="AA1662" t="s">
        <v>6405</v>
      </c>
      <c r="AB1662" t="s">
        <v>6405</v>
      </c>
      <c r="AC1662" t="s">
        <v>6405</v>
      </c>
      <c r="AD1662" t="s">
        <v>6405</v>
      </c>
      <c r="AE1662" t="s">
        <v>63</v>
      </c>
      <c r="AF1662" s="5">
        <v>45915</v>
      </c>
      <c r="AG1662" t="s">
        <v>64</v>
      </c>
    </row>
    <row r="1663" spans="1:33" x14ac:dyDescent="0.3">
      <c r="A1663" t="s">
        <v>6406</v>
      </c>
      <c r="B1663" t="s">
        <v>53</v>
      </c>
      <c r="C1663" s="5">
        <v>45839</v>
      </c>
      <c r="D1663" s="5">
        <v>45930</v>
      </c>
      <c r="E1663" t="s">
        <v>47</v>
      </c>
      <c r="F1663" t="s">
        <v>682</v>
      </c>
      <c r="G1663" t="s">
        <v>683</v>
      </c>
      <c r="H1663" t="s">
        <v>683</v>
      </c>
      <c r="I1663" t="s">
        <v>684</v>
      </c>
      <c r="J1663" t="s">
        <v>6407</v>
      </c>
      <c r="K1663" t="s">
        <v>356</v>
      </c>
      <c r="L1663" t="s">
        <v>162</v>
      </c>
      <c r="M1663" t="s">
        <v>50</v>
      </c>
      <c r="N1663" t="s">
        <v>6408</v>
      </c>
      <c r="O1663" t="s">
        <v>60</v>
      </c>
      <c r="P1663" t="s">
        <v>6409</v>
      </c>
      <c r="Q1663" t="s">
        <v>60</v>
      </c>
      <c r="R1663" t="s">
        <v>6410</v>
      </c>
      <c r="S1663" t="s">
        <v>6410</v>
      </c>
      <c r="T1663" t="s">
        <v>6410</v>
      </c>
      <c r="U1663" t="s">
        <v>6410</v>
      </c>
      <c r="V1663" t="s">
        <v>6410</v>
      </c>
      <c r="W1663" t="s">
        <v>6410</v>
      </c>
      <c r="X1663" t="s">
        <v>6410</v>
      </c>
      <c r="Y1663" t="s">
        <v>6410</v>
      </c>
      <c r="Z1663" t="s">
        <v>6410</v>
      </c>
      <c r="AA1663" t="s">
        <v>6410</v>
      </c>
      <c r="AB1663" t="s">
        <v>6410</v>
      </c>
      <c r="AC1663" t="s">
        <v>6410</v>
      </c>
      <c r="AD1663" t="s">
        <v>6410</v>
      </c>
      <c r="AE1663" t="s">
        <v>63</v>
      </c>
      <c r="AF1663" s="5">
        <v>45915</v>
      </c>
      <c r="AG1663" t="s">
        <v>64</v>
      </c>
    </row>
    <row r="1664" spans="1:33" x14ac:dyDescent="0.3">
      <c r="A1664" t="s">
        <v>6411</v>
      </c>
      <c r="B1664" t="s">
        <v>53</v>
      </c>
      <c r="C1664" s="5">
        <v>45839</v>
      </c>
      <c r="D1664" s="5">
        <v>45930</v>
      </c>
      <c r="E1664" t="s">
        <v>47</v>
      </c>
      <c r="F1664" t="s">
        <v>1785</v>
      </c>
      <c r="G1664" t="s">
        <v>1786</v>
      </c>
      <c r="H1664" t="s">
        <v>1786</v>
      </c>
      <c r="I1664" t="s">
        <v>1000</v>
      </c>
      <c r="J1664" t="s">
        <v>996</v>
      </c>
      <c r="K1664" t="s">
        <v>257</v>
      </c>
      <c r="L1664" t="s">
        <v>1003</v>
      </c>
      <c r="M1664" t="s">
        <v>50</v>
      </c>
      <c r="N1664" t="s">
        <v>1787</v>
      </c>
      <c r="O1664" t="s">
        <v>60</v>
      </c>
      <c r="P1664" t="s">
        <v>1788</v>
      </c>
      <c r="Q1664" t="s">
        <v>60</v>
      </c>
      <c r="R1664" t="s">
        <v>6412</v>
      </c>
      <c r="S1664" t="s">
        <v>6412</v>
      </c>
      <c r="T1664" t="s">
        <v>6412</v>
      </c>
      <c r="U1664" t="s">
        <v>6412</v>
      </c>
      <c r="V1664" t="s">
        <v>6412</v>
      </c>
      <c r="W1664" t="s">
        <v>6412</v>
      </c>
      <c r="X1664" t="s">
        <v>6412</v>
      </c>
      <c r="Y1664" t="s">
        <v>6412</v>
      </c>
      <c r="Z1664" t="s">
        <v>6412</v>
      </c>
      <c r="AA1664" t="s">
        <v>6412</v>
      </c>
      <c r="AB1664" t="s">
        <v>6412</v>
      </c>
      <c r="AC1664" t="s">
        <v>6412</v>
      </c>
      <c r="AD1664" t="s">
        <v>6412</v>
      </c>
      <c r="AE1664" t="s">
        <v>63</v>
      </c>
      <c r="AF1664" s="5">
        <v>45915</v>
      </c>
      <c r="AG1664" t="s">
        <v>64</v>
      </c>
    </row>
    <row r="1665" spans="1:33" x14ac:dyDescent="0.3">
      <c r="A1665" t="s">
        <v>6413</v>
      </c>
      <c r="B1665" t="s">
        <v>53</v>
      </c>
      <c r="C1665" s="5">
        <v>45839</v>
      </c>
      <c r="D1665" s="5">
        <v>45930</v>
      </c>
      <c r="E1665" t="s">
        <v>49</v>
      </c>
      <c r="F1665" t="s">
        <v>1008</v>
      </c>
      <c r="G1665" t="s">
        <v>1009</v>
      </c>
      <c r="H1665" t="s">
        <v>1009</v>
      </c>
      <c r="I1665" t="s">
        <v>1010</v>
      </c>
      <c r="J1665" t="s">
        <v>4424</v>
      </c>
      <c r="K1665" t="s">
        <v>336</v>
      </c>
      <c r="L1665" t="s">
        <v>1780</v>
      </c>
      <c r="M1665" t="s">
        <v>50</v>
      </c>
      <c r="N1665" t="s">
        <v>1014</v>
      </c>
      <c r="O1665" t="s">
        <v>60</v>
      </c>
      <c r="P1665" t="s">
        <v>1015</v>
      </c>
      <c r="Q1665" t="s">
        <v>60</v>
      </c>
      <c r="R1665" t="s">
        <v>6414</v>
      </c>
      <c r="S1665" t="s">
        <v>6414</v>
      </c>
      <c r="T1665" t="s">
        <v>6414</v>
      </c>
      <c r="U1665" t="s">
        <v>6414</v>
      </c>
      <c r="V1665" t="s">
        <v>6414</v>
      </c>
      <c r="W1665" t="s">
        <v>6414</v>
      </c>
      <c r="X1665" t="s">
        <v>6414</v>
      </c>
      <c r="Y1665" t="s">
        <v>6414</v>
      </c>
      <c r="Z1665" t="s">
        <v>6414</v>
      </c>
      <c r="AA1665" t="s">
        <v>6414</v>
      </c>
      <c r="AB1665" t="s">
        <v>6414</v>
      </c>
      <c r="AC1665" t="s">
        <v>6414</v>
      </c>
      <c r="AD1665" t="s">
        <v>6414</v>
      </c>
      <c r="AE1665" t="s">
        <v>63</v>
      </c>
      <c r="AF1665" s="5">
        <v>45915</v>
      </c>
      <c r="AG1665" t="s">
        <v>64</v>
      </c>
    </row>
    <row r="1666" spans="1:33" x14ac:dyDescent="0.3">
      <c r="A1666" t="s">
        <v>6415</v>
      </c>
      <c r="B1666" t="s">
        <v>53</v>
      </c>
      <c r="C1666" s="5">
        <v>45839</v>
      </c>
      <c r="D1666" s="5">
        <v>45930</v>
      </c>
      <c r="E1666" t="s">
        <v>47</v>
      </c>
      <c r="F1666" t="s">
        <v>760</v>
      </c>
      <c r="G1666" t="s">
        <v>761</v>
      </c>
      <c r="H1666" t="s">
        <v>761</v>
      </c>
      <c r="I1666" t="s">
        <v>2061</v>
      </c>
      <c r="J1666" t="s">
        <v>4870</v>
      </c>
      <c r="K1666" t="s">
        <v>409</v>
      </c>
      <c r="L1666" t="s">
        <v>99</v>
      </c>
      <c r="M1666" t="s">
        <v>51</v>
      </c>
      <c r="N1666" t="s">
        <v>4871</v>
      </c>
      <c r="O1666" t="s">
        <v>60</v>
      </c>
      <c r="P1666" t="s">
        <v>4872</v>
      </c>
      <c r="Q1666" t="s">
        <v>60</v>
      </c>
      <c r="R1666" t="s">
        <v>6416</v>
      </c>
      <c r="S1666" t="s">
        <v>6416</v>
      </c>
      <c r="T1666" t="s">
        <v>6416</v>
      </c>
      <c r="U1666" t="s">
        <v>6416</v>
      </c>
      <c r="V1666" t="s">
        <v>6416</v>
      </c>
      <c r="W1666" t="s">
        <v>6416</v>
      </c>
      <c r="X1666" t="s">
        <v>6416</v>
      </c>
      <c r="Y1666" t="s">
        <v>6416</v>
      </c>
      <c r="Z1666" t="s">
        <v>6416</v>
      </c>
      <c r="AA1666" t="s">
        <v>6416</v>
      </c>
      <c r="AB1666" t="s">
        <v>6416</v>
      </c>
      <c r="AC1666" t="s">
        <v>6416</v>
      </c>
      <c r="AD1666" t="s">
        <v>6416</v>
      </c>
      <c r="AE1666" t="s">
        <v>63</v>
      </c>
      <c r="AF1666" s="5">
        <v>45915</v>
      </c>
      <c r="AG1666" t="s">
        <v>64</v>
      </c>
    </row>
    <row r="1667" spans="1:33" x14ac:dyDescent="0.3">
      <c r="A1667" t="s">
        <v>6417</v>
      </c>
      <c r="B1667" t="s">
        <v>53</v>
      </c>
      <c r="C1667" s="5">
        <v>45839</v>
      </c>
      <c r="D1667" s="5">
        <v>45930</v>
      </c>
      <c r="E1667" t="s">
        <v>47</v>
      </c>
      <c r="F1667" t="s">
        <v>760</v>
      </c>
      <c r="G1667" t="s">
        <v>761</v>
      </c>
      <c r="H1667" t="s">
        <v>761</v>
      </c>
      <c r="I1667" t="s">
        <v>2737</v>
      </c>
      <c r="J1667" t="s">
        <v>4875</v>
      </c>
      <c r="K1667" t="s">
        <v>99</v>
      </c>
      <c r="L1667" t="s">
        <v>449</v>
      </c>
      <c r="M1667" t="s">
        <v>50</v>
      </c>
      <c r="N1667" t="s">
        <v>4876</v>
      </c>
      <c r="O1667" t="s">
        <v>60</v>
      </c>
      <c r="P1667" t="s">
        <v>4877</v>
      </c>
      <c r="Q1667" t="s">
        <v>60</v>
      </c>
      <c r="R1667" t="s">
        <v>6418</v>
      </c>
      <c r="S1667" t="s">
        <v>6418</v>
      </c>
      <c r="T1667" t="s">
        <v>6418</v>
      </c>
      <c r="U1667" t="s">
        <v>6418</v>
      </c>
      <c r="V1667" t="s">
        <v>6418</v>
      </c>
      <c r="W1667" t="s">
        <v>6418</v>
      </c>
      <c r="X1667" t="s">
        <v>6418</v>
      </c>
      <c r="Y1667" t="s">
        <v>6418</v>
      </c>
      <c r="Z1667" t="s">
        <v>6418</v>
      </c>
      <c r="AA1667" t="s">
        <v>6418</v>
      </c>
      <c r="AB1667" t="s">
        <v>6418</v>
      </c>
      <c r="AC1667" t="s">
        <v>6418</v>
      </c>
      <c r="AD1667" t="s">
        <v>6418</v>
      </c>
      <c r="AE1667" t="s">
        <v>63</v>
      </c>
      <c r="AF1667" s="5">
        <v>45915</v>
      </c>
      <c r="AG1667" t="s">
        <v>64</v>
      </c>
    </row>
    <row r="1668" spans="1:33" x14ac:dyDescent="0.3">
      <c r="A1668" t="s">
        <v>6419</v>
      </c>
      <c r="B1668" t="s">
        <v>53</v>
      </c>
      <c r="C1668" s="5">
        <v>45839</v>
      </c>
      <c r="D1668" s="5">
        <v>45930</v>
      </c>
      <c r="E1668" t="s">
        <v>47</v>
      </c>
      <c r="F1668" t="s">
        <v>760</v>
      </c>
      <c r="G1668" t="s">
        <v>761</v>
      </c>
      <c r="H1668" t="s">
        <v>761</v>
      </c>
      <c r="I1668" t="s">
        <v>2737</v>
      </c>
      <c r="J1668" t="s">
        <v>6420</v>
      </c>
      <c r="K1668" t="s">
        <v>2854</v>
      </c>
      <c r="L1668" t="s">
        <v>6421</v>
      </c>
      <c r="M1668" t="s">
        <v>51</v>
      </c>
      <c r="N1668" t="s">
        <v>383</v>
      </c>
      <c r="O1668" t="s">
        <v>60</v>
      </c>
      <c r="P1668" t="s">
        <v>6422</v>
      </c>
      <c r="Q1668" t="s">
        <v>60</v>
      </c>
      <c r="R1668" t="s">
        <v>6423</v>
      </c>
      <c r="S1668" t="s">
        <v>6423</v>
      </c>
      <c r="T1668" t="s">
        <v>6423</v>
      </c>
      <c r="U1668" t="s">
        <v>6423</v>
      </c>
      <c r="V1668" t="s">
        <v>6423</v>
      </c>
      <c r="W1668" t="s">
        <v>6423</v>
      </c>
      <c r="X1668" t="s">
        <v>6423</v>
      </c>
      <c r="Y1668" t="s">
        <v>6423</v>
      </c>
      <c r="Z1668" t="s">
        <v>6423</v>
      </c>
      <c r="AA1668" t="s">
        <v>6423</v>
      </c>
      <c r="AB1668" t="s">
        <v>6423</v>
      </c>
      <c r="AC1668" t="s">
        <v>6423</v>
      </c>
      <c r="AD1668" t="s">
        <v>6423</v>
      </c>
      <c r="AE1668" t="s">
        <v>63</v>
      </c>
      <c r="AF1668" s="5">
        <v>45915</v>
      </c>
      <c r="AG1668" t="s">
        <v>64</v>
      </c>
    </row>
    <row r="1669" spans="1:33" x14ac:dyDescent="0.3">
      <c r="A1669" t="s">
        <v>6424</v>
      </c>
      <c r="B1669" t="s">
        <v>53</v>
      </c>
      <c r="C1669" s="5">
        <v>45839</v>
      </c>
      <c r="D1669" s="5">
        <v>45930</v>
      </c>
      <c r="E1669" t="s">
        <v>49</v>
      </c>
      <c r="F1669" t="s">
        <v>1493</v>
      </c>
      <c r="G1669" t="s">
        <v>1494</v>
      </c>
      <c r="H1669" t="s">
        <v>1494</v>
      </c>
      <c r="I1669" t="s">
        <v>1010</v>
      </c>
      <c r="J1669" t="s">
        <v>6425</v>
      </c>
      <c r="K1669" t="s">
        <v>787</v>
      </c>
      <c r="L1669" t="s">
        <v>2693</v>
      </c>
      <c r="M1669" t="s">
        <v>51</v>
      </c>
      <c r="N1669" t="s">
        <v>1151</v>
      </c>
      <c r="O1669" t="s">
        <v>60</v>
      </c>
      <c r="P1669" t="s">
        <v>6426</v>
      </c>
      <c r="Q1669" t="s">
        <v>60</v>
      </c>
      <c r="R1669" t="s">
        <v>6427</v>
      </c>
      <c r="S1669" t="s">
        <v>6427</v>
      </c>
      <c r="T1669" t="s">
        <v>6427</v>
      </c>
      <c r="U1669" t="s">
        <v>6427</v>
      </c>
      <c r="V1669" t="s">
        <v>6427</v>
      </c>
      <c r="W1669" t="s">
        <v>6427</v>
      </c>
      <c r="X1669" t="s">
        <v>6427</v>
      </c>
      <c r="Y1669" t="s">
        <v>6427</v>
      </c>
      <c r="Z1669" t="s">
        <v>6427</v>
      </c>
      <c r="AA1669" t="s">
        <v>6427</v>
      </c>
      <c r="AB1669" t="s">
        <v>6427</v>
      </c>
      <c r="AC1669" t="s">
        <v>6427</v>
      </c>
      <c r="AD1669" t="s">
        <v>6427</v>
      </c>
      <c r="AE1669" t="s">
        <v>63</v>
      </c>
      <c r="AF1669" s="5">
        <v>45915</v>
      </c>
      <c r="AG1669" t="s">
        <v>64</v>
      </c>
    </row>
    <row r="1670" spans="1:33" x14ac:dyDescent="0.3">
      <c r="A1670" t="s">
        <v>6428</v>
      </c>
      <c r="B1670" t="s">
        <v>53</v>
      </c>
      <c r="C1670" s="5">
        <v>45839</v>
      </c>
      <c r="D1670" s="5">
        <v>45930</v>
      </c>
      <c r="E1670" t="s">
        <v>47</v>
      </c>
      <c r="F1670" t="s">
        <v>4888</v>
      </c>
      <c r="G1670" t="s">
        <v>4889</v>
      </c>
      <c r="H1670" t="s">
        <v>4889</v>
      </c>
      <c r="I1670" t="s">
        <v>1277</v>
      </c>
      <c r="J1670" t="s">
        <v>1249</v>
      </c>
      <c r="K1670" t="s">
        <v>2610</v>
      </c>
      <c r="L1670" t="s">
        <v>210</v>
      </c>
      <c r="M1670" t="s">
        <v>50</v>
      </c>
      <c r="N1670" t="s">
        <v>348</v>
      </c>
      <c r="O1670" t="s">
        <v>60</v>
      </c>
      <c r="P1670" t="s">
        <v>931</v>
      </c>
      <c r="Q1670" t="s">
        <v>60</v>
      </c>
      <c r="R1670" t="s">
        <v>6429</v>
      </c>
      <c r="S1670" t="s">
        <v>6429</v>
      </c>
      <c r="T1670" t="s">
        <v>6429</v>
      </c>
      <c r="U1670" t="s">
        <v>6429</v>
      </c>
      <c r="V1670" t="s">
        <v>6429</v>
      </c>
      <c r="W1670" t="s">
        <v>6429</v>
      </c>
      <c r="X1670" t="s">
        <v>6429</v>
      </c>
      <c r="Y1670" t="s">
        <v>6429</v>
      </c>
      <c r="Z1670" t="s">
        <v>6429</v>
      </c>
      <c r="AA1670" t="s">
        <v>6429</v>
      </c>
      <c r="AB1670" t="s">
        <v>6429</v>
      </c>
      <c r="AC1670" t="s">
        <v>6429</v>
      </c>
      <c r="AD1670" t="s">
        <v>6429</v>
      </c>
      <c r="AE1670" t="s">
        <v>63</v>
      </c>
      <c r="AF1670" s="5">
        <v>45915</v>
      </c>
      <c r="AG1670" t="s">
        <v>64</v>
      </c>
    </row>
    <row r="1671" spans="1:33" x14ac:dyDescent="0.3">
      <c r="A1671" t="s">
        <v>6430</v>
      </c>
      <c r="B1671" t="s">
        <v>53</v>
      </c>
      <c r="C1671" s="5">
        <v>45839</v>
      </c>
      <c r="D1671" s="5">
        <v>45930</v>
      </c>
      <c r="E1671" t="s">
        <v>47</v>
      </c>
      <c r="F1671" t="s">
        <v>3459</v>
      </c>
      <c r="G1671" t="s">
        <v>3460</v>
      </c>
      <c r="H1671" t="s">
        <v>3460</v>
      </c>
      <c r="I1671" t="s">
        <v>1082</v>
      </c>
      <c r="J1671" t="s">
        <v>5694</v>
      </c>
      <c r="K1671" t="s">
        <v>289</v>
      </c>
      <c r="L1671" t="s">
        <v>5695</v>
      </c>
      <c r="M1671" t="s">
        <v>51</v>
      </c>
      <c r="N1671" t="s">
        <v>1787</v>
      </c>
      <c r="O1671" t="s">
        <v>60</v>
      </c>
      <c r="P1671" t="s">
        <v>5696</v>
      </c>
      <c r="Q1671" t="s">
        <v>60</v>
      </c>
      <c r="R1671" t="s">
        <v>6431</v>
      </c>
      <c r="S1671" t="s">
        <v>6431</v>
      </c>
      <c r="T1671" t="s">
        <v>6431</v>
      </c>
      <c r="U1671" t="s">
        <v>6431</v>
      </c>
      <c r="V1671" t="s">
        <v>6431</v>
      </c>
      <c r="W1671" t="s">
        <v>6431</v>
      </c>
      <c r="X1671" t="s">
        <v>6431</v>
      </c>
      <c r="Y1671" t="s">
        <v>6431</v>
      </c>
      <c r="Z1671" t="s">
        <v>6431</v>
      </c>
      <c r="AA1671" t="s">
        <v>6431</v>
      </c>
      <c r="AB1671" t="s">
        <v>6431</v>
      </c>
      <c r="AC1671" t="s">
        <v>6431</v>
      </c>
      <c r="AD1671" t="s">
        <v>6431</v>
      </c>
      <c r="AE1671" t="s">
        <v>63</v>
      </c>
      <c r="AF1671" s="5">
        <v>45915</v>
      </c>
      <c r="AG1671" t="s">
        <v>64</v>
      </c>
    </row>
    <row r="1672" spans="1:33" x14ac:dyDescent="0.3">
      <c r="A1672" t="s">
        <v>6432</v>
      </c>
      <c r="B1672" t="s">
        <v>53</v>
      </c>
      <c r="C1672" s="5">
        <v>45839</v>
      </c>
      <c r="D1672" s="5">
        <v>45930</v>
      </c>
      <c r="E1672" t="s">
        <v>47</v>
      </c>
      <c r="F1672" t="s">
        <v>858</v>
      </c>
      <c r="G1672" t="s">
        <v>859</v>
      </c>
      <c r="H1672" t="s">
        <v>859</v>
      </c>
      <c r="I1672" t="s">
        <v>667</v>
      </c>
      <c r="J1672" t="s">
        <v>3056</v>
      </c>
      <c r="K1672" t="s">
        <v>840</v>
      </c>
      <c r="L1672" t="s">
        <v>3057</v>
      </c>
      <c r="M1672" t="s">
        <v>51</v>
      </c>
      <c r="N1672" t="s">
        <v>772</v>
      </c>
      <c r="O1672" t="s">
        <v>60</v>
      </c>
      <c r="P1672" t="s">
        <v>423</v>
      </c>
      <c r="Q1672" t="s">
        <v>60</v>
      </c>
      <c r="R1672" t="s">
        <v>6433</v>
      </c>
      <c r="S1672" t="s">
        <v>6433</v>
      </c>
      <c r="T1672" t="s">
        <v>6433</v>
      </c>
      <c r="U1672" t="s">
        <v>6433</v>
      </c>
      <c r="V1672" t="s">
        <v>6433</v>
      </c>
      <c r="W1672" t="s">
        <v>6433</v>
      </c>
      <c r="X1672" t="s">
        <v>6433</v>
      </c>
      <c r="Y1672" t="s">
        <v>6433</v>
      </c>
      <c r="Z1672" t="s">
        <v>6433</v>
      </c>
      <c r="AA1672" t="s">
        <v>6433</v>
      </c>
      <c r="AB1672" t="s">
        <v>6433</v>
      </c>
      <c r="AC1672" t="s">
        <v>6433</v>
      </c>
      <c r="AD1672" t="s">
        <v>6433</v>
      </c>
      <c r="AE1672" t="s">
        <v>63</v>
      </c>
      <c r="AF1672" s="5">
        <v>45915</v>
      </c>
      <c r="AG1672" t="s">
        <v>64</v>
      </c>
    </row>
    <row r="1673" spans="1:33" x14ac:dyDescent="0.3">
      <c r="A1673" t="s">
        <v>6434</v>
      </c>
      <c r="B1673" t="s">
        <v>53</v>
      </c>
      <c r="C1673" s="5">
        <v>45839</v>
      </c>
      <c r="D1673" s="5">
        <v>45930</v>
      </c>
      <c r="E1673" t="s">
        <v>47</v>
      </c>
      <c r="F1673" t="s">
        <v>682</v>
      </c>
      <c r="G1673" t="s">
        <v>683</v>
      </c>
      <c r="H1673" t="s">
        <v>683</v>
      </c>
      <c r="I1673" t="s">
        <v>684</v>
      </c>
      <c r="J1673" t="s">
        <v>5878</v>
      </c>
      <c r="K1673" t="s">
        <v>162</v>
      </c>
      <c r="L1673" t="s">
        <v>623</v>
      </c>
      <c r="M1673" t="s">
        <v>50</v>
      </c>
      <c r="N1673" t="s">
        <v>750</v>
      </c>
      <c r="O1673" t="s">
        <v>60</v>
      </c>
      <c r="P1673" t="s">
        <v>3625</v>
      </c>
      <c r="Q1673" t="s">
        <v>60</v>
      </c>
      <c r="R1673" t="s">
        <v>6435</v>
      </c>
      <c r="S1673" t="s">
        <v>6435</v>
      </c>
      <c r="T1673" t="s">
        <v>6435</v>
      </c>
      <c r="U1673" t="s">
        <v>6435</v>
      </c>
      <c r="V1673" t="s">
        <v>6435</v>
      </c>
      <c r="W1673" t="s">
        <v>6435</v>
      </c>
      <c r="X1673" t="s">
        <v>6435</v>
      </c>
      <c r="Y1673" t="s">
        <v>6435</v>
      </c>
      <c r="Z1673" t="s">
        <v>6435</v>
      </c>
      <c r="AA1673" t="s">
        <v>6435</v>
      </c>
      <c r="AB1673" t="s">
        <v>6435</v>
      </c>
      <c r="AC1673" t="s">
        <v>6435</v>
      </c>
      <c r="AD1673" t="s">
        <v>6435</v>
      </c>
      <c r="AE1673" t="s">
        <v>63</v>
      </c>
      <c r="AF1673" s="5">
        <v>45915</v>
      </c>
      <c r="AG1673" t="s">
        <v>64</v>
      </c>
    </row>
    <row r="1674" spans="1:33" x14ac:dyDescent="0.3">
      <c r="A1674" t="s">
        <v>6436</v>
      </c>
      <c r="B1674" t="s">
        <v>53</v>
      </c>
      <c r="C1674" s="5">
        <v>45839</v>
      </c>
      <c r="D1674" s="5">
        <v>45930</v>
      </c>
      <c r="E1674" t="s">
        <v>47</v>
      </c>
      <c r="F1674" t="s">
        <v>682</v>
      </c>
      <c r="G1674" t="s">
        <v>683</v>
      </c>
      <c r="H1674" t="s">
        <v>683</v>
      </c>
      <c r="I1674" t="s">
        <v>684</v>
      </c>
      <c r="J1674" t="s">
        <v>1948</v>
      </c>
      <c r="K1674" t="s">
        <v>1092</v>
      </c>
      <c r="L1674" t="s">
        <v>1781</v>
      </c>
      <c r="M1674" t="s">
        <v>50</v>
      </c>
      <c r="N1674" t="s">
        <v>935</v>
      </c>
      <c r="O1674" t="s">
        <v>60</v>
      </c>
      <c r="P1674" t="s">
        <v>751</v>
      </c>
      <c r="Q1674" t="s">
        <v>60</v>
      </c>
      <c r="R1674" t="s">
        <v>6437</v>
      </c>
      <c r="S1674" t="s">
        <v>6437</v>
      </c>
      <c r="T1674" t="s">
        <v>6437</v>
      </c>
      <c r="U1674" t="s">
        <v>6437</v>
      </c>
      <c r="V1674" t="s">
        <v>6437</v>
      </c>
      <c r="W1674" t="s">
        <v>6437</v>
      </c>
      <c r="X1674" t="s">
        <v>6437</v>
      </c>
      <c r="Y1674" t="s">
        <v>6437</v>
      </c>
      <c r="Z1674" t="s">
        <v>6437</v>
      </c>
      <c r="AA1674" t="s">
        <v>6437</v>
      </c>
      <c r="AB1674" t="s">
        <v>6437</v>
      </c>
      <c r="AC1674" t="s">
        <v>6437</v>
      </c>
      <c r="AD1674" t="s">
        <v>6437</v>
      </c>
      <c r="AE1674" t="s">
        <v>63</v>
      </c>
      <c r="AF1674" s="5">
        <v>45915</v>
      </c>
      <c r="AG1674" t="s">
        <v>64</v>
      </c>
    </row>
    <row r="1675" spans="1:33" x14ac:dyDescent="0.3">
      <c r="A1675" t="s">
        <v>6438</v>
      </c>
      <c r="B1675" t="s">
        <v>53</v>
      </c>
      <c r="C1675" s="5">
        <v>45839</v>
      </c>
      <c r="D1675" s="5">
        <v>45930</v>
      </c>
      <c r="E1675" t="s">
        <v>47</v>
      </c>
      <c r="F1675" t="s">
        <v>470</v>
      </c>
      <c r="G1675" t="s">
        <v>471</v>
      </c>
      <c r="H1675" t="s">
        <v>471</v>
      </c>
      <c r="I1675" t="s">
        <v>1074</v>
      </c>
      <c r="J1675" t="s">
        <v>6439</v>
      </c>
      <c r="K1675" t="s">
        <v>347</v>
      </c>
      <c r="L1675" t="s">
        <v>6440</v>
      </c>
      <c r="M1675" t="s">
        <v>51</v>
      </c>
      <c r="N1675" t="s">
        <v>6441</v>
      </c>
      <c r="O1675" t="s">
        <v>60</v>
      </c>
      <c r="P1675" t="s">
        <v>6442</v>
      </c>
      <c r="Q1675" t="s">
        <v>60</v>
      </c>
      <c r="R1675" t="s">
        <v>6443</v>
      </c>
      <c r="S1675" t="s">
        <v>6443</v>
      </c>
      <c r="T1675" t="s">
        <v>6443</v>
      </c>
      <c r="U1675" t="s">
        <v>6443</v>
      </c>
      <c r="V1675" t="s">
        <v>6443</v>
      </c>
      <c r="W1675" t="s">
        <v>6443</v>
      </c>
      <c r="X1675" t="s">
        <v>6443</v>
      </c>
      <c r="Y1675" t="s">
        <v>6443</v>
      </c>
      <c r="Z1675" t="s">
        <v>6443</v>
      </c>
      <c r="AA1675" t="s">
        <v>6443</v>
      </c>
      <c r="AB1675" t="s">
        <v>6443</v>
      </c>
      <c r="AC1675" t="s">
        <v>6443</v>
      </c>
      <c r="AD1675" t="s">
        <v>6443</v>
      </c>
      <c r="AE1675" t="s">
        <v>63</v>
      </c>
      <c r="AF1675" s="5">
        <v>45915</v>
      </c>
      <c r="AG1675" t="s">
        <v>64</v>
      </c>
    </row>
    <row r="1676" spans="1:33" x14ac:dyDescent="0.3">
      <c r="A1676" t="s">
        <v>6444</v>
      </c>
      <c r="B1676" t="s">
        <v>53</v>
      </c>
      <c r="C1676" s="5">
        <v>45839</v>
      </c>
      <c r="D1676" s="5">
        <v>45930</v>
      </c>
      <c r="E1676" t="s">
        <v>47</v>
      </c>
      <c r="F1676" t="s">
        <v>1100</v>
      </c>
      <c r="G1676" t="s">
        <v>1101</v>
      </c>
      <c r="H1676" t="s">
        <v>1101</v>
      </c>
      <c r="I1676" t="s">
        <v>954</v>
      </c>
      <c r="J1676" t="s">
        <v>3590</v>
      </c>
      <c r="K1676" t="s">
        <v>231</v>
      </c>
      <c r="L1676" t="s">
        <v>3591</v>
      </c>
      <c r="M1676" t="s">
        <v>50</v>
      </c>
      <c r="N1676" t="s">
        <v>410</v>
      </c>
      <c r="O1676" t="s">
        <v>60</v>
      </c>
      <c r="P1676" t="s">
        <v>3592</v>
      </c>
      <c r="Q1676" t="s">
        <v>60</v>
      </c>
      <c r="R1676" t="s">
        <v>6445</v>
      </c>
      <c r="S1676" t="s">
        <v>6445</v>
      </c>
      <c r="T1676" t="s">
        <v>6445</v>
      </c>
      <c r="U1676" t="s">
        <v>6445</v>
      </c>
      <c r="V1676" t="s">
        <v>6445</v>
      </c>
      <c r="W1676" t="s">
        <v>6445</v>
      </c>
      <c r="X1676" t="s">
        <v>6445</v>
      </c>
      <c r="Y1676" t="s">
        <v>6445</v>
      </c>
      <c r="Z1676" t="s">
        <v>6445</v>
      </c>
      <c r="AA1676" t="s">
        <v>6445</v>
      </c>
      <c r="AB1676" t="s">
        <v>6445</v>
      </c>
      <c r="AC1676" t="s">
        <v>6445</v>
      </c>
      <c r="AD1676" t="s">
        <v>6445</v>
      </c>
      <c r="AE1676" t="s">
        <v>63</v>
      </c>
      <c r="AF1676" s="5">
        <v>45915</v>
      </c>
      <c r="AG1676" t="s">
        <v>64</v>
      </c>
    </row>
    <row r="1677" spans="1:33" x14ac:dyDescent="0.3">
      <c r="A1677" t="s">
        <v>6446</v>
      </c>
      <c r="B1677" t="s">
        <v>53</v>
      </c>
      <c r="C1677" s="5">
        <v>45839</v>
      </c>
      <c r="D1677" s="5">
        <v>45930</v>
      </c>
      <c r="E1677" t="s">
        <v>47</v>
      </c>
      <c r="F1677" t="s">
        <v>1080</v>
      </c>
      <c r="G1677" t="s">
        <v>1081</v>
      </c>
      <c r="H1677" t="s">
        <v>1081</v>
      </c>
      <c r="I1677" t="s">
        <v>1082</v>
      </c>
      <c r="J1677" t="s">
        <v>1810</v>
      </c>
      <c r="K1677" t="s">
        <v>356</v>
      </c>
      <c r="L1677" t="s">
        <v>910</v>
      </c>
      <c r="M1677" t="s">
        <v>51</v>
      </c>
      <c r="N1677" t="s">
        <v>1811</v>
      </c>
      <c r="O1677" t="s">
        <v>60</v>
      </c>
      <c r="P1677" t="s">
        <v>1812</v>
      </c>
      <c r="Q1677" t="s">
        <v>60</v>
      </c>
      <c r="R1677" t="s">
        <v>6447</v>
      </c>
      <c r="S1677" t="s">
        <v>6447</v>
      </c>
      <c r="T1677" t="s">
        <v>6447</v>
      </c>
      <c r="U1677" t="s">
        <v>6447</v>
      </c>
      <c r="V1677" t="s">
        <v>6447</v>
      </c>
      <c r="W1677" t="s">
        <v>6447</v>
      </c>
      <c r="X1677" t="s">
        <v>6447</v>
      </c>
      <c r="Y1677" t="s">
        <v>6447</v>
      </c>
      <c r="Z1677" t="s">
        <v>6447</v>
      </c>
      <c r="AA1677" t="s">
        <v>6447</v>
      </c>
      <c r="AB1677" t="s">
        <v>6447</v>
      </c>
      <c r="AC1677" t="s">
        <v>6447</v>
      </c>
      <c r="AD1677" t="s">
        <v>6447</v>
      </c>
      <c r="AE1677" t="s">
        <v>63</v>
      </c>
      <c r="AF1677" s="5">
        <v>45915</v>
      </c>
      <c r="AG1677" t="s">
        <v>64</v>
      </c>
    </row>
    <row r="1678" spans="1:33" x14ac:dyDescent="0.3">
      <c r="A1678" t="s">
        <v>6448</v>
      </c>
      <c r="B1678" t="s">
        <v>53</v>
      </c>
      <c r="C1678" s="5">
        <v>45839</v>
      </c>
      <c r="D1678" s="5">
        <v>45930</v>
      </c>
      <c r="E1678" t="s">
        <v>47</v>
      </c>
      <c r="F1678" t="s">
        <v>682</v>
      </c>
      <c r="G1678" t="s">
        <v>683</v>
      </c>
      <c r="H1678" t="s">
        <v>683</v>
      </c>
      <c r="I1678" t="s">
        <v>684</v>
      </c>
      <c r="J1678" t="s">
        <v>2496</v>
      </c>
      <c r="K1678" t="s">
        <v>545</v>
      </c>
      <c r="L1678" t="s">
        <v>1203</v>
      </c>
      <c r="M1678" t="s">
        <v>50</v>
      </c>
      <c r="N1678" t="s">
        <v>6449</v>
      </c>
      <c r="O1678" t="s">
        <v>60</v>
      </c>
      <c r="P1678" t="s">
        <v>1996</v>
      </c>
      <c r="Q1678" t="s">
        <v>60</v>
      </c>
      <c r="R1678" t="s">
        <v>6450</v>
      </c>
      <c r="S1678" t="s">
        <v>6450</v>
      </c>
      <c r="T1678" t="s">
        <v>6450</v>
      </c>
      <c r="U1678" t="s">
        <v>6450</v>
      </c>
      <c r="V1678" t="s">
        <v>6450</v>
      </c>
      <c r="W1678" t="s">
        <v>6450</v>
      </c>
      <c r="X1678" t="s">
        <v>6450</v>
      </c>
      <c r="Y1678" t="s">
        <v>6450</v>
      </c>
      <c r="Z1678" t="s">
        <v>6450</v>
      </c>
      <c r="AA1678" t="s">
        <v>6450</v>
      </c>
      <c r="AB1678" t="s">
        <v>6450</v>
      </c>
      <c r="AC1678" t="s">
        <v>6450</v>
      </c>
      <c r="AD1678" t="s">
        <v>6450</v>
      </c>
      <c r="AE1678" t="s">
        <v>63</v>
      </c>
      <c r="AF1678" s="5">
        <v>45915</v>
      </c>
      <c r="AG1678" t="s">
        <v>64</v>
      </c>
    </row>
    <row r="1679" spans="1:33" x14ac:dyDescent="0.3">
      <c r="A1679" t="s">
        <v>6451</v>
      </c>
      <c r="B1679" t="s">
        <v>53</v>
      </c>
      <c r="C1679" s="5">
        <v>45839</v>
      </c>
      <c r="D1679" s="5">
        <v>45930</v>
      </c>
      <c r="E1679" t="s">
        <v>47</v>
      </c>
      <c r="F1679" t="s">
        <v>1100</v>
      </c>
      <c r="G1679" t="s">
        <v>1101</v>
      </c>
      <c r="H1679" t="s">
        <v>1101</v>
      </c>
      <c r="I1679" t="s">
        <v>954</v>
      </c>
      <c r="J1679" t="s">
        <v>4818</v>
      </c>
      <c r="K1679" t="s">
        <v>910</v>
      </c>
      <c r="L1679" t="s">
        <v>111</v>
      </c>
      <c r="M1679" t="s">
        <v>51</v>
      </c>
      <c r="N1679" t="s">
        <v>1230</v>
      </c>
      <c r="O1679" t="s">
        <v>60</v>
      </c>
      <c r="P1679" t="s">
        <v>4819</v>
      </c>
      <c r="Q1679" t="s">
        <v>60</v>
      </c>
      <c r="R1679" t="s">
        <v>6452</v>
      </c>
      <c r="S1679" t="s">
        <v>6452</v>
      </c>
      <c r="T1679" t="s">
        <v>6452</v>
      </c>
      <c r="U1679" t="s">
        <v>6452</v>
      </c>
      <c r="V1679" t="s">
        <v>6452</v>
      </c>
      <c r="W1679" t="s">
        <v>6452</v>
      </c>
      <c r="X1679" t="s">
        <v>6452</v>
      </c>
      <c r="Y1679" t="s">
        <v>6452</v>
      </c>
      <c r="Z1679" t="s">
        <v>6452</v>
      </c>
      <c r="AA1679" t="s">
        <v>6452</v>
      </c>
      <c r="AB1679" t="s">
        <v>6452</v>
      </c>
      <c r="AC1679" t="s">
        <v>6452</v>
      </c>
      <c r="AD1679" t="s">
        <v>6452</v>
      </c>
      <c r="AE1679" t="s">
        <v>63</v>
      </c>
      <c r="AF1679" s="5">
        <v>45915</v>
      </c>
      <c r="AG1679" t="s">
        <v>64</v>
      </c>
    </row>
    <row r="1680" spans="1:33" x14ac:dyDescent="0.3">
      <c r="A1680" t="s">
        <v>6453</v>
      </c>
      <c r="B1680" t="s">
        <v>53</v>
      </c>
      <c r="C1680" s="5">
        <v>45839</v>
      </c>
      <c r="D1680" s="5">
        <v>45930</v>
      </c>
      <c r="E1680" t="s">
        <v>47</v>
      </c>
      <c r="F1680" t="s">
        <v>3459</v>
      </c>
      <c r="G1680" t="s">
        <v>3460</v>
      </c>
      <c r="H1680" t="s">
        <v>3460</v>
      </c>
      <c r="I1680" t="s">
        <v>1082</v>
      </c>
      <c r="J1680" t="s">
        <v>844</v>
      </c>
      <c r="K1680" t="s">
        <v>2414</v>
      </c>
      <c r="L1680" t="s">
        <v>206</v>
      </c>
      <c r="M1680" t="s">
        <v>50</v>
      </c>
      <c r="N1680" t="s">
        <v>892</v>
      </c>
      <c r="O1680" t="s">
        <v>60</v>
      </c>
      <c r="P1680" t="s">
        <v>4672</v>
      </c>
      <c r="Q1680" t="s">
        <v>60</v>
      </c>
      <c r="R1680" t="s">
        <v>6454</v>
      </c>
      <c r="S1680" t="s">
        <v>6454</v>
      </c>
      <c r="T1680" t="s">
        <v>6454</v>
      </c>
      <c r="U1680" t="s">
        <v>6454</v>
      </c>
      <c r="V1680" t="s">
        <v>6454</v>
      </c>
      <c r="W1680" t="s">
        <v>6454</v>
      </c>
      <c r="X1680" t="s">
        <v>6454</v>
      </c>
      <c r="Y1680" t="s">
        <v>6454</v>
      </c>
      <c r="Z1680" t="s">
        <v>6454</v>
      </c>
      <c r="AA1680" t="s">
        <v>6454</v>
      </c>
      <c r="AB1680" t="s">
        <v>6454</v>
      </c>
      <c r="AC1680" t="s">
        <v>6454</v>
      </c>
      <c r="AD1680" t="s">
        <v>6454</v>
      </c>
      <c r="AE1680" t="s">
        <v>63</v>
      </c>
      <c r="AF1680" s="5">
        <v>45915</v>
      </c>
      <c r="AG1680" t="s">
        <v>64</v>
      </c>
    </row>
    <row r="1681" spans="1:33" x14ac:dyDescent="0.3">
      <c r="A1681" t="s">
        <v>6455</v>
      </c>
      <c r="B1681" t="s">
        <v>53</v>
      </c>
      <c r="C1681" s="5">
        <v>45839</v>
      </c>
      <c r="D1681" s="5">
        <v>45930</v>
      </c>
      <c r="E1681" t="s">
        <v>49</v>
      </c>
      <c r="F1681" t="s">
        <v>2921</v>
      </c>
      <c r="G1681" t="s">
        <v>2922</v>
      </c>
      <c r="H1681" t="s">
        <v>2922</v>
      </c>
      <c r="I1681" t="s">
        <v>1049</v>
      </c>
      <c r="J1681" t="s">
        <v>4626</v>
      </c>
      <c r="K1681" t="s">
        <v>125</v>
      </c>
      <c r="L1681" t="s">
        <v>155</v>
      </c>
      <c r="M1681" t="s">
        <v>51</v>
      </c>
      <c r="N1681" t="s">
        <v>348</v>
      </c>
      <c r="O1681" t="s">
        <v>60</v>
      </c>
      <c r="P1681" t="s">
        <v>4627</v>
      </c>
      <c r="Q1681" t="s">
        <v>60</v>
      </c>
      <c r="R1681" t="s">
        <v>6456</v>
      </c>
      <c r="S1681" t="s">
        <v>6456</v>
      </c>
      <c r="T1681" t="s">
        <v>6456</v>
      </c>
      <c r="U1681" t="s">
        <v>6456</v>
      </c>
      <c r="V1681" t="s">
        <v>6456</v>
      </c>
      <c r="W1681" t="s">
        <v>6456</v>
      </c>
      <c r="X1681" t="s">
        <v>6456</v>
      </c>
      <c r="Y1681" t="s">
        <v>6456</v>
      </c>
      <c r="Z1681" t="s">
        <v>6456</v>
      </c>
      <c r="AA1681" t="s">
        <v>6456</v>
      </c>
      <c r="AB1681" t="s">
        <v>6456</v>
      </c>
      <c r="AC1681" t="s">
        <v>6456</v>
      </c>
      <c r="AD1681" t="s">
        <v>6456</v>
      </c>
      <c r="AE1681" t="s">
        <v>63</v>
      </c>
      <c r="AF1681" s="5">
        <v>45915</v>
      </c>
      <c r="AG1681" t="s">
        <v>64</v>
      </c>
    </row>
    <row r="1682" spans="1:33" x14ac:dyDescent="0.3">
      <c r="A1682" t="s">
        <v>6457</v>
      </c>
      <c r="B1682" t="s">
        <v>53</v>
      </c>
      <c r="C1682" s="5">
        <v>45839</v>
      </c>
      <c r="D1682" s="5">
        <v>45930</v>
      </c>
      <c r="E1682" t="s">
        <v>47</v>
      </c>
      <c r="F1682" t="s">
        <v>1056</v>
      </c>
      <c r="G1682" t="s">
        <v>1057</v>
      </c>
      <c r="H1682" t="s">
        <v>1057</v>
      </c>
      <c r="I1682" t="s">
        <v>1058</v>
      </c>
      <c r="J1682" t="s">
        <v>2975</v>
      </c>
      <c r="K1682" t="s">
        <v>1781</v>
      </c>
      <c r="L1682" t="s">
        <v>2756</v>
      </c>
      <c r="M1682" t="s">
        <v>51</v>
      </c>
      <c r="N1682" t="s">
        <v>1114</v>
      </c>
      <c r="O1682" t="s">
        <v>60</v>
      </c>
      <c r="P1682" t="s">
        <v>2976</v>
      </c>
      <c r="Q1682" t="s">
        <v>60</v>
      </c>
      <c r="R1682" t="s">
        <v>6458</v>
      </c>
      <c r="S1682" t="s">
        <v>6458</v>
      </c>
      <c r="T1682" t="s">
        <v>6458</v>
      </c>
      <c r="U1682" t="s">
        <v>6458</v>
      </c>
      <c r="V1682" t="s">
        <v>6458</v>
      </c>
      <c r="W1682" t="s">
        <v>6458</v>
      </c>
      <c r="X1682" t="s">
        <v>6458</v>
      </c>
      <c r="Y1682" t="s">
        <v>6458</v>
      </c>
      <c r="Z1682" t="s">
        <v>6458</v>
      </c>
      <c r="AA1682" t="s">
        <v>6458</v>
      </c>
      <c r="AB1682" t="s">
        <v>6458</v>
      </c>
      <c r="AC1682" t="s">
        <v>6458</v>
      </c>
      <c r="AD1682" t="s">
        <v>6458</v>
      </c>
      <c r="AE1682" t="s">
        <v>63</v>
      </c>
      <c r="AF1682" s="5">
        <v>45915</v>
      </c>
      <c r="AG1682" t="s">
        <v>64</v>
      </c>
    </row>
    <row r="1683" spans="1:33" x14ac:dyDescent="0.3">
      <c r="A1683" t="s">
        <v>6459</v>
      </c>
      <c r="B1683" t="s">
        <v>53</v>
      </c>
      <c r="C1683" s="5">
        <v>45839</v>
      </c>
      <c r="D1683" s="5">
        <v>45930</v>
      </c>
      <c r="E1683" t="s">
        <v>47</v>
      </c>
      <c r="F1683" t="s">
        <v>2111</v>
      </c>
      <c r="G1683" t="s">
        <v>2112</v>
      </c>
      <c r="H1683" t="s">
        <v>2112</v>
      </c>
      <c r="I1683" t="s">
        <v>1058</v>
      </c>
      <c r="J1683" t="s">
        <v>909</v>
      </c>
      <c r="K1683" t="s">
        <v>99</v>
      </c>
      <c r="L1683" t="s">
        <v>727</v>
      </c>
      <c r="M1683" t="s">
        <v>50</v>
      </c>
      <c r="N1683" t="s">
        <v>1744</v>
      </c>
      <c r="O1683" t="s">
        <v>60</v>
      </c>
      <c r="P1683" t="s">
        <v>5458</v>
      </c>
      <c r="Q1683" t="s">
        <v>60</v>
      </c>
      <c r="R1683" t="s">
        <v>6460</v>
      </c>
      <c r="S1683" t="s">
        <v>6460</v>
      </c>
      <c r="T1683" t="s">
        <v>6460</v>
      </c>
      <c r="U1683" t="s">
        <v>6460</v>
      </c>
      <c r="V1683" t="s">
        <v>6460</v>
      </c>
      <c r="W1683" t="s">
        <v>6460</v>
      </c>
      <c r="X1683" t="s">
        <v>6460</v>
      </c>
      <c r="Y1683" t="s">
        <v>6460</v>
      </c>
      <c r="Z1683" t="s">
        <v>6460</v>
      </c>
      <c r="AA1683" t="s">
        <v>6460</v>
      </c>
      <c r="AB1683" t="s">
        <v>6460</v>
      </c>
      <c r="AC1683" t="s">
        <v>6460</v>
      </c>
      <c r="AD1683" t="s">
        <v>6460</v>
      </c>
      <c r="AE1683" t="s">
        <v>63</v>
      </c>
      <c r="AF1683" s="5">
        <v>45915</v>
      </c>
      <c r="AG1683" t="s">
        <v>64</v>
      </c>
    </row>
    <row r="1684" spans="1:33" x14ac:dyDescent="0.3">
      <c r="A1684" t="s">
        <v>6461</v>
      </c>
      <c r="B1684" t="s">
        <v>53</v>
      </c>
      <c r="C1684" s="5">
        <v>45839</v>
      </c>
      <c r="D1684" s="5">
        <v>45930</v>
      </c>
      <c r="E1684" t="s">
        <v>47</v>
      </c>
      <c r="F1684" t="s">
        <v>1302</v>
      </c>
      <c r="G1684" t="s">
        <v>1303</v>
      </c>
      <c r="H1684" t="s">
        <v>1303</v>
      </c>
      <c r="I1684" t="s">
        <v>1058</v>
      </c>
      <c r="J1684" t="s">
        <v>1304</v>
      </c>
      <c r="K1684" t="s">
        <v>1013</v>
      </c>
      <c r="L1684" t="s">
        <v>312</v>
      </c>
      <c r="M1684" t="s">
        <v>50</v>
      </c>
      <c r="N1684" t="s">
        <v>1305</v>
      </c>
      <c r="O1684" t="s">
        <v>60</v>
      </c>
      <c r="P1684" t="s">
        <v>1306</v>
      </c>
      <c r="Q1684" t="s">
        <v>60</v>
      </c>
      <c r="R1684" t="s">
        <v>6462</v>
      </c>
      <c r="S1684" t="s">
        <v>6462</v>
      </c>
      <c r="T1684" t="s">
        <v>6462</v>
      </c>
      <c r="U1684" t="s">
        <v>6462</v>
      </c>
      <c r="V1684" t="s">
        <v>6462</v>
      </c>
      <c r="W1684" t="s">
        <v>6462</v>
      </c>
      <c r="X1684" t="s">
        <v>6462</v>
      </c>
      <c r="Y1684" t="s">
        <v>6462</v>
      </c>
      <c r="Z1684" t="s">
        <v>6462</v>
      </c>
      <c r="AA1684" t="s">
        <v>6462</v>
      </c>
      <c r="AB1684" t="s">
        <v>6462</v>
      </c>
      <c r="AC1684" t="s">
        <v>6462</v>
      </c>
      <c r="AD1684" t="s">
        <v>6462</v>
      </c>
      <c r="AE1684" t="s">
        <v>63</v>
      </c>
      <c r="AF1684" s="5">
        <v>45915</v>
      </c>
      <c r="AG1684" t="s">
        <v>64</v>
      </c>
    </row>
    <row r="1685" spans="1:33" x14ac:dyDescent="0.3">
      <c r="A1685" t="s">
        <v>6463</v>
      </c>
      <c r="B1685" t="s">
        <v>53</v>
      </c>
      <c r="C1685" s="5">
        <v>45839</v>
      </c>
      <c r="D1685" s="5">
        <v>45930</v>
      </c>
      <c r="E1685" t="s">
        <v>47</v>
      </c>
      <c r="F1685" t="s">
        <v>682</v>
      </c>
      <c r="G1685" t="s">
        <v>683</v>
      </c>
      <c r="H1685" t="s">
        <v>683</v>
      </c>
      <c r="I1685" t="s">
        <v>684</v>
      </c>
      <c r="J1685" t="s">
        <v>4774</v>
      </c>
      <c r="K1685" t="s">
        <v>4775</v>
      </c>
      <c r="L1685" t="s">
        <v>4775</v>
      </c>
      <c r="M1685" t="s">
        <v>50</v>
      </c>
      <c r="N1685" t="s">
        <v>410</v>
      </c>
      <c r="O1685" t="s">
        <v>60</v>
      </c>
      <c r="P1685" t="s">
        <v>3625</v>
      </c>
      <c r="Q1685" t="s">
        <v>60</v>
      </c>
      <c r="R1685" t="s">
        <v>6464</v>
      </c>
      <c r="S1685" t="s">
        <v>6464</v>
      </c>
      <c r="T1685" t="s">
        <v>6464</v>
      </c>
      <c r="U1685" t="s">
        <v>6464</v>
      </c>
      <c r="V1685" t="s">
        <v>6464</v>
      </c>
      <c r="W1685" t="s">
        <v>6464</v>
      </c>
      <c r="X1685" t="s">
        <v>6464</v>
      </c>
      <c r="Y1685" t="s">
        <v>6464</v>
      </c>
      <c r="Z1685" t="s">
        <v>6464</v>
      </c>
      <c r="AA1685" t="s">
        <v>6464</v>
      </c>
      <c r="AB1685" t="s">
        <v>6464</v>
      </c>
      <c r="AC1685" t="s">
        <v>6464</v>
      </c>
      <c r="AD1685" t="s">
        <v>6464</v>
      </c>
      <c r="AE1685" t="s">
        <v>63</v>
      </c>
      <c r="AF1685" s="5">
        <v>45915</v>
      </c>
      <c r="AG1685" t="s">
        <v>64</v>
      </c>
    </row>
    <row r="1686" spans="1:33" x14ac:dyDescent="0.3">
      <c r="A1686" t="s">
        <v>6465</v>
      </c>
      <c r="B1686" t="s">
        <v>53</v>
      </c>
      <c r="C1686" s="5">
        <v>45839</v>
      </c>
      <c r="D1686" s="5">
        <v>45930</v>
      </c>
      <c r="E1686" t="s">
        <v>47</v>
      </c>
      <c r="F1686" t="s">
        <v>1042</v>
      </c>
      <c r="G1686" t="s">
        <v>1043</v>
      </c>
      <c r="H1686" t="s">
        <v>1043</v>
      </c>
      <c r="I1686" t="s">
        <v>1044</v>
      </c>
      <c r="J1686" t="s">
        <v>6466</v>
      </c>
      <c r="K1686" t="s">
        <v>6467</v>
      </c>
      <c r="L1686" t="s">
        <v>206</v>
      </c>
      <c r="M1686" t="s">
        <v>51</v>
      </c>
      <c r="N1686" t="s">
        <v>1108</v>
      </c>
      <c r="O1686" t="s">
        <v>60</v>
      </c>
      <c r="P1686" t="s">
        <v>6468</v>
      </c>
      <c r="Q1686" t="s">
        <v>60</v>
      </c>
      <c r="R1686" t="s">
        <v>6469</v>
      </c>
      <c r="S1686" t="s">
        <v>6469</v>
      </c>
      <c r="T1686" t="s">
        <v>6469</v>
      </c>
      <c r="U1686" t="s">
        <v>6469</v>
      </c>
      <c r="V1686" t="s">
        <v>6469</v>
      </c>
      <c r="W1686" t="s">
        <v>6469</v>
      </c>
      <c r="X1686" t="s">
        <v>6469</v>
      </c>
      <c r="Y1686" t="s">
        <v>6469</v>
      </c>
      <c r="Z1686" t="s">
        <v>6469</v>
      </c>
      <c r="AA1686" t="s">
        <v>6469</v>
      </c>
      <c r="AB1686" t="s">
        <v>6469</v>
      </c>
      <c r="AC1686" t="s">
        <v>6469</v>
      </c>
      <c r="AD1686" t="s">
        <v>6469</v>
      </c>
      <c r="AE1686" t="s">
        <v>63</v>
      </c>
      <c r="AF1686" s="5">
        <v>45915</v>
      </c>
      <c r="AG1686" t="s">
        <v>64</v>
      </c>
    </row>
    <row r="1687" spans="1:33" x14ac:dyDescent="0.3">
      <c r="A1687" t="s">
        <v>6470</v>
      </c>
      <c r="B1687" t="s">
        <v>53</v>
      </c>
      <c r="C1687" s="5">
        <v>45839</v>
      </c>
      <c r="D1687" s="5">
        <v>45930</v>
      </c>
      <c r="E1687" t="s">
        <v>47</v>
      </c>
      <c r="F1687" t="s">
        <v>1042</v>
      </c>
      <c r="G1687" t="s">
        <v>1043</v>
      </c>
      <c r="H1687" t="s">
        <v>1043</v>
      </c>
      <c r="I1687" t="s">
        <v>1044</v>
      </c>
      <c r="J1687" t="s">
        <v>6471</v>
      </c>
      <c r="K1687" t="s">
        <v>206</v>
      </c>
      <c r="L1687" t="s">
        <v>99</v>
      </c>
      <c r="M1687" t="s">
        <v>51</v>
      </c>
      <c r="N1687" t="s">
        <v>1108</v>
      </c>
      <c r="O1687" t="s">
        <v>60</v>
      </c>
      <c r="P1687" t="s">
        <v>1046</v>
      </c>
      <c r="Q1687" t="s">
        <v>60</v>
      </c>
      <c r="R1687" t="s">
        <v>6472</v>
      </c>
      <c r="S1687" t="s">
        <v>6472</v>
      </c>
      <c r="T1687" t="s">
        <v>6472</v>
      </c>
      <c r="U1687" t="s">
        <v>6472</v>
      </c>
      <c r="V1687" t="s">
        <v>6472</v>
      </c>
      <c r="W1687" t="s">
        <v>6472</v>
      </c>
      <c r="X1687" t="s">
        <v>6472</v>
      </c>
      <c r="Y1687" t="s">
        <v>6472</v>
      </c>
      <c r="Z1687" t="s">
        <v>6472</v>
      </c>
      <c r="AA1687" t="s">
        <v>6472</v>
      </c>
      <c r="AB1687" t="s">
        <v>6472</v>
      </c>
      <c r="AC1687" t="s">
        <v>6472</v>
      </c>
      <c r="AD1687" t="s">
        <v>6472</v>
      </c>
      <c r="AE1687" t="s">
        <v>63</v>
      </c>
      <c r="AF1687" s="5">
        <v>45915</v>
      </c>
      <c r="AG1687" t="s">
        <v>64</v>
      </c>
    </row>
    <row r="1688" spans="1:33" x14ac:dyDescent="0.3">
      <c r="A1688" t="s">
        <v>6473</v>
      </c>
      <c r="B1688" t="s">
        <v>53</v>
      </c>
      <c r="C1688" s="5">
        <v>45839</v>
      </c>
      <c r="D1688" s="5">
        <v>45930</v>
      </c>
      <c r="E1688" t="s">
        <v>49</v>
      </c>
      <c r="F1688" t="s">
        <v>2091</v>
      </c>
      <c r="G1688" t="s">
        <v>2092</v>
      </c>
      <c r="H1688" t="s">
        <v>2092</v>
      </c>
      <c r="I1688" t="s">
        <v>1049</v>
      </c>
      <c r="J1688" t="s">
        <v>3155</v>
      </c>
      <c r="K1688" t="s">
        <v>206</v>
      </c>
      <c r="L1688" t="s">
        <v>3156</v>
      </c>
      <c r="M1688" t="s">
        <v>51</v>
      </c>
      <c r="N1688" t="s">
        <v>1151</v>
      </c>
      <c r="O1688" t="s">
        <v>60</v>
      </c>
      <c r="P1688" t="s">
        <v>3157</v>
      </c>
      <c r="Q1688" t="s">
        <v>60</v>
      </c>
      <c r="R1688" t="s">
        <v>6474</v>
      </c>
      <c r="S1688" t="s">
        <v>6474</v>
      </c>
      <c r="T1688" t="s">
        <v>6474</v>
      </c>
      <c r="U1688" t="s">
        <v>6474</v>
      </c>
      <c r="V1688" t="s">
        <v>6474</v>
      </c>
      <c r="W1688" t="s">
        <v>6474</v>
      </c>
      <c r="X1688" t="s">
        <v>6474</v>
      </c>
      <c r="Y1688" t="s">
        <v>6474</v>
      </c>
      <c r="Z1688" t="s">
        <v>6474</v>
      </c>
      <c r="AA1688" t="s">
        <v>6474</v>
      </c>
      <c r="AB1688" t="s">
        <v>6474</v>
      </c>
      <c r="AC1688" t="s">
        <v>6474</v>
      </c>
      <c r="AD1688" t="s">
        <v>6474</v>
      </c>
      <c r="AE1688" t="s">
        <v>63</v>
      </c>
      <c r="AF1688" s="5">
        <v>45915</v>
      </c>
      <c r="AG1688" t="s">
        <v>64</v>
      </c>
    </row>
    <row r="1689" spans="1:33" x14ac:dyDescent="0.3">
      <c r="A1689" t="s">
        <v>6475</v>
      </c>
      <c r="B1689" t="s">
        <v>53</v>
      </c>
      <c r="C1689" s="5">
        <v>45839</v>
      </c>
      <c r="D1689" s="5">
        <v>45930</v>
      </c>
      <c r="E1689" t="s">
        <v>47</v>
      </c>
      <c r="F1689" t="s">
        <v>673</v>
      </c>
      <c r="G1689" t="s">
        <v>674</v>
      </c>
      <c r="H1689" t="s">
        <v>674</v>
      </c>
      <c r="I1689" t="s">
        <v>675</v>
      </c>
      <c r="J1689" t="s">
        <v>844</v>
      </c>
      <c r="K1689" t="s">
        <v>787</v>
      </c>
      <c r="L1689" t="s">
        <v>99</v>
      </c>
      <c r="M1689" t="s">
        <v>50</v>
      </c>
      <c r="N1689" t="s">
        <v>829</v>
      </c>
      <c r="O1689" t="s">
        <v>60</v>
      </c>
      <c r="P1689" t="s">
        <v>6476</v>
      </c>
      <c r="Q1689" t="s">
        <v>60</v>
      </c>
      <c r="R1689" t="s">
        <v>6477</v>
      </c>
      <c r="S1689" t="s">
        <v>6477</v>
      </c>
      <c r="T1689" t="s">
        <v>6477</v>
      </c>
      <c r="U1689" t="s">
        <v>6477</v>
      </c>
      <c r="V1689" t="s">
        <v>6477</v>
      </c>
      <c r="W1689" t="s">
        <v>6477</v>
      </c>
      <c r="X1689" t="s">
        <v>6477</v>
      </c>
      <c r="Y1689" t="s">
        <v>6477</v>
      </c>
      <c r="Z1689" t="s">
        <v>6477</v>
      </c>
      <c r="AA1689" t="s">
        <v>6477</v>
      </c>
      <c r="AB1689" t="s">
        <v>6477</v>
      </c>
      <c r="AC1689" t="s">
        <v>6477</v>
      </c>
      <c r="AD1689" t="s">
        <v>6477</v>
      </c>
      <c r="AE1689" t="s">
        <v>63</v>
      </c>
      <c r="AF1689" s="5">
        <v>45915</v>
      </c>
      <c r="AG1689" t="s">
        <v>64</v>
      </c>
    </row>
    <row r="1690" spans="1:33" x14ac:dyDescent="0.3">
      <c r="A1690" t="s">
        <v>6478</v>
      </c>
      <c r="B1690" t="s">
        <v>53</v>
      </c>
      <c r="C1690" s="5">
        <v>45839</v>
      </c>
      <c r="D1690" s="5">
        <v>45930</v>
      </c>
      <c r="E1690" t="s">
        <v>47</v>
      </c>
      <c r="F1690" t="s">
        <v>6479</v>
      </c>
      <c r="G1690" t="s">
        <v>6480</v>
      </c>
      <c r="H1690" t="s">
        <v>6480</v>
      </c>
      <c r="I1690" t="s">
        <v>954</v>
      </c>
      <c r="J1690" t="s">
        <v>6481</v>
      </c>
      <c r="K1690" t="s">
        <v>509</v>
      </c>
      <c r="L1690" t="s">
        <v>280</v>
      </c>
      <c r="M1690" t="s">
        <v>50</v>
      </c>
      <c r="N1690" t="s">
        <v>1166</v>
      </c>
      <c r="O1690" t="s">
        <v>60</v>
      </c>
      <c r="P1690" t="s">
        <v>6482</v>
      </c>
      <c r="Q1690" t="s">
        <v>60</v>
      </c>
      <c r="R1690" t="s">
        <v>6483</v>
      </c>
      <c r="S1690" t="s">
        <v>6483</v>
      </c>
      <c r="T1690" t="s">
        <v>6483</v>
      </c>
      <c r="U1690" t="s">
        <v>6483</v>
      </c>
      <c r="V1690" t="s">
        <v>6483</v>
      </c>
      <c r="W1690" t="s">
        <v>6483</v>
      </c>
      <c r="X1690" t="s">
        <v>6483</v>
      </c>
      <c r="Y1690" t="s">
        <v>6483</v>
      </c>
      <c r="Z1690" t="s">
        <v>6483</v>
      </c>
      <c r="AA1690" t="s">
        <v>6483</v>
      </c>
      <c r="AB1690" t="s">
        <v>6483</v>
      </c>
      <c r="AC1690" t="s">
        <v>6483</v>
      </c>
      <c r="AD1690" t="s">
        <v>6483</v>
      </c>
      <c r="AE1690" t="s">
        <v>63</v>
      </c>
      <c r="AF1690" s="5">
        <v>45915</v>
      </c>
      <c r="AG1690" t="s">
        <v>64</v>
      </c>
    </row>
    <row r="1691" spans="1:33" x14ac:dyDescent="0.3">
      <c r="A1691" t="s">
        <v>6484</v>
      </c>
      <c r="B1691" t="s">
        <v>53</v>
      </c>
      <c r="C1691" s="5">
        <v>45839</v>
      </c>
      <c r="D1691" s="5">
        <v>45930</v>
      </c>
      <c r="E1691" t="s">
        <v>49</v>
      </c>
      <c r="F1691" t="s">
        <v>2091</v>
      </c>
      <c r="G1691" t="s">
        <v>2092</v>
      </c>
      <c r="H1691" t="s">
        <v>2092</v>
      </c>
      <c r="I1691" t="s">
        <v>716</v>
      </c>
      <c r="J1691" t="s">
        <v>2174</v>
      </c>
      <c r="K1691" t="s">
        <v>3224</v>
      </c>
      <c r="L1691" t="s">
        <v>3752</v>
      </c>
      <c r="M1691" t="s">
        <v>50</v>
      </c>
      <c r="N1691" t="s">
        <v>348</v>
      </c>
      <c r="O1691" t="s">
        <v>60</v>
      </c>
      <c r="P1691" t="s">
        <v>2862</v>
      </c>
      <c r="Q1691" t="s">
        <v>60</v>
      </c>
      <c r="R1691" t="s">
        <v>6485</v>
      </c>
      <c r="S1691" t="s">
        <v>6485</v>
      </c>
      <c r="T1691" t="s">
        <v>6485</v>
      </c>
      <c r="U1691" t="s">
        <v>6485</v>
      </c>
      <c r="V1691" t="s">
        <v>6485</v>
      </c>
      <c r="W1691" t="s">
        <v>6485</v>
      </c>
      <c r="X1691" t="s">
        <v>6485</v>
      </c>
      <c r="Y1691" t="s">
        <v>6485</v>
      </c>
      <c r="Z1691" t="s">
        <v>6485</v>
      </c>
      <c r="AA1691" t="s">
        <v>6485</v>
      </c>
      <c r="AB1691" t="s">
        <v>6485</v>
      </c>
      <c r="AC1691" t="s">
        <v>6485</v>
      </c>
      <c r="AD1691" t="s">
        <v>6485</v>
      </c>
      <c r="AE1691" t="s">
        <v>63</v>
      </c>
      <c r="AF1691" s="5">
        <v>45915</v>
      </c>
      <c r="AG1691" t="s">
        <v>64</v>
      </c>
    </row>
    <row r="1692" spans="1:33" x14ac:dyDescent="0.3">
      <c r="A1692" t="s">
        <v>6486</v>
      </c>
      <c r="B1692" t="s">
        <v>53</v>
      </c>
      <c r="C1692" s="5">
        <v>45839</v>
      </c>
      <c r="D1692" s="5">
        <v>45930</v>
      </c>
      <c r="E1692" t="s">
        <v>49</v>
      </c>
      <c r="F1692" t="s">
        <v>714</v>
      </c>
      <c r="G1692" t="s">
        <v>715</v>
      </c>
      <c r="H1692" t="s">
        <v>715</v>
      </c>
      <c r="I1692" t="s">
        <v>716</v>
      </c>
      <c r="J1692" t="s">
        <v>458</v>
      </c>
      <c r="K1692" t="s">
        <v>6487</v>
      </c>
      <c r="L1692" t="s">
        <v>99</v>
      </c>
      <c r="M1692" t="s">
        <v>50</v>
      </c>
      <c r="N1692" t="s">
        <v>519</v>
      </c>
      <c r="O1692" t="s">
        <v>60</v>
      </c>
      <c r="P1692" t="s">
        <v>6488</v>
      </c>
      <c r="Q1692" t="s">
        <v>60</v>
      </c>
      <c r="R1692" t="s">
        <v>6489</v>
      </c>
      <c r="S1692" t="s">
        <v>6489</v>
      </c>
      <c r="T1692" t="s">
        <v>6489</v>
      </c>
      <c r="U1692" t="s">
        <v>6489</v>
      </c>
      <c r="V1692" t="s">
        <v>6489</v>
      </c>
      <c r="W1692" t="s">
        <v>6489</v>
      </c>
      <c r="X1692" t="s">
        <v>6489</v>
      </c>
      <c r="Y1692" t="s">
        <v>6489</v>
      </c>
      <c r="Z1692" t="s">
        <v>6489</v>
      </c>
      <c r="AA1692" t="s">
        <v>6489</v>
      </c>
      <c r="AB1692" t="s">
        <v>6489</v>
      </c>
      <c r="AC1692" t="s">
        <v>6489</v>
      </c>
      <c r="AD1692" t="s">
        <v>6489</v>
      </c>
      <c r="AE1692" t="s">
        <v>63</v>
      </c>
      <c r="AF1692" s="5">
        <v>45915</v>
      </c>
      <c r="AG1692" t="s">
        <v>64</v>
      </c>
    </row>
    <row r="1693" spans="1:33" x14ac:dyDescent="0.3">
      <c r="A1693" t="s">
        <v>6490</v>
      </c>
      <c r="B1693" t="s">
        <v>53</v>
      </c>
      <c r="C1693" s="5">
        <v>45839</v>
      </c>
      <c r="D1693" s="5">
        <v>45930</v>
      </c>
      <c r="E1693" t="s">
        <v>47</v>
      </c>
      <c r="F1693" t="s">
        <v>682</v>
      </c>
      <c r="G1693" t="s">
        <v>683</v>
      </c>
      <c r="H1693" t="s">
        <v>683</v>
      </c>
      <c r="I1693" t="s">
        <v>684</v>
      </c>
      <c r="J1693" t="s">
        <v>458</v>
      </c>
      <c r="K1693" t="s">
        <v>2936</v>
      </c>
      <c r="L1693" t="s">
        <v>1237</v>
      </c>
      <c r="M1693" t="s">
        <v>50</v>
      </c>
      <c r="N1693" t="s">
        <v>410</v>
      </c>
      <c r="O1693" t="s">
        <v>60</v>
      </c>
      <c r="P1693" t="s">
        <v>1097</v>
      </c>
      <c r="Q1693" t="s">
        <v>60</v>
      </c>
      <c r="R1693" t="s">
        <v>6491</v>
      </c>
      <c r="S1693" t="s">
        <v>6491</v>
      </c>
      <c r="T1693" t="s">
        <v>6491</v>
      </c>
      <c r="U1693" t="s">
        <v>6491</v>
      </c>
      <c r="V1693" t="s">
        <v>6491</v>
      </c>
      <c r="W1693" t="s">
        <v>6491</v>
      </c>
      <c r="X1693" t="s">
        <v>6491</v>
      </c>
      <c r="Y1693" t="s">
        <v>6491</v>
      </c>
      <c r="Z1693" t="s">
        <v>6491</v>
      </c>
      <c r="AA1693" t="s">
        <v>6491</v>
      </c>
      <c r="AB1693" t="s">
        <v>6491</v>
      </c>
      <c r="AC1693" t="s">
        <v>6491</v>
      </c>
      <c r="AD1693" t="s">
        <v>6491</v>
      </c>
      <c r="AE1693" t="s">
        <v>63</v>
      </c>
      <c r="AF1693" s="5">
        <v>45915</v>
      </c>
      <c r="AG1693" t="s">
        <v>64</v>
      </c>
    </row>
    <row r="1694" spans="1:33" x14ac:dyDescent="0.3">
      <c r="A1694" t="s">
        <v>6492</v>
      </c>
      <c r="B1694" t="s">
        <v>53</v>
      </c>
      <c r="C1694" s="5">
        <v>45839</v>
      </c>
      <c r="D1694" s="5">
        <v>45930</v>
      </c>
      <c r="E1694" t="s">
        <v>47</v>
      </c>
      <c r="F1694" t="s">
        <v>6493</v>
      </c>
      <c r="G1694" t="s">
        <v>6494</v>
      </c>
      <c r="H1694" t="s">
        <v>6494</v>
      </c>
      <c r="I1694" t="s">
        <v>1044</v>
      </c>
      <c r="J1694" t="s">
        <v>6495</v>
      </c>
      <c r="K1694" t="s">
        <v>99</v>
      </c>
      <c r="L1694" t="s">
        <v>4867</v>
      </c>
      <c r="M1694" t="s">
        <v>50</v>
      </c>
      <c r="N1694" t="s">
        <v>1336</v>
      </c>
      <c r="O1694" t="s">
        <v>60</v>
      </c>
      <c r="P1694" t="s">
        <v>6496</v>
      </c>
      <c r="Q1694" t="s">
        <v>60</v>
      </c>
      <c r="R1694" t="s">
        <v>6497</v>
      </c>
      <c r="S1694" t="s">
        <v>6497</v>
      </c>
      <c r="T1694" t="s">
        <v>6497</v>
      </c>
      <c r="U1694" t="s">
        <v>6497</v>
      </c>
      <c r="V1694" t="s">
        <v>6497</v>
      </c>
      <c r="W1694" t="s">
        <v>6497</v>
      </c>
      <c r="X1694" t="s">
        <v>6497</v>
      </c>
      <c r="Y1694" t="s">
        <v>6497</v>
      </c>
      <c r="Z1694" t="s">
        <v>6497</v>
      </c>
      <c r="AA1694" t="s">
        <v>6497</v>
      </c>
      <c r="AB1694" t="s">
        <v>6497</v>
      </c>
      <c r="AC1694" t="s">
        <v>6497</v>
      </c>
      <c r="AD1694" t="s">
        <v>6497</v>
      </c>
      <c r="AE1694" t="s">
        <v>63</v>
      </c>
      <c r="AF1694" s="5">
        <v>45915</v>
      </c>
      <c r="AG1694" t="s">
        <v>64</v>
      </c>
    </row>
    <row r="1695" spans="1:33" x14ac:dyDescent="0.3">
      <c r="A1695" t="s">
        <v>6498</v>
      </c>
      <c r="B1695" t="s">
        <v>53</v>
      </c>
      <c r="C1695" s="5">
        <v>45839</v>
      </c>
      <c r="D1695" s="5">
        <v>45930</v>
      </c>
      <c r="E1695" t="s">
        <v>47</v>
      </c>
      <c r="F1695" t="s">
        <v>1170</v>
      </c>
      <c r="G1695" t="s">
        <v>1171</v>
      </c>
      <c r="H1695" t="s">
        <v>1171</v>
      </c>
      <c r="I1695" t="s">
        <v>1172</v>
      </c>
      <c r="J1695" t="s">
        <v>6499</v>
      </c>
      <c r="K1695" t="s">
        <v>257</v>
      </c>
      <c r="L1695" t="s">
        <v>417</v>
      </c>
      <c r="M1695" t="s">
        <v>51</v>
      </c>
      <c r="N1695" t="s">
        <v>6500</v>
      </c>
      <c r="O1695" t="s">
        <v>60</v>
      </c>
      <c r="P1695" t="s">
        <v>6501</v>
      </c>
      <c r="Q1695" t="s">
        <v>60</v>
      </c>
      <c r="R1695" t="s">
        <v>6502</v>
      </c>
      <c r="S1695" t="s">
        <v>6502</v>
      </c>
      <c r="T1695" t="s">
        <v>6502</v>
      </c>
      <c r="U1695" t="s">
        <v>6502</v>
      </c>
      <c r="V1695" t="s">
        <v>6502</v>
      </c>
      <c r="W1695" t="s">
        <v>6502</v>
      </c>
      <c r="X1695" t="s">
        <v>6502</v>
      </c>
      <c r="Y1695" t="s">
        <v>6502</v>
      </c>
      <c r="Z1695" t="s">
        <v>6502</v>
      </c>
      <c r="AA1695" t="s">
        <v>6502</v>
      </c>
      <c r="AB1695" t="s">
        <v>6502</v>
      </c>
      <c r="AC1695" t="s">
        <v>6502</v>
      </c>
      <c r="AD1695" t="s">
        <v>6502</v>
      </c>
      <c r="AE1695" t="s">
        <v>63</v>
      </c>
      <c r="AF1695" s="5">
        <v>45915</v>
      </c>
      <c r="AG1695" t="s">
        <v>64</v>
      </c>
    </row>
    <row r="1696" spans="1:33" x14ac:dyDescent="0.3">
      <c r="A1696" t="s">
        <v>6503</v>
      </c>
      <c r="B1696" t="s">
        <v>53</v>
      </c>
      <c r="C1696" s="5">
        <v>45839</v>
      </c>
      <c r="D1696" s="5">
        <v>45930</v>
      </c>
      <c r="E1696" t="s">
        <v>47</v>
      </c>
      <c r="F1696" t="s">
        <v>1254</v>
      </c>
      <c r="G1696" t="s">
        <v>1255</v>
      </c>
      <c r="H1696" t="s">
        <v>1255</v>
      </c>
      <c r="I1696" t="s">
        <v>660</v>
      </c>
      <c r="J1696" t="s">
        <v>3443</v>
      </c>
      <c r="K1696" t="s">
        <v>4337</v>
      </c>
      <c r="L1696" t="s">
        <v>1250</v>
      </c>
      <c r="M1696" t="s">
        <v>51</v>
      </c>
      <c r="N1696" t="s">
        <v>4338</v>
      </c>
      <c r="O1696" t="s">
        <v>60</v>
      </c>
      <c r="P1696" t="s">
        <v>4339</v>
      </c>
      <c r="Q1696" t="s">
        <v>60</v>
      </c>
      <c r="R1696" t="s">
        <v>6504</v>
      </c>
      <c r="S1696" t="s">
        <v>6504</v>
      </c>
      <c r="T1696" t="s">
        <v>6504</v>
      </c>
      <c r="U1696" t="s">
        <v>6504</v>
      </c>
      <c r="V1696" t="s">
        <v>6504</v>
      </c>
      <c r="W1696" t="s">
        <v>6504</v>
      </c>
      <c r="X1696" t="s">
        <v>6504</v>
      </c>
      <c r="Y1696" t="s">
        <v>6504</v>
      </c>
      <c r="Z1696" t="s">
        <v>6504</v>
      </c>
      <c r="AA1696" t="s">
        <v>6504</v>
      </c>
      <c r="AB1696" t="s">
        <v>6504</v>
      </c>
      <c r="AC1696" t="s">
        <v>6504</v>
      </c>
      <c r="AD1696" t="s">
        <v>6504</v>
      </c>
      <c r="AE1696" t="s">
        <v>63</v>
      </c>
      <c r="AF1696" s="5">
        <v>45915</v>
      </c>
      <c r="AG1696" t="s">
        <v>64</v>
      </c>
    </row>
    <row r="1697" spans="1:33" x14ac:dyDescent="0.3">
      <c r="A1697" t="s">
        <v>6505</v>
      </c>
      <c r="B1697" t="s">
        <v>53</v>
      </c>
      <c r="C1697" s="5">
        <v>45839</v>
      </c>
      <c r="D1697" s="5">
        <v>45930</v>
      </c>
      <c r="E1697" t="s">
        <v>47</v>
      </c>
      <c r="F1697" t="s">
        <v>470</v>
      </c>
      <c r="G1697" t="s">
        <v>471</v>
      </c>
      <c r="H1697" t="s">
        <v>471</v>
      </c>
      <c r="I1697" t="s">
        <v>660</v>
      </c>
      <c r="J1697" t="s">
        <v>1340</v>
      </c>
      <c r="K1697" t="s">
        <v>210</v>
      </c>
      <c r="L1697" t="s">
        <v>607</v>
      </c>
      <c r="M1697" t="s">
        <v>50</v>
      </c>
      <c r="N1697" t="s">
        <v>1204</v>
      </c>
      <c r="O1697" t="s">
        <v>60</v>
      </c>
      <c r="P1697" t="s">
        <v>1341</v>
      </c>
      <c r="Q1697" t="s">
        <v>60</v>
      </c>
      <c r="R1697" t="s">
        <v>6506</v>
      </c>
      <c r="S1697" t="s">
        <v>6506</v>
      </c>
      <c r="T1697" t="s">
        <v>6506</v>
      </c>
      <c r="U1697" t="s">
        <v>6506</v>
      </c>
      <c r="V1697" t="s">
        <v>6506</v>
      </c>
      <c r="W1697" t="s">
        <v>6506</v>
      </c>
      <c r="X1697" t="s">
        <v>6506</v>
      </c>
      <c r="Y1697" t="s">
        <v>6506</v>
      </c>
      <c r="Z1697" t="s">
        <v>6506</v>
      </c>
      <c r="AA1697" t="s">
        <v>6506</v>
      </c>
      <c r="AB1697" t="s">
        <v>6506</v>
      </c>
      <c r="AC1697" t="s">
        <v>6506</v>
      </c>
      <c r="AD1697" t="s">
        <v>6506</v>
      </c>
      <c r="AE1697" t="s">
        <v>63</v>
      </c>
      <c r="AF1697" s="5">
        <v>45915</v>
      </c>
      <c r="AG1697" t="s">
        <v>64</v>
      </c>
    </row>
    <row r="1698" spans="1:33" x14ac:dyDescent="0.3">
      <c r="A1698" t="s">
        <v>6507</v>
      </c>
      <c r="B1698" t="s">
        <v>53</v>
      </c>
      <c r="C1698" s="5">
        <v>45839</v>
      </c>
      <c r="D1698" s="5">
        <v>45930</v>
      </c>
      <c r="E1698" t="s">
        <v>47</v>
      </c>
      <c r="F1698" t="s">
        <v>743</v>
      </c>
      <c r="G1698" t="s">
        <v>744</v>
      </c>
      <c r="H1698" t="s">
        <v>744</v>
      </c>
      <c r="I1698" t="s">
        <v>667</v>
      </c>
      <c r="J1698" t="s">
        <v>4321</v>
      </c>
      <c r="K1698" t="s">
        <v>100</v>
      </c>
      <c r="L1698" t="s">
        <v>205</v>
      </c>
      <c r="M1698" t="s">
        <v>50</v>
      </c>
      <c r="N1698" t="s">
        <v>935</v>
      </c>
      <c r="O1698" t="s">
        <v>60</v>
      </c>
      <c r="P1698" t="s">
        <v>2009</v>
      </c>
      <c r="Q1698" t="s">
        <v>60</v>
      </c>
      <c r="R1698" t="s">
        <v>6508</v>
      </c>
      <c r="S1698" t="s">
        <v>6508</v>
      </c>
      <c r="T1698" t="s">
        <v>6508</v>
      </c>
      <c r="U1698" t="s">
        <v>6508</v>
      </c>
      <c r="V1698" t="s">
        <v>6508</v>
      </c>
      <c r="W1698" t="s">
        <v>6508</v>
      </c>
      <c r="X1698" t="s">
        <v>6508</v>
      </c>
      <c r="Y1698" t="s">
        <v>6508</v>
      </c>
      <c r="Z1698" t="s">
        <v>6508</v>
      </c>
      <c r="AA1698" t="s">
        <v>6508</v>
      </c>
      <c r="AB1698" t="s">
        <v>6508</v>
      </c>
      <c r="AC1698" t="s">
        <v>6508</v>
      </c>
      <c r="AD1698" t="s">
        <v>6508</v>
      </c>
      <c r="AE1698" t="s">
        <v>63</v>
      </c>
      <c r="AF1698" s="5">
        <v>45915</v>
      </c>
      <c r="AG1698" t="s">
        <v>64</v>
      </c>
    </row>
    <row r="1699" spans="1:33" x14ac:dyDescent="0.3">
      <c r="A1699" t="s">
        <v>6509</v>
      </c>
      <c r="B1699" t="s">
        <v>53</v>
      </c>
      <c r="C1699" s="5">
        <v>45839</v>
      </c>
      <c r="D1699" s="5">
        <v>45930</v>
      </c>
      <c r="E1699" t="s">
        <v>47</v>
      </c>
      <c r="F1699" t="s">
        <v>673</v>
      </c>
      <c r="G1699" t="s">
        <v>674</v>
      </c>
      <c r="H1699" t="s">
        <v>674</v>
      </c>
      <c r="I1699" t="s">
        <v>675</v>
      </c>
      <c r="J1699" t="s">
        <v>2085</v>
      </c>
      <c r="K1699" t="s">
        <v>745</v>
      </c>
      <c r="L1699" t="s">
        <v>70</v>
      </c>
      <c r="M1699" t="s">
        <v>50</v>
      </c>
      <c r="N1699" t="s">
        <v>4261</v>
      </c>
      <c r="O1699" t="s">
        <v>60</v>
      </c>
      <c r="P1699" t="s">
        <v>5222</v>
      </c>
      <c r="Q1699" t="s">
        <v>60</v>
      </c>
      <c r="R1699" t="s">
        <v>6510</v>
      </c>
      <c r="S1699" t="s">
        <v>6510</v>
      </c>
      <c r="T1699" t="s">
        <v>6510</v>
      </c>
      <c r="U1699" t="s">
        <v>6510</v>
      </c>
      <c r="V1699" t="s">
        <v>6510</v>
      </c>
      <c r="W1699" t="s">
        <v>6510</v>
      </c>
      <c r="X1699" t="s">
        <v>6510</v>
      </c>
      <c r="Y1699" t="s">
        <v>6510</v>
      </c>
      <c r="Z1699" t="s">
        <v>6510</v>
      </c>
      <c r="AA1699" t="s">
        <v>6510</v>
      </c>
      <c r="AB1699" t="s">
        <v>6510</v>
      </c>
      <c r="AC1699" t="s">
        <v>6510</v>
      </c>
      <c r="AD1699" t="s">
        <v>6510</v>
      </c>
      <c r="AE1699" t="s">
        <v>63</v>
      </c>
      <c r="AF1699" s="5">
        <v>45915</v>
      </c>
      <c r="AG1699" t="s">
        <v>64</v>
      </c>
    </row>
    <row r="1700" spans="1:33" x14ac:dyDescent="0.3">
      <c r="A1700" t="s">
        <v>6511</v>
      </c>
      <c r="B1700" t="s">
        <v>53</v>
      </c>
      <c r="C1700" s="5">
        <v>45839</v>
      </c>
      <c r="D1700" s="5">
        <v>45930</v>
      </c>
      <c r="E1700" t="s">
        <v>47</v>
      </c>
      <c r="F1700" t="s">
        <v>2131</v>
      </c>
      <c r="G1700" t="s">
        <v>2132</v>
      </c>
      <c r="H1700" t="s">
        <v>2132</v>
      </c>
      <c r="I1700" t="s">
        <v>1172</v>
      </c>
      <c r="J1700" t="s">
        <v>6512</v>
      </c>
      <c r="K1700" t="s">
        <v>200</v>
      </c>
      <c r="L1700" t="s">
        <v>182</v>
      </c>
      <c r="M1700" t="s">
        <v>50</v>
      </c>
      <c r="N1700" t="s">
        <v>1226</v>
      </c>
      <c r="O1700" t="s">
        <v>60</v>
      </c>
      <c r="P1700" t="s">
        <v>1430</v>
      </c>
      <c r="Q1700" t="s">
        <v>60</v>
      </c>
      <c r="R1700" t="s">
        <v>6513</v>
      </c>
      <c r="S1700" t="s">
        <v>6513</v>
      </c>
      <c r="T1700" t="s">
        <v>6513</v>
      </c>
      <c r="U1700" t="s">
        <v>6513</v>
      </c>
      <c r="V1700" t="s">
        <v>6513</v>
      </c>
      <c r="W1700" t="s">
        <v>6513</v>
      </c>
      <c r="X1700" t="s">
        <v>6513</v>
      </c>
      <c r="Y1700" t="s">
        <v>6513</v>
      </c>
      <c r="Z1700" t="s">
        <v>6513</v>
      </c>
      <c r="AA1700" t="s">
        <v>6513</v>
      </c>
      <c r="AB1700" t="s">
        <v>6513</v>
      </c>
      <c r="AC1700" t="s">
        <v>6513</v>
      </c>
      <c r="AD1700" t="s">
        <v>6513</v>
      </c>
      <c r="AE1700" t="s">
        <v>63</v>
      </c>
      <c r="AF1700" s="5">
        <v>45915</v>
      </c>
      <c r="AG1700" t="s">
        <v>64</v>
      </c>
    </row>
    <row r="1701" spans="1:33" x14ac:dyDescent="0.3">
      <c r="A1701" t="s">
        <v>6514</v>
      </c>
      <c r="B1701" t="s">
        <v>53</v>
      </c>
      <c r="C1701" s="5">
        <v>45839</v>
      </c>
      <c r="D1701" s="5">
        <v>45930</v>
      </c>
      <c r="E1701" t="s">
        <v>47</v>
      </c>
      <c r="F1701" t="s">
        <v>1170</v>
      </c>
      <c r="G1701" t="s">
        <v>1171</v>
      </c>
      <c r="H1701" t="s">
        <v>1171</v>
      </c>
      <c r="I1701" t="s">
        <v>1172</v>
      </c>
      <c r="J1701" t="s">
        <v>4402</v>
      </c>
      <c r="K1701" t="s">
        <v>4403</v>
      </c>
      <c r="L1701" t="s">
        <v>70</v>
      </c>
      <c r="M1701" t="s">
        <v>51</v>
      </c>
      <c r="N1701" t="s">
        <v>539</v>
      </c>
      <c r="O1701" t="s">
        <v>60</v>
      </c>
      <c r="P1701" t="s">
        <v>4404</v>
      </c>
      <c r="Q1701" t="s">
        <v>60</v>
      </c>
      <c r="R1701" t="s">
        <v>6515</v>
      </c>
      <c r="S1701" t="s">
        <v>6515</v>
      </c>
      <c r="T1701" t="s">
        <v>6515</v>
      </c>
      <c r="U1701" t="s">
        <v>6515</v>
      </c>
      <c r="V1701" t="s">
        <v>6515</v>
      </c>
      <c r="W1701" t="s">
        <v>6515</v>
      </c>
      <c r="X1701" t="s">
        <v>6515</v>
      </c>
      <c r="Y1701" t="s">
        <v>6515</v>
      </c>
      <c r="Z1701" t="s">
        <v>6515</v>
      </c>
      <c r="AA1701" t="s">
        <v>6515</v>
      </c>
      <c r="AB1701" t="s">
        <v>6515</v>
      </c>
      <c r="AC1701" t="s">
        <v>6515</v>
      </c>
      <c r="AD1701" t="s">
        <v>6515</v>
      </c>
      <c r="AE1701" t="s">
        <v>63</v>
      </c>
      <c r="AF1701" s="5">
        <v>45915</v>
      </c>
      <c r="AG1701" t="s">
        <v>64</v>
      </c>
    </row>
    <row r="1702" spans="1:33" x14ac:dyDescent="0.3">
      <c r="A1702" t="s">
        <v>6516</v>
      </c>
      <c r="B1702" t="s">
        <v>53</v>
      </c>
      <c r="C1702" s="5">
        <v>45839</v>
      </c>
      <c r="D1702" s="5">
        <v>45930</v>
      </c>
      <c r="E1702" t="s">
        <v>49</v>
      </c>
      <c r="F1702" t="s">
        <v>2091</v>
      </c>
      <c r="G1702" t="s">
        <v>2092</v>
      </c>
      <c r="H1702" t="s">
        <v>2092</v>
      </c>
      <c r="I1702" t="s">
        <v>716</v>
      </c>
      <c r="J1702" t="s">
        <v>3162</v>
      </c>
      <c r="K1702" t="s">
        <v>910</v>
      </c>
      <c r="L1702" t="s">
        <v>168</v>
      </c>
      <c r="M1702" t="s">
        <v>51</v>
      </c>
      <c r="N1702" t="s">
        <v>348</v>
      </c>
      <c r="O1702" t="s">
        <v>60</v>
      </c>
      <c r="P1702" t="s">
        <v>3163</v>
      </c>
      <c r="Q1702" t="s">
        <v>60</v>
      </c>
      <c r="R1702" t="s">
        <v>6517</v>
      </c>
      <c r="S1702" t="s">
        <v>6517</v>
      </c>
      <c r="T1702" t="s">
        <v>6517</v>
      </c>
      <c r="U1702" t="s">
        <v>6517</v>
      </c>
      <c r="V1702" t="s">
        <v>6517</v>
      </c>
      <c r="W1702" t="s">
        <v>6517</v>
      </c>
      <c r="X1702" t="s">
        <v>6517</v>
      </c>
      <c r="Y1702" t="s">
        <v>6517</v>
      </c>
      <c r="Z1702" t="s">
        <v>6517</v>
      </c>
      <c r="AA1702" t="s">
        <v>6517</v>
      </c>
      <c r="AB1702" t="s">
        <v>6517</v>
      </c>
      <c r="AC1702" t="s">
        <v>6517</v>
      </c>
      <c r="AD1702" t="s">
        <v>6517</v>
      </c>
      <c r="AE1702" t="s">
        <v>63</v>
      </c>
      <c r="AF1702" s="5">
        <v>45915</v>
      </c>
      <c r="AG1702" t="s">
        <v>64</v>
      </c>
    </row>
    <row r="1703" spans="1:33" x14ac:dyDescent="0.3">
      <c r="A1703" t="s">
        <v>6518</v>
      </c>
      <c r="B1703" t="s">
        <v>53</v>
      </c>
      <c r="C1703" s="5">
        <v>45839</v>
      </c>
      <c r="D1703" s="5">
        <v>45930</v>
      </c>
      <c r="E1703" t="s">
        <v>49</v>
      </c>
      <c r="F1703" t="s">
        <v>2091</v>
      </c>
      <c r="G1703" t="s">
        <v>2092</v>
      </c>
      <c r="H1703" t="s">
        <v>2092</v>
      </c>
      <c r="I1703" t="s">
        <v>716</v>
      </c>
      <c r="J1703" t="s">
        <v>4287</v>
      </c>
      <c r="K1703" t="s">
        <v>4435</v>
      </c>
      <c r="L1703" t="s">
        <v>100</v>
      </c>
      <c r="M1703" t="s">
        <v>50</v>
      </c>
      <c r="N1703" t="s">
        <v>348</v>
      </c>
      <c r="O1703" t="s">
        <v>60</v>
      </c>
      <c r="P1703" t="s">
        <v>4436</v>
      </c>
      <c r="Q1703" t="s">
        <v>60</v>
      </c>
      <c r="R1703" t="s">
        <v>6519</v>
      </c>
      <c r="S1703" t="s">
        <v>6519</v>
      </c>
      <c r="T1703" t="s">
        <v>6519</v>
      </c>
      <c r="U1703" t="s">
        <v>6519</v>
      </c>
      <c r="V1703" t="s">
        <v>6519</v>
      </c>
      <c r="W1703" t="s">
        <v>6519</v>
      </c>
      <c r="X1703" t="s">
        <v>6519</v>
      </c>
      <c r="Y1703" t="s">
        <v>6519</v>
      </c>
      <c r="Z1703" t="s">
        <v>6519</v>
      </c>
      <c r="AA1703" t="s">
        <v>6519</v>
      </c>
      <c r="AB1703" t="s">
        <v>6519</v>
      </c>
      <c r="AC1703" t="s">
        <v>6519</v>
      </c>
      <c r="AD1703" t="s">
        <v>6519</v>
      </c>
      <c r="AE1703" t="s">
        <v>63</v>
      </c>
      <c r="AF1703" s="5">
        <v>45915</v>
      </c>
      <c r="AG1703" t="s">
        <v>64</v>
      </c>
    </row>
    <row r="1704" spans="1:33" x14ac:dyDescent="0.3">
      <c r="A1704" t="s">
        <v>6520</v>
      </c>
      <c r="B1704" t="s">
        <v>53</v>
      </c>
      <c r="C1704" s="5">
        <v>45839</v>
      </c>
      <c r="D1704" s="5">
        <v>45930</v>
      </c>
      <c r="E1704" t="s">
        <v>47</v>
      </c>
      <c r="F1704" t="s">
        <v>665</v>
      </c>
      <c r="G1704" t="s">
        <v>666</v>
      </c>
      <c r="H1704" t="s">
        <v>666</v>
      </c>
      <c r="I1704" t="s">
        <v>667</v>
      </c>
      <c r="J1704" t="s">
        <v>866</v>
      </c>
      <c r="K1704" t="s">
        <v>867</v>
      </c>
      <c r="L1704" t="s">
        <v>868</v>
      </c>
      <c r="M1704" t="s">
        <v>50</v>
      </c>
      <c r="N1704" t="s">
        <v>410</v>
      </c>
      <c r="O1704" t="s">
        <v>60</v>
      </c>
      <c r="P1704" t="s">
        <v>670</v>
      </c>
      <c r="Q1704" t="s">
        <v>60</v>
      </c>
      <c r="R1704" t="s">
        <v>6521</v>
      </c>
      <c r="S1704" t="s">
        <v>6521</v>
      </c>
      <c r="T1704" t="s">
        <v>6521</v>
      </c>
      <c r="U1704" t="s">
        <v>6521</v>
      </c>
      <c r="V1704" t="s">
        <v>6521</v>
      </c>
      <c r="W1704" t="s">
        <v>6521</v>
      </c>
      <c r="X1704" t="s">
        <v>6521</v>
      </c>
      <c r="Y1704" t="s">
        <v>6521</v>
      </c>
      <c r="Z1704" t="s">
        <v>6521</v>
      </c>
      <c r="AA1704" t="s">
        <v>6521</v>
      </c>
      <c r="AB1704" t="s">
        <v>6521</v>
      </c>
      <c r="AC1704" t="s">
        <v>6521</v>
      </c>
      <c r="AD1704" t="s">
        <v>6521</v>
      </c>
      <c r="AE1704" t="s">
        <v>63</v>
      </c>
      <c r="AF1704" s="5">
        <v>45915</v>
      </c>
      <c r="AG1704" t="s">
        <v>64</v>
      </c>
    </row>
    <row r="1705" spans="1:33" x14ac:dyDescent="0.3">
      <c r="A1705" t="s">
        <v>6522</v>
      </c>
      <c r="B1705" t="s">
        <v>53</v>
      </c>
      <c r="C1705" s="5">
        <v>45839</v>
      </c>
      <c r="D1705" s="5">
        <v>45930</v>
      </c>
      <c r="E1705" t="s">
        <v>47</v>
      </c>
      <c r="F1705" t="s">
        <v>768</v>
      </c>
      <c r="G1705" t="s">
        <v>769</v>
      </c>
      <c r="H1705" t="s">
        <v>769</v>
      </c>
      <c r="I1705" t="s">
        <v>667</v>
      </c>
      <c r="J1705" t="s">
        <v>770</v>
      </c>
      <c r="K1705" t="s">
        <v>771</v>
      </c>
      <c r="L1705" t="s">
        <v>99</v>
      </c>
      <c r="M1705" t="s">
        <v>50</v>
      </c>
      <c r="N1705" t="s">
        <v>772</v>
      </c>
      <c r="O1705" t="s">
        <v>60</v>
      </c>
      <c r="P1705" t="s">
        <v>773</v>
      </c>
      <c r="Q1705" t="s">
        <v>60</v>
      </c>
      <c r="R1705" t="s">
        <v>6523</v>
      </c>
      <c r="S1705" t="s">
        <v>6523</v>
      </c>
      <c r="T1705" t="s">
        <v>6523</v>
      </c>
      <c r="U1705" t="s">
        <v>6523</v>
      </c>
      <c r="V1705" t="s">
        <v>6523</v>
      </c>
      <c r="W1705" t="s">
        <v>6523</v>
      </c>
      <c r="X1705" t="s">
        <v>6523</v>
      </c>
      <c r="Y1705" t="s">
        <v>6523</v>
      </c>
      <c r="Z1705" t="s">
        <v>6523</v>
      </c>
      <c r="AA1705" t="s">
        <v>6523</v>
      </c>
      <c r="AB1705" t="s">
        <v>6523</v>
      </c>
      <c r="AC1705" t="s">
        <v>6523</v>
      </c>
      <c r="AD1705" t="s">
        <v>6523</v>
      </c>
      <c r="AE1705" t="s">
        <v>63</v>
      </c>
      <c r="AF1705" s="5">
        <v>45915</v>
      </c>
      <c r="AG1705" t="s">
        <v>64</v>
      </c>
    </row>
    <row r="1706" spans="1:33" x14ac:dyDescent="0.3">
      <c r="A1706" t="s">
        <v>6524</v>
      </c>
      <c r="B1706" t="s">
        <v>53</v>
      </c>
      <c r="C1706" s="5">
        <v>45839</v>
      </c>
      <c r="D1706" s="5">
        <v>45930</v>
      </c>
      <c r="E1706" t="s">
        <v>47</v>
      </c>
      <c r="F1706" t="s">
        <v>858</v>
      </c>
      <c r="G1706" t="s">
        <v>859</v>
      </c>
      <c r="H1706" t="s">
        <v>859</v>
      </c>
      <c r="I1706" t="s">
        <v>667</v>
      </c>
      <c r="J1706" t="s">
        <v>866</v>
      </c>
      <c r="K1706" t="s">
        <v>243</v>
      </c>
      <c r="L1706" t="s">
        <v>306</v>
      </c>
      <c r="M1706" t="s">
        <v>50</v>
      </c>
      <c r="N1706" t="s">
        <v>410</v>
      </c>
      <c r="O1706" t="s">
        <v>60</v>
      </c>
      <c r="P1706" t="s">
        <v>5275</v>
      </c>
      <c r="Q1706" t="s">
        <v>60</v>
      </c>
      <c r="R1706" t="s">
        <v>6525</v>
      </c>
      <c r="S1706" t="s">
        <v>6525</v>
      </c>
      <c r="T1706" t="s">
        <v>6525</v>
      </c>
      <c r="U1706" t="s">
        <v>6525</v>
      </c>
      <c r="V1706" t="s">
        <v>6525</v>
      </c>
      <c r="W1706" t="s">
        <v>6525</v>
      </c>
      <c r="X1706" t="s">
        <v>6525</v>
      </c>
      <c r="Y1706" t="s">
        <v>6525</v>
      </c>
      <c r="Z1706" t="s">
        <v>6525</v>
      </c>
      <c r="AA1706" t="s">
        <v>6525</v>
      </c>
      <c r="AB1706" t="s">
        <v>6525</v>
      </c>
      <c r="AC1706" t="s">
        <v>6525</v>
      </c>
      <c r="AD1706" t="s">
        <v>6525</v>
      </c>
      <c r="AE1706" t="s">
        <v>63</v>
      </c>
      <c r="AF1706" s="5">
        <v>45915</v>
      </c>
      <c r="AG1706" t="s">
        <v>64</v>
      </c>
    </row>
    <row r="1707" spans="1:33" x14ac:dyDescent="0.3">
      <c r="A1707" t="s">
        <v>6526</v>
      </c>
      <c r="B1707" t="s">
        <v>53</v>
      </c>
      <c r="C1707" s="5">
        <v>45839</v>
      </c>
      <c r="D1707" s="5">
        <v>45930</v>
      </c>
      <c r="E1707" t="s">
        <v>47</v>
      </c>
      <c r="F1707" t="s">
        <v>743</v>
      </c>
      <c r="G1707" t="s">
        <v>744</v>
      </c>
      <c r="H1707" t="s">
        <v>744</v>
      </c>
      <c r="I1707" t="s">
        <v>667</v>
      </c>
      <c r="J1707" t="s">
        <v>909</v>
      </c>
      <c r="K1707" t="s">
        <v>623</v>
      </c>
      <c r="L1707" t="s">
        <v>58</v>
      </c>
      <c r="M1707" t="s">
        <v>50</v>
      </c>
      <c r="N1707" t="s">
        <v>410</v>
      </c>
      <c r="O1707" t="s">
        <v>60</v>
      </c>
      <c r="P1707" t="s">
        <v>670</v>
      </c>
      <c r="Q1707" t="s">
        <v>60</v>
      </c>
      <c r="R1707" t="s">
        <v>6527</v>
      </c>
      <c r="S1707" t="s">
        <v>6527</v>
      </c>
      <c r="T1707" t="s">
        <v>6527</v>
      </c>
      <c r="U1707" t="s">
        <v>6527</v>
      </c>
      <c r="V1707" t="s">
        <v>6527</v>
      </c>
      <c r="W1707" t="s">
        <v>6527</v>
      </c>
      <c r="X1707" t="s">
        <v>6527</v>
      </c>
      <c r="Y1707" t="s">
        <v>6527</v>
      </c>
      <c r="Z1707" t="s">
        <v>6527</v>
      </c>
      <c r="AA1707" t="s">
        <v>6527</v>
      </c>
      <c r="AB1707" t="s">
        <v>6527</v>
      </c>
      <c r="AC1707" t="s">
        <v>6527</v>
      </c>
      <c r="AD1707" t="s">
        <v>6527</v>
      </c>
      <c r="AE1707" t="s">
        <v>63</v>
      </c>
      <c r="AF1707" s="5">
        <v>45915</v>
      </c>
      <c r="AG1707" t="s">
        <v>64</v>
      </c>
    </row>
    <row r="1708" spans="1:33" x14ac:dyDescent="0.3">
      <c r="A1708" t="s">
        <v>6528</v>
      </c>
      <c r="B1708" t="s">
        <v>53</v>
      </c>
      <c r="C1708" s="5">
        <v>45839</v>
      </c>
      <c r="D1708" s="5">
        <v>45930</v>
      </c>
      <c r="E1708" t="s">
        <v>47</v>
      </c>
      <c r="F1708" t="s">
        <v>858</v>
      </c>
      <c r="G1708" t="s">
        <v>859</v>
      </c>
      <c r="H1708" t="s">
        <v>859</v>
      </c>
      <c r="I1708" t="s">
        <v>667</v>
      </c>
      <c r="J1708" t="s">
        <v>2556</v>
      </c>
      <c r="K1708" t="s">
        <v>243</v>
      </c>
      <c r="L1708" t="s">
        <v>257</v>
      </c>
      <c r="M1708" t="s">
        <v>51</v>
      </c>
      <c r="N1708" t="s">
        <v>410</v>
      </c>
      <c r="O1708" t="s">
        <v>60</v>
      </c>
      <c r="P1708" t="s">
        <v>423</v>
      </c>
      <c r="Q1708" t="s">
        <v>60</v>
      </c>
      <c r="R1708" t="s">
        <v>6529</v>
      </c>
      <c r="S1708" t="s">
        <v>6529</v>
      </c>
      <c r="T1708" t="s">
        <v>6529</v>
      </c>
      <c r="U1708" t="s">
        <v>6529</v>
      </c>
      <c r="V1708" t="s">
        <v>6529</v>
      </c>
      <c r="W1708" t="s">
        <v>6529</v>
      </c>
      <c r="X1708" t="s">
        <v>6529</v>
      </c>
      <c r="Y1708" t="s">
        <v>6529</v>
      </c>
      <c r="Z1708" t="s">
        <v>6529</v>
      </c>
      <c r="AA1708" t="s">
        <v>6529</v>
      </c>
      <c r="AB1708" t="s">
        <v>6529</v>
      </c>
      <c r="AC1708" t="s">
        <v>6529</v>
      </c>
      <c r="AD1708" t="s">
        <v>6529</v>
      </c>
      <c r="AE1708" t="s">
        <v>63</v>
      </c>
      <c r="AF1708" s="5">
        <v>45915</v>
      </c>
      <c r="AG1708" t="s">
        <v>64</v>
      </c>
    </row>
    <row r="1709" spans="1:33" x14ac:dyDescent="0.3">
      <c r="A1709" t="s">
        <v>6530</v>
      </c>
      <c r="B1709" t="s">
        <v>53</v>
      </c>
      <c r="C1709" s="5">
        <v>45839</v>
      </c>
      <c r="D1709" s="5">
        <v>45930</v>
      </c>
      <c r="E1709" t="s">
        <v>47</v>
      </c>
      <c r="F1709" t="s">
        <v>665</v>
      </c>
      <c r="G1709" t="s">
        <v>666</v>
      </c>
      <c r="H1709" t="s">
        <v>666</v>
      </c>
      <c r="I1709" t="s">
        <v>667</v>
      </c>
      <c r="J1709" t="s">
        <v>3056</v>
      </c>
      <c r="K1709" t="s">
        <v>161</v>
      </c>
      <c r="L1709" t="s">
        <v>257</v>
      </c>
      <c r="M1709" t="s">
        <v>51</v>
      </c>
      <c r="N1709" t="s">
        <v>410</v>
      </c>
      <c r="O1709" t="s">
        <v>60</v>
      </c>
      <c r="P1709" t="s">
        <v>670</v>
      </c>
      <c r="Q1709" t="s">
        <v>60</v>
      </c>
      <c r="R1709" t="s">
        <v>6531</v>
      </c>
      <c r="S1709" t="s">
        <v>6531</v>
      </c>
      <c r="T1709" t="s">
        <v>6531</v>
      </c>
      <c r="U1709" t="s">
        <v>6531</v>
      </c>
      <c r="V1709" t="s">
        <v>6531</v>
      </c>
      <c r="W1709" t="s">
        <v>6531</v>
      </c>
      <c r="X1709" t="s">
        <v>6531</v>
      </c>
      <c r="Y1709" t="s">
        <v>6531</v>
      </c>
      <c r="Z1709" t="s">
        <v>6531</v>
      </c>
      <c r="AA1709" t="s">
        <v>6531</v>
      </c>
      <c r="AB1709" t="s">
        <v>6531</v>
      </c>
      <c r="AC1709" t="s">
        <v>6531</v>
      </c>
      <c r="AD1709" t="s">
        <v>6531</v>
      </c>
      <c r="AE1709" t="s">
        <v>63</v>
      </c>
      <c r="AF1709" s="5">
        <v>45915</v>
      </c>
      <c r="AG1709" t="s">
        <v>64</v>
      </c>
    </row>
    <row r="1710" spans="1:33" x14ac:dyDescent="0.3">
      <c r="A1710" t="s">
        <v>6532</v>
      </c>
      <c r="B1710" t="s">
        <v>53</v>
      </c>
      <c r="C1710" s="5">
        <v>45839</v>
      </c>
      <c r="D1710" s="5">
        <v>45930</v>
      </c>
      <c r="E1710" t="s">
        <v>47</v>
      </c>
      <c r="F1710" t="s">
        <v>665</v>
      </c>
      <c r="G1710" t="s">
        <v>666</v>
      </c>
      <c r="H1710" t="s">
        <v>666</v>
      </c>
      <c r="I1710" t="s">
        <v>667</v>
      </c>
      <c r="J1710" t="s">
        <v>119</v>
      </c>
      <c r="K1710" t="s">
        <v>92</v>
      </c>
      <c r="L1710" t="s">
        <v>449</v>
      </c>
      <c r="M1710" t="s">
        <v>50</v>
      </c>
      <c r="N1710" t="s">
        <v>410</v>
      </c>
      <c r="O1710" t="s">
        <v>60</v>
      </c>
      <c r="P1710" t="s">
        <v>670</v>
      </c>
      <c r="Q1710" t="s">
        <v>60</v>
      </c>
      <c r="R1710" t="s">
        <v>6533</v>
      </c>
      <c r="S1710" t="s">
        <v>6533</v>
      </c>
      <c r="T1710" t="s">
        <v>6533</v>
      </c>
      <c r="U1710" t="s">
        <v>6533</v>
      </c>
      <c r="V1710" t="s">
        <v>6533</v>
      </c>
      <c r="W1710" t="s">
        <v>6533</v>
      </c>
      <c r="X1710" t="s">
        <v>6533</v>
      </c>
      <c r="Y1710" t="s">
        <v>6533</v>
      </c>
      <c r="Z1710" t="s">
        <v>6533</v>
      </c>
      <c r="AA1710" t="s">
        <v>6533</v>
      </c>
      <c r="AB1710" t="s">
        <v>6533</v>
      </c>
      <c r="AC1710" t="s">
        <v>6533</v>
      </c>
      <c r="AD1710" t="s">
        <v>6533</v>
      </c>
      <c r="AE1710" t="s">
        <v>63</v>
      </c>
      <c r="AF1710" s="5">
        <v>45915</v>
      </c>
      <c r="AG1710" t="s">
        <v>64</v>
      </c>
    </row>
    <row r="1711" spans="1:33" x14ac:dyDescent="0.3">
      <c r="A1711" t="s">
        <v>6534</v>
      </c>
      <c r="B1711" t="s">
        <v>53</v>
      </c>
      <c r="C1711" s="5">
        <v>45839</v>
      </c>
      <c r="D1711" s="5">
        <v>45930</v>
      </c>
      <c r="E1711" t="s">
        <v>47</v>
      </c>
      <c r="F1711" t="s">
        <v>732</v>
      </c>
      <c r="G1711" t="s">
        <v>733</v>
      </c>
      <c r="H1711" t="s">
        <v>733</v>
      </c>
      <c r="I1711" t="s">
        <v>660</v>
      </c>
      <c r="J1711" t="s">
        <v>734</v>
      </c>
      <c r="K1711" t="s">
        <v>735</v>
      </c>
      <c r="L1711" t="s">
        <v>736</v>
      </c>
      <c r="M1711" t="s">
        <v>50</v>
      </c>
      <c r="N1711" t="s">
        <v>410</v>
      </c>
      <c r="O1711" t="s">
        <v>60</v>
      </c>
      <c r="P1711" t="s">
        <v>670</v>
      </c>
      <c r="Q1711" t="s">
        <v>60</v>
      </c>
      <c r="R1711" t="s">
        <v>6535</v>
      </c>
      <c r="S1711" t="s">
        <v>6535</v>
      </c>
      <c r="T1711" t="s">
        <v>6535</v>
      </c>
      <c r="U1711" t="s">
        <v>6535</v>
      </c>
      <c r="V1711" t="s">
        <v>6535</v>
      </c>
      <c r="W1711" t="s">
        <v>6535</v>
      </c>
      <c r="X1711" t="s">
        <v>6535</v>
      </c>
      <c r="Y1711" t="s">
        <v>6535</v>
      </c>
      <c r="Z1711" t="s">
        <v>6535</v>
      </c>
      <c r="AA1711" t="s">
        <v>6535</v>
      </c>
      <c r="AB1711" t="s">
        <v>6535</v>
      </c>
      <c r="AC1711" t="s">
        <v>6535</v>
      </c>
      <c r="AD1711" t="s">
        <v>6535</v>
      </c>
      <c r="AE1711" t="s">
        <v>63</v>
      </c>
      <c r="AF1711" s="5">
        <v>45915</v>
      </c>
      <c r="AG1711" t="s">
        <v>64</v>
      </c>
    </row>
    <row r="1712" spans="1:33" x14ac:dyDescent="0.3">
      <c r="A1712" t="s">
        <v>6536</v>
      </c>
      <c r="B1712" t="s">
        <v>53</v>
      </c>
      <c r="C1712" s="5">
        <v>45839</v>
      </c>
      <c r="D1712" s="5">
        <v>45930</v>
      </c>
      <c r="E1712" t="s">
        <v>47</v>
      </c>
      <c r="F1712" t="s">
        <v>1200</v>
      </c>
      <c r="G1712" t="s">
        <v>1201</v>
      </c>
      <c r="H1712" t="s">
        <v>1201</v>
      </c>
      <c r="I1712" t="s">
        <v>1272</v>
      </c>
      <c r="J1712" t="s">
        <v>2284</v>
      </c>
      <c r="K1712" t="s">
        <v>1454</v>
      </c>
      <c r="L1712" t="s">
        <v>200</v>
      </c>
      <c r="M1712" t="s">
        <v>50</v>
      </c>
      <c r="N1712" t="s">
        <v>4032</v>
      </c>
      <c r="O1712" t="s">
        <v>60</v>
      </c>
      <c r="P1712" t="s">
        <v>4033</v>
      </c>
      <c r="Q1712" t="s">
        <v>60</v>
      </c>
      <c r="R1712" t="s">
        <v>6537</v>
      </c>
      <c r="S1712" t="s">
        <v>6537</v>
      </c>
      <c r="T1712" t="s">
        <v>6537</v>
      </c>
      <c r="U1712" t="s">
        <v>6537</v>
      </c>
      <c r="V1712" t="s">
        <v>6537</v>
      </c>
      <c r="W1712" t="s">
        <v>6537</v>
      </c>
      <c r="X1712" t="s">
        <v>6537</v>
      </c>
      <c r="Y1712" t="s">
        <v>6537</v>
      </c>
      <c r="Z1712" t="s">
        <v>6537</v>
      </c>
      <c r="AA1712" t="s">
        <v>6537</v>
      </c>
      <c r="AB1712" t="s">
        <v>6537</v>
      </c>
      <c r="AC1712" t="s">
        <v>6537</v>
      </c>
      <c r="AD1712" t="s">
        <v>6537</v>
      </c>
      <c r="AE1712" t="s">
        <v>63</v>
      </c>
      <c r="AF1712" s="5">
        <v>45915</v>
      </c>
      <c r="AG1712" t="s">
        <v>64</v>
      </c>
    </row>
    <row r="1713" spans="1:33" x14ac:dyDescent="0.3">
      <c r="A1713" t="s">
        <v>6538</v>
      </c>
      <c r="B1713" t="s">
        <v>53</v>
      </c>
      <c r="C1713" s="5">
        <v>45839</v>
      </c>
      <c r="D1713" s="5">
        <v>45930</v>
      </c>
      <c r="E1713" t="s">
        <v>47</v>
      </c>
      <c r="F1713" t="s">
        <v>1270</v>
      </c>
      <c r="G1713" t="s">
        <v>1271</v>
      </c>
      <c r="H1713" t="s">
        <v>1271</v>
      </c>
      <c r="I1713" t="s">
        <v>1272</v>
      </c>
      <c r="J1713" t="s">
        <v>5241</v>
      </c>
      <c r="K1713" t="s">
        <v>1027</v>
      </c>
      <c r="L1713" t="s">
        <v>1429</v>
      </c>
      <c r="M1713" t="s">
        <v>51</v>
      </c>
      <c r="N1713" t="s">
        <v>835</v>
      </c>
      <c r="O1713" t="s">
        <v>60</v>
      </c>
      <c r="P1713" t="s">
        <v>5242</v>
      </c>
      <c r="Q1713" t="s">
        <v>60</v>
      </c>
      <c r="R1713" t="s">
        <v>6539</v>
      </c>
      <c r="S1713" t="s">
        <v>6539</v>
      </c>
      <c r="T1713" t="s">
        <v>6539</v>
      </c>
      <c r="U1713" t="s">
        <v>6539</v>
      </c>
      <c r="V1713" t="s">
        <v>6539</v>
      </c>
      <c r="W1713" t="s">
        <v>6539</v>
      </c>
      <c r="X1713" t="s">
        <v>6539</v>
      </c>
      <c r="Y1713" t="s">
        <v>6539</v>
      </c>
      <c r="Z1713" t="s">
        <v>6539</v>
      </c>
      <c r="AA1713" t="s">
        <v>6539</v>
      </c>
      <c r="AB1713" t="s">
        <v>6539</v>
      </c>
      <c r="AC1713" t="s">
        <v>6539</v>
      </c>
      <c r="AD1713" t="s">
        <v>6539</v>
      </c>
      <c r="AE1713" t="s">
        <v>63</v>
      </c>
      <c r="AF1713" s="5">
        <v>45915</v>
      </c>
      <c r="AG1713" t="s">
        <v>64</v>
      </c>
    </row>
    <row r="1714" spans="1:33" x14ac:dyDescent="0.3">
      <c r="A1714" t="s">
        <v>6540</v>
      </c>
      <c r="B1714" t="s">
        <v>53</v>
      </c>
      <c r="C1714" s="5">
        <v>45839</v>
      </c>
      <c r="D1714" s="5">
        <v>45930</v>
      </c>
      <c r="E1714" t="s">
        <v>47</v>
      </c>
      <c r="F1714" t="s">
        <v>2720</v>
      </c>
      <c r="G1714" t="s">
        <v>2721</v>
      </c>
      <c r="H1714" t="s">
        <v>2721</v>
      </c>
      <c r="I1714" t="s">
        <v>1277</v>
      </c>
      <c r="J1714" t="s">
        <v>1659</v>
      </c>
      <c r="K1714" t="s">
        <v>319</v>
      </c>
      <c r="L1714" t="s">
        <v>210</v>
      </c>
      <c r="M1714" t="s">
        <v>50</v>
      </c>
      <c r="N1714" t="s">
        <v>1151</v>
      </c>
      <c r="O1714" t="s">
        <v>60</v>
      </c>
      <c r="P1714" t="s">
        <v>2722</v>
      </c>
      <c r="Q1714" t="s">
        <v>60</v>
      </c>
      <c r="R1714" t="s">
        <v>6541</v>
      </c>
      <c r="S1714" t="s">
        <v>6541</v>
      </c>
      <c r="T1714" t="s">
        <v>6541</v>
      </c>
      <c r="U1714" t="s">
        <v>6541</v>
      </c>
      <c r="V1714" t="s">
        <v>6541</v>
      </c>
      <c r="W1714" t="s">
        <v>6541</v>
      </c>
      <c r="X1714" t="s">
        <v>6541</v>
      </c>
      <c r="Y1714" t="s">
        <v>6541</v>
      </c>
      <c r="Z1714" t="s">
        <v>6541</v>
      </c>
      <c r="AA1714" t="s">
        <v>6541</v>
      </c>
      <c r="AB1714" t="s">
        <v>6541</v>
      </c>
      <c r="AC1714" t="s">
        <v>6541</v>
      </c>
      <c r="AD1714" t="s">
        <v>6541</v>
      </c>
      <c r="AE1714" t="s">
        <v>63</v>
      </c>
      <c r="AF1714" s="5">
        <v>45915</v>
      </c>
      <c r="AG1714" t="s">
        <v>64</v>
      </c>
    </row>
    <row r="1715" spans="1:33" x14ac:dyDescent="0.3">
      <c r="A1715" t="s">
        <v>6542</v>
      </c>
      <c r="B1715" t="s">
        <v>53</v>
      </c>
      <c r="C1715" s="5">
        <v>45839</v>
      </c>
      <c r="D1715" s="5">
        <v>45930</v>
      </c>
      <c r="E1715" t="s">
        <v>47</v>
      </c>
      <c r="F1715" t="s">
        <v>4888</v>
      </c>
      <c r="G1715" t="s">
        <v>4889</v>
      </c>
      <c r="H1715" t="s">
        <v>4889</v>
      </c>
      <c r="I1715" t="s">
        <v>1277</v>
      </c>
      <c r="J1715" t="s">
        <v>1249</v>
      </c>
      <c r="K1715" t="s">
        <v>2610</v>
      </c>
      <c r="L1715" t="s">
        <v>210</v>
      </c>
      <c r="M1715" t="s">
        <v>50</v>
      </c>
      <c r="N1715" t="s">
        <v>348</v>
      </c>
      <c r="O1715" t="s">
        <v>60</v>
      </c>
      <c r="P1715" t="s">
        <v>931</v>
      </c>
      <c r="Q1715" t="s">
        <v>60</v>
      </c>
      <c r="R1715" t="s">
        <v>6543</v>
      </c>
      <c r="S1715" t="s">
        <v>6543</v>
      </c>
      <c r="T1715" t="s">
        <v>6543</v>
      </c>
      <c r="U1715" t="s">
        <v>6543</v>
      </c>
      <c r="V1715" t="s">
        <v>6543</v>
      </c>
      <c r="W1715" t="s">
        <v>6543</v>
      </c>
      <c r="X1715" t="s">
        <v>6543</v>
      </c>
      <c r="Y1715" t="s">
        <v>6543</v>
      </c>
      <c r="Z1715" t="s">
        <v>6543</v>
      </c>
      <c r="AA1715" t="s">
        <v>6543</v>
      </c>
      <c r="AB1715" t="s">
        <v>6543</v>
      </c>
      <c r="AC1715" t="s">
        <v>6543</v>
      </c>
      <c r="AD1715" t="s">
        <v>6543</v>
      </c>
      <c r="AE1715" t="s">
        <v>63</v>
      </c>
      <c r="AF1715" s="5">
        <v>45915</v>
      </c>
      <c r="AG1715" t="s">
        <v>64</v>
      </c>
    </row>
    <row r="1716" spans="1:33" x14ac:dyDescent="0.3">
      <c r="A1716" t="s">
        <v>6544</v>
      </c>
      <c r="B1716" t="s">
        <v>53</v>
      </c>
      <c r="C1716" s="5">
        <v>45839</v>
      </c>
      <c r="D1716" s="5">
        <v>45930</v>
      </c>
      <c r="E1716" t="s">
        <v>47</v>
      </c>
      <c r="F1716" t="s">
        <v>2111</v>
      </c>
      <c r="G1716" t="s">
        <v>2112</v>
      </c>
      <c r="H1716" t="s">
        <v>2112</v>
      </c>
      <c r="I1716" t="s">
        <v>2137</v>
      </c>
      <c r="J1716" t="s">
        <v>5313</v>
      </c>
      <c r="K1716" t="s">
        <v>226</v>
      </c>
      <c r="L1716" t="s">
        <v>226</v>
      </c>
      <c r="M1716" t="s">
        <v>50</v>
      </c>
      <c r="N1716" t="s">
        <v>5314</v>
      </c>
      <c r="O1716" t="s">
        <v>60</v>
      </c>
      <c r="P1716" t="s">
        <v>5315</v>
      </c>
      <c r="Q1716" t="s">
        <v>60</v>
      </c>
      <c r="R1716" t="s">
        <v>6545</v>
      </c>
      <c r="S1716" t="s">
        <v>6545</v>
      </c>
      <c r="T1716" t="s">
        <v>6545</v>
      </c>
      <c r="U1716" t="s">
        <v>6545</v>
      </c>
      <c r="V1716" t="s">
        <v>6545</v>
      </c>
      <c r="W1716" t="s">
        <v>6545</v>
      </c>
      <c r="X1716" t="s">
        <v>6545</v>
      </c>
      <c r="Y1716" t="s">
        <v>6545</v>
      </c>
      <c r="Z1716" t="s">
        <v>6545</v>
      </c>
      <c r="AA1716" t="s">
        <v>6545</v>
      </c>
      <c r="AB1716" t="s">
        <v>6545</v>
      </c>
      <c r="AC1716" t="s">
        <v>6545</v>
      </c>
      <c r="AD1716" t="s">
        <v>6545</v>
      </c>
      <c r="AE1716" t="s">
        <v>63</v>
      </c>
      <c r="AF1716" s="5">
        <v>45915</v>
      </c>
      <c r="AG1716" t="s">
        <v>64</v>
      </c>
    </row>
    <row r="1717" spans="1:33" x14ac:dyDescent="0.3">
      <c r="A1717" t="s">
        <v>6546</v>
      </c>
      <c r="B1717" t="s">
        <v>53</v>
      </c>
      <c r="C1717" s="5">
        <v>45839</v>
      </c>
      <c r="D1717" s="5">
        <v>45930</v>
      </c>
      <c r="E1717" t="s">
        <v>47</v>
      </c>
      <c r="F1717" t="s">
        <v>2969</v>
      </c>
      <c r="G1717" t="s">
        <v>2970</v>
      </c>
      <c r="H1717" t="s">
        <v>2970</v>
      </c>
      <c r="I1717" t="s">
        <v>1058</v>
      </c>
      <c r="J1717" t="s">
        <v>4194</v>
      </c>
      <c r="K1717" t="s">
        <v>257</v>
      </c>
      <c r="L1717" t="s">
        <v>4195</v>
      </c>
      <c r="M1717" t="s">
        <v>50</v>
      </c>
      <c r="N1717" t="s">
        <v>383</v>
      </c>
      <c r="O1717" t="s">
        <v>60</v>
      </c>
      <c r="P1717" t="s">
        <v>4196</v>
      </c>
      <c r="Q1717" t="s">
        <v>60</v>
      </c>
      <c r="R1717" t="s">
        <v>6547</v>
      </c>
      <c r="S1717" t="s">
        <v>6547</v>
      </c>
      <c r="T1717" t="s">
        <v>6547</v>
      </c>
      <c r="U1717" t="s">
        <v>6547</v>
      </c>
      <c r="V1717" t="s">
        <v>6547</v>
      </c>
      <c r="W1717" t="s">
        <v>6547</v>
      </c>
      <c r="X1717" t="s">
        <v>6547</v>
      </c>
      <c r="Y1717" t="s">
        <v>6547</v>
      </c>
      <c r="Z1717" t="s">
        <v>6547</v>
      </c>
      <c r="AA1717" t="s">
        <v>6547</v>
      </c>
      <c r="AB1717" t="s">
        <v>6547</v>
      </c>
      <c r="AC1717" t="s">
        <v>6547</v>
      </c>
      <c r="AD1717" t="s">
        <v>6547</v>
      </c>
      <c r="AE1717" t="s">
        <v>63</v>
      </c>
      <c r="AF1717" s="5">
        <v>45915</v>
      </c>
      <c r="AG1717" t="s">
        <v>64</v>
      </c>
    </row>
    <row r="1718" spans="1:33" x14ac:dyDescent="0.3">
      <c r="A1718" t="s">
        <v>6548</v>
      </c>
      <c r="B1718" t="s">
        <v>53</v>
      </c>
      <c r="C1718" s="5">
        <v>45839</v>
      </c>
      <c r="D1718" s="5">
        <v>45930</v>
      </c>
      <c r="E1718" t="s">
        <v>47</v>
      </c>
      <c r="F1718" t="s">
        <v>760</v>
      </c>
      <c r="G1718" t="s">
        <v>761</v>
      </c>
      <c r="H1718" t="s">
        <v>761</v>
      </c>
      <c r="I1718" t="s">
        <v>1058</v>
      </c>
      <c r="J1718" t="s">
        <v>4222</v>
      </c>
      <c r="K1718" t="s">
        <v>3500</v>
      </c>
      <c r="L1718" t="s">
        <v>910</v>
      </c>
      <c r="M1718" t="s">
        <v>51</v>
      </c>
      <c r="N1718" t="s">
        <v>4223</v>
      </c>
      <c r="O1718" t="s">
        <v>60</v>
      </c>
      <c r="P1718" t="s">
        <v>3870</v>
      </c>
      <c r="Q1718" t="s">
        <v>60</v>
      </c>
      <c r="R1718" t="s">
        <v>6549</v>
      </c>
      <c r="S1718" t="s">
        <v>6549</v>
      </c>
      <c r="T1718" t="s">
        <v>6549</v>
      </c>
      <c r="U1718" t="s">
        <v>6549</v>
      </c>
      <c r="V1718" t="s">
        <v>6549</v>
      </c>
      <c r="W1718" t="s">
        <v>6549</v>
      </c>
      <c r="X1718" t="s">
        <v>6549</v>
      </c>
      <c r="Y1718" t="s">
        <v>6549</v>
      </c>
      <c r="Z1718" t="s">
        <v>6549</v>
      </c>
      <c r="AA1718" t="s">
        <v>6549</v>
      </c>
      <c r="AB1718" t="s">
        <v>6549</v>
      </c>
      <c r="AC1718" t="s">
        <v>6549</v>
      </c>
      <c r="AD1718" t="s">
        <v>6549</v>
      </c>
      <c r="AE1718" t="s">
        <v>63</v>
      </c>
      <c r="AF1718" s="5">
        <v>45915</v>
      </c>
      <c r="AG1718" t="s">
        <v>64</v>
      </c>
    </row>
    <row r="1719" spans="1:33" x14ac:dyDescent="0.3">
      <c r="A1719" t="s">
        <v>6550</v>
      </c>
      <c r="B1719" t="s">
        <v>53</v>
      </c>
      <c r="C1719" s="5">
        <v>45839</v>
      </c>
      <c r="D1719" s="5">
        <v>45930</v>
      </c>
      <c r="E1719" t="s">
        <v>47</v>
      </c>
      <c r="F1719" t="s">
        <v>743</v>
      </c>
      <c r="G1719" t="s">
        <v>744</v>
      </c>
      <c r="H1719" t="s">
        <v>744</v>
      </c>
      <c r="I1719" t="s">
        <v>667</v>
      </c>
      <c r="J1719" t="s">
        <v>2899</v>
      </c>
      <c r="K1719" t="s">
        <v>1027</v>
      </c>
      <c r="L1719" t="s">
        <v>2900</v>
      </c>
      <c r="M1719" t="s">
        <v>50</v>
      </c>
      <c r="N1719" t="s">
        <v>2901</v>
      </c>
      <c r="O1719" t="s">
        <v>60</v>
      </c>
      <c r="P1719" t="s">
        <v>2902</v>
      </c>
      <c r="Q1719" t="s">
        <v>60</v>
      </c>
      <c r="R1719" t="s">
        <v>6551</v>
      </c>
      <c r="S1719" t="s">
        <v>6551</v>
      </c>
      <c r="T1719" t="s">
        <v>6551</v>
      </c>
      <c r="U1719" t="s">
        <v>6551</v>
      </c>
      <c r="V1719" t="s">
        <v>6551</v>
      </c>
      <c r="W1719" t="s">
        <v>6551</v>
      </c>
      <c r="X1719" t="s">
        <v>6551</v>
      </c>
      <c r="Y1719" t="s">
        <v>6551</v>
      </c>
      <c r="Z1719" t="s">
        <v>6551</v>
      </c>
      <c r="AA1719" t="s">
        <v>6551</v>
      </c>
      <c r="AB1719" t="s">
        <v>6551</v>
      </c>
      <c r="AC1719" t="s">
        <v>6551</v>
      </c>
      <c r="AD1719" t="s">
        <v>6551</v>
      </c>
      <c r="AE1719" t="s">
        <v>63</v>
      </c>
      <c r="AF1719" s="5">
        <v>45915</v>
      </c>
      <c r="AG1719" t="s">
        <v>64</v>
      </c>
    </row>
    <row r="1720" spans="1:33" x14ac:dyDescent="0.3">
      <c r="A1720" t="s">
        <v>6552</v>
      </c>
      <c r="B1720" t="s">
        <v>53</v>
      </c>
      <c r="C1720" s="5">
        <v>45839</v>
      </c>
      <c r="D1720" s="5">
        <v>45930</v>
      </c>
      <c r="E1720" t="s">
        <v>47</v>
      </c>
      <c r="F1720" t="s">
        <v>665</v>
      </c>
      <c r="G1720" t="s">
        <v>666</v>
      </c>
      <c r="H1720" t="s">
        <v>666</v>
      </c>
      <c r="I1720" t="s">
        <v>667</v>
      </c>
      <c r="J1720" t="s">
        <v>1183</v>
      </c>
      <c r="K1720" t="s">
        <v>1184</v>
      </c>
      <c r="L1720" t="s">
        <v>1092</v>
      </c>
      <c r="M1720" t="s">
        <v>50</v>
      </c>
      <c r="N1720" t="s">
        <v>410</v>
      </c>
      <c r="O1720" t="s">
        <v>60</v>
      </c>
      <c r="P1720" t="s">
        <v>670</v>
      </c>
      <c r="Q1720" t="s">
        <v>60</v>
      </c>
      <c r="R1720" t="s">
        <v>6553</v>
      </c>
      <c r="S1720" t="s">
        <v>6553</v>
      </c>
      <c r="T1720" t="s">
        <v>6553</v>
      </c>
      <c r="U1720" t="s">
        <v>6553</v>
      </c>
      <c r="V1720" t="s">
        <v>6553</v>
      </c>
      <c r="W1720" t="s">
        <v>6553</v>
      </c>
      <c r="X1720" t="s">
        <v>6553</v>
      </c>
      <c r="Y1720" t="s">
        <v>6553</v>
      </c>
      <c r="Z1720" t="s">
        <v>6553</v>
      </c>
      <c r="AA1720" t="s">
        <v>6553</v>
      </c>
      <c r="AB1720" t="s">
        <v>6553</v>
      </c>
      <c r="AC1720" t="s">
        <v>6553</v>
      </c>
      <c r="AD1720" t="s">
        <v>6553</v>
      </c>
      <c r="AE1720" t="s">
        <v>63</v>
      </c>
      <c r="AF1720" s="5">
        <v>45915</v>
      </c>
      <c r="AG1720" t="s">
        <v>64</v>
      </c>
    </row>
    <row r="1721" spans="1:33" x14ac:dyDescent="0.3">
      <c r="A1721" t="s">
        <v>6554</v>
      </c>
      <c r="B1721" t="s">
        <v>53</v>
      </c>
      <c r="C1721" s="5">
        <v>45839</v>
      </c>
      <c r="D1721" s="5">
        <v>45930</v>
      </c>
      <c r="E1721" t="s">
        <v>47</v>
      </c>
      <c r="F1721" t="s">
        <v>743</v>
      </c>
      <c r="G1721" t="s">
        <v>744</v>
      </c>
      <c r="H1721" t="s">
        <v>744</v>
      </c>
      <c r="I1721" t="s">
        <v>667</v>
      </c>
      <c r="J1721" t="s">
        <v>2518</v>
      </c>
      <c r="K1721" t="s">
        <v>2519</v>
      </c>
      <c r="L1721" t="s">
        <v>210</v>
      </c>
      <c r="M1721" t="s">
        <v>50</v>
      </c>
      <c r="N1721" t="s">
        <v>410</v>
      </c>
      <c r="O1721" t="s">
        <v>60</v>
      </c>
      <c r="P1721" t="s">
        <v>2520</v>
      </c>
      <c r="Q1721" t="s">
        <v>60</v>
      </c>
      <c r="R1721" t="s">
        <v>6555</v>
      </c>
      <c r="S1721" t="s">
        <v>6555</v>
      </c>
      <c r="T1721" t="s">
        <v>6555</v>
      </c>
      <c r="U1721" t="s">
        <v>6555</v>
      </c>
      <c r="V1721" t="s">
        <v>6555</v>
      </c>
      <c r="W1721" t="s">
        <v>6555</v>
      </c>
      <c r="X1721" t="s">
        <v>6555</v>
      </c>
      <c r="Y1721" t="s">
        <v>6555</v>
      </c>
      <c r="Z1721" t="s">
        <v>6555</v>
      </c>
      <c r="AA1721" t="s">
        <v>6555</v>
      </c>
      <c r="AB1721" t="s">
        <v>6555</v>
      </c>
      <c r="AC1721" t="s">
        <v>6555</v>
      </c>
      <c r="AD1721" t="s">
        <v>6555</v>
      </c>
      <c r="AE1721" t="s">
        <v>63</v>
      </c>
      <c r="AF1721" s="5">
        <v>45915</v>
      </c>
      <c r="AG1721" t="s">
        <v>64</v>
      </c>
    </row>
    <row r="1722" spans="1:33" x14ac:dyDescent="0.3">
      <c r="A1722" t="s">
        <v>6556</v>
      </c>
      <c r="B1722" t="s">
        <v>53</v>
      </c>
      <c r="C1722" s="5">
        <v>45839</v>
      </c>
      <c r="D1722" s="5">
        <v>45930</v>
      </c>
      <c r="E1722" t="s">
        <v>47</v>
      </c>
      <c r="F1722" t="s">
        <v>665</v>
      </c>
      <c r="G1722" t="s">
        <v>666</v>
      </c>
      <c r="H1722" t="s">
        <v>666</v>
      </c>
      <c r="I1722" t="s">
        <v>667</v>
      </c>
      <c r="J1722" t="s">
        <v>972</v>
      </c>
      <c r="K1722" t="s">
        <v>3244</v>
      </c>
      <c r="L1722" t="s">
        <v>111</v>
      </c>
      <c r="M1722" t="s">
        <v>50</v>
      </c>
      <c r="N1722" t="s">
        <v>410</v>
      </c>
      <c r="O1722" t="s">
        <v>60</v>
      </c>
      <c r="P1722" t="s">
        <v>670</v>
      </c>
      <c r="Q1722" t="s">
        <v>60</v>
      </c>
      <c r="R1722" t="s">
        <v>6557</v>
      </c>
      <c r="S1722" t="s">
        <v>6557</v>
      </c>
      <c r="T1722" t="s">
        <v>6557</v>
      </c>
      <c r="U1722" t="s">
        <v>6557</v>
      </c>
      <c r="V1722" t="s">
        <v>6557</v>
      </c>
      <c r="W1722" t="s">
        <v>6557</v>
      </c>
      <c r="X1722" t="s">
        <v>6557</v>
      </c>
      <c r="Y1722" t="s">
        <v>6557</v>
      </c>
      <c r="Z1722" t="s">
        <v>6557</v>
      </c>
      <c r="AA1722" t="s">
        <v>6557</v>
      </c>
      <c r="AB1722" t="s">
        <v>6557</v>
      </c>
      <c r="AC1722" t="s">
        <v>6557</v>
      </c>
      <c r="AD1722" t="s">
        <v>6557</v>
      </c>
      <c r="AE1722" t="s">
        <v>63</v>
      </c>
      <c r="AF1722" s="5">
        <v>45915</v>
      </c>
      <c r="AG1722" t="s">
        <v>64</v>
      </c>
    </row>
    <row r="1723" spans="1:33" x14ac:dyDescent="0.3">
      <c r="A1723" t="s">
        <v>6558</v>
      </c>
      <c r="B1723" t="s">
        <v>53</v>
      </c>
      <c r="C1723" s="5">
        <v>45839</v>
      </c>
      <c r="D1723" s="5">
        <v>45930</v>
      </c>
      <c r="E1723" t="s">
        <v>47</v>
      </c>
      <c r="F1723" t="s">
        <v>665</v>
      </c>
      <c r="G1723" t="s">
        <v>666</v>
      </c>
      <c r="H1723" t="s">
        <v>666</v>
      </c>
      <c r="I1723" t="s">
        <v>667</v>
      </c>
      <c r="J1723" t="s">
        <v>972</v>
      </c>
      <c r="K1723" t="s">
        <v>100</v>
      </c>
      <c r="L1723" t="s">
        <v>3645</v>
      </c>
      <c r="M1723" t="s">
        <v>50</v>
      </c>
      <c r="N1723" t="s">
        <v>410</v>
      </c>
      <c r="O1723" t="s">
        <v>60</v>
      </c>
      <c r="P1723" t="s">
        <v>6559</v>
      </c>
      <c r="Q1723" t="s">
        <v>60</v>
      </c>
      <c r="R1723" t="s">
        <v>6560</v>
      </c>
      <c r="S1723" t="s">
        <v>6560</v>
      </c>
      <c r="T1723" t="s">
        <v>6560</v>
      </c>
      <c r="U1723" t="s">
        <v>6560</v>
      </c>
      <c r="V1723" t="s">
        <v>6560</v>
      </c>
      <c r="W1723" t="s">
        <v>6560</v>
      </c>
      <c r="X1723" t="s">
        <v>6560</v>
      </c>
      <c r="Y1723" t="s">
        <v>6560</v>
      </c>
      <c r="Z1723" t="s">
        <v>6560</v>
      </c>
      <c r="AA1723" t="s">
        <v>6560</v>
      </c>
      <c r="AB1723" t="s">
        <v>6560</v>
      </c>
      <c r="AC1723" t="s">
        <v>6560</v>
      </c>
      <c r="AD1723" t="s">
        <v>6560</v>
      </c>
      <c r="AE1723" t="s">
        <v>63</v>
      </c>
      <c r="AF1723" s="5">
        <v>45915</v>
      </c>
      <c r="AG1723" t="s">
        <v>64</v>
      </c>
    </row>
    <row r="1724" spans="1:33" x14ac:dyDescent="0.3">
      <c r="A1724" t="s">
        <v>6561</v>
      </c>
      <c r="B1724" t="s">
        <v>53</v>
      </c>
      <c r="C1724" s="5">
        <v>45839</v>
      </c>
      <c r="D1724" s="5">
        <v>45930</v>
      </c>
      <c r="E1724" t="s">
        <v>49</v>
      </c>
      <c r="F1724" t="s">
        <v>54</v>
      </c>
      <c r="G1724" t="s">
        <v>55</v>
      </c>
      <c r="H1724" t="s">
        <v>55</v>
      </c>
      <c r="I1724" t="s">
        <v>56</v>
      </c>
      <c r="J1724" t="s">
        <v>6562</v>
      </c>
      <c r="K1724" t="s">
        <v>2514</v>
      </c>
      <c r="L1724" t="s">
        <v>248</v>
      </c>
      <c r="M1724" t="s">
        <v>51</v>
      </c>
      <c r="N1724" t="s">
        <v>71</v>
      </c>
      <c r="O1724" t="s">
        <v>60</v>
      </c>
      <c r="P1724" t="s">
        <v>1324</v>
      </c>
      <c r="Q1724" t="s">
        <v>60</v>
      </c>
      <c r="R1724" t="s">
        <v>6563</v>
      </c>
      <c r="S1724" t="s">
        <v>6563</v>
      </c>
      <c r="T1724" t="s">
        <v>6563</v>
      </c>
      <c r="U1724" t="s">
        <v>6563</v>
      </c>
      <c r="V1724" t="s">
        <v>6563</v>
      </c>
      <c r="W1724" t="s">
        <v>6563</v>
      </c>
      <c r="X1724" t="s">
        <v>6563</v>
      </c>
      <c r="Y1724" t="s">
        <v>6563</v>
      </c>
      <c r="Z1724" t="s">
        <v>6563</v>
      </c>
      <c r="AA1724" t="s">
        <v>6563</v>
      </c>
      <c r="AB1724" t="s">
        <v>6563</v>
      </c>
      <c r="AC1724" t="s">
        <v>6563</v>
      </c>
      <c r="AD1724" t="s">
        <v>6563</v>
      </c>
      <c r="AE1724" t="s">
        <v>63</v>
      </c>
      <c r="AF1724" s="5">
        <v>45915</v>
      </c>
      <c r="AG1724" t="s">
        <v>64</v>
      </c>
    </row>
    <row r="1725" spans="1:33" x14ac:dyDescent="0.3">
      <c r="A1725" t="s">
        <v>6564</v>
      </c>
      <c r="B1725" t="s">
        <v>53</v>
      </c>
      <c r="C1725" s="5">
        <v>45839</v>
      </c>
      <c r="D1725" s="5">
        <v>45930</v>
      </c>
      <c r="E1725" t="s">
        <v>47</v>
      </c>
      <c r="F1725" t="s">
        <v>2113</v>
      </c>
      <c r="G1725" t="s">
        <v>2114</v>
      </c>
      <c r="H1725" t="s">
        <v>2114</v>
      </c>
      <c r="I1725" t="s">
        <v>1139</v>
      </c>
      <c r="J1725" t="s">
        <v>776</v>
      </c>
      <c r="K1725" t="s">
        <v>1750</v>
      </c>
      <c r="L1725" t="s">
        <v>3628</v>
      </c>
      <c r="M1725" t="s">
        <v>51</v>
      </c>
      <c r="N1725" t="s">
        <v>6565</v>
      </c>
      <c r="O1725" t="s">
        <v>60</v>
      </c>
      <c r="P1725" t="s">
        <v>6566</v>
      </c>
      <c r="Q1725" t="s">
        <v>60</v>
      </c>
      <c r="R1725" t="s">
        <v>6567</v>
      </c>
      <c r="S1725" t="s">
        <v>6567</v>
      </c>
      <c r="T1725" t="s">
        <v>6567</v>
      </c>
      <c r="U1725" t="s">
        <v>6567</v>
      </c>
      <c r="V1725" t="s">
        <v>6567</v>
      </c>
      <c r="W1725" t="s">
        <v>6567</v>
      </c>
      <c r="X1725" t="s">
        <v>6567</v>
      </c>
      <c r="Y1725" t="s">
        <v>6567</v>
      </c>
      <c r="Z1725" t="s">
        <v>6567</v>
      </c>
      <c r="AA1725" t="s">
        <v>6567</v>
      </c>
      <c r="AB1725" t="s">
        <v>6567</v>
      </c>
      <c r="AC1725" t="s">
        <v>6567</v>
      </c>
      <c r="AD1725" t="s">
        <v>6567</v>
      </c>
      <c r="AE1725" t="s">
        <v>63</v>
      </c>
      <c r="AF1725" s="5">
        <v>45915</v>
      </c>
      <c r="AG1725" t="s">
        <v>64</v>
      </c>
    </row>
    <row r="1726" spans="1:33" x14ac:dyDescent="0.3">
      <c r="A1726" t="s">
        <v>6568</v>
      </c>
      <c r="B1726" t="s">
        <v>53</v>
      </c>
      <c r="C1726" s="5">
        <v>45839</v>
      </c>
      <c r="D1726" s="5">
        <v>45930</v>
      </c>
      <c r="E1726" t="s">
        <v>47</v>
      </c>
      <c r="F1726" t="s">
        <v>470</v>
      </c>
      <c r="G1726" t="s">
        <v>471</v>
      </c>
      <c r="H1726" t="s">
        <v>471</v>
      </c>
      <c r="I1726" t="s">
        <v>808</v>
      </c>
      <c r="J1726" t="s">
        <v>6569</v>
      </c>
      <c r="K1726" t="s">
        <v>6570</v>
      </c>
      <c r="L1726" t="s">
        <v>200</v>
      </c>
      <c r="M1726" t="s">
        <v>50</v>
      </c>
      <c r="N1726" t="s">
        <v>539</v>
      </c>
      <c r="O1726" t="s">
        <v>60</v>
      </c>
      <c r="P1726" t="s">
        <v>6571</v>
      </c>
      <c r="Q1726" t="s">
        <v>60</v>
      </c>
      <c r="R1726" t="s">
        <v>6572</v>
      </c>
      <c r="S1726" t="s">
        <v>6572</v>
      </c>
      <c r="T1726" t="s">
        <v>6572</v>
      </c>
      <c r="U1726" t="s">
        <v>6572</v>
      </c>
      <c r="V1726" t="s">
        <v>6572</v>
      </c>
      <c r="W1726" t="s">
        <v>6572</v>
      </c>
      <c r="X1726" t="s">
        <v>6572</v>
      </c>
      <c r="Y1726" t="s">
        <v>6572</v>
      </c>
      <c r="Z1726" t="s">
        <v>6572</v>
      </c>
      <c r="AA1726" t="s">
        <v>6572</v>
      </c>
      <c r="AB1726" t="s">
        <v>6572</v>
      </c>
      <c r="AC1726" t="s">
        <v>6572</v>
      </c>
      <c r="AD1726" t="s">
        <v>6572</v>
      </c>
      <c r="AE1726" t="s">
        <v>63</v>
      </c>
      <c r="AF1726" s="5">
        <v>45915</v>
      </c>
      <c r="AG1726" t="s">
        <v>64</v>
      </c>
    </row>
    <row r="1727" spans="1:33" x14ac:dyDescent="0.3">
      <c r="A1727" t="s">
        <v>6573</v>
      </c>
      <c r="B1727" t="s">
        <v>53</v>
      </c>
      <c r="C1727" s="5">
        <v>45839</v>
      </c>
      <c r="D1727" s="5">
        <v>45930</v>
      </c>
      <c r="E1727" t="s">
        <v>47</v>
      </c>
      <c r="F1727" t="s">
        <v>806</v>
      </c>
      <c r="G1727" t="s">
        <v>807</v>
      </c>
      <c r="H1727" t="s">
        <v>807</v>
      </c>
      <c r="I1727" t="s">
        <v>808</v>
      </c>
      <c r="J1727" t="s">
        <v>809</v>
      </c>
      <c r="K1727" t="s">
        <v>810</v>
      </c>
      <c r="L1727" t="s">
        <v>811</v>
      </c>
      <c r="M1727" t="s">
        <v>50</v>
      </c>
      <c r="N1727" t="s">
        <v>348</v>
      </c>
      <c r="O1727" t="s">
        <v>60</v>
      </c>
      <c r="P1727" t="s">
        <v>812</v>
      </c>
      <c r="Q1727" t="s">
        <v>60</v>
      </c>
      <c r="R1727" t="s">
        <v>6574</v>
      </c>
      <c r="S1727" t="s">
        <v>6574</v>
      </c>
      <c r="T1727" t="s">
        <v>6574</v>
      </c>
      <c r="U1727" t="s">
        <v>6574</v>
      </c>
      <c r="V1727" t="s">
        <v>6574</v>
      </c>
      <c r="W1727" t="s">
        <v>6574</v>
      </c>
      <c r="X1727" t="s">
        <v>6574</v>
      </c>
      <c r="Y1727" t="s">
        <v>6574</v>
      </c>
      <c r="Z1727" t="s">
        <v>6574</v>
      </c>
      <c r="AA1727" t="s">
        <v>6574</v>
      </c>
      <c r="AB1727" t="s">
        <v>6574</v>
      </c>
      <c r="AC1727" t="s">
        <v>6574</v>
      </c>
      <c r="AD1727" t="s">
        <v>6574</v>
      </c>
      <c r="AE1727" t="s">
        <v>63</v>
      </c>
      <c r="AF1727" s="5">
        <v>45915</v>
      </c>
      <c r="AG1727" t="s">
        <v>64</v>
      </c>
    </row>
    <row r="1728" spans="1:33" x14ac:dyDescent="0.3">
      <c r="A1728" t="s">
        <v>6575</v>
      </c>
      <c r="B1728" t="s">
        <v>53</v>
      </c>
      <c r="C1728" s="5">
        <v>45839</v>
      </c>
      <c r="D1728" s="5">
        <v>45930</v>
      </c>
      <c r="E1728" t="s">
        <v>47</v>
      </c>
      <c r="F1728" t="s">
        <v>470</v>
      </c>
      <c r="G1728" t="s">
        <v>471</v>
      </c>
      <c r="H1728" t="s">
        <v>471</v>
      </c>
      <c r="I1728" t="s">
        <v>1139</v>
      </c>
      <c r="J1728" t="s">
        <v>6576</v>
      </c>
      <c r="K1728" t="s">
        <v>106</v>
      </c>
      <c r="L1728" t="s">
        <v>956</v>
      </c>
      <c r="M1728" t="s">
        <v>51</v>
      </c>
      <c r="N1728" t="s">
        <v>6577</v>
      </c>
      <c r="O1728" t="s">
        <v>60</v>
      </c>
      <c r="P1728" t="s">
        <v>757</v>
      </c>
      <c r="Q1728" t="s">
        <v>60</v>
      </c>
      <c r="R1728" t="s">
        <v>6578</v>
      </c>
      <c r="S1728" t="s">
        <v>6578</v>
      </c>
      <c r="T1728" t="s">
        <v>6578</v>
      </c>
      <c r="U1728" t="s">
        <v>6578</v>
      </c>
      <c r="V1728" t="s">
        <v>6578</v>
      </c>
      <c r="W1728" t="s">
        <v>6578</v>
      </c>
      <c r="X1728" t="s">
        <v>6578</v>
      </c>
      <c r="Y1728" t="s">
        <v>6578</v>
      </c>
      <c r="Z1728" t="s">
        <v>6578</v>
      </c>
      <c r="AA1728" t="s">
        <v>6578</v>
      </c>
      <c r="AB1728" t="s">
        <v>6578</v>
      </c>
      <c r="AC1728" t="s">
        <v>6578</v>
      </c>
      <c r="AD1728" t="s">
        <v>6578</v>
      </c>
      <c r="AE1728" t="s">
        <v>63</v>
      </c>
      <c r="AF1728" s="5">
        <v>45915</v>
      </c>
      <c r="AG1728" t="s">
        <v>64</v>
      </c>
    </row>
    <row r="1729" spans="1:33" x14ac:dyDescent="0.3">
      <c r="A1729" t="s">
        <v>6579</v>
      </c>
      <c r="B1729" t="s">
        <v>53</v>
      </c>
      <c r="C1729" s="5">
        <v>45839</v>
      </c>
      <c r="D1729" s="5">
        <v>45930</v>
      </c>
      <c r="E1729" t="s">
        <v>47</v>
      </c>
      <c r="F1729" t="s">
        <v>1254</v>
      </c>
      <c r="G1729" t="s">
        <v>1255</v>
      </c>
      <c r="H1729" t="s">
        <v>1255</v>
      </c>
      <c r="I1729" t="s">
        <v>1139</v>
      </c>
      <c r="J1729" t="s">
        <v>6580</v>
      </c>
      <c r="K1729" t="s">
        <v>821</v>
      </c>
      <c r="L1729" t="s">
        <v>391</v>
      </c>
      <c r="M1729" t="s">
        <v>51</v>
      </c>
      <c r="N1729" t="s">
        <v>6581</v>
      </c>
      <c r="O1729" t="s">
        <v>60</v>
      </c>
      <c r="P1729" t="s">
        <v>6582</v>
      </c>
      <c r="Q1729" t="s">
        <v>60</v>
      </c>
      <c r="R1729" t="s">
        <v>6583</v>
      </c>
      <c r="S1729" t="s">
        <v>6583</v>
      </c>
      <c r="T1729" t="s">
        <v>6583</v>
      </c>
      <c r="U1729" t="s">
        <v>6583</v>
      </c>
      <c r="V1729" t="s">
        <v>6583</v>
      </c>
      <c r="W1729" t="s">
        <v>6583</v>
      </c>
      <c r="X1729" t="s">
        <v>6583</v>
      </c>
      <c r="Y1729" t="s">
        <v>6583</v>
      </c>
      <c r="Z1729" t="s">
        <v>6583</v>
      </c>
      <c r="AA1729" t="s">
        <v>6583</v>
      </c>
      <c r="AB1729" t="s">
        <v>6583</v>
      </c>
      <c r="AC1729" t="s">
        <v>6583</v>
      </c>
      <c r="AD1729" t="s">
        <v>6583</v>
      </c>
      <c r="AE1729" t="s">
        <v>63</v>
      </c>
      <c r="AF1729" s="5">
        <v>45915</v>
      </c>
      <c r="AG1729" t="s">
        <v>64</v>
      </c>
    </row>
    <row r="1730" spans="1:33" x14ac:dyDescent="0.3">
      <c r="A1730" t="s">
        <v>6584</v>
      </c>
      <c r="B1730" t="s">
        <v>53</v>
      </c>
      <c r="C1730" s="5">
        <v>45839</v>
      </c>
      <c r="D1730" s="5">
        <v>45930</v>
      </c>
      <c r="E1730" t="s">
        <v>47</v>
      </c>
      <c r="F1730" t="s">
        <v>1254</v>
      </c>
      <c r="G1730" t="s">
        <v>1255</v>
      </c>
      <c r="H1730" t="s">
        <v>1255</v>
      </c>
      <c r="I1730" t="s">
        <v>660</v>
      </c>
      <c r="J1730" t="s">
        <v>2208</v>
      </c>
      <c r="K1730" t="s">
        <v>226</v>
      </c>
      <c r="L1730" t="s">
        <v>99</v>
      </c>
      <c r="M1730" t="s">
        <v>50</v>
      </c>
      <c r="N1730" t="s">
        <v>1204</v>
      </c>
      <c r="O1730" t="s">
        <v>60</v>
      </c>
      <c r="P1730" t="s">
        <v>6585</v>
      </c>
      <c r="Q1730" t="s">
        <v>60</v>
      </c>
      <c r="R1730" t="s">
        <v>6586</v>
      </c>
      <c r="S1730" t="s">
        <v>6586</v>
      </c>
      <c r="T1730" t="s">
        <v>6586</v>
      </c>
      <c r="U1730" t="s">
        <v>6586</v>
      </c>
      <c r="V1730" t="s">
        <v>6586</v>
      </c>
      <c r="W1730" t="s">
        <v>6586</v>
      </c>
      <c r="X1730" t="s">
        <v>6586</v>
      </c>
      <c r="Y1730" t="s">
        <v>6586</v>
      </c>
      <c r="Z1730" t="s">
        <v>6586</v>
      </c>
      <c r="AA1730" t="s">
        <v>6586</v>
      </c>
      <c r="AB1730" t="s">
        <v>6586</v>
      </c>
      <c r="AC1730" t="s">
        <v>6586</v>
      </c>
      <c r="AD1730" t="s">
        <v>6586</v>
      </c>
      <c r="AE1730" t="s">
        <v>63</v>
      </c>
      <c r="AF1730" s="5">
        <v>45915</v>
      </c>
      <c r="AG1730" t="s">
        <v>64</v>
      </c>
    </row>
    <row r="1731" spans="1:33" x14ac:dyDescent="0.3">
      <c r="A1731" t="s">
        <v>6587</v>
      </c>
      <c r="B1731" t="s">
        <v>53</v>
      </c>
      <c r="C1731" s="5">
        <v>45839</v>
      </c>
      <c r="D1731" s="5">
        <v>45930</v>
      </c>
      <c r="E1731" t="s">
        <v>47</v>
      </c>
      <c r="F1731" t="s">
        <v>4240</v>
      </c>
      <c r="G1731" t="s">
        <v>4241</v>
      </c>
      <c r="H1731" t="s">
        <v>4241</v>
      </c>
      <c r="I1731" t="s">
        <v>675</v>
      </c>
      <c r="J1731" t="s">
        <v>4242</v>
      </c>
      <c r="K1731" t="s">
        <v>4243</v>
      </c>
      <c r="L1731" t="s">
        <v>210</v>
      </c>
      <c r="M1731" t="s">
        <v>51</v>
      </c>
      <c r="N1731" t="s">
        <v>678</v>
      </c>
      <c r="O1731" t="s">
        <v>60</v>
      </c>
      <c r="P1731" t="s">
        <v>4244</v>
      </c>
      <c r="Q1731" t="s">
        <v>60</v>
      </c>
      <c r="R1731" t="s">
        <v>6588</v>
      </c>
      <c r="S1731" t="s">
        <v>6588</v>
      </c>
      <c r="T1731" t="s">
        <v>6588</v>
      </c>
      <c r="U1731" t="s">
        <v>6588</v>
      </c>
      <c r="V1731" t="s">
        <v>6588</v>
      </c>
      <c r="W1731" t="s">
        <v>6588</v>
      </c>
      <c r="X1731" t="s">
        <v>6588</v>
      </c>
      <c r="Y1731" t="s">
        <v>6588</v>
      </c>
      <c r="Z1731" t="s">
        <v>6588</v>
      </c>
      <c r="AA1731" t="s">
        <v>6588</v>
      </c>
      <c r="AB1731" t="s">
        <v>6588</v>
      </c>
      <c r="AC1731" t="s">
        <v>6588</v>
      </c>
      <c r="AD1731" t="s">
        <v>6588</v>
      </c>
      <c r="AE1731" t="s">
        <v>63</v>
      </c>
      <c r="AF1731" s="5">
        <v>45915</v>
      </c>
      <c r="AG1731" t="s">
        <v>64</v>
      </c>
    </row>
    <row r="1732" spans="1:33" x14ac:dyDescent="0.3">
      <c r="A1732" t="s">
        <v>6589</v>
      </c>
      <c r="B1732" t="s">
        <v>53</v>
      </c>
      <c r="C1732" s="5">
        <v>45839</v>
      </c>
      <c r="D1732" s="5">
        <v>45930</v>
      </c>
      <c r="E1732" t="s">
        <v>47</v>
      </c>
      <c r="F1732" t="s">
        <v>665</v>
      </c>
      <c r="G1732" t="s">
        <v>666</v>
      </c>
      <c r="H1732" t="s">
        <v>666</v>
      </c>
      <c r="I1732" t="s">
        <v>667</v>
      </c>
      <c r="J1732" t="s">
        <v>119</v>
      </c>
      <c r="K1732" t="s">
        <v>518</v>
      </c>
      <c r="L1732" t="s">
        <v>111</v>
      </c>
      <c r="M1732" t="s">
        <v>50</v>
      </c>
      <c r="N1732" t="s">
        <v>410</v>
      </c>
      <c r="O1732" t="s">
        <v>60</v>
      </c>
      <c r="P1732" t="s">
        <v>4161</v>
      </c>
      <c r="Q1732" t="s">
        <v>60</v>
      </c>
      <c r="R1732" t="s">
        <v>6590</v>
      </c>
      <c r="S1732" t="s">
        <v>6590</v>
      </c>
      <c r="T1732" t="s">
        <v>6590</v>
      </c>
      <c r="U1732" t="s">
        <v>6590</v>
      </c>
      <c r="V1732" t="s">
        <v>6590</v>
      </c>
      <c r="W1732" t="s">
        <v>6590</v>
      </c>
      <c r="X1732" t="s">
        <v>6590</v>
      </c>
      <c r="Y1732" t="s">
        <v>6590</v>
      </c>
      <c r="Z1732" t="s">
        <v>6590</v>
      </c>
      <c r="AA1732" t="s">
        <v>6590</v>
      </c>
      <c r="AB1732" t="s">
        <v>6590</v>
      </c>
      <c r="AC1732" t="s">
        <v>6590</v>
      </c>
      <c r="AD1732" t="s">
        <v>6590</v>
      </c>
      <c r="AE1732" t="s">
        <v>63</v>
      </c>
      <c r="AF1732" s="5">
        <v>45915</v>
      </c>
      <c r="AG1732" t="s">
        <v>64</v>
      </c>
    </row>
    <row r="1733" spans="1:33" x14ac:dyDescent="0.3">
      <c r="A1733" t="s">
        <v>6591</v>
      </c>
      <c r="B1733" t="s">
        <v>53</v>
      </c>
      <c r="C1733" s="5">
        <v>45839</v>
      </c>
      <c r="D1733" s="5">
        <v>45930</v>
      </c>
      <c r="E1733" t="s">
        <v>47</v>
      </c>
      <c r="F1733" t="s">
        <v>858</v>
      </c>
      <c r="G1733" t="s">
        <v>859</v>
      </c>
      <c r="H1733" t="s">
        <v>859</v>
      </c>
      <c r="I1733" t="s">
        <v>667</v>
      </c>
      <c r="J1733" t="s">
        <v>6592</v>
      </c>
      <c r="K1733" t="s">
        <v>871</v>
      </c>
      <c r="L1733" t="s">
        <v>106</v>
      </c>
      <c r="M1733" t="s">
        <v>51</v>
      </c>
      <c r="N1733" t="s">
        <v>2617</v>
      </c>
      <c r="O1733" t="s">
        <v>60</v>
      </c>
      <c r="P1733" t="s">
        <v>423</v>
      </c>
      <c r="Q1733" t="s">
        <v>60</v>
      </c>
      <c r="R1733" t="s">
        <v>6593</v>
      </c>
      <c r="S1733" t="s">
        <v>6593</v>
      </c>
      <c r="T1733" t="s">
        <v>6593</v>
      </c>
      <c r="U1733" t="s">
        <v>6593</v>
      </c>
      <c r="V1733" t="s">
        <v>6593</v>
      </c>
      <c r="W1733" t="s">
        <v>6593</v>
      </c>
      <c r="X1733" t="s">
        <v>6593</v>
      </c>
      <c r="Y1733" t="s">
        <v>6593</v>
      </c>
      <c r="Z1733" t="s">
        <v>6593</v>
      </c>
      <c r="AA1733" t="s">
        <v>6593</v>
      </c>
      <c r="AB1733" t="s">
        <v>6593</v>
      </c>
      <c r="AC1733" t="s">
        <v>6593</v>
      </c>
      <c r="AD1733" t="s">
        <v>6593</v>
      </c>
      <c r="AE1733" t="s">
        <v>63</v>
      </c>
      <c r="AF1733" s="5">
        <v>45915</v>
      </c>
      <c r="AG1733" t="s">
        <v>64</v>
      </c>
    </row>
    <row r="1734" spans="1:33" x14ac:dyDescent="0.3">
      <c r="A1734" t="s">
        <v>6594</v>
      </c>
      <c r="B1734" t="s">
        <v>53</v>
      </c>
      <c r="C1734" s="5">
        <v>45839</v>
      </c>
      <c r="D1734" s="5">
        <v>45930</v>
      </c>
      <c r="E1734" t="s">
        <v>47</v>
      </c>
      <c r="F1734" t="s">
        <v>665</v>
      </c>
      <c r="G1734" t="s">
        <v>666</v>
      </c>
      <c r="H1734" t="s">
        <v>666</v>
      </c>
      <c r="I1734" t="s">
        <v>667</v>
      </c>
      <c r="J1734" t="s">
        <v>458</v>
      </c>
      <c r="K1734" t="s">
        <v>306</v>
      </c>
      <c r="L1734" t="s">
        <v>365</v>
      </c>
      <c r="M1734" t="s">
        <v>50</v>
      </c>
      <c r="N1734" t="s">
        <v>410</v>
      </c>
      <c r="O1734" t="s">
        <v>60</v>
      </c>
      <c r="P1734" t="s">
        <v>670</v>
      </c>
      <c r="Q1734" t="s">
        <v>60</v>
      </c>
      <c r="R1734" t="s">
        <v>6595</v>
      </c>
      <c r="S1734" t="s">
        <v>6595</v>
      </c>
      <c r="T1734" t="s">
        <v>6595</v>
      </c>
      <c r="U1734" t="s">
        <v>6595</v>
      </c>
      <c r="V1734" t="s">
        <v>6595</v>
      </c>
      <c r="W1734" t="s">
        <v>6595</v>
      </c>
      <c r="X1734" t="s">
        <v>6595</v>
      </c>
      <c r="Y1734" t="s">
        <v>6595</v>
      </c>
      <c r="Z1734" t="s">
        <v>6595</v>
      </c>
      <c r="AA1734" t="s">
        <v>6595</v>
      </c>
      <c r="AB1734" t="s">
        <v>6595</v>
      </c>
      <c r="AC1734" t="s">
        <v>6595</v>
      </c>
      <c r="AD1734" t="s">
        <v>6595</v>
      </c>
      <c r="AE1734" t="s">
        <v>63</v>
      </c>
      <c r="AF1734" s="5">
        <v>45915</v>
      </c>
      <c r="AG1734" t="s">
        <v>64</v>
      </c>
    </row>
    <row r="1735" spans="1:33" x14ac:dyDescent="0.3">
      <c r="A1735" t="s">
        <v>6596</v>
      </c>
      <c r="B1735" t="s">
        <v>53</v>
      </c>
      <c r="C1735" s="5">
        <v>45839</v>
      </c>
      <c r="D1735" s="5">
        <v>45930</v>
      </c>
      <c r="E1735" t="s">
        <v>47</v>
      </c>
      <c r="F1735" t="s">
        <v>6597</v>
      </c>
      <c r="G1735" t="s">
        <v>6598</v>
      </c>
      <c r="H1735" t="s">
        <v>6598</v>
      </c>
      <c r="I1735" t="s">
        <v>701</v>
      </c>
      <c r="J1735" t="s">
        <v>776</v>
      </c>
      <c r="K1735" t="s">
        <v>220</v>
      </c>
      <c r="L1735" t="s">
        <v>206</v>
      </c>
      <c r="M1735" t="s">
        <v>51</v>
      </c>
      <c r="N1735" t="s">
        <v>348</v>
      </c>
      <c r="O1735" t="s">
        <v>60</v>
      </c>
      <c r="P1735" t="s">
        <v>423</v>
      </c>
      <c r="Q1735" t="s">
        <v>60</v>
      </c>
      <c r="R1735" t="s">
        <v>6599</v>
      </c>
      <c r="S1735" t="s">
        <v>6599</v>
      </c>
      <c r="T1735" t="s">
        <v>6599</v>
      </c>
      <c r="U1735" t="s">
        <v>6599</v>
      </c>
      <c r="V1735" t="s">
        <v>6599</v>
      </c>
      <c r="W1735" t="s">
        <v>6599</v>
      </c>
      <c r="X1735" t="s">
        <v>6599</v>
      </c>
      <c r="Y1735" t="s">
        <v>6599</v>
      </c>
      <c r="Z1735" t="s">
        <v>6599</v>
      </c>
      <c r="AA1735" t="s">
        <v>6599</v>
      </c>
      <c r="AB1735" t="s">
        <v>6599</v>
      </c>
      <c r="AC1735" t="s">
        <v>6599</v>
      </c>
      <c r="AD1735" t="s">
        <v>6599</v>
      </c>
      <c r="AE1735" t="s">
        <v>63</v>
      </c>
      <c r="AF1735" s="5">
        <v>45915</v>
      </c>
      <c r="AG1735" t="s">
        <v>64</v>
      </c>
    </row>
    <row r="1736" spans="1:33" x14ac:dyDescent="0.3">
      <c r="A1736" t="s">
        <v>6600</v>
      </c>
      <c r="B1736" t="s">
        <v>53</v>
      </c>
      <c r="C1736" s="5">
        <v>45839</v>
      </c>
      <c r="D1736" s="5">
        <v>45930</v>
      </c>
      <c r="E1736" t="s">
        <v>47</v>
      </c>
      <c r="F1736" t="s">
        <v>708</v>
      </c>
      <c r="G1736" t="s">
        <v>709</v>
      </c>
      <c r="H1736" t="s">
        <v>709</v>
      </c>
      <c r="I1736" t="s">
        <v>701</v>
      </c>
      <c r="J1736" t="s">
        <v>563</v>
      </c>
      <c r="K1736" t="s">
        <v>186</v>
      </c>
      <c r="L1736" t="s">
        <v>88</v>
      </c>
      <c r="M1736" t="s">
        <v>51</v>
      </c>
      <c r="N1736" t="s">
        <v>710</v>
      </c>
      <c r="O1736" t="s">
        <v>60</v>
      </c>
      <c r="P1736" t="s">
        <v>711</v>
      </c>
      <c r="Q1736" t="s">
        <v>60</v>
      </c>
      <c r="R1736" t="s">
        <v>6601</v>
      </c>
      <c r="S1736" t="s">
        <v>6601</v>
      </c>
      <c r="T1736" t="s">
        <v>6601</v>
      </c>
      <c r="U1736" t="s">
        <v>6601</v>
      </c>
      <c r="V1736" t="s">
        <v>6601</v>
      </c>
      <c r="W1736" t="s">
        <v>6601</v>
      </c>
      <c r="X1736" t="s">
        <v>6601</v>
      </c>
      <c r="Y1736" t="s">
        <v>6601</v>
      </c>
      <c r="Z1736" t="s">
        <v>6601</v>
      </c>
      <c r="AA1736" t="s">
        <v>6601</v>
      </c>
      <c r="AB1736" t="s">
        <v>6601</v>
      </c>
      <c r="AC1736" t="s">
        <v>6601</v>
      </c>
      <c r="AD1736" t="s">
        <v>6601</v>
      </c>
      <c r="AE1736" t="s">
        <v>63</v>
      </c>
      <c r="AF1736" s="5">
        <v>45915</v>
      </c>
      <c r="AG1736" t="s">
        <v>64</v>
      </c>
    </row>
    <row r="1737" spans="1:33" x14ac:dyDescent="0.3">
      <c r="A1737" t="s">
        <v>6602</v>
      </c>
      <c r="B1737" t="s">
        <v>53</v>
      </c>
      <c r="C1737" s="5">
        <v>45839</v>
      </c>
      <c r="D1737" s="5">
        <v>45930</v>
      </c>
      <c r="E1737" t="s">
        <v>47</v>
      </c>
      <c r="F1737" t="s">
        <v>708</v>
      </c>
      <c r="G1737" t="s">
        <v>709</v>
      </c>
      <c r="H1737" t="s">
        <v>709</v>
      </c>
      <c r="I1737" t="s">
        <v>701</v>
      </c>
      <c r="J1737" t="s">
        <v>4019</v>
      </c>
      <c r="K1737" t="s">
        <v>956</v>
      </c>
      <c r="L1737" t="s">
        <v>918</v>
      </c>
      <c r="M1737" t="s">
        <v>50</v>
      </c>
      <c r="N1737" t="s">
        <v>594</v>
      </c>
      <c r="O1737" t="s">
        <v>60</v>
      </c>
      <c r="P1737" t="s">
        <v>3231</v>
      </c>
      <c r="Q1737" t="s">
        <v>60</v>
      </c>
      <c r="R1737" t="s">
        <v>6603</v>
      </c>
      <c r="S1737" t="s">
        <v>6603</v>
      </c>
      <c r="T1737" t="s">
        <v>6603</v>
      </c>
      <c r="U1737" t="s">
        <v>6603</v>
      </c>
      <c r="V1737" t="s">
        <v>6603</v>
      </c>
      <c r="W1737" t="s">
        <v>6603</v>
      </c>
      <c r="X1737" t="s">
        <v>6603</v>
      </c>
      <c r="Y1737" t="s">
        <v>6603</v>
      </c>
      <c r="Z1737" t="s">
        <v>6603</v>
      </c>
      <c r="AA1737" t="s">
        <v>6603</v>
      </c>
      <c r="AB1737" t="s">
        <v>6603</v>
      </c>
      <c r="AC1737" t="s">
        <v>6603</v>
      </c>
      <c r="AD1737" t="s">
        <v>6603</v>
      </c>
      <c r="AE1737" t="s">
        <v>63</v>
      </c>
      <c r="AF1737" s="5">
        <v>45915</v>
      </c>
      <c r="AG1737" t="s">
        <v>64</v>
      </c>
    </row>
    <row r="1738" spans="1:33" x14ac:dyDescent="0.3">
      <c r="A1738" t="s">
        <v>6604</v>
      </c>
      <c r="B1738" t="s">
        <v>53</v>
      </c>
      <c r="C1738" s="5">
        <v>45839</v>
      </c>
      <c r="D1738" s="5">
        <v>45930</v>
      </c>
      <c r="E1738" t="s">
        <v>47</v>
      </c>
      <c r="F1738" t="s">
        <v>708</v>
      </c>
      <c r="G1738" t="s">
        <v>709</v>
      </c>
      <c r="H1738" t="s">
        <v>709</v>
      </c>
      <c r="I1738" t="s">
        <v>701</v>
      </c>
      <c r="J1738" t="s">
        <v>2527</v>
      </c>
      <c r="K1738" t="s">
        <v>3691</v>
      </c>
      <c r="L1738" t="s">
        <v>2988</v>
      </c>
      <c r="M1738" t="s">
        <v>50</v>
      </c>
      <c r="N1738" t="s">
        <v>348</v>
      </c>
      <c r="O1738" t="s">
        <v>60</v>
      </c>
      <c r="P1738" t="s">
        <v>3231</v>
      </c>
      <c r="Q1738" t="s">
        <v>60</v>
      </c>
      <c r="R1738" t="s">
        <v>6605</v>
      </c>
      <c r="S1738" t="s">
        <v>6605</v>
      </c>
      <c r="T1738" t="s">
        <v>6605</v>
      </c>
      <c r="U1738" t="s">
        <v>6605</v>
      </c>
      <c r="V1738" t="s">
        <v>6605</v>
      </c>
      <c r="W1738" t="s">
        <v>6605</v>
      </c>
      <c r="X1738" t="s">
        <v>6605</v>
      </c>
      <c r="Y1738" t="s">
        <v>6605</v>
      </c>
      <c r="Z1738" t="s">
        <v>6605</v>
      </c>
      <c r="AA1738" t="s">
        <v>6605</v>
      </c>
      <c r="AB1738" t="s">
        <v>6605</v>
      </c>
      <c r="AC1738" t="s">
        <v>6605</v>
      </c>
      <c r="AD1738" t="s">
        <v>6605</v>
      </c>
      <c r="AE1738" t="s">
        <v>63</v>
      </c>
      <c r="AF1738" s="5">
        <v>45915</v>
      </c>
      <c r="AG1738" t="s">
        <v>64</v>
      </c>
    </row>
    <row r="1739" spans="1:33" x14ac:dyDescent="0.3">
      <c r="A1739" t="s">
        <v>6606</v>
      </c>
      <c r="B1739" t="s">
        <v>53</v>
      </c>
      <c r="C1739" s="5">
        <v>45839</v>
      </c>
      <c r="D1739" s="5">
        <v>45930</v>
      </c>
      <c r="E1739" t="s">
        <v>47</v>
      </c>
      <c r="F1739" t="s">
        <v>387</v>
      </c>
      <c r="G1739" t="s">
        <v>388</v>
      </c>
      <c r="H1739" t="s">
        <v>388</v>
      </c>
      <c r="I1739" t="s">
        <v>780</v>
      </c>
      <c r="J1739" t="s">
        <v>1224</v>
      </c>
      <c r="K1739" t="s">
        <v>6358</v>
      </c>
      <c r="L1739" t="s">
        <v>210</v>
      </c>
      <c r="M1739" t="s">
        <v>50</v>
      </c>
      <c r="N1739" t="s">
        <v>348</v>
      </c>
      <c r="O1739" t="s">
        <v>60</v>
      </c>
      <c r="P1739" t="s">
        <v>6359</v>
      </c>
      <c r="Q1739" t="s">
        <v>60</v>
      </c>
      <c r="R1739" t="s">
        <v>6607</v>
      </c>
      <c r="S1739" t="s">
        <v>6607</v>
      </c>
      <c r="T1739" t="s">
        <v>6607</v>
      </c>
      <c r="U1739" t="s">
        <v>6607</v>
      </c>
      <c r="V1739" t="s">
        <v>6607</v>
      </c>
      <c r="W1739" t="s">
        <v>6607</v>
      </c>
      <c r="X1739" t="s">
        <v>6607</v>
      </c>
      <c r="Y1739" t="s">
        <v>6607</v>
      </c>
      <c r="Z1739" t="s">
        <v>6607</v>
      </c>
      <c r="AA1739" t="s">
        <v>6607</v>
      </c>
      <c r="AB1739" t="s">
        <v>6607</v>
      </c>
      <c r="AC1739" t="s">
        <v>6607</v>
      </c>
      <c r="AD1739" t="s">
        <v>6607</v>
      </c>
      <c r="AE1739" t="s">
        <v>63</v>
      </c>
      <c r="AF1739" s="5">
        <v>45915</v>
      </c>
      <c r="AG1739" t="s">
        <v>64</v>
      </c>
    </row>
    <row r="1740" spans="1:33" x14ac:dyDescent="0.3">
      <c r="A1740" t="s">
        <v>6608</v>
      </c>
      <c r="B1740" t="s">
        <v>53</v>
      </c>
      <c r="C1740" s="5">
        <v>45839</v>
      </c>
      <c r="D1740" s="5">
        <v>45930</v>
      </c>
      <c r="E1740" t="s">
        <v>47</v>
      </c>
      <c r="F1740" t="s">
        <v>2640</v>
      </c>
      <c r="G1740" t="s">
        <v>2641</v>
      </c>
      <c r="H1740" t="s">
        <v>2641</v>
      </c>
      <c r="I1740" t="s">
        <v>780</v>
      </c>
      <c r="J1740" t="s">
        <v>2642</v>
      </c>
      <c r="K1740" t="s">
        <v>2286</v>
      </c>
      <c r="L1740" t="s">
        <v>58</v>
      </c>
      <c r="M1740" t="s">
        <v>50</v>
      </c>
      <c r="N1740" t="s">
        <v>503</v>
      </c>
      <c r="O1740" t="s">
        <v>60</v>
      </c>
      <c r="P1740" t="s">
        <v>2643</v>
      </c>
      <c r="Q1740" t="s">
        <v>60</v>
      </c>
      <c r="R1740" t="s">
        <v>6609</v>
      </c>
      <c r="S1740" t="s">
        <v>6609</v>
      </c>
      <c r="T1740" t="s">
        <v>6609</v>
      </c>
      <c r="U1740" t="s">
        <v>6609</v>
      </c>
      <c r="V1740" t="s">
        <v>6609</v>
      </c>
      <c r="W1740" t="s">
        <v>6609</v>
      </c>
      <c r="X1740" t="s">
        <v>6609</v>
      </c>
      <c r="Y1740" t="s">
        <v>6609</v>
      </c>
      <c r="Z1740" t="s">
        <v>6609</v>
      </c>
      <c r="AA1740" t="s">
        <v>6609</v>
      </c>
      <c r="AB1740" t="s">
        <v>6609</v>
      </c>
      <c r="AC1740" t="s">
        <v>6609</v>
      </c>
      <c r="AD1740" t="s">
        <v>6609</v>
      </c>
      <c r="AE1740" t="s">
        <v>63</v>
      </c>
      <c r="AF1740" s="5">
        <v>45915</v>
      </c>
      <c r="AG1740" t="s">
        <v>64</v>
      </c>
    </row>
    <row r="1741" spans="1:33" x14ac:dyDescent="0.3">
      <c r="A1741" t="s">
        <v>6610</v>
      </c>
      <c r="B1741" t="s">
        <v>53</v>
      </c>
      <c r="C1741" s="5">
        <v>45839</v>
      </c>
      <c r="D1741" s="5">
        <v>45930</v>
      </c>
      <c r="E1741" t="s">
        <v>49</v>
      </c>
      <c r="F1741" t="s">
        <v>66</v>
      </c>
      <c r="G1741" t="s">
        <v>67</v>
      </c>
      <c r="H1741" t="s">
        <v>67</v>
      </c>
      <c r="I1741" t="s">
        <v>56</v>
      </c>
      <c r="J1741" t="s">
        <v>6119</v>
      </c>
      <c r="K1741" t="s">
        <v>231</v>
      </c>
      <c r="L1741" t="s">
        <v>99</v>
      </c>
      <c r="M1741" t="s">
        <v>50</v>
      </c>
      <c r="N1741" t="s">
        <v>6120</v>
      </c>
      <c r="O1741" t="s">
        <v>60</v>
      </c>
      <c r="P1741" t="s">
        <v>127</v>
      </c>
      <c r="Q1741" t="s">
        <v>60</v>
      </c>
      <c r="R1741" t="s">
        <v>6611</v>
      </c>
      <c r="S1741" t="s">
        <v>6611</v>
      </c>
      <c r="T1741" t="s">
        <v>6611</v>
      </c>
      <c r="U1741" t="s">
        <v>6611</v>
      </c>
      <c r="V1741" t="s">
        <v>6611</v>
      </c>
      <c r="W1741" t="s">
        <v>6611</v>
      </c>
      <c r="X1741" t="s">
        <v>6611</v>
      </c>
      <c r="Y1741" t="s">
        <v>6611</v>
      </c>
      <c r="Z1741" t="s">
        <v>6611</v>
      </c>
      <c r="AA1741" t="s">
        <v>6611</v>
      </c>
      <c r="AB1741" t="s">
        <v>6611</v>
      </c>
      <c r="AC1741" t="s">
        <v>6611</v>
      </c>
      <c r="AD1741" t="s">
        <v>6611</v>
      </c>
      <c r="AE1741" t="s">
        <v>63</v>
      </c>
      <c r="AF1741" s="5">
        <v>45915</v>
      </c>
      <c r="AG1741" t="s">
        <v>64</v>
      </c>
    </row>
    <row r="1742" spans="1:33" x14ac:dyDescent="0.3">
      <c r="A1742" t="s">
        <v>6612</v>
      </c>
      <c r="B1742" t="s">
        <v>53</v>
      </c>
      <c r="C1742" s="5">
        <v>45839</v>
      </c>
      <c r="D1742" s="5">
        <v>45930</v>
      </c>
      <c r="E1742" t="s">
        <v>47</v>
      </c>
      <c r="F1742" t="s">
        <v>470</v>
      </c>
      <c r="G1742" t="s">
        <v>471</v>
      </c>
      <c r="H1742" t="s">
        <v>471</v>
      </c>
      <c r="I1742" t="s">
        <v>472</v>
      </c>
      <c r="J1742" t="s">
        <v>473</v>
      </c>
      <c r="K1742" t="s">
        <v>58</v>
      </c>
      <c r="L1742" t="s">
        <v>100</v>
      </c>
      <c r="M1742" t="s">
        <v>51</v>
      </c>
      <c r="N1742" t="s">
        <v>474</v>
      </c>
      <c r="O1742" t="s">
        <v>60</v>
      </c>
      <c r="P1742" t="s">
        <v>475</v>
      </c>
      <c r="Q1742" t="s">
        <v>60</v>
      </c>
      <c r="R1742" t="s">
        <v>6613</v>
      </c>
      <c r="S1742" t="s">
        <v>6613</v>
      </c>
      <c r="T1742" t="s">
        <v>6613</v>
      </c>
      <c r="U1742" t="s">
        <v>6613</v>
      </c>
      <c r="V1742" t="s">
        <v>6613</v>
      </c>
      <c r="W1742" t="s">
        <v>6613</v>
      </c>
      <c r="X1742" t="s">
        <v>6613</v>
      </c>
      <c r="Y1742" t="s">
        <v>6613</v>
      </c>
      <c r="Z1742" t="s">
        <v>6613</v>
      </c>
      <c r="AA1742" t="s">
        <v>6613</v>
      </c>
      <c r="AB1742" t="s">
        <v>6613</v>
      </c>
      <c r="AC1742" t="s">
        <v>6613</v>
      </c>
      <c r="AD1742" t="s">
        <v>6613</v>
      </c>
      <c r="AE1742" t="s">
        <v>63</v>
      </c>
      <c r="AF1742" s="5">
        <v>45915</v>
      </c>
      <c r="AG1742" t="s">
        <v>64</v>
      </c>
    </row>
    <row r="1743" spans="1:33" x14ac:dyDescent="0.3">
      <c r="A1743" t="s">
        <v>6614</v>
      </c>
      <c r="B1743" t="s">
        <v>53</v>
      </c>
      <c r="C1743" s="5">
        <v>45839</v>
      </c>
      <c r="D1743" s="5">
        <v>45930</v>
      </c>
      <c r="E1743" t="s">
        <v>47</v>
      </c>
      <c r="F1743" t="s">
        <v>644</v>
      </c>
      <c r="G1743" t="s">
        <v>645</v>
      </c>
      <c r="H1743" t="s">
        <v>645</v>
      </c>
      <c r="I1743" t="s">
        <v>590</v>
      </c>
      <c r="J1743" t="s">
        <v>6615</v>
      </c>
      <c r="K1743" t="s">
        <v>210</v>
      </c>
      <c r="L1743" t="s">
        <v>2544</v>
      </c>
      <c r="M1743" t="s">
        <v>50</v>
      </c>
      <c r="N1743" t="s">
        <v>594</v>
      </c>
      <c r="O1743" t="s">
        <v>60</v>
      </c>
      <c r="P1743" t="s">
        <v>648</v>
      </c>
      <c r="Q1743" t="s">
        <v>60</v>
      </c>
      <c r="R1743" t="s">
        <v>6616</v>
      </c>
      <c r="S1743" t="s">
        <v>6616</v>
      </c>
      <c r="T1743" t="s">
        <v>6616</v>
      </c>
      <c r="U1743" t="s">
        <v>6616</v>
      </c>
      <c r="V1743" t="s">
        <v>6616</v>
      </c>
      <c r="W1743" t="s">
        <v>6616</v>
      </c>
      <c r="X1743" t="s">
        <v>6616</v>
      </c>
      <c r="Y1743" t="s">
        <v>6616</v>
      </c>
      <c r="Z1743" t="s">
        <v>6616</v>
      </c>
      <c r="AA1743" t="s">
        <v>6616</v>
      </c>
      <c r="AB1743" t="s">
        <v>6616</v>
      </c>
      <c r="AC1743" t="s">
        <v>6616</v>
      </c>
      <c r="AD1743" t="s">
        <v>6616</v>
      </c>
      <c r="AE1743" t="s">
        <v>63</v>
      </c>
      <c r="AF1743" s="5">
        <v>45915</v>
      </c>
      <c r="AG1743" t="s">
        <v>64</v>
      </c>
    </row>
    <row r="1744" spans="1:33" x14ac:dyDescent="0.3">
      <c r="A1744" t="s">
        <v>6617</v>
      </c>
      <c r="B1744" t="s">
        <v>53</v>
      </c>
      <c r="C1744" s="5">
        <v>45839</v>
      </c>
      <c r="D1744" s="5">
        <v>45930</v>
      </c>
      <c r="E1744" t="s">
        <v>47</v>
      </c>
      <c r="F1744" t="s">
        <v>644</v>
      </c>
      <c r="G1744" t="s">
        <v>645</v>
      </c>
      <c r="H1744" t="s">
        <v>645</v>
      </c>
      <c r="I1744" t="s">
        <v>590</v>
      </c>
      <c r="J1744" t="s">
        <v>5184</v>
      </c>
      <c r="K1744" t="s">
        <v>867</v>
      </c>
      <c r="L1744" t="s">
        <v>417</v>
      </c>
      <c r="M1744" t="s">
        <v>51</v>
      </c>
      <c r="N1744" t="s">
        <v>594</v>
      </c>
      <c r="O1744" t="s">
        <v>60</v>
      </c>
      <c r="P1744" t="s">
        <v>648</v>
      </c>
      <c r="Q1744" t="s">
        <v>60</v>
      </c>
      <c r="R1744" t="s">
        <v>6618</v>
      </c>
      <c r="S1744" t="s">
        <v>6618</v>
      </c>
      <c r="T1744" t="s">
        <v>6618</v>
      </c>
      <c r="U1744" t="s">
        <v>6618</v>
      </c>
      <c r="V1744" t="s">
        <v>6618</v>
      </c>
      <c r="W1744" t="s">
        <v>6618</v>
      </c>
      <c r="X1744" t="s">
        <v>6618</v>
      </c>
      <c r="Y1744" t="s">
        <v>6618</v>
      </c>
      <c r="Z1744" t="s">
        <v>6618</v>
      </c>
      <c r="AA1744" t="s">
        <v>6618</v>
      </c>
      <c r="AB1744" t="s">
        <v>6618</v>
      </c>
      <c r="AC1744" t="s">
        <v>6618</v>
      </c>
      <c r="AD1744" t="s">
        <v>6618</v>
      </c>
      <c r="AE1744" t="s">
        <v>63</v>
      </c>
      <c r="AF1744" s="5">
        <v>45915</v>
      </c>
      <c r="AG1744" t="s">
        <v>64</v>
      </c>
    </row>
    <row r="1745" spans="1:33" x14ac:dyDescent="0.3">
      <c r="A1745" t="s">
        <v>6619</v>
      </c>
      <c r="B1745" t="s">
        <v>53</v>
      </c>
      <c r="C1745" s="5">
        <v>45839</v>
      </c>
      <c r="D1745" s="5">
        <v>45930</v>
      </c>
      <c r="E1745" t="s">
        <v>47</v>
      </c>
      <c r="F1745" t="s">
        <v>470</v>
      </c>
      <c r="G1745" t="s">
        <v>471</v>
      </c>
      <c r="H1745" t="s">
        <v>471</v>
      </c>
      <c r="I1745" t="s">
        <v>1420</v>
      </c>
      <c r="J1745" t="s">
        <v>2880</v>
      </c>
      <c r="K1745" t="s">
        <v>910</v>
      </c>
      <c r="L1745" t="s">
        <v>99</v>
      </c>
      <c r="M1745" t="s">
        <v>50</v>
      </c>
      <c r="N1745" t="s">
        <v>2881</v>
      </c>
      <c r="O1745" t="s">
        <v>60</v>
      </c>
      <c r="P1745" t="s">
        <v>847</v>
      </c>
      <c r="Q1745" t="s">
        <v>60</v>
      </c>
      <c r="R1745" t="s">
        <v>6620</v>
      </c>
      <c r="S1745" t="s">
        <v>6620</v>
      </c>
      <c r="T1745" t="s">
        <v>6620</v>
      </c>
      <c r="U1745" t="s">
        <v>6620</v>
      </c>
      <c r="V1745" t="s">
        <v>6620</v>
      </c>
      <c r="W1745" t="s">
        <v>6620</v>
      </c>
      <c r="X1745" t="s">
        <v>6620</v>
      </c>
      <c r="Y1745" t="s">
        <v>6620</v>
      </c>
      <c r="Z1745" t="s">
        <v>6620</v>
      </c>
      <c r="AA1745" t="s">
        <v>6620</v>
      </c>
      <c r="AB1745" t="s">
        <v>6620</v>
      </c>
      <c r="AC1745" t="s">
        <v>6620</v>
      </c>
      <c r="AD1745" t="s">
        <v>6620</v>
      </c>
      <c r="AE1745" t="s">
        <v>63</v>
      </c>
      <c r="AF1745" s="5">
        <v>45915</v>
      </c>
      <c r="AG1745" t="s">
        <v>64</v>
      </c>
    </row>
    <row r="1746" spans="1:33" x14ac:dyDescent="0.3">
      <c r="A1746" t="s">
        <v>6621</v>
      </c>
      <c r="B1746" t="s">
        <v>53</v>
      </c>
      <c r="C1746" s="5">
        <v>45839</v>
      </c>
      <c r="D1746" s="5">
        <v>45930</v>
      </c>
      <c r="E1746" t="s">
        <v>47</v>
      </c>
      <c r="F1746" t="s">
        <v>1170</v>
      </c>
      <c r="G1746" t="s">
        <v>1171</v>
      </c>
      <c r="H1746" t="s">
        <v>1171</v>
      </c>
      <c r="I1746" t="s">
        <v>1172</v>
      </c>
      <c r="J1746" t="s">
        <v>1173</v>
      </c>
      <c r="K1746" t="s">
        <v>1174</v>
      </c>
      <c r="L1746" t="s">
        <v>149</v>
      </c>
      <c r="M1746" t="s">
        <v>50</v>
      </c>
      <c r="N1746" t="s">
        <v>1175</v>
      </c>
      <c r="O1746" t="s">
        <v>60</v>
      </c>
      <c r="P1746" t="s">
        <v>1176</v>
      </c>
      <c r="Q1746" t="s">
        <v>60</v>
      </c>
      <c r="R1746" t="s">
        <v>6622</v>
      </c>
      <c r="S1746" t="s">
        <v>6622</v>
      </c>
      <c r="T1746" t="s">
        <v>6622</v>
      </c>
      <c r="U1746" t="s">
        <v>6622</v>
      </c>
      <c r="V1746" t="s">
        <v>6622</v>
      </c>
      <c r="W1746" t="s">
        <v>6622</v>
      </c>
      <c r="X1746" t="s">
        <v>6622</v>
      </c>
      <c r="Y1746" t="s">
        <v>6622</v>
      </c>
      <c r="Z1746" t="s">
        <v>6622</v>
      </c>
      <c r="AA1746" t="s">
        <v>6622</v>
      </c>
      <c r="AB1746" t="s">
        <v>6622</v>
      </c>
      <c r="AC1746" t="s">
        <v>6622</v>
      </c>
      <c r="AD1746" t="s">
        <v>6622</v>
      </c>
      <c r="AE1746" t="s">
        <v>63</v>
      </c>
      <c r="AF1746" s="5">
        <v>45915</v>
      </c>
      <c r="AG1746" t="s">
        <v>64</v>
      </c>
    </row>
    <row r="1747" spans="1:33" x14ac:dyDescent="0.3">
      <c r="A1747" t="s">
        <v>6623</v>
      </c>
      <c r="B1747" t="s">
        <v>53</v>
      </c>
      <c r="C1747" s="5">
        <v>45839</v>
      </c>
      <c r="D1747" s="5">
        <v>45930</v>
      </c>
      <c r="E1747" t="s">
        <v>47</v>
      </c>
      <c r="F1747" t="s">
        <v>1170</v>
      </c>
      <c r="G1747" t="s">
        <v>1171</v>
      </c>
      <c r="H1747" t="s">
        <v>1171</v>
      </c>
      <c r="I1747" t="s">
        <v>1172</v>
      </c>
      <c r="J1747" t="s">
        <v>4321</v>
      </c>
      <c r="K1747" t="s">
        <v>6624</v>
      </c>
      <c r="L1747" t="s">
        <v>6625</v>
      </c>
      <c r="M1747" t="s">
        <v>50</v>
      </c>
      <c r="N1747" t="s">
        <v>1226</v>
      </c>
      <c r="O1747" t="s">
        <v>60</v>
      </c>
      <c r="P1747" t="s">
        <v>6626</v>
      </c>
      <c r="Q1747" t="s">
        <v>60</v>
      </c>
      <c r="R1747" t="s">
        <v>6627</v>
      </c>
      <c r="S1747" t="s">
        <v>6627</v>
      </c>
      <c r="T1747" t="s">
        <v>6627</v>
      </c>
      <c r="U1747" t="s">
        <v>6627</v>
      </c>
      <c r="V1747" t="s">
        <v>6627</v>
      </c>
      <c r="W1747" t="s">
        <v>6627</v>
      </c>
      <c r="X1747" t="s">
        <v>6627</v>
      </c>
      <c r="Y1747" t="s">
        <v>6627</v>
      </c>
      <c r="Z1747" t="s">
        <v>6627</v>
      </c>
      <c r="AA1747" t="s">
        <v>6627</v>
      </c>
      <c r="AB1747" t="s">
        <v>6627</v>
      </c>
      <c r="AC1747" t="s">
        <v>6627</v>
      </c>
      <c r="AD1747" t="s">
        <v>6627</v>
      </c>
      <c r="AE1747" t="s">
        <v>63</v>
      </c>
      <c r="AF1747" s="5">
        <v>45915</v>
      </c>
      <c r="AG1747" t="s">
        <v>64</v>
      </c>
    </row>
    <row r="1748" spans="1:33" x14ac:dyDescent="0.3">
      <c r="A1748" t="s">
        <v>6628</v>
      </c>
      <c r="B1748" t="s">
        <v>53</v>
      </c>
      <c r="C1748" s="5">
        <v>45839</v>
      </c>
      <c r="D1748" s="5">
        <v>45930</v>
      </c>
      <c r="E1748" t="s">
        <v>47</v>
      </c>
      <c r="F1748" t="s">
        <v>1222</v>
      </c>
      <c r="G1748" t="s">
        <v>1223</v>
      </c>
      <c r="H1748" t="s">
        <v>1223</v>
      </c>
      <c r="I1748" t="s">
        <v>1172</v>
      </c>
      <c r="J1748" t="s">
        <v>1224</v>
      </c>
      <c r="K1748" t="s">
        <v>257</v>
      </c>
      <c r="L1748" t="s">
        <v>1225</v>
      </c>
      <c r="M1748" t="s">
        <v>50</v>
      </c>
      <c r="N1748" t="s">
        <v>1226</v>
      </c>
      <c r="O1748" t="s">
        <v>60</v>
      </c>
      <c r="P1748" t="s">
        <v>1227</v>
      </c>
      <c r="Q1748" t="s">
        <v>60</v>
      </c>
      <c r="R1748" t="s">
        <v>6629</v>
      </c>
      <c r="S1748" t="s">
        <v>6629</v>
      </c>
      <c r="T1748" t="s">
        <v>6629</v>
      </c>
      <c r="U1748" t="s">
        <v>6629</v>
      </c>
      <c r="V1748" t="s">
        <v>6629</v>
      </c>
      <c r="W1748" t="s">
        <v>6629</v>
      </c>
      <c r="X1748" t="s">
        <v>6629</v>
      </c>
      <c r="Y1748" t="s">
        <v>6629</v>
      </c>
      <c r="Z1748" t="s">
        <v>6629</v>
      </c>
      <c r="AA1748" t="s">
        <v>6629</v>
      </c>
      <c r="AB1748" t="s">
        <v>6629</v>
      </c>
      <c r="AC1748" t="s">
        <v>6629</v>
      </c>
      <c r="AD1748" t="s">
        <v>6629</v>
      </c>
      <c r="AE1748" t="s">
        <v>63</v>
      </c>
      <c r="AF1748" s="5">
        <v>45915</v>
      </c>
      <c r="AG1748" t="s">
        <v>64</v>
      </c>
    </row>
    <row r="1749" spans="1:33" x14ac:dyDescent="0.3">
      <c r="A1749" t="s">
        <v>6630</v>
      </c>
      <c r="B1749" t="s">
        <v>53</v>
      </c>
      <c r="C1749" s="5">
        <v>45839</v>
      </c>
      <c r="D1749" s="5">
        <v>45930</v>
      </c>
      <c r="E1749" t="s">
        <v>47</v>
      </c>
      <c r="F1749" t="s">
        <v>723</v>
      </c>
      <c r="G1749" t="s">
        <v>724</v>
      </c>
      <c r="H1749" t="s">
        <v>724</v>
      </c>
      <c r="I1749" t="s">
        <v>1437</v>
      </c>
      <c r="J1749" t="s">
        <v>6631</v>
      </c>
      <c r="K1749" t="s">
        <v>99</v>
      </c>
      <c r="L1749" t="s">
        <v>727</v>
      </c>
      <c r="M1749" t="s">
        <v>50</v>
      </c>
      <c r="N1749" t="s">
        <v>1226</v>
      </c>
      <c r="O1749" t="s">
        <v>60</v>
      </c>
      <c r="P1749" t="s">
        <v>1446</v>
      </c>
      <c r="Q1749" t="s">
        <v>60</v>
      </c>
      <c r="R1749" t="s">
        <v>6632</v>
      </c>
      <c r="S1749" t="s">
        <v>6632</v>
      </c>
      <c r="T1749" t="s">
        <v>6632</v>
      </c>
      <c r="U1749" t="s">
        <v>6632</v>
      </c>
      <c r="V1749" t="s">
        <v>6632</v>
      </c>
      <c r="W1749" t="s">
        <v>6632</v>
      </c>
      <c r="X1749" t="s">
        <v>6632</v>
      </c>
      <c r="Y1749" t="s">
        <v>6632</v>
      </c>
      <c r="Z1749" t="s">
        <v>6632</v>
      </c>
      <c r="AA1749" t="s">
        <v>6632</v>
      </c>
      <c r="AB1749" t="s">
        <v>6632</v>
      </c>
      <c r="AC1749" t="s">
        <v>6632</v>
      </c>
      <c r="AD1749" t="s">
        <v>6632</v>
      </c>
      <c r="AE1749" t="s">
        <v>63</v>
      </c>
      <c r="AF1749" s="5">
        <v>45915</v>
      </c>
      <c r="AG1749" t="s">
        <v>64</v>
      </c>
    </row>
    <row r="1750" spans="1:33" x14ac:dyDescent="0.3">
      <c r="A1750" t="s">
        <v>6633</v>
      </c>
      <c r="B1750" t="s">
        <v>53</v>
      </c>
      <c r="C1750" s="5">
        <v>45839</v>
      </c>
      <c r="D1750" s="5">
        <v>45930</v>
      </c>
      <c r="E1750" t="s">
        <v>49</v>
      </c>
      <c r="F1750" t="s">
        <v>1008</v>
      </c>
      <c r="G1750" t="s">
        <v>1009</v>
      </c>
      <c r="H1750" t="s">
        <v>1009</v>
      </c>
      <c r="I1750" t="s">
        <v>1010</v>
      </c>
      <c r="J1750" t="s">
        <v>2697</v>
      </c>
      <c r="K1750" t="s">
        <v>871</v>
      </c>
      <c r="L1750" t="s">
        <v>2698</v>
      </c>
      <c r="M1750" t="s">
        <v>50</v>
      </c>
      <c r="N1750" t="s">
        <v>2699</v>
      </c>
      <c r="O1750" t="s">
        <v>60</v>
      </c>
      <c r="P1750" t="s">
        <v>2700</v>
      </c>
      <c r="Q1750" t="s">
        <v>60</v>
      </c>
      <c r="R1750" t="s">
        <v>6634</v>
      </c>
      <c r="S1750" t="s">
        <v>6634</v>
      </c>
      <c r="T1750" t="s">
        <v>6634</v>
      </c>
      <c r="U1750" t="s">
        <v>6634</v>
      </c>
      <c r="V1750" t="s">
        <v>6634</v>
      </c>
      <c r="W1750" t="s">
        <v>6634</v>
      </c>
      <c r="X1750" t="s">
        <v>6634</v>
      </c>
      <c r="Y1750" t="s">
        <v>6634</v>
      </c>
      <c r="Z1750" t="s">
        <v>6634</v>
      </c>
      <c r="AA1750" t="s">
        <v>6634</v>
      </c>
      <c r="AB1750" t="s">
        <v>6634</v>
      </c>
      <c r="AC1750" t="s">
        <v>6634</v>
      </c>
      <c r="AD1750" t="s">
        <v>6634</v>
      </c>
      <c r="AE1750" t="s">
        <v>63</v>
      </c>
      <c r="AF1750" s="5">
        <v>45915</v>
      </c>
      <c r="AG1750" t="s">
        <v>64</v>
      </c>
    </row>
    <row r="1751" spans="1:33" x14ac:dyDescent="0.3">
      <c r="A1751" t="s">
        <v>6635</v>
      </c>
      <c r="B1751" t="s">
        <v>53</v>
      </c>
      <c r="C1751" s="5">
        <v>45839</v>
      </c>
      <c r="D1751" s="5">
        <v>45930</v>
      </c>
      <c r="E1751" t="s">
        <v>49</v>
      </c>
      <c r="F1751" t="s">
        <v>316</v>
      </c>
      <c r="G1751" t="s">
        <v>317</v>
      </c>
      <c r="H1751" t="s">
        <v>317</v>
      </c>
      <c r="I1751" t="s">
        <v>56</v>
      </c>
      <c r="J1751" t="s">
        <v>2074</v>
      </c>
      <c r="K1751" t="s">
        <v>871</v>
      </c>
      <c r="L1751" t="s">
        <v>258</v>
      </c>
      <c r="M1751" t="s">
        <v>50</v>
      </c>
      <c r="N1751" t="s">
        <v>1914</v>
      </c>
      <c r="O1751" t="s">
        <v>60</v>
      </c>
      <c r="P1751" t="s">
        <v>1915</v>
      </c>
      <c r="Q1751" t="s">
        <v>60</v>
      </c>
      <c r="R1751" t="s">
        <v>6636</v>
      </c>
      <c r="S1751" t="s">
        <v>6636</v>
      </c>
      <c r="T1751" t="s">
        <v>6636</v>
      </c>
      <c r="U1751" t="s">
        <v>6636</v>
      </c>
      <c r="V1751" t="s">
        <v>6636</v>
      </c>
      <c r="W1751" t="s">
        <v>6636</v>
      </c>
      <c r="X1751" t="s">
        <v>6636</v>
      </c>
      <c r="Y1751" t="s">
        <v>6636</v>
      </c>
      <c r="Z1751" t="s">
        <v>6636</v>
      </c>
      <c r="AA1751" t="s">
        <v>6636</v>
      </c>
      <c r="AB1751" t="s">
        <v>6636</v>
      </c>
      <c r="AC1751" t="s">
        <v>6636</v>
      </c>
      <c r="AD1751" t="s">
        <v>6636</v>
      </c>
      <c r="AE1751" t="s">
        <v>63</v>
      </c>
      <c r="AF1751" s="5">
        <v>45915</v>
      </c>
      <c r="AG1751" t="s">
        <v>64</v>
      </c>
    </row>
    <row r="1752" spans="1:33" x14ac:dyDescent="0.3">
      <c r="A1752" t="s">
        <v>6637</v>
      </c>
      <c r="B1752" t="s">
        <v>53</v>
      </c>
      <c r="C1752" s="5">
        <v>45839</v>
      </c>
      <c r="D1752" s="5">
        <v>45930</v>
      </c>
      <c r="E1752" t="s">
        <v>47</v>
      </c>
      <c r="F1752" t="s">
        <v>343</v>
      </c>
      <c r="G1752" t="s">
        <v>344</v>
      </c>
      <c r="H1752" t="s">
        <v>344</v>
      </c>
      <c r="I1752" t="s">
        <v>500</v>
      </c>
      <c r="J1752" t="s">
        <v>6181</v>
      </c>
      <c r="K1752" t="s">
        <v>1067</v>
      </c>
      <c r="L1752" t="s">
        <v>99</v>
      </c>
      <c r="M1752" t="s">
        <v>51</v>
      </c>
      <c r="N1752" t="s">
        <v>348</v>
      </c>
      <c r="O1752" t="s">
        <v>60</v>
      </c>
      <c r="P1752" t="s">
        <v>6182</v>
      </c>
      <c r="Q1752" t="s">
        <v>60</v>
      </c>
      <c r="R1752" t="s">
        <v>6638</v>
      </c>
      <c r="S1752" t="s">
        <v>6638</v>
      </c>
      <c r="T1752" t="s">
        <v>6638</v>
      </c>
      <c r="U1752" t="s">
        <v>6638</v>
      </c>
      <c r="V1752" t="s">
        <v>6638</v>
      </c>
      <c r="W1752" t="s">
        <v>6638</v>
      </c>
      <c r="X1752" t="s">
        <v>6638</v>
      </c>
      <c r="Y1752" t="s">
        <v>6638</v>
      </c>
      <c r="Z1752" t="s">
        <v>6638</v>
      </c>
      <c r="AA1752" t="s">
        <v>6638</v>
      </c>
      <c r="AB1752" t="s">
        <v>6638</v>
      </c>
      <c r="AC1752" t="s">
        <v>6638</v>
      </c>
      <c r="AD1752" t="s">
        <v>6638</v>
      </c>
      <c r="AE1752" t="s">
        <v>63</v>
      </c>
      <c r="AF1752" s="5">
        <v>45915</v>
      </c>
      <c r="AG1752" t="s">
        <v>64</v>
      </c>
    </row>
    <row r="1753" spans="1:33" x14ac:dyDescent="0.3">
      <c r="A1753" t="s">
        <v>6639</v>
      </c>
      <c r="B1753" t="s">
        <v>53</v>
      </c>
      <c r="C1753" s="5">
        <v>45839</v>
      </c>
      <c r="D1753" s="5">
        <v>45930</v>
      </c>
      <c r="E1753" t="s">
        <v>47</v>
      </c>
      <c r="F1753" t="s">
        <v>644</v>
      </c>
      <c r="G1753" t="s">
        <v>645</v>
      </c>
      <c r="H1753" t="s">
        <v>645</v>
      </c>
      <c r="I1753" t="s">
        <v>590</v>
      </c>
      <c r="J1753" t="s">
        <v>3446</v>
      </c>
      <c r="K1753" t="s">
        <v>206</v>
      </c>
      <c r="L1753" t="s">
        <v>6640</v>
      </c>
      <c r="M1753" t="s">
        <v>51</v>
      </c>
      <c r="N1753" t="s">
        <v>594</v>
      </c>
      <c r="O1753" t="s">
        <v>60</v>
      </c>
      <c r="P1753" t="s">
        <v>648</v>
      </c>
      <c r="Q1753" t="s">
        <v>60</v>
      </c>
      <c r="R1753" t="s">
        <v>6641</v>
      </c>
      <c r="S1753" t="s">
        <v>6641</v>
      </c>
      <c r="T1753" t="s">
        <v>6641</v>
      </c>
      <c r="U1753" t="s">
        <v>6641</v>
      </c>
      <c r="V1753" t="s">
        <v>6641</v>
      </c>
      <c r="W1753" t="s">
        <v>6641</v>
      </c>
      <c r="X1753" t="s">
        <v>6641</v>
      </c>
      <c r="Y1753" t="s">
        <v>6641</v>
      </c>
      <c r="Z1753" t="s">
        <v>6641</v>
      </c>
      <c r="AA1753" t="s">
        <v>6641</v>
      </c>
      <c r="AB1753" t="s">
        <v>6641</v>
      </c>
      <c r="AC1753" t="s">
        <v>6641</v>
      </c>
      <c r="AD1753" t="s">
        <v>6641</v>
      </c>
      <c r="AE1753" t="s">
        <v>63</v>
      </c>
      <c r="AF1753" s="5">
        <v>45915</v>
      </c>
      <c r="AG1753" t="s">
        <v>64</v>
      </c>
    </row>
    <row r="1754" spans="1:33" x14ac:dyDescent="0.3">
      <c r="A1754" t="s">
        <v>6642</v>
      </c>
      <c r="B1754" t="s">
        <v>53</v>
      </c>
      <c r="C1754" s="5">
        <v>45839</v>
      </c>
      <c r="D1754" s="5">
        <v>45930</v>
      </c>
      <c r="E1754" t="s">
        <v>47</v>
      </c>
      <c r="F1754" t="s">
        <v>543</v>
      </c>
      <c r="G1754" t="s">
        <v>544</v>
      </c>
      <c r="H1754" t="s">
        <v>544</v>
      </c>
      <c r="I1754" t="s">
        <v>482</v>
      </c>
      <c r="J1754" t="s">
        <v>6643</v>
      </c>
      <c r="K1754" t="s">
        <v>3199</v>
      </c>
      <c r="L1754" t="s">
        <v>2219</v>
      </c>
      <c r="M1754" t="s">
        <v>50</v>
      </c>
      <c r="N1754" t="s">
        <v>546</v>
      </c>
      <c r="O1754" t="s">
        <v>60</v>
      </c>
      <c r="P1754" t="s">
        <v>577</v>
      </c>
      <c r="Q1754" t="s">
        <v>60</v>
      </c>
      <c r="R1754" t="s">
        <v>6644</v>
      </c>
      <c r="S1754" t="s">
        <v>6644</v>
      </c>
      <c r="T1754" t="s">
        <v>6644</v>
      </c>
      <c r="U1754" t="s">
        <v>6644</v>
      </c>
      <c r="V1754" t="s">
        <v>6644</v>
      </c>
      <c r="W1754" t="s">
        <v>6644</v>
      </c>
      <c r="X1754" t="s">
        <v>6644</v>
      </c>
      <c r="Y1754" t="s">
        <v>6644</v>
      </c>
      <c r="Z1754" t="s">
        <v>6644</v>
      </c>
      <c r="AA1754" t="s">
        <v>6644</v>
      </c>
      <c r="AB1754" t="s">
        <v>6644</v>
      </c>
      <c r="AC1754" t="s">
        <v>6644</v>
      </c>
      <c r="AD1754" t="s">
        <v>6644</v>
      </c>
      <c r="AE1754" t="s">
        <v>63</v>
      </c>
      <c r="AF1754" s="5">
        <v>45915</v>
      </c>
      <c r="AG1754" t="s">
        <v>64</v>
      </c>
    </row>
    <row r="1755" spans="1:33" x14ac:dyDescent="0.3">
      <c r="A1755" t="s">
        <v>6645</v>
      </c>
      <c r="B1755" t="s">
        <v>53</v>
      </c>
      <c r="C1755" s="5">
        <v>45839</v>
      </c>
      <c r="D1755" s="5">
        <v>45930</v>
      </c>
      <c r="E1755" t="s">
        <v>47</v>
      </c>
      <c r="F1755" t="s">
        <v>723</v>
      </c>
      <c r="G1755" t="s">
        <v>724</v>
      </c>
      <c r="H1755" t="s">
        <v>724</v>
      </c>
      <c r="I1755" t="s">
        <v>786</v>
      </c>
      <c r="J1755" t="s">
        <v>6646</v>
      </c>
      <c r="K1755" t="s">
        <v>2566</v>
      </c>
      <c r="L1755" t="s">
        <v>821</v>
      </c>
      <c r="M1755" t="s">
        <v>50</v>
      </c>
      <c r="N1755" t="s">
        <v>6647</v>
      </c>
      <c r="O1755" t="s">
        <v>60</v>
      </c>
      <c r="P1755" t="s">
        <v>6648</v>
      </c>
      <c r="Q1755" t="s">
        <v>60</v>
      </c>
      <c r="R1755" t="s">
        <v>6649</v>
      </c>
      <c r="S1755" t="s">
        <v>6649</v>
      </c>
      <c r="T1755" t="s">
        <v>6649</v>
      </c>
      <c r="U1755" t="s">
        <v>6649</v>
      </c>
      <c r="V1755" t="s">
        <v>6649</v>
      </c>
      <c r="W1755" t="s">
        <v>6649</v>
      </c>
      <c r="X1755" t="s">
        <v>6649</v>
      </c>
      <c r="Y1755" t="s">
        <v>6649</v>
      </c>
      <c r="Z1755" t="s">
        <v>6649</v>
      </c>
      <c r="AA1755" t="s">
        <v>6649</v>
      </c>
      <c r="AB1755" t="s">
        <v>6649</v>
      </c>
      <c r="AC1755" t="s">
        <v>6649</v>
      </c>
      <c r="AD1755" t="s">
        <v>6649</v>
      </c>
      <c r="AE1755" t="s">
        <v>63</v>
      </c>
      <c r="AF1755" s="5">
        <v>45915</v>
      </c>
      <c r="AG1755" t="s">
        <v>64</v>
      </c>
    </row>
    <row r="1756" spans="1:33" x14ac:dyDescent="0.3">
      <c r="A1756" t="s">
        <v>6650</v>
      </c>
      <c r="B1756" t="s">
        <v>53</v>
      </c>
      <c r="C1756" s="5">
        <v>45839</v>
      </c>
      <c r="D1756" s="5">
        <v>45930</v>
      </c>
      <c r="E1756" t="s">
        <v>49</v>
      </c>
      <c r="F1756" t="s">
        <v>1493</v>
      </c>
      <c r="G1756" t="s">
        <v>1494</v>
      </c>
      <c r="H1756" t="s">
        <v>1494</v>
      </c>
      <c r="I1756" t="s">
        <v>1049</v>
      </c>
      <c r="J1756" t="s">
        <v>6651</v>
      </c>
      <c r="K1756" t="s">
        <v>99</v>
      </c>
      <c r="L1756" t="s">
        <v>6652</v>
      </c>
      <c r="M1756" t="s">
        <v>50</v>
      </c>
      <c r="N1756" t="s">
        <v>348</v>
      </c>
      <c r="O1756" t="s">
        <v>60</v>
      </c>
      <c r="P1756" t="s">
        <v>6653</v>
      </c>
      <c r="Q1756" t="s">
        <v>60</v>
      </c>
      <c r="R1756" t="s">
        <v>6654</v>
      </c>
      <c r="S1756" t="s">
        <v>6654</v>
      </c>
      <c r="T1756" t="s">
        <v>6654</v>
      </c>
      <c r="U1756" t="s">
        <v>6654</v>
      </c>
      <c r="V1756" t="s">
        <v>6654</v>
      </c>
      <c r="W1756" t="s">
        <v>6654</v>
      </c>
      <c r="X1756" t="s">
        <v>6654</v>
      </c>
      <c r="Y1756" t="s">
        <v>6654</v>
      </c>
      <c r="Z1756" t="s">
        <v>6654</v>
      </c>
      <c r="AA1756" t="s">
        <v>6654</v>
      </c>
      <c r="AB1756" t="s">
        <v>6654</v>
      </c>
      <c r="AC1756" t="s">
        <v>6654</v>
      </c>
      <c r="AD1756" t="s">
        <v>6654</v>
      </c>
      <c r="AE1756" t="s">
        <v>63</v>
      </c>
      <c r="AF1756" s="5">
        <v>45915</v>
      </c>
      <c r="AG1756" t="s">
        <v>64</v>
      </c>
    </row>
    <row r="1757" spans="1:33" x14ac:dyDescent="0.3">
      <c r="A1757" t="s">
        <v>6655</v>
      </c>
      <c r="B1757" t="s">
        <v>53</v>
      </c>
      <c r="C1757" s="5">
        <v>45839</v>
      </c>
      <c r="D1757" s="5">
        <v>45930</v>
      </c>
      <c r="E1757" t="s">
        <v>49</v>
      </c>
      <c r="F1757" t="s">
        <v>2921</v>
      </c>
      <c r="G1757" t="s">
        <v>2922</v>
      </c>
      <c r="H1757" t="s">
        <v>2922</v>
      </c>
      <c r="I1757" t="s">
        <v>1049</v>
      </c>
      <c r="J1757" t="s">
        <v>6656</v>
      </c>
      <c r="K1757" t="s">
        <v>1003</v>
      </c>
      <c r="L1757" t="s">
        <v>6657</v>
      </c>
      <c r="M1757" t="s">
        <v>50</v>
      </c>
      <c r="N1757" t="s">
        <v>901</v>
      </c>
      <c r="O1757" t="s">
        <v>60</v>
      </c>
      <c r="P1757" t="s">
        <v>6658</v>
      </c>
      <c r="Q1757" t="s">
        <v>60</v>
      </c>
      <c r="R1757" t="s">
        <v>6659</v>
      </c>
      <c r="S1757" t="s">
        <v>6659</v>
      </c>
      <c r="T1757" t="s">
        <v>6659</v>
      </c>
      <c r="U1757" t="s">
        <v>6659</v>
      </c>
      <c r="V1757" t="s">
        <v>6659</v>
      </c>
      <c r="W1757" t="s">
        <v>6659</v>
      </c>
      <c r="X1757" t="s">
        <v>6659</v>
      </c>
      <c r="Y1757" t="s">
        <v>6659</v>
      </c>
      <c r="Z1757" t="s">
        <v>6659</v>
      </c>
      <c r="AA1757" t="s">
        <v>6659</v>
      </c>
      <c r="AB1757" t="s">
        <v>6659</v>
      </c>
      <c r="AC1757" t="s">
        <v>6659</v>
      </c>
      <c r="AD1757" t="s">
        <v>6659</v>
      </c>
      <c r="AE1757" t="s">
        <v>63</v>
      </c>
      <c r="AF1757" s="5">
        <v>45915</v>
      </c>
      <c r="AG1757" t="s">
        <v>64</v>
      </c>
    </row>
    <row r="1758" spans="1:33" x14ac:dyDescent="0.3">
      <c r="A1758" t="s">
        <v>6660</v>
      </c>
      <c r="B1758" t="s">
        <v>53</v>
      </c>
      <c r="C1758" s="5">
        <v>45839</v>
      </c>
      <c r="D1758" s="5">
        <v>45930</v>
      </c>
      <c r="E1758" t="s">
        <v>49</v>
      </c>
      <c r="F1758" t="s">
        <v>1493</v>
      </c>
      <c r="G1758" t="s">
        <v>1494</v>
      </c>
      <c r="H1758" t="s">
        <v>1494</v>
      </c>
      <c r="I1758" t="s">
        <v>1049</v>
      </c>
      <c r="J1758" t="s">
        <v>5349</v>
      </c>
      <c r="K1758" t="s">
        <v>1103</v>
      </c>
      <c r="L1758" t="s">
        <v>58</v>
      </c>
      <c r="M1758" t="s">
        <v>51</v>
      </c>
      <c r="N1758" t="s">
        <v>348</v>
      </c>
      <c r="O1758" t="s">
        <v>60</v>
      </c>
      <c r="P1758" t="s">
        <v>1497</v>
      </c>
      <c r="Q1758" t="s">
        <v>60</v>
      </c>
      <c r="R1758" t="s">
        <v>6661</v>
      </c>
      <c r="S1758" t="s">
        <v>6661</v>
      </c>
      <c r="T1758" t="s">
        <v>6661</v>
      </c>
      <c r="U1758" t="s">
        <v>6661</v>
      </c>
      <c r="V1758" t="s">
        <v>6661</v>
      </c>
      <c r="W1758" t="s">
        <v>6661</v>
      </c>
      <c r="X1758" t="s">
        <v>6661</v>
      </c>
      <c r="Y1758" t="s">
        <v>6661</v>
      </c>
      <c r="Z1758" t="s">
        <v>6661</v>
      </c>
      <c r="AA1758" t="s">
        <v>6661</v>
      </c>
      <c r="AB1758" t="s">
        <v>6661</v>
      </c>
      <c r="AC1758" t="s">
        <v>6661</v>
      </c>
      <c r="AD1758" t="s">
        <v>6661</v>
      </c>
      <c r="AE1758" t="s">
        <v>63</v>
      </c>
      <c r="AF1758" s="5">
        <v>45915</v>
      </c>
      <c r="AG1758" t="s">
        <v>64</v>
      </c>
    </row>
    <row r="1759" spans="1:33" x14ac:dyDescent="0.3">
      <c r="A1759" t="s">
        <v>6662</v>
      </c>
      <c r="B1759" t="s">
        <v>53</v>
      </c>
      <c r="C1759" s="5">
        <v>45839</v>
      </c>
      <c r="D1759" s="5">
        <v>45930</v>
      </c>
      <c r="E1759" t="s">
        <v>49</v>
      </c>
      <c r="F1759" t="s">
        <v>1493</v>
      </c>
      <c r="G1759" t="s">
        <v>1494</v>
      </c>
      <c r="H1759" t="s">
        <v>1494</v>
      </c>
      <c r="I1759" t="s">
        <v>1049</v>
      </c>
      <c r="J1759" t="s">
        <v>2818</v>
      </c>
      <c r="K1759" t="s">
        <v>182</v>
      </c>
      <c r="L1759" t="s">
        <v>409</v>
      </c>
      <c r="M1759" t="s">
        <v>51</v>
      </c>
      <c r="N1759" t="s">
        <v>348</v>
      </c>
      <c r="O1759" t="s">
        <v>60</v>
      </c>
      <c r="P1759" t="s">
        <v>1497</v>
      </c>
      <c r="Q1759" t="s">
        <v>60</v>
      </c>
      <c r="R1759" t="s">
        <v>6663</v>
      </c>
      <c r="S1759" t="s">
        <v>6663</v>
      </c>
      <c r="T1759" t="s">
        <v>6663</v>
      </c>
      <c r="U1759" t="s">
        <v>6663</v>
      </c>
      <c r="V1759" t="s">
        <v>6663</v>
      </c>
      <c r="W1759" t="s">
        <v>6663</v>
      </c>
      <c r="X1759" t="s">
        <v>6663</v>
      </c>
      <c r="Y1759" t="s">
        <v>6663</v>
      </c>
      <c r="Z1759" t="s">
        <v>6663</v>
      </c>
      <c r="AA1759" t="s">
        <v>6663</v>
      </c>
      <c r="AB1759" t="s">
        <v>6663</v>
      </c>
      <c r="AC1759" t="s">
        <v>6663</v>
      </c>
      <c r="AD1759" t="s">
        <v>6663</v>
      </c>
      <c r="AE1759" t="s">
        <v>63</v>
      </c>
      <c r="AF1759" s="5">
        <v>45915</v>
      </c>
      <c r="AG1759" t="s">
        <v>64</v>
      </c>
    </row>
    <row r="1760" spans="1:33" x14ac:dyDescent="0.3">
      <c r="A1760" t="s">
        <v>6664</v>
      </c>
      <c r="B1760" t="s">
        <v>53</v>
      </c>
      <c r="C1760" s="5">
        <v>45839</v>
      </c>
      <c r="D1760" s="5">
        <v>45930</v>
      </c>
      <c r="E1760" t="s">
        <v>49</v>
      </c>
      <c r="F1760" t="s">
        <v>2091</v>
      </c>
      <c r="G1760" t="s">
        <v>2092</v>
      </c>
      <c r="H1760" t="s">
        <v>2092</v>
      </c>
      <c r="I1760" t="s">
        <v>716</v>
      </c>
      <c r="J1760" t="s">
        <v>6665</v>
      </c>
      <c r="K1760" t="s">
        <v>206</v>
      </c>
      <c r="L1760" t="s">
        <v>1686</v>
      </c>
      <c r="M1760" t="s">
        <v>50</v>
      </c>
      <c r="N1760" t="s">
        <v>348</v>
      </c>
      <c r="O1760" t="s">
        <v>60</v>
      </c>
      <c r="P1760" t="s">
        <v>6666</v>
      </c>
      <c r="Q1760" t="s">
        <v>60</v>
      </c>
      <c r="R1760" t="s">
        <v>6667</v>
      </c>
      <c r="S1760" t="s">
        <v>6667</v>
      </c>
      <c r="T1760" t="s">
        <v>6667</v>
      </c>
      <c r="U1760" t="s">
        <v>6667</v>
      </c>
      <c r="V1760" t="s">
        <v>6667</v>
      </c>
      <c r="W1760" t="s">
        <v>6667</v>
      </c>
      <c r="X1760" t="s">
        <v>6667</v>
      </c>
      <c r="Y1760" t="s">
        <v>6667</v>
      </c>
      <c r="Z1760" t="s">
        <v>6667</v>
      </c>
      <c r="AA1760" t="s">
        <v>6667</v>
      </c>
      <c r="AB1760" t="s">
        <v>6667</v>
      </c>
      <c r="AC1760" t="s">
        <v>6667</v>
      </c>
      <c r="AD1760" t="s">
        <v>6667</v>
      </c>
      <c r="AE1760" t="s">
        <v>63</v>
      </c>
      <c r="AF1760" s="5">
        <v>45915</v>
      </c>
      <c r="AG1760" t="s">
        <v>64</v>
      </c>
    </row>
    <row r="1761" spans="1:33" x14ac:dyDescent="0.3">
      <c r="A1761" t="s">
        <v>6668</v>
      </c>
      <c r="B1761" t="s">
        <v>53</v>
      </c>
      <c r="C1761" s="5">
        <v>45839</v>
      </c>
      <c r="D1761" s="5">
        <v>45930</v>
      </c>
      <c r="E1761" t="s">
        <v>49</v>
      </c>
      <c r="F1761" t="s">
        <v>2091</v>
      </c>
      <c r="G1761" t="s">
        <v>2092</v>
      </c>
      <c r="H1761" t="s">
        <v>2092</v>
      </c>
      <c r="I1761" t="s">
        <v>716</v>
      </c>
      <c r="J1761" t="s">
        <v>2944</v>
      </c>
      <c r="K1761" t="s">
        <v>2945</v>
      </c>
      <c r="L1761" t="s">
        <v>2946</v>
      </c>
      <c r="M1761" t="s">
        <v>50</v>
      </c>
      <c r="N1761" t="s">
        <v>348</v>
      </c>
      <c r="O1761" t="s">
        <v>60</v>
      </c>
      <c r="P1761" t="s">
        <v>2947</v>
      </c>
      <c r="Q1761" t="s">
        <v>60</v>
      </c>
      <c r="R1761" t="s">
        <v>6669</v>
      </c>
      <c r="S1761" t="s">
        <v>6669</v>
      </c>
      <c r="T1761" t="s">
        <v>6669</v>
      </c>
      <c r="U1761" t="s">
        <v>6669</v>
      </c>
      <c r="V1761" t="s">
        <v>6669</v>
      </c>
      <c r="W1761" t="s">
        <v>6669</v>
      </c>
      <c r="X1761" t="s">
        <v>6669</v>
      </c>
      <c r="Y1761" t="s">
        <v>6669</v>
      </c>
      <c r="Z1761" t="s">
        <v>6669</v>
      </c>
      <c r="AA1761" t="s">
        <v>6669</v>
      </c>
      <c r="AB1761" t="s">
        <v>6669</v>
      </c>
      <c r="AC1761" t="s">
        <v>6669</v>
      </c>
      <c r="AD1761" t="s">
        <v>6669</v>
      </c>
      <c r="AE1761" t="s">
        <v>63</v>
      </c>
      <c r="AF1761" s="5">
        <v>45915</v>
      </c>
      <c r="AG1761" t="s">
        <v>64</v>
      </c>
    </row>
    <row r="1762" spans="1:33" x14ac:dyDescent="0.3">
      <c r="A1762" t="s">
        <v>6670</v>
      </c>
      <c r="B1762" t="s">
        <v>53</v>
      </c>
      <c r="C1762" s="5">
        <v>45839</v>
      </c>
      <c r="D1762" s="5">
        <v>45930</v>
      </c>
      <c r="E1762" t="s">
        <v>47</v>
      </c>
      <c r="F1762" t="s">
        <v>470</v>
      </c>
      <c r="G1762" t="s">
        <v>471</v>
      </c>
      <c r="H1762" t="s">
        <v>471</v>
      </c>
      <c r="I1762" t="s">
        <v>500</v>
      </c>
      <c r="J1762" t="s">
        <v>6201</v>
      </c>
      <c r="K1762" t="s">
        <v>862</v>
      </c>
      <c r="L1762" t="s">
        <v>1647</v>
      </c>
      <c r="M1762" t="s">
        <v>51</v>
      </c>
      <c r="N1762" t="s">
        <v>392</v>
      </c>
      <c r="O1762" t="s">
        <v>60</v>
      </c>
      <c r="P1762" t="s">
        <v>6202</v>
      </c>
      <c r="Q1762" t="s">
        <v>60</v>
      </c>
      <c r="R1762" t="s">
        <v>6671</v>
      </c>
      <c r="S1762" t="s">
        <v>6671</v>
      </c>
      <c r="T1762" t="s">
        <v>6671</v>
      </c>
      <c r="U1762" t="s">
        <v>6671</v>
      </c>
      <c r="V1762" t="s">
        <v>6671</v>
      </c>
      <c r="W1762" t="s">
        <v>6671</v>
      </c>
      <c r="X1762" t="s">
        <v>6671</v>
      </c>
      <c r="Y1762" t="s">
        <v>6671</v>
      </c>
      <c r="Z1762" t="s">
        <v>6671</v>
      </c>
      <c r="AA1762" t="s">
        <v>6671</v>
      </c>
      <c r="AB1762" t="s">
        <v>6671</v>
      </c>
      <c r="AC1762" t="s">
        <v>6671</v>
      </c>
      <c r="AD1762" t="s">
        <v>6671</v>
      </c>
      <c r="AE1762" t="s">
        <v>63</v>
      </c>
      <c r="AF1762" s="5">
        <v>45915</v>
      </c>
      <c r="AG1762" t="s">
        <v>64</v>
      </c>
    </row>
    <row r="1763" spans="1:33" x14ac:dyDescent="0.3">
      <c r="A1763" t="s">
        <v>6672</v>
      </c>
      <c r="B1763" t="s">
        <v>53</v>
      </c>
      <c r="C1763" s="5">
        <v>45839</v>
      </c>
      <c r="D1763" s="5">
        <v>45930</v>
      </c>
      <c r="E1763" t="s">
        <v>47</v>
      </c>
      <c r="F1763" t="s">
        <v>387</v>
      </c>
      <c r="G1763" t="s">
        <v>388</v>
      </c>
      <c r="H1763" t="s">
        <v>388</v>
      </c>
      <c r="I1763" t="s">
        <v>2088</v>
      </c>
      <c r="J1763" t="s">
        <v>4518</v>
      </c>
      <c r="K1763" t="s">
        <v>76</v>
      </c>
      <c r="L1763" t="s">
        <v>1323</v>
      </c>
      <c r="M1763" t="s">
        <v>51</v>
      </c>
      <c r="N1763" t="s">
        <v>539</v>
      </c>
      <c r="O1763" t="s">
        <v>60</v>
      </c>
      <c r="P1763" t="s">
        <v>6185</v>
      </c>
      <c r="Q1763" t="s">
        <v>60</v>
      </c>
      <c r="R1763" t="s">
        <v>6673</v>
      </c>
      <c r="S1763" t="s">
        <v>6673</v>
      </c>
      <c r="T1763" t="s">
        <v>6673</v>
      </c>
      <c r="U1763" t="s">
        <v>6673</v>
      </c>
      <c r="V1763" t="s">
        <v>6673</v>
      </c>
      <c r="W1763" t="s">
        <v>6673</v>
      </c>
      <c r="X1763" t="s">
        <v>6673</v>
      </c>
      <c r="Y1763" t="s">
        <v>6673</v>
      </c>
      <c r="Z1763" t="s">
        <v>6673</v>
      </c>
      <c r="AA1763" t="s">
        <v>6673</v>
      </c>
      <c r="AB1763" t="s">
        <v>6673</v>
      </c>
      <c r="AC1763" t="s">
        <v>6673</v>
      </c>
      <c r="AD1763" t="s">
        <v>6673</v>
      </c>
      <c r="AE1763" t="s">
        <v>63</v>
      </c>
      <c r="AF1763" s="5">
        <v>45915</v>
      </c>
      <c r="AG1763" t="s">
        <v>64</v>
      </c>
    </row>
    <row r="1764" spans="1:33" x14ac:dyDescent="0.3">
      <c r="A1764" t="s">
        <v>6674</v>
      </c>
      <c r="B1764" t="s">
        <v>53</v>
      </c>
      <c r="C1764" s="5">
        <v>45839</v>
      </c>
      <c r="D1764" s="5">
        <v>45930</v>
      </c>
      <c r="E1764" t="s">
        <v>47</v>
      </c>
      <c r="F1764" t="s">
        <v>588</v>
      </c>
      <c r="G1764" t="s">
        <v>589</v>
      </c>
      <c r="H1764" t="s">
        <v>589</v>
      </c>
      <c r="I1764" t="s">
        <v>590</v>
      </c>
      <c r="J1764" t="s">
        <v>4321</v>
      </c>
      <c r="K1764" t="s">
        <v>427</v>
      </c>
      <c r="L1764" t="s">
        <v>206</v>
      </c>
      <c r="M1764" t="s">
        <v>50</v>
      </c>
      <c r="N1764" t="s">
        <v>640</v>
      </c>
      <c r="O1764" t="s">
        <v>60</v>
      </c>
      <c r="P1764" t="s">
        <v>641</v>
      </c>
      <c r="Q1764" t="s">
        <v>60</v>
      </c>
      <c r="R1764" t="s">
        <v>6675</v>
      </c>
      <c r="S1764" t="s">
        <v>6675</v>
      </c>
      <c r="T1764" t="s">
        <v>6675</v>
      </c>
      <c r="U1764" t="s">
        <v>6675</v>
      </c>
      <c r="V1764" t="s">
        <v>6675</v>
      </c>
      <c r="W1764" t="s">
        <v>6675</v>
      </c>
      <c r="X1764" t="s">
        <v>6675</v>
      </c>
      <c r="Y1764" t="s">
        <v>6675</v>
      </c>
      <c r="Z1764" t="s">
        <v>6675</v>
      </c>
      <c r="AA1764" t="s">
        <v>6675</v>
      </c>
      <c r="AB1764" t="s">
        <v>6675</v>
      </c>
      <c r="AC1764" t="s">
        <v>6675</v>
      </c>
      <c r="AD1764" t="s">
        <v>6675</v>
      </c>
      <c r="AE1764" t="s">
        <v>63</v>
      </c>
      <c r="AF1764" s="5">
        <v>45915</v>
      </c>
      <c r="AG1764" t="s">
        <v>64</v>
      </c>
    </row>
    <row r="1765" spans="1:33" x14ac:dyDescent="0.3">
      <c r="A1765" t="s">
        <v>6676</v>
      </c>
      <c r="B1765" t="s">
        <v>53</v>
      </c>
      <c r="C1765" s="5">
        <v>45839</v>
      </c>
      <c r="D1765" s="5">
        <v>45930</v>
      </c>
      <c r="E1765" t="s">
        <v>47</v>
      </c>
      <c r="F1765" t="s">
        <v>543</v>
      </c>
      <c r="G1765" t="s">
        <v>544</v>
      </c>
      <c r="H1765" t="s">
        <v>544</v>
      </c>
      <c r="I1765" t="s">
        <v>482</v>
      </c>
      <c r="J1765" t="s">
        <v>1179</v>
      </c>
      <c r="K1765" t="s">
        <v>417</v>
      </c>
      <c r="L1765" t="s">
        <v>623</v>
      </c>
      <c r="M1765" t="s">
        <v>50</v>
      </c>
      <c r="N1765" t="s">
        <v>348</v>
      </c>
      <c r="O1765" t="s">
        <v>60</v>
      </c>
      <c r="P1765" t="s">
        <v>6677</v>
      </c>
      <c r="Q1765" t="s">
        <v>60</v>
      </c>
      <c r="R1765" t="s">
        <v>6678</v>
      </c>
      <c r="S1765" t="s">
        <v>6678</v>
      </c>
      <c r="T1765" t="s">
        <v>6678</v>
      </c>
      <c r="U1765" t="s">
        <v>6678</v>
      </c>
      <c r="V1765" t="s">
        <v>6678</v>
      </c>
      <c r="W1765" t="s">
        <v>6678</v>
      </c>
      <c r="X1765" t="s">
        <v>6678</v>
      </c>
      <c r="Y1765" t="s">
        <v>6678</v>
      </c>
      <c r="Z1765" t="s">
        <v>6678</v>
      </c>
      <c r="AA1765" t="s">
        <v>6678</v>
      </c>
      <c r="AB1765" t="s">
        <v>6678</v>
      </c>
      <c r="AC1765" t="s">
        <v>6678</v>
      </c>
      <c r="AD1765" t="s">
        <v>6678</v>
      </c>
      <c r="AE1765" t="s">
        <v>63</v>
      </c>
      <c r="AF1765" s="5">
        <v>45915</v>
      </c>
      <c r="AG1765" t="s">
        <v>64</v>
      </c>
    </row>
    <row r="1766" spans="1:33" x14ac:dyDescent="0.3">
      <c r="A1766" t="s">
        <v>6679</v>
      </c>
      <c r="B1766" t="s">
        <v>53</v>
      </c>
      <c r="C1766" s="5">
        <v>45839</v>
      </c>
      <c r="D1766" s="5">
        <v>45930</v>
      </c>
      <c r="E1766" t="s">
        <v>49</v>
      </c>
      <c r="F1766" t="s">
        <v>2091</v>
      </c>
      <c r="G1766" t="s">
        <v>2092</v>
      </c>
      <c r="H1766" t="s">
        <v>2092</v>
      </c>
      <c r="I1766" t="s">
        <v>716</v>
      </c>
      <c r="J1766" t="s">
        <v>2918</v>
      </c>
      <c r="K1766" t="s">
        <v>727</v>
      </c>
      <c r="L1766" t="s">
        <v>1694</v>
      </c>
      <c r="M1766" t="s">
        <v>50</v>
      </c>
      <c r="N1766" t="s">
        <v>348</v>
      </c>
      <c r="O1766" t="s">
        <v>60</v>
      </c>
      <c r="P1766" t="s">
        <v>2578</v>
      </c>
      <c r="Q1766" t="s">
        <v>60</v>
      </c>
      <c r="R1766" t="s">
        <v>6680</v>
      </c>
      <c r="S1766" t="s">
        <v>6680</v>
      </c>
      <c r="T1766" t="s">
        <v>6680</v>
      </c>
      <c r="U1766" t="s">
        <v>6680</v>
      </c>
      <c r="V1766" t="s">
        <v>6680</v>
      </c>
      <c r="W1766" t="s">
        <v>6680</v>
      </c>
      <c r="X1766" t="s">
        <v>6680</v>
      </c>
      <c r="Y1766" t="s">
        <v>6680</v>
      </c>
      <c r="Z1766" t="s">
        <v>6680</v>
      </c>
      <c r="AA1766" t="s">
        <v>6680</v>
      </c>
      <c r="AB1766" t="s">
        <v>6680</v>
      </c>
      <c r="AC1766" t="s">
        <v>6680</v>
      </c>
      <c r="AD1766" t="s">
        <v>6680</v>
      </c>
      <c r="AE1766" t="s">
        <v>63</v>
      </c>
      <c r="AF1766" s="5">
        <v>45915</v>
      </c>
      <c r="AG1766" t="s">
        <v>64</v>
      </c>
    </row>
    <row r="1767" spans="1:33" x14ac:dyDescent="0.3">
      <c r="A1767" t="s">
        <v>6681</v>
      </c>
      <c r="B1767" t="s">
        <v>53</v>
      </c>
      <c r="C1767" s="5">
        <v>45839</v>
      </c>
      <c r="D1767" s="5">
        <v>45930</v>
      </c>
      <c r="E1767" t="s">
        <v>49</v>
      </c>
      <c r="F1767" t="s">
        <v>2091</v>
      </c>
      <c r="G1767" t="s">
        <v>2092</v>
      </c>
      <c r="H1767" t="s">
        <v>2092</v>
      </c>
      <c r="I1767" t="s">
        <v>716</v>
      </c>
      <c r="J1767" t="s">
        <v>5396</v>
      </c>
      <c r="K1767" t="s">
        <v>1027</v>
      </c>
      <c r="L1767" t="s">
        <v>58</v>
      </c>
      <c r="M1767" t="s">
        <v>50</v>
      </c>
      <c r="N1767" t="s">
        <v>348</v>
      </c>
      <c r="O1767" t="s">
        <v>60</v>
      </c>
      <c r="P1767" t="s">
        <v>2578</v>
      </c>
      <c r="Q1767" t="s">
        <v>60</v>
      </c>
      <c r="R1767" t="s">
        <v>6682</v>
      </c>
      <c r="S1767" t="s">
        <v>6682</v>
      </c>
      <c r="T1767" t="s">
        <v>6682</v>
      </c>
      <c r="U1767" t="s">
        <v>6682</v>
      </c>
      <c r="V1767" t="s">
        <v>6682</v>
      </c>
      <c r="W1767" t="s">
        <v>6682</v>
      </c>
      <c r="X1767" t="s">
        <v>6682</v>
      </c>
      <c r="Y1767" t="s">
        <v>6682</v>
      </c>
      <c r="Z1767" t="s">
        <v>6682</v>
      </c>
      <c r="AA1767" t="s">
        <v>6682</v>
      </c>
      <c r="AB1767" t="s">
        <v>6682</v>
      </c>
      <c r="AC1767" t="s">
        <v>6682</v>
      </c>
      <c r="AD1767" t="s">
        <v>6682</v>
      </c>
      <c r="AE1767" t="s">
        <v>63</v>
      </c>
      <c r="AF1767" s="5">
        <v>45915</v>
      </c>
      <c r="AG1767" t="s">
        <v>64</v>
      </c>
    </row>
    <row r="1768" spans="1:33" x14ac:dyDescent="0.3">
      <c r="A1768" t="s">
        <v>6683</v>
      </c>
      <c r="B1768" t="s">
        <v>53</v>
      </c>
      <c r="C1768" s="5">
        <v>45839</v>
      </c>
      <c r="D1768" s="5">
        <v>45930</v>
      </c>
      <c r="E1768" t="s">
        <v>49</v>
      </c>
      <c r="F1768" t="s">
        <v>2091</v>
      </c>
      <c r="G1768" t="s">
        <v>2092</v>
      </c>
      <c r="H1768" t="s">
        <v>2092</v>
      </c>
      <c r="I1768" t="s">
        <v>716</v>
      </c>
      <c r="J1768" t="s">
        <v>5415</v>
      </c>
      <c r="K1768" t="s">
        <v>210</v>
      </c>
      <c r="L1768" t="s">
        <v>58</v>
      </c>
      <c r="M1768" t="s">
        <v>51</v>
      </c>
      <c r="N1768" t="s">
        <v>348</v>
      </c>
      <c r="O1768" t="s">
        <v>60</v>
      </c>
      <c r="P1768" t="s">
        <v>2578</v>
      </c>
      <c r="Q1768" t="s">
        <v>60</v>
      </c>
      <c r="R1768" t="s">
        <v>6684</v>
      </c>
      <c r="S1768" t="s">
        <v>6684</v>
      </c>
      <c r="T1768" t="s">
        <v>6684</v>
      </c>
      <c r="U1768" t="s">
        <v>6684</v>
      </c>
      <c r="V1768" t="s">
        <v>6684</v>
      </c>
      <c r="W1768" t="s">
        <v>6684</v>
      </c>
      <c r="X1768" t="s">
        <v>6684</v>
      </c>
      <c r="Y1768" t="s">
        <v>6684</v>
      </c>
      <c r="Z1768" t="s">
        <v>6684</v>
      </c>
      <c r="AA1768" t="s">
        <v>6684</v>
      </c>
      <c r="AB1768" t="s">
        <v>6684</v>
      </c>
      <c r="AC1768" t="s">
        <v>6684</v>
      </c>
      <c r="AD1768" t="s">
        <v>6684</v>
      </c>
      <c r="AE1768" t="s">
        <v>63</v>
      </c>
      <c r="AF1768" s="5">
        <v>45915</v>
      </c>
      <c r="AG1768" t="s">
        <v>64</v>
      </c>
    </row>
    <row r="1769" spans="1:33" x14ac:dyDescent="0.3">
      <c r="A1769" t="s">
        <v>6685</v>
      </c>
      <c r="B1769" t="s">
        <v>53</v>
      </c>
      <c r="C1769" s="5">
        <v>45839</v>
      </c>
      <c r="D1769" s="5">
        <v>45930</v>
      </c>
      <c r="E1769" t="s">
        <v>49</v>
      </c>
      <c r="F1769" t="s">
        <v>618</v>
      </c>
      <c r="G1769" t="s">
        <v>619</v>
      </c>
      <c r="H1769" t="s">
        <v>619</v>
      </c>
      <c r="I1769" t="s">
        <v>716</v>
      </c>
      <c r="J1769" t="s">
        <v>119</v>
      </c>
      <c r="K1769" t="s">
        <v>100</v>
      </c>
      <c r="L1769" t="s">
        <v>99</v>
      </c>
      <c r="M1769" t="s">
        <v>50</v>
      </c>
      <c r="N1769" t="s">
        <v>348</v>
      </c>
      <c r="O1769" t="s">
        <v>60</v>
      </c>
      <c r="P1769" t="s">
        <v>5229</v>
      </c>
      <c r="Q1769" t="s">
        <v>60</v>
      </c>
      <c r="R1769" t="s">
        <v>6686</v>
      </c>
      <c r="S1769" t="s">
        <v>6686</v>
      </c>
      <c r="T1769" t="s">
        <v>6686</v>
      </c>
      <c r="U1769" t="s">
        <v>6686</v>
      </c>
      <c r="V1769" t="s">
        <v>6686</v>
      </c>
      <c r="W1769" t="s">
        <v>6686</v>
      </c>
      <c r="X1769" t="s">
        <v>6686</v>
      </c>
      <c r="Y1769" t="s">
        <v>6686</v>
      </c>
      <c r="Z1769" t="s">
        <v>6686</v>
      </c>
      <c r="AA1769" t="s">
        <v>6686</v>
      </c>
      <c r="AB1769" t="s">
        <v>6686</v>
      </c>
      <c r="AC1769" t="s">
        <v>6686</v>
      </c>
      <c r="AD1769" t="s">
        <v>6686</v>
      </c>
      <c r="AE1769" t="s">
        <v>63</v>
      </c>
      <c r="AF1769" s="5">
        <v>45915</v>
      </c>
      <c r="AG1769" t="s">
        <v>64</v>
      </c>
    </row>
    <row r="1770" spans="1:33" x14ac:dyDescent="0.3">
      <c r="A1770" t="s">
        <v>6687</v>
      </c>
      <c r="B1770" t="s">
        <v>53</v>
      </c>
      <c r="C1770" s="5">
        <v>45839</v>
      </c>
      <c r="D1770" s="5">
        <v>45930</v>
      </c>
      <c r="E1770" t="s">
        <v>49</v>
      </c>
      <c r="F1770" t="s">
        <v>470</v>
      </c>
      <c r="G1770" t="s">
        <v>471</v>
      </c>
      <c r="H1770" t="s">
        <v>471</v>
      </c>
      <c r="I1770" t="s">
        <v>795</v>
      </c>
      <c r="J1770" t="s">
        <v>1932</v>
      </c>
      <c r="K1770" t="s">
        <v>3645</v>
      </c>
      <c r="L1770" t="s">
        <v>200</v>
      </c>
      <c r="M1770" t="s">
        <v>50</v>
      </c>
      <c r="N1770" t="s">
        <v>901</v>
      </c>
      <c r="O1770" t="s">
        <v>60</v>
      </c>
      <c r="P1770" t="s">
        <v>6364</v>
      </c>
      <c r="Q1770" t="s">
        <v>60</v>
      </c>
      <c r="R1770" t="s">
        <v>6688</v>
      </c>
      <c r="S1770" t="s">
        <v>6688</v>
      </c>
      <c r="T1770" t="s">
        <v>6688</v>
      </c>
      <c r="U1770" t="s">
        <v>6688</v>
      </c>
      <c r="V1770" t="s">
        <v>6688</v>
      </c>
      <c r="W1770" t="s">
        <v>6688</v>
      </c>
      <c r="X1770" t="s">
        <v>6688</v>
      </c>
      <c r="Y1770" t="s">
        <v>6688</v>
      </c>
      <c r="Z1770" t="s">
        <v>6688</v>
      </c>
      <c r="AA1770" t="s">
        <v>6688</v>
      </c>
      <c r="AB1770" t="s">
        <v>6688</v>
      </c>
      <c r="AC1770" t="s">
        <v>6688</v>
      </c>
      <c r="AD1770" t="s">
        <v>6688</v>
      </c>
      <c r="AE1770" t="s">
        <v>63</v>
      </c>
      <c r="AF1770" s="5">
        <v>45915</v>
      </c>
      <c r="AG1770" t="s">
        <v>64</v>
      </c>
    </row>
    <row r="1771" spans="1:33" x14ac:dyDescent="0.3">
      <c r="A1771" t="s">
        <v>6689</v>
      </c>
      <c r="B1771" t="s">
        <v>53</v>
      </c>
      <c r="C1771" s="5">
        <v>45839</v>
      </c>
      <c r="D1771" s="5">
        <v>45930</v>
      </c>
      <c r="E1771" t="s">
        <v>49</v>
      </c>
      <c r="F1771" t="s">
        <v>2921</v>
      </c>
      <c r="G1771" t="s">
        <v>2922</v>
      </c>
      <c r="H1771" t="s">
        <v>2922</v>
      </c>
      <c r="I1771" t="s">
        <v>795</v>
      </c>
      <c r="J1771" t="s">
        <v>6690</v>
      </c>
      <c r="K1771" t="s">
        <v>206</v>
      </c>
      <c r="L1771" t="s">
        <v>5468</v>
      </c>
      <c r="M1771" t="s">
        <v>50</v>
      </c>
      <c r="N1771" t="s">
        <v>348</v>
      </c>
      <c r="O1771" t="s">
        <v>60</v>
      </c>
      <c r="P1771" t="s">
        <v>6691</v>
      </c>
      <c r="Q1771" t="s">
        <v>60</v>
      </c>
      <c r="R1771" t="s">
        <v>6692</v>
      </c>
      <c r="S1771" t="s">
        <v>6692</v>
      </c>
      <c r="T1771" t="s">
        <v>6692</v>
      </c>
      <c r="U1771" t="s">
        <v>6692</v>
      </c>
      <c r="V1771" t="s">
        <v>6692</v>
      </c>
      <c r="W1771" t="s">
        <v>6692</v>
      </c>
      <c r="X1771" t="s">
        <v>6692</v>
      </c>
      <c r="Y1771" t="s">
        <v>6692</v>
      </c>
      <c r="Z1771" t="s">
        <v>6692</v>
      </c>
      <c r="AA1771" t="s">
        <v>6692</v>
      </c>
      <c r="AB1771" t="s">
        <v>6692</v>
      </c>
      <c r="AC1771" t="s">
        <v>6692</v>
      </c>
      <c r="AD1771" t="s">
        <v>6692</v>
      </c>
      <c r="AE1771" t="s">
        <v>63</v>
      </c>
      <c r="AF1771" s="5">
        <v>45915</v>
      </c>
      <c r="AG1771" t="s">
        <v>64</v>
      </c>
    </row>
    <row r="1772" spans="1:33" x14ac:dyDescent="0.3">
      <c r="A1772" t="s">
        <v>6693</v>
      </c>
      <c r="B1772" t="s">
        <v>53</v>
      </c>
      <c r="C1772" s="5">
        <v>45839</v>
      </c>
      <c r="D1772" s="5">
        <v>45930</v>
      </c>
      <c r="E1772" t="s">
        <v>49</v>
      </c>
      <c r="F1772" t="s">
        <v>714</v>
      </c>
      <c r="G1772" t="s">
        <v>715</v>
      </c>
      <c r="H1772" t="s">
        <v>715</v>
      </c>
      <c r="I1772" t="s">
        <v>899</v>
      </c>
      <c r="J1772" t="s">
        <v>900</v>
      </c>
      <c r="K1772" t="s">
        <v>206</v>
      </c>
      <c r="L1772" t="s">
        <v>357</v>
      </c>
      <c r="M1772" t="s">
        <v>51</v>
      </c>
      <c r="N1772" t="s">
        <v>901</v>
      </c>
      <c r="O1772" t="s">
        <v>60</v>
      </c>
      <c r="P1772" t="s">
        <v>902</v>
      </c>
      <c r="Q1772" t="s">
        <v>60</v>
      </c>
      <c r="R1772" t="s">
        <v>6694</v>
      </c>
      <c r="S1772" t="s">
        <v>6694</v>
      </c>
      <c r="T1772" t="s">
        <v>6694</v>
      </c>
      <c r="U1772" t="s">
        <v>6694</v>
      </c>
      <c r="V1772" t="s">
        <v>6694</v>
      </c>
      <c r="W1772" t="s">
        <v>6694</v>
      </c>
      <c r="X1772" t="s">
        <v>6694</v>
      </c>
      <c r="Y1772" t="s">
        <v>6694</v>
      </c>
      <c r="Z1772" t="s">
        <v>6694</v>
      </c>
      <c r="AA1772" t="s">
        <v>6694</v>
      </c>
      <c r="AB1772" t="s">
        <v>6694</v>
      </c>
      <c r="AC1772" t="s">
        <v>6694</v>
      </c>
      <c r="AD1772" t="s">
        <v>6694</v>
      </c>
      <c r="AE1772" t="s">
        <v>63</v>
      </c>
      <c r="AF1772" s="5">
        <v>45915</v>
      </c>
      <c r="AG1772" t="s">
        <v>64</v>
      </c>
    </row>
    <row r="1773" spans="1:33" x14ac:dyDescent="0.3">
      <c r="A1773" t="s">
        <v>6695</v>
      </c>
      <c r="B1773" t="s">
        <v>53</v>
      </c>
      <c r="C1773" s="5">
        <v>45839</v>
      </c>
      <c r="D1773" s="5">
        <v>45930</v>
      </c>
      <c r="E1773" t="s">
        <v>49</v>
      </c>
      <c r="F1773" t="s">
        <v>54</v>
      </c>
      <c r="G1773" t="s">
        <v>55</v>
      </c>
      <c r="H1773" t="s">
        <v>55</v>
      </c>
      <c r="I1773" t="s">
        <v>56</v>
      </c>
      <c r="J1773" t="s">
        <v>1932</v>
      </c>
      <c r="K1773" t="s">
        <v>206</v>
      </c>
      <c r="L1773" t="s">
        <v>2285</v>
      </c>
      <c r="M1773" t="s">
        <v>50</v>
      </c>
      <c r="N1773" t="s">
        <v>71</v>
      </c>
      <c r="O1773" t="s">
        <v>60</v>
      </c>
      <c r="P1773" t="s">
        <v>61</v>
      </c>
      <c r="Q1773" t="s">
        <v>60</v>
      </c>
      <c r="R1773" t="s">
        <v>6696</v>
      </c>
      <c r="S1773" t="s">
        <v>6696</v>
      </c>
      <c r="T1773" t="s">
        <v>6696</v>
      </c>
      <c r="U1773" t="s">
        <v>6696</v>
      </c>
      <c r="V1773" t="s">
        <v>6696</v>
      </c>
      <c r="W1773" t="s">
        <v>6696</v>
      </c>
      <c r="X1773" t="s">
        <v>6696</v>
      </c>
      <c r="Y1773" t="s">
        <v>6696</v>
      </c>
      <c r="Z1773" t="s">
        <v>6696</v>
      </c>
      <c r="AA1773" t="s">
        <v>6696</v>
      </c>
      <c r="AB1773" t="s">
        <v>6696</v>
      </c>
      <c r="AC1773" t="s">
        <v>6696</v>
      </c>
      <c r="AD1773" t="s">
        <v>6696</v>
      </c>
      <c r="AE1773" t="s">
        <v>63</v>
      </c>
      <c r="AF1773" s="5">
        <v>45915</v>
      </c>
      <c r="AG1773" t="s">
        <v>64</v>
      </c>
    </row>
    <row r="1774" spans="1:33" x14ac:dyDescent="0.3">
      <c r="A1774" t="s">
        <v>6697</v>
      </c>
      <c r="B1774" t="s">
        <v>53</v>
      </c>
      <c r="C1774" s="5">
        <v>45839</v>
      </c>
      <c r="D1774" s="5">
        <v>45930</v>
      </c>
      <c r="E1774" t="s">
        <v>47</v>
      </c>
      <c r="F1774" t="s">
        <v>352</v>
      </c>
      <c r="G1774" t="s">
        <v>353</v>
      </c>
      <c r="H1774" t="s">
        <v>353</v>
      </c>
      <c r="I1774" t="s">
        <v>354</v>
      </c>
      <c r="J1774" t="s">
        <v>6698</v>
      </c>
      <c r="K1774" t="s">
        <v>4554</v>
      </c>
      <c r="L1774" t="s">
        <v>99</v>
      </c>
      <c r="M1774" t="s">
        <v>51</v>
      </c>
      <c r="N1774" t="s">
        <v>366</v>
      </c>
      <c r="O1774" t="s">
        <v>60</v>
      </c>
      <c r="P1774" t="s">
        <v>6699</v>
      </c>
      <c r="Q1774" t="s">
        <v>60</v>
      </c>
      <c r="R1774" t="s">
        <v>6700</v>
      </c>
      <c r="S1774" t="s">
        <v>6700</v>
      </c>
      <c r="T1774" t="s">
        <v>6700</v>
      </c>
      <c r="U1774" t="s">
        <v>6700</v>
      </c>
      <c r="V1774" t="s">
        <v>6700</v>
      </c>
      <c r="W1774" t="s">
        <v>6700</v>
      </c>
      <c r="X1774" t="s">
        <v>6700</v>
      </c>
      <c r="Y1774" t="s">
        <v>6700</v>
      </c>
      <c r="Z1774" t="s">
        <v>6700</v>
      </c>
      <c r="AA1774" t="s">
        <v>6700</v>
      </c>
      <c r="AB1774" t="s">
        <v>6700</v>
      </c>
      <c r="AC1774" t="s">
        <v>6700</v>
      </c>
      <c r="AD1774" t="s">
        <v>6700</v>
      </c>
      <c r="AE1774" t="s">
        <v>63</v>
      </c>
      <c r="AF1774" s="5">
        <v>45915</v>
      </c>
      <c r="AG1774" t="s">
        <v>64</v>
      </c>
    </row>
    <row r="1775" spans="1:33" x14ac:dyDescent="0.3">
      <c r="A1775" t="s">
        <v>6701</v>
      </c>
      <c r="B1775" t="s">
        <v>53</v>
      </c>
      <c r="C1775" s="5">
        <v>45839</v>
      </c>
      <c r="D1775" s="5">
        <v>45930</v>
      </c>
      <c r="E1775" t="s">
        <v>47</v>
      </c>
      <c r="F1775" t="s">
        <v>760</v>
      </c>
      <c r="G1775" t="s">
        <v>761</v>
      </c>
      <c r="H1775" t="s">
        <v>761</v>
      </c>
      <c r="I1775" t="s">
        <v>630</v>
      </c>
      <c r="J1775" t="s">
        <v>6212</v>
      </c>
      <c r="K1775" t="s">
        <v>739</v>
      </c>
      <c r="L1775" t="s">
        <v>4148</v>
      </c>
      <c r="M1775" t="s">
        <v>51</v>
      </c>
      <c r="N1775" t="s">
        <v>4876</v>
      </c>
      <c r="O1775" t="s">
        <v>60</v>
      </c>
      <c r="P1775" t="s">
        <v>6213</v>
      </c>
      <c r="Q1775" t="s">
        <v>60</v>
      </c>
      <c r="R1775" t="s">
        <v>6702</v>
      </c>
      <c r="S1775" t="s">
        <v>6702</v>
      </c>
      <c r="T1775" t="s">
        <v>6702</v>
      </c>
      <c r="U1775" t="s">
        <v>6702</v>
      </c>
      <c r="V1775" t="s">
        <v>6702</v>
      </c>
      <c r="W1775" t="s">
        <v>6702</v>
      </c>
      <c r="X1775" t="s">
        <v>6702</v>
      </c>
      <c r="Y1775" t="s">
        <v>6702</v>
      </c>
      <c r="Z1775" t="s">
        <v>6702</v>
      </c>
      <c r="AA1775" t="s">
        <v>6702</v>
      </c>
      <c r="AB1775" t="s">
        <v>6702</v>
      </c>
      <c r="AC1775" t="s">
        <v>6702</v>
      </c>
      <c r="AD1775" t="s">
        <v>6702</v>
      </c>
      <c r="AE1775" t="s">
        <v>63</v>
      </c>
      <c r="AF1775" s="5">
        <v>45915</v>
      </c>
      <c r="AG1775" t="s">
        <v>64</v>
      </c>
    </row>
    <row r="1776" spans="1:33" x14ac:dyDescent="0.3">
      <c r="A1776" t="s">
        <v>6703</v>
      </c>
      <c r="B1776" t="s">
        <v>53</v>
      </c>
      <c r="C1776" s="5">
        <v>45839</v>
      </c>
      <c r="D1776" s="5">
        <v>45930</v>
      </c>
      <c r="E1776" t="s">
        <v>49</v>
      </c>
      <c r="F1776" t="s">
        <v>54</v>
      </c>
      <c r="G1776" t="s">
        <v>55</v>
      </c>
      <c r="H1776" t="s">
        <v>55</v>
      </c>
      <c r="I1776" t="s">
        <v>56</v>
      </c>
      <c r="J1776" t="s">
        <v>86</v>
      </c>
      <c r="K1776" t="s">
        <v>87</v>
      </c>
      <c r="L1776" t="s">
        <v>88</v>
      </c>
      <c r="M1776" t="s">
        <v>50</v>
      </c>
      <c r="N1776" t="s">
        <v>71</v>
      </c>
      <c r="O1776" t="s">
        <v>60</v>
      </c>
      <c r="P1776" t="s">
        <v>61</v>
      </c>
      <c r="Q1776" t="s">
        <v>60</v>
      </c>
      <c r="R1776" t="s">
        <v>6704</v>
      </c>
      <c r="S1776" t="s">
        <v>6704</v>
      </c>
      <c r="T1776" t="s">
        <v>6704</v>
      </c>
      <c r="U1776" t="s">
        <v>6704</v>
      </c>
      <c r="V1776" t="s">
        <v>6704</v>
      </c>
      <c r="W1776" t="s">
        <v>6704</v>
      </c>
      <c r="X1776" t="s">
        <v>6704</v>
      </c>
      <c r="Y1776" t="s">
        <v>6704</v>
      </c>
      <c r="Z1776" t="s">
        <v>6704</v>
      </c>
      <c r="AA1776" t="s">
        <v>6704</v>
      </c>
      <c r="AB1776" t="s">
        <v>6704</v>
      </c>
      <c r="AC1776" t="s">
        <v>6704</v>
      </c>
      <c r="AD1776" t="s">
        <v>6704</v>
      </c>
      <c r="AE1776" t="s">
        <v>63</v>
      </c>
      <c r="AF1776" s="5">
        <v>45915</v>
      </c>
      <c r="AG1776" t="s">
        <v>64</v>
      </c>
    </row>
    <row r="1777" spans="1:33" x14ac:dyDescent="0.3">
      <c r="A1777" t="s">
        <v>6705</v>
      </c>
      <c r="B1777" t="s">
        <v>53</v>
      </c>
      <c r="C1777" s="5">
        <v>45839</v>
      </c>
      <c r="D1777" s="5">
        <v>45930</v>
      </c>
      <c r="E1777" t="s">
        <v>49</v>
      </c>
      <c r="F1777" t="s">
        <v>66</v>
      </c>
      <c r="G1777" t="s">
        <v>67</v>
      </c>
      <c r="H1777" t="s">
        <v>67</v>
      </c>
      <c r="I1777" t="s">
        <v>56</v>
      </c>
      <c r="J1777" t="s">
        <v>91</v>
      </c>
      <c r="K1777" t="s">
        <v>92</v>
      </c>
      <c r="L1777" t="s">
        <v>93</v>
      </c>
      <c r="M1777" t="s">
        <v>51</v>
      </c>
      <c r="N1777" t="s">
        <v>71</v>
      </c>
      <c r="O1777" t="s">
        <v>60</v>
      </c>
      <c r="P1777" t="s">
        <v>72</v>
      </c>
      <c r="Q1777" t="s">
        <v>60</v>
      </c>
      <c r="R1777" t="s">
        <v>6706</v>
      </c>
      <c r="S1777" t="s">
        <v>6706</v>
      </c>
      <c r="T1777" t="s">
        <v>6706</v>
      </c>
      <c r="U1777" t="s">
        <v>6706</v>
      </c>
      <c r="V1777" t="s">
        <v>6706</v>
      </c>
      <c r="W1777" t="s">
        <v>6706</v>
      </c>
      <c r="X1777" t="s">
        <v>6706</v>
      </c>
      <c r="Y1777" t="s">
        <v>6706</v>
      </c>
      <c r="Z1777" t="s">
        <v>6706</v>
      </c>
      <c r="AA1777" t="s">
        <v>6706</v>
      </c>
      <c r="AB1777" t="s">
        <v>6706</v>
      </c>
      <c r="AC1777" t="s">
        <v>6706</v>
      </c>
      <c r="AD1777" t="s">
        <v>6706</v>
      </c>
      <c r="AE1777" t="s">
        <v>63</v>
      </c>
      <c r="AF1777" s="5">
        <v>45915</v>
      </c>
      <c r="AG1777" t="s">
        <v>64</v>
      </c>
    </row>
    <row r="1778" spans="1:33" x14ac:dyDescent="0.3">
      <c r="A1778" t="s">
        <v>6707</v>
      </c>
      <c r="B1778" t="s">
        <v>53</v>
      </c>
      <c r="C1778" s="5">
        <v>45839</v>
      </c>
      <c r="D1778" s="5">
        <v>45930</v>
      </c>
      <c r="E1778" t="s">
        <v>49</v>
      </c>
      <c r="F1778" t="s">
        <v>54</v>
      </c>
      <c r="G1778" t="s">
        <v>55</v>
      </c>
      <c r="H1778" t="s">
        <v>55</v>
      </c>
      <c r="I1778" t="s">
        <v>56</v>
      </c>
      <c r="J1778" t="s">
        <v>6708</v>
      </c>
      <c r="K1778" t="s">
        <v>1076</v>
      </c>
      <c r="L1778" t="s">
        <v>107</v>
      </c>
      <c r="M1778" t="s">
        <v>51</v>
      </c>
      <c r="N1778" t="s">
        <v>71</v>
      </c>
      <c r="O1778" t="s">
        <v>60</v>
      </c>
      <c r="P1778" t="s">
        <v>6709</v>
      </c>
      <c r="Q1778" t="s">
        <v>60</v>
      </c>
      <c r="R1778" t="s">
        <v>6710</v>
      </c>
      <c r="S1778" t="s">
        <v>6710</v>
      </c>
      <c r="T1778" t="s">
        <v>6710</v>
      </c>
      <c r="U1778" t="s">
        <v>6710</v>
      </c>
      <c r="V1778" t="s">
        <v>6710</v>
      </c>
      <c r="W1778" t="s">
        <v>6710</v>
      </c>
      <c r="X1778" t="s">
        <v>6710</v>
      </c>
      <c r="Y1778" t="s">
        <v>6710</v>
      </c>
      <c r="Z1778" t="s">
        <v>6710</v>
      </c>
      <c r="AA1778" t="s">
        <v>6710</v>
      </c>
      <c r="AB1778" t="s">
        <v>6710</v>
      </c>
      <c r="AC1778" t="s">
        <v>6710</v>
      </c>
      <c r="AD1778" t="s">
        <v>6710</v>
      </c>
      <c r="AE1778" t="s">
        <v>63</v>
      </c>
      <c r="AF1778" s="5">
        <v>45915</v>
      </c>
      <c r="AG1778" t="s">
        <v>64</v>
      </c>
    </row>
    <row r="1779" spans="1:33" x14ac:dyDescent="0.3">
      <c r="A1779" t="s">
        <v>6711</v>
      </c>
      <c r="B1779" t="s">
        <v>53</v>
      </c>
      <c r="C1779" s="5">
        <v>45839</v>
      </c>
      <c r="D1779" s="5">
        <v>45930</v>
      </c>
      <c r="E1779" t="s">
        <v>49</v>
      </c>
      <c r="F1779" t="s">
        <v>54</v>
      </c>
      <c r="G1779" t="s">
        <v>55</v>
      </c>
      <c r="H1779" t="s">
        <v>55</v>
      </c>
      <c r="I1779" t="s">
        <v>56</v>
      </c>
      <c r="J1779" t="s">
        <v>110</v>
      </c>
      <c r="K1779" t="s">
        <v>111</v>
      </c>
      <c r="L1779" t="s">
        <v>100</v>
      </c>
      <c r="M1779" t="s">
        <v>51</v>
      </c>
      <c r="N1779" t="s">
        <v>71</v>
      </c>
      <c r="O1779" t="s">
        <v>60</v>
      </c>
      <c r="P1779" t="s">
        <v>61</v>
      </c>
      <c r="Q1779" t="s">
        <v>60</v>
      </c>
      <c r="R1779" t="s">
        <v>6712</v>
      </c>
      <c r="S1779" t="s">
        <v>6712</v>
      </c>
      <c r="T1779" t="s">
        <v>6712</v>
      </c>
      <c r="U1779" t="s">
        <v>6712</v>
      </c>
      <c r="V1779" t="s">
        <v>6712</v>
      </c>
      <c r="W1779" t="s">
        <v>6712</v>
      </c>
      <c r="X1779" t="s">
        <v>6712</v>
      </c>
      <c r="Y1779" t="s">
        <v>6712</v>
      </c>
      <c r="Z1779" t="s">
        <v>6712</v>
      </c>
      <c r="AA1779" t="s">
        <v>6712</v>
      </c>
      <c r="AB1779" t="s">
        <v>6712</v>
      </c>
      <c r="AC1779" t="s">
        <v>6712</v>
      </c>
      <c r="AD1779" t="s">
        <v>6712</v>
      </c>
      <c r="AE1779" t="s">
        <v>63</v>
      </c>
      <c r="AF1779" s="5">
        <v>45915</v>
      </c>
      <c r="AG1779" t="s">
        <v>64</v>
      </c>
    </row>
    <row r="1780" spans="1:33" x14ac:dyDescent="0.3">
      <c r="A1780" t="s">
        <v>6713</v>
      </c>
      <c r="B1780" t="s">
        <v>53</v>
      </c>
      <c r="C1780" s="5">
        <v>45839</v>
      </c>
      <c r="D1780" s="5">
        <v>45930</v>
      </c>
      <c r="E1780" t="s">
        <v>49</v>
      </c>
      <c r="F1780" t="s">
        <v>54</v>
      </c>
      <c r="G1780" t="s">
        <v>55</v>
      </c>
      <c r="H1780" t="s">
        <v>55</v>
      </c>
      <c r="I1780" t="s">
        <v>56</v>
      </c>
      <c r="J1780" t="s">
        <v>6714</v>
      </c>
      <c r="K1780" t="s">
        <v>210</v>
      </c>
      <c r="L1780" t="s">
        <v>489</v>
      </c>
      <c r="M1780" t="s">
        <v>50</v>
      </c>
      <c r="N1780" t="s">
        <v>71</v>
      </c>
      <c r="O1780" t="s">
        <v>60</v>
      </c>
      <c r="P1780" t="s">
        <v>6715</v>
      </c>
      <c r="Q1780" t="s">
        <v>60</v>
      </c>
      <c r="R1780" t="s">
        <v>6716</v>
      </c>
      <c r="S1780" t="s">
        <v>6716</v>
      </c>
      <c r="T1780" t="s">
        <v>6716</v>
      </c>
      <c r="U1780" t="s">
        <v>6716</v>
      </c>
      <c r="V1780" t="s">
        <v>6716</v>
      </c>
      <c r="W1780" t="s">
        <v>6716</v>
      </c>
      <c r="X1780" t="s">
        <v>6716</v>
      </c>
      <c r="Y1780" t="s">
        <v>6716</v>
      </c>
      <c r="Z1780" t="s">
        <v>6716</v>
      </c>
      <c r="AA1780" t="s">
        <v>6716</v>
      </c>
      <c r="AB1780" t="s">
        <v>6716</v>
      </c>
      <c r="AC1780" t="s">
        <v>6716</v>
      </c>
      <c r="AD1780" t="s">
        <v>6716</v>
      </c>
      <c r="AE1780" t="s">
        <v>63</v>
      </c>
      <c r="AF1780" s="5">
        <v>45915</v>
      </c>
      <c r="AG1780" t="s">
        <v>64</v>
      </c>
    </row>
    <row r="1781" spans="1:33" x14ac:dyDescent="0.3">
      <c r="A1781" t="s">
        <v>6717</v>
      </c>
      <c r="B1781" t="s">
        <v>53</v>
      </c>
      <c r="C1781" s="5">
        <v>45839</v>
      </c>
      <c r="D1781" s="5">
        <v>45930</v>
      </c>
      <c r="E1781" t="s">
        <v>49</v>
      </c>
      <c r="F1781" t="s">
        <v>54</v>
      </c>
      <c r="G1781" t="s">
        <v>55</v>
      </c>
      <c r="H1781" t="s">
        <v>55</v>
      </c>
      <c r="I1781" t="s">
        <v>56</v>
      </c>
      <c r="J1781" t="s">
        <v>2153</v>
      </c>
      <c r="K1781" t="s">
        <v>100</v>
      </c>
      <c r="L1781" t="s">
        <v>257</v>
      </c>
      <c r="M1781" t="s">
        <v>50</v>
      </c>
      <c r="N1781" t="s">
        <v>71</v>
      </c>
      <c r="O1781" t="s">
        <v>60</v>
      </c>
      <c r="P1781" t="s">
        <v>2154</v>
      </c>
      <c r="Q1781" t="s">
        <v>60</v>
      </c>
      <c r="R1781" t="s">
        <v>6718</v>
      </c>
      <c r="S1781" t="s">
        <v>6718</v>
      </c>
      <c r="T1781" t="s">
        <v>6718</v>
      </c>
      <c r="U1781" t="s">
        <v>6718</v>
      </c>
      <c r="V1781" t="s">
        <v>6718</v>
      </c>
      <c r="W1781" t="s">
        <v>6718</v>
      </c>
      <c r="X1781" t="s">
        <v>6718</v>
      </c>
      <c r="Y1781" t="s">
        <v>6718</v>
      </c>
      <c r="Z1781" t="s">
        <v>6718</v>
      </c>
      <c r="AA1781" t="s">
        <v>6718</v>
      </c>
      <c r="AB1781" t="s">
        <v>6718</v>
      </c>
      <c r="AC1781" t="s">
        <v>6718</v>
      </c>
      <c r="AD1781" t="s">
        <v>6718</v>
      </c>
      <c r="AE1781" t="s">
        <v>63</v>
      </c>
      <c r="AF1781" s="5">
        <v>45915</v>
      </c>
      <c r="AG1781" t="s">
        <v>64</v>
      </c>
    </row>
    <row r="1782" spans="1:33" x14ac:dyDescent="0.3">
      <c r="A1782" t="s">
        <v>6719</v>
      </c>
      <c r="B1782" t="s">
        <v>53</v>
      </c>
      <c r="C1782" s="5">
        <v>45839</v>
      </c>
      <c r="D1782" s="5">
        <v>45930</v>
      </c>
      <c r="E1782" t="s">
        <v>49</v>
      </c>
      <c r="F1782" t="s">
        <v>54</v>
      </c>
      <c r="G1782" t="s">
        <v>55</v>
      </c>
      <c r="H1782" t="s">
        <v>55</v>
      </c>
      <c r="I1782" t="s">
        <v>56</v>
      </c>
      <c r="J1782" t="s">
        <v>3715</v>
      </c>
      <c r="K1782" t="s">
        <v>3716</v>
      </c>
      <c r="L1782" t="s">
        <v>70</v>
      </c>
      <c r="M1782" t="s">
        <v>51</v>
      </c>
      <c r="N1782" t="s">
        <v>71</v>
      </c>
      <c r="O1782" t="s">
        <v>60</v>
      </c>
      <c r="P1782" t="s">
        <v>61</v>
      </c>
      <c r="Q1782" t="s">
        <v>60</v>
      </c>
      <c r="R1782" t="s">
        <v>6720</v>
      </c>
      <c r="S1782" t="s">
        <v>6720</v>
      </c>
      <c r="T1782" t="s">
        <v>6720</v>
      </c>
      <c r="U1782" t="s">
        <v>6720</v>
      </c>
      <c r="V1782" t="s">
        <v>6720</v>
      </c>
      <c r="W1782" t="s">
        <v>6720</v>
      </c>
      <c r="X1782" t="s">
        <v>6720</v>
      </c>
      <c r="Y1782" t="s">
        <v>6720</v>
      </c>
      <c r="Z1782" t="s">
        <v>6720</v>
      </c>
      <c r="AA1782" t="s">
        <v>6720</v>
      </c>
      <c r="AB1782" t="s">
        <v>6720</v>
      </c>
      <c r="AC1782" t="s">
        <v>6720</v>
      </c>
      <c r="AD1782" t="s">
        <v>6720</v>
      </c>
      <c r="AE1782" t="s">
        <v>63</v>
      </c>
      <c r="AF1782" s="5">
        <v>45915</v>
      </c>
      <c r="AG1782" t="s">
        <v>64</v>
      </c>
    </row>
    <row r="1783" spans="1:33" x14ac:dyDescent="0.3">
      <c r="A1783" t="s">
        <v>6721</v>
      </c>
      <c r="B1783" t="s">
        <v>53</v>
      </c>
      <c r="C1783" s="5">
        <v>45839</v>
      </c>
      <c r="D1783" s="5">
        <v>45930</v>
      </c>
      <c r="E1783" t="s">
        <v>47</v>
      </c>
      <c r="F1783" t="s">
        <v>470</v>
      </c>
      <c r="G1783" t="s">
        <v>471</v>
      </c>
      <c r="H1783" t="s">
        <v>471</v>
      </c>
      <c r="I1783" t="s">
        <v>630</v>
      </c>
      <c r="J1783" t="s">
        <v>6722</v>
      </c>
      <c r="K1783" t="s">
        <v>777</v>
      </c>
      <c r="L1783" t="s">
        <v>3371</v>
      </c>
      <c r="M1783" t="s">
        <v>50</v>
      </c>
      <c r="N1783" t="s">
        <v>383</v>
      </c>
      <c r="O1783" t="s">
        <v>60</v>
      </c>
      <c r="P1783" t="s">
        <v>6723</v>
      </c>
      <c r="Q1783" t="s">
        <v>60</v>
      </c>
      <c r="R1783" t="s">
        <v>6724</v>
      </c>
      <c r="S1783" t="s">
        <v>6724</v>
      </c>
      <c r="T1783" t="s">
        <v>6724</v>
      </c>
      <c r="U1783" t="s">
        <v>6724</v>
      </c>
      <c r="V1783" t="s">
        <v>6724</v>
      </c>
      <c r="W1783" t="s">
        <v>6724</v>
      </c>
      <c r="X1783" t="s">
        <v>6724</v>
      </c>
      <c r="Y1783" t="s">
        <v>6724</v>
      </c>
      <c r="Z1783" t="s">
        <v>6724</v>
      </c>
      <c r="AA1783" t="s">
        <v>6724</v>
      </c>
      <c r="AB1783" t="s">
        <v>6724</v>
      </c>
      <c r="AC1783" t="s">
        <v>6724</v>
      </c>
      <c r="AD1783" t="s">
        <v>6724</v>
      </c>
      <c r="AE1783" t="s">
        <v>63</v>
      </c>
      <c r="AF1783" s="5">
        <v>45915</v>
      </c>
      <c r="AG1783" t="s">
        <v>64</v>
      </c>
    </row>
    <row r="1784" spans="1:33" x14ac:dyDescent="0.3">
      <c r="A1784" t="s">
        <v>6725</v>
      </c>
      <c r="B1784" t="s">
        <v>53</v>
      </c>
      <c r="C1784" s="5">
        <v>45839</v>
      </c>
      <c r="D1784" s="5">
        <v>45930</v>
      </c>
      <c r="E1784" t="s">
        <v>47</v>
      </c>
      <c r="F1784" t="s">
        <v>470</v>
      </c>
      <c r="G1784" t="s">
        <v>471</v>
      </c>
      <c r="H1784" t="s">
        <v>471</v>
      </c>
      <c r="I1784" t="s">
        <v>482</v>
      </c>
      <c r="J1784" t="s">
        <v>5116</v>
      </c>
      <c r="K1784" t="s">
        <v>206</v>
      </c>
      <c r="L1784" t="s">
        <v>100</v>
      </c>
      <c r="M1784" t="s">
        <v>51</v>
      </c>
      <c r="N1784" t="s">
        <v>348</v>
      </c>
      <c r="O1784" t="s">
        <v>60</v>
      </c>
      <c r="P1784" t="s">
        <v>847</v>
      </c>
      <c r="Q1784" t="s">
        <v>60</v>
      </c>
      <c r="R1784" t="s">
        <v>6726</v>
      </c>
      <c r="S1784" t="s">
        <v>6726</v>
      </c>
      <c r="T1784" t="s">
        <v>6726</v>
      </c>
      <c r="U1784" t="s">
        <v>6726</v>
      </c>
      <c r="V1784" t="s">
        <v>6726</v>
      </c>
      <c r="W1784" t="s">
        <v>6726</v>
      </c>
      <c r="X1784" t="s">
        <v>6726</v>
      </c>
      <c r="Y1784" t="s">
        <v>6726</v>
      </c>
      <c r="Z1784" t="s">
        <v>6726</v>
      </c>
      <c r="AA1784" t="s">
        <v>6726</v>
      </c>
      <c r="AB1784" t="s">
        <v>6726</v>
      </c>
      <c r="AC1784" t="s">
        <v>6726</v>
      </c>
      <c r="AD1784" t="s">
        <v>6726</v>
      </c>
      <c r="AE1784" t="s">
        <v>63</v>
      </c>
      <c r="AF1784" s="5">
        <v>45915</v>
      </c>
      <c r="AG1784" t="s">
        <v>64</v>
      </c>
    </row>
    <row r="1785" spans="1:33" x14ac:dyDescent="0.3">
      <c r="A1785" t="s">
        <v>6727</v>
      </c>
      <c r="B1785" t="s">
        <v>53</v>
      </c>
      <c r="C1785" s="5">
        <v>45839</v>
      </c>
      <c r="D1785" s="5">
        <v>45930</v>
      </c>
      <c r="E1785" t="s">
        <v>49</v>
      </c>
      <c r="F1785" t="s">
        <v>54</v>
      </c>
      <c r="G1785" t="s">
        <v>55</v>
      </c>
      <c r="H1785" t="s">
        <v>55</v>
      </c>
      <c r="I1785" t="s">
        <v>56</v>
      </c>
      <c r="J1785" t="s">
        <v>4895</v>
      </c>
      <c r="K1785" t="s">
        <v>2233</v>
      </c>
      <c r="L1785" t="s">
        <v>1648</v>
      </c>
      <c r="M1785" t="s">
        <v>50</v>
      </c>
      <c r="N1785" t="s">
        <v>1394</v>
      </c>
      <c r="O1785" t="s">
        <v>60</v>
      </c>
      <c r="P1785" t="s">
        <v>4896</v>
      </c>
      <c r="Q1785" t="s">
        <v>60</v>
      </c>
      <c r="R1785" t="s">
        <v>6728</v>
      </c>
      <c r="S1785" t="s">
        <v>6728</v>
      </c>
      <c r="T1785" t="s">
        <v>6728</v>
      </c>
      <c r="U1785" t="s">
        <v>6728</v>
      </c>
      <c r="V1785" t="s">
        <v>6728</v>
      </c>
      <c r="W1785" t="s">
        <v>6728</v>
      </c>
      <c r="X1785" t="s">
        <v>6728</v>
      </c>
      <c r="Y1785" t="s">
        <v>6728</v>
      </c>
      <c r="Z1785" t="s">
        <v>6728</v>
      </c>
      <c r="AA1785" t="s">
        <v>6728</v>
      </c>
      <c r="AB1785" t="s">
        <v>6728</v>
      </c>
      <c r="AC1785" t="s">
        <v>6728</v>
      </c>
      <c r="AD1785" t="s">
        <v>6728</v>
      </c>
      <c r="AE1785" t="s">
        <v>63</v>
      </c>
      <c r="AF1785" s="5">
        <v>45915</v>
      </c>
      <c r="AG1785" t="s">
        <v>64</v>
      </c>
    </row>
    <row r="1786" spans="1:33" x14ac:dyDescent="0.3">
      <c r="A1786" t="s">
        <v>6729</v>
      </c>
      <c r="B1786" t="s">
        <v>53</v>
      </c>
      <c r="C1786" s="5">
        <v>45839</v>
      </c>
      <c r="D1786" s="5">
        <v>45930</v>
      </c>
      <c r="E1786" t="s">
        <v>49</v>
      </c>
      <c r="F1786" t="s">
        <v>66</v>
      </c>
      <c r="G1786" t="s">
        <v>67</v>
      </c>
      <c r="H1786" t="s">
        <v>67</v>
      </c>
      <c r="I1786" t="s">
        <v>56</v>
      </c>
      <c r="J1786" t="s">
        <v>68</v>
      </c>
      <c r="K1786" t="s">
        <v>69</v>
      </c>
      <c r="L1786" t="s">
        <v>70</v>
      </c>
      <c r="M1786" t="s">
        <v>50</v>
      </c>
      <c r="N1786" t="s">
        <v>71</v>
      </c>
      <c r="O1786" t="s">
        <v>60</v>
      </c>
      <c r="P1786" t="s">
        <v>72</v>
      </c>
      <c r="Q1786" t="s">
        <v>60</v>
      </c>
      <c r="R1786" t="s">
        <v>6730</v>
      </c>
      <c r="S1786" t="s">
        <v>6730</v>
      </c>
      <c r="T1786" t="s">
        <v>6730</v>
      </c>
      <c r="U1786" t="s">
        <v>6730</v>
      </c>
      <c r="V1786" t="s">
        <v>6730</v>
      </c>
      <c r="W1786" t="s">
        <v>6730</v>
      </c>
      <c r="X1786" t="s">
        <v>6730</v>
      </c>
      <c r="Y1786" t="s">
        <v>6730</v>
      </c>
      <c r="Z1786" t="s">
        <v>6730</v>
      </c>
      <c r="AA1786" t="s">
        <v>6730</v>
      </c>
      <c r="AB1786" t="s">
        <v>6730</v>
      </c>
      <c r="AC1786" t="s">
        <v>6730</v>
      </c>
      <c r="AD1786" t="s">
        <v>6730</v>
      </c>
      <c r="AE1786" t="s">
        <v>63</v>
      </c>
      <c r="AF1786" s="5">
        <v>45915</v>
      </c>
      <c r="AG1786" t="s">
        <v>64</v>
      </c>
    </row>
    <row r="1787" spans="1:33" x14ac:dyDescent="0.3">
      <c r="A1787" t="s">
        <v>6731</v>
      </c>
      <c r="B1787" t="s">
        <v>53</v>
      </c>
      <c r="C1787" s="5">
        <v>45839</v>
      </c>
      <c r="D1787" s="5">
        <v>45930</v>
      </c>
      <c r="E1787" t="s">
        <v>49</v>
      </c>
      <c r="F1787" t="s">
        <v>54</v>
      </c>
      <c r="G1787" t="s">
        <v>55</v>
      </c>
      <c r="H1787" t="s">
        <v>55</v>
      </c>
      <c r="I1787" t="s">
        <v>56</v>
      </c>
      <c r="J1787" t="s">
        <v>2157</v>
      </c>
      <c r="K1787" t="s">
        <v>99</v>
      </c>
      <c r="L1787" t="s">
        <v>1428</v>
      </c>
      <c r="M1787" t="s">
        <v>50</v>
      </c>
      <c r="N1787" t="s">
        <v>2158</v>
      </c>
      <c r="O1787" t="s">
        <v>60</v>
      </c>
      <c r="P1787" t="s">
        <v>2121</v>
      </c>
      <c r="Q1787" t="s">
        <v>60</v>
      </c>
      <c r="R1787" t="s">
        <v>6732</v>
      </c>
      <c r="S1787" t="s">
        <v>6732</v>
      </c>
      <c r="T1787" t="s">
        <v>6732</v>
      </c>
      <c r="U1787" t="s">
        <v>6732</v>
      </c>
      <c r="V1787" t="s">
        <v>6732</v>
      </c>
      <c r="W1787" t="s">
        <v>6732</v>
      </c>
      <c r="X1787" t="s">
        <v>6732</v>
      </c>
      <c r="Y1787" t="s">
        <v>6732</v>
      </c>
      <c r="Z1787" t="s">
        <v>6732</v>
      </c>
      <c r="AA1787" t="s">
        <v>6732</v>
      </c>
      <c r="AB1787" t="s">
        <v>6732</v>
      </c>
      <c r="AC1787" t="s">
        <v>6732</v>
      </c>
      <c r="AD1787" t="s">
        <v>6732</v>
      </c>
      <c r="AE1787" t="s">
        <v>63</v>
      </c>
      <c r="AF1787" s="5">
        <v>45915</v>
      </c>
      <c r="AG1787" t="s">
        <v>64</v>
      </c>
    </row>
    <row r="1788" spans="1:33" x14ac:dyDescent="0.3">
      <c r="A1788" t="s">
        <v>6733</v>
      </c>
      <c r="B1788" t="s">
        <v>53</v>
      </c>
      <c r="C1788" s="5">
        <v>45839</v>
      </c>
      <c r="D1788" s="5">
        <v>45930</v>
      </c>
      <c r="E1788" t="s">
        <v>49</v>
      </c>
      <c r="F1788" t="s">
        <v>54</v>
      </c>
      <c r="G1788" t="s">
        <v>55</v>
      </c>
      <c r="H1788" t="s">
        <v>55</v>
      </c>
      <c r="I1788" t="s">
        <v>56</v>
      </c>
      <c r="J1788" t="s">
        <v>3618</v>
      </c>
      <c r="K1788" t="s">
        <v>100</v>
      </c>
      <c r="L1788" t="s">
        <v>99</v>
      </c>
      <c r="M1788" t="s">
        <v>50</v>
      </c>
      <c r="N1788" t="s">
        <v>3719</v>
      </c>
      <c r="O1788" t="s">
        <v>60</v>
      </c>
      <c r="P1788" t="s">
        <v>169</v>
      </c>
      <c r="Q1788" t="s">
        <v>60</v>
      </c>
      <c r="R1788" t="s">
        <v>6734</v>
      </c>
      <c r="S1788" t="s">
        <v>6734</v>
      </c>
      <c r="T1788" t="s">
        <v>6734</v>
      </c>
      <c r="U1788" t="s">
        <v>6734</v>
      </c>
      <c r="V1788" t="s">
        <v>6734</v>
      </c>
      <c r="W1788" t="s">
        <v>6734</v>
      </c>
      <c r="X1788" t="s">
        <v>6734</v>
      </c>
      <c r="Y1788" t="s">
        <v>6734</v>
      </c>
      <c r="Z1788" t="s">
        <v>6734</v>
      </c>
      <c r="AA1788" t="s">
        <v>6734</v>
      </c>
      <c r="AB1788" t="s">
        <v>6734</v>
      </c>
      <c r="AC1788" t="s">
        <v>6734</v>
      </c>
      <c r="AD1788" t="s">
        <v>6734</v>
      </c>
      <c r="AE1788" t="s">
        <v>63</v>
      </c>
      <c r="AF1788" s="5">
        <v>45915</v>
      </c>
      <c r="AG1788" t="s">
        <v>64</v>
      </c>
    </row>
    <row r="1789" spans="1:33" x14ac:dyDescent="0.3">
      <c r="A1789" t="s">
        <v>6735</v>
      </c>
      <c r="B1789" t="s">
        <v>53</v>
      </c>
      <c r="C1789" s="5">
        <v>45839</v>
      </c>
      <c r="D1789" s="5">
        <v>45930</v>
      </c>
      <c r="E1789" t="s">
        <v>49</v>
      </c>
      <c r="F1789" t="s">
        <v>54</v>
      </c>
      <c r="G1789" t="s">
        <v>55</v>
      </c>
      <c r="H1789" t="s">
        <v>55</v>
      </c>
      <c r="I1789" t="s">
        <v>56</v>
      </c>
      <c r="J1789" t="s">
        <v>6736</v>
      </c>
      <c r="K1789" t="s">
        <v>538</v>
      </c>
      <c r="L1789" t="s">
        <v>161</v>
      </c>
      <c r="M1789" t="s">
        <v>51</v>
      </c>
      <c r="N1789" t="s">
        <v>71</v>
      </c>
      <c r="O1789" t="s">
        <v>60</v>
      </c>
      <c r="P1789" t="s">
        <v>6737</v>
      </c>
      <c r="Q1789" t="s">
        <v>60</v>
      </c>
      <c r="R1789" t="s">
        <v>6738</v>
      </c>
      <c r="S1789" t="s">
        <v>6738</v>
      </c>
      <c r="T1789" t="s">
        <v>6738</v>
      </c>
      <c r="U1789" t="s">
        <v>6738</v>
      </c>
      <c r="V1789" t="s">
        <v>6738</v>
      </c>
      <c r="W1789" t="s">
        <v>6738</v>
      </c>
      <c r="X1789" t="s">
        <v>6738</v>
      </c>
      <c r="Y1789" t="s">
        <v>6738</v>
      </c>
      <c r="Z1789" t="s">
        <v>6738</v>
      </c>
      <c r="AA1789" t="s">
        <v>6738</v>
      </c>
      <c r="AB1789" t="s">
        <v>6738</v>
      </c>
      <c r="AC1789" t="s">
        <v>6738</v>
      </c>
      <c r="AD1789" t="s">
        <v>6738</v>
      </c>
      <c r="AE1789" t="s">
        <v>63</v>
      </c>
      <c r="AF1789" s="5">
        <v>45915</v>
      </c>
      <c r="AG1789" t="s">
        <v>64</v>
      </c>
    </row>
    <row r="1790" spans="1:33" x14ac:dyDescent="0.3">
      <c r="A1790" t="s">
        <v>6739</v>
      </c>
      <c r="B1790" t="s">
        <v>53</v>
      </c>
      <c r="C1790" s="5">
        <v>45839</v>
      </c>
      <c r="D1790" s="5">
        <v>45930</v>
      </c>
      <c r="E1790" t="s">
        <v>49</v>
      </c>
      <c r="F1790" t="s">
        <v>54</v>
      </c>
      <c r="G1790" t="s">
        <v>55</v>
      </c>
      <c r="H1790" t="s">
        <v>55</v>
      </c>
      <c r="I1790" t="s">
        <v>56</v>
      </c>
      <c r="J1790" t="s">
        <v>6740</v>
      </c>
      <c r="K1790" t="s">
        <v>1225</v>
      </c>
      <c r="L1790" t="s">
        <v>206</v>
      </c>
      <c r="M1790" t="s">
        <v>50</v>
      </c>
      <c r="N1790" t="s">
        <v>71</v>
      </c>
      <c r="O1790" t="s">
        <v>60</v>
      </c>
      <c r="P1790" t="s">
        <v>163</v>
      </c>
      <c r="Q1790" t="s">
        <v>60</v>
      </c>
      <c r="R1790" t="s">
        <v>6741</v>
      </c>
      <c r="S1790" t="s">
        <v>6741</v>
      </c>
      <c r="T1790" t="s">
        <v>6741</v>
      </c>
      <c r="U1790" t="s">
        <v>6741</v>
      </c>
      <c r="V1790" t="s">
        <v>6741</v>
      </c>
      <c r="W1790" t="s">
        <v>6741</v>
      </c>
      <c r="X1790" t="s">
        <v>6741</v>
      </c>
      <c r="Y1790" t="s">
        <v>6741</v>
      </c>
      <c r="Z1790" t="s">
        <v>6741</v>
      </c>
      <c r="AA1790" t="s">
        <v>6741</v>
      </c>
      <c r="AB1790" t="s">
        <v>6741</v>
      </c>
      <c r="AC1790" t="s">
        <v>6741</v>
      </c>
      <c r="AD1790" t="s">
        <v>6741</v>
      </c>
      <c r="AE1790" t="s">
        <v>63</v>
      </c>
      <c r="AF1790" s="5">
        <v>45915</v>
      </c>
      <c r="AG1790" t="s">
        <v>64</v>
      </c>
    </row>
    <row r="1791" spans="1:33" x14ac:dyDescent="0.3">
      <c r="A1791" t="s">
        <v>6742</v>
      </c>
      <c r="B1791" t="s">
        <v>53</v>
      </c>
      <c r="C1791" s="5">
        <v>45839</v>
      </c>
      <c r="D1791" s="5">
        <v>45930</v>
      </c>
      <c r="E1791" t="s">
        <v>49</v>
      </c>
      <c r="F1791" t="s">
        <v>66</v>
      </c>
      <c r="G1791" t="s">
        <v>67</v>
      </c>
      <c r="H1791" t="s">
        <v>67</v>
      </c>
      <c r="I1791" t="s">
        <v>56</v>
      </c>
      <c r="J1791" t="s">
        <v>853</v>
      </c>
      <c r="K1791" t="s">
        <v>125</v>
      </c>
      <c r="L1791" t="s">
        <v>155</v>
      </c>
      <c r="M1791" t="s">
        <v>50</v>
      </c>
      <c r="N1791" t="s">
        <v>101</v>
      </c>
      <c r="O1791" t="s">
        <v>60</v>
      </c>
      <c r="P1791" t="s">
        <v>2170</v>
      </c>
      <c r="Q1791" t="s">
        <v>60</v>
      </c>
      <c r="R1791" t="s">
        <v>6743</v>
      </c>
      <c r="S1791" t="s">
        <v>6743</v>
      </c>
      <c r="T1791" t="s">
        <v>6743</v>
      </c>
      <c r="U1791" t="s">
        <v>6743</v>
      </c>
      <c r="V1791" t="s">
        <v>6743</v>
      </c>
      <c r="W1791" t="s">
        <v>6743</v>
      </c>
      <c r="X1791" t="s">
        <v>6743</v>
      </c>
      <c r="Y1791" t="s">
        <v>6743</v>
      </c>
      <c r="Z1791" t="s">
        <v>6743</v>
      </c>
      <c r="AA1791" t="s">
        <v>6743</v>
      </c>
      <c r="AB1791" t="s">
        <v>6743</v>
      </c>
      <c r="AC1791" t="s">
        <v>6743</v>
      </c>
      <c r="AD1791" t="s">
        <v>6743</v>
      </c>
      <c r="AE1791" t="s">
        <v>63</v>
      </c>
      <c r="AF1791" s="5">
        <v>45915</v>
      </c>
      <c r="AG1791" t="s">
        <v>64</v>
      </c>
    </row>
    <row r="1792" spans="1:33" x14ac:dyDescent="0.3">
      <c r="A1792" t="s">
        <v>6744</v>
      </c>
      <c r="B1792" t="s">
        <v>53</v>
      </c>
      <c r="C1792" s="5">
        <v>45839</v>
      </c>
      <c r="D1792" s="5">
        <v>45930</v>
      </c>
      <c r="E1792" t="s">
        <v>49</v>
      </c>
      <c r="F1792" t="s">
        <v>66</v>
      </c>
      <c r="G1792" t="s">
        <v>67</v>
      </c>
      <c r="H1792" t="s">
        <v>67</v>
      </c>
      <c r="I1792" t="s">
        <v>56</v>
      </c>
      <c r="J1792" t="s">
        <v>801</v>
      </c>
      <c r="K1792" t="s">
        <v>1417</v>
      </c>
      <c r="L1792" t="s">
        <v>6745</v>
      </c>
      <c r="M1792" t="s">
        <v>50</v>
      </c>
      <c r="N1792" t="s">
        <v>71</v>
      </c>
      <c r="O1792" t="s">
        <v>60</v>
      </c>
      <c r="P1792" t="s">
        <v>6746</v>
      </c>
      <c r="Q1792" t="s">
        <v>60</v>
      </c>
      <c r="R1792" t="s">
        <v>6747</v>
      </c>
      <c r="S1792" t="s">
        <v>6747</v>
      </c>
      <c r="T1792" t="s">
        <v>6747</v>
      </c>
      <c r="U1792" t="s">
        <v>6747</v>
      </c>
      <c r="V1792" t="s">
        <v>6747</v>
      </c>
      <c r="W1792" t="s">
        <v>6747</v>
      </c>
      <c r="X1792" t="s">
        <v>6747</v>
      </c>
      <c r="Y1792" t="s">
        <v>6747</v>
      </c>
      <c r="Z1792" t="s">
        <v>6747</v>
      </c>
      <c r="AA1792" t="s">
        <v>6747</v>
      </c>
      <c r="AB1792" t="s">
        <v>6747</v>
      </c>
      <c r="AC1792" t="s">
        <v>6747</v>
      </c>
      <c r="AD1792" t="s">
        <v>6747</v>
      </c>
      <c r="AE1792" t="s">
        <v>63</v>
      </c>
      <c r="AF1792" s="5">
        <v>45915</v>
      </c>
      <c r="AG1792" t="s">
        <v>64</v>
      </c>
    </row>
    <row r="1793" spans="1:33" x14ac:dyDescent="0.3">
      <c r="A1793" t="s">
        <v>6748</v>
      </c>
      <c r="B1793" t="s">
        <v>53</v>
      </c>
      <c r="C1793" s="5">
        <v>45839</v>
      </c>
      <c r="D1793" s="5">
        <v>45930</v>
      </c>
      <c r="E1793" t="s">
        <v>49</v>
      </c>
      <c r="F1793" t="s">
        <v>66</v>
      </c>
      <c r="G1793" t="s">
        <v>67</v>
      </c>
      <c r="H1793" t="s">
        <v>67</v>
      </c>
      <c r="I1793" t="s">
        <v>56</v>
      </c>
      <c r="J1793" t="s">
        <v>2148</v>
      </c>
      <c r="K1793" t="s">
        <v>210</v>
      </c>
      <c r="L1793" t="s">
        <v>2149</v>
      </c>
      <c r="M1793" t="s">
        <v>51</v>
      </c>
      <c r="N1793" t="s">
        <v>71</v>
      </c>
      <c r="O1793" t="s">
        <v>60</v>
      </c>
      <c r="P1793" t="s">
        <v>2150</v>
      </c>
      <c r="Q1793" t="s">
        <v>60</v>
      </c>
      <c r="R1793" t="s">
        <v>6749</v>
      </c>
      <c r="S1793" t="s">
        <v>6749</v>
      </c>
      <c r="T1793" t="s">
        <v>6749</v>
      </c>
      <c r="U1793" t="s">
        <v>6749</v>
      </c>
      <c r="V1793" t="s">
        <v>6749</v>
      </c>
      <c r="W1793" t="s">
        <v>6749</v>
      </c>
      <c r="X1793" t="s">
        <v>6749</v>
      </c>
      <c r="Y1793" t="s">
        <v>6749</v>
      </c>
      <c r="Z1793" t="s">
        <v>6749</v>
      </c>
      <c r="AA1793" t="s">
        <v>6749</v>
      </c>
      <c r="AB1793" t="s">
        <v>6749</v>
      </c>
      <c r="AC1793" t="s">
        <v>6749</v>
      </c>
      <c r="AD1793" t="s">
        <v>6749</v>
      </c>
      <c r="AE1793" t="s">
        <v>63</v>
      </c>
      <c r="AF1793" s="5">
        <v>45915</v>
      </c>
      <c r="AG1793" t="s">
        <v>64</v>
      </c>
    </row>
    <row r="1794" spans="1:33" x14ac:dyDescent="0.3">
      <c r="A1794" t="s">
        <v>6750</v>
      </c>
      <c r="B1794" t="s">
        <v>53</v>
      </c>
      <c r="C1794" s="5">
        <v>45839</v>
      </c>
      <c r="D1794" s="5">
        <v>45930</v>
      </c>
      <c r="E1794" t="s">
        <v>47</v>
      </c>
      <c r="F1794" t="s">
        <v>387</v>
      </c>
      <c r="G1794" t="s">
        <v>388</v>
      </c>
      <c r="H1794" t="s">
        <v>388</v>
      </c>
      <c r="I1794" t="s">
        <v>389</v>
      </c>
      <c r="J1794" t="s">
        <v>390</v>
      </c>
      <c r="K1794" t="s">
        <v>391</v>
      </c>
      <c r="L1794" t="s">
        <v>99</v>
      </c>
      <c r="M1794" t="s">
        <v>51</v>
      </c>
      <c r="N1794" t="s">
        <v>392</v>
      </c>
      <c r="O1794" t="s">
        <v>60</v>
      </c>
      <c r="P1794" t="s">
        <v>393</v>
      </c>
      <c r="Q1794" t="s">
        <v>60</v>
      </c>
      <c r="R1794" t="s">
        <v>6751</v>
      </c>
      <c r="S1794" t="s">
        <v>6751</v>
      </c>
      <c r="T1794" t="s">
        <v>6751</v>
      </c>
      <c r="U1794" t="s">
        <v>6751</v>
      </c>
      <c r="V1794" t="s">
        <v>6751</v>
      </c>
      <c r="W1794" t="s">
        <v>6751</v>
      </c>
      <c r="X1794" t="s">
        <v>6751</v>
      </c>
      <c r="Y1794" t="s">
        <v>6751</v>
      </c>
      <c r="Z1794" t="s">
        <v>6751</v>
      </c>
      <c r="AA1794" t="s">
        <v>6751</v>
      </c>
      <c r="AB1794" t="s">
        <v>6751</v>
      </c>
      <c r="AC1794" t="s">
        <v>6751</v>
      </c>
      <c r="AD1794" t="s">
        <v>6751</v>
      </c>
      <c r="AE1794" t="s">
        <v>63</v>
      </c>
      <c r="AF1794" s="5">
        <v>45915</v>
      </c>
      <c r="AG1794" t="s">
        <v>64</v>
      </c>
    </row>
    <row r="1795" spans="1:33" x14ac:dyDescent="0.3">
      <c r="A1795" t="s">
        <v>6752</v>
      </c>
      <c r="B1795" t="s">
        <v>53</v>
      </c>
      <c r="C1795" s="5">
        <v>45839</v>
      </c>
      <c r="D1795" s="5">
        <v>45930</v>
      </c>
      <c r="E1795" t="s">
        <v>47</v>
      </c>
      <c r="F1795" t="s">
        <v>470</v>
      </c>
      <c r="G1795" t="s">
        <v>471</v>
      </c>
      <c r="H1795" t="s">
        <v>471</v>
      </c>
      <c r="I1795" t="s">
        <v>389</v>
      </c>
      <c r="J1795" t="s">
        <v>6129</v>
      </c>
      <c r="K1795" t="s">
        <v>6130</v>
      </c>
      <c r="L1795" t="s">
        <v>910</v>
      </c>
      <c r="M1795" t="s">
        <v>51</v>
      </c>
      <c r="N1795" t="s">
        <v>503</v>
      </c>
      <c r="O1795" t="s">
        <v>60</v>
      </c>
      <c r="P1795" t="s">
        <v>792</v>
      </c>
      <c r="Q1795" t="s">
        <v>60</v>
      </c>
      <c r="R1795" t="s">
        <v>6753</v>
      </c>
      <c r="S1795" t="s">
        <v>6753</v>
      </c>
      <c r="T1795" t="s">
        <v>6753</v>
      </c>
      <c r="U1795" t="s">
        <v>6753</v>
      </c>
      <c r="V1795" t="s">
        <v>6753</v>
      </c>
      <c r="W1795" t="s">
        <v>6753</v>
      </c>
      <c r="X1795" t="s">
        <v>6753</v>
      </c>
      <c r="Y1795" t="s">
        <v>6753</v>
      </c>
      <c r="Z1795" t="s">
        <v>6753</v>
      </c>
      <c r="AA1795" t="s">
        <v>6753</v>
      </c>
      <c r="AB1795" t="s">
        <v>6753</v>
      </c>
      <c r="AC1795" t="s">
        <v>6753</v>
      </c>
      <c r="AD1795" t="s">
        <v>6753</v>
      </c>
      <c r="AE1795" t="s">
        <v>63</v>
      </c>
      <c r="AF1795" s="5">
        <v>45915</v>
      </c>
      <c r="AG1795" t="s">
        <v>64</v>
      </c>
    </row>
    <row r="1796" spans="1:33" x14ac:dyDescent="0.3">
      <c r="A1796" t="s">
        <v>6754</v>
      </c>
      <c r="B1796" t="s">
        <v>53</v>
      </c>
      <c r="C1796" s="5">
        <v>45839</v>
      </c>
      <c r="D1796" s="5">
        <v>45930</v>
      </c>
      <c r="E1796" t="s">
        <v>47</v>
      </c>
      <c r="F1796" t="s">
        <v>470</v>
      </c>
      <c r="G1796" t="s">
        <v>471</v>
      </c>
      <c r="H1796" t="s">
        <v>471</v>
      </c>
      <c r="I1796" t="s">
        <v>482</v>
      </c>
      <c r="J1796" t="s">
        <v>6755</v>
      </c>
      <c r="K1796" t="s">
        <v>120</v>
      </c>
      <c r="L1796" t="s">
        <v>111</v>
      </c>
      <c r="M1796" t="s">
        <v>51</v>
      </c>
      <c r="N1796" t="s">
        <v>546</v>
      </c>
      <c r="O1796" t="s">
        <v>60</v>
      </c>
      <c r="P1796" t="s">
        <v>847</v>
      </c>
      <c r="Q1796" t="s">
        <v>60</v>
      </c>
      <c r="R1796" t="s">
        <v>6756</v>
      </c>
      <c r="S1796" t="s">
        <v>6756</v>
      </c>
      <c r="T1796" t="s">
        <v>6756</v>
      </c>
      <c r="U1796" t="s">
        <v>6756</v>
      </c>
      <c r="V1796" t="s">
        <v>6756</v>
      </c>
      <c r="W1796" t="s">
        <v>6756</v>
      </c>
      <c r="X1796" t="s">
        <v>6756</v>
      </c>
      <c r="Y1796" t="s">
        <v>6756</v>
      </c>
      <c r="Z1796" t="s">
        <v>6756</v>
      </c>
      <c r="AA1796" t="s">
        <v>6756</v>
      </c>
      <c r="AB1796" t="s">
        <v>6756</v>
      </c>
      <c r="AC1796" t="s">
        <v>6756</v>
      </c>
      <c r="AD1796" t="s">
        <v>6756</v>
      </c>
      <c r="AE1796" t="s">
        <v>63</v>
      </c>
      <c r="AF1796" s="5">
        <v>45915</v>
      </c>
      <c r="AG1796" t="s">
        <v>64</v>
      </c>
    </row>
    <row r="1797" spans="1:33" x14ac:dyDescent="0.3">
      <c r="A1797" t="s">
        <v>6757</v>
      </c>
      <c r="B1797" t="s">
        <v>53</v>
      </c>
      <c r="C1797" s="5">
        <v>45839</v>
      </c>
      <c r="D1797" s="5">
        <v>45930</v>
      </c>
      <c r="E1797" t="s">
        <v>49</v>
      </c>
      <c r="F1797" t="s">
        <v>54</v>
      </c>
      <c r="G1797" t="s">
        <v>55</v>
      </c>
      <c r="H1797" t="s">
        <v>55</v>
      </c>
      <c r="I1797" t="s">
        <v>56</v>
      </c>
      <c r="J1797" t="s">
        <v>2609</v>
      </c>
      <c r="K1797" t="s">
        <v>623</v>
      </c>
      <c r="L1797" t="s">
        <v>192</v>
      </c>
      <c r="M1797" t="s">
        <v>50</v>
      </c>
      <c r="N1797" t="s">
        <v>71</v>
      </c>
      <c r="O1797" t="s">
        <v>60</v>
      </c>
      <c r="P1797" t="s">
        <v>163</v>
      </c>
      <c r="Q1797" t="s">
        <v>60</v>
      </c>
      <c r="R1797" t="s">
        <v>6758</v>
      </c>
      <c r="S1797" t="s">
        <v>6758</v>
      </c>
      <c r="T1797" t="s">
        <v>6758</v>
      </c>
      <c r="U1797" t="s">
        <v>6758</v>
      </c>
      <c r="V1797" t="s">
        <v>6758</v>
      </c>
      <c r="W1797" t="s">
        <v>6758</v>
      </c>
      <c r="X1797" t="s">
        <v>6758</v>
      </c>
      <c r="Y1797" t="s">
        <v>6758</v>
      </c>
      <c r="Z1797" t="s">
        <v>6758</v>
      </c>
      <c r="AA1797" t="s">
        <v>6758</v>
      </c>
      <c r="AB1797" t="s">
        <v>6758</v>
      </c>
      <c r="AC1797" t="s">
        <v>6758</v>
      </c>
      <c r="AD1797" t="s">
        <v>6758</v>
      </c>
      <c r="AE1797" t="s">
        <v>63</v>
      </c>
      <c r="AF1797" s="5">
        <v>45915</v>
      </c>
      <c r="AG1797" t="s">
        <v>64</v>
      </c>
    </row>
    <row r="1798" spans="1:33" x14ac:dyDescent="0.3">
      <c r="A1798" t="s">
        <v>6759</v>
      </c>
      <c r="B1798" t="s">
        <v>53</v>
      </c>
      <c r="C1798" s="5">
        <v>45839</v>
      </c>
      <c r="D1798" s="5">
        <v>45930</v>
      </c>
      <c r="E1798" t="s">
        <v>49</v>
      </c>
      <c r="F1798" t="s">
        <v>316</v>
      </c>
      <c r="G1798" t="s">
        <v>317</v>
      </c>
      <c r="H1798" t="s">
        <v>317</v>
      </c>
      <c r="I1798" t="s">
        <v>56</v>
      </c>
      <c r="J1798" t="s">
        <v>5995</v>
      </c>
      <c r="K1798" t="s">
        <v>918</v>
      </c>
      <c r="L1798" t="s">
        <v>3645</v>
      </c>
      <c r="M1798" t="s">
        <v>50</v>
      </c>
      <c r="N1798" t="s">
        <v>150</v>
      </c>
      <c r="O1798" t="s">
        <v>60</v>
      </c>
      <c r="P1798" t="s">
        <v>321</v>
      </c>
      <c r="Q1798" t="s">
        <v>60</v>
      </c>
      <c r="R1798" t="s">
        <v>6760</v>
      </c>
      <c r="S1798" t="s">
        <v>6760</v>
      </c>
      <c r="T1798" t="s">
        <v>6760</v>
      </c>
      <c r="U1798" t="s">
        <v>6760</v>
      </c>
      <c r="V1798" t="s">
        <v>6760</v>
      </c>
      <c r="W1798" t="s">
        <v>6760</v>
      </c>
      <c r="X1798" t="s">
        <v>6760</v>
      </c>
      <c r="Y1798" t="s">
        <v>6760</v>
      </c>
      <c r="Z1798" t="s">
        <v>6760</v>
      </c>
      <c r="AA1798" t="s">
        <v>6760</v>
      </c>
      <c r="AB1798" t="s">
        <v>6760</v>
      </c>
      <c r="AC1798" t="s">
        <v>6760</v>
      </c>
      <c r="AD1798" t="s">
        <v>6760</v>
      </c>
      <c r="AE1798" t="s">
        <v>63</v>
      </c>
      <c r="AF1798" s="5">
        <v>45915</v>
      </c>
      <c r="AG1798" t="s">
        <v>64</v>
      </c>
    </row>
    <row r="1799" spans="1:33" x14ac:dyDescent="0.3">
      <c r="A1799" t="s">
        <v>6761</v>
      </c>
      <c r="B1799" t="s">
        <v>53</v>
      </c>
      <c r="C1799" s="5">
        <v>45839</v>
      </c>
      <c r="D1799" s="5">
        <v>45930</v>
      </c>
      <c r="E1799" t="s">
        <v>49</v>
      </c>
      <c r="F1799" t="s">
        <v>66</v>
      </c>
      <c r="G1799" t="s">
        <v>67</v>
      </c>
      <c r="H1799" t="s">
        <v>67</v>
      </c>
      <c r="I1799" t="s">
        <v>56</v>
      </c>
      <c r="J1799" t="s">
        <v>6762</v>
      </c>
      <c r="K1799" t="s">
        <v>6763</v>
      </c>
      <c r="L1799" t="s">
        <v>257</v>
      </c>
      <c r="M1799" t="s">
        <v>50</v>
      </c>
      <c r="N1799" t="s">
        <v>1394</v>
      </c>
      <c r="O1799" t="s">
        <v>60</v>
      </c>
      <c r="P1799" t="s">
        <v>6764</v>
      </c>
      <c r="Q1799" t="s">
        <v>60</v>
      </c>
      <c r="R1799" t="s">
        <v>6765</v>
      </c>
      <c r="S1799" t="s">
        <v>6765</v>
      </c>
      <c r="T1799" t="s">
        <v>6765</v>
      </c>
      <c r="U1799" t="s">
        <v>6765</v>
      </c>
      <c r="V1799" t="s">
        <v>6765</v>
      </c>
      <c r="W1799" t="s">
        <v>6765</v>
      </c>
      <c r="X1799" t="s">
        <v>6765</v>
      </c>
      <c r="Y1799" t="s">
        <v>6765</v>
      </c>
      <c r="Z1799" t="s">
        <v>6765</v>
      </c>
      <c r="AA1799" t="s">
        <v>6765</v>
      </c>
      <c r="AB1799" t="s">
        <v>6765</v>
      </c>
      <c r="AC1799" t="s">
        <v>6765</v>
      </c>
      <c r="AD1799" t="s">
        <v>6765</v>
      </c>
      <c r="AE1799" t="s">
        <v>63</v>
      </c>
      <c r="AF1799" s="5">
        <v>45915</v>
      </c>
      <c r="AG1799" t="s">
        <v>64</v>
      </c>
    </row>
    <row r="1800" spans="1:33" x14ac:dyDescent="0.3">
      <c r="A1800" t="s">
        <v>6766</v>
      </c>
      <c r="B1800" t="s">
        <v>53</v>
      </c>
      <c r="C1800" s="5">
        <v>45839</v>
      </c>
      <c r="D1800" s="5">
        <v>45930</v>
      </c>
      <c r="E1800" t="s">
        <v>49</v>
      </c>
      <c r="F1800" t="s">
        <v>66</v>
      </c>
      <c r="G1800" t="s">
        <v>67</v>
      </c>
      <c r="H1800" t="s">
        <v>67</v>
      </c>
      <c r="I1800" t="s">
        <v>56</v>
      </c>
      <c r="J1800" t="s">
        <v>1484</v>
      </c>
      <c r="K1800" t="s">
        <v>2043</v>
      </c>
      <c r="L1800" t="s">
        <v>1647</v>
      </c>
      <c r="M1800" t="s">
        <v>50</v>
      </c>
      <c r="N1800" t="s">
        <v>101</v>
      </c>
      <c r="O1800" t="s">
        <v>60</v>
      </c>
      <c r="P1800" t="s">
        <v>313</v>
      </c>
      <c r="Q1800" t="s">
        <v>60</v>
      </c>
      <c r="R1800" t="s">
        <v>6767</v>
      </c>
      <c r="S1800" t="s">
        <v>6767</v>
      </c>
      <c r="T1800" t="s">
        <v>6767</v>
      </c>
      <c r="U1800" t="s">
        <v>6767</v>
      </c>
      <c r="V1800" t="s">
        <v>6767</v>
      </c>
      <c r="W1800" t="s">
        <v>6767</v>
      </c>
      <c r="X1800" t="s">
        <v>6767</v>
      </c>
      <c r="Y1800" t="s">
        <v>6767</v>
      </c>
      <c r="Z1800" t="s">
        <v>6767</v>
      </c>
      <c r="AA1800" t="s">
        <v>6767</v>
      </c>
      <c r="AB1800" t="s">
        <v>6767</v>
      </c>
      <c r="AC1800" t="s">
        <v>6767</v>
      </c>
      <c r="AD1800" t="s">
        <v>6767</v>
      </c>
      <c r="AE1800" t="s">
        <v>63</v>
      </c>
      <c r="AF1800" s="5">
        <v>45915</v>
      </c>
      <c r="AG1800" t="s">
        <v>64</v>
      </c>
    </row>
    <row r="1801" spans="1:33" x14ac:dyDescent="0.3">
      <c r="A1801" t="s">
        <v>6768</v>
      </c>
      <c r="B1801" t="s">
        <v>53</v>
      </c>
      <c r="C1801" s="5">
        <v>45839</v>
      </c>
      <c r="D1801" s="5">
        <v>45930</v>
      </c>
      <c r="E1801" t="s">
        <v>49</v>
      </c>
      <c r="F1801" t="s">
        <v>54</v>
      </c>
      <c r="G1801" t="s">
        <v>55</v>
      </c>
      <c r="H1801" t="s">
        <v>55</v>
      </c>
      <c r="I1801" t="s">
        <v>56</v>
      </c>
      <c r="J1801" t="s">
        <v>185</v>
      </c>
      <c r="K1801" t="s">
        <v>186</v>
      </c>
      <c r="L1801" t="s">
        <v>187</v>
      </c>
      <c r="M1801" t="s">
        <v>50</v>
      </c>
      <c r="N1801" t="s">
        <v>101</v>
      </c>
      <c r="O1801" t="s">
        <v>60</v>
      </c>
      <c r="P1801" t="s">
        <v>188</v>
      </c>
      <c r="Q1801" t="s">
        <v>60</v>
      </c>
      <c r="R1801" t="s">
        <v>6769</v>
      </c>
      <c r="S1801" t="s">
        <v>6769</v>
      </c>
      <c r="T1801" t="s">
        <v>6769</v>
      </c>
      <c r="U1801" t="s">
        <v>6769</v>
      </c>
      <c r="V1801" t="s">
        <v>6769</v>
      </c>
      <c r="W1801" t="s">
        <v>6769</v>
      </c>
      <c r="X1801" t="s">
        <v>6769</v>
      </c>
      <c r="Y1801" t="s">
        <v>6769</v>
      </c>
      <c r="Z1801" t="s">
        <v>6769</v>
      </c>
      <c r="AA1801" t="s">
        <v>6769</v>
      </c>
      <c r="AB1801" t="s">
        <v>6769</v>
      </c>
      <c r="AC1801" t="s">
        <v>6769</v>
      </c>
      <c r="AD1801" t="s">
        <v>6769</v>
      </c>
      <c r="AE1801" t="s">
        <v>63</v>
      </c>
      <c r="AF1801" s="5">
        <v>45915</v>
      </c>
      <c r="AG1801" t="s">
        <v>64</v>
      </c>
    </row>
    <row r="1802" spans="1:33" x14ac:dyDescent="0.3">
      <c r="A1802" t="s">
        <v>6770</v>
      </c>
      <c r="B1802" t="s">
        <v>53</v>
      </c>
      <c r="C1802" s="5">
        <v>45839</v>
      </c>
      <c r="D1802" s="5">
        <v>45930</v>
      </c>
      <c r="E1802" t="s">
        <v>49</v>
      </c>
      <c r="F1802" t="s">
        <v>54</v>
      </c>
      <c r="G1802" t="s">
        <v>55</v>
      </c>
      <c r="H1802" t="s">
        <v>55</v>
      </c>
      <c r="I1802" t="s">
        <v>56</v>
      </c>
      <c r="J1802" t="s">
        <v>6771</v>
      </c>
      <c r="K1802" t="s">
        <v>4270</v>
      </c>
      <c r="L1802" t="s">
        <v>6772</v>
      </c>
      <c r="M1802" t="s">
        <v>51</v>
      </c>
      <c r="N1802" t="s">
        <v>71</v>
      </c>
      <c r="O1802" t="s">
        <v>60</v>
      </c>
      <c r="P1802" t="s">
        <v>61</v>
      </c>
      <c r="Q1802" t="s">
        <v>60</v>
      </c>
      <c r="R1802" t="s">
        <v>6773</v>
      </c>
      <c r="S1802" t="s">
        <v>6773</v>
      </c>
      <c r="T1802" t="s">
        <v>6773</v>
      </c>
      <c r="U1802" t="s">
        <v>6773</v>
      </c>
      <c r="V1802" t="s">
        <v>6773</v>
      </c>
      <c r="W1802" t="s">
        <v>6773</v>
      </c>
      <c r="X1802" t="s">
        <v>6773</v>
      </c>
      <c r="Y1802" t="s">
        <v>6773</v>
      </c>
      <c r="Z1802" t="s">
        <v>6773</v>
      </c>
      <c r="AA1802" t="s">
        <v>6773</v>
      </c>
      <c r="AB1802" t="s">
        <v>6773</v>
      </c>
      <c r="AC1802" t="s">
        <v>6773</v>
      </c>
      <c r="AD1802" t="s">
        <v>6773</v>
      </c>
      <c r="AE1802" t="s">
        <v>63</v>
      </c>
      <c r="AF1802" s="5">
        <v>45915</v>
      </c>
      <c r="AG1802" t="s">
        <v>64</v>
      </c>
    </row>
    <row r="1803" spans="1:33" x14ac:dyDescent="0.3">
      <c r="A1803" t="s">
        <v>6774</v>
      </c>
      <c r="B1803" t="s">
        <v>53</v>
      </c>
      <c r="C1803" s="5">
        <v>45839</v>
      </c>
      <c r="D1803" s="5">
        <v>45930</v>
      </c>
      <c r="E1803" t="s">
        <v>47</v>
      </c>
      <c r="F1803" t="s">
        <v>1615</v>
      </c>
      <c r="G1803" t="s">
        <v>1616</v>
      </c>
      <c r="H1803" t="s">
        <v>1616</v>
      </c>
      <c r="I1803" t="s">
        <v>398</v>
      </c>
      <c r="J1803" t="s">
        <v>5055</v>
      </c>
      <c r="K1803" t="s">
        <v>735</v>
      </c>
      <c r="L1803" t="s">
        <v>866</v>
      </c>
      <c r="M1803" t="s">
        <v>51</v>
      </c>
      <c r="N1803" t="s">
        <v>474</v>
      </c>
      <c r="O1803" t="s">
        <v>60</v>
      </c>
      <c r="P1803" t="s">
        <v>5056</v>
      </c>
      <c r="Q1803" t="s">
        <v>60</v>
      </c>
      <c r="R1803" t="s">
        <v>6775</v>
      </c>
      <c r="S1803" t="s">
        <v>6775</v>
      </c>
      <c r="T1803" t="s">
        <v>6775</v>
      </c>
      <c r="U1803" t="s">
        <v>6775</v>
      </c>
      <c r="V1803" t="s">
        <v>6775</v>
      </c>
      <c r="W1803" t="s">
        <v>6775</v>
      </c>
      <c r="X1803" t="s">
        <v>6775</v>
      </c>
      <c r="Y1803" t="s">
        <v>6775</v>
      </c>
      <c r="Z1803" t="s">
        <v>6775</v>
      </c>
      <c r="AA1803" t="s">
        <v>6775</v>
      </c>
      <c r="AB1803" t="s">
        <v>6775</v>
      </c>
      <c r="AC1803" t="s">
        <v>6775</v>
      </c>
      <c r="AD1803" t="s">
        <v>6775</v>
      </c>
      <c r="AE1803" t="s">
        <v>63</v>
      </c>
      <c r="AF1803" s="5">
        <v>45915</v>
      </c>
      <c r="AG1803" t="s">
        <v>64</v>
      </c>
    </row>
    <row r="1804" spans="1:33" x14ac:dyDescent="0.3">
      <c r="A1804" t="s">
        <v>6776</v>
      </c>
      <c r="B1804" t="s">
        <v>53</v>
      </c>
      <c r="C1804" s="5">
        <v>45839</v>
      </c>
      <c r="D1804" s="5">
        <v>45930</v>
      </c>
      <c r="E1804" t="s">
        <v>47</v>
      </c>
      <c r="F1804" t="s">
        <v>760</v>
      </c>
      <c r="G1804" t="s">
        <v>761</v>
      </c>
      <c r="H1804" t="s">
        <v>761</v>
      </c>
      <c r="I1804" t="s">
        <v>630</v>
      </c>
      <c r="J1804" t="s">
        <v>1766</v>
      </c>
      <c r="K1804" t="s">
        <v>526</v>
      </c>
      <c r="L1804" t="s">
        <v>301</v>
      </c>
      <c r="M1804" t="s">
        <v>51</v>
      </c>
      <c r="N1804" t="s">
        <v>1014</v>
      </c>
      <c r="O1804" t="s">
        <v>60</v>
      </c>
      <c r="P1804" t="s">
        <v>6777</v>
      </c>
      <c r="Q1804" t="s">
        <v>60</v>
      </c>
      <c r="R1804" t="s">
        <v>6778</v>
      </c>
      <c r="S1804" t="s">
        <v>6778</v>
      </c>
      <c r="T1804" t="s">
        <v>6778</v>
      </c>
      <c r="U1804" t="s">
        <v>6778</v>
      </c>
      <c r="V1804" t="s">
        <v>6778</v>
      </c>
      <c r="W1804" t="s">
        <v>6778</v>
      </c>
      <c r="X1804" t="s">
        <v>6778</v>
      </c>
      <c r="Y1804" t="s">
        <v>6778</v>
      </c>
      <c r="Z1804" t="s">
        <v>6778</v>
      </c>
      <c r="AA1804" t="s">
        <v>6778</v>
      </c>
      <c r="AB1804" t="s">
        <v>6778</v>
      </c>
      <c r="AC1804" t="s">
        <v>6778</v>
      </c>
      <c r="AD1804" t="s">
        <v>6778</v>
      </c>
      <c r="AE1804" t="s">
        <v>63</v>
      </c>
      <c r="AF1804" s="5">
        <v>45915</v>
      </c>
      <c r="AG1804" t="s">
        <v>64</v>
      </c>
    </row>
    <row r="1805" spans="1:33" x14ac:dyDescent="0.3">
      <c r="A1805" t="s">
        <v>6779</v>
      </c>
      <c r="B1805" t="s">
        <v>53</v>
      </c>
      <c r="C1805" s="5">
        <v>45839</v>
      </c>
      <c r="D1805" s="5">
        <v>45930</v>
      </c>
      <c r="E1805" t="s">
        <v>47</v>
      </c>
      <c r="F1805" t="s">
        <v>470</v>
      </c>
      <c r="G1805" t="s">
        <v>471</v>
      </c>
      <c r="H1805" t="s">
        <v>471</v>
      </c>
      <c r="I1805" t="s">
        <v>516</v>
      </c>
      <c r="J1805" t="s">
        <v>6284</v>
      </c>
      <c r="K1805" t="s">
        <v>802</v>
      </c>
      <c r="L1805" t="s">
        <v>422</v>
      </c>
      <c r="M1805" t="s">
        <v>50</v>
      </c>
      <c r="N1805" t="s">
        <v>6285</v>
      </c>
      <c r="O1805" t="s">
        <v>60</v>
      </c>
      <c r="P1805" t="s">
        <v>6286</v>
      </c>
      <c r="Q1805" t="s">
        <v>60</v>
      </c>
      <c r="R1805" t="s">
        <v>6780</v>
      </c>
      <c r="S1805" t="s">
        <v>6780</v>
      </c>
      <c r="T1805" t="s">
        <v>6780</v>
      </c>
      <c r="U1805" t="s">
        <v>6780</v>
      </c>
      <c r="V1805" t="s">
        <v>6780</v>
      </c>
      <c r="W1805" t="s">
        <v>6780</v>
      </c>
      <c r="X1805" t="s">
        <v>6780</v>
      </c>
      <c r="Y1805" t="s">
        <v>6780</v>
      </c>
      <c r="Z1805" t="s">
        <v>6780</v>
      </c>
      <c r="AA1805" t="s">
        <v>6780</v>
      </c>
      <c r="AB1805" t="s">
        <v>6780</v>
      </c>
      <c r="AC1805" t="s">
        <v>6780</v>
      </c>
      <c r="AD1805" t="s">
        <v>6780</v>
      </c>
      <c r="AE1805" t="s">
        <v>63</v>
      </c>
      <c r="AF1805" s="5">
        <v>45915</v>
      </c>
      <c r="AG1805" t="s">
        <v>64</v>
      </c>
    </row>
    <row r="1806" spans="1:33" x14ac:dyDescent="0.3">
      <c r="A1806" t="s">
        <v>6781</v>
      </c>
      <c r="B1806" t="s">
        <v>53</v>
      </c>
      <c r="C1806" s="5">
        <v>45839</v>
      </c>
      <c r="D1806" s="5">
        <v>45930</v>
      </c>
      <c r="E1806" t="s">
        <v>49</v>
      </c>
      <c r="F1806" t="s">
        <v>54</v>
      </c>
      <c r="G1806" t="s">
        <v>55</v>
      </c>
      <c r="H1806" t="s">
        <v>55</v>
      </c>
      <c r="I1806" t="s">
        <v>56</v>
      </c>
      <c r="J1806" t="s">
        <v>2184</v>
      </c>
      <c r="K1806" t="s">
        <v>206</v>
      </c>
      <c r="L1806" t="s">
        <v>876</v>
      </c>
      <c r="M1806" t="s">
        <v>50</v>
      </c>
      <c r="N1806" t="s">
        <v>143</v>
      </c>
      <c r="O1806" t="s">
        <v>60</v>
      </c>
      <c r="P1806" t="s">
        <v>163</v>
      </c>
      <c r="Q1806" t="s">
        <v>60</v>
      </c>
      <c r="R1806" t="s">
        <v>6782</v>
      </c>
      <c r="S1806" t="s">
        <v>6782</v>
      </c>
      <c r="T1806" t="s">
        <v>6782</v>
      </c>
      <c r="U1806" t="s">
        <v>6782</v>
      </c>
      <c r="V1806" t="s">
        <v>6782</v>
      </c>
      <c r="W1806" t="s">
        <v>6782</v>
      </c>
      <c r="X1806" t="s">
        <v>6782</v>
      </c>
      <c r="Y1806" t="s">
        <v>6782</v>
      </c>
      <c r="Z1806" t="s">
        <v>6782</v>
      </c>
      <c r="AA1806" t="s">
        <v>6782</v>
      </c>
      <c r="AB1806" t="s">
        <v>6782</v>
      </c>
      <c r="AC1806" t="s">
        <v>6782</v>
      </c>
      <c r="AD1806" t="s">
        <v>6782</v>
      </c>
      <c r="AE1806" t="s">
        <v>63</v>
      </c>
      <c r="AF1806" s="5">
        <v>45915</v>
      </c>
      <c r="AG1806" t="s">
        <v>64</v>
      </c>
    </row>
    <row r="1807" spans="1:33" x14ac:dyDescent="0.3">
      <c r="A1807" t="s">
        <v>6783</v>
      </c>
      <c r="B1807" t="s">
        <v>53</v>
      </c>
      <c r="C1807" s="5">
        <v>45839</v>
      </c>
      <c r="D1807" s="5">
        <v>45930</v>
      </c>
      <c r="E1807" t="s">
        <v>49</v>
      </c>
      <c r="F1807" t="s">
        <v>54</v>
      </c>
      <c r="G1807" t="s">
        <v>55</v>
      </c>
      <c r="H1807" t="s">
        <v>55</v>
      </c>
      <c r="I1807" t="s">
        <v>56</v>
      </c>
      <c r="J1807" t="s">
        <v>6784</v>
      </c>
      <c r="K1807" t="s">
        <v>6785</v>
      </c>
      <c r="L1807" t="s">
        <v>210</v>
      </c>
      <c r="M1807" t="s">
        <v>51</v>
      </c>
      <c r="N1807" t="s">
        <v>71</v>
      </c>
      <c r="O1807" t="s">
        <v>60</v>
      </c>
      <c r="P1807" t="s">
        <v>169</v>
      </c>
      <c r="Q1807" t="s">
        <v>60</v>
      </c>
      <c r="R1807" t="s">
        <v>6786</v>
      </c>
      <c r="S1807" t="s">
        <v>6786</v>
      </c>
      <c r="T1807" t="s">
        <v>6786</v>
      </c>
      <c r="U1807" t="s">
        <v>6786</v>
      </c>
      <c r="V1807" t="s">
        <v>6786</v>
      </c>
      <c r="W1807" t="s">
        <v>6786</v>
      </c>
      <c r="X1807" t="s">
        <v>6786</v>
      </c>
      <c r="Y1807" t="s">
        <v>6786</v>
      </c>
      <c r="Z1807" t="s">
        <v>6786</v>
      </c>
      <c r="AA1807" t="s">
        <v>6786</v>
      </c>
      <c r="AB1807" t="s">
        <v>6786</v>
      </c>
      <c r="AC1807" t="s">
        <v>6786</v>
      </c>
      <c r="AD1807" t="s">
        <v>6786</v>
      </c>
      <c r="AE1807" t="s">
        <v>63</v>
      </c>
      <c r="AF1807" s="5">
        <v>45915</v>
      </c>
      <c r="AG1807" t="s">
        <v>64</v>
      </c>
    </row>
    <row r="1808" spans="1:33" x14ac:dyDescent="0.3">
      <c r="A1808" t="s">
        <v>6787</v>
      </c>
      <c r="B1808" t="s">
        <v>53</v>
      </c>
      <c r="C1808" s="5">
        <v>45839</v>
      </c>
      <c r="D1808" s="5">
        <v>45930</v>
      </c>
      <c r="E1808" t="s">
        <v>49</v>
      </c>
      <c r="F1808" t="s">
        <v>54</v>
      </c>
      <c r="G1808" t="s">
        <v>55</v>
      </c>
      <c r="H1808" t="s">
        <v>55</v>
      </c>
      <c r="I1808" t="s">
        <v>56</v>
      </c>
      <c r="J1808" t="s">
        <v>4936</v>
      </c>
      <c r="K1808" t="s">
        <v>1119</v>
      </c>
      <c r="L1808" t="s">
        <v>161</v>
      </c>
      <c r="M1808" t="s">
        <v>51</v>
      </c>
      <c r="N1808" t="s">
        <v>71</v>
      </c>
      <c r="O1808" t="s">
        <v>60</v>
      </c>
      <c r="P1808" t="s">
        <v>169</v>
      </c>
      <c r="Q1808" t="s">
        <v>60</v>
      </c>
      <c r="R1808" t="s">
        <v>6788</v>
      </c>
      <c r="S1808" t="s">
        <v>6788</v>
      </c>
      <c r="T1808" t="s">
        <v>6788</v>
      </c>
      <c r="U1808" t="s">
        <v>6788</v>
      </c>
      <c r="V1808" t="s">
        <v>6788</v>
      </c>
      <c r="W1808" t="s">
        <v>6788</v>
      </c>
      <c r="X1808" t="s">
        <v>6788</v>
      </c>
      <c r="Y1808" t="s">
        <v>6788</v>
      </c>
      <c r="Z1808" t="s">
        <v>6788</v>
      </c>
      <c r="AA1808" t="s">
        <v>6788</v>
      </c>
      <c r="AB1808" t="s">
        <v>6788</v>
      </c>
      <c r="AC1808" t="s">
        <v>6788</v>
      </c>
      <c r="AD1808" t="s">
        <v>6788</v>
      </c>
      <c r="AE1808" t="s">
        <v>63</v>
      </c>
      <c r="AF1808" s="5">
        <v>45915</v>
      </c>
      <c r="AG1808" t="s">
        <v>64</v>
      </c>
    </row>
    <row r="1809" spans="1:33" x14ac:dyDescent="0.3">
      <c r="A1809" t="s">
        <v>6789</v>
      </c>
      <c r="B1809" t="s">
        <v>53</v>
      </c>
      <c r="C1809" s="5">
        <v>45839</v>
      </c>
      <c r="D1809" s="5">
        <v>45930</v>
      </c>
      <c r="E1809" t="s">
        <v>49</v>
      </c>
      <c r="F1809" t="s">
        <v>54</v>
      </c>
      <c r="G1809" t="s">
        <v>55</v>
      </c>
      <c r="H1809" t="s">
        <v>55</v>
      </c>
      <c r="I1809" t="s">
        <v>56</v>
      </c>
      <c r="J1809" t="s">
        <v>6790</v>
      </c>
      <c r="K1809" t="s">
        <v>1514</v>
      </c>
      <c r="L1809" t="s">
        <v>186</v>
      </c>
      <c r="M1809" t="s">
        <v>51</v>
      </c>
      <c r="N1809" t="s">
        <v>71</v>
      </c>
      <c r="O1809" t="s">
        <v>60</v>
      </c>
      <c r="P1809" t="s">
        <v>61</v>
      </c>
      <c r="Q1809" t="s">
        <v>60</v>
      </c>
      <c r="R1809" t="s">
        <v>6791</v>
      </c>
      <c r="S1809" t="s">
        <v>6791</v>
      </c>
      <c r="T1809" t="s">
        <v>6791</v>
      </c>
      <c r="U1809" t="s">
        <v>6791</v>
      </c>
      <c r="V1809" t="s">
        <v>6791</v>
      </c>
      <c r="W1809" t="s">
        <v>6791</v>
      </c>
      <c r="X1809" t="s">
        <v>6791</v>
      </c>
      <c r="Y1809" t="s">
        <v>6791</v>
      </c>
      <c r="Z1809" t="s">
        <v>6791</v>
      </c>
      <c r="AA1809" t="s">
        <v>6791</v>
      </c>
      <c r="AB1809" t="s">
        <v>6791</v>
      </c>
      <c r="AC1809" t="s">
        <v>6791</v>
      </c>
      <c r="AD1809" t="s">
        <v>6791</v>
      </c>
      <c r="AE1809" t="s">
        <v>63</v>
      </c>
      <c r="AF1809" s="5">
        <v>45915</v>
      </c>
      <c r="AG1809" t="s">
        <v>64</v>
      </c>
    </row>
    <row r="1810" spans="1:33" x14ac:dyDescent="0.3">
      <c r="A1810" t="s">
        <v>6792</v>
      </c>
      <c r="B1810" t="s">
        <v>53</v>
      </c>
      <c r="C1810" s="5">
        <v>45839</v>
      </c>
      <c r="D1810" s="5">
        <v>45930</v>
      </c>
      <c r="E1810" t="s">
        <v>47</v>
      </c>
      <c r="F1810" t="s">
        <v>760</v>
      </c>
      <c r="G1810" t="s">
        <v>761</v>
      </c>
      <c r="H1810" t="s">
        <v>761</v>
      </c>
      <c r="I1810" t="s">
        <v>2089</v>
      </c>
      <c r="J1810" t="s">
        <v>6157</v>
      </c>
      <c r="K1810" t="s">
        <v>777</v>
      </c>
      <c r="L1810" t="s">
        <v>777</v>
      </c>
      <c r="M1810" t="s">
        <v>50</v>
      </c>
      <c r="N1810" t="s">
        <v>383</v>
      </c>
      <c r="O1810" t="s">
        <v>60</v>
      </c>
      <c r="P1810" t="s">
        <v>6158</v>
      </c>
      <c r="Q1810" t="s">
        <v>60</v>
      </c>
      <c r="R1810" t="s">
        <v>6793</v>
      </c>
      <c r="S1810" t="s">
        <v>6793</v>
      </c>
      <c r="T1810" t="s">
        <v>6793</v>
      </c>
      <c r="U1810" t="s">
        <v>6793</v>
      </c>
      <c r="V1810" t="s">
        <v>6793</v>
      </c>
      <c r="W1810" t="s">
        <v>6793</v>
      </c>
      <c r="X1810" t="s">
        <v>6793</v>
      </c>
      <c r="Y1810" t="s">
        <v>6793</v>
      </c>
      <c r="Z1810" t="s">
        <v>6793</v>
      </c>
      <c r="AA1810" t="s">
        <v>6793</v>
      </c>
      <c r="AB1810" t="s">
        <v>6793</v>
      </c>
      <c r="AC1810" t="s">
        <v>6793</v>
      </c>
      <c r="AD1810" t="s">
        <v>6793</v>
      </c>
      <c r="AE1810" t="s">
        <v>63</v>
      </c>
      <c r="AF1810" s="5">
        <v>45915</v>
      </c>
      <c r="AG1810" t="s">
        <v>64</v>
      </c>
    </row>
    <row r="1811" spans="1:33" x14ac:dyDescent="0.3">
      <c r="A1811" t="s">
        <v>6794</v>
      </c>
      <c r="B1811" t="s">
        <v>53</v>
      </c>
      <c r="C1811" s="5">
        <v>45839</v>
      </c>
      <c r="D1811" s="5">
        <v>45930</v>
      </c>
      <c r="E1811" t="s">
        <v>47</v>
      </c>
      <c r="F1811" t="s">
        <v>760</v>
      </c>
      <c r="G1811" t="s">
        <v>761</v>
      </c>
      <c r="H1811" t="s">
        <v>761</v>
      </c>
      <c r="I1811" t="s">
        <v>2089</v>
      </c>
      <c r="J1811" t="s">
        <v>6161</v>
      </c>
      <c r="K1811" t="s">
        <v>739</v>
      </c>
      <c r="L1811" t="s">
        <v>206</v>
      </c>
      <c r="M1811" t="s">
        <v>51</v>
      </c>
      <c r="N1811" t="s">
        <v>348</v>
      </c>
      <c r="O1811" t="s">
        <v>60</v>
      </c>
      <c r="P1811" t="s">
        <v>6162</v>
      </c>
      <c r="Q1811" t="s">
        <v>60</v>
      </c>
      <c r="R1811" t="s">
        <v>6795</v>
      </c>
      <c r="S1811" t="s">
        <v>6795</v>
      </c>
      <c r="T1811" t="s">
        <v>6795</v>
      </c>
      <c r="U1811" t="s">
        <v>6795</v>
      </c>
      <c r="V1811" t="s">
        <v>6795</v>
      </c>
      <c r="W1811" t="s">
        <v>6795</v>
      </c>
      <c r="X1811" t="s">
        <v>6795</v>
      </c>
      <c r="Y1811" t="s">
        <v>6795</v>
      </c>
      <c r="Z1811" t="s">
        <v>6795</v>
      </c>
      <c r="AA1811" t="s">
        <v>6795</v>
      </c>
      <c r="AB1811" t="s">
        <v>6795</v>
      </c>
      <c r="AC1811" t="s">
        <v>6795</v>
      </c>
      <c r="AD1811" t="s">
        <v>6795</v>
      </c>
      <c r="AE1811" t="s">
        <v>63</v>
      </c>
      <c r="AF1811" s="5">
        <v>45915</v>
      </c>
      <c r="AG1811" t="s">
        <v>64</v>
      </c>
    </row>
    <row r="1812" spans="1:33" x14ac:dyDescent="0.3">
      <c r="A1812" t="s">
        <v>6796</v>
      </c>
      <c r="B1812" t="s">
        <v>53</v>
      </c>
      <c r="C1812" s="5">
        <v>45839</v>
      </c>
      <c r="D1812" s="5">
        <v>45930</v>
      </c>
      <c r="E1812" t="s">
        <v>47</v>
      </c>
      <c r="F1812" t="s">
        <v>4880</v>
      </c>
      <c r="G1812" t="s">
        <v>4881</v>
      </c>
      <c r="H1812" t="s">
        <v>4881</v>
      </c>
      <c r="I1812" t="s">
        <v>1723</v>
      </c>
      <c r="J1812" t="s">
        <v>5128</v>
      </c>
      <c r="K1812" t="s">
        <v>5129</v>
      </c>
      <c r="L1812" t="s">
        <v>252</v>
      </c>
      <c r="M1812" t="s">
        <v>50</v>
      </c>
      <c r="N1812" t="s">
        <v>3305</v>
      </c>
      <c r="O1812" t="s">
        <v>60</v>
      </c>
      <c r="P1812" t="s">
        <v>5130</v>
      </c>
      <c r="Q1812" t="s">
        <v>60</v>
      </c>
      <c r="R1812" t="s">
        <v>6797</v>
      </c>
      <c r="S1812" t="s">
        <v>6797</v>
      </c>
      <c r="T1812" t="s">
        <v>6797</v>
      </c>
      <c r="U1812" t="s">
        <v>6797</v>
      </c>
      <c r="V1812" t="s">
        <v>6797</v>
      </c>
      <c r="W1812" t="s">
        <v>6797</v>
      </c>
      <c r="X1812" t="s">
        <v>6797</v>
      </c>
      <c r="Y1812" t="s">
        <v>6797</v>
      </c>
      <c r="Z1812" t="s">
        <v>6797</v>
      </c>
      <c r="AA1812" t="s">
        <v>6797</v>
      </c>
      <c r="AB1812" t="s">
        <v>6797</v>
      </c>
      <c r="AC1812" t="s">
        <v>6797</v>
      </c>
      <c r="AD1812" t="s">
        <v>6797</v>
      </c>
      <c r="AE1812" t="s">
        <v>63</v>
      </c>
      <c r="AF1812" s="5">
        <v>45915</v>
      </c>
      <c r="AG1812" t="s">
        <v>64</v>
      </c>
    </row>
    <row r="1813" spans="1:33" x14ac:dyDescent="0.3">
      <c r="A1813" t="s">
        <v>6798</v>
      </c>
      <c r="B1813" t="s">
        <v>53</v>
      </c>
      <c r="C1813" s="5">
        <v>45839</v>
      </c>
      <c r="D1813" s="5">
        <v>45930</v>
      </c>
      <c r="E1813" t="s">
        <v>47</v>
      </c>
      <c r="F1813" t="s">
        <v>2422</v>
      </c>
      <c r="G1813" t="s">
        <v>2423</v>
      </c>
      <c r="H1813" t="s">
        <v>2423</v>
      </c>
      <c r="I1813" t="s">
        <v>1723</v>
      </c>
      <c r="J1813" t="s">
        <v>717</v>
      </c>
      <c r="K1813" t="s">
        <v>2424</v>
      </c>
      <c r="L1813" t="s">
        <v>161</v>
      </c>
      <c r="M1813" t="s">
        <v>50</v>
      </c>
      <c r="N1813" t="s">
        <v>1725</v>
      </c>
      <c r="O1813" t="s">
        <v>60</v>
      </c>
      <c r="P1813" t="s">
        <v>2425</v>
      </c>
      <c r="Q1813" t="s">
        <v>60</v>
      </c>
      <c r="R1813" t="s">
        <v>6799</v>
      </c>
      <c r="S1813" t="s">
        <v>6799</v>
      </c>
      <c r="T1813" t="s">
        <v>6799</v>
      </c>
      <c r="U1813" t="s">
        <v>6799</v>
      </c>
      <c r="V1813" t="s">
        <v>6799</v>
      </c>
      <c r="W1813" t="s">
        <v>6799</v>
      </c>
      <c r="X1813" t="s">
        <v>6799</v>
      </c>
      <c r="Y1813" t="s">
        <v>6799</v>
      </c>
      <c r="Z1813" t="s">
        <v>6799</v>
      </c>
      <c r="AA1813" t="s">
        <v>6799</v>
      </c>
      <c r="AB1813" t="s">
        <v>6799</v>
      </c>
      <c r="AC1813" t="s">
        <v>6799</v>
      </c>
      <c r="AD1813" t="s">
        <v>6799</v>
      </c>
      <c r="AE1813" t="s">
        <v>63</v>
      </c>
      <c r="AF1813" s="5">
        <v>45915</v>
      </c>
      <c r="AG1813" t="s">
        <v>64</v>
      </c>
    </row>
    <row r="1814" spans="1:33" x14ac:dyDescent="0.3">
      <c r="A1814" t="s">
        <v>6800</v>
      </c>
      <c r="B1814" t="s">
        <v>53</v>
      </c>
      <c r="C1814" s="5">
        <v>45839</v>
      </c>
      <c r="D1814" s="5">
        <v>45930</v>
      </c>
      <c r="E1814" t="s">
        <v>49</v>
      </c>
      <c r="F1814" t="s">
        <v>54</v>
      </c>
      <c r="G1814" t="s">
        <v>55</v>
      </c>
      <c r="H1814" t="s">
        <v>55</v>
      </c>
      <c r="I1814" t="s">
        <v>56</v>
      </c>
      <c r="J1814" t="s">
        <v>119</v>
      </c>
      <c r="K1814" t="s">
        <v>400</v>
      </c>
      <c r="L1814" t="s">
        <v>187</v>
      </c>
      <c r="M1814" t="s">
        <v>50</v>
      </c>
      <c r="N1814" t="s">
        <v>71</v>
      </c>
      <c r="O1814" t="s">
        <v>60</v>
      </c>
      <c r="P1814" t="s">
        <v>61</v>
      </c>
      <c r="Q1814" t="s">
        <v>60</v>
      </c>
      <c r="R1814" t="s">
        <v>6801</v>
      </c>
      <c r="S1814" t="s">
        <v>6801</v>
      </c>
      <c r="T1814" t="s">
        <v>6801</v>
      </c>
      <c r="U1814" t="s">
        <v>6801</v>
      </c>
      <c r="V1814" t="s">
        <v>6801</v>
      </c>
      <c r="W1814" t="s">
        <v>6801</v>
      </c>
      <c r="X1814" t="s">
        <v>6801</v>
      </c>
      <c r="Y1814" t="s">
        <v>6801</v>
      </c>
      <c r="Z1814" t="s">
        <v>6801</v>
      </c>
      <c r="AA1814" t="s">
        <v>6801</v>
      </c>
      <c r="AB1814" t="s">
        <v>6801</v>
      </c>
      <c r="AC1814" t="s">
        <v>6801</v>
      </c>
      <c r="AD1814" t="s">
        <v>6801</v>
      </c>
      <c r="AE1814" t="s">
        <v>63</v>
      </c>
      <c r="AF1814" s="5">
        <v>45915</v>
      </c>
      <c r="AG1814" t="s">
        <v>64</v>
      </c>
    </row>
    <row r="1815" spans="1:33" x14ac:dyDescent="0.3">
      <c r="A1815" t="s">
        <v>6802</v>
      </c>
      <c r="B1815" t="s">
        <v>53</v>
      </c>
      <c r="C1815" s="5">
        <v>45839</v>
      </c>
      <c r="D1815" s="5">
        <v>45930</v>
      </c>
      <c r="E1815" t="s">
        <v>49</v>
      </c>
      <c r="F1815" t="s">
        <v>54</v>
      </c>
      <c r="G1815" t="s">
        <v>55</v>
      </c>
      <c r="H1815" t="s">
        <v>55</v>
      </c>
      <c r="I1815" t="s">
        <v>56</v>
      </c>
      <c r="J1815" t="s">
        <v>199</v>
      </c>
      <c r="K1815" t="s">
        <v>106</v>
      </c>
      <c r="L1815" t="s">
        <v>200</v>
      </c>
      <c r="M1815" t="s">
        <v>51</v>
      </c>
      <c r="N1815" t="s">
        <v>101</v>
      </c>
      <c r="O1815" t="s">
        <v>60</v>
      </c>
      <c r="P1815" t="s">
        <v>201</v>
      </c>
      <c r="Q1815" t="s">
        <v>60</v>
      </c>
      <c r="R1815" t="s">
        <v>6803</v>
      </c>
      <c r="S1815" t="s">
        <v>6803</v>
      </c>
      <c r="T1815" t="s">
        <v>6803</v>
      </c>
      <c r="U1815" t="s">
        <v>6803</v>
      </c>
      <c r="V1815" t="s">
        <v>6803</v>
      </c>
      <c r="W1815" t="s">
        <v>6803</v>
      </c>
      <c r="X1815" t="s">
        <v>6803</v>
      </c>
      <c r="Y1815" t="s">
        <v>6803</v>
      </c>
      <c r="Z1815" t="s">
        <v>6803</v>
      </c>
      <c r="AA1815" t="s">
        <v>6803</v>
      </c>
      <c r="AB1815" t="s">
        <v>6803</v>
      </c>
      <c r="AC1815" t="s">
        <v>6803</v>
      </c>
      <c r="AD1815" t="s">
        <v>6803</v>
      </c>
      <c r="AE1815" t="s">
        <v>63</v>
      </c>
      <c r="AF1815" s="5">
        <v>45915</v>
      </c>
      <c r="AG1815" t="s">
        <v>64</v>
      </c>
    </row>
    <row r="1816" spans="1:33" x14ac:dyDescent="0.3">
      <c r="A1816" t="s">
        <v>6804</v>
      </c>
      <c r="B1816" t="s">
        <v>53</v>
      </c>
      <c r="C1816" s="5">
        <v>45839</v>
      </c>
      <c r="D1816" s="5">
        <v>45930</v>
      </c>
      <c r="E1816" t="s">
        <v>49</v>
      </c>
      <c r="F1816" t="s">
        <v>96</v>
      </c>
      <c r="G1816" t="s">
        <v>97</v>
      </c>
      <c r="H1816" t="s">
        <v>97</v>
      </c>
      <c r="I1816" t="s">
        <v>56</v>
      </c>
      <c r="J1816" t="s">
        <v>204</v>
      </c>
      <c r="K1816" t="s">
        <v>205</v>
      </c>
      <c r="L1816" t="s">
        <v>206</v>
      </c>
      <c r="M1816" t="s">
        <v>50</v>
      </c>
      <c r="N1816" t="s">
        <v>71</v>
      </c>
      <c r="O1816" t="s">
        <v>60</v>
      </c>
      <c r="P1816" t="s">
        <v>102</v>
      </c>
      <c r="Q1816" t="s">
        <v>60</v>
      </c>
      <c r="R1816" t="s">
        <v>6805</v>
      </c>
      <c r="S1816" t="s">
        <v>6805</v>
      </c>
      <c r="T1816" t="s">
        <v>6805</v>
      </c>
      <c r="U1816" t="s">
        <v>6805</v>
      </c>
      <c r="V1816" t="s">
        <v>6805</v>
      </c>
      <c r="W1816" t="s">
        <v>6805</v>
      </c>
      <c r="X1816" t="s">
        <v>6805</v>
      </c>
      <c r="Y1816" t="s">
        <v>6805</v>
      </c>
      <c r="Z1816" t="s">
        <v>6805</v>
      </c>
      <c r="AA1816" t="s">
        <v>6805</v>
      </c>
      <c r="AB1816" t="s">
        <v>6805</v>
      </c>
      <c r="AC1816" t="s">
        <v>6805</v>
      </c>
      <c r="AD1816" t="s">
        <v>6805</v>
      </c>
      <c r="AE1816" t="s">
        <v>63</v>
      </c>
      <c r="AF1816" s="5">
        <v>45915</v>
      </c>
      <c r="AG1816" t="s">
        <v>64</v>
      </c>
    </row>
    <row r="1817" spans="1:33" x14ac:dyDescent="0.3">
      <c r="A1817" t="s">
        <v>6806</v>
      </c>
      <c r="B1817" t="s">
        <v>53</v>
      </c>
      <c r="C1817" s="5">
        <v>45839</v>
      </c>
      <c r="D1817" s="5">
        <v>45930</v>
      </c>
      <c r="E1817" t="s">
        <v>47</v>
      </c>
      <c r="F1817" t="s">
        <v>1717</v>
      </c>
      <c r="G1817" t="s">
        <v>1718</v>
      </c>
      <c r="H1817" t="s">
        <v>1718</v>
      </c>
      <c r="I1817" t="s">
        <v>457</v>
      </c>
      <c r="J1817" t="s">
        <v>6807</v>
      </c>
      <c r="K1817" t="s">
        <v>1798</v>
      </c>
      <c r="L1817" t="s">
        <v>100</v>
      </c>
      <c r="M1817" t="s">
        <v>50</v>
      </c>
      <c r="N1817" t="s">
        <v>348</v>
      </c>
      <c r="O1817" t="s">
        <v>60</v>
      </c>
      <c r="P1817" t="s">
        <v>6808</v>
      </c>
      <c r="Q1817" t="s">
        <v>60</v>
      </c>
      <c r="R1817" t="s">
        <v>6809</v>
      </c>
      <c r="S1817" t="s">
        <v>6809</v>
      </c>
      <c r="T1817" t="s">
        <v>6809</v>
      </c>
      <c r="U1817" t="s">
        <v>6809</v>
      </c>
      <c r="V1817" t="s">
        <v>6809</v>
      </c>
      <c r="W1817" t="s">
        <v>6809</v>
      </c>
      <c r="X1817" t="s">
        <v>6809</v>
      </c>
      <c r="Y1817" t="s">
        <v>6809</v>
      </c>
      <c r="Z1817" t="s">
        <v>6809</v>
      </c>
      <c r="AA1817" t="s">
        <v>6809</v>
      </c>
      <c r="AB1817" t="s">
        <v>6809</v>
      </c>
      <c r="AC1817" t="s">
        <v>6809</v>
      </c>
      <c r="AD1817" t="s">
        <v>6809</v>
      </c>
      <c r="AE1817" t="s">
        <v>63</v>
      </c>
      <c r="AF1817" s="5">
        <v>45915</v>
      </c>
      <c r="AG1817" t="s">
        <v>64</v>
      </c>
    </row>
    <row r="1818" spans="1:33" x14ac:dyDescent="0.3">
      <c r="A1818" t="s">
        <v>6810</v>
      </c>
      <c r="B1818" t="s">
        <v>53</v>
      </c>
      <c r="C1818" s="5">
        <v>45839</v>
      </c>
      <c r="D1818" s="5">
        <v>45930</v>
      </c>
      <c r="E1818" t="s">
        <v>47</v>
      </c>
      <c r="F1818" t="s">
        <v>1711</v>
      </c>
      <c r="G1818" t="s">
        <v>1712</v>
      </c>
      <c r="H1818" t="s">
        <v>1712</v>
      </c>
      <c r="I1818" t="s">
        <v>457</v>
      </c>
      <c r="J1818" t="s">
        <v>1984</v>
      </c>
      <c r="K1818" t="s">
        <v>1323</v>
      </c>
      <c r="L1818" t="s">
        <v>5074</v>
      </c>
      <c r="M1818" t="s">
        <v>50</v>
      </c>
      <c r="N1818" t="s">
        <v>539</v>
      </c>
      <c r="O1818" t="s">
        <v>60</v>
      </c>
      <c r="P1818" t="s">
        <v>1714</v>
      </c>
      <c r="Q1818" t="s">
        <v>60</v>
      </c>
      <c r="R1818" t="s">
        <v>6811</v>
      </c>
      <c r="S1818" t="s">
        <v>6811</v>
      </c>
      <c r="T1818" t="s">
        <v>6811</v>
      </c>
      <c r="U1818" t="s">
        <v>6811</v>
      </c>
      <c r="V1818" t="s">
        <v>6811</v>
      </c>
      <c r="W1818" t="s">
        <v>6811</v>
      </c>
      <c r="X1818" t="s">
        <v>6811</v>
      </c>
      <c r="Y1818" t="s">
        <v>6811</v>
      </c>
      <c r="Z1818" t="s">
        <v>6811</v>
      </c>
      <c r="AA1818" t="s">
        <v>6811</v>
      </c>
      <c r="AB1818" t="s">
        <v>6811</v>
      </c>
      <c r="AC1818" t="s">
        <v>6811</v>
      </c>
      <c r="AD1818" t="s">
        <v>6811</v>
      </c>
      <c r="AE1818" t="s">
        <v>63</v>
      </c>
      <c r="AF1818" s="5">
        <v>45915</v>
      </c>
      <c r="AG1818" t="s">
        <v>64</v>
      </c>
    </row>
    <row r="1819" spans="1:33" x14ac:dyDescent="0.3">
      <c r="A1819" t="s">
        <v>6812</v>
      </c>
      <c r="B1819" t="s">
        <v>53</v>
      </c>
      <c r="C1819" s="5">
        <v>45839</v>
      </c>
      <c r="D1819" s="5">
        <v>45930</v>
      </c>
      <c r="E1819" t="s">
        <v>47</v>
      </c>
      <c r="F1819" t="s">
        <v>2099</v>
      </c>
      <c r="G1819" t="s">
        <v>2100</v>
      </c>
      <c r="H1819" t="s">
        <v>2100</v>
      </c>
      <c r="I1819" t="s">
        <v>1723</v>
      </c>
      <c r="J1819" t="s">
        <v>6813</v>
      </c>
      <c r="K1819" t="s">
        <v>99</v>
      </c>
      <c r="L1819" t="s">
        <v>4270</v>
      </c>
      <c r="M1819" t="s">
        <v>51</v>
      </c>
      <c r="N1819" t="s">
        <v>5142</v>
      </c>
      <c r="O1819" t="s">
        <v>60</v>
      </c>
      <c r="P1819" t="s">
        <v>6814</v>
      </c>
      <c r="Q1819" t="s">
        <v>60</v>
      </c>
      <c r="R1819" t="s">
        <v>6815</v>
      </c>
      <c r="S1819" t="s">
        <v>6815</v>
      </c>
      <c r="T1819" t="s">
        <v>6815</v>
      </c>
      <c r="U1819" t="s">
        <v>6815</v>
      </c>
      <c r="V1819" t="s">
        <v>6815</v>
      </c>
      <c r="W1819" t="s">
        <v>6815</v>
      </c>
      <c r="X1819" t="s">
        <v>6815</v>
      </c>
      <c r="Y1819" t="s">
        <v>6815</v>
      </c>
      <c r="Z1819" t="s">
        <v>6815</v>
      </c>
      <c r="AA1819" t="s">
        <v>6815</v>
      </c>
      <c r="AB1819" t="s">
        <v>6815</v>
      </c>
      <c r="AC1819" t="s">
        <v>6815</v>
      </c>
      <c r="AD1819" t="s">
        <v>6815</v>
      </c>
      <c r="AE1819" t="s">
        <v>63</v>
      </c>
      <c r="AF1819" s="5">
        <v>45915</v>
      </c>
      <c r="AG1819" t="s">
        <v>64</v>
      </c>
    </row>
    <row r="1820" spans="1:33" x14ac:dyDescent="0.3">
      <c r="A1820" t="s">
        <v>6816</v>
      </c>
      <c r="B1820" t="s">
        <v>53</v>
      </c>
      <c r="C1820" s="5">
        <v>45839</v>
      </c>
      <c r="D1820" s="5">
        <v>45930</v>
      </c>
      <c r="E1820" t="s">
        <v>49</v>
      </c>
      <c r="F1820" t="s">
        <v>96</v>
      </c>
      <c r="G1820" t="s">
        <v>97</v>
      </c>
      <c r="H1820" t="s">
        <v>97</v>
      </c>
      <c r="I1820" t="s">
        <v>56</v>
      </c>
      <c r="J1820" t="s">
        <v>236</v>
      </c>
      <c r="K1820" t="s">
        <v>1959</v>
      </c>
      <c r="L1820" t="s">
        <v>6027</v>
      </c>
      <c r="M1820" t="s">
        <v>50</v>
      </c>
      <c r="N1820" t="s">
        <v>1394</v>
      </c>
      <c r="O1820" t="s">
        <v>60</v>
      </c>
      <c r="P1820" t="s">
        <v>6028</v>
      </c>
      <c r="Q1820" t="s">
        <v>60</v>
      </c>
      <c r="R1820" t="s">
        <v>6817</v>
      </c>
      <c r="S1820" t="s">
        <v>6817</v>
      </c>
      <c r="T1820" t="s">
        <v>6817</v>
      </c>
      <c r="U1820" t="s">
        <v>6817</v>
      </c>
      <c r="V1820" t="s">
        <v>6817</v>
      </c>
      <c r="W1820" t="s">
        <v>6817</v>
      </c>
      <c r="X1820" t="s">
        <v>6817</v>
      </c>
      <c r="Y1820" t="s">
        <v>6817</v>
      </c>
      <c r="Z1820" t="s">
        <v>6817</v>
      </c>
      <c r="AA1820" t="s">
        <v>6817</v>
      </c>
      <c r="AB1820" t="s">
        <v>6817</v>
      </c>
      <c r="AC1820" t="s">
        <v>6817</v>
      </c>
      <c r="AD1820" t="s">
        <v>6817</v>
      </c>
      <c r="AE1820" t="s">
        <v>63</v>
      </c>
      <c r="AF1820" s="5">
        <v>45915</v>
      </c>
      <c r="AG1820" t="s">
        <v>64</v>
      </c>
    </row>
    <row r="1821" spans="1:33" x14ac:dyDescent="0.3">
      <c r="A1821" t="s">
        <v>6818</v>
      </c>
      <c r="B1821" t="s">
        <v>53</v>
      </c>
      <c r="C1821" s="5">
        <v>45839</v>
      </c>
      <c r="D1821" s="5">
        <v>45930</v>
      </c>
      <c r="E1821" t="s">
        <v>49</v>
      </c>
      <c r="F1821" t="s">
        <v>54</v>
      </c>
      <c r="G1821" t="s">
        <v>55</v>
      </c>
      <c r="H1821" t="s">
        <v>55</v>
      </c>
      <c r="I1821" t="s">
        <v>56</v>
      </c>
      <c r="J1821" t="s">
        <v>251</v>
      </c>
      <c r="K1821" t="s">
        <v>120</v>
      </c>
      <c r="L1821" t="s">
        <v>252</v>
      </c>
      <c r="M1821" t="s">
        <v>50</v>
      </c>
      <c r="N1821" t="s">
        <v>59</v>
      </c>
      <c r="O1821" t="s">
        <v>60</v>
      </c>
      <c r="P1821" t="s">
        <v>253</v>
      </c>
      <c r="Q1821" t="s">
        <v>60</v>
      </c>
      <c r="R1821" t="s">
        <v>6819</v>
      </c>
      <c r="S1821" t="s">
        <v>6819</v>
      </c>
      <c r="T1821" t="s">
        <v>6819</v>
      </c>
      <c r="U1821" t="s">
        <v>6819</v>
      </c>
      <c r="V1821" t="s">
        <v>6819</v>
      </c>
      <c r="W1821" t="s">
        <v>6819</v>
      </c>
      <c r="X1821" t="s">
        <v>6819</v>
      </c>
      <c r="Y1821" t="s">
        <v>6819</v>
      </c>
      <c r="Z1821" t="s">
        <v>6819</v>
      </c>
      <c r="AA1821" t="s">
        <v>6819</v>
      </c>
      <c r="AB1821" t="s">
        <v>6819</v>
      </c>
      <c r="AC1821" t="s">
        <v>6819</v>
      </c>
      <c r="AD1821" t="s">
        <v>6819</v>
      </c>
      <c r="AE1821" t="s">
        <v>63</v>
      </c>
      <c r="AF1821" s="5">
        <v>45915</v>
      </c>
      <c r="AG1821" t="s">
        <v>64</v>
      </c>
    </row>
    <row r="1822" spans="1:33" x14ac:dyDescent="0.3">
      <c r="A1822" t="s">
        <v>6820</v>
      </c>
      <c r="B1822" t="s">
        <v>53</v>
      </c>
      <c r="C1822" s="5">
        <v>45839</v>
      </c>
      <c r="D1822" s="5">
        <v>45930</v>
      </c>
      <c r="E1822" t="s">
        <v>49</v>
      </c>
      <c r="F1822" t="s">
        <v>96</v>
      </c>
      <c r="G1822" t="s">
        <v>97</v>
      </c>
      <c r="H1822" t="s">
        <v>97</v>
      </c>
      <c r="I1822" t="s">
        <v>56</v>
      </c>
      <c r="J1822" t="s">
        <v>256</v>
      </c>
      <c r="K1822" t="s">
        <v>257</v>
      </c>
      <c r="L1822" t="s">
        <v>258</v>
      </c>
      <c r="M1822" t="s">
        <v>51</v>
      </c>
      <c r="N1822" t="s">
        <v>71</v>
      </c>
      <c r="O1822" t="s">
        <v>60</v>
      </c>
      <c r="P1822" t="s">
        <v>102</v>
      </c>
      <c r="Q1822" t="s">
        <v>60</v>
      </c>
      <c r="R1822" t="s">
        <v>6821</v>
      </c>
      <c r="S1822" t="s">
        <v>6821</v>
      </c>
      <c r="T1822" t="s">
        <v>6821</v>
      </c>
      <c r="U1822" t="s">
        <v>6821</v>
      </c>
      <c r="V1822" t="s">
        <v>6821</v>
      </c>
      <c r="W1822" t="s">
        <v>6821</v>
      </c>
      <c r="X1822" t="s">
        <v>6821</v>
      </c>
      <c r="Y1822" t="s">
        <v>6821</v>
      </c>
      <c r="Z1822" t="s">
        <v>6821</v>
      </c>
      <c r="AA1822" t="s">
        <v>6821</v>
      </c>
      <c r="AB1822" t="s">
        <v>6821</v>
      </c>
      <c r="AC1822" t="s">
        <v>6821</v>
      </c>
      <c r="AD1822" t="s">
        <v>6821</v>
      </c>
      <c r="AE1822" t="s">
        <v>63</v>
      </c>
      <c r="AF1822" s="5">
        <v>45915</v>
      </c>
      <c r="AG1822" t="s">
        <v>64</v>
      </c>
    </row>
    <row r="1823" spans="1:33" x14ac:dyDescent="0.3">
      <c r="A1823" t="s">
        <v>6822</v>
      </c>
      <c r="B1823" t="s">
        <v>53</v>
      </c>
      <c r="C1823" s="5">
        <v>45839</v>
      </c>
      <c r="D1823" s="5">
        <v>45930</v>
      </c>
      <c r="E1823" t="s">
        <v>49</v>
      </c>
      <c r="F1823" t="s">
        <v>54</v>
      </c>
      <c r="G1823" t="s">
        <v>55</v>
      </c>
      <c r="H1823" t="s">
        <v>55</v>
      </c>
      <c r="I1823" t="s">
        <v>56</v>
      </c>
      <c r="J1823" t="s">
        <v>6823</v>
      </c>
      <c r="K1823" t="s">
        <v>107</v>
      </c>
      <c r="L1823" t="s">
        <v>1323</v>
      </c>
      <c r="M1823" t="s">
        <v>51</v>
      </c>
      <c r="N1823" t="s">
        <v>101</v>
      </c>
      <c r="O1823" t="s">
        <v>60</v>
      </c>
      <c r="P1823" t="s">
        <v>83</v>
      </c>
      <c r="Q1823" t="s">
        <v>60</v>
      </c>
      <c r="R1823" t="s">
        <v>6824</v>
      </c>
      <c r="S1823" t="s">
        <v>6824</v>
      </c>
      <c r="T1823" t="s">
        <v>6824</v>
      </c>
      <c r="U1823" t="s">
        <v>6824</v>
      </c>
      <c r="V1823" t="s">
        <v>6824</v>
      </c>
      <c r="W1823" t="s">
        <v>6824</v>
      </c>
      <c r="X1823" t="s">
        <v>6824</v>
      </c>
      <c r="Y1823" t="s">
        <v>6824</v>
      </c>
      <c r="Z1823" t="s">
        <v>6824</v>
      </c>
      <c r="AA1823" t="s">
        <v>6824</v>
      </c>
      <c r="AB1823" t="s">
        <v>6824</v>
      </c>
      <c r="AC1823" t="s">
        <v>6824</v>
      </c>
      <c r="AD1823" t="s">
        <v>6824</v>
      </c>
      <c r="AE1823" t="s">
        <v>63</v>
      </c>
      <c r="AF1823" s="5">
        <v>45915</v>
      </c>
      <c r="AG1823" t="s">
        <v>64</v>
      </c>
    </row>
    <row r="1824" spans="1:33" x14ac:dyDescent="0.3">
      <c r="A1824" t="s">
        <v>6825</v>
      </c>
      <c r="B1824" t="s">
        <v>53</v>
      </c>
      <c r="C1824" s="5">
        <v>45839</v>
      </c>
      <c r="D1824" s="5">
        <v>45930</v>
      </c>
      <c r="E1824" t="s">
        <v>49</v>
      </c>
      <c r="F1824" t="s">
        <v>54</v>
      </c>
      <c r="G1824" t="s">
        <v>55</v>
      </c>
      <c r="H1824" t="s">
        <v>55</v>
      </c>
      <c r="I1824" t="s">
        <v>56</v>
      </c>
      <c r="J1824" t="s">
        <v>3770</v>
      </c>
      <c r="K1824" t="s">
        <v>206</v>
      </c>
      <c r="L1824" t="s">
        <v>3771</v>
      </c>
      <c r="M1824" t="s">
        <v>50</v>
      </c>
      <c r="N1824" t="s">
        <v>71</v>
      </c>
      <c r="O1824" t="s">
        <v>60</v>
      </c>
      <c r="P1824" t="s">
        <v>169</v>
      </c>
      <c r="Q1824" t="s">
        <v>60</v>
      </c>
      <c r="R1824" t="s">
        <v>6826</v>
      </c>
      <c r="S1824" t="s">
        <v>6826</v>
      </c>
      <c r="T1824" t="s">
        <v>6826</v>
      </c>
      <c r="U1824" t="s">
        <v>6826</v>
      </c>
      <c r="V1824" t="s">
        <v>6826</v>
      </c>
      <c r="W1824" t="s">
        <v>6826</v>
      </c>
      <c r="X1824" t="s">
        <v>6826</v>
      </c>
      <c r="Y1824" t="s">
        <v>6826</v>
      </c>
      <c r="Z1824" t="s">
        <v>6826</v>
      </c>
      <c r="AA1824" t="s">
        <v>6826</v>
      </c>
      <c r="AB1824" t="s">
        <v>6826</v>
      </c>
      <c r="AC1824" t="s">
        <v>6826</v>
      </c>
      <c r="AD1824" t="s">
        <v>6826</v>
      </c>
      <c r="AE1824" t="s">
        <v>63</v>
      </c>
      <c r="AF1824" s="5">
        <v>45915</v>
      </c>
      <c r="AG1824" t="s">
        <v>64</v>
      </c>
    </row>
    <row r="1825" spans="1:33" x14ac:dyDescent="0.3">
      <c r="A1825" t="s">
        <v>6827</v>
      </c>
      <c r="B1825" t="s">
        <v>53</v>
      </c>
      <c r="C1825" s="5">
        <v>45839</v>
      </c>
      <c r="D1825" s="5">
        <v>45930</v>
      </c>
      <c r="E1825" t="s">
        <v>49</v>
      </c>
      <c r="F1825" t="s">
        <v>54</v>
      </c>
      <c r="G1825" t="s">
        <v>55</v>
      </c>
      <c r="H1825" t="s">
        <v>55</v>
      </c>
      <c r="I1825" t="s">
        <v>56</v>
      </c>
      <c r="J1825" t="s">
        <v>3774</v>
      </c>
      <c r="K1825" t="s">
        <v>1561</v>
      </c>
      <c r="L1825" t="s">
        <v>125</v>
      </c>
      <c r="M1825" t="s">
        <v>51</v>
      </c>
      <c r="N1825" t="s">
        <v>71</v>
      </c>
      <c r="O1825" t="s">
        <v>60</v>
      </c>
      <c r="P1825" t="s">
        <v>61</v>
      </c>
      <c r="Q1825" t="s">
        <v>60</v>
      </c>
      <c r="R1825" t="s">
        <v>6828</v>
      </c>
      <c r="S1825" t="s">
        <v>6828</v>
      </c>
      <c r="T1825" t="s">
        <v>6828</v>
      </c>
      <c r="U1825" t="s">
        <v>6828</v>
      </c>
      <c r="V1825" t="s">
        <v>6828</v>
      </c>
      <c r="W1825" t="s">
        <v>6828</v>
      </c>
      <c r="X1825" t="s">
        <v>6828</v>
      </c>
      <c r="Y1825" t="s">
        <v>6828</v>
      </c>
      <c r="Z1825" t="s">
        <v>6828</v>
      </c>
      <c r="AA1825" t="s">
        <v>6828</v>
      </c>
      <c r="AB1825" t="s">
        <v>6828</v>
      </c>
      <c r="AC1825" t="s">
        <v>6828</v>
      </c>
      <c r="AD1825" t="s">
        <v>6828</v>
      </c>
      <c r="AE1825" t="s">
        <v>63</v>
      </c>
      <c r="AF1825" s="5">
        <v>45915</v>
      </c>
      <c r="AG1825" t="s">
        <v>64</v>
      </c>
    </row>
    <row r="1826" spans="1:33" x14ac:dyDescent="0.3">
      <c r="A1826" t="s">
        <v>6829</v>
      </c>
      <c r="B1826" t="s">
        <v>53</v>
      </c>
      <c r="C1826" s="5">
        <v>45839</v>
      </c>
      <c r="D1826" s="5">
        <v>45930</v>
      </c>
      <c r="E1826" t="s">
        <v>49</v>
      </c>
      <c r="F1826" t="s">
        <v>54</v>
      </c>
      <c r="G1826" t="s">
        <v>55</v>
      </c>
      <c r="H1826" t="s">
        <v>55</v>
      </c>
      <c r="I1826" t="s">
        <v>56</v>
      </c>
      <c r="J1826" t="s">
        <v>3777</v>
      </c>
      <c r="K1826" t="s">
        <v>1002</v>
      </c>
      <c r="L1826" t="s">
        <v>257</v>
      </c>
      <c r="M1826" t="s">
        <v>51</v>
      </c>
      <c r="N1826" t="s">
        <v>71</v>
      </c>
      <c r="O1826" t="s">
        <v>60</v>
      </c>
      <c r="P1826" t="s">
        <v>61</v>
      </c>
      <c r="Q1826" t="s">
        <v>60</v>
      </c>
      <c r="R1826" t="s">
        <v>6830</v>
      </c>
      <c r="S1826" t="s">
        <v>6830</v>
      </c>
      <c r="T1826" t="s">
        <v>6830</v>
      </c>
      <c r="U1826" t="s">
        <v>6830</v>
      </c>
      <c r="V1826" t="s">
        <v>6830</v>
      </c>
      <c r="W1826" t="s">
        <v>6830</v>
      </c>
      <c r="X1826" t="s">
        <v>6830</v>
      </c>
      <c r="Y1826" t="s">
        <v>6830</v>
      </c>
      <c r="Z1826" t="s">
        <v>6830</v>
      </c>
      <c r="AA1826" t="s">
        <v>6830</v>
      </c>
      <c r="AB1826" t="s">
        <v>6830</v>
      </c>
      <c r="AC1826" t="s">
        <v>6830</v>
      </c>
      <c r="AD1826" t="s">
        <v>6830</v>
      </c>
      <c r="AE1826" t="s">
        <v>63</v>
      </c>
      <c r="AF1826" s="5">
        <v>45915</v>
      </c>
      <c r="AG1826" t="s">
        <v>64</v>
      </c>
    </row>
    <row r="1827" spans="1:33" x14ac:dyDescent="0.3">
      <c r="A1827" t="s">
        <v>6831</v>
      </c>
      <c r="B1827" t="s">
        <v>53</v>
      </c>
      <c r="C1827" s="5">
        <v>45839</v>
      </c>
      <c r="D1827" s="5">
        <v>45930</v>
      </c>
      <c r="E1827" t="s">
        <v>49</v>
      </c>
      <c r="F1827" t="s">
        <v>54</v>
      </c>
      <c r="G1827" t="s">
        <v>55</v>
      </c>
      <c r="H1827" t="s">
        <v>55</v>
      </c>
      <c r="I1827" t="s">
        <v>56</v>
      </c>
      <c r="J1827" t="s">
        <v>6832</v>
      </c>
      <c r="K1827" t="s">
        <v>99</v>
      </c>
      <c r="L1827" t="s">
        <v>120</v>
      </c>
      <c r="M1827" t="s">
        <v>50</v>
      </c>
      <c r="N1827" t="s">
        <v>101</v>
      </c>
      <c r="O1827" t="s">
        <v>60</v>
      </c>
      <c r="P1827" t="s">
        <v>6833</v>
      </c>
      <c r="Q1827" t="s">
        <v>60</v>
      </c>
      <c r="R1827" t="s">
        <v>6834</v>
      </c>
      <c r="S1827" t="s">
        <v>6834</v>
      </c>
      <c r="T1827" t="s">
        <v>6834</v>
      </c>
      <c r="U1827" t="s">
        <v>6834</v>
      </c>
      <c r="V1827" t="s">
        <v>6834</v>
      </c>
      <c r="W1827" t="s">
        <v>6834</v>
      </c>
      <c r="X1827" t="s">
        <v>6834</v>
      </c>
      <c r="Y1827" t="s">
        <v>6834</v>
      </c>
      <c r="Z1827" t="s">
        <v>6834</v>
      </c>
      <c r="AA1827" t="s">
        <v>6834</v>
      </c>
      <c r="AB1827" t="s">
        <v>6834</v>
      </c>
      <c r="AC1827" t="s">
        <v>6834</v>
      </c>
      <c r="AD1827" t="s">
        <v>6834</v>
      </c>
      <c r="AE1827" t="s">
        <v>63</v>
      </c>
      <c r="AF1827" s="5">
        <v>45915</v>
      </c>
      <c r="AG1827" t="s">
        <v>64</v>
      </c>
    </row>
    <row r="1828" spans="1:33" x14ac:dyDescent="0.3">
      <c r="A1828" t="s">
        <v>6835</v>
      </c>
      <c r="B1828" t="s">
        <v>53</v>
      </c>
      <c r="C1828" s="5">
        <v>45839</v>
      </c>
      <c r="D1828" s="5">
        <v>45930</v>
      </c>
      <c r="E1828" t="s">
        <v>49</v>
      </c>
      <c r="F1828" t="s">
        <v>54</v>
      </c>
      <c r="G1828" t="s">
        <v>55</v>
      </c>
      <c r="H1828" t="s">
        <v>55</v>
      </c>
      <c r="I1828" t="s">
        <v>56</v>
      </c>
      <c r="J1828" t="s">
        <v>6836</v>
      </c>
      <c r="K1828" t="s">
        <v>677</v>
      </c>
      <c r="L1828" t="s">
        <v>206</v>
      </c>
      <c r="M1828" t="s">
        <v>50</v>
      </c>
      <c r="N1828" t="s">
        <v>71</v>
      </c>
      <c r="O1828" t="s">
        <v>60</v>
      </c>
      <c r="P1828" t="s">
        <v>61</v>
      </c>
      <c r="Q1828" t="s">
        <v>60</v>
      </c>
      <c r="R1828" t="s">
        <v>6837</v>
      </c>
      <c r="S1828" t="s">
        <v>6837</v>
      </c>
      <c r="T1828" t="s">
        <v>6837</v>
      </c>
      <c r="U1828" t="s">
        <v>6837</v>
      </c>
      <c r="V1828" t="s">
        <v>6837</v>
      </c>
      <c r="W1828" t="s">
        <v>6837</v>
      </c>
      <c r="X1828" t="s">
        <v>6837</v>
      </c>
      <c r="Y1828" t="s">
        <v>6837</v>
      </c>
      <c r="Z1828" t="s">
        <v>6837</v>
      </c>
      <c r="AA1828" t="s">
        <v>6837</v>
      </c>
      <c r="AB1828" t="s">
        <v>6837</v>
      </c>
      <c r="AC1828" t="s">
        <v>6837</v>
      </c>
      <c r="AD1828" t="s">
        <v>6837</v>
      </c>
      <c r="AE1828" t="s">
        <v>63</v>
      </c>
      <c r="AF1828" s="5">
        <v>45915</v>
      </c>
      <c r="AG1828" t="s">
        <v>64</v>
      </c>
    </row>
    <row r="1829" spans="1:33" x14ac:dyDescent="0.3">
      <c r="A1829" t="s">
        <v>6838</v>
      </c>
      <c r="B1829" t="s">
        <v>53</v>
      </c>
      <c r="C1829" s="5">
        <v>45839</v>
      </c>
      <c r="D1829" s="5">
        <v>45930</v>
      </c>
      <c r="E1829" t="s">
        <v>47</v>
      </c>
      <c r="F1829" t="s">
        <v>3916</v>
      </c>
      <c r="G1829" t="s">
        <v>3917</v>
      </c>
      <c r="H1829" t="s">
        <v>3917</v>
      </c>
      <c r="I1829" t="s">
        <v>457</v>
      </c>
      <c r="J1829" t="s">
        <v>853</v>
      </c>
      <c r="K1829" t="s">
        <v>1067</v>
      </c>
      <c r="L1829" t="s">
        <v>3500</v>
      </c>
      <c r="M1829" t="s">
        <v>50</v>
      </c>
      <c r="N1829" t="s">
        <v>460</v>
      </c>
      <c r="O1829" t="s">
        <v>60</v>
      </c>
      <c r="P1829" t="s">
        <v>1046</v>
      </c>
      <c r="Q1829" t="s">
        <v>60</v>
      </c>
      <c r="R1829" t="s">
        <v>6839</v>
      </c>
      <c r="S1829" t="s">
        <v>6839</v>
      </c>
      <c r="T1829" t="s">
        <v>6839</v>
      </c>
      <c r="U1829" t="s">
        <v>6839</v>
      </c>
      <c r="V1829" t="s">
        <v>6839</v>
      </c>
      <c r="W1829" t="s">
        <v>6839</v>
      </c>
      <c r="X1829" t="s">
        <v>6839</v>
      </c>
      <c r="Y1829" t="s">
        <v>6839</v>
      </c>
      <c r="Z1829" t="s">
        <v>6839</v>
      </c>
      <c r="AA1829" t="s">
        <v>6839</v>
      </c>
      <c r="AB1829" t="s">
        <v>6839</v>
      </c>
      <c r="AC1829" t="s">
        <v>6839</v>
      </c>
      <c r="AD1829" t="s">
        <v>6839</v>
      </c>
      <c r="AE1829" t="s">
        <v>63</v>
      </c>
      <c r="AF1829" s="5">
        <v>45915</v>
      </c>
      <c r="AG1829" t="s">
        <v>64</v>
      </c>
    </row>
    <row r="1830" spans="1:33" x14ac:dyDescent="0.3">
      <c r="A1830" t="s">
        <v>6840</v>
      </c>
      <c r="B1830" t="s">
        <v>53</v>
      </c>
      <c r="C1830" s="5">
        <v>45839</v>
      </c>
      <c r="D1830" s="5">
        <v>45930</v>
      </c>
      <c r="E1830" t="s">
        <v>49</v>
      </c>
      <c r="F1830" t="s">
        <v>66</v>
      </c>
      <c r="G1830" t="s">
        <v>67</v>
      </c>
      <c r="H1830" t="s">
        <v>67</v>
      </c>
      <c r="I1830" t="s">
        <v>56</v>
      </c>
      <c r="J1830" t="s">
        <v>4964</v>
      </c>
      <c r="K1830" t="s">
        <v>2698</v>
      </c>
      <c r="L1830" t="s">
        <v>510</v>
      </c>
      <c r="M1830" t="s">
        <v>51</v>
      </c>
      <c r="N1830" t="s">
        <v>101</v>
      </c>
      <c r="O1830" t="s">
        <v>60</v>
      </c>
      <c r="P1830" t="s">
        <v>72</v>
      </c>
      <c r="Q1830" t="s">
        <v>60</v>
      </c>
      <c r="R1830" t="s">
        <v>6841</v>
      </c>
      <c r="S1830" t="s">
        <v>6841</v>
      </c>
      <c r="T1830" t="s">
        <v>6841</v>
      </c>
      <c r="U1830" t="s">
        <v>6841</v>
      </c>
      <c r="V1830" t="s">
        <v>6841</v>
      </c>
      <c r="W1830" t="s">
        <v>6841</v>
      </c>
      <c r="X1830" t="s">
        <v>6841</v>
      </c>
      <c r="Y1830" t="s">
        <v>6841</v>
      </c>
      <c r="Z1830" t="s">
        <v>6841</v>
      </c>
      <c r="AA1830" t="s">
        <v>6841</v>
      </c>
      <c r="AB1830" t="s">
        <v>6841</v>
      </c>
      <c r="AC1830" t="s">
        <v>6841</v>
      </c>
      <c r="AD1830" t="s">
        <v>6841</v>
      </c>
      <c r="AE1830" t="s">
        <v>63</v>
      </c>
      <c r="AF1830" s="5">
        <v>45915</v>
      </c>
      <c r="AG1830" t="s">
        <v>64</v>
      </c>
    </row>
    <row r="1831" spans="1:33" x14ac:dyDescent="0.3">
      <c r="A1831" t="s">
        <v>6842</v>
      </c>
      <c r="B1831" t="s">
        <v>53</v>
      </c>
      <c r="C1831" s="5">
        <v>45839</v>
      </c>
      <c r="D1831" s="5">
        <v>45930</v>
      </c>
      <c r="E1831" t="s">
        <v>49</v>
      </c>
      <c r="F1831" t="s">
        <v>54</v>
      </c>
      <c r="G1831" t="s">
        <v>55</v>
      </c>
      <c r="H1831" t="s">
        <v>55</v>
      </c>
      <c r="I1831" t="s">
        <v>56</v>
      </c>
      <c r="J1831" t="s">
        <v>6843</v>
      </c>
      <c r="K1831" t="s">
        <v>2693</v>
      </c>
      <c r="L1831" t="s">
        <v>2497</v>
      </c>
      <c r="M1831" t="s">
        <v>50</v>
      </c>
      <c r="N1831" t="s">
        <v>71</v>
      </c>
      <c r="O1831" t="s">
        <v>60</v>
      </c>
      <c r="P1831" t="s">
        <v>163</v>
      </c>
      <c r="Q1831" t="s">
        <v>60</v>
      </c>
      <c r="R1831" t="s">
        <v>6844</v>
      </c>
      <c r="S1831" t="s">
        <v>6844</v>
      </c>
      <c r="T1831" t="s">
        <v>6844</v>
      </c>
      <c r="U1831" t="s">
        <v>6844</v>
      </c>
      <c r="V1831" t="s">
        <v>6844</v>
      </c>
      <c r="W1831" t="s">
        <v>6844</v>
      </c>
      <c r="X1831" t="s">
        <v>6844</v>
      </c>
      <c r="Y1831" t="s">
        <v>6844</v>
      </c>
      <c r="Z1831" t="s">
        <v>6844</v>
      </c>
      <c r="AA1831" t="s">
        <v>6844</v>
      </c>
      <c r="AB1831" t="s">
        <v>6844</v>
      </c>
      <c r="AC1831" t="s">
        <v>6844</v>
      </c>
      <c r="AD1831" t="s">
        <v>6844</v>
      </c>
      <c r="AE1831" t="s">
        <v>63</v>
      </c>
      <c r="AF1831" s="5">
        <v>45915</v>
      </c>
      <c r="AG1831" t="s">
        <v>64</v>
      </c>
    </row>
    <row r="1832" spans="1:33" x14ac:dyDescent="0.3">
      <c r="A1832" t="s">
        <v>6845</v>
      </c>
      <c r="B1832" t="s">
        <v>53</v>
      </c>
      <c r="C1832" s="5">
        <v>45839</v>
      </c>
      <c r="D1832" s="5">
        <v>45930</v>
      </c>
      <c r="E1832" t="s">
        <v>49</v>
      </c>
      <c r="F1832" t="s">
        <v>54</v>
      </c>
      <c r="G1832" t="s">
        <v>55</v>
      </c>
      <c r="H1832" t="s">
        <v>55</v>
      </c>
      <c r="I1832" t="s">
        <v>56</v>
      </c>
      <c r="J1832" t="s">
        <v>4972</v>
      </c>
      <c r="K1832" t="s">
        <v>910</v>
      </c>
      <c r="L1832" t="s">
        <v>243</v>
      </c>
      <c r="M1832" t="s">
        <v>51</v>
      </c>
      <c r="N1832" t="s">
        <v>71</v>
      </c>
      <c r="O1832" t="s">
        <v>60</v>
      </c>
      <c r="P1832" t="s">
        <v>61</v>
      </c>
      <c r="Q1832" t="s">
        <v>60</v>
      </c>
      <c r="R1832" t="s">
        <v>6846</v>
      </c>
      <c r="S1832" t="s">
        <v>6846</v>
      </c>
      <c r="T1832" t="s">
        <v>6846</v>
      </c>
      <c r="U1832" t="s">
        <v>6846</v>
      </c>
      <c r="V1832" t="s">
        <v>6846</v>
      </c>
      <c r="W1832" t="s">
        <v>6846</v>
      </c>
      <c r="X1832" t="s">
        <v>6846</v>
      </c>
      <c r="Y1832" t="s">
        <v>6846</v>
      </c>
      <c r="Z1832" t="s">
        <v>6846</v>
      </c>
      <c r="AA1832" t="s">
        <v>6846</v>
      </c>
      <c r="AB1832" t="s">
        <v>6846</v>
      </c>
      <c r="AC1832" t="s">
        <v>6846</v>
      </c>
      <c r="AD1832" t="s">
        <v>6846</v>
      </c>
      <c r="AE1832" t="s">
        <v>63</v>
      </c>
      <c r="AF1832" s="5">
        <v>45915</v>
      </c>
      <c r="AG1832" t="s">
        <v>64</v>
      </c>
    </row>
    <row r="1833" spans="1:33" x14ac:dyDescent="0.3">
      <c r="A1833" t="s">
        <v>6847</v>
      </c>
      <c r="B1833" t="s">
        <v>53</v>
      </c>
      <c r="C1833" s="5">
        <v>45839</v>
      </c>
      <c r="D1833" s="5">
        <v>45930</v>
      </c>
      <c r="E1833" t="s">
        <v>49</v>
      </c>
      <c r="F1833" t="s">
        <v>96</v>
      </c>
      <c r="G1833" t="s">
        <v>97</v>
      </c>
      <c r="H1833" t="s">
        <v>97</v>
      </c>
      <c r="I1833" t="s">
        <v>56</v>
      </c>
      <c r="J1833" t="s">
        <v>5005</v>
      </c>
      <c r="K1833" t="s">
        <v>623</v>
      </c>
      <c r="L1833" t="s">
        <v>440</v>
      </c>
      <c r="M1833" t="s">
        <v>50</v>
      </c>
      <c r="N1833" t="s">
        <v>101</v>
      </c>
      <c r="O1833" t="s">
        <v>60</v>
      </c>
      <c r="P1833" t="s">
        <v>102</v>
      </c>
      <c r="Q1833" t="s">
        <v>60</v>
      </c>
      <c r="R1833" t="s">
        <v>6848</v>
      </c>
      <c r="S1833" t="s">
        <v>6848</v>
      </c>
      <c r="T1833" t="s">
        <v>6848</v>
      </c>
      <c r="U1833" t="s">
        <v>6848</v>
      </c>
      <c r="V1833" t="s">
        <v>6848</v>
      </c>
      <c r="W1833" t="s">
        <v>6848</v>
      </c>
      <c r="X1833" t="s">
        <v>6848</v>
      </c>
      <c r="Y1833" t="s">
        <v>6848</v>
      </c>
      <c r="Z1833" t="s">
        <v>6848</v>
      </c>
      <c r="AA1833" t="s">
        <v>6848</v>
      </c>
      <c r="AB1833" t="s">
        <v>6848</v>
      </c>
      <c r="AC1833" t="s">
        <v>6848</v>
      </c>
      <c r="AD1833" t="s">
        <v>6848</v>
      </c>
      <c r="AE1833" t="s">
        <v>63</v>
      </c>
      <c r="AF1833" s="5">
        <v>45915</v>
      </c>
      <c r="AG1833" t="s">
        <v>64</v>
      </c>
    </row>
    <row r="1834" spans="1:33" x14ac:dyDescent="0.3">
      <c r="A1834" t="s">
        <v>6849</v>
      </c>
      <c r="B1834" t="s">
        <v>53</v>
      </c>
      <c r="C1834" s="5">
        <v>45839</v>
      </c>
      <c r="D1834" s="5">
        <v>45930</v>
      </c>
      <c r="E1834" t="s">
        <v>47</v>
      </c>
      <c r="F1834" t="s">
        <v>470</v>
      </c>
      <c r="G1834" t="s">
        <v>471</v>
      </c>
      <c r="H1834" t="s">
        <v>471</v>
      </c>
      <c r="I1834" t="s">
        <v>1366</v>
      </c>
      <c r="J1834" t="s">
        <v>1918</v>
      </c>
      <c r="K1834" t="s">
        <v>99</v>
      </c>
      <c r="L1834" t="s">
        <v>584</v>
      </c>
      <c r="M1834" t="s">
        <v>51</v>
      </c>
      <c r="N1834" t="s">
        <v>1151</v>
      </c>
      <c r="O1834" t="s">
        <v>60</v>
      </c>
      <c r="P1834" t="s">
        <v>5390</v>
      </c>
      <c r="Q1834" t="s">
        <v>60</v>
      </c>
      <c r="R1834" t="s">
        <v>6850</v>
      </c>
      <c r="S1834" t="s">
        <v>6850</v>
      </c>
      <c r="T1834" t="s">
        <v>6850</v>
      </c>
      <c r="U1834" t="s">
        <v>6850</v>
      </c>
      <c r="V1834" t="s">
        <v>6850</v>
      </c>
      <c r="W1834" t="s">
        <v>6850</v>
      </c>
      <c r="X1834" t="s">
        <v>6850</v>
      </c>
      <c r="Y1834" t="s">
        <v>6850</v>
      </c>
      <c r="Z1834" t="s">
        <v>6850</v>
      </c>
      <c r="AA1834" t="s">
        <v>6850</v>
      </c>
      <c r="AB1834" t="s">
        <v>6850</v>
      </c>
      <c r="AC1834" t="s">
        <v>6850</v>
      </c>
      <c r="AD1834" t="s">
        <v>6850</v>
      </c>
      <c r="AE1834" t="s">
        <v>63</v>
      </c>
      <c r="AF1834" s="5">
        <v>45915</v>
      </c>
      <c r="AG1834" t="s">
        <v>64</v>
      </c>
    </row>
    <row r="1835" spans="1:33" x14ac:dyDescent="0.3">
      <c r="A1835" t="s">
        <v>6851</v>
      </c>
      <c r="B1835" t="s">
        <v>53</v>
      </c>
      <c r="C1835" s="5">
        <v>45839</v>
      </c>
      <c r="D1835" s="5">
        <v>45930</v>
      </c>
      <c r="E1835" t="s">
        <v>47</v>
      </c>
      <c r="F1835" t="s">
        <v>405</v>
      </c>
      <c r="G1835" t="s">
        <v>406</v>
      </c>
      <c r="H1835" t="s">
        <v>406</v>
      </c>
      <c r="I1835" t="s">
        <v>407</v>
      </c>
      <c r="J1835" t="s">
        <v>6852</v>
      </c>
      <c r="K1835" t="s">
        <v>221</v>
      </c>
      <c r="L1835" t="s">
        <v>4907</v>
      </c>
      <c r="M1835" t="s">
        <v>51</v>
      </c>
      <c r="N1835" t="s">
        <v>410</v>
      </c>
      <c r="O1835" t="s">
        <v>60</v>
      </c>
      <c r="P1835" t="s">
        <v>6853</v>
      </c>
      <c r="Q1835" t="s">
        <v>60</v>
      </c>
      <c r="R1835" t="s">
        <v>6854</v>
      </c>
      <c r="S1835" t="s">
        <v>6854</v>
      </c>
      <c r="T1835" t="s">
        <v>6854</v>
      </c>
      <c r="U1835" t="s">
        <v>6854</v>
      </c>
      <c r="V1835" t="s">
        <v>6854</v>
      </c>
      <c r="W1835" t="s">
        <v>6854</v>
      </c>
      <c r="X1835" t="s">
        <v>6854</v>
      </c>
      <c r="Y1835" t="s">
        <v>6854</v>
      </c>
      <c r="Z1835" t="s">
        <v>6854</v>
      </c>
      <c r="AA1835" t="s">
        <v>6854</v>
      </c>
      <c r="AB1835" t="s">
        <v>6854</v>
      </c>
      <c r="AC1835" t="s">
        <v>6854</v>
      </c>
      <c r="AD1835" t="s">
        <v>6854</v>
      </c>
      <c r="AE1835" t="s">
        <v>63</v>
      </c>
      <c r="AF1835" s="5">
        <v>45915</v>
      </c>
      <c r="AG1835" t="s">
        <v>64</v>
      </c>
    </row>
    <row r="1836" spans="1:33" x14ac:dyDescent="0.3">
      <c r="A1836" t="s">
        <v>6855</v>
      </c>
      <c r="B1836" t="s">
        <v>53</v>
      </c>
      <c r="C1836" s="5">
        <v>45839</v>
      </c>
      <c r="D1836" s="5">
        <v>45930</v>
      </c>
      <c r="E1836" t="s">
        <v>47</v>
      </c>
      <c r="F1836" t="s">
        <v>5097</v>
      </c>
      <c r="G1836" t="s">
        <v>5098</v>
      </c>
      <c r="H1836" t="s">
        <v>5098</v>
      </c>
      <c r="I1836" t="s">
        <v>1753</v>
      </c>
      <c r="J1836" t="s">
        <v>5099</v>
      </c>
      <c r="K1836" t="s">
        <v>161</v>
      </c>
      <c r="L1836" t="s">
        <v>918</v>
      </c>
      <c r="M1836" t="s">
        <v>51</v>
      </c>
      <c r="N1836" t="s">
        <v>383</v>
      </c>
      <c r="O1836" t="s">
        <v>60</v>
      </c>
      <c r="P1836" t="s">
        <v>5100</v>
      </c>
      <c r="Q1836" t="s">
        <v>60</v>
      </c>
      <c r="R1836" t="s">
        <v>6856</v>
      </c>
      <c r="S1836" t="s">
        <v>6856</v>
      </c>
      <c r="T1836" t="s">
        <v>6856</v>
      </c>
      <c r="U1836" t="s">
        <v>6856</v>
      </c>
      <c r="V1836" t="s">
        <v>6856</v>
      </c>
      <c r="W1836" t="s">
        <v>6856</v>
      </c>
      <c r="X1836" t="s">
        <v>6856</v>
      </c>
      <c r="Y1836" t="s">
        <v>6856</v>
      </c>
      <c r="Z1836" t="s">
        <v>6856</v>
      </c>
      <c r="AA1836" t="s">
        <v>6856</v>
      </c>
      <c r="AB1836" t="s">
        <v>6856</v>
      </c>
      <c r="AC1836" t="s">
        <v>6856</v>
      </c>
      <c r="AD1836" t="s">
        <v>6856</v>
      </c>
      <c r="AE1836" t="s">
        <v>63</v>
      </c>
      <c r="AF1836" s="5">
        <v>45915</v>
      </c>
      <c r="AG1836" t="s">
        <v>64</v>
      </c>
    </row>
    <row r="1837" spans="1:33" x14ac:dyDescent="0.3">
      <c r="A1837" t="s">
        <v>6857</v>
      </c>
      <c r="B1837" t="s">
        <v>53</v>
      </c>
      <c r="C1837" s="5">
        <v>45839</v>
      </c>
      <c r="D1837" s="5">
        <v>45930</v>
      </c>
      <c r="E1837" t="s">
        <v>49</v>
      </c>
      <c r="F1837" t="s">
        <v>54</v>
      </c>
      <c r="G1837" t="s">
        <v>55</v>
      </c>
      <c r="H1837" t="s">
        <v>55</v>
      </c>
      <c r="I1837" t="s">
        <v>56</v>
      </c>
      <c r="J1837" t="s">
        <v>5978</v>
      </c>
      <c r="K1837" t="s">
        <v>3628</v>
      </c>
      <c r="L1837" t="s">
        <v>5979</v>
      </c>
      <c r="M1837" t="s">
        <v>50</v>
      </c>
      <c r="N1837" t="s">
        <v>71</v>
      </c>
      <c r="O1837" t="s">
        <v>60</v>
      </c>
      <c r="P1837" t="s">
        <v>61</v>
      </c>
      <c r="Q1837" t="s">
        <v>60</v>
      </c>
      <c r="R1837" t="s">
        <v>6858</v>
      </c>
      <c r="S1837" t="s">
        <v>6858</v>
      </c>
      <c r="T1837" t="s">
        <v>6858</v>
      </c>
      <c r="U1837" t="s">
        <v>6858</v>
      </c>
      <c r="V1837" t="s">
        <v>6858</v>
      </c>
      <c r="W1837" t="s">
        <v>6858</v>
      </c>
      <c r="X1837" t="s">
        <v>6858</v>
      </c>
      <c r="Y1837" t="s">
        <v>6858</v>
      </c>
      <c r="Z1837" t="s">
        <v>6858</v>
      </c>
      <c r="AA1837" t="s">
        <v>6858</v>
      </c>
      <c r="AB1837" t="s">
        <v>6858</v>
      </c>
      <c r="AC1837" t="s">
        <v>6858</v>
      </c>
      <c r="AD1837" t="s">
        <v>6858</v>
      </c>
      <c r="AE1837" t="s">
        <v>63</v>
      </c>
      <c r="AF1837" s="5">
        <v>45915</v>
      </c>
      <c r="AG1837" t="s">
        <v>64</v>
      </c>
    </row>
    <row r="1838" spans="1:33" x14ac:dyDescent="0.3">
      <c r="A1838" t="s">
        <v>6859</v>
      </c>
      <c r="B1838" t="s">
        <v>53</v>
      </c>
      <c r="C1838" s="5">
        <v>45839</v>
      </c>
      <c r="D1838" s="5">
        <v>45930</v>
      </c>
      <c r="E1838" t="s">
        <v>49</v>
      </c>
      <c r="F1838" t="s">
        <v>66</v>
      </c>
      <c r="G1838" t="s">
        <v>67</v>
      </c>
      <c r="H1838" t="s">
        <v>67</v>
      </c>
      <c r="I1838" t="s">
        <v>56</v>
      </c>
      <c r="J1838" t="s">
        <v>6860</v>
      </c>
      <c r="K1838" t="s">
        <v>876</v>
      </c>
      <c r="L1838" t="s">
        <v>6861</v>
      </c>
      <c r="M1838" t="s">
        <v>51</v>
      </c>
      <c r="N1838" t="s">
        <v>71</v>
      </c>
      <c r="O1838" t="s">
        <v>60</v>
      </c>
      <c r="P1838" t="s">
        <v>313</v>
      </c>
      <c r="Q1838" t="s">
        <v>60</v>
      </c>
      <c r="R1838" t="s">
        <v>6862</v>
      </c>
      <c r="S1838" t="s">
        <v>6862</v>
      </c>
      <c r="T1838" t="s">
        <v>6862</v>
      </c>
      <c r="U1838" t="s">
        <v>6862</v>
      </c>
      <c r="V1838" t="s">
        <v>6862</v>
      </c>
      <c r="W1838" t="s">
        <v>6862</v>
      </c>
      <c r="X1838" t="s">
        <v>6862</v>
      </c>
      <c r="Y1838" t="s">
        <v>6862</v>
      </c>
      <c r="Z1838" t="s">
        <v>6862</v>
      </c>
      <c r="AA1838" t="s">
        <v>6862</v>
      </c>
      <c r="AB1838" t="s">
        <v>6862</v>
      </c>
      <c r="AC1838" t="s">
        <v>6862</v>
      </c>
      <c r="AD1838" t="s">
        <v>6862</v>
      </c>
      <c r="AE1838" t="s">
        <v>63</v>
      </c>
      <c r="AF1838" s="5">
        <v>45915</v>
      </c>
      <c r="AG1838" t="s">
        <v>64</v>
      </c>
    </row>
    <row r="1839" spans="1:33" x14ac:dyDescent="0.3">
      <c r="A1839" t="s">
        <v>6863</v>
      </c>
      <c r="B1839" t="s">
        <v>53</v>
      </c>
      <c r="C1839" s="5">
        <v>45839</v>
      </c>
      <c r="D1839" s="5">
        <v>45930</v>
      </c>
      <c r="E1839" t="s">
        <v>49</v>
      </c>
      <c r="F1839" t="s">
        <v>54</v>
      </c>
      <c r="G1839" t="s">
        <v>55</v>
      </c>
      <c r="H1839" t="s">
        <v>55</v>
      </c>
      <c r="I1839" t="s">
        <v>56</v>
      </c>
      <c r="J1839" t="s">
        <v>6864</v>
      </c>
      <c r="K1839" t="s">
        <v>1514</v>
      </c>
      <c r="L1839" t="s">
        <v>1003</v>
      </c>
      <c r="M1839" t="s">
        <v>50</v>
      </c>
      <c r="N1839" t="s">
        <v>71</v>
      </c>
      <c r="O1839" t="s">
        <v>60</v>
      </c>
      <c r="P1839" t="s">
        <v>61</v>
      </c>
      <c r="Q1839" t="s">
        <v>60</v>
      </c>
      <c r="R1839" t="s">
        <v>6865</v>
      </c>
      <c r="S1839" t="s">
        <v>6865</v>
      </c>
      <c r="T1839" t="s">
        <v>6865</v>
      </c>
      <c r="U1839" t="s">
        <v>6865</v>
      </c>
      <c r="V1839" t="s">
        <v>6865</v>
      </c>
      <c r="W1839" t="s">
        <v>6865</v>
      </c>
      <c r="X1839" t="s">
        <v>6865</v>
      </c>
      <c r="Y1839" t="s">
        <v>6865</v>
      </c>
      <c r="Z1839" t="s">
        <v>6865</v>
      </c>
      <c r="AA1839" t="s">
        <v>6865</v>
      </c>
      <c r="AB1839" t="s">
        <v>6865</v>
      </c>
      <c r="AC1839" t="s">
        <v>6865</v>
      </c>
      <c r="AD1839" t="s">
        <v>6865</v>
      </c>
      <c r="AE1839" t="s">
        <v>63</v>
      </c>
      <c r="AF1839" s="5">
        <v>45915</v>
      </c>
      <c r="AG1839" t="s">
        <v>64</v>
      </c>
    </row>
    <row r="1840" spans="1:33" x14ac:dyDescent="0.3">
      <c r="A1840" t="s">
        <v>6866</v>
      </c>
      <c r="B1840" t="s">
        <v>53</v>
      </c>
      <c r="C1840" s="5">
        <v>45839</v>
      </c>
      <c r="D1840" s="5">
        <v>45930</v>
      </c>
      <c r="E1840" t="s">
        <v>49</v>
      </c>
      <c r="F1840" t="s">
        <v>54</v>
      </c>
      <c r="G1840" t="s">
        <v>55</v>
      </c>
      <c r="H1840" t="s">
        <v>55</v>
      </c>
      <c r="I1840" t="s">
        <v>56</v>
      </c>
      <c r="J1840" t="s">
        <v>2845</v>
      </c>
      <c r="K1840" t="s">
        <v>1733</v>
      </c>
      <c r="L1840" t="s">
        <v>182</v>
      </c>
      <c r="M1840" t="s">
        <v>51</v>
      </c>
      <c r="N1840" t="s">
        <v>71</v>
      </c>
      <c r="O1840" t="s">
        <v>60</v>
      </c>
      <c r="P1840" t="s">
        <v>61</v>
      </c>
      <c r="Q1840" t="s">
        <v>60</v>
      </c>
      <c r="R1840" t="s">
        <v>6867</v>
      </c>
      <c r="S1840" t="s">
        <v>6867</v>
      </c>
      <c r="T1840" t="s">
        <v>6867</v>
      </c>
      <c r="U1840" t="s">
        <v>6867</v>
      </c>
      <c r="V1840" t="s">
        <v>6867</v>
      </c>
      <c r="W1840" t="s">
        <v>6867</v>
      </c>
      <c r="X1840" t="s">
        <v>6867</v>
      </c>
      <c r="Y1840" t="s">
        <v>6867</v>
      </c>
      <c r="Z1840" t="s">
        <v>6867</v>
      </c>
      <c r="AA1840" t="s">
        <v>6867</v>
      </c>
      <c r="AB1840" t="s">
        <v>6867</v>
      </c>
      <c r="AC1840" t="s">
        <v>6867</v>
      </c>
      <c r="AD1840" t="s">
        <v>6867</v>
      </c>
      <c r="AE1840" t="s">
        <v>63</v>
      </c>
      <c r="AF1840" s="5">
        <v>45915</v>
      </c>
      <c r="AG1840" t="s">
        <v>64</v>
      </c>
    </row>
    <row r="1841" spans="1:33" x14ac:dyDescent="0.3">
      <c r="A1841" t="s">
        <v>6868</v>
      </c>
      <c r="B1841" t="s">
        <v>53</v>
      </c>
      <c r="C1841" s="5">
        <v>45839</v>
      </c>
      <c r="D1841" s="5">
        <v>45930</v>
      </c>
      <c r="E1841" t="s">
        <v>49</v>
      </c>
      <c r="F1841" t="s">
        <v>54</v>
      </c>
      <c r="G1841" t="s">
        <v>55</v>
      </c>
      <c r="H1841" t="s">
        <v>55</v>
      </c>
      <c r="I1841" t="s">
        <v>56</v>
      </c>
      <c r="J1841" t="s">
        <v>3836</v>
      </c>
      <c r="K1841" t="s">
        <v>910</v>
      </c>
      <c r="L1841" t="s">
        <v>422</v>
      </c>
      <c r="M1841" t="s">
        <v>50</v>
      </c>
      <c r="N1841" t="s">
        <v>71</v>
      </c>
      <c r="O1841" t="s">
        <v>60</v>
      </c>
      <c r="P1841" t="s">
        <v>3837</v>
      </c>
      <c r="Q1841" t="s">
        <v>60</v>
      </c>
      <c r="R1841" t="s">
        <v>6869</v>
      </c>
      <c r="S1841" t="s">
        <v>6869</v>
      </c>
      <c r="T1841" t="s">
        <v>6869</v>
      </c>
      <c r="U1841" t="s">
        <v>6869</v>
      </c>
      <c r="V1841" t="s">
        <v>6869</v>
      </c>
      <c r="W1841" t="s">
        <v>6869</v>
      </c>
      <c r="X1841" t="s">
        <v>6869</v>
      </c>
      <c r="Y1841" t="s">
        <v>6869</v>
      </c>
      <c r="Z1841" t="s">
        <v>6869</v>
      </c>
      <c r="AA1841" t="s">
        <v>6869</v>
      </c>
      <c r="AB1841" t="s">
        <v>6869</v>
      </c>
      <c r="AC1841" t="s">
        <v>6869</v>
      </c>
      <c r="AD1841" t="s">
        <v>6869</v>
      </c>
      <c r="AE1841" t="s">
        <v>63</v>
      </c>
      <c r="AF1841" s="5">
        <v>45915</v>
      </c>
      <c r="AG1841" t="s">
        <v>64</v>
      </c>
    </row>
    <row r="1842" spans="1:33" x14ac:dyDescent="0.3">
      <c r="A1842" t="s">
        <v>6870</v>
      </c>
      <c r="B1842" t="s">
        <v>53</v>
      </c>
      <c r="C1842" s="5">
        <v>45839</v>
      </c>
      <c r="D1842" s="5">
        <v>45930</v>
      </c>
      <c r="E1842" t="s">
        <v>49</v>
      </c>
      <c r="F1842" t="s">
        <v>1493</v>
      </c>
      <c r="G1842" t="s">
        <v>1494</v>
      </c>
      <c r="H1842" t="s">
        <v>1494</v>
      </c>
      <c r="I1842" t="s">
        <v>1049</v>
      </c>
      <c r="J1842" t="s">
        <v>288</v>
      </c>
      <c r="K1842" t="s">
        <v>100</v>
      </c>
      <c r="L1842" t="s">
        <v>6871</v>
      </c>
      <c r="M1842" t="s">
        <v>50</v>
      </c>
      <c r="N1842" t="s">
        <v>348</v>
      </c>
      <c r="O1842" t="s">
        <v>60</v>
      </c>
      <c r="P1842" t="s">
        <v>1497</v>
      </c>
      <c r="Q1842" t="s">
        <v>60</v>
      </c>
      <c r="R1842" t="s">
        <v>6872</v>
      </c>
      <c r="S1842" t="s">
        <v>6872</v>
      </c>
      <c r="T1842" t="s">
        <v>6872</v>
      </c>
      <c r="U1842" t="s">
        <v>6872</v>
      </c>
      <c r="V1842" t="s">
        <v>6872</v>
      </c>
      <c r="W1842" t="s">
        <v>6872</v>
      </c>
      <c r="X1842" t="s">
        <v>6872</v>
      </c>
      <c r="Y1842" t="s">
        <v>6872</v>
      </c>
      <c r="Z1842" t="s">
        <v>6872</v>
      </c>
      <c r="AA1842" t="s">
        <v>6872</v>
      </c>
      <c r="AB1842" t="s">
        <v>6872</v>
      </c>
      <c r="AC1842" t="s">
        <v>6872</v>
      </c>
      <c r="AD1842" t="s">
        <v>6872</v>
      </c>
      <c r="AE1842" t="s">
        <v>63</v>
      </c>
      <c r="AF1842" s="5">
        <v>45915</v>
      </c>
      <c r="AG1842" t="s">
        <v>64</v>
      </c>
    </row>
    <row r="1843" spans="1:33" x14ac:dyDescent="0.3">
      <c r="A1843" t="s">
        <v>6873</v>
      </c>
      <c r="B1843" t="s">
        <v>53</v>
      </c>
      <c r="C1843" s="5">
        <v>45839</v>
      </c>
      <c r="D1843" s="5">
        <v>45930</v>
      </c>
      <c r="E1843" t="s">
        <v>47</v>
      </c>
      <c r="F1843" t="s">
        <v>2428</v>
      </c>
      <c r="G1843" t="s">
        <v>2429</v>
      </c>
      <c r="H1843" t="s">
        <v>2429</v>
      </c>
      <c r="I1843" t="s">
        <v>530</v>
      </c>
      <c r="J1843" t="s">
        <v>2430</v>
      </c>
      <c r="K1843" t="s">
        <v>2431</v>
      </c>
      <c r="L1843" t="s">
        <v>1733</v>
      </c>
      <c r="M1843" t="s">
        <v>50</v>
      </c>
      <c r="N1843" t="s">
        <v>532</v>
      </c>
      <c r="O1843" t="s">
        <v>60</v>
      </c>
      <c r="P1843" t="s">
        <v>2432</v>
      </c>
      <c r="Q1843" t="s">
        <v>60</v>
      </c>
      <c r="R1843" t="s">
        <v>6874</v>
      </c>
      <c r="S1843" t="s">
        <v>6874</v>
      </c>
      <c r="T1843" t="s">
        <v>6874</v>
      </c>
      <c r="U1843" t="s">
        <v>6874</v>
      </c>
      <c r="V1843" t="s">
        <v>6874</v>
      </c>
      <c r="W1843" t="s">
        <v>6874</v>
      </c>
      <c r="X1843" t="s">
        <v>6874</v>
      </c>
      <c r="Y1843" t="s">
        <v>6874</v>
      </c>
      <c r="Z1843" t="s">
        <v>6874</v>
      </c>
      <c r="AA1843" t="s">
        <v>6874</v>
      </c>
      <c r="AB1843" t="s">
        <v>6874</v>
      </c>
      <c r="AC1843" t="s">
        <v>6874</v>
      </c>
      <c r="AD1843" t="s">
        <v>6874</v>
      </c>
      <c r="AE1843" t="s">
        <v>63</v>
      </c>
      <c r="AF1843" s="5">
        <v>45915</v>
      </c>
      <c r="AG1843" t="s">
        <v>64</v>
      </c>
    </row>
    <row r="1844" spans="1:33" x14ac:dyDescent="0.3">
      <c r="A1844" t="s">
        <v>6875</v>
      </c>
      <c r="B1844" t="s">
        <v>53</v>
      </c>
      <c r="C1844" s="5">
        <v>45839</v>
      </c>
      <c r="D1844" s="5">
        <v>45930</v>
      </c>
      <c r="E1844" t="s">
        <v>49</v>
      </c>
      <c r="F1844" t="s">
        <v>54</v>
      </c>
      <c r="G1844" t="s">
        <v>55</v>
      </c>
      <c r="H1844" t="s">
        <v>55</v>
      </c>
      <c r="I1844" t="s">
        <v>56</v>
      </c>
      <c r="J1844" t="s">
        <v>996</v>
      </c>
      <c r="K1844" t="s">
        <v>257</v>
      </c>
      <c r="L1844" t="s">
        <v>162</v>
      </c>
      <c r="M1844" t="s">
        <v>50</v>
      </c>
      <c r="N1844" t="s">
        <v>71</v>
      </c>
      <c r="O1844" t="s">
        <v>60</v>
      </c>
      <c r="P1844" t="s">
        <v>163</v>
      </c>
      <c r="Q1844" t="s">
        <v>60</v>
      </c>
      <c r="R1844" t="s">
        <v>6876</v>
      </c>
      <c r="S1844" t="s">
        <v>6876</v>
      </c>
      <c r="T1844" t="s">
        <v>6876</v>
      </c>
      <c r="U1844" t="s">
        <v>6876</v>
      </c>
      <c r="V1844" t="s">
        <v>6876</v>
      </c>
      <c r="W1844" t="s">
        <v>6876</v>
      </c>
      <c r="X1844" t="s">
        <v>6876</v>
      </c>
      <c r="Y1844" t="s">
        <v>6876</v>
      </c>
      <c r="Z1844" t="s">
        <v>6876</v>
      </c>
      <c r="AA1844" t="s">
        <v>6876</v>
      </c>
      <c r="AB1844" t="s">
        <v>6876</v>
      </c>
      <c r="AC1844" t="s">
        <v>6876</v>
      </c>
      <c r="AD1844" t="s">
        <v>6876</v>
      </c>
      <c r="AE1844" t="s">
        <v>63</v>
      </c>
      <c r="AF1844" s="5">
        <v>45915</v>
      </c>
      <c r="AG1844" t="s">
        <v>64</v>
      </c>
    </row>
    <row r="1845" spans="1:33" x14ac:dyDescent="0.3">
      <c r="A1845" t="s">
        <v>6877</v>
      </c>
      <c r="B1845" t="s">
        <v>53</v>
      </c>
      <c r="C1845" s="5">
        <v>45839</v>
      </c>
      <c r="D1845" s="5">
        <v>45930</v>
      </c>
      <c r="E1845" t="s">
        <v>47</v>
      </c>
      <c r="F1845" t="s">
        <v>387</v>
      </c>
      <c r="G1845" t="s">
        <v>388</v>
      </c>
      <c r="H1845" t="s">
        <v>388</v>
      </c>
      <c r="I1845" t="s">
        <v>780</v>
      </c>
      <c r="J1845" t="s">
        <v>4321</v>
      </c>
      <c r="K1845" t="s">
        <v>1092</v>
      </c>
      <c r="L1845" t="s">
        <v>1781</v>
      </c>
      <c r="M1845" t="s">
        <v>50</v>
      </c>
      <c r="N1845" t="s">
        <v>6354</v>
      </c>
      <c r="O1845" t="s">
        <v>60</v>
      </c>
      <c r="P1845" t="s">
        <v>6355</v>
      </c>
      <c r="Q1845" t="s">
        <v>60</v>
      </c>
      <c r="R1845" t="s">
        <v>6878</v>
      </c>
      <c r="S1845" t="s">
        <v>6878</v>
      </c>
      <c r="T1845" t="s">
        <v>6878</v>
      </c>
      <c r="U1845" t="s">
        <v>6878</v>
      </c>
      <c r="V1845" t="s">
        <v>6878</v>
      </c>
      <c r="W1845" t="s">
        <v>6878</v>
      </c>
      <c r="X1845" t="s">
        <v>6878</v>
      </c>
      <c r="Y1845" t="s">
        <v>6878</v>
      </c>
      <c r="Z1845" t="s">
        <v>6878</v>
      </c>
      <c r="AA1845" t="s">
        <v>6878</v>
      </c>
      <c r="AB1845" t="s">
        <v>6878</v>
      </c>
      <c r="AC1845" t="s">
        <v>6878</v>
      </c>
      <c r="AD1845" t="s">
        <v>6878</v>
      </c>
      <c r="AE1845" t="s">
        <v>63</v>
      </c>
      <c r="AF1845" s="5">
        <v>45915</v>
      </c>
      <c r="AG1845" t="s">
        <v>64</v>
      </c>
    </row>
    <row r="1846" spans="1:33" x14ac:dyDescent="0.3">
      <c r="A1846" t="s">
        <v>6879</v>
      </c>
      <c r="B1846" t="s">
        <v>53</v>
      </c>
      <c r="C1846" s="5">
        <v>45839</v>
      </c>
      <c r="D1846" s="5">
        <v>45930</v>
      </c>
      <c r="E1846" t="s">
        <v>47</v>
      </c>
      <c r="F1846" t="s">
        <v>470</v>
      </c>
      <c r="G1846" t="s">
        <v>471</v>
      </c>
      <c r="H1846" t="s">
        <v>471</v>
      </c>
      <c r="I1846" t="s">
        <v>780</v>
      </c>
      <c r="J1846" t="s">
        <v>833</v>
      </c>
      <c r="K1846" t="s">
        <v>357</v>
      </c>
      <c r="L1846" t="s">
        <v>834</v>
      </c>
      <c r="M1846" t="s">
        <v>51</v>
      </c>
      <c r="N1846" t="s">
        <v>835</v>
      </c>
      <c r="O1846" t="s">
        <v>60</v>
      </c>
      <c r="P1846" t="s">
        <v>836</v>
      </c>
      <c r="Q1846" t="s">
        <v>60</v>
      </c>
      <c r="R1846" t="s">
        <v>6880</v>
      </c>
      <c r="S1846" t="s">
        <v>6880</v>
      </c>
      <c r="T1846" t="s">
        <v>6880</v>
      </c>
      <c r="U1846" t="s">
        <v>6880</v>
      </c>
      <c r="V1846" t="s">
        <v>6880</v>
      </c>
      <c r="W1846" t="s">
        <v>6880</v>
      </c>
      <c r="X1846" t="s">
        <v>6880</v>
      </c>
      <c r="Y1846" t="s">
        <v>6880</v>
      </c>
      <c r="Z1846" t="s">
        <v>6880</v>
      </c>
      <c r="AA1846" t="s">
        <v>6880</v>
      </c>
      <c r="AB1846" t="s">
        <v>6880</v>
      </c>
      <c r="AC1846" t="s">
        <v>6880</v>
      </c>
      <c r="AD1846" t="s">
        <v>6880</v>
      </c>
      <c r="AE1846" t="s">
        <v>63</v>
      </c>
      <c r="AF1846" s="5">
        <v>45915</v>
      </c>
      <c r="AG1846" t="s">
        <v>64</v>
      </c>
    </row>
    <row r="1847" spans="1:33" x14ac:dyDescent="0.3">
      <c r="A1847" t="s">
        <v>6881</v>
      </c>
      <c r="B1847" t="s">
        <v>53</v>
      </c>
      <c r="C1847" s="5">
        <v>45839</v>
      </c>
      <c r="D1847" s="5">
        <v>45930</v>
      </c>
      <c r="E1847" t="s">
        <v>47</v>
      </c>
      <c r="F1847" t="s">
        <v>961</v>
      </c>
      <c r="G1847" t="s">
        <v>962</v>
      </c>
      <c r="H1847" t="s">
        <v>962</v>
      </c>
      <c r="I1847" t="s">
        <v>1000</v>
      </c>
      <c r="J1847" t="s">
        <v>6882</v>
      </c>
      <c r="K1847" t="s">
        <v>100</v>
      </c>
      <c r="L1847" t="s">
        <v>538</v>
      </c>
      <c r="M1847" t="s">
        <v>50</v>
      </c>
      <c r="N1847" t="s">
        <v>1085</v>
      </c>
      <c r="O1847" t="s">
        <v>60</v>
      </c>
      <c r="P1847" t="s">
        <v>6883</v>
      </c>
      <c r="Q1847" t="s">
        <v>60</v>
      </c>
      <c r="R1847" t="s">
        <v>6884</v>
      </c>
      <c r="S1847" t="s">
        <v>6884</v>
      </c>
      <c r="T1847" t="s">
        <v>6884</v>
      </c>
      <c r="U1847" t="s">
        <v>6884</v>
      </c>
      <c r="V1847" t="s">
        <v>6884</v>
      </c>
      <c r="W1847" t="s">
        <v>6884</v>
      </c>
      <c r="X1847" t="s">
        <v>6884</v>
      </c>
      <c r="Y1847" t="s">
        <v>6884</v>
      </c>
      <c r="Z1847" t="s">
        <v>6884</v>
      </c>
      <c r="AA1847" t="s">
        <v>6884</v>
      </c>
      <c r="AB1847" t="s">
        <v>6884</v>
      </c>
      <c r="AC1847" t="s">
        <v>6884</v>
      </c>
      <c r="AD1847" t="s">
        <v>6884</v>
      </c>
      <c r="AE1847" t="s">
        <v>63</v>
      </c>
      <c r="AF1847" s="5">
        <v>45915</v>
      </c>
      <c r="AG1847" t="s">
        <v>64</v>
      </c>
    </row>
    <row r="1848" spans="1:33" x14ac:dyDescent="0.3">
      <c r="A1848" t="s">
        <v>6885</v>
      </c>
      <c r="B1848" t="s">
        <v>53</v>
      </c>
      <c r="C1848" s="5">
        <v>45839</v>
      </c>
      <c r="D1848" s="5">
        <v>45930</v>
      </c>
      <c r="E1848" t="s">
        <v>47</v>
      </c>
      <c r="F1848" t="s">
        <v>2690</v>
      </c>
      <c r="G1848" t="s">
        <v>2691</v>
      </c>
      <c r="H1848" t="s">
        <v>2691</v>
      </c>
      <c r="I1848" t="s">
        <v>1000</v>
      </c>
      <c r="J1848" t="s">
        <v>3169</v>
      </c>
      <c r="K1848" t="s">
        <v>4129</v>
      </c>
      <c r="L1848" t="s">
        <v>1417</v>
      </c>
      <c r="M1848" t="s">
        <v>50</v>
      </c>
      <c r="N1848" t="s">
        <v>1787</v>
      </c>
      <c r="O1848" t="s">
        <v>60</v>
      </c>
      <c r="P1848" t="s">
        <v>4130</v>
      </c>
      <c r="Q1848" t="s">
        <v>60</v>
      </c>
      <c r="R1848" t="s">
        <v>6886</v>
      </c>
      <c r="S1848" t="s">
        <v>6886</v>
      </c>
      <c r="T1848" t="s">
        <v>6886</v>
      </c>
      <c r="U1848" t="s">
        <v>6886</v>
      </c>
      <c r="V1848" t="s">
        <v>6886</v>
      </c>
      <c r="W1848" t="s">
        <v>6886</v>
      </c>
      <c r="X1848" t="s">
        <v>6886</v>
      </c>
      <c r="Y1848" t="s">
        <v>6886</v>
      </c>
      <c r="Z1848" t="s">
        <v>6886</v>
      </c>
      <c r="AA1848" t="s">
        <v>6886</v>
      </c>
      <c r="AB1848" t="s">
        <v>6886</v>
      </c>
      <c r="AC1848" t="s">
        <v>6886</v>
      </c>
      <c r="AD1848" t="s">
        <v>6886</v>
      </c>
      <c r="AE1848" t="s">
        <v>63</v>
      </c>
      <c r="AF1848" s="5">
        <v>45915</v>
      </c>
      <c r="AG1848" t="s">
        <v>64</v>
      </c>
    </row>
    <row r="1849" spans="1:33" x14ac:dyDescent="0.3">
      <c r="A1849" t="s">
        <v>6887</v>
      </c>
      <c r="B1849" t="s">
        <v>53</v>
      </c>
      <c r="C1849" s="5">
        <v>45839</v>
      </c>
      <c r="D1849" s="5">
        <v>45930</v>
      </c>
      <c r="E1849" t="s">
        <v>49</v>
      </c>
      <c r="F1849" t="s">
        <v>66</v>
      </c>
      <c r="G1849" t="s">
        <v>67</v>
      </c>
      <c r="H1849" t="s">
        <v>67</v>
      </c>
      <c r="I1849" t="s">
        <v>56</v>
      </c>
      <c r="J1849" t="s">
        <v>120</v>
      </c>
      <c r="K1849" t="s">
        <v>312</v>
      </c>
      <c r="L1849" t="s">
        <v>226</v>
      </c>
      <c r="M1849" t="s">
        <v>50</v>
      </c>
      <c r="N1849" t="s">
        <v>71</v>
      </c>
      <c r="O1849" t="s">
        <v>60</v>
      </c>
      <c r="P1849" t="s">
        <v>313</v>
      </c>
      <c r="Q1849" t="s">
        <v>60</v>
      </c>
      <c r="R1849" t="s">
        <v>6888</v>
      </c>
      <c r="S1849" t="s">
        <v>6888</v>
      </c>
      <c r="T1849" t="s">
        <v>6888</v>
      </c>
      <c r="U1849" t="s">
        <v>6888</v>
      </c>
      <c r="V1849" t="s">
        <v>6888</v>
      </c>
      <c r="W1849" t="s">
        <v>6888</v>
      </c>
      <c r="X1849" t="s">
        <v>6888</v>
      </c>
      <c r="Y1849" t="s">
        <v>6888</v>
      </c>
      <c r="Z1849" t="s">
        <v>6888</v>
      </c>
      <c r="AA1849" t="s">
        <v>6888</v>
      </c>
      <c r="AB1849" t="s">
        <v>6888</v>
      </c>
      <c r="AC1849" t="s">
        <v>6888</v>
      </c>
      <c r="AD1849" t="s">
        <v>6888</v>
      </c>
      <c r="AE1849" t="s">
        <v>63</v>
      </c>
      <c r="AF1849" s="5">
        <v>45915</v>
      </c>
      <c r="AG1849" t="s">
        <v>64</v>
      </c>
    </row>
    <row r="1850" spans="1:33" x14ac:dyDescent="0.3">
      <c r="A1850" t="s">
        <v>6889</v>
      </c>
      <c r="B1850" t="s">
        <v>53</v>
      </c>
      <c r="C1850" s="5">
        <v>45839</v>
      </c>
      <c r="D1850" s="5">
        <v>45930</v>
      </c>
      <c r="E1850" t="s">
        <v>47</v>
      </c>
      <c r="F1850" t="s">
        <v>405</v>
      </c>
      <c r="G1850" t="s">
        <v>406</v>
      </c>
      <c r="H1850" t="s">
        <v>406</v>
      </c>
      <c r="I1850" t="s">
        <v>407</v>
      </c>
      <c r="J1850" t="s">
        <v>5077</v>
      </c>
      <c r="K1850" t="s">
        <v>1526</v>
      </c>
      <c r="L1850" t="s">
        <v>3027</v>
      </c>
      <c r="M1850" t="s">
        <v>51</v>
      </c>
      <c r="N1850" t="s">
        <v>348</v>
      </c>
      <c r="O1850" t="s">
        <v>60</v>
      </c>
      <c r="P1850" t="s">
        <v>5078</v>
      </c>
      <c r="Q1850" t="s">
        <v>60</v>
      </c>
      <c r="R1850" t="s">
        <v>6890</v>
      </c>
      <c r="S1850" t="s">
        <v>6890</v>
      </c>
      <c r="T1850" t="s">
        <v>6890</v>
      </c>
      <c r="U1850" t="s">
        <v>6890</v>
      </c>
      <c r="V1850" t="s">
        <v>6890</v>
      </c>
      <c r="W1850" t="s">
        <v>6890</v>
      </c>
      <c r="X1850" t="s">
        <v>6890</v>
      </c>
      <c r="Y1850" t="s">
        <v>6890</v>
      </c>
      <c r="Z1850" t="s">
        <v>6890</v>
      </c>
      <c r="AA1850" t="s">
        <v>6890</v>
      </c>
      <c r="AB1850" t="s">
        <v>6890</v>
      </c>
      <c r="AC1850" t="s">
        <v>6890</v>
      </c>
      <c r="AD1850" t="s">
        <v>6890</v>
      </c>
      <c r="AE1850" t="s">
        <v>63</v>
      </c>
      <c r="AF1850" s="5">
        <v>45915</v>
      </c>
      <c r="AG1850" t="s">
        <v>64</v>
      </c>
    </row>
    <row r="1851" spans="1:33" x14ac:dyDescent="0.3">
      <c r="A1851" t="s">
        <v>6891</v>
      </c>
      <c r="B1851" t="s">
        <v>53</v>
      </c>
      <c r="C1851" s="5">
        <v>45839</v>
      </c>
      <c r="D1851" s="5">
        <v>45930</v>
      </c>
      <c r="E1851" t="s">
        <v>47</v>
      </c>
      <c r="F1851" t="s">
        <v>1200</v>
      </c>
      <c r="G1851" t="s">
        <v>1201</v>
      </c>
      <c r="H1851" t="s">
        <v>1201</v>
      </c>
      <c r="I1851" t="s">
        <v>1112</v>
      </c>
      <c r="J1851" t="s">
        <v>4321</v>
      </c>
      <c r="K1851" t="s">
        <v>6624</v>
      </c>
      <c r="L1851" t="s">
        <v>3326</v>
      </c>
      <c r="M1851" t="s">
        <v>50</v>
      </c>
      <c r="N1851" t="s">
        <v>348</v>
      </c>
      <c r="O1851" t="s">
        <v>60</v>
      </c>
      <c r="P1851" t="s">
        <v>6892</v>
      </c>
      <c r="Q1851" t="s">
        <v>60</v>
      </c>
      <c r="R1851" t="s">
        <v>6893</v>
      </c>
      <c r="S1851" t="s">
        <v>6893</v>
      </c>
      <c r="T1851" t="s">
        <v>6893</v>
      </c>
      <c r="U1851" t="s">
        <v>6893</v>
      </c>
      <c r="V1851" t="s">
        <v>6893</v>
      </c>
      <c r="W1851" t="s">
        <v>6893</v>
      </c>
      <c r="X1851" t="s">
        <v>6893</v>
      </c>
      <c r="Y1851" t="s">
        <v>6893</v>
      </c>
      <c r="Z1851" t="s">
        <v>6893</v>
      </c>
      <c r="AA1851" t="s">
        <v>6893</v>
      </c>
      <c r="AB1851" t="s">
        <v>6893</v>
      </c>
      <c r="AC1851" t="s">
        <v>6893</v>
      </c>
      <c r="AD1851" t="s">
        <v>6893</v>
      </c>
      <c r="AE1851" t="s">
        <v>63</v>
      </c>
      <c r="AF1851" s="5">
        <v>45915</v>
      </c>
      <c r="AG1851" t="s">
        <v>64</v>
      </c>
    </row>
    <row r="1852" spans="1:33" x14ac:dyDescent="0.3">
      <c r="A1852" t="s">
        <v>6894</v>
      </c>
      <c r="B1852" t="s">
        <v>53</v>
      </c>
      <c r="C1852" s="5">
        <v>45839</v>
      </c>
      <c r="D1852" s="5">
        <v>45930</v>
      </c>
      <c r="E1852" t="s">
        <v>49</v>
      </c>
      <c r="F1852" t="s">
        <v>54</v>
      </c>
      <c r="G1852" t="s">
        <v>55</v>
      </c>
      <c r="H1852" t="s">
        <v>55</v>
      </c>
      <c r="I1852" t="s">
        <v>56</v>
      </c>
      <c r="J1852" t="s">
        <v>3821</v>
      </c>
      <c r="K1852" t="s">
        <v>3822</v>
      </c>
      <c r="L1852" t="s">
        <v>99</v>
      </c>
      <c r="M1852" t="s">
        <v>50</v>
      </c>
      <c r="N1852" t="s">
        <v>3823</v>
      </c>
      <c r="O1852" t="s">
        <v>60</v>
      </c>
      <c r="P1852" t="s">
        <v>2121</v>
      </c>
      <c r="Q1852" t="s">
        <v>60</v>
      </c>
      <c r="R1852" t="s">
        <v>6895</v>
      </c>
      <c r="S1852" t="s">
        <v>6895</v>
      </c>
      <c r="T1852" t="s">
        <v>6895</v>
      </c>
      <c r="U1852" t="s">
        <v>6895</v>
      </c>
      <c r="V1852" t="s">
        <v>6895</v>
      </c>
      <c r="W1852" t="s">
        <v>6895</v>
      </c>
      <c r="X1852" t="s">
        <v>6895</v>
      </c>
      <c r="Y1852" t="s">
        <v>6895</v>
      </c>
      <c r="Z1852" t="s">
        <v>6895</v>
      </c>
      <c r="AA1852" t="s">
        <v>6895</v>
      </c>
      <c r="AB1852" t="s">
        <v>6895</v>
      </c>
      <c r="AC1852" t="s">
        <v>6895</v>
      </c>
      <c r="AD1852" t="s">
        <v>6895</v>
      </c>
      <c r="AE1852" t="s">
        <v>63</v>
      </c>
      <c r="AF1852" s="5">
        <v>45915</v>
      </c>
      <c r="AG1852" t="s">
        <v>64</v>
      </c>
    </row>
    <row r="1853" spans="1:33" x14ac:dyDescent="0.3">
      <c r="A1853" t="s">
        <v>6896</v>
      </c>
      <c r="B1853" t="s">
        <v>53</v>
      </c>
      <c r="C1853" s="5">
        <v>45839</v>
      </c>
      <c r="D1853" s="5">
        <v>45930</v>
      </c>
      <c r="E1853" t="s">
        <v>49</v>
      </c>
      <c r="F1853" t="s">
        <v>54</v>
      </c>
      <c r="G1853" t="s">
        <v>55</v>
      </c>
      <c r="H1853" t="s">
        <v>55</v>
      </c>
      <c r="I1853" t="s">
        <v>56</v>
      </c>
      <c r="J1853" t="s">
        <v>4077</v>
      </c>
      <c r="K1853" t="s">
        <v>2043</v>
      </c>
      <c r="L1853" t="s">
        <v>186</v>
      </c>
      <c r="M1853" t="s">
        <v>50</v>
      </c>
      <c r="N1853" t="s">
        <v>71</v>
      </c>
      <c r="O1853" t="s">
        <v>60</v>
      </c>
      <c r="P1853" t="s">
        <v>163</v>
      </c>
      <c r="Q1853" t="s">
        <v>60</v>
      </c>
      <c r="R1853" t="s">
        <v>6897</v>
      </c>
      <c r="S1853" t="s">
        <v>6897</v>
      </c>
      <c r="T1853" t="s">
        <v>6897</v>
      </c>
      <c r="U1853" t="s">
        <v>6897</v>
      </c>
      <c r="V1853" t="s">
        <v>6897</v>
      </c>
      <c r="W1853" t="s">
        <v>6897</v>
      </c>
      <c r="X1853" t="s">
        <v>6897</v>
      </c>
      <c r="Y1853" t="s">
        <v>6897</v>
      </c>
      <c r="Z1853" t="s">
        <v>6897</v>
      </c>
      <c r="AA1853" t="s">
        <v>6897</v>
      </c>
      <c r="AB1853" t="s">
        <v>6897</v>
      </c>
      <c r="AC1853" t="s">
        <v>6897</v>
      </c>
      <c r="AD1853" t="s">
        <v>6897</v>
      </c>
      <c r="AE1853" t="s">
        <v>63</v>
      </c>
      <c r="AF1853" s="5">
        <v>45915</v>
      </c>
      <c r="AG1853" t="s">
        <v>64</v>
      </c>
    </row>
    <row r="1854" spans="1:33" x14ac:dyDescent="0.3">
      <c r="A1854" t="s">
        <v>6898</v>
      </c>
      <c r="B1854" t="s">
        <v>53</v>
      </c>
      <c r="C1854" s="5">
        <v>45839</v>
      </c>
      <c r="D1854" s="5">
        <v>45930</v>
      </c>
      <c r="E1854" t="s">
        <v>47</v>
      </c>
      <c r="F1854" t="s">
        <v>470</v>
      </c>
      <c r="G1854" t="s">
        <v>471</v>
      </c>
      <c r="H1854" t="s">
        <v>471</v>
      </c>
      <c r="I1854" t="s">
        <v>786</v>
      </c>
      <c r="J1854" t="s">
        <v>895</v>
      </c>
      <c r="K1854" t="s">
        <v>271</v>
      </c>
      <c r="L1854" t="s">
        <v>206</v>
      </c>
      <c r="M1854" t="s">
        <v>50</v>
      </c>
      <c r="N1854" t="s">
        <v>896</v>
      </c>
      <c r="O1854" t="s">
        <v>60</v>
      </c>
      <c r="P1854" t="s">
        <v>847</v>
      </c>
      <c r="Q1854" t="s">
        <v>60</v>
      </c>
      <c r="R1854" t="s">
        <v>6899</v>
      </c>
      <c r="S1854" t="s">
        <v>6899</v>
      </c>
      <c r="T1854" t="s">
        <v>6899</v>
      </c>
      <c r="U1854" t="s">
        <v>6899</v>
      </c>
      <c r="V1854" t="s">
        <v>6899</v>
      </c>
      <c r="W1854" t="s">
        <v>6899</v>
      </c>
      <c r="X1854" t="s">
        <v>6899</v>
      </c>
      <c r="Y1854" t="s">
        <v>6899</v>
      </c>
      <c r="Z1854" t="s">
        <v>6899</v>
      </c>
      <c r="AA1854" t="s">
        <v>6899</v>
      </c>
      <c r="AB1854" t="s">
        <v>6899</v>
      </c>
      <c r="AC1854" t="s">
        <v>6899</v>
      </c>
      <c r="AD1854" t="s">
        <v>6899</v>
      </c>
      <c r="AE1854" t="s">
        <v>63</v>
      </c>
      <c r="AF1854" s="5">
        <v>45915</v>
      </c>
      <c r="AG1854" t="s">
        <v>64</v>
      </c>
    </row>
    <row r="1855" spans="1:33" x14ac:dyDescent="0.3">
      <c r="A1855" t="s">
        <v>6900</v>
      </c>
      <c r="B1855" t="s">
        <v>53</v>
      </c>
      <c r="C1855" s="5">
        <v>45839</v>
      </c>
      <c r="D1855" s="5">
        <v>45930</v>
      </c>
      <c r="E1855" t="s">
        <v>49</v>
      </c>
      <c r="F1855" t="s">
        <v>316</v>
      </c>
      <c r="G1855" t="s">
        <v>317</v>
      </c>
      <c r="H1855" t="s">
        <v>317</v>
      </c>
      <c r="I1855" t="s">
        <v>56</v>
      </c>
      <c r="J1855" t="s">
        <v>4998</v>
      </c>
      <c r="K1855" t="s">
        <v>161</v>
      </c>
      <c r="L1855" t="s">
        <v>2693</v>
      </c>
      <c r="M1855" t="s">
        <v>50</v>
      </c>
      <c r="N1855" t="s">
        <v>71</v>
      </c>
      <c r="O1855" t="s">
        <v>60</v>
      </c>
      <c r="P1855" t="s">
        <v>1915</v>
      </c>
      <c r="Q1855" t="s">
        <v>60</v>
      </c>
      <c r="R1855" t="s">
        <v>6901</v>
      </c>
      <c r="S1855" t="s">
        <v>6901</v>
      </c>
      <c r="T1855" t="s">
        <v>6901</v>
      </c>
      <c r="U1855" t="s">
        <v>6901</v>
      </c>
      <c r="V1855" t="s">
        <v>6901</v>
      </c>
      <c r="W1855" t="s">
        <v>6901</v>
      </c>
      <c r="X1855" t="s">
        <v>6901</v>
      </c>
      <c r="Y1855" t="s">
        <v>6901</v>
      </c>
      <c r="Z1855" t="s">
        <v>6901</v>
      </c>
      <c r="AA1855" t="s">
        <v>6901</v>
      </c>
      <c r="AB1855" t="s">
        <v>6901</v>
      </c>
      <c r="AC1855" t="s">
        <v>6901</v>
      </c>
      <c r="AD1855" t="s">
        <v>6901</v>
      </c>
      <c r="AE1855" t="s">
        <v>63</v>
      </c>
      <c r="AF1855" s="5">
        <v>45915</v>
      </c>
      <c r="AG1855" t="s">
        <v>64</v>
      </c>
    </row>
    <row r="1856" spans="1:33" x14ac:dyDescent="0.3">
      <c r="A1856" t="s">
        <v>6902</v>
      </c>
      <c r="B1856" t="s">
        <v>53</v>
      </c>
      <c r="C1856" s="5">
        <v>45839</v>
      </c>
      <c r="D1856" s="5">
        <v>45930</v>
      </c>
      <c r="E1856" t="s">
        <v>49</v>
      </c>
      <c r="F1856" t="s">
        <v>54</v>
      </c>
      <c r="G1856" t="s">
        <v>55</v>
      </c>
      <c r="H1856" t="s">
        <v>55</v>
      </c>
      <c r="I1856" t="s">
        <v>56</v>
      </c>
      <c r="J1856" t="s">
        <v>6058</v>
      </c>
      <c r="K1856" t="s">
        <v>3716</v>
      </c>
      <c r="L1856" t="s">
        <v>168</v>
      </c>
      <c r="M1856" t="s">
        <v>51</v>
      </c>
      <c r="N1856" t="s">
        <v>1914</v>
      </c>
      <c r="O1856" t="s">
        <v>60</v>
      </c>
      <c r="P1856" t="s">
        <v>61</v>
      </c>
      <c r="Q1856" t="s">
        <v>60</v>
      </c>
      <c r="R1856" t="s">
        <v>6903</v>
      </c>
      <c r="S1856" t="s">
        <v>6903</v>
      </c>
      <c r="T1856" t="s">
        <v>6903</v>
      </c>
      <c r="U1856" t="s">
        <v>6903</v>
      </c>
      <c r="V1856" t="s">
        <v>6903</v>
      </c>
      <c r="W1856" t="s">
        <v>6903</v>
      </c>
      <c r="X1856" t="s">
        <v>6903</v>
      </c>
      <c r="Y1856" t="s">
        <v>6903</v>
      </c>
      <c r="Z1856" t="s">
        <v>6903</v>
      </c>
      <c r="AA1856" t="s">
        <v>6903</v>
      </c>
      <c r="AB1856" t="s">
        <v>6903</v>
      </c>
      <c r="AC1856" t="s">
        <v>6903</v>
      </c>
      <c r="AD1856" t="s">
        <v>6903</v>
      </c>
      <c r="AE1856" t="s">
        <v>63</v>
      </c>
      <c r="AF1856" s="5">
        <v>45915</v>
      </c>
      <c r="AG1856" t="s">
        <v>64</v>
      </c>
    </row>
    <row r="1857" spans="1:33" x14ac:dyDescent="0.3">
      <c r="A1857" t="s">
        <v>6904</v>
      </c>
      <c r="B1857" t="s">
        <v>53</v>
      </c>
      <c r="C1857" s="5">
        <v>45839</v>
      </c>
      <c r="D1857" s="5">
        <v>45930</v>
      </c>
      <c r="E1857" t="s">
        <v>49</v>
      </c>
      <c r="F1857" t="s">
        <v>66</v>
      </c>
      <c r="G1857" t="s">
        <v>67</v>
      </c>
      <c r="H1857" t="s">
        <v>67</v>
      </c>
      <c r="I1857" t="s">
        <v>56</v>
      </c>
      <c r="J1857" t="s">
        <v>2913</v>
      </c>
      <c r="K1857" t="s">
        <v>6105</v>
      </c>
      <c r="L1857" t="s">
        <v>623</v>
      </c>
      <c r="M1857" t="s">
        <v>50</v>
      </c>
      <c r="N1857" t="s">
        <v>71</v>
      </c>
      <c r="O1857" t="s">
        <v>60</v>
      </c>
      <c r="P1857" t="s">
        <v>6106</v>
      </c>
      <c r="Q1857" t="s">
        <v>60</v>
      </c>
      <c r="R1857" t="s">
        <v>6905</v>
      </c>
      <c r="S1857" t="s">
        <v>6905</v>
      </c>
      <c r="T1857" t="s">
        <v>6905</v>
      </c>
      <c r="U1857" t="s">
        <v>6905</v>
      </c>
      <c r="V1857" t="s">
        <v>6905</v>
      </c>
      <c r="W1857" t="s">
        <v>6905</v>
      </c>
      <c r="X1857" t="s">
        <v>6905</v>
      </c>
      <c r="Y1857" t="s">
        <v>6905</v>
      </c>
      <c r="Z1857" t="s">
        <v>6905</v>
      </c>
      <c r="AA1857" t="s">
        <v>6905</v>
      </c>
      <c r="AB1857" t="s">
        <v>6905</v>
      </c>
      <c r="AC1857" t="s">
        <v>6905</v>
      </c>
      <c r="AD1857" t="s">
        <v>6905</v>
      </c>
      <c r="AE1857" t="s">
        <v>63</v>
      </c>
      <c r="AF1857" s="5">
        <v>45915</v>
      </c>
      <c r="AG1857" t="s">
        <v>64</v>
      </c>
    </row>
    <row r="1858" spans="1:33" x14ac:dyDescent="0.3">
      <c r="A1858" t="s">
        <v>6906</v>
      </c>
      <c r="B1858" t="s">
        <v>53</v>
      </c>
      <c r="C1858" s="5">
        <v>45839</v>
      </c>
      <c r="D1858" s="5">
        <v>45930</v>
      </c>
      <c r="E1858" t="s">
        <v>49</v>
      </c>
      <c r="F1858" t="s">
        <v>54</v>
      </c>
      <c r="G1858" t="s">
        <v>55</v>
      </c>
      <c r="H1858" t="s">
        <v>55</v>
      </c>
      <c r="I1858" t="s">
        <v>56</v>
      </c>
      <c r="J1858" t="s">
        <v>1648</v>
      </c>
      <c r="K1858" t="s">
        <v>99</v>
      </c>
      <c r="L1858" t="s">
        <v>210</v>
      </c>
      <c r="M1858" t="s">
        <v>50</v>
      </c>
      <c r="N1858" t="s">
        <v>101</v>
      </c>
      <c r="O1858" t="s">
        <v>60</v>
      </c>
      <c r="P1858" t="s">
        <v>163</v>
      </c>
      <c r="Q1858" t="s">
        <v>60</v>
      </c>
      <c r="R1858" t="s">
        <v>6907</v>
      </c>
      <c r="S1858" t="s">
        <v>6907</v>
      </c>
      <c r="T1858" t="s">
        <v>6907</v>
      </c>
      <c r="U1858" t="s">
        <v>6907</v>
      </c>
      <c r="V1858" t="s">
        <v>6907</v>
      </c>
      <c r="W1858" t="s">
        <v>6907</v>
      </c>
      <c r="X1858" t="s">
        <v>6907</v>
      </c>
      <c r="Y1858" t="s">
        <v>6907</v>
      </c>
      <c r="Z1858" t="s">
        <v>6907</v>
      </c>
      <c r="AA1858" t="s">
        <v>6907</v>
      </c>
      <c r="AB1858" t="s">
        <v>6907</v>
      </c>
      <c r="AC1858" t="s">
        <v>6907</v>
      </c>
      <c r="AD1858" t="s">
        <v>6907</v>
      </c>
      <c r="AE1858" t="s">
        <v>63</v>
      </c>
      <c r="AF1858" s="5">
        <v>45915</v>
      </c>
      <c r="AG1858" t="s">
        <v>64</v>
      </c>
    </row>
    <row r="1859" spans="1:33" x14ac:dyDescent="0.3">
      <c r="A1859" t="s">
        <v>6908</v>
      </c>
      <c r="B1859" t="s">
        <v>53</v>
      </c>
      <c r="C1859" s="5">
        <v>45839</v>
      </c>
      <c r="D1859" s="5">
        <v>45930</v>
      </c>
      <c r="E1859" t="s">
        <v>49</v>
      </c>
      <c r="F1859" t="s">
        <v>54</v>
      </c>
      <c r="G1859" t="s">
        <v>55</v>
      </c>
      <c r="H1859" t="s">
        <v>55</v>
      </c>
      <c r="I1859" t="s">
        <v>56</v>
      </c>
      <c r="J1859" t="s">
        <v>6096</v>
      </c>
      <c r="K1859" t="s">
        <v>5120</v>
      </c>
      <c r="L1859" t="s">
        <v>200</v>
      </c>
      <c r="M1859" t="s">
        <v>50</v>
      </c>
      <c r="N1859" t="s">
        <v>101</v>
      </c>
      <c r="O1859" t="s">
        <v>60</v>
      </c>
      <c r="P1859" t="s">
        <v>61</v>
      </c>
      <c r="Q1859" t="s">
        <v>60</v>
      </c>
      <c r="R1859" t="s">
        <v>6909</v>
      </c>
      <c r="S1859" t="s">
        <v>6909</v>
      </c>
      <c r="T1859" t="s">
        <v>6909</v>
      </c>
      <c r="U1859" t="s">
        <v>6909</v>
      </c>
      <c r="V1859" t="s">
        <v>6909</v>
      </c>
      <c r="W1859" t="s">
        <v>6909</v>
      </c>
      <c r="X1859" t="s">
        <v>6909</v>
      </c>
      <c r="Y1859" t="s">
        <v>6909</v>
      </c>
      <c r="Z1859" t="s">
        <v>6909</v>
      </c>
      <c r="AA1859" t="s">
        <v>6909</v>
      </c>
      <c r="AB1859" t="s">
        <v>6909</v>
      </c>
      <c r="AC1859" t="s">
        <v>6909</v>
      </c>
      <c r="AD1859" t="s">
        <v>6909</v>
      </c>
      <c r="AE1859" t="s">
        <v>63</v>
      </c>
      <c r="AF1859" s="5">
        <v>45915</v>
      </c>
      <c r="AG1859" t="s">
        <v>64</v>
      </c>
    </row>
    <row r="1860" spans="1:33" x14ac:dyDescent="0.3">
      <c r="A1860" t="s">
        <v>6910</v>
      </c>
      <c r="B1860" t="s">
        <v>53</v>
      </c>
      <c r="C1860" s="5">
        <v>45839</v>
      </c>
      <c r="D1860" s="5">
        <v>45930</v>
      </c>
      <c r="E1860" t="s">
        <v>49</v>
      </c>
      <c r="F1860" t="s">
        <v>96</v>
      </c>
      <c r="G1860" t="s">
        <v>97</v>
      </c>
      <c r="H1860" t="s">
        <v>97</v>
      </c>
      <c r="I1860" t="s">
        <v>56</v>
      </c>
      <c r="J1860" t="s">
        <v>335</v>
      </c>
      <c r="K1860" t="s">
        <v>336</v>
      </c>
      <c r="L1860" t="s">
        <v>70</v>
      </c>
      <c r="M1860" t="s">
        <v>50</v>
      </c>
      <c r="N1860" t="s">
        <v>101</v>
      </c>
      <c r="O1860" t="s">
        <v>60</v>
      </c>
      <c r="P1860" t="s">
        <v>102</v>
      </c>
      <c r="Q1860" t="s">
        <v>60</v>
      </c>
      <c r="R1860" t="s">
        <v>6911</v>
      </c>
      <c r="S1860" t="s">
        <v>6911</v>
      </c>
      <c r="T1860" t="s">
        <v>6911</v>
      </c>
      <c r="U1860" t="s">
        <v>6911</v>
      </c>
      <c r="V1860" t="s">
        <v>6911</v>
      </c>
      <c r="W1860" t="s">
        <v>6911</v>
      </c>
      <c r="X1860" t="s">
        <v>6911</v>
      </c>
      <c r="Y1860" t="s">
        <v>6911</v>
      </c>
      <c r="Z1860" t="s">
        <v>6911</v>
      </c>
      <c r="AA1860" t="s">
        <v>6911</v>
      </c>
      <c r="AB1860" t="s">
        <v>6911</v>
      </c>
      <c r="AC1860" t="s">
        <v>6911</v>
      </c>
      <c r="AD1860" t="s">
        <v>6911</v>
      </c>
      <c r="AE1860" t="s">
        <v>63</v>
      </c>
      <c r="AF1860" s="5">
        <v>45915</v>
      </c>
      <c r="AG1860" t="s">
        <v>64</v>
      </c>
    </row>
    <row r="1861" spans="1:33" x14ac:dyDescent="0.3">
      <c r="A1861" t="s">
        <v>6912</v>
      </c>
      <c r="B1861" t="s">
        <v>53</v>
      </c>
      <c r="C1861" s="5">
        <v>45839</v>
      </c>
      <c r="D1861" s="5">
        <v>45930</v>
      </c>
      <c r="E1861" t="s">
        <v>47</v>
      </c>
      <c r="F1861" t="s">
        <v>1137</v>
      </c>
      <c r="G1861" t="s">
        <v>1138</v>
      </c>
      <c r="H1861" t="s">
        <v>1138</v>
      </c>
      <c r="I1861" t="s">
        <v>3650</v>
      </c>
      <c r="J1861" t="s">
        <v>6913</v>
      </c>
      <c r="K1861" t="s">
        <v>125</v>
      </c>
      <c r="L1861" t="s">
        <v>99</v>
      </c>
      <c r="M1861" t="s">
        <v>50</v>
      </c>
      <c r="N1861" t="s">
        <v>348</v>
      </c>
      <c r="O1861" t="s">
        <v>60</v>
      </c>
      <c r="P1861" t="s">
        <v>6914</v>
      </c>
      <c r="Q1861" t="s">
        <v>60</v>
      </c>
      <c r="R1861" t="s">
        <v>6915</v>
      </c>
      <c r="S1861" t="s">
        <v>6915</v>
      </c>
      <c r="T1861" t="s">
        <v>6915</v>
      </c>
      <c r="U1861" t="s">
        <v>6915</v>
      </c>
      <c r="V1861" t="s">
        <v>6915</v>
      </c>
      <c r="W1861" t="s">
        <v>6915</v>
      </c>
      <c r="X1861" t="s">
        <v>6915</v>
      </c>
      <c r="Y1861" t="s">
        <v>6915</v>
      </c>
      <c r="Z1861" t="s">
        <v>6915</v>
      </c>
      <c r="AA1861" t="s">
        <v>6915</v>
      </c>
      <c r="AB1861" t="s">
        <v>6915</v>
      </c>
      <c r="AC1861" t="s">
        <v>6915</v>
      </c>
      <c r="AD1861" t="s">
        <v>6915</v>
      </c>
      <c r="AE1861" t="s">
        <v>63</v>
      </c>
      <c r="AF1861" s="5">
        <v>45915</v>
      </c>
      <c r="AG1861" t="s">
        <v>64</v>
      </c>
    </row>
    <row r="1862" spans="1:33" x14ac:dyDescent="0.3">
      <c r="A1862" t="s">
        <v>6916</v>
      </c>
      <c r="B1862" t="s">
        <v>53</v>
      </c>
      <c r="C1862" s="5">
        <v>45839</v>
      </c>
      <c r="D1862" s="5">
        <v>45930</v>
      </c>
      <c r="E1862" t="s">
        <v>47</v>
      </c>
      <c r="F1862" t="s">
        <v>470</v>
      </c>
      <c r="G1862" t="s">
        <v>471</v>
      </c>
      <c r="H1862" t="s">
        <v>471</v>
      </c>
      <c r="I1862" t="s">
        <v>6251</v>
      </c>
      <c r="J1862" t="s">
        <v>2215</v>
      </c>
      <c r="K1862" t="s">
        <v>1381</v>
      </c>
      <c r="L1862" t="s">
        <v>6917</v>
      </c>
      <c r="M1862" t="s">
        <v>51</v>
      </c>
      <c r="N1862" t="s">
        <v>348</v>
      </c>
      <c r="O1862" t="s">
        <v>60</v>
      </c>
      <c r="P1862" t="s">
        <v>847</v>
      </c>
      <c r="Q1862" t="s">
        <v>60</v>
      </c>
      <c r="R1862" t="s">
        <v>6918</v>
      </c>
      <c r="S1862" t="s">
        <v>6918</v>
      </c>
      <c r="T1862" t="s">
        <v>6918</v>
      </c>
      <c r="U1862" t="s">
        <v>6918</v>
      </c>
      <c r="V1862" t="s">
        <v>6918</v>
      </c>
      <c r="W1862" t="s">
        <v>6918</v>
      </c>
      <c r="X1862" t="s">
        <v>6918</v>
      </c>
      <c r="Y1862" t="s">
        <v>6918</v>
      </c>
      <c r="Z1862" t="s">
        <v>6918</v>
      </c>
      <c r="AA1862" t="s">
        <v>6918</v>
      </c>
      <c r="AB1862" t="s">
        <v>6918</v>
      </c>
      <c r="AC1862" t="s">
        <v>6918</v>
      </c>
      <c r="AD1862" t="s">
        <v>6918</v>
      </c>
      <c r="AE1862" t="s">
        <v>63</v>
      </c>
      <c r="AF1862" s="5">
        <v>45915</v>
      </c>
      <c r="AG1862" t="s">
        <v>64</v>
      </c>
    </row>
    <row r="1863" spans="1:33" x14ac:dyDescent="0.3">
      <c r="A1863" t="s">
        <v>6919</v>
      </c>
      <c r="B1863" t="s">
        <v>53</v>
      </c>
      <c r="C1863" s="5">
        <v>45839</v>
      </c>
      <c r="D1863" s="5">
        <v>45930</v>
      </c>
      <c r="E1863" t="s">
        <v>49</v>
      </c>
      <c r="F1863" t="s">
        <v>66</v>
      </c>
      <c r="G1863" t="s">
        <v>67</v>
      </c>
      <c r="H1863" t="s">
        <v>67</v>
      </c>
      <c r="I1863" t="s">
        <v>56</v>
      </c>
      <c r="J1863" t="s">
        <v>3287</v>
      </c>
      <c r="K1863" t="s">
        <v>4554</v>
      </c>
      <c r="L1863" t="s">
        <v>99</v>
      </c>
      <c r="M1863" t="s">
        <v>51</v>
      </c>
      <c r="N1863" t="s">
        <v>71</v>
      </c>
      <c r="O1863" t="s">
        <v>60</v>
      </c>
      <c r="P1863" t="s">
        <v>6920</v>
      </c>
      <c r="Q1863" t="s">
        <v>60</v>
      </c>
      <c r="R1863" t="s">
        <v>6921</v>
      </c>
      <c r="S1863" t="s">
        <v>6921</v>
      </c>
      <c r="T1863" t="s">
        <v>6921</v>
      </c>
      <c r="U1863" t="s">
        <v>6921</v>
      </c>
      <c r="V1863" t="s">
        <v>6921</v>
      </c>
      <c r="W1863" t="s">
        <v>6921</v>
      </c>
      <c r="X1863" t="s">
        <v>6921</v>
      </c>
      <c r="Y1863" t="s">
        <v>6921</v>
      </c>
      <c r="Z1863" t="s">
        <v>6921</v>
      </c>
      <c r="AA1863" t="s">
        <v>6921</v>
      </c>
      <c r="AB1863" t="s">
        <v>6921</v>
      </c>
      <c r="AC1863" t="s">
        <v>6921</v>
      </c>
      <c r="AD1863" t="s">
        <v>6921</v>
      </c>
      <c r="AE1863" t="s">
        <v>63</v>
      </c>
      <c r="AF1863" s="5">
        <v>45915</v>
      </c>
      <c r="AG1863" t="s">
        <v>64</v>
      </c>
    </row>
    <row r="1864" spans="1:33" x14ac:dyDescent="0.3">
      <c r="A1864" t="s">
        <v>6922</v>
      </c>
      <c r="B1864" t="s">
        <v>53</v>
      </c>
      <c r="C1864" s="5">
        <v>45839</v>
      </c>
      <c r="D1864" s="5">
        <v>45930</v>
      </c>
      <c r="E1864" t="s">
        <v>49</v>
      </c>
      <c r="F1864" t="s">
        <v>54</v>
      </c>
      <c r="G1864" t="s">
        <v>55</v>
      </c>
      <c r="H1864" t="s">
        <v>55</v>
      </c>
      <c r="I1864" t="s">
        <v>56</v>
      </c>
      <c r="J1864" t="s">
        <v>6923</v>
      </c>
      <c r="K1864" t="s">
        <v>206</v>
      </c>
      <c r="L1864" t="s">
        <v>106</v>
      </c>
      <c r="M1864" t="s">
        <v>50</v>
      </c>
      <c r="N1864" t="s">
        <v>71</v>
      </c>
      <c r="O1864" t="s">
        <v>60</v>
      </c>
      <c r="P1864" t="s">
        <v>4885</v>
      </c>
      <c r="Q1864" t="s">
        <v>60</v>
      </c>
      <c r="R1864" t="s">
        <v>6924</v>
      </c>
      <c r="S1864" t="s">
        <v>6924</v>
      </c>
      <c r="T1864" t="s">
        <v>6924</v>
      </c>
      <c r="U1864" t="s">
        <v>6924</v>
      </c>
      <c r="V1864" t="s">
        <v>6924</v>
      </c>
      <c r="W1864" t="s">
        <v>6924</v>
      </c>
      <c r="X1864" t="s">
        <v>6924</v>
      </c>
      <c r="Y1864" t="s">
        <v>6924</v>
      </c>
      <c r="Z1864" t="s">
        <v>6924</v>
      </c>
      <c r="AA1864" t="s">
        <v>6924</v>
      </c>
      <c r="AB1864" t="s">
        <v>6924</v>
      </c>
      <c r="AC1864" t="s">
        <v>6924</v>
      </c>
      <c r="AD1864" t="s">
        <v>6924</v>
      </c>
      <c r="AE1864" t="s">
        <v>63</v>
      </c>
      <c r="AF1864" s="5">
        <v>45915</v>
      </c>
      <c r="AG1864" t="s">
        <v>64</v>
      </c>
    </row>
    <row r="1865" spans="1:33" x14ac:dyDescent="0.3">
      <c r="A1865" t="s">
        <v>6925</v>
      </c>
      <c r="B1865" t="s">
        <v>53</v>
      </c>
      <c r="C1865" s="5">
        <v>45839</v>
      </c>
      <c r="D1865" s="5">
        <v>45930</v>
      </c>
      <c r="E1865" t="s">
        <v>49</v>
      </c>
      <c r="F1865" t="s">
        <v>54</v>
      </c>
      <c r="G1865" t="s">
        <v>55</v>
      </c>
      <c r="H1865" t="s">
        <v>55</v>
      </c>
      <c r="I1865" t="s">
        <v>56</v>
      </c>
      <c r="J1865" t="s">
        <v>2289</v>
      </c>
      <c r="K1865" t="s">
        <v>1150</v>
      </c>
      <c r="L1865" t="s">
        <v>727</v>
      </c>
      <c r="M1865" t="s">
        <v>51</v>
      </c>
      <c r="N1865" t="s">
        <v>1914</v>
      </c>
      <c r="O1865" t="s">
        <v>60</v>
      </c>
      <c r="P1865" t="s">
        <v>2290</v>
      </c>
      <c r="Q1865" t="s">
        <v>60</v>
      </c>
      <c r="R1865" t="s">
        <v>6926</v>
      </c>
      <c r="S1865" t="s">
        <v>6926</v>
      </c>
      <c r="T1865" t="s">
        <v>6926</v>
      </c>
      <c r="U1865" t="s">
        <v>6926</v>
      </c>
      <c r="V1865" t="s">
        <v>6926</v>
      </c>
      <c r="W1865" t="s">
        <v>6926</v>
      </c>
      <c r="X1865" t="s">
        <v>6926</v>
      </c>
      <c r="Y1865" t="s">
        <v>6926</v>
      </c>
      <c r="Z1865" t="s">
        <v>6926</v>
      </c>
      <c r="AA1865" t="s">
        <v>6926</v>
      </c>
      <c r="AB1865" t="s">
        <v>6926</v>
      </c>
      <c r="AC1865" t="s">
        <v>6926</v>
      </c>
      <c r="AD1865" t="s">
        <v>6926</v>
      </c>
      <c r="AE1865" t="s">
        <v>63</v>
      </c>
      <c r="AF1865" s="5">
        <v>45915</v>
      </c>
      <c r="AG1865" t="s">
        <v>64</v>
      </c>
    </row>
    <row r="1866" spans="1:33" x14ac:dyDescent="0.3">
      <c r="A1866" t="s">
        <v>6927</v>
      </c>
      <c r="B1866" t="s">
        <v>53</v>
      </c>
      <c r="C1866" s="5">
        <v>45839</v>
      </c>
      <c r="D1866" s="5">
        <v>45930</v>
      </c>
      <c r="E1866" t="s">
        <v>49</v>
      </c>
      <c r="F1866" t="s">
        <v>54</v>
      </c>
      <c r="G1866" t="s">
        <v>55</v>
      </c>
      <c r="H1866" t="s">
        <v>55</v>
      </c>
      <c r="I1866" t="s">
        <v>56</v>
      </c>
      <c r="J1866" t="s">
        <v>284</v>
      </c>
      <c r="K1866" t="s">
        <v>131</v>
      </c>
      <c r="L1866" t="s">
        <v>285</v>
      </c>
      <c r="M1866" t="s">
        <v>51</v>
      </c>
      <c r="N1866" t="s">
        <v>101</v>
      </c>
      <c r="O1866" t="s">
        <v>60</v>
      </c>
      <c r="P1866" t="s">
        <v>61</v>
      </c>
      <c r="Q1866" t="s">
        <v>60</v>
      </c>
      <c r="R1866" t="s">
        <v>6928</v>
      </c>
      <c r="S1866" t="s">
        <v>6928</v>
      </c>
      <c r="T1866" t="s">
        <v>6928</v>
      </c>
      <c r="U1866" t="s">
        <v>6928</v>
      </c>
      <c r="V1866" t="s">
        <v>6928</v>
      </c>
      <c r="W1866" t="s">
        <v>6928</v>
      </c>
      <c r="X1866" t="s">
        <v>6928</v>
      </c>
      <c r="Y1866" t="s">
        <v>6928</v>
      </c>
      <c r="Z1866" t="s">
        <v>6928</v>
      </c>
      <c r="AA1866" t="s">
        <v>6928</v>
      </c>
      <c r="AB1866" t="s">
        <v>6928</v>
      </c>
      <c r="AC1866" t="s">
        <v>6928</v>
      </c>
      <c r="AD1866" t="s">
        <v>6928</v>
      </c>
      <c r="AE1866" t="s">
        <v>63</v>
      </c>
      <c r="AF1866" s="5">
        <v>45915</v>
      </c>
      <c r="AG1866" t="s">
        <v>64</v>
      </c>
    </row>
    <row r="1867" spans="1:33" x14ac:dyDescent="0.3">
      <c r="A1867" t="s">
        <v>6929</v>
      </c>
      <c r="B1867" t="s">
        <v>53</v>
      </c>
      <c r="C1867" s="5">
        <v>45839</v>
      </c>
      <c r="D1867" s="5">
        <v>45930</v>
      </c>
      <c r="E1867" t="s">
        <v>47</v>
      </c>
      <c r="F1867" t="s">
        <v>352</v>
      </c>
      <c r="G1867" t="s">
        <v>353</v>
      </c>
      <c r="H1867" t="s">
        <v>353</v>
      </c>
      <c r="I1867" t="s">
        <v>354</v>
      </c>
      <c r="J1867" t="s">
        <v>6930</v>
      </c>
      <c r="K1867" t="s">
        <v>6931</v>
      </c>
      <c r="L1867" t="s">
        <v>1514</v>
      </c>
      <c r="M1867" t="s">
        <v>51</v>
      </c>
      <c r="N1867" t="s">
        <v>348</v>
      </c>
      <c r="O1867" t="s">
        <v>60</v>
      </c>
      <c r="P1867" t="s">
        <v>6932</v>
      </c>
      <c r="Q1867" t="s">
        <v>60</v>
      </c>
      <c r="R1867" t="s">
        <v>6933</v>
      </c>
      <c r="S1867" t="s">
        <v>6933</v>
      </c>
      <c r="T1867" t="s">
        <v>6933</v>
      </c>
      <c r="U1867" t="s">
        <v>6933</v>
      </c>
      <c r="V1867" t="s">
        <v>6933</v>
      </c>
      <c r="W1867" t="s">
        <v>6933</v>
      </c>
      <c r="X1867" t="s">
        <v>6933</v>
      </c>
      <c r="Y1867" t="s">
        <v>6933</v>
      </c>
      <c r="Z1867" t="s">
        <v>6933</v>
      </c>
      <c r="AA1867" t="s">
        <v>6933</v>
      </c>
      <c r="AB1867" t="s">
        <v>6933</v>
      </c>
      <c r="AC1867" t="s">
        <v>6933</v>
      </c>
      <c r="AD1867" t="s">
        <v>6933</v>
      </c>
      <c r="AE1867" t="s">
        <v>63</v>
      </c>
      <c r="AF1867" s="5">
        <v>45915</v>
      </c>
      <c r="AG1867" t="s">
        <v>64</v>
      </c>
    </row>
    <row r="1868" spans="1:33" x14ac:dyDescent="0.3">
      <c r="A1868" t="s">
        <v>6934</v>
      </c>
      <c r="B1868" t="s">
        <v>53</v>
      </c>
      <c r="C1868" s="5">
        <v>45839</v>
      </c>
      <c r="D1868" s="5">
        <v>45930</v>
      </c>
      <c r="E1868" t="s">
        <v>47</v>
      </c>
      <c r="F1868" t="s">
        <v>352</v>
      </c>
      <c r="G1868" t="s">
        <v>353</v>
      </c>
      <c r="H1868" t="s">
        <v>353</v>
      </c>
      <c r="I1868" t="s">
        <v>354</v>
      </c>
      <c r="J1868" t="s">
        <v>2301</v>
      </c>
      <c r="K1868" t="s">
        <v>2302</v>
      </c>
      <c r="L1868" t="s">
        <v>2303</v>
      </c>
      <c r="M1868" t="s">
        <v>50</v>
      </c>
      <c r="N1868" t="s">
        <v>366</v>
      </c>
      <c r="O1868" t="s">
        <v>60</v>
      </c>
      <c r="P1868" t="s">
        <v>2304</v>
      </c>
      <c r="Q1868" t="s">
        <v>60</v>
      </c>
      <c r="R1868" t="s">
        <v>6935</v>
      </c>
      <c r="S1868" t="s">
        <v>6935</v>
      </c>
      <c r="T1868" t="s">
        <v>6935</v>
      </c>
      <c r="U1868" t="s">
        <v>6935</v>
      </c>
      <c r="V1868" t="s">
        <v>6935</v>
      </c>
      <c r="W1868" t="s">
        <v>6935</v>
      </c>
      <c r="X1868" t="s">
        <v>6935</v>
      </c>
      <c r="Y1868" t="s">
        <v>6935</v>
      </c>
      <c r="Z1868" t="s">
        <v>6935</v>
      </c>
      <c r="AA1868" t="s">
        <v>6935</v>
      </c>
      <c r="AB1868" t="s">
        <v>6935</v>
      </c>
      <c r="AC1868" t="s">
        <v>6935</v>
      </c>
      <c r="AD1868" t="s">
        <v>6935</v>
      </c>
      <c r="AE1868" t="s">
        <v>63</v>
      </c>
      <c r="AF1868" s="5">
        <v>45915</v>
      </c>
      <c r="AG1868" t="s">
        <v>64</v>
      </c>
    </row>
    <row r="1869" spans="1:33" x14ac:dyDescent="0.3">
      <c r="A1869" t="s">
        <v>6936</v>
      </c>
      <c r="B1869" t="s">
        <v>53</v>
      </c>
      <c r="C1869" s="5">
        <v>45839</v>
      </c>
      <c r="D1869" s="5">
        <v>45930</v>
      </c>
      <c r="E1869" t="s">
        <v>47</v>
      </c>
      <c r="F1869" t="s">
        <v>352</v>
      </c>
      <c r="G1869" t="s">
        <v>353</v>
      </c>
      <c r="H1869" t="s">
        <v>353</v>
      </c>
      <c r="I1869" t="s">
        <v>354</v>
      </c>
      <c r="J1869" t="s">
        <v>5386</v>
      </c>
      <c r="K1869" t="s">
        <v>2924</v>
      </c>
      <c r="L1869" t="s">
        <v>162</v>
      </c>
      <c r="M1869" t="s">
        <v>50</v>
      </c>
      <c r="N1869" t="s">
        <v>366</v>
      </c>
      <c r="O1869" t="s">
        <v>60</v>
      </c>
      <c r="P1869" t="s">
        <v>358</v>
      </c>
      <c r="Q1869" t="s">
        <v>60</v>
      </c>
      <c r="R1869" t="s">
        <v>6937</v>
      </c>
      <c r="S1869" t="s">
        <v>6937</v>
      </c>
      <c r="T1869" t="s">
        <v>6937</v>
      </c>
      <c r="U1869" t="s">
        <v>6937</v>
      </c>
      <c r="V1869" t="s">
        <v>6937</v>
      </c>
      <c r="W1869" t="s">
        <v>6937</v>
      </c>
      <c r="X1869" t="s">
        <v>6937</v>
      </c>
      <c r="Y1869" t="s">
        <v>6937</v>
      </c>
      <c r="Z1869" t="s">
        <v>6937</v>
      </c>
      <c r="AA1869" t="s">
        <v>6937</v>
      </c>
      <c r="AB1869" t="s">
        <v>6937</v>
      </c>
      <c r="AC1869" t="s">
        <v>6937</v>
      </c>
      <c r="AD1869" t="s">
        <v>6937</v>
      </c>
      <c r="AE1869" t="s">
        <v>63</v>
      </c>
      <c r="AF1869" s="5">
        <v>45915</v>
      </c>
      <c r="AG1869" t="s">
        <v>64</v>
      </c>
    </row>
    <row r="1870" spans="1:33" x14ac:dyDescent="0.3">
      <c r="A1870" t="s">
        <v>6938</v>
      </c>
      <c r="B1870" t="s">
        <v>53</v>
      </c>
      <c r="C1870" s="5">
        <v>45839</v>
      </c>
      <c r="D1870" s="5">
        <v>45930</v>
      </c>
      <c r="E1870" t="s">
        <v>47</v>
      </c>
      <c r="F1870" t="s">
        <v>470</v>
      </c>
      <c r="G1870" t="s">
        <v>471</v>
      </c>
      <c r="H1870" t="s">
        <v>471</v>
      </c>
      <c r="I1870" t="s">
        <v>472</v>
      </c>
      <c r="J1870" t="s">
        <v>448</v>
      </c>
      <c r="K1870" t="s">
        <v>1444</v>
      </c>
      <c r="L1870" t="s">
        <v>200</v>
      </c>
      <c r="M1870" t="s">
        <v>50</v>
      </c>
      <c r="N1870" t="s">
        <v>348</v>
      </c>
      <c r="O1870" t="s">
        <v>60</v>
      </c>
      <c r="P1870" t="s">
        <v>3879</v>
      </c>
      <c r="Q1870" t="s">
        <v>60</v>
      </c>
      <c r="R1870" t="s">
        <v>6939</v>
      </c>
      <c r="S1870" t="s">
        <v>6939</v>
      </c>
      <c r="T1870" t="s">
        <v>6939</v>
      </c>
      <c r="U1870" t="s">
        <v>6939</v>
      </c>
      <c r="V1870" t="s">
        <v>6939</v>
      </c>
      <c r="W1870" t="s">
        <v>6939</v>
      </c>
      <c r="X1870" t="s">
        <v>6939</v>
      </c>
      <c r="Y1870" t="s">
        <v>6939</v>
      </c>
      <c r="Z1870" t="s">
        <v>6939</v>
      </c>
      <c r="AA1870" t="s">
        <v>6939</v>
      </c>
      <c r="AB1870" t="s">
        <v>6939</v>
      </c>
      <c r="AC1870" t="s">
        <v>6939</v>
      </c>
      <c r="AD1870" t="s">
        <v>6939</v>
      </c>
      <c r="AE1870" t="s">
        <v>63</v>
      </c>
      <c r="AF1870" s="5">
        <v>45915</v>
      </c>
      <c r="AG1870" t="s">
        <v>64</v>
      </c>
    </row>
    <row r="1871" spans="1:33" x14ac:dyDescent="0.3">
      <c r="A1871" t="s">
        <v>6940</v>
      </c>
      <c r="B1871" t="s">
        <v>53</v>
      </c>
      <c r="C1871" s="5">
        <v>45839</v>
      </c>
      <c r="D1871" s="5">
        <v>45930</v>
      </c>
      <c r="E1871" t="s">
        <v>47</v>
      </c>
      <c r="F1871" t="s">
        <v>1158</v>
      </c>
      <c r="G1871" t="s">
        <v>1159</v>
      </c>
      <c r="H1871" t="s">
        <v>1159</v>
      </c>
      <c r="I1871" t="s">
        <v>675</v>
      </c>
      <c r="J1871" t="s">
        <v>2935</v>
      </c>
      <c r="K1871" t="s">
        <v>2936</v>
      </c>
      <c r="L1871" t="s">
        <v>1859</v>
      </c>
      <c r="M1871" t="s">
        <v>51</v>
      </c>
      <c r="N1871" t="s">
        <v>678</v>
      </c>
      <c r="O1871" t="s">
        <v>60</v>
      </c>
      <c r="P1871" t="s">
        <v>2937</v>
      </c>
      <c r="Q1871" t="s">
        <v>60</v>
      </c>
      <c r="R1871" t="s">
        <v>6941</v>
      </c>
      <c r="S1871" t="s">
        <v>6941</v>
      </c>
      <c r="T1871" t="s">
        <v>6941</v>
      </c>
      <c r="U1871" t="s">
        <v>6941</v>
      </c>
      <c r="V1871" t="s">
        <v>6941</v>
      </c>
      <c r="W1871" t="s">
        <v>6941</v>
      </c>
      <c r="X1871" t="s">
        <v>6941</v>
      </c>
      <c r="Y1871" t="s">
        <v>6941</v>
      </c>
      <c r="Z1871" t="s">
        <v>6941</v>
      </c>
      <c r="AA1871" t="s">
        <v>6941</v>
      </c>
      <c r="AB1871" t="s">
        <v>6941</v>
      </c>
      <c r="AC1871" t="s">
        <v>6941</v>
      </c>
      <c r="AD1871" t="s">
        <v>6941</v>
      </c>
      <c r="AE1871" t="s">
        <v>63</v>
      </c>
      <c r="AF1871" s="5">
        <v>45915</v>
      </c>
      <c r="AG1871" t="s">
        <v>64</v>
      </c>
    </row>
    <row r="1872" spans="1:33" x14ac:dyDescent="0.3">
      <c r="A1872" t="s">
        <v>6942</v>
      </c>
      <c r="B1872" t="s">
        <v>53</v>
      </c>
      <c r="C1872" s="5">
        <v>45839</v>
      </c>
      <c r="D1872" s="5">
        <v>45930</v>
      </c>
      <c r="E1872" t="s">
        <v>47</v>
      </c>
      <c r="F1872" t="s">
        <v>682</v>
      </c>
      <c r="G1872" t="s">
        <v>683</v>
      </c>
      <c r="H1872" t="s">
        <v>683</v>
      </c>
      <c r="I1872" t="s">
        <v>684</v>
      </c>
      <c r="J1872" t="s">
        <v>2496</v>
      </c>
      <c r="K1872" t="s">
        <v>545</v>
      </c>
      <c r="L1872" t="s">
        <v>1203</v>
      </c>
      <c r="M1872" t="s">
        <v>50</v>
      </c>
      <c r="N1872" t="s">
        <v>6449</v>
      </c>
      <c r="O1872" t="s">
        <v>60</v>
      </c>
      <c r="P1872" t="s">
        <v>1996</v>
      </c>
      <c r="Q1872" t="s">
        <v>60</v>
      </c>
      <c r="R1872" t="s">
        <v>6943</v>
      </c>
      <c r="S1872" t="s">
        <v>6943</v>
      </c>
      <c r="T1872" t="s">
        <v>6943</v>
      </c>
      <c r="U1872" t="s">
        <v>6943</v>
      </c>
      <c r="V1872" t="s">
        <v>6943</v>
      </c>
      <c r="W1872" t="s">
        <v>6943</v>
      </c>
      <c r="X1872" t="s">
        <v>6943</v>
      </c>
      <c r="Y1872" t="s">
        <v>6943</v>
      </c>
      <c r="Z1872" t="s">
        <v>6943</v>
      </c>
      <c r="AA1872" t="s">
        <v>6943</v>
      </c>
      <c r="AB1872" t="s">
        <v>6943</v>
      </c>
      <c r="AC1872" t="s">
        <v>6943</v>
      </c>
      <c r="AD1872" t="s">
        <v>6943</v>
      </c>
      <c r="AE1872" t="s">
        <v>63</v>
      </c>
      <c r="AF1872" s="5">
        <v>45915</v>
      </c>
      <c r="AG1872" t="s">
        <v>64</v>
      </c>
    </row>
    <row r="1873" spans="1:33" x14ac:dyDescent="0.3">
      <c r="A1873" t="s">
        <v>6944</v>
      </c>
      <c r="B1873" t="s">
        <v>53</v>
      </c>
      <c r="C1873" s="5">
        <v>45839</v>
      </c>
      <c r="D1873" s="5">
        <v>45930</v>
      </c>
      <c r="E1873" t="s">
        <v>47</v>
      </c>
      <c r="F1873" t="s">
        <v>2586</v>
      </c>
      <c r="G1873" t="s">
        <v>2587</v>
      </c>
      <c r="H1873" t="s">
        <v>2587</v>
      </c>
      <c r="I1873" t="s">
        <v>675</v>
      </c>
      <c r="J1873" t="s">
        <v>2588</v>
      </c>
      <c r="K1873" t="s">
        <v>106</v>
      </c>
      <c r="L1873" t="s">
        <v>2589</v>
      </c>
      <c r="M1873" t="s">
        <v>50</v>
      </c>
      <c r="N1873" t="s">
        <v>539</v>
      </c>
      <c r="O1873" t="s">
        <v>60</v>
      </c>
      <c r="P1873" t="s">
        <v>2590</v>
      </c>
      <c r="Q1873" t="s">
        <v>60</v>
      </c>
      <c r="R1873" t="s">
        <v>6945</v>
      </c>
      <c r="S1873" t="s">
        <v>6945</v>
      </c>
      <c r="T1873" t="s">
        <v>6945</v>
      </c>
      <c r="U1873" t="s">
        <v>6945</v>
      </c>
      <c r="V1873" t="s">
        <v>6945</v>
      </c>
      <c r="W1873" t="s">
        <v>6945</v>
      </c>
      <c r="X1873" t="s">
        <v>6945</v>
      </c>
      <c r="Y1873" t="s">
        <v>6945</v>
      </c>
      <c r="Z1873" t="s">
        <v>6945</v>
      </c>
      <c r="AA1873" t="s">
        <v>6945</v>
      </c>
      <c r="AB1873" t="s">
        <v>6945</v>
      </c>
      <c r="AC1873" t="s">
        <v>6945</v>
      </c>
      <c r="AD1873" t="s">
        <v>6945</v>
      </c>
      <c r="AE1873" t="s">
        <v>63</v>
      </c>
      <c r="AF1873" s="5">
        <v>45915</v>
      </c>
      <c r="AG1873" t="s">
        <v>64</v>
      </c>
    </row>
    <row r="1874" spans="1:33" x14ac:dyDescent="0.3">
      <c r="A1874" t="s">
        <v>6946</v>
      </c>
      <c r="B1874" t="s">
        <v>53</v>
      </c>
      <c r="C1874" s="5">
        <v>45839</v>
      </c>
      <c r="D1874" s="5">
        <v>45930</v>
      </c>
      <c r="E1874" t="s">
        <v>47</v>
      </c>
      <c r="F1874" t="s">
        <v>826</v>
      </c>
      <c r="G1874" t="s">
        <v>827</v>
      </c>
      <c r="H1874" t="s">
        <v>827</v>
      </c>
      <c r="I1874" t="s">
        <v>675</v>
      </c>
      <c r="J1874" t="s">
        <v>119</v>
      </c>
      <c r="K1874" t="s">
        <v>828</v>
      </c>
      <c r="L1874" t="s">
        <v>210</v>
      </c>
      <c r="M1874" t="s">
        <v>50</v>
      </c>
      <c r="N1874" t="s">
        <v>829</v>
      </c>
      <c r="O1874" t="s">
        <v>60</v>
      </c>
      <c r="P1874" t="s">
        <v>830</v>
      </c>
      <c r="Q1874" t="s">
        <v>60</v>
      </c>
      <c r="R1874" t="s">
        <v>6947</v>
      </c>
      <c r="S1874" t="s">
        <v>6947</v>
      </c>
      <c r="T1874" t="s">
        <v>6947</v>
      </c>
      <c r="U1874" t="s">
        <v>6947</v>
      </c>
      <c r="V1874" t="s">
        <v>6947</v>
      </c>
      <c r="W1874" t="s">
        <v>6947</v>
      </c>
      <c r="X1874" t="s">
        <v>6947</v>
      </c>
      <c r="Y1874" t="s">
        <v>6947</v>
      </c>
      <c r="Z1874" t="s">
        <v>6947</v>
      </c>
      <c r="AA1874" t="s">
        <v>6947</v>
      </c>
      <c r="AB1874" t="s">
        <v>6947</v>
      </c>
      <c r="AC1874" t="s">
        <v>6947</v>
      </c>
      <c r="AD1874" t="s">
        <v>6947</v>
      </c>
      <c r="AE1874" t="s">
        <v>63</v>
      </c>
      <c r="AF1874" s="5">
        <v>45915</v>
      </c>
      <c r="AG1874" t="s">
        <v>64</v>
      </c>
    </row>
    <row r="1875" spans="1:33" x14ac:dyDescent="0.3">
      <c r="A1875" t="s">
        <v>6948</v>
      </c>
      <c r="B1875" t="s">
        <v>53</v>
      </c>
      <c r="C1875" s="5">
        <v>45839</v>
      </c>
      <c r="D1875" s="5">
        <v>45930</v>
      </c>
      <c r="E1875" t="s">
        <v>47</v>
      </c>
      <c r="F1875" t="s">
        <v>2140</v>
      </c>
      <c r="G1875" t="s">
        <v>2655</v>
      </c>
      <c r="H1875" t="s">
        <v>2655</v>
      </c>
      <c r="I1875" t="s">
        <v>881</v>
      </c>
      <c r="J1875" t="s">
        <v>4321</v>
      </c>
      <c r="K1875" t="s">
        <v>4781</v>
      </c>
      <c r="L1875" t="s">
        <v>100</v>
      </c>
      <c r="M1875" t="s">
        <v>50</v>
      </c>
      <c r="N1875" t="s">
        <v>6949</v>
      </c>
      <c r="O1875" t="s">
        <v>60</v>
      </c>
      <c r="P1875" t="s">
        <v>2663</v>
      </c>
      <c r="Q1875" t="s">
        <v>60</v>
      </c>
      <c r="R1875" t="s">
        <v>6950</v>
      </c>
      <c r="S1875" t="s">
        <v>6950</v>
      </c>
      <c r="T1875" t="s">
        <v>6950</v>
      </c>
      <c r="U1875" t="s">
        <v>6950</v>
      </c>
      <c r="V1875" t="s">
        <v>6950</v>
      </c>
      <c r="W1875" t="s">
        <v>6950</v>
      </c>
      <c r="X1875" t="s">
        <v>6950</v>
      </c>
      <c r="Y1875" t="s">
        <v>6950</v>
      </c>
      <c r="Z1875" t="s">
        <v>6950</v>
      </c>
      <c r="AA1875" t="s">
        <v>6950</v>
      </c>
      <c r="AB1875" t="s">
        <v>6950</v>
      </c>
      <c r="AC1875" t="s">
        <v>6950</v>
      </c>
      <c r="AD1875" t="s">
        <v>6950</v>
      </c>
      <c r="AE1875" t="s">
        <v>63</v>
      </c>
      <c r="AF1875" s="5">
        <v>45915</v>
      </c>
      <c r="AG1875" t="s">
        <v>64</v>
      </c>
    </row>
    <row r="1876" spans="1:33" x14ac:dyDescent="0.3">
      <c r="A1876" t="s">
        <v>6951</v>
      </c>
      <c r="B1876" t="s">
        <v>53</v>
      </c>
      <c r="C1876" s="5">
        <v>45839</v>
      </c>
      <c r="D1876" s="5">
        <v>45930</v>
      </c>
      <c r="E1876" t="s">
        <v>47</v>
      </c>
      <c r="F1876" t="s">
        <v>2133</v>
      </c>
      <c r="G1876" t="s">
        <v>2134</v>
      </c>
      <c r="H1876" t="s">
        <v>2134</v>
      </c>
      <c r="I1876" t="s">
        <v>881</v>
      </c>
      <c r="J1876" t="s">
        <v>4095</v>
      </c>
      <c r="K1876" t="s">
        <v>87</v>
      </c>
      <c r="L1876" t="s">
        <v>221</v>
      </c>
      <c r="M1876" t="s">
        <v>50</v>
      </c>
      <c r="N1876" t="s">
        <v>678</v>
      </c>
      <c r="O1876" t="s">
        <v>60</v>
      </c>
      <c r="P1876" t="s">
        <v>4096</v>
      </c>
      <c r="Q1876" t="s">
        <v>60</v>
      </c>
      <c r="R1876" t="s">
        <v>6952</v>
      </c>
      <c r="S1876" t="s">
        <v>6952</v>
      </c>
      <c r="T1876" t="s">
        <v>6952</v>
      </c>
      <c r="U1876" t="s">
        <v>6952</v>
      </c>
      <c r="V1876" t="s">
        <v>6952</v>
      </c>
      <c r="W1876" t="s">
        <v>6952</v>
      </c>
      <c r="X1876" t="s">
        <v>6952</v>
      </c>
      <c r="Y1876" t="s">
        <v>6952</v>
      </c>
      <c r="Z1876" t="s">
        <v>6952</v>
      </c>
      <c r="AA1876" t="s">
        <v>6952</v>
      </c>
      <c r="AB1876" t="s">
        <v>6952</v>
      </c>
      <c r="AC1876" t="s">
        <v>6952</v>
      </c>
      <c r="AD1876" t="s">
        <v>6952</v>
      </c>
      <c r="AE1876" t="s">
        <v>63</v>
      </c>
      <c r="AF1876" s="5">
        <v>45915</v>
      </c>
      <c r="AG1876" t="s">
        <v>64</v>
      </c>
    </row>
    <row r="1877" spans="1:33" x14ac:dyDescent="0.3">
      <c r="A1877" t="s">
        <v>6953</v>
      </c>
      <c r="B1877" t="s">
        <v>53</v>
      </c>
      <c r="C1877" s="5">
        <v>45839</v>
      </c>
      <c r="D1877" s="5">
        <v>45930</v>
      </c>
      <c r="E1877" t="s">
        <v>47</v>
      </c>
      <c r="F1877" t="s">
        <v>2140</v>
      </c>
      <c r="G1877" t="s">
        <v>2655</v>
      </c>
      <c r="H1877" t="s">
        <v>2655</v>
      </c>
      <c r="I1877" t="s">
        <v>881</v>
      </c>
      <c r="J1877" t="s">
        <v>4321</v>
      </c>
      <c r="K1877" t="s">
        <v>1356</v>
      </c>
      <c r="L1877" t="s">
        <v>100</v>
      </c>
      <c r="M1877" t="s">
        <v>50</v>
      </c>
      <c r="N1877" t="s">
        <v>772</v>
      </c>
      <c r="O1877" t="s">
        <v>60</v>
      </c>
      <c r="P1877" t="s">
        <v>5286</v>
      </c>
      <c r="Q1877" t="s">
        <v>60</v>
      </c>
      <c r="R1877" t="s">
        <v>6954</v>
      </c>
      <c r="S1877" t="s">
        <v>6954</v>
      </c>
      <c r="T1877" t="s">
        <v>6954</v>
      </c>
      <c r="U1877" t="s">
        <v>6954</v>
      </c>
      <c r="V1877" t="s">
        <v>6954</v>
      </c>
      <c r="W1877" t="s">
        <v>6954</v>
      </c>
      <c r="X1877" t="s">
        <v>6954</v>
      </c>
      <c r="Y1877" t="s">
        <v>6954</v>
      </c>
      <c r="Z1877" t="s">
        <v>6954</v>
      </c>
      <c r="AA1877" t="s">
        <v>6954</v>
      </c>
      <c r="AB1877" t="s">
        <v>6954</v>
      </c>
      <c r="AC1877" t="s">
        <v>6954</v>
      </c>
      <c r="AD1877" t="s">
        <v>6954</v>
      </c>
      <c r="AE1877" t="s">
        <v>63</v>
      </c>
      <c r="AF1877" s="5">
        <v>45915</v>
      </c>
      <c r="AG1877" t="s">
        <v>64</v>
      </c>
    </row>
    <row r="1878" spans="1:33" x14ac:dyDescent="0.3">
      <c r="A1878" t="s">
        <v>6955</v>
      </c>
      <c r="B1878" t="s">
        <v>53</v>
      </c>
      <c r="C1878" s="5">
        <v>45839</v>
      </c>
      <c r="D1878" s="5">
        <v>45930</v>
      </c>
      <c r="E1878" t="s">
        <v>47</v>
      </c>
      <c r="F1878" t="s">
        <v>682</v>
      </c>
      <c r="G1878" t="s">
        <v>683</v>
      </c>
      <c r="H1878" t="s">
        <v>683</v>
      </c>
      <c r="I1878" t="s">
        <v>881</v>
      </c>
      <c r="J1878" t="s">
        <v>6956</v>
      </c>
      <c r="K1878" t="s">
        <v>910</v>
      </c>
      <c r="L1878" t="s">
        <v>821</v>
      </c>
      <c r="M1878" t="s">
        <v>50</v>
      </c>
      <c r="N1878" t="s">
        <v>6957</v>
      </c>
      <c r="O1878" t="s">
        <v>60</v>
      </c>
      <c r="P1878" t="s">
        <v>6958</v>
      </c>
      <c r="Q1878" t="s">
        <v>60</v>
      </c>
      <c r="R1878" t="s">
        <v>6959</v>
      </c>
      <c r="S1878" t="s">
        <v>6959</v>
      </c>
      <c r="T1878" t="s">
        <v>6959</v>
      </c>
      <c r="U1878" t="s">
        <v>6959</v>
      </c>
      <c r="V1878" t="s">
        <v>6959</v>
      </c>
      <c r="W1878" t="s">
        <v>6959</v>
      </c>
      <c r="X1878" t="s">
        <v>6959</v>
      </c>
      <c r="Y1878" t="s">
        <v>6959</v>
      </c>
      <c r="Z1878" t="s">
        <v>6959</v>
      </c>
      <c r="AA1878" t="s">
        <v>6959</v>
      </c>
      <c r="AB1878" t="s">
        <v>6959</v>
      </c>
      <c r="AC1878" t="s">
        <v>6959</v>
      </c>
      <c r="AD1878" t="s">
        <v>6959</v>
      </c>
      <c r="AE1878" t="s">
        <v>63</v>
      </c>
      <c r="AF1878" s="5">
        <v>45915</v>
      </c>
      <c r="AG1878" t="s">
        <v>64</v>
      </c>
    </row>
    <row r="1879" spans="1:33" x14ac:dyDescent="0.3">
      <c r="A1879" t="s">
        <v>6960</v>
      </c>
      <c r="B1879" t="s">
        <v>53</v>
      </c>
      <c r="C1879" s="5">
        <v>45839</v>
      </c>
      <c r="D1879" s="5">
        <v>45930</v>
      </c>
      <c r="E1879" t="s">
        <v>47</v>
      </c>
      <c r="F1879" t="s">
        <v>1158</v>
      </c>
      <c r="G1879" t="s">
        <v>1159</v>
      </c>
      <c r="H1879" t="s">
        <v>1159</v>
      </c>
      <c r="I1879" t="s">
        <v>675</v>
      </c>
      <c r="J1879" t="s">
        <v>6961</v>
      </c>
      <c r="K1879" t="s">
        <v>6962</v>
      </c>
      <c r="L1879" t="s">
        <v>206</v>
      </c>
      <c r="M1879" t="s">
        <v>50</v>
      </c>
      <c r="N1879" t="s">
        <v>678</v>
      </c>
      <c r="O1879" t="s">
        <v>60</v>
      </c>
      <c r="P1879" t="s">
        <v>1194</v>
      </c>
      <c r="Q1879" t="s">
        <v>60</v>
      </c>
      <c r="R1879" t="s">
        <v>6963</v>
      </c>
      <c r="S1879" t="s">
        <v>6963</v>
      </c>
      <c r="T1879" t="s">
        <v>6963</v>
      </c>
      <c r="U1879" t="s">
        <v>6963</v>
      </c>
      <c r="V1879" t="s">
        <v>6963</v>
      </c>
      <c r="W1879" t="s">
        <v>6963</v>
      </c>
      <c r="X1879" t="s">
        <v>6963</v>
      </c>
      <c r="Y1879" t="s">
        <v>6963</v>
      </c>
      <c r="Z1879" t="s">
        <v>6963</v>
      </c>
      <c r="AA1879" t="s">
        <v>6963</v>
      </c>
      <c r="AB1879" t="s">
        <v>6963</v>
      </c>
      <c r="AC1879" t="s">
        <v>6963</v>
      </c>
      <c r="AD1879" t="s">
        <v>6963</v>
      </c>
      <c r="AE1879" t="s">
        <v>63</v>
      </c>
      <c r="AF1879" s="5">
        <v>45915</v>
      </c>
      <c r="AG1879" t="s">
        <v>64</v>
      </c>
    </row>
    <row r="1880" spans="1:33" x14ac:dyDescent="0.3">
      <c r="A1880" t="s">
        <v>6964</v>
      </c>
      <c r="B1880" t="s">
        <v>53</v>
      </c>
      <c r="C1880" s="5">
        <v>45839</v>
      </c>
      <c r="D1880" s="5">
        <v>45930</v>
      </c>
      <c r="E1880" t="s">
        <v>47</v>
      </c>
      <c r="F1880" t="s">
        <v>691</v>
      </c>
      <c r="G1880" t="s">
        <v>692</v>
      </c>
      <c r="H1880" t="s">
        <v>692</v>
      </c>
      <c r="I1880" t="s">
        <v>684</v>
      </c>
      <c r="J1880" t="s">
        <v>4853</v>
      </c>
      <c r="K1880" t="s">
        <v>111</v>
      </c>
      <c r="L1880" t="s">
        <v>4255</v>
      </c>
      <c r="M1880" t="s">
        <v>50</v>
      </c>
      <c r="N1880" t="s">
        <v>5318</v>
      </c>
      <c r="O1880" t="s">
        <v>60</v>
      </c>
      <c r="P1880" t="s">
        <v>2729</v>
      </c>
      <c r="Q1880" t="s">
        <v>60</v>
      </c>
      <c r="R1880" t="s">
        <v>6965</v>
      </c>
      <c r="S1880" t="s">
        <v>6965</v>
      </c>
      <c r="T1880" t="s">
        <v>6965</v>
      </c>
      <c r="U1880" t="s">
        <v>6965</v>
      </c>
      <c r="V1880" t="s">
        <v>6965</v>
      </c>
      <c r="W1880" t="s">
        <v>6965</v>
      </c>
      <c r="X1880" t="s">
        <v>6965</v>
      </c>
      <c r="Y1880" t="s">
        <v>6965</v>
      </c>
      <c r="Z1880" t="s">
        <v>6965</v>
      </c>
      <c r="AA1880" t="s">
        <v>6965</v>
      </c>
      <c r="AB1880" t="s">
        <v>6965</v>
      </c>
      <c r="AC1880" t="s">
        <v>6965</v>
      </c>
      <c r="AD1880" t="s">
        <v>6965</v>
      </c>
      <c r="AE1880" t="s">
        <v>63</v>
      </c>
      <c r="AF1880" s="5">
        <v>45915</v>
      </c>
      <c r="AG1880" t="s">
        <v>64</v>
      </c>
    </row>
    <row r="1881" spans="1:33" x14ac:dyDescent="0.3">
      <c r="A1881" t="s">
        <v>6966</v>
      </c>
      <c r="B1881" t="s">
        <v>53</v>
      </c>
      <c r="C1881" s="5">
        <v>45839</v>
      </c>
      <c r="D1881" s="5">
        <v>45930</v>
      </c>
      <c r="E1881" t="s">
        <v>47</v>
      </c>
      <c r="F1881" t="s">
        <v>682</v>
      </c>
      <c r="G1881" t="s">
        <v>683</v>
      </c>
      <c r="H1881" t="s">
        <v>683</v>
      </c>
      <c r="I1881" t="s">
        <v>684</v>
      </c>
      <c r="J1881" t="s">
        <v>6338</v>
      </c>
      <c r="K1881" t="s">
        <v>156</v>
      </c>
      <c r="L1881" t="s">
        <v>1819</v>
      </c>
      <c r="M1881" t="s">
        <v>50</v>
      </c>
      <c r="N1881" t="s">
        <v>410</v>
      </c>
      <c r="O1881" t="s">
        <v>60</v>
      </c>
      <c r="P1881" t="s">
        <v>751</v>
      </c>
      <c r="Q1881" t="s">
        <v>60</v>
      </c>
      <c r="R1881" t="s">
        <v>6967</v>
      </c>
      <c r="S1881" t="s">
        <v>6967</v>
      </c>
      <c r="T1881" t="s">
        <v>6967</v>
      </c>
      <c r="U1881" t="s">
        <v>6967</v>
      </c>
      <c r="V1881" t="s">
        <v>6967</v>
      </c>
      <c r="W1881" t="s">
        <v>6967</v>
      </c>
      <c r="X1881" t="s">
        <v>6967</v>
      </c>
      <c r="Y1881" t="s">
        <v>6967</v>
      </c>
      <c r="Z1881" t="s">
        <v>6967</v>
      </c>
      <c r="AA1881" t="s">
        <v>6967</v>
      </c>
      <c r="AB1881" t="s">
        <v>6967</v>
      </c>
      <c r="AC1881" t="s">
        <v>6967</v>
      </c>
      <c r="AD1881" t="s">
        <v>6967</v>
      </c>
      <c r="AE1881" t="s">
        <v>63</v>
      </c>
      <c r="AF1881" s="5">
        <v>45915</v>
      </c>
      <c r="AG1881" t="s">
        <v>64</v>
      </c>
    </row>
    <row r="1882" spans="1:33" x14ac:dyDescent="0.3">
      <c r="A1882" t="s">
        <v>6968</v>
      </c>
      <c r="B1882" t="s">
        <v>53</v>
      </c>
      <c r="C1882" s="5">
        <v>45839</v>
      </c>
      <c r="D1882" s="5">
        <v>45930</v>
      </c>
      <c r="E1882" t="s">
        <v>47</v>
      </c>
      <c r="F1882" t="s">
        <v>4886</v>
      </c>
      <c r="G1882" t="s">
        <v>4887</v>
      </c>
      <c r="H1882" t="s">
        <v>4887</v>
      </c>
      <c r="I1882" t="s">
        <v>684</v>
      </c>
      <c r="J1882" t="s">
        <v>635</v>
      </c>
      <c r="K1882" t="s">
        <v>6350</v>
      </c>
      <c r="L1882" t="s">
        <v>257</v>
      </c>
      <c r="M1882" t="s">
        <v>50</v>
      </c>
      <c r="N1882" t="s">
        <v>410</v>
      </c>
      <c r="O1882" t="s">
        <v>60</v>
      </c>
      <c r="P1882" t="s">
        <v>6351</v>
      </c>
      <c r="Q1882" t="s">
        <v>60</v>
      </c>
      <c r="R1882" t="s">
        <v>6969</v>
      </c>
      <c r="S1882" t="s">
        <v>6969</v>
      </c>
      <c r="T1882" t="s">
        <v>6969</v>
      </c>
      <c r="U1882" t="s">
        <v>6969</v>
      </c>
      <c r="V1882" t="s">
        <v>6969</v>
      </c>
      <c r="W1882" t="s">
        <v>6969</v>
      </c>
      <c r="X1882" t="s">
        <v>6969</v>
      </c>
      <c r="Y1882" t="s">
        <v>6969</v>
      </c>
      <c r="Z1882" t="s">
        <v>6969</v>
      </c>
      <c r="AA1882" t="s">
        <v>6969</v>
      </c>
      <c r="AB1882" t="s">
        <v>6969</v>
      </c>
      <c r="AC1882" t="s">
        <v>6969</v>
      </c>
      <c r="AD1882" t="s">
        <v>6969</v>
      </c>
      <c r="AE1882" t="s">
        <v>63</v>
      </c>
      <c r="AF1882" s="5">
        <v>45915</v>
      </c>
      <c r="AG1882" t="s">
        <v>64</v>
      </c>
    </row>
    <row r="1883" spans="1:33" x14ac:dyDescent="0.3">
      <c r="A1883" t="s">
        <v>6970</v>
      </c>
      <c r="B1883" t="s">
        <v>53</v>
      </c>
      <c r="C1883" s="5">
        <v>45839</v>
      </c>
      <c r="D1883" s="5">
        <v>45930</v>
      </c>
      <c r="E1883" t="s">
        <v>47</v>
      </c>
      <c r="F1883" t="s">
        <v>470</v>
      </c>
      <c r="G1883" t="s">
        <v>471</v>
      </c>
      <c r="H1883" t="s">
        <v>471</v>
      </c>
      <c r="I1883" t="s">
        <v>995</v>
      </c>
      <c r="J1883" t="s">
        <v>3443</v>
      </c>
      <c r="K1883" t="s">
        <v>694</v>
      </c>
      <c r="L1883" t="s">
        <v>821</v>
      </c>
      <c r="M1883" t="s">
        <v>51</v>
      </c>
      <c r="N1883" t="s">
        <v>835</v>
      </c>
      <c r="O1883" t="s">
        <v>60</v>
      </c>
      <c r="P1883" t="s">
        <v>6404</v>
      </c>
      <c r="Q1883" t="s">
        <v>60</v>
      </c>
      <c r="R1883" t="s">
        <v>6971</v>
      </c>
      <c r="S1883" t="s">
        <v>6971</v>
      </c>
      <c r="T1883" t="s">
        <v>6971</v>
      </c>
      <c r="U1883" t="s">
        <v>6971</v>
      </c>
      <c r="V1883" t="s">
        <v>6971</v>
      </c>
      <c r="W1883" t="s">
        <v>6971</v>
      </c>
      <c r="X1883" t="s">
        <v>6971</v>
      </c>
      <c r="Y1883" t="s">
        <v>6971</v>
      </c>
      <c r="Z1883" t="s">
        <v>6971</v>
      </c>
      <c r="AA1883" t="s">
        <v>6971</v>
      </c>
      <c r="AB1883" t="s">
        <v>6971</v>
      </c>
      <c r="AC1883" t="s">
        <v>6971</v>
      </c>
      <c r="AD1883" t="s">
        <v>6971</v>
      </c>
      <c r="AE1883" t="s">
        <v>63</v>
      </c>
      <c r="AF1883" s="5">
        <v>45915</v>
      </c>
      <c r="AG1883" t="s">
        <v>64</v>
      </c>
    </row>
    <row r="1884" spans="1:33" x14ac:dyDescent="0.3">
      <c r="A1884" t="s">
        <v>6972</v>
      </c>
      <c r="B1884" t="s">
        <v>53</v>
      </c>
      <c r="C1884" s="5">
        <v>45839</v>
      </c>
      <c r="D1884" s="5">
        <v>45930</v>
      </c>
      <c r="E1884" t="s">
        <v>47</v>
      </c>
      <c r="F1884" t="s">
        <v>1123</v>
      </c>
      <c r="G1884" t="s">
        <v>1124</v>
      </c>
      <c r="H1884" t="s">
        <v>1124</v>
      </c>
      <c r="I1884" t="s">
        <v>954</v>
      </c>
      <c r="J1884" t="s">
        <v>1125</v>
      </c>
      <c r="K1884" t="s">
        <v>206</v>
      </c>
      <c r="L1884" t="s">
        <v>1126</v>
      </c>
      <c r="M1884" t="s">
        <v>51</v>
      </c>
      <c r="N1884" t="s">
        <v>1127</v>
      </c>
      <c r="O1884" t="s">
        <v>60</v>
      </c>
      <c r="P1884" t="s">
        <v>1128</v>
      </c>
      <c r="Q1884" t="s">
        <v>60</v>
      </c>
      <c r="R1884" t="s">
        <v>6973</v>
      </c>
      <c r="S1884" t="s">
        <v>6973</v>
      </c>
      <c r="T1884" t="s">
        <v>6973</v>
      </c>
      <c r="U1884" t="s">
        <v>6973</v>
      </c>
      <c r="V1884" t="s">
        <v>6973</v>
      </c>
      <c r="W1884" t="s">
        <v>6973</v>
      </c>
      <c r="X1884" t="s">
        <v>6973</v>
      </c>
      <c r="Y1884" t="s">
        <v>6973</v>
      </c>
      <c r="Z1884" t="s">
        <v>6973</v>
      </c>
      <c r="AA1884" t="s">
        <v>6973</v>
      </c>
      <c r="AB1884" t="s">
        <v>6973</v>
      </c>
      <c r="AC1884" t="s">
        <v>6973</v>
      </c>
      <c r="AD1884" t="s">
        <v>6973</v>
      </c>
      <c r="AE1884" t="s">
        <v>63</v>
      </c>
      <c r="AF1884" s="5">
        <v>45915</v>
      </c>
      <c r="AG1884" t="s">
        <v>64</v>
      </c>
    </row>
    <row r="1885" spans="1:33" x14ac:dyDescent="0.3">
      <c r="A1885" t="s">
        <v>6974</v>
      </c>
      <c r="B1885" t="s">
        <v>53</v>
      </c>
      <c r="C1885" s="5">
        <v>45839</v>
      </c>
      <c r="D1885" s="5">
        <v>45930</v>
      </c>
      <c r="E1885" t="s">
        <v>47</v>
      </c>
      <c r="F1885" t="s">
        <v>4143</v>
      </c>
      <c r="G1885" t="s">
        <v>4144</v>
      </c>
      <c r="H1885" t="s">
        <v>4144</v>
      </c>
      <c r="I1885" t="s">
        <v>2041</v>
      </c>
      <c r="J1885" t="s">
        <v>363</v>
      </c>
      <c r="K1885" t="s">
        <v>3645</v>
      </c>
      <c r="L1885" t="s">
        <v>200</v>
      </c>
      <c r="M1885" t="s">
        <v>50</v>
      </c>
      <c r="N1885" t="s">
        <v>2708</v>
      </c>
      <c r="O1885" t="s">
        <v>60</v>
      </c>
      <c r="P1885" t="s">
        <v>636</v>
      </c>
      <c r="Q1885" t="s">
        <v>60</v>
      </c>
      <c r="R1885" t="s">
        <v>6975</v>
      </c>
      <c r="S1885" t="s">
        <v>6975</v>
      </c>
      <c r="T1885" t="s">
        <v>6975</v>
      </c>
      <c r="U1885" t="s">
        <v>6975</v>
      </c>
      <c r="V1885" t="s">
        <v>6975</v>
      </c>
      <c r="W1885" t="s">
        <v>6975</v>
      </c>
      <c r="X1885" t="s">
        <v>6975</v>
      </c>
      <c r="Y1885" t="s">
        <v>6975</v>
      </c>
      <c r="Z1885" t="s">
        <v>6975</v>
      </c>
      <c r="AA1885" t="s">
        <v>6975</v>
      </c>
      <c r="AB1885" t="s">
        <v>6975</v>
      </c>
      <c r="AC1885" t="s">
        <v>6975</v>
      </c>
      <c r="AD1885" t="s">
        <v>6975</v>
      </c>
      <c r="AE1885" t="s">
        <v>63</v>
      </c>
      <c r="AF1885" s="5">
        <v>45915</v>
      </c>
      <c r="AG1885" t="s">
        <v>64</v>
      </c>
    </row>
    <row r="1886" spans="1:33" x14ac:dyDescent="0.3">
      <c r="A1886" t="s">
        <v>6976</v>
      </c>
      <c r="B1886" t="s">
        <v>53</v>
      </c>
      <c r="C1886" s="5">
        <v>45839</v>
      </c>
      <c r="D1886" s="5">
        <v>45930</v>
      </c>
      <c r="E1886" t="s">
        <v>47</v>
      </c>
      <c r="F1886" t="s">
        <v>1042</v>
      </c>
      <c r="G1886" t="s">
        <v>1043</v>
      </c>
      <c r="H1886" t="s">
        <v>1043</v>
      </c>
      <c r="I1886" t="s">
        <v>1044</v>
      </c>
      <c r="J1886" t="s">
        <v>2809</v>
      </c>
      <c r="K1886" t="s">
        <v>200</v>
      </c>
      <c r="L1886" t="s">
        <v>623</v>
      </c>
      <c r="M1886" t="s">
        <v>51</v>
      </c>
      <c r="N1886" t="s">
        <v>1108</v>
      </c>
      <c r="O1886" t="s">
        <v>60</v>
      </c>
      <c r="P1886" t="s">
        <v>1046</v>
      </c>
      <c r="Q1886" t="s">
        <v>60</v>
      </c>
      <c r="R1886" t="s">
        <v>6977</v>
      </c>
      <c r="S1886" t="s">
        <v>6977</v>
      </c>
      <c r="T1886" t="s">
        <v>6977</v>
      </c>
      <c r="U1886" t="s">
        <v>6977</v>
      </c>
      <c r="V1886" t="s">
        <v>6977</v>
      </c>
      <c r="W1886" t="s">
        <v>6977</v>
      </c>
      <c r="X1886" t="s">
        <v>6977</v>
      </c>
      <c r="Y1886" t="s">
        <v>6977</v>
      </c>
      <c r="Z1886" t="s">
        <v>6977</v>
      </c>
      <c r="AA1886" t="s">
        <v>6977</v>
      </c>
      <c r="AB1886" t="s">
        <v>6977</v>
      </c>
      <c r="AC1886" t="s">
        <v>6977</v>
      </c>
      <c r="AD1886" t="s">
        <v>6977</v>
      </c>
      <c r="AE1886" t="s">
        <v>63</v>
      </c>
      <c r="AF1886" s="5">
        <v>45915</v>
      </c>
      <c r="AG1886" t="s">
        <v>64</v>
      </c>
    </row>
    <row r="1887" spans="1:33" x14ac:dyDescent="0.3">
      <c r="A1887" t="s">
        <v>6978</v>
      </c>
      <c r="B1887" t="s">
        <v>53</v>
      </c>
      <c r="C1887" s="5">
        <v>45839</v>
      </c>
      <c r="D1887" s="5">
        <v>45930</v>
      </c>
      <c r="E1887" t="s">
        <v>47</v>
      </c>
      <c r="F1887" t="s">
        <v>3651</v>
      </c>
      <c r="G1887" t="s">
        <v>4268</v>
      </c>
      <c r="H1887" t="s">
        <v>4268</v>
      </c>
      <c r="I1887" t="s">
        <v>1044</v>
      </c>
      <c r="J1887" t="s">
        <v>6979</v>
      </c>
      <c r="K1887" t="s">
        <v>252</v>
      </c>
      <c r="L1887" t="s">
        <v>1013</v>
      </c>
      <c r="M1887" t="s">
        <v>51</v>
      </c>
      <c r="N1887" t="s">
        <v>1108</v>
      </c>
      <c r="O1887" t="s">
        <v>60</v>
      </c>
      <c r="P1887" t="s">
        <v>6980</v>
      </c>
      <c r="Q1887" t="s">
        <v>60</v>
      </c>
      <c r="R1887" t="s">
        <v>6981</v>
      </c>
      <c r="S1887" t="s">
        <v>6981</v>
      </c>
      <c r="T1887" t="s">
        <v>6981</v>
      </c>
      <c r="U1887" t="s">
        <v>6981</v>
      </c>
      <c r="V1887" t="s">
        <v>6981</v>
      </c>
      <c r="W1887" t="s">
        <v>6981</v>
      </c>
      <c r="X1887" t="s">
        <v>6981</v>
      </c>
      <c r="Y1887" t="s">
        <v>6981</v>
      </c>
      <c r="Z1887" t="s">
        <v>6981</v>
      </c>
      <c r="AA1887" t="s">
        <v>6981</v>
      </c>
      <c r="AB1887" t="s">
        <v>6981</v>
      </c>
      <c r="AC1887" t="s">
        <v>6981</v>
      </c>
      <c r="AD1887" t="s">
        <v>6981</v>
      </c>
      <c r="AE1887" t="s">
        <v>63</v>
      </c>
      <c r="AF1887" s="5">
        <v>45915</v>
      </c>
      <c r="AG1887" t="s">
        <v>64</v>
      </c>
    </row>
    <row r="1888" spans="1:33" x14ac:dyDescent="0.3">
      <c r="A1888" t="s">
        <v>6982</v>
      </c>
      <c r="B1888" t="s">
        <v>53</v>
      </c>
      <c r="C1888" s="5">
        <v>45839</v>
      </c>
      <c r="D1888" s="5">
        <v>45930</v>
      </c>
      <c r="E1888" t="s">
        <v>47</v>
      </c>
      <c r="F1888" t="s">
        <v>691</v>
      </c>
      <c r="G1888" t="s">
        <v>692</v>
      </c>
      <c r="H1888" t="s">
        <v>692</v>
      </c>
      <c r="I1888" t="s">
        <v>684</v>
      </c>
      <c r="J1888" t="s">
        <v>4265</v>
      </c>
      <c r="K1888" t="s">
        <v>58</v>
      </c>
      <c r="L1888" t="s">
        <v>99</v>
      </c>
      <c r="M1888" t="s">
        <v>50</v>
      </c>
      <c r="N1888" t="s">
        <v>410</v>
      </c>
      <c r="O1888" t="s">
        <v>60</v>
      </c>
      <c r="P1888" t="s">
        <v>2729</v>
      </c>
      <c r="Q1888" t="s">
        <v>60</v>
      </c>
      <c r="R1888" t="s">
        <v>6983</v>
      </c>
      <c r="S1888" t="s">
        <v>6983</v>
      </c>
      <c r="T1888" t="s">
        <v>6983</v>
      </c>
      <c r="U1888" t="s">
        <v>6983</v>
      </c>
      <c r="V1888" t="s">
        <v>6983</v>
      </c>
      <c r="W1888" t="s">
        <v>6983</v>
      </c>
      <c r="X1888" t="s">
        <v>6983</v>
      </c>
      <c r="Y1888" t="s">
        <v>6983</v>
      </c>
      <c r="Z1888" t="s">
        <v>6983</v>
      </c>
      <c r="AA1888" t="s">
        <v>6983</v>
      </c>
      <c r="AB1888" t="s">
        <v>6983</v>
      </c>
      <c r="AC1888" t="s">
        <v>6983</v>
      </c>
      <c r="AD1888" t="s">
        <v>6983</v>
      </c>
      <c r="AE1888" t="s">
        <v>63</v>
      </c>
      <c r="AF1888" s="5">
        <v>45915</v>
      </c>
      <c r="AG1888" t="s">
        <v>64</v>
      </c>
    </row>
    <row r="1889" spans="1:33" x14ac:dyDescent="0.3">
      <c r="A1889" t="s">
        <v>6984</v>
      </c>
      <c r="B1889" t="s">
        <v>53</v>
      </c>
      <c r="C1889" s="5">
        <v>45839</v>
      </c>
      <c r="D1889" s="5">
        <v>45930</v>
      </c>
      <c r="E1889" t="s">
        <v>47</v>
      </c>
      <c r="F1889" t="s">
        <v>682</v>
      </c>
      <c r="G1889" t="s">
        <v>683</v>
      </c>
      <c r="H1889" t="s">
        <v>683</v>
      </c>
      <c r="I1889" t="s">
        <v>684</v>
      </c>
      <c r="J1889" t="s">
        <v>2588</v>
      </c>
      <c r="K1889" t="s">
        <v>5799</v>
      </c>
      <c r="L1889" t="s">
        <v>5979</v>
      </c>
      <c r="M1889" t="s">
        <v>50</v>
      </c>
      <c r="N1889" t="s">
        <v>750</v>
      </c>
      <c r="O1889" t="s">
        <v>60</v>
      </c>
      <c r="P1889" t="s">
        <v>6985</v>
      </c>
      <c r="Q1889" t="s">
        <v>60</v>
      </c>
      <c r="R1889" t="s">
        <v>6986</v>
      </c>
      <c r="S1889" t="s">
        <v>6986</v>
      </c>
      <c r="T1889" t="s">
        <v>6986</v>
      </c>
      <c r="U1889" t="s">
        <v>6986</v>
      </c>
      <c r="V1889" t="s">
        <v>6986</v>
      </c>
      <c r="W1889" t="s">
        <v>6986</v>
      </c>
      <c r="X1889" t="s">
        <v>6986</v>
      </c>
      <c r="Y1889" t="s">
        <v>6986</v>
      </c>
      <c r="Z1889" t="s">
        <v>6986</v>
      </c>
      <c r="AA1889" t="s">
        <v>6986</v>
      </c>
      <c r="AB1889" t="s">
        <v>6986</v>
      </c>
      <c r="AC1889" t="s">
        <v>6986</v>
      </c>
      <c r="AD1889" t="s">
        <v>6986</v>
      </c>
      <c r="AE1889" t="s">
        <v>63</v>
      </c>
      <c r="AF1889" s="5">
        <v>45915</v>
      </c>
      <c r="AG1889" t="s">
        <v>64</v>
      </c>
    </row>
    <row r="1890" spans="1:33" x14ac:dyDescent="0.3">
      <c r="A1890" t="s">
        <v>6987</v>
      </c>
      <c r="B1890" t="s">
        <v>53</v>
      </c>
      <c r="C1890" s="5">
        <v>45839</v>
      </c>
      <c r="D1890" s="5">
        <v>45930</v>
      </c>
      <c r="E1890" t="s">
        <v>47</v>
      </c>
      <c r="F1890" t="s">
        <v>3670</v>
      </c>
      <c r="G1890" t="s">
        <v>3671</v>
      </c>
      <c r="H1890" t="s">
        <v>3671</v>
      </c>
      <c r="I1890" t="s">
        <v>684</v>
      </c>
      <c r="J1890" t="s">
        <v>1240</v>
      </c>
      <c r="K1890" t="s">
        <v>257</v>
      </c>
      <c r="L1890" t="s">
        <v>186</v>
      </c>
      <c r="M1890" t="s">
        <v>50</v>
      </c>
      <c r="N1890" t="s">
        <v>2004</v>
      </c>
      <c r="O1890" t="s">
        <v>60</v>
      </c>
      <c r="P1890" t="s">
        <v>6988</v>
      </c>
      <c r="Q1890" t="s">
        <v>60</v>
      </c>
      <c r="R1890" t="s">
        <v>6989</v>
      </c>
      <c r="S1890" t="s">
        <v>6989</v>
      </c>
      <c r="T1890" t="s">
        <v>6989</v>
      </c>
      <c r="U1890" t="s">
        <v>6989</v>
      </c>
      <c r="V1890" t="s">
        <v>6989</v>
      </c>
      <c r="W1890" t="s">
        <v>6989</v>
      </c>
      <c r="X1890" t="s">
        <v>6989</v>
      </c>
      <c r="Y1890" t="s">
        <v>6989</v>
      </c>
      <c r="Z1890" t="s">
        <v>6989</v>
      </c>
      <c r="AA1890" t="s">
        <v>6989</v>
      </c>
      <c r="AB1890" t="s">
        <v>6989</v>
      </c>
      <c r="AC1890" t="s">
        <v>6989</v>
      </c>
      <c r="AD1890" t="s">
        <v>6989</v>
      </c>
      <c r="AE1890" t="s">
        <v>63</v>
      </c>
      <c r="AF1890" s="5">
        <v>45915</v>
      </c>
      <c r="AG1890" t="s">
        <v>64</v>
      </c>
    </row>
    <row r="1891" spans="1:33" x14ac:dyDescent="0.3">
      <c r="A1891" t="s">
        <v>6990</v>
      </c>
      <c r="B1891" t="s">
        <v>53</v>
      </c>
      <c r="C1891" s="5">
        <v>45839</v>
      </c>
      <c r="D1891" s="5">
        <v>45930</v>
      </c>
      <c r="E1891" t="s">
        <v>47</v>
      </c>
      <c r="F1891" t="s">
        <v>682</v>
      </c>
      <c r="G1891" t="s">
        <v>683</v>
      </c>
      <c r="H1891" t="s">
        <v>683</v>
      </c>
      <c r="I1891" t="s">
        <v>684</v>
      </c>
      <c r="J1891" t="s">
        <v>685</v>
      </c>
      <c r="K1891" t="s">
        <v>686</v>
      </c>
      <c r="L1891" t="s">
        <v>687</v>
      </c>
      <c r="M1891" t="s">
        <v>50</v>
      </c>
      <c r="N1891" t="s">
        <v>410</v>
      </c>
      <c r="O1891" t="s">
        <v>60</v>
      </c>
      <c r="P1891" t="s">
        <v>688</v>
      </c>
      <c r="Q1891" t="s">
        <v>60</v>
      </c>
      <c r="R1891" t="s">
        <v>6991</v>
      </c>
      <c r="S1891" t="s">
        <v>6991</v>
      </c>
      <c r="T1891" t="s">
        <v>6991</v>
      </c>
      <c r="U1891" t="s">
        <v>6991</v>
      </c>
      <c r="V1891" t="s">
        <v>6991</v>
      </c>
      <c r="W1891" t="s">
        <v>6991</v>
      </c>
      <c r="X1891" t="s">
        <v>6991</v>
      </c>
      <c r="Y1891" t="s">
        <v>6991</v>
      </c>
      <c r="Z1891" t="s">
        <v>6991</v>
      </c>
      <c r="AA1891" t="s">
        <v>6991</v>
      </c>
      <c r="AB1891" t="s">
        <v>6991</v>
      </c>
      <c r="AC1891" t="s">
        <v>6991</v>
      </c>
      <c r="AD1891" t="s">
        <v>6991</v>
      </c>
      <c r="AE1891" t="s">
        <v>63</v>
      </c>
      <c r="AF1891" s="5">
        <v>45915</v>
      </c>
      <c r="AG1891" t="s">
        <v>64</v>
      </c>
    </row>
    <row r="1892" spans="1:33" x14ac:dyDescent="0.3">
      <c r="A1892" t="s">
        <v>6992</v>
      </c>
      <c r="B1892" t="s">
        <v>53</v>
      </c>
      <c r="C1892" s="5">
        <v>45839</v>
      </c>
      <c r="D1892" s="5">
        <v>45930</v>
      </c>
      <c r="E1892" t="s">
        <v>47</v>
      </c>
      <c r="F1892" t="s">
        <v>682</v>
      </c>
      <c r="G1892" t="s">
        <v>683</v>
      </c>
      <c r="H1892" t="s">
        <v>683</v>
      </c>
      <c r="I1892" t="s">
        <v>684</v>
      </c>
      <c r="J1892" t="s">
        <v>776</v>
      </c>
      <c r="K1892" t="s">
        <v>6993</v>
      </c>
      <c r="L1892" t="s">
        <v>206</v>
      </c>
      <c r="M1892" t="s">
        <v>51</v>
      </c>
      <c r="N1892" t="s">
        <v>1991</v>
      </c>
      <c r="O1892" t="s">
        <v>60</v>
      </c>
      <c r="P1892" t="s">
        <v>751</v>
      </c>
      <c r="Q1892" t="s">
        <v>60</v>
      </c>
      <c r="R1892" t="s">
        <v>6994</v>
      </c>
      <c r="S1892" t="s">
        <v>6994</v>
      </c>
      <c r="T1892" t="s">
        <v>6994</v>
      </c>
      <c r="U1892" t="s">
        <v>6994</v>
      </c>
      <c r="V1892" t="s">
        <v>6994</v>
      </c>
      <c r="W1892" t="s">
        <v>6994</v>
      </c>
      <c r="X1892" t="s">
        <v>6994</v>
      </c>
      <c r="Y1892" t="s">
        <v>6994</v>
      </c>
      <c r="Z1892" t="s">
        <v>6994</v>
      </c>
      <c r="AA1892" t="s">
        <v>6994</v>
      </c>
      <c r="AB1892" t="s">
        <v>6994</v>
      </c>
      <c r="AC1892" t="s">
        <v>6994</v>
      </c>
      <c r="AD1892" t="s">
        <v>6994</v>
      </c>
      <c r="AE1892" t="s">
        <v>63</v>
      </c>
      <c r="AF1892" s="5">
        <v>45915</v>
      </c>
      <c r="AG1892" t="s">
        <v>64</v>
      </c>
    </row>
    <row r="1893" spans="1:33" x14ac:dyDescent="0.3">
      <c r="A1893" t="s">
        <v>6995</v>
      </c>
      <c r="B1893" t="s">
        <v>53</v>
      </c>
      <c r="C1893" s="5">
        <v>45839</v>
      </c>
      <c r="D1893" s="5">
        <v>45930</v>
      </c>
      <c r="E1893" t="s">
        <v>47</v>
      </c>
      <c r="F1893" t="s">
        <v>682</v>
      </c>
      <c r="G1893" t="s">
        <v>683</v>
      </c>
      <c r="H1893" t="s">
        <v>683</v>
      </c>
      <c r="I1893" t="s">
        <v>684</v>
      </c>
      <c r="J1893" t="s">
        <v>635</v>
      </c>
      <c r="K1893" t="s">
        <v>99</v>
      </c>
      <c r="L1893" t="s">
        <v>76</v>
      </c>
      <c r="M1893" t="s">
        <v>50</v>
      </c>
      <c r="N1893" t="s">
        <v>750</v>
      </c>
      <c r="O1893" t="s">
        <v>60</v>
      </c>
      <c r="P1893" t="s">
        <v>751</v>
      </c>
      <c r="Q1893" t="s">
        <v>60</v>
      </c>
      <c r="R1893" t="s">
        <v>6996</v>
      </c>
      <c r="S1893" t="s">
        <v>6996</v>
      </c>
      <c r="T1893" t="s">
        <v>6996</v>
      </c>
      <c r="U1893" t="s">
        <v>6996</v>
      </c>
      <c r="V1893" t="s">
        <v>6996</v>
      </c>
      <c r="W1893" t="s">
        <v>6996</v>
      </c>
      <c r="X1893" t="s">
        <v>6996</v>
      </c>
      <c r="Y1893" t="s">
        <v>6996</v>
      </c>
      <c r="Z1893" t="s">
        <v>6996</v>
      </c>
      <c r="AA1893" t="s">
        <v>6996</v>
      </c>
      <c r="AB1893" t="s">
        <v>6996</v>
      </c>
      <c r="AC1893" t="s">
        <v>6996</v>
      </c>
      <c r="AD1893" t="s">
        <v>6996</v>
      </c>
      <c r="AE1893" t="s">
        <v>63</v>
      </c>
      <c r="AF1893" s="5">
        <v>45915</v>
      </c>
      <c r="AG1893" t="s">
        <v>64</v>
      </c>
    </row>
    <row r="1894" spans="1:33" x14ac:dyDescent="0.3">
      <c r="A1894" t="s">
        <v>6997</v>
      </c>
      <c r="B1894" t="s">
        <v>53</v>
      </c>
      <c r="C1894" s="5">
        <v>45839</v>
      </c>
      <c r="D1894" s="5">
        <v>45930</v>
      </c>
      <c r="E1894" t="s">
        <v>47</v>
      </c>
      <c r="F1894" t="s">
        <v>760</v>
      </c>
      <c r="G1894" t="s">
        <v>761</v>
      </c>
      <c r="H1894" t="s">
        <v>761</v>
      </c>
      <c r="I1894" t="s">
        <v>2737</v>
      </c>
      <c r="J1894" t="s">
        <v>1988</v>
      </c>
      <c r="K1894" t="s">
        <v>76</v>
      </c>
      <c r="L1894" t="s">
        <v>910</v>
      </c>
      <c r="M1894" t="s">
        <v>50</v>
      </c>
      <c r="N1894" t="s">
        <v>383</v>
      </c>
      <c r="O1894" t="s">
        <v>60</v>
      </c>
      <c r="P1894" t="s">
        <v>6998</v>
      </c>
      <c r="Q1894" t="s">
        <v>60</v>
      </c>
      <c r="R1894" t="s">
        <v>6999</v>
      </c>
      <c r="S1894" t="s">
        <v>6999</v>
      </c>
      <c r="T1894" t="s">
        <v>6999</v>
      </c>
      <c r="U1894" t="s">
        <v>6999</v>
      </c>
      <c r="V1894" t="s">
        <v>6999</v>
      </c>
      <c r="W1894" t="s">
        <v>6999</v>
      </c>
      <c r="X1894" t="s">
        <v>6999</v>
      </c>
      <c r="Y1894" t="s">
        <v>6999</v>
      </c>
      <c r="Z1894" t="s">
        <v>6999</v>
      </c>
      <c r="AA1894" t="s">
        <v>6999</v>
      </c>
      <c r="AB1894" t="s">
        <v>6999</v>
      </c>
      <c r="AC1894" t="s">
        <v>6999</v>
      </c>
      <c r="AD1894" t="s">
        <v>6999</v>
      </c>
      <c r="AE1894" t="s">
        <v>63</v>
      </c>
      <c r="AF1894" s="5">
        <v>45915</v>
      </c>
      <c r="AG1894" t="s">
        <v>64</v>
      </c>
    </row>
    <row r="1895" spans="1:33" x14ac:dyDescent="0.3">
      <c r="A1895" t="s">
        <v>7000</v>
      </c>
      <c r="B1895" t="s">
        <v>53</v>
      </c>
      <c r="C1895" s="5">
        <v>45839</v>
      </c>
      <c r="D1895" s="5">
        <v>45930</v>
      </c>
      <c r="E1895" t="s">
        <v>47</v>
      </c>
      <c r="F1895" t="s">
        <v>470</v>
      </c>
      <c r="G1895" t="s">
        <v>471</v>
      </c>
      <c r="H1895" t="s">
        <v>471</v>
      </c>
      <c r="I1895" t="s">
        <v>995</v>
      </c>
      <c r="J1895" t="s">
        <v>2913</v>
      </c>
      <c r="K1895" t="s">
        <v>440</v>
      </c>
      <c r="L1895" t="s">
        <v>149</v>
      </c>
      <c r="M1895" t="s">
        <v>50</v>
      </c>
      <c r="N1895" t="s">
        <v>348</v>
      </c>
      <c r="O1895" t="s">
        <v>60</v>
      </c>
      <c r="P1895" t="s">
        <v>1422</v>
      </c>
      <c r="Q1895" t="s">
        <v>60</v>
      </c>
      <c r="R1895" t="s">
        <v>7001</v>
      </c>
      <c r="S1895" t="s">
        <v>7001</v>
      </c>
      <c r="T1895" t="s">
        <v>7001</v>
      </c>
      <c r="U1895" t="s">
        <v>7001</v>
      </c>
      <c r="V1895" t="s">
        <v>7001</v>
      </c>
      <c r="W1895" t="s">
        <v>7001</v>
      </c>
      <c r="X1895" t="s">
        <v>7001</v>
      </c>
      <c r="Y1895" t="s">
        <v>7001</v>
      </c>
      <c r="Z1895" t="s">
        <v>7001</v>
      </c>
      <c r="AA1895" t="s">
        <v>7001</v>
      </c>
      <c r="AB1895" t="s">
        <v>7001</v>
      </c>
      <c r="AC1895" t="s">
        <v>7001</v>
      </c>
      <c r="AD1895" t="s">
        <v>7001</v>
      </c>
      <c r="AE1895" t="s">
        <v>63</v>
      </c>
      <c r="AF1895" s="5">
        <v>45915</v>
      </c>
      <c r="AG1895" t="s">
        <v>64</v>
      </c>
    </row>
    <row r="1896" spans="1:33" x14ac:dyDescent="0.3">
      <c r="A1896" t="s">
        <v>7002</v>
      </c>
      <c r="B1896" t="s">
        <v>53</v>
      </c>
      <c r="C1896" s="5">
        <v>45839</v>
      </c>
      <c r="D1896" s="5">
        <v>45930</v>
      </c>
      <c r="E1896" t="s">
        <v>47</v>
      </c>
      <c r="F1896" t="s">
        <v>760</v>
      </c>
      <c r="G1896" t="s">
        <v>761</v>
      </c>
      <c r="H1896" t="s">
        <v>761</v>
      </c>
      <c r="I1896" t="s">
        <v>2737</v>
      </c>
      <c r="J1896" t="s">
        <v>6420</v>
      </c>
      <c r="K1896" t="s">
        <v>2854</v>
      </c>
      <c r="L1896" t="s">
        <v>6421</v>
      </c>
      <c r="M1896" t="s">
        <v>51</v>
      </c>
      <c r="N1896" t="s">
        <v>383</v>
      </c>
      <c r="O1896" t="s">
        <v>60</v>
      </c>
      <c r="P1896" t="s">
        <v>6422</v>
      </c>
      <c r="Q1896" t="s">
        <v>60</v>
      </c>
      <c r="R1896" t="s">
        <v>7003</v>
      </c>
      <c r="S1896" t="s">
        <v>7003</v>
      </c>
      <c r="T1896" t="s">
        <v>7003</v>
      </c>
      <c r="U1896" t="s">
        <v>7003</v>
      </c>
      <c r="V1896" t="s">
        <v>7003</v>
      </c>
      <c r="W1896" t="s">
        <v>7003</v>
      </c>
      <c r="X1896" t="s">
        <v>7003</v>
      </c>
      <c r="Y1896" t="s">
        <v>7003</v>
      </c>
      <c r="Z1896" t="s">
        <v>7003</v>
      </c>
      <c r="AA1896" t="s">
        <v>7003</v>
      </c>
      <c r="AB1896" t="s">
        <v>7003</v>
      </c>
      <c r="AC1896" t="s">
        <v>7003</v>
      </c>
      <c r="AD1896" t="s">
        <v>7003</v>
      </c>
      <c r="AE1896" t="s">
        <v>63</v>
      </c>
      <c r="AF1896" s="5">
        <v>45915</v>
      </c>
      <c r="AG1896" t="s">
        <v>64</v>
      </c>
    </row>
    <row r="1897" spans="1:33" x14ac:dyDescent="0.3">
      <c r="A1897" t="s">
        <v>7004</v>
      </c>
      <c r="B1897" t="s">
        <v>53</v>
      </c>
      <c r="C1897" s="5">
        <v>45839</v>
      </c>
      <c r="D1897" s="5">
        <v>45930</v>
      </c>
      <c r="E1897" t="s">
        <v>47</v>
      </c>
      <c r="F1897" t="s">
        <v>2771</v>
      </c>
      <c r="G1897" t="s">
        <v>2772</v>
      </c>
      <c r="H1897" t="s">
        <v>2772</v>
      </c>
      <c r="I1897" t="s">
        <v>2737</v>
      </c>
      <c r="J1897" t="s">
        <v>2249</v>
      </c>
      <c r="K1897" t="s">
        <v>206</v>
      </c>
      <c r="L1897" t="s">
        <v>2773</v>
      </c>
      <c r="M1897" t="s">
        <v>50</v>
      </c>
      <c r="N1897" t="s">
        <v>383</v>
      </c>
      <c r="O1897" t="s">
        <v>60</v>
      </c>
      <c r="P1897" t="s">
        <v>2774</v>
      </c>
      <c r="Q1897" t="s">
        <v>60</v>
      </c>
      <c r="R1897" t="s">
        <v>7005</v>
      </c>
      <c r="S1897" t="s">
        <v>7005</v>
      </c>
      <c r="T1897" t="s">
        <v>7005</v>
      </c>
      <c r="U1897" t="s">
        <v>7005</v>
      </c>
      <c r="V1897" t="s">
        <v>7005</v>
      </c>
      <c r="W1897" t="s">
        <v>7005</v>
      </c>
      <c r="X1897" t="s">
        <v>7005</v>
      </c>
      <c r="Y1897" t="s">
        <v>7005</v>
      </c>
      <c r="Z1897" t="s">
        <v>7005</v>
      </c>
      <c r="AA1897" t="s">
        <v>7005</v>
      </c>
      <c r="AB1897" t="s">
        <v>7005</v>
      </c>
      <c r="AC1897" t="s">
        <v>7005</v>
      </c>
      <c r="AD1897" t="s">
        <v>7005</v>
      </c>
      <c r="AE1897" t="s">
        <v>63</v>
      </c>
      <c r="AF1897" s="5">
        <v>45915</v>
      </c>
      <c r="AG1897" t="s">
        <v>64</v>
      </c>
    </row>
    <row r="1898" spans="1:33" x14ac:dyDescent="0.3">
      <c r="A1898" t="s">
        <v>7006</v>
      </c>
      <c r="B1898" t="s">
        <v>53</v>
      </c>
      <c r="C1898" s="5">
        <v>45839</v>
      </c>
      <c r="D1898" s="5">
        <v>45930</v>
      </c>
      <c r="E1898" t="s">
        <v>47</v>
      </c>
      <c r="F1898" t="s">
        <v>1100</v>
      </c>
      <c r="G1898" t="s">
        <v>1101</v>
      </c>
      <c r="H1898" t="s">
        <v>1101</v>
      </c>
      <c r="I1898" t="s">
        <v>954</v>
      </c>
      <c r="J1898" t="s">
        <v>7007</v>
      </c>
      <c r="K1898" t="s">
        <v>3031</v>
      </c>
      <c r="L1898" t="s">
        <v>7008</v>
      </c>
      <c r="M1898" t="s">
        <v>51</v>
      </c>
      <c r="N1898" t="s">
        <v>519</v>
      </c>
      <c r="O1898" t="s">
        <v>60</v>
      </c>
      <c r="P1898" t="s">
        <v>5964</v>
      </c>
      <c r="Q1898" t="s">
        <v>60</v>
      </c>
      <c r="R1898" t="s">
        <v>7009</v>
      </c>
      <c r="S1898" t="s">
        <v>7009</v>
      </c>
      <c r="T1898" t="s">
        <v>7009</v>
      </c>
      <c r="U1898" t="s">
        <v>7009</v>
      </c>
      <c r="V1898" t="s">
        <v>7009</v>
      </c>
      <c r="W1898" t="s">
        <v>7009</v>
      </c>
      <c r="X1898" t="s">
        <v>7009</v>
      </c>
      <c r="Y1898" t="s">
        <v>7009</v>
      </c>
      <c r="Z1898" t="s">
        <v>7009</v>
      </c>
      <c r="AA1898" t="s">
        <v>7009</v>
      </c>
      <c r="AB1898" t="s">
        <v>7009</v>
      </c>
      <c r="AC1898" t="s">
        <v>7009</v>
      </c>
      <c r="AD1898" t="s">
        <v>7009</v>
      </c>
      <c r="AE1898" t="s">
        <v>63</v>
      </c>
      <c r="AF1898" s="5">
        <v>45915</v>
      </c>
      <c r="AG1898" t="s">
        <v>64</v>
      </c>
    </row>
    <row r="1899" spans="1:33" x14ac:dyDescent="0.3">
      <c r="A1899" t="s">
        <v>7010</v>
      </c>
      <c r="B1899" t="s">
        <v>53</v>
      </c>
      <c r="C1899" s="5">
        <v>45839</v>
      </c>
      <c r="D1899" s="5">
        <v>45930</v>
      </c>
      <c r="E1899" t="s">
        <v>47</v>
      </c>
      <c r="F1899" t="s">
        <v>1123</v>
      </c>
      <c r="G1899" t="s">
        <v>1124</v>
      </c>
      <c r="H1899" t="s">
        <v>1124</v>
      </c>
      <c r="I1899" t="s">
        <v>954</v>
      </c>
      <c r="J1899" t="s">
        <v>7011</v>
      </c>
      <c r="K1899" t="s">
        <v>427</v>
      </c>
      <c r="L1899" t="s">
        <v>206</v>
      </c>
      <c r="M1899" t="s">
        <v>50</v>
      </c>
      <c r="N1899" t="s">
        <v>1127</v>
      </c>
      <c r="O1899" t="s">
        <v>60</v>
      </c>
      <c r="P1899" t="s">
        <v>5923</v>
      </c>
      <c r="Q1899" t="s">
        <v>60</v>
      </c>
      <c r="R1899" t="s">
        <v>7012</v>
      </c>
      <c r="S1899" t="s">
        <v>7012</v>
      </c>
      <c r="T1899" t="s">
        <v>7012</v>
      </c>
      <c r="U1899" t="s">
        <v>7012</v>
      </c>
      <c r="V1899" t="s">
        <v>7012</v>
      </c>
      <c r="W1899" t="s">
        <v>7012</v>
      </c>
      <c r="X1899" t="s">
        <v>7012</v>
      </c>
      <c r="Y1899" t="s">
        <v>7012</v>
      </c>
      <c r="Z1899" t="s">
        <v>7012</v>
      </c>
      <c r="AA1899" t="s">
        <v>7012</v>
      </c>
      <c r="AB1899" t="s">
        <v>7012</v>
      </c>
      <c r="AC1899" t="s">
        <v>7012</v>
      </c>
      <c r="AD1899" t="s">
        <v>7012</v>
      </c>
      <c r="AE1899" t="s">
        <v>63</v>
      </c>
      <c r="AF1899" s="5">
        <v>45915</v>
      </c>
      <c r="AG1899" t="s">
        <v>64</v>
      </c>
    </row>
    <row r="1900" spans="1:33" x14ac:dyDescent="0.3">
      <c r="A1900" t="s">
        <v>7021</v>
      </c>
      <c r="B1900" t="s">
        <v>53</v>
      </c>
      <c r="C1900" s="5">
        <v>45839</v>
      </c>
      <c r="D1900" s="5">
        <v>45930</v>
      </c>
      <c r="E1900" t="s">
        <v>49</v>
      </c>
      <c r="F1900" t="s">
        <v>54</v>
      </c>
      <c r="G1900" t="s">
        <v>55</v>
      </c>
      <c r="H1900" t="s">
        <v>55</v>
      </c>
      <c r="I1900" t="s">
        <v>56</v>
      </c>
      <c r="J1900" t="s">
        <v>7022</v>
      </c>
      <c r="K1900" t="s">
        <v>111</v>
      </c>
      <c r="L1900" t="s">
        <v>252</v>
      </c>
      <c r="M1900" t="s">
        <v>51</v>
      </c>
      <c r="N1900" t="s">
        <v>71</v>
      </c>
      <c r="O1900" t="s">
        <v>60</v>
      </c>
      <c r="P1900" t="s">
        <v>61</v>
      </c>
      <c r="Q1900" t="s">
        <v>60</v>
      </c>
      <c r="R1900" t="s">
        <v>7023</v>
      </c>
      <c r="S1900" t="s">
        <v>7023</v>
      </c>
      <c r="T1900" t="s">
        <v>7023</v>
      </c>
      <c r="U1900" t="s">
        <v>7023</v>
      </c>
      <c r="V1900" t="s">
        <v>7023</v>
      </c>
      <c r="W1900" t="s">
        <v>7023</v>
      </c>
      <c r="X1900" t="s">
        <v>7023</v>
      </c>
      <c r="Y1900" t="s">
        <v>7023</v>
      </c>
      <c r="Z1900" t="s">
        <v>7023</v>
      </c>
      <c r="AA1900" t="s">
        <v>7023</v>
      </c>
      <c r="AB1900" t="s">
        <v>7023</v>
      </c>
      <c r="AC1900" t="s">
        <v>7023</v>
      </c>
      <c r="AD1900" t="s">
        <v>7023</v>
      </c>
      <c r="AE1900" t="s">
        <v>63</v>
      </c>
      <c r="AF1900" s="5">
        <v>45915</v>
      </c>
      <c r="AG1900" t="s">
        <v>64</v>
      </c>
    </row>
    <row r="1901" spans="1:33" x14ac:dyDescent="0.3">
      <c r="A1901" t="s">
        <v>7024</v>
      </c>
      <c r="B1901" t="s">
        <v>53</v>
      </c>
      <c r="C1901" s="5">
        <v>45839</v>
      </c>
      <c r="D1901" s="5">
        <v>45930</v>
      </c>
      <c r="E1901" t="s">
        <v>49</v>
      </c>
      <c r="F1901" t="s">
        <v>54</v>
      </c>
      <c r="G1901" t="s">
        <v>55</v>
      </c>
      <c r="H1901" t="s">
        <v>55</v>
      </c>
      <c r="I1901" t="s">
        <v>56</v>
      </c>
      <c r="J1901" t="s">
        <v>5593</v>
      </c>
      <c r="K1901" t="s">
        <v>125</v>
      </c>
      <c r="L1901" t="s">
        <v>422</v>
      </c>
      <c r="M1901" t="s">
        <v>51</v>
      </c>
      <c r="N1901" t="s">
        <v>2158</v>
      </c>
      <c r="O1901" t="s">
        <v>60</v>
      </c>
      <c r="P1901" t="s">
        <v>238</v>
      </c>
      <c r="Q1901" t="s">
        <v>60</v>
      </c>
      <c r="R1901" t="s">
        <v>7025</v>
      </c>
      <c r="S1901" t="s">
        <v>7025</v>
      </c>
      <c r="T1901" t="s">
        <v>7025</v>
      </c>
      <c r="U1901" t="s">
        <v>7025</v>
      </c>
      <c r="V1901" t="s">
        <v>7025</v>
      </c>
      <c r="W1901" t="s">
        <v>7025</v>
      </c>
      <c r="X1901" t="s">
        <v>7025</v>
      </c>
      <c r="Y1901" t="s">
        <v>7025</v>
      </c>
      <c r="Z1901" t="s">
        <v>7025</v>
      </c>
      <c r="AA1901" t="s">
        <v>7025</v>
      </c>
      <c r="AB1901" t="s">
        <v>7025</v>
      </c>
      <c r="AC1901" t="s">
        <v>7025</v>
      </c>
      <c r="AD1901" t="s">
        <v>7025</v>
      </c>
      <c r="AE1901" t="s">
        <v>63</v>
      </c>
      <c r="AF1901" s="5">
        <v>45915</v>
      </c>
      <c r="AG1901" t="s">
        <v>64</v>
      </c>
    </row>
    <row r="1902" spans="1:33" x14ac:dyDescent="0.3">
      <c r="A1902" t="s">
        <v>7026</v>
      </c>
      <c r="B1902" t="s">
        <v>53</v>
      </c>
      <c r="C1902" s="5">
        <v>45839</v>
      </c>
      <c r="D1902" s="5">
        <v>45930</v>
      </c>
      <c r="E1902" t="s">
        <v>49</v>
      </c>
      <c r="F1902" t="s">
        <v>54</v>
      </c>
      <c r="G1902" t="s">
        <v>55</v>
      </c>
      <c r="H1902" t="s">
        <v>55</v>
      </c>
      <c r="I1902" t="s">
        <v>56</v>
      </c>
      <c r="J1902" t="s">
        <v>7027</v>
      </c>
      <c r="K1902" t="s">
        <v>7028</v>
      </c>
      <c r="L1902" t="s">
        <v>1119</v>
      </c>
      <c r="M1902" t="s">
        <v>50</v>
      </c>
      <c r="N1902" t="s">
        <v>71</v>
      </c>
      <c r="O1902" t="s">
        <v>60</v>
      </c>
      <c r="P1902" t="s">
        <v>61</v>
      </c>
      <c r="Q1902" t="s">
        <v>60</v>
      </c>
      <c r="R1902" t="s">
        <v>7029</v>
      </c>
      <c r="S1902" t="s">
        <v>7029</v>
      </c>
      <c r="T1902" t="s">
        <v>7029</v>
      </c>
      <c r="U1902" t="s">
        <v>7029</v>
      </c>
      <c r="V1902" t="s">
        <v>7029</v>
      </c>
      <c r="W1902" t="s">
        <v>7029</v>
      </c>
      <c r="X1902" t="s">
        <v>7029</v>
      </c>
      <c r="Y1902" t="s">
        <v>7029</v>
      </c>
      <c r="Z1902" t="s">
        <v>7029</v>
      </c>
      <c r="AA1902" t="s">
        <v>7029</v>
      </c>
      <c r="AB1902" t="s">
        <v>7029</v>
      </c>
      <c r="AC1902" t="s">
        <v>7029</v>
      </c>
      <c r="AD1902" t="s">
        <v>7029</v>
      </c>
      <c r="AE1902" t="s">
        <v>63</v>
      </c>
      <c r="AF1902" s="5">
        <v>45915</v>
      </c>
      <c r="AG1902" t="s">
        <v>64</v>
      </c>
    </row>
    <row r="1903" spans="1:33" x14ac:dyDescent="0.3">
      <c r="A1903" t="s">
        <v>7030</v>
      </c>
      <c r="B1903" t="s">
        <v>53</v>
      </c>
      <c r="C1903" s="5">
        <v>45839</v>
      </c>
      <c r="D1903" s="5">
        <v>45930</v>
      </c>
      <c r="E1903" t="s">
        <v>49</v>
      </c>
      <c r="F1903" t="s">
        <v>54</v>
      </c>
      <c r="G1903" t="s">
        <v>55</v>
      </c>
      <c r="H1903" t="s">
        <v>55</v>
      </c>
      <c r="I1903" t="s">
        <v>56</v>
      </c>
      <c r="J1903" t="s">
        <v>7031</v>
      </c>
      <c r="K1903" t="s">
        <v>7032</v>
      </c>
      <c r="L1903" t="s">
        <v>3064</v>
      </c>
      <c r="M1903" t="s">
        <v>51</v>
      </c>
      <c r="N1903" t="s">
        <v>101</v>
      </c>
      <c r="O1903" t="s">
        <v>60</v>
      </c>
      <c r="P1903" t="s">
        <v>7033</v>
      </c>
      <c r="Q1903" t="s">
        <v>60</v>
      </c>
      <c r="R1903" t="s">
        <v>7034</v>
      </c>
      <c r="S1903" t="s">
        <v>7034</v>
      </c>
      <c r="T1903" t="s">
        <v>7034</v>
      </c>
      <c r="U1903" t="s">
        <v>7034</v>
      </c>
      <c r="V1903" t="s">
        <v>7034</v>
      </c>
      <c r="W1903" t="s">
        <v>7034</v>
      </c>
      <c r="X1903" t="s">
        <v>7034</v>
      </c>
      <c r="Y1903" t="s">
        <v>7034</v>
      </c>
      <c r="Z1903" t="s">
        <v>7034</v>
      </c>
      <c r="AA1903" t="s">
        <v>7034</v>
      </c>
      <c r="AB1903" t="s">
        <v>7034</v>
      </c>
      <c r="AC1903" t="s">
        <v>7034</v>
      </c>
      <c r="AD1903" t="s">
        <v>7034</v>
      </c>
      <c r="AE1903" t="s">
        <v>63</v>
      </c>
      <c r="AF1903" s="5">
        <v>45915</v>
      </c>
      <c r="AG1903" t="s">
        <v>64</v>
      </c>
    </row>
    <row r="1904" spans="1:33" x14ac:dyDescent="0.3">
      <c r="A1904" t="s">
        <v>7035</v>
      </c>
      <c r="B1904" t="s">
        <v>53</v>
      </c>
      <c r="C1904" s="5">
        <v>45839</v>
      </c>
      <c r="D1904" s="5">
        <v>45930</v>
      </c>
      <c r="E1904" t="s">
        <v>49</v>
      </c>
      <c r="F1904" t="s">
        <v>54</v>
      </c>
      <c r="G1904" t="s">
        <v>55</v>
      </c>
      <c r="H1904" t="s">
        <v>55</v>
      </c>
      <c r="I1904" t="s">
        <v>56</v>
      </c>
      <c r="J1904" t="s">
        <v>7036</v>
      </c>
      <c r="K1904" t="s">
        <v>821</v>
      </c>
      <c r="L1904" t="s">
        <v>210</v>
      </c>
      <c r="M1904" t="s">
        <v>51</v>
      </c>
      <c r="N1904" t="s">
        <v>71</v>
      </c>
      <c r="O1904" t="s">
        <v>60</v>
      </c>
      <c r="P1904" t="s">
        <v>83</v>
      </c>
      <c r="Q1904" t="s">
        <v>60</v>
      </c>
      <c r="R1904" t="s">
        <v>7037</v>
      </c>
      <c r="S1904" t="s">
        <v>7037</v>
      </c>
      <c r="T1904" t="s">
        <v>7037</v>
      </c>
      <c r="U1904" t="s">
        <v>7037</v>
      </c>
      <c r="V1904" t="s">
        <v>7037</v>
      </c>
      <c r="W1904" t="s">
        <v>7037</v>
      </c>
      <c r="X1904" t="s">
        <v>7037</v>
      </c>
      <c r="Y1904" t="s">
        <v>7037</v>
      </c>
      <c r="Z1904" t="s">
        <v>7037</v>
      </c>
      <c r="AA1904" t="s">
        <v>7037</v>
      </c>
      <c r="AB1904" t="s">
        <v>7037</v>
      </c>
      <c r="AC1904" t="s">
        <v>7037</v>
      </c>
      <c r="AD1904" t="s">
        <v>7037</v>
      </c>
      <c r="AE1904" t="s">
        <v>63</v>
      </c>
      <c r="AF1904" s="5">
        <v>45915</v>
      </c>
      <c r="AG1904" t="s">
        <v>64</v>
      </c>
    </row>
    <row r="1905" spans="1:33" x14ac:dyDescent="0.3">
      <c r="A1905" t="s">
        <v>7038</v>
      </c>
      <c r="B1905" t="s">
        <v>53</v>
      </c>
      <c r="C1905" s="5">
        <v>45839</v>
      </c>
      <c r="D1905" s="5">
        <v>45930</v>
      </c>
      <c r="E1905" t="s">
        <v>49</v>
      </c>
      <c r="F1905" t="s">
        <v>54</v>
      </c>
      <c r="G1905" t="s">
        <v>55</v>
      </c>
      <c r="H1905" t="s">
        <v>55</v>
      </c>
      <c r="I1905" t="s">
        <v>56</v>
      </c>
      <c r="J1905" t="s">
        <v>2324</v>
      </c>
      <c r="K1905" t="s">
        <v>7039</v>
      </c>
      <c r="L1905" t="s">
        <v>319</v>
      </c>
      <c r="M1905" t="s">
        <v>51</v>
      </c>
      <c r="N1905" t="s">
        <v>71</v>
      </c>
      <c r="O1905" t="s">
        <v>60</v>
      </c>
      <c r="P1905" t="s">
        <v>7040</v>
      </c>
      <c r="Q1905" t="s">
        <v>60</v>
      </c>
      <c r="R1905" t="s">
        <v>7041</v>
      </c>
      <c r="S1905" t="s">
        <v>7041</v>
      </c>
      <c r="T1905" t="s">
        <v>7041</v>
      </c>
      <c r="U1905" t="s">
        <v>7041</v>
      </c>
      <c r="V1905" t="s">
        <v>7041</v>
      </c>
      <c r="W1905" t="s">
        <v>7041</v>
      </c>
      <c r="X1905" t="s">
        <v>7041</v>
      </c>
      <c r="Y1905" t="s">
        <v>7041</v>
      </c>
      <c r="Z1905" t="s">
        <v>7041</v>
      </c>
      <c r="AA1905" t="s">
        <v>7041</v>
      </c>
      <c r="AB1905" t="s">
        <v>7041</v>
      </c>
      <c r="AC1905" t="s">
        <v>7041</v>
      </c>
      <c r="AD1905" t="s">
        <v>7041</v>
      </c>
      <c r="AE1905" t="s">
        <v>63</v>
      </c>
      <c r="AF1905" s="5">
        <v>45915</v>
      </c>
      <c r="AG1905" t="s">
        <v>64</v>
      </c>
    </row>
    <row r="1906" spans="1:33" x14ac:dyDescent="0.3">
      <c r="A1906" t="s">
        <v>7042</v>
      </c>
      <c r="B1906" t="s">
        <v>53</v>
      </c>
      <c r="C1906" s="5">
        <v>45839</v>
      </c>
      <c r="D1906" s="5">
        <v>45930</v>
      </c>
      <c r="E1906" t="s">
        <v>49</v>
      </c>
      <c r="F1906" t="s">
        <v>54</v>
      </c>
      <c r="G1906" t="s">
        <v>55</v>
      </c>
      <c r="H1906" t="s">
        <v>55</v>
      </c>
      <c r="I1906" t="s">
        <v>56</v>
      </c>
      <c r="J1906" t="s">
        <v>6740</v>
      </c>
      <c r="K1906" t="s">
        <v>1225</v>
      </c>
      <c r="L1906" t="s">
        <v>206</v>
      </c>
      <c r="M1906" t="s">
        <v>50</v>
      </c>
      <c r="N1906" t="s">
        <v>71</v>
      </c>
      <c r="O1906" t="s">
        <v>60</v>
      </c>
      <c r="P1906" t="s">
        <v>163</v>
      </c>
      <c r="Q1906" t="s">
        <v>60</v>
      </c>
      <c r="R1906" t="s">
        <v>7043</v>
      </c>
      <c r="S1906" t="s">
        <v>7043</v>
      </c>
      <c r="T1906" t="s">
        <v>7043</v>
      </c>
      <c r="U1906" t="s">
        <v>7043</v>
      </c>
      <c r="V1906" t="s">
        <v>7043</v>
      </c>
      <c r="W1906" t="s">
        <v>7043</v>
      </c>
      <c r="X1906" t="s">
        <v>7043</v>
      </c>
      <c r="Y1906" t="s">
        <v>7043</v>
      </c>
      <c r="Z1906" t="s">
        <v>7043</v>
      </c>
      <c r="AA1906" t="s">
        <v>7043</v>
      </c>
      <c r="AB1906" t="s">
        <v>7043</v>
      </c>
      <c r="AC1906" t="s">
        <v>7043</v>
      </c>
      <c r="AD1906" t="s">
        <v>7043</v>
      </c>
      <c r="AE1906" t="s">
        <v>63</v>
      </c>
      <c r="AF1906" s="5">
        <v>45915</v>
      </c>
      <c r="AG1906" t="s">
        <v>64</v>
      </c>
    </row>
    <row r="1907" spans="1:33" x14ac:dyDescent="0.3">
      <c r="A1907" t="s">
        <v>7044</v>
      </c>
      <c r="B1907" t="s">
        <v>53</v>
      </c>
      <c r="C1907" s="5">
        <v>45839</v>
      </c>
      <c r="D1907" s="5">
        <v>45930</v>
      </c>
      <c r="E1907" t="s">
        <v>49</v>
      </c>
      <c r="F1907" t="s">
        <v>54</v>
      </c>
      <c r="G1907" t="s">
        <v>55</v>
      </c>
      <c r="H1907" t="s">
        <v>55</v>
      </c>
      <c r="I1907" t="s">
        <v>56</v>
      </c>
      <c r="J1907" t="s">
        <v>7045</v>
      </c>
      <c r="K1907" t="s">
        <v>910</v>
      </c>
      <c r="L1907" t="s">
        <v>6088</v>
      </c>
      <c r="M1907" t="s">
        <v>51</v>
      </c>
      <c r="N1907" t="s">
        <v>71</v>
      </c>
      <c r="O1907" t="s">
        <v>60</v>
      </c>
      <c r="P1907" t="s">
        <v>7046</v>
      </c>
      <c r="Q1907" t="s">
        <v>60</v>
      </c>
      <c r="R1907" t="s">
        <v>7047</v>
      </c>
      <c r="S1907" t="s">
        <v>7047</v>
      </c>
      <c r="T1907" t="s">
        <v>7047</v>
      </c>
      <c r="U1907" t="s">
        <v>7047</v>
      </c>
      <c r="V1907" t="s">
        <v>7047</v>
      </c>
      <c r="W1907" t="s">
        <v>7047</v>
      </c>
      <c r="X1907" t="s">
        <v>7047</v>
      </c>
      <c r="Y1907" t="s">
        <v>7047</v>
      </c>
      <c r="Z1907" t="s">
        <v>7047</v>
      </c>
      <c r="AA1907" t="s">
        <v>7047</v>
      </c>
      <c r="AB1907" t="s">
        <v>7047</v>
      </c>
      <c r="AC1907" t="s">
        <v>7047</v>
      </c>
      <c r="AD1907" t="s">
        <v>7047</v>
      </c>
      <c r="AE1907" t="s">
        <v>63</v>
      </c>
      <c r="AF1907" s="5">
        <v>45915</v>
      </c>
      <c r="AG1907" t="s">
        <v>64</v>
      </c>
    </row>
    <row r="1908" spans="1:33" x14ac:dyDescent="0.3">
      <c r="A1908" t="s">
        <v>7048</v>
      </c>
      <c r="B1908" t="s">
        <v>53</v>
      </c>
      <c r="C1908" s="5">
        <v>45839</v>
      </c>
      <c r="D1908" s="5">
        <v>45930</v>
      </c>
      <c r="E1908" t="s">
        <v>49</v>
      </c>
      <c r="F1908" t="s">
        <v>54</v>
      </c>
      <c r="G1908" t="s">
        <v>55</v>
      </c>
      <c r="H1908" t="s">
        <v>55</v>
      </c>
      <c r="I1908" t="s">
        <v>56</v>
      </c>
      <c r="J1908" t="s">
        <v>7049</v>
      </c>
      <c r="K1908" t="s">
        <v>58</v>
      </c>
      <c r="L1908" t="s">
        <v>58</v>
      </c>
      <c r="M1908" t="s">
        <v>51</v>
      </c>
      <c r="N1908" t="s">
        <v>150</v>
      </c>
      <c r="O1908" t="s">
        <v>60</v>
      </c>
      <c r="P1908" t="s">
        <v>83</v>
      </c>
      <c r="Q1908" t="s">
        <v>60</v>
      </c>
      <c r="R1908" t="s">
        <v>7050</v>
      </c>
      <c r="S1908" t="s">
        <v>7050</v>
      </c>
      <c r="T1908" t="s">
        <v>7050</v>
      </c>
      <c r="U1908" t="s">
        <v>7050</v>
      </c>
      <c r="V1908" t="s">
        <v>7050</v>
      </c>
      <c r="W1908" t="s">
        <v>7050</v>
      </c>
      <c r="X1908" t="s">
        <v>7050</v>
      </c>
      <c r="Y1908" t="s">
        <v>7050</v>
      </c>
      <c r="Z1908" t="s">
        <v>7050</v>
      </c>
      <c r="AA1908" t="s">
        <v>7050</v>
      </c>
      <c r="AB1908" t="s">
        <v>7050</v>
      </c>
      <c r="AC1908" t="s">
        <v>7050</v>
      </c>
      <c r="AD1908" t="s">
        <v>7050</v>
      </c>
      <c r="AE1908" t="s">
        <v>63</v>
      </c>
      <c r="AF1908" s="5">
        <v>45915</v>
      </c>
      <c r="AG1908" t="s">
        <v>64</v>
      </c>
    </row>
    <row r="1909" spans="1:33" x14ac:dyDescent="0.3">
      <c r="A1909" t="s">
        <v>7051</v>
      </c>
      <c r="B1909" t="s">
        <v>53</v>
      </c>
      <c r="C1909" s="5">
        <v>45839</v>
      </c>
      <c r="D1909" s="5">
        <v>45930</v>
      </c>
      <c r="E1909" t="s">
        <v>49</v>
      </c>
      <c r="F1909" t="s">
        <v>54</v>
      </c>
      <c r="G1909" t="s">
        <v>55</v>
      </c>
      <c r="H1909" t="s">
        <v>55</v>
      </c>
      <c r="I1909" t="s">
        <v>56</v>
      </c>
      <c r="J1909" t="s">
        <v>2609</v>
      </c>
      <c r="K1909" t="s">
        <v>623</v>
      </c>
      <c r="L1909" t="s">
        <v>192</v>
      </c>
      <c r="M1909" t="s">
        <v>50</v>
      </c>
      <c r="N1909" t="s">
        <v>71</v>
      </c>
      <c r="O1909" t="s">
        <v>60</v>
      </c>
      <c r="P1909" t="s">
        <v>163</v>
      </c>
      <c r="Q1909" t="s">
        <v>60</v>
      </c>
      <c r="R1909" t="s">
        <v>7052</v>
      </c>
      <c r="S1909" t="s">
        <v>7052</v>
      </c>
      <c r="T1909" t="s">
        <v>7052</v>
      </c>
      <c r="U1909" t="s">
        <v>7052</v>
      </c>
      <c r="V1909" t="s">
        <v>7052</v>
      </c>
      <c r="W1909" t="s">
        <v>7052</v>
      </c>
      <c r="X1909" t="s">
        <v>7052</v>
      </c>
      <c r="Y1909" t="s">
        <v>7052</v>
      </c>
      <c r="Z1909" t="s">
        <v>7052</v>
      </c>
      <c r="AA1909" t="s">
        <v>7052</v>
      </c>
      <c r="AB1909" t="s">
        <v>7052</v>
      </c>
      <c r="AC1909" t="s">
        <v>7052</v>
      </c>
      <c r="AD1909" t="s">
        <v>7052</v>
      </c>
      <c r="AE1909" t="s">
        <v>63</v>
      </c>
      <c r="AF1909" s="5">
        <v>45915</v>
      </c>
      <c r="AG1909" t="s">
        <v>64</v>
      </c>
    </row>
    <row r="1910" spans="1:33" x14ac:dyDescent="0.3">
      <c r="A1910" t="s">
        <v>7053</v>
      </c>
      <c r="B1910" t="s">
        <v>53</v>
      </c>
      <c r="C1910" s="5">
        <v>45839</v>
      </c>
      <c r="D1910" s="5">
        <v>45930</v>
      </c>
      <c r="E1910" t="s">
        <v>49</v>
      </c>
      <c r="F1910" t="s">
        <v>54</v>
      </c>
      <c r="G1910" t="s">
        <v>55</v>
      </c>
      <c r="H1910" t="s">
        <v>55</v>
      </c>
      <c r="I1910" t="s">
        <v>56</v>
      </c>
      <c r="J1910" t="s">
        <v>5643</v>
      </c>
      <c r="K1910" t="s">
        <v>5644</v>
      </c>
      <c r="L1910" t="s">
        <v>252</v>
      </c>
      <c r="M1910" t="s">
        <v>51</v>
      </c>
      <c r="N1910" t="s">
        <v>71</v>
      </c>
      <c r="O1910" t="s">
        <v>60</v>
      </c>
      <c r="P1910" t="s">
        <v>169</v>
      </c>
      <c r="Q1910" t="s">
        <v>60</v>
      </c>
      <c r="R1910" t="s">
        <v>7054</v>
      </c>
      <c r="S1910" t="s">
        <v>7054</v>
      </c>
      <c r="T1910" t="s">
        <v>7054</v>
      </c>
      <c r="U1910" t="s">
        <v>7054</v>
      </c>
      <c r="V1910" t="s">
        <v>7054</v>
      </c>
      <c r="W1910" t="s">
        <v>7054</v>
      </c>
      <c r="X1910" t="s">
        <v>7054</v>
      </c>
      <c r="Y1910" t="s">
        <v>7054</v>
      </c>
      <c r="Z1910" t="s">
        <v>7054</v>
      </c>
      <c r="AA1910" t="s">
        <v>7054</v>
      </c>
      <c r="AB1910" t="s">
        <v>7054</v>
      </c>
      <c r="AC1910" t="s">
        <v>7054</v>
      </c>
      <c r="AD1910" t="s">
        <v>7054</v>
      </c>
      <c r="AE1910" t="s">
        <v>63</v>
      </c>
      <c r="AF1910" s="5">
        <v>45915</v>
      </c>
      <c r="AG1910" t="s">
        <v>64</v>
      </c>
    </row>
    <row r="1911" spans="1:33" x14ac:dyDescent="0.3">
      <c r="A1911" t="s">
        <v>7055</v>
      </c>
      <c r="B1911" t="s">
        <v>53</v>
      </c>
      <c r="C1911" s="5">
        <v>45839</v>
      </c>
      <c r="D1911" s="5">
        <v>45930</v>
      </c>
      <c r="E1911" t="s">
        <v>49</v>
      </c>
      <c r="F1911" t="s">
        <v>54</v>
      </c>
      <c r="G1911" t="s">
        <v>55</v>
      </c>
      <c r="H1911" t="s">
        <v>55</v>
      </c>
      <c r="I1911" t="s">
        <v>56</v>
      </c>
      <c r="J1911" t="s">
        <v>6771</v>
      </c>
      <c r="K1911" t="s">
        <v>4270</v>
      </c>
      <c r="L1911" t="s">
        <v>6772</v>
      </c>
      <c r="M1911" t="s">
        <v>51</v>
      </c>
      <c r="N1911" t="s">
        <v>71</v>
      </c>
      <c r="O1911" t="s">
        <v>60</v>
      </c>
      <c r="P1911" t="s">
        <v>61</v>
      </c>
      <c r="Q1911" t="s">
        <v>60</v>
      </c>
      <c r="R1911" t="s">
        <v>7056</v>
      </c>
      <c r="S1911" t="s">
        <v>7056</v>
      </c>
      <c r="T1911" t="s">
        <v>7056</v>
      </c>
      <c r="U1911" t="s">
        <v>7056</v>
      </c>
      <c r="V1911" t="s">
        <v>7056</v>
      </c>
      <c r="W1911" t="s">
        <v>7056</v>
      </c>
      <c r="X1911" t="s">
        <v>7056</v>
      </c>
      <c r="Y1911" t="s">
        <v>7056</v>
      </c>
      <c r="Z1911" t="s">
        <v>7056</v>
      </c>
      <c r="AA1911" t="s">
        <v>7056</v>
      </c>
      <c r="AB1911" t="s">
        <v>7056</v>
      </c>
      <c r="AC1911" t="s">
        <v>7056</v>
      </c>
      <c r="AD1911" t="s">
        <v>7056</v>
      </c>
      <c r="AE1911" t="s">
        <v>63</v>
      </c>
      <c r="AF1911" s="5">
        <v>45915</v>
      </c>
      <c r="AG1911" t="s">
        <v>64</v>
      </c>
    </row>
    <row r="1912" spans="1:33" x14ac:dyDescent="0.3">
      <c r="A1912" t="s">
        <v>7057</v>
      </c>
      <c r="B1912" t="s">
        <v>53</v>
      </c>
      <c r="C1912" s="5">
        <v>45839</v>
      </c>
      <c r="D1912" s="5">
        <v>45930</v>
      </c>
      <c r="E1912" t="s">
        <v>49</v>
      </c>
      <c r="F1912" t="s">
        <v>54</v>
      </c>
      <c r="G1912" t="s">
        <v>55</v>
      </c>
      <c r="H1912" t="s">
        <v>55</v>
      </c>
      <c r="I1912" t="s">
        <v>56</v>
      </c>
      <c r="J1912" t="s">
        <v>5666</v>
      </c>
      <c r="K1912" t="s">
        <v>828</v>
      </c>
      <c r="L1912" t="s">
        <v>252</v>
      </c>
      <c r="M1912" t="s">
        <v>51</v>
      </c>
      <c r="N1912" t="s">
        <v>71</v>
      </c>
      <c r="O1912" t="s">
        <v>60</v>
      </c>
      <c r="P1912" t="s">
        <v>61</v>
      </c>
      <c r="Q1912" t="s">
        <v>60</v>
      </c>
      <c r="R1912" t="s">
        <v>7058</v>
      </c>
      <c r="S1912" t="s">
        <v>7058</v>
      </c>
      <c r="T1912" t="s">
        <v>7058</v>
      </c>
      <c r="U1912" t="s">
        <v>7058</v>
      </c>
      <c r="V1912" t="s">
        <v>7058</v>
      </c>
      <c r="W1912" t="s">
        <v>7058</v>
      </c>
      <c r="X1912" t="s">
        <v>7058</v>
      </c>
      <c r="Y1912" t="s">
        <v>7058</v>
      </c>
      <c r="Z1912" t="s">
        <v>7058</v>
      </c>
      <c r="AA1912" t="s">
        <v>7058</v>
      </c>
      <c r="AB1912" t="s">
        <v>7058</v>
      </c>
      <c r="AC1912" t="s">
        <v>7058</v>
      </c>
      <c r="AD1912" t="s">
        <v>7058</v>
      </c>
      <c r="AE1912" t="s">
        <v>63</v>
      </c>
      <c r="AF1912" s="5">
        <v>45915</v>
      </c>
      <c r="AG1912" t="s">
        <v>64</v>
      </c>
    </row>
    <row r="1913" spans="1:33" x14ac:dyDescent="0.3">
      <c r="A1913" t="s">
        <v>7059</v>
      </c>
      <c r="B1913" t="s">
        <v>53</v>
      </c>
      <c r="C1913" s="5">
        <v>45839</v>
      </c>
      <c r="D1913" s="5">
        <v>45930</v>
      </c>
      <c r="E1913" t="s">
        <v>49</v>
      </c>
      <c r="F1913" t="s">
        <v>54</v>
      </c>
      <c r="G1913" t="s">
        <v>55</v>
      </c>
      <c r="H1913" t="s">
        <v>55</v>
      </c>
      <c r="I1913" t="s">
        <v>56</v>
      </c>
      <c r="J1913" t="s">
        <v>7060</v>
      </c>
      <c r="K1913" t="s">
        <v>106</v>
      </c>
      <c r="L1913" t="s">
        <v>100</v>
      </c>
      <c r="M1913" t="s">
        <v>50</v>
      </c>
      <c r="N1913" t="s">
        <v>150</v>
      </c>
      <c r="O1913" t="s">
        <v>60</v>
      </c>
      <c r="P1913" t="s">
        <v>3700</v>
      </c>
      <c r="Q1913" t="s">
        <v>60</v>
      </c>
      <c r="R1913" t="s">
        <v>7061</v>
      </c>
      <c r="S1913" t="s">
        <v>7061</v>
      </c>
      <c r="T1913" t="s">
        <v>7061</v>
      </c>
      <c r="U1913" t="s">
        <v>7061</v>
      </c>
      <c r="V1913" t="s">
        <v>7061</v>
      </c>
      <c r="W1913" t="s">
        <v>7061</v>
      </c>
      <c r="X1913" t="s">
        <v>7061</v>
      </c>
      <c r="Y1913" t="s">
        <v>7061</v>
      </c>
      <c r="Z1913" t="s">
        <v>7061</v>
      </c>
      <c r="AA1913" t="s">
        <v>7061</v>
      </c>
      <c r="AB1913" t="s">
        <v>7061</v>
      </c>
      <c r="AC1913" t="s">
        <v>7061</v>
      </c>
      <c r="AD1913" t="s">
        <v>7061</v>
      </c>
      <c r="AE1913" t="s">
        <v>63</v>
      </c>
      <c r="AF1913" s="5">
        <v>45915</v>
      </c>
      <c r="AG1913" t="s">
        <v>64</v>
      </c>
    </row>
    <row r="1914" spans="1:33" x14ac:dyDescent="0.3">
      <c r="A1914" t="s">
        <v>7062</v>
      </c>
      <c r="B1914" t="s">
        <v>53</v>
      </c>
      <c r="C1914" s="5">
        <v>45839</v>
      </c>
      <c r="D1914" s="5">
        <v>45930</v>
      </c>
      <c r="E1914" t="s">
        <v>49</v>
      </c>
      <c r="F1914" t="s">
        <v>54</v>
      </c>
      <c r="G1914" t="s">
        <v>55</v>
      </c>
      <c r="H1914" t="s">
        <v>55</v>
      </c>
      <c r="I1914" t="s">
        <v>56</v>
      </c>
      <c r="J1914" t="s">
        <v>5676</v>
      </c>
      <c r="K1914" t="s">
        <v>271</v>
      </c>
      <c r="L1914" t="s">
        <v>243</v>
      </c>
      <c r="M1914" t="s">
        <v>51</v>
      </c>
      <c r="N1914" t="s">
        <v>101</v>
      </c>
      <c r="O1914" t="s">
        <v>60</v>
      </c>
      <c r="P1914" t="s">
        <v>61</v>
      </c>
      <c r="Q1914" t="s">
        <v>60</v>
      </c>
      <c r="R1914" t="s">
        <v>7063</v>
      </c>
      <c r="S1914" t="s">
        <v>7063</v>
      </c>
      <c r="T1914" t="s">
        <v>7063</v>
      </c>
      <c r="U1914" t="s">
        <v>7063</v>
      </c>
      <c r="V1914" t="s">
        <v>7063</v>
      </c>
      <c r="W1914" t="s">
        <v>7063</v>
      </c>
      <c r="X1914" t="s">
        <v>7063</v>
      </c>
      <c r="Y1914" t="s">
        <v>7063</v>
      </c>
      <c r="Z1914" t="s">
        <v>7063</v>
      </c>
      <c r="AA1914" t="s">
        <v>7063</v>
      </c>
      <c r="AB1914" t="s">
        <v>7063</v>
      </c>
      <c r="AC1914" t="s">
        <v>7063</v>
      </c>
      <c r="AD1914" t="s">
        <v>7063</v>
      </c>
      <c r="AE1914" t="s">
        <v>63</v>
      </c>
      <c r="AF1914" s="5">
        <v>45915</v>
      </c>
      <c r="AG1914" t="s">
        <v>64</v>
      </c>
    </row>
    <row r="1915" spans="1:33" x14ac:dyDescent="0.3">
      <c r="A1915" t="s">
        <v>7064</v>
      </c>
      <c r="B1915" t="s">
        <v>53</v>
      </c>
      <c r="C1915" s="5">
        <v>45839</v>
      </c>
      <c r="D1915" s="5">
        <v>45930</v>
      </c>
      <c r="E1915" t="s">
        <v>49</v>
      </c>
      <c r="F1915" t="s">
        <v>54</v>
      </c>
      <c r="G1915" t="s">
        <v>55</v>
      </c>
      <c r="H1915" t="s">
        <v>55</v>
      </c>
      <c r="I1915" t="s">
        <v>56</v>
      </c>
      <c r="J1915" t="s">
        <v>2070</v>
      </c>
      <c r="K1915" t="s">
        <v>2610</v>
      </c>
      <c r="L1915" t="s">
        <v>210</v>
      </c>
      <c r="M1915" t="s">
        <v>51</v>
      </c>
      <c r="N1915" t="s">
        <v>71</v>
      </c>
      <c r="O1915" t="s">
        <v>60</v>
      </c>
      <c r="P1915" t="s">
        <v>61</v>
      </c>
      <c r="Q1915" t="s">
        <v>60</v>
      </c>
      <c r="R1915" t="s">
        <v>7065</v>
      </c>
      <c r="S1915" t="s">
        <v>7065</v>
      </c>
      <c r="T1915" t="s">
        <v>7065</v>
      </c>
      <c r="U1915" t="s">
        <v>7065</v>
      </c>
      <c r="V1915" t="s">
        <v>7065</v>
      </c>
      <c r="W1915" t="s">
        <v>7065</v>
      </c>
      <c r="X1915" t="s">
        <v>7065</v>
      </c>
      <c r="Y1915" t="s">
        <v>7065</v>
      </c>
      <c r="Z1915" t="s">
        <v>7065</v>
      </c>
      <c r="AA1915" t="s">
        <v>7065</v>
      </c>
      <c r="AB1915" t="s">
        <v>7065</v>
      </c>
      <c r="AC1915" t="s">
        <v>7065</v>
      </c>
      <c r="AD1915" t="s">
        <v>7065</v>
      </c>
      <c r="AE1915" t="s">
        <v>63</v>
      </c>
      <c r="AF1915" s="5">
        <v>45915</v>
      </c>
      <c r="AG1915" t="s">
        <v>64</v>
      </c>
    </row>
    <row r="1916" spans="1:33" x14ac:dyDescent="0.3">
      <c r="A1916" t="s">
        <v>7066</v>
      </c>
      <c r="B1916" t="s">
        <v>53</v>
      </c>
      <c r="C1916" s="5">
        <v>45839</v>
      </c>
      <c r="D1916" s="5">
        <v>45930</v>
      </c>
      <c r="E1916" t="s">
        <v>49</v>
      </c>
      <c r="F1916" t="s">
        <v>66</v>
      </c>
      <c r="G1916" t="s">
        <v>67</v>
      </c>
      <c r="H1916" t="s">
        <v>67</v>
      </c>
      <c r="I1916" t="s">
        <v>56</v>
      </c>
      <c r="J1916" t="s">
        <v>4567</v>
      </c>
      <c r="K1916" t="s">
        <v>100</v>
      </c>
      <c r="L1916" t="s">
        <v>2782</v>
      </c>
      <c r="M1916" t="s">
        <v>51</v>
      </c>
      <c r="N1916" t="s">
        <v>1394</v>
      </c>
      <c r="O1916" t="s">
        <v>60</v>
      </c>
      <c r="P1916" t="s">
        <v>72</v>
      </c>
      <c r="Q1916" t="s">
        <v>60</v>
      </c>
      <c r="R1916" t="s">
        <v>7067</v>
      </c>
      <c r="S1916" t="s">
        <v>7067</v>
      </c>
      <c r="T1916" t="s">
        <v>7067</v>
      </c>
      <c r="U1916" t="s">
        <v>7067</v>
      </c>
      <c r="V1916" t="s">
        <v>7067</v>
      </c>
      <c r="W1916" t="s">
        <v>7067</v>
      </c>
      <c r="X1916" t="s">
        <v>7067</v>
      </c>
      <c r="Y1916" t="s">
        <v>7067</v>
      </c>
      <c r="Z1916" t="s">
        <v>7067</v>
      </c>
      <c r="AA1916" t="s">
        <v>7067</v>
      </c>
      <c r="AB1916" t="s">
        <v>7067</v>
      </c>
      <c r="AC1916" t="s">
        <v>7067</v>
      </c>
      <c r="AD1916" t="s">
        <v>7067</v>
      </c>
      <c r="AE1916" t="s">
        <v>63</v>
      </c>
      <c r="AF1916" s="5">
        <v>45915</v>
      </c>
      <c r="AG1916" t="s">
        <v>64</v>
      </c>
    </row>
    <row r="1917" spans="1:33" x14ac:dyDescent="0.3">
      <c r="A1917" t="s">
        <v>7068</v>
      </c>
      <c r="B1917" t="s">
        <v>53</v>
      </c>
      <c r="C1917" s="5">
        <v>45839</v>
      </c>
      <c r="D1917" s="5">
        <v>45930</v>
      </c>
      <c r="E1917" t="s">
        <v>49</v>
      </c>
      <c r="F1917" t="s">
        <v>54</v>
      </c>
      <c r="G1917" t="s">
        <v>55</v>
      </c>
      <c r="H1917" t="s">
        <v>55</v>
      </c>
      <c r="I1917" t="s">
        <v>56</v>
      </c>
      <c r="J1917" t="s">
        <v>6823</v>
      </c>
      <c r="K1917" t="s">
        <v>107</v>
      </c>
      <c r="L1917" t="s">
        <v>1323</v>
      </c>
      <c r="M1917" t="s">
        <v>51</v>
      </c>
      <c r="N1917" t="s">
        <v>101</v>
      </c>
      <c r="O1917" t="s">
        <v>60</v>
      </c>
      <c r="P1917" t="s">
        <v>83</v>
      </c>
      <c r="Q1917" t="s">
        <v>60</v>
      </c>
      <c r="R1917" t="s">
        <v>7069</v>
      </c>
      <c r="S1917" t="s">
        <v>7069</v>
      </c>
      <c r="T1917" t="s">
        <v>7069</v>
      </c>
      <c r="U1917" t="s">
        <v>7069</v>
      </c>
      <c r="V1917" t="s">
        <v>7069</v>
      </c>
      <c r="W1917" t="s">
        <v>7069</v>
      </c>
      <c r="X1917" t="s">
        <v>7069</v>
      </c>
      <c r="Y1917" t="s">
        <v>7069</v>
      </c>
      <c r="Z1917" t="s">
        <v>7069</v>
      </c>
      <c r="AA1917" t="s">
        <v>7069</v>
      </c>
      <c r="AB1917" t="s">
        <v>7069</v>
      </c>
      <c r="AC1917" t="s">
        <v>7069</v>
      </c>
      <c r="AD1917" t="s">
        <v>7069</v>
      </c>
      <c r="AE1917" t="s">
        <v>63</v>
      </c>
      <c r="AF1917" s="5">
        <v>45915</v>
      </c>
      <c r="AG1917" t="s">
        <v>64</v>
      </c>
    </row>
    <row r="1918" spans="1:33" x14ac:dyDescent="0.3">
      <c r="A1918" t="s">
        <v>7070</v>
      </c>
      <c r="B1918" t="s">
        <v>53</v>
      </c>
      <c r="C1918" s="5">
        <v>45839</v>
      </c>
      <c r="D1918" s="5">
        <v>45930</v>
      </c>
      <c r="E1918" t="s">
        <v>49</v>
      </c>
      <c r="F1918" t="s">
        <v>54</v>
      </c>
      <c r="G1918" t="s">
        <v>55</v>
      </c>
      <c r="H1918" t="s">
        <v>55</v>
      </c>
      <c r="I1918" t="s">
        <v>56</v>
      </c>
      <c r="J1918" t="s">
        <v>6836</v>
      </c>
      <c r="K1918" t="s">
        <v>677</v>
      </c>
      <c r="L1918" t="s">
        <v>206</v>
      </c>
      <c r="M1918" t="s">
        <v>50</v>
      </c>
      <c r="N1918" t="s">
        <v>71</v>
      </c>
      <c r="O1918" t="s">
        <v>60</v>
      </c>
      <c r="P1918" t="s">
        <v>61</v>
      </c>
      <c r="Q1918" t="s">
        <v>60</v>
      </c>
      <c r="R1918" t="s">
        <v>7071</v>
      </c>
      <c r="S1918" t="s">
        <v>7071</v>
      </c>
      <c r="T1918" t="s">
        <v>7071</v>
      </c>
      <c r="U1918" t="s">
        <v>7071</v>
      </c>
      <c r="V1918" t="s">
        <v>7071</v>
      </c>
      <c r="W1918" t="s">
        <v>7071</v>
      </c>
      <c r="X1918" t="s">
        <v>7071</v>
      </c>
      <c r="Y1918" t="s">
        <v>7071</v>
      </c>
      <c r="Z1918" t="s">
        <v>7071</v>
      </c>
      <c r="AA1918" t="s">
        <v>7071</v>
      </c>
      <c r="AB1918" t="s">
        <v>7071</v>
      </c>
      <c r="AC1918" t="s">
        <v>7071</v>
      </c>
      <c r="AD1918" t="s">
        <v>7071</v>
      </c>
      <c r="AE1918" t="s">
        <v>63</v>
      </c>
      <c r="AF1918" s="5">
        <v>45915</v>
      </c>
      <c r="AG1918" t="s">
        <v>64</v>
      </c>
    </row>
    <row r="1919" spans="1:33" x14ac:dyDescent="0.3">
      <c r="A1919" t="s">
        <v>7072</v>
      </c>
      <c r="B1919" t="s">
        <v>53</v>
      </c>
      <c r="C1919" s="5">
        <v>45839</v>
      </c>
      <c r="D1919" s="5">
        <v>45930</v>
      </c>
      <c r="E1919" t="s">
        <v>49</v>
      </c>
      <c r="F1919" t="s">
        <v>54</v>
      </c>
      <c r="G1919" t="s">
        <v>55</v>
      </c>
      <c r="H1919" t="s">
        <v>55</v>
      </c>
      <c r="I1919" t="s">
        <v>56</v>
      </c>
      <c r="J1919" t="s">
        <v>7073</v>
      </c>
      <c r="K1919" t="s">
        <v>5983</v>
      </c>
      <c r="L1919" t="s">
        <v>257</v>
      </c>
      <c r="M1919" t="s">
        <v>50</v>
      </c>
      <c r="N1919" t="s">
        <v>71</v>
      </c>
      <c r="O1919" t="s">
        <v>60</v>
      </c>
      <c r="P1919" t="s">
        <v>61</v>
      </c>
      <c r="Q1919" t="s">
        <v>60</v>
      </c>
      <c r="R1919" t="s">
        <v>7074</v>
      </c>
      <c r="S1919" t="s">
        <v>7074</v>
      </c>
      <c r="T1919" t="s">
        <v>7074</v>
      </c>
      <c r="U1919" t="s">
        <v>7074</v>
      </c>
      <c r="V1919" t="s">
        <v>7074</v>
      </c>
      <c r="W1919" t="s">
        <v>7074</v>
      </c>
      <c r="X1919" t="s">
        <v>7074</v>
      </c>
      <c r="Y1919" t="s">
        <v>7074</v>
      </c>
      <c r="Z1919" t="s">
        <v>7074</v>
      </c>
      <c r="AA1919" t="s">
        <v>7074</v>
      </c>
      <c r="AB1919" t="s">
        <v>7074</v>
      </c>
      <c r="AC1919" t="s">
        <v>7074</v>
      </c>
      <c r="AD1919" t="s">
        <v>7074</v>
      </c>
      <c r="AE1919" t="s">
        <v>63</v>
      </c>
      <c r="AF1919" s="5">
        <v>45915</v>
      </c>
      <c r="AG1919" t="s">
        <v>64</v>
      </c>
    </row>
    <row r="1920" spans="1:33" x14ac:dyDescent="0.3">
      <c r="A1920" t="s">
        <v>7075</v>
      </c>
      <c r="B1920" t="s">
        <v>53</v>
      </c>
      <c r="C1920" s="5">
        <v>45839</v>
      </c>
      <c r="D1920" s="5">
        <v>45930</v>
      </c>
      <c r="E1920" t="s">
        <v>49</v>
      </c>
      <c r="F1920" t="s">
        <v>54</v>
      </c>
      <c r="G1920" t="s">
        <v>55</v>
      </c>
      <c r="H1920" t="s">
        <v>55</v>
      </c>
      <c r="I1920" t="s">
        <v>56</v>
      </c>
      <c r="J1920" t="s">
        <v>6807</v>
      </c>
      <c r="K1920" t="s">
        <v>70</v>
      </c>
      <c r="L1920" t="s">
        <v>106</v>
      </c>
      <c r="M1920" t="s">
        <v>50</v>
      </c>
      <c r="N1920" t="s">
        <v>71</v>
      </c>
      <c r="O1920" t="s">
        <v>60</v>
      </c>
      <c r="P1920" t="s">
        <v>83</v>
      </c>
      <c r="Q1920" t="s">
        <v>60</v>
      </c>
      <c r="R1920" t="s">
        <v>7076</v>
      </c>
      <c r="S1920" t="s">
        <v>7076</v>
      </c>
      <c r="T1920" t="s">
        <v>7076</v>
      </c>
      <c r="U1920" t="s">
        <v>7076</v>
      </c>
      <c r="V1920" t="s">
        <v>7076</v>
      </c>
      <c r="W1920" t="s">
        <v>7076</v>
      </c>
      <c r="X1920" t="s">
        <v>7076</v>
      </c>
      <c r="Y1920" t="s">
        <v>7076</v>
      </c>
      <c r="Z1920" t="s">
        <v>7076</v>
      </c>
      <c r="AA1920" t="s">
        <v>7076</v>
      </c>
      <c r="AB1920" t="s">
        <v>7076</v>
      </c>
      <c r="AC1920" t="s">
        <v>7076</v>
      </c>
      <c r="AD1920" t="s">
        <v>7076</v>
      </c>
      <c r="AE1920" t="s">
        <v>63</v>
      </c>
      <c r="AF1920" s="5">
        <v>45915</v>
      </c>
      <c r="AG1920" t="s">
        <v>64</v>
      </c>
    </row>
    <row r="1921" spans="1:33" x14ac:dyDescent="0.3">
      <c r="A1921" t="s">
        <v>7077</v>
      </c>
      <c r="B1921" t="s">
        <v>53</v>
      </c>
      <c r="C1921" s="5">
        <v>45839</v>
      </c>
      <c r="D1921" s="5">
        <v>45930</v>
      </c>
      <c r="E1921" t="s">
        <v>49</v>
      </c>
      <c r="F1921" t="s">
        <v>54</v>
      </c>
      <c r="G1921" t="s">
        <v>55</v>
      </c>
      <c r="H1921" t="s">
        <v>55</v>
      </c>
      <c r="I1921" t="s">
        <v>56</v>
      </c>
      <c r="J1921" t="s">
        <v>6843</v>
      </c>
      <c r="K1921" t="s">
        <v>2693</v>
      </c>
      <c r="L1921" t="s">
        <v>2497</v>
      </c>
      <c r="M1921" t="s">
        <v>50</v>
      </c>
      <c r="N1921" t="s">
        <v>71</v>
      </c>
      <c r="O1921" t="s">
        <v>60</v>
      </c>
      <c r="P1921" t="s">
        <v>163</v>
      </c>
      <c r="Q1921" t="s">
        <v>60</v>
      </c>
      <c r="R1921" t="s">
        <v>7078</v>
      </c>
      <c r="S1921" t="s">
        <v>7078</v>
      </c>
      <c r="T1921" t="s">
        <v>7078</v>
      </c>
      <c r="U1921" t="s">
        <v>7078</v>
      </c>
      <c r="V1921" t="s">
        <v>7078</v>
      </c>
      <c r="W1921" t="s">
        <v>7078</v>
      </c>
      <c r="X1921" t="s">
        <v>7078</v>
      </c>
      <c r="Y1921" t="s">
        <v>7078</v>
      </c>
      <c r="Z1921" t="s">
        <v>7078</v>
      </c>
      <c r="AA1921" t="s">
        <v>7078</v>
      </c>
      <c r="AB1921" t="s">
        <v>7078</v>
      </c>
      <c r="AC1921" t="s">
        <v>7078</v>
      </c>
      <c r="AD1921" t="s">
        <v>7078</v>
      </c>
      <c r="AE1921" t="s">
        <v>63</v>
      </c>
      <c r="AF1921" s="5">
        <v>45915</v>
      </c>
      <c r="AG1921" t="s">
        <v>64</v>
      </c>
    </row>
    <row r="1922" spans="1:33" x14ac:dyDescent="0.3">
      <c r="A1922" t="s">
        <v>7079</v>
      </c>
      <c r="B1922" t="s">
        <v>53</v>
      </c>
      <c r="C1922" s="5">
        <v>45839</v>
      </c>
      <c r="D1922" s="5">
        <v>45930</v>
      </c>
      <c r="E1922" t="s">
        <v>49</v>
      </c>
      <c r="F1922" t="s">
        <v>54</v>
      </c>
      <c r="G1922" t="s">
        <v>55</v>
      </c>
      <c r="H1922" t="s">
        <v>55</v>
      </c>
      <c r="I1922" t="s">
        <v>56</v>
      </c>
      <c r="J1922" t="s">
        <v>3378</v>
      </c>
      <c r="K1922" t="s">
        <v>3379</v>
      </c>
      <c r="L1922" t="s">
        <v>3380</v>
      </c>
      <c r="M1922" t="s">
        <v>51</v>
      </c>
      <c r="N1922" t="s">
        <v>71</v>
      </c>
      <c r="O1922" t="s">
        <v>60</v>
      </c>
      <c r="P1922" t="s">
        <v>3381</v>
      </c>
      <c r="Q1922" t="s">
        <v>60</v>
      </c>
      <c r="R1922" t="s">
        <v>7080</v>
      </c>
      <c r="S1922" t="s">
        <v>7080</v>
      </c>
      <c r="T1922" t="s">
        <v>7080</v>
      </c>
      <c r="U1922" t="s">
        <v>7080</v>
      </c>
      <c r="V1922" t="s">
        <v>7080</v>
      </c>
      <c r="W1922" t="s">
        <v>7080</v>
      </c>
      <c r="X1922" t="s">
        <v>7080</v>
      </c>
      <c r="Y1922" t="s">
        <v>7080</v>
      </c>
      <c r="Z1922" t="s">
        <v>7080</v>
      </c>
      <c r="AA1922" t="s">
        <v>7080</v>
      </c>
      <c r="AB1922" t="s">
        <v>7080</v>
      </c>
      <c r="AC1922" t="s">
        <v>7080</v>
      </c>
      <c r="AD1922" t="s">
        <v>7080</v>
      </c>
      <c r="AE1922" t="s">
        <v>63</v>
      </c>
      <c r="AF1922" s="5">
        <v>45915</v>
      </c>
      <c r="AG1922" t="s">
        <v>64</v>
      </c>
    </row>
    <row r="1923" spans="1:33" x14ac:dyDescent="0.3">
      <c r="A1923" t="s">
        <v>7081</v>
      </c>
      <c r="B1923" t="s">
        <v>53</v>
      </c>
      <c r="C1923" s="5">
        <v>45839</v>
      </c>
      <c r="D1923" s="5">
        <v>45930</v>
      </c>
      <c r="E1923" t="s">
        <v>49</v>
      </c>
      <c r="F1923" t="s">
        <v>54</v>
      </c>
      <c r="G1923" t="s">
        <v>55</v>
      </c>
      <c r="H1923" t="s">
        <v>55</v>
      </c>
      <c r="I1923" t="s">
        <v>56</v>
      </c>
      <c r="J1923" t="s">
        <v>1766</v>
      </c>
      <c r="K1923" t="s">
        <v>1429</v>
      </c>
      <c r="L1923" t="s">
        <v>1192</v>
      </c>
      <c r="M1923" t="s">
        <v>51</v>
      </c>
      <c r="N1923" t="s">
        <v>71</v>
      </c>
      <c r="O1923" t="s">
        <v>60</v>
      </c>
      <c r="P1923" t="s">
        <v>83</v>
      </c>
      <c r="Q1923" t="s">
        <v>60</v>
      </c>
      <c r="R1923" t="s">
        <v>7082</v>
      </c>
      <c r="S1923" t="s">
        <v>7082</v>
      </c>
      <c r="T1923" t="s">
        <v>7082</v>
      </c>
      <c r="U1923" t="s">
        <v>7082</v>
      </c>
      <c r="V1923" t="s">
        <v>7082</v>
      </c>
      <c r="W1923" t="s">
        <v>7082</v>
      </c>
      <c r="X1923" t="s">
        <v>7082</v>
      </c>
      <c r="Y1923" t="s">
        <v>7082</v>
      </c>
      <c r="Z1923" t="s">
        <v>7082</v>
      </c>
      <c r="AA1923" t="s">
        <v>7082</v>
      </c>
      <c r="AB1923" t="s">
        <v>7082</v>
      </c>
      <c r="AC1923" t="s">
        <v>7082</v>
      </c>
      <c r="AD1923" t="s">
        <v>7082</v>
      </c>
      <c r="AE1923" t="s">
        <v>63</v>
      </c>
      <c r="AF1923" s="5">
        <v>45915</v>
      </c>
      <c r="AG1923" t="s">
        <v>64</v>
      </c>
    </row>
    <row r="1924" spans="1:33" x14ac:dyDescent="0.3">
      <c r="A1924" t="s">
        <v>7083</v>
      </c>
      <c r="B1924" t="s">
        <v>53</v>
      </c>
      <c r="C1924" s="5">
        <v>45839</v>
      </c>
      <c r="D1924" s="5">
        <v>45930</v>
      </c>
      <c r="E1924" t="s">
        <v>49</v>
      </c>
      <c r="F1924" t="s">
        <v>54</v>
      </c>
      <c r="G1924" t="s">
        <v>55</v>
      </c>
      <c r="H1924" t="s">
        <v>55</v>
      </c>
      <c r="I1924" t="s">
        <v>56</v>
      </c>
      <c r="J1924" t="s">
        <v>7084</v>
      </c>
      <c r="K1924" t="s">
        <v>1530</v>
      </c>
      <c r="L1924" t="s">
        <v>466</v>
      </c>
      <c r="M1924" t="s">
        <v>50</v>
      </c>
      <c r="N1924" t="s">
        <v>71</v>
      </c>
      <c r="O1924" t="s">
        <v>60</v>
      </c>
      <c r="P1924" t="s">
        <v>169</v>
      </c>
      <c r="Q1924" t="s">
        <v>60</v>
      </c>
      <c r="R1924" t="s">
        <v>7085</v>
      </c>
      <c r="S1924" t="s">
        <v>7085</v>
      </c>
      <c r="T1924" t="s">
        <v>7085</v>
      </c>
      <c r="U1924" t="s">
        <v>7085</v>
      </c>
      <c r="V1924" t="s">
        <v>7085</v>
      </c>
      <c r="W1924" t="s">
        <v>7085</v>
      </c>
      <c r="X1924" t="s">
        <v>7085</v>
      </c>
      <c r="Y1924" t="s">
        <v>7085</v>
      </c>
      <c r="Z1924" t="s">
        <v>7085</v>
      </c>
      <c r="AA1924" t="s">
        <v>7085</v>
      </c>
      <c r="AB1924" t="s">
        <v>7085</v>
      </c>
      <c r="AC1924" t="s">
        <v>7085</v>
      </c>
      <c r="AD1924" t="s">
        <v>7085</v>
      </c>
      <c r="AE1924" t="s">
        <v>63</v>
      </c>
      <c r="AF1924" s="5">
        <v>45915</v>
      </c>
      <c r="AG1924" t="s">
        <v>64</v>
      </c>
    </row>
    <row r="1925" spans="1:33" x14ac:dyDescent="0.3">
      <c r="A1925" t="s">
        <v>7086</v>
      </c>
      <c r="B1925" t="s">
        <v>53</v>
      </c>
      <c r="C1925" s="5">
        <v>45839</v>
      </c>
      <c r="D1925" s="5">
        <v>45930</v>
      </c>
      <c r="E1925" t="s">
        <v>49</v>
      </c>
      <c r="F1925" t="s">
        <v>54</v>
      </c>
      <c r="G1925" t="s">
        <v>55</v>
      </c>
      <c r="H1925" t="s">
        <v>55</v>
      </c>
      <c r="I1925" t="s">
        <v>56</v>
      </c>
      <c r="J1925" t="s">
        <v>309</v>
      </c>
      <c r="K1925" t="s">
        <v>200</v>
      </c>
      <c r="L1925" t="s">
        <v>7087</v>
      </c>
      <c r="M1925" t="s">
        <v>50</v>
      </c>
      <c r="N1925" t="s">
        <v>71</v>
      </c>
      <c r="O1925" t="s">
        <v>60</v>
      </c>
      <c r="P1925" t="s">
        <v>61</v>
      </c>
      <c r="Q1925" t="s">
        <v>60</v>
      </c>
      <c r="R1925" t="s">
        <v>7088</v>
      </c>
      <c r="S1925" t="s">
        <v>7088</v>
      </c>
      <c r="T1925" t="s">
        <v>7088</v>
      </c>
      <c r="U1925" t="s">
        <v>7088</v>
      </c>
      <c r="V1925" t="s">
        <v>7088</v>
      </c>
      <c r="W1925" t="s">
        <v>7088</v>
      </c>
      <c r="X1925" t="s">
        <v>7088</v>
      </c>
      <c r="Y1925" t="s">
        <v>7088</v>
      </c>
      <c r="Z1925" t="s">
        <v>7088</v>
      </c>
      <c r="AA1925" t="s">
        <v>7088</v>
      </c>
      <c r="AB1925" t="s">
        <v>7088</v>
      </c>
      <c r="AC1925" t="s">
        <v>7088</v>
      </c>
      <c r="AD1925" t="s">
        <v>7088</v>
      </c>
      <c r="AE1925" t="s">
        <v>63</v>
      </c>
      <c r="AF1925" s="5">
        <v>45915</v>
      </c>
      <c r="AG1925" t="s">
        <v>64</v>
      </c>
    </row>
    <row r="1926" spans="1:33" x14ac:dyDescent="0.3">
      <c r="A1926" t="s">
        <v>7089</v>
      </c>
      <c r="B1926" t="s">
        <v>53</v>
      </c>
      <c r="C1926" s="5">
        <v>45839</v>
      </c>
      <c r="D1926" s="5">
        <v>45930</v>
      </c>
      <c r="E1926" t="s">
        <v>49</v>
      </c>
      <c r="F1926" t="s">
        <v>66</v>
      </c>
      <c r="G1926" t="s">
        <v>67</v>
      </c>
      <c r="H1926" t="s">
        <v>67</v>
      </c>
      <c r="I1926" t="s">
        <v>56</v>
      </c>
      <c r="J1926" t="s">
        <v>6860</v>
      </c>
      <c r="K1926" t="s">
        <v>876</v>
      </c>
      <c r="L1926" t="s">
        <v>6861</v>
      </c>
      <c r="M1926" t="s">
        <v>51</v>
      </c>
      <c r="N1926" t="s">
        <v>71</v>
      </c>
      <c r="O1926" t="s">
        <v>60</v>
      </c>
      <c r="P1926" t="s">
        <v>313</v>
      </c>
      <c r="Q1926" t="s">
        <v>60</v>
      </c>
      <c r="R1926" t="s">
        <v>7090</v>
      </c>
      <c r="S1926" t="s">
        <v>7090</v>
      </c>
      <c r="T1926" t="s">
        <v>7090</v>
      </c>
      <c r="U1926" t="s">
        <v>7090</v>
      </c>
      <c r="V1926" t="s">
        <v>7090</v>
      </c>
      <c r="W1926" t="s">
        <v>7090</v>
      </c>
      <c r="X1926" t="s">
        <v>7090</v>
      </c>
      <c r="Y1926" t="s">
        <v>7090</v>
      </c>
      <c r="Z1926" t="s">
        <v>7090</v>
      </c>
      <c r="AA1926" t="s">
        <v>7090</v>
      </c>
      <c r="AB1926" t="s">
        <v>7090</v>
      </c>
      <c r="AC1926" t="s">
        <v>7090</v>
      </c>
      <c r="AD1926" t="s">
        <v>7090</v>
      </c>
      <c r="AE1926" t="s">
        <v>63</v>
      </c>
      <c r="AF1926" s="5">
        <v>45915</v>
      </c>
      <c r="AG1926" t="s">
        <v>64</v>
      </c>
    </row>
    <row r="1927" spans="1:33" x14ac:dyDescent="0.3">
      <c r="A1927" t="s">
        <v>7091</v>
      </c>
      <c r="B1927" t="s">
        <v>53</v>
      </c>
      <c r="C1927" s="5">
        <v>45839</v>
      </c>
      <c r="D1927" s="5">
        <v>45930</v>
      </c>
      <c r="E1927" t="s">
        <v>49</v>
      </c>
      <c r="F1927" t="s">
        <v>54</v>
      </c>
      <c r="G1927" t="s">
        <v>55</v>
      </c>
      <c r="H1927" t="s">
        <v>55</v>
      </c>
      <c r="I1927" t="s">
        <v>56</v>
      </c>
      <c r="J1927" t="s">
        <v>230</v>
      </c>
      <c r="K1927" t="s">
        <v>115</v>
      </c>
      <c r="L1927" t="s">
        <v>120</v>
      </c>
      <c r="M1927" t="s">
        <v>50</v>
      </c>
      <c r="N1927" t="s">
        <v>71</v>
      </c>
      <c r="O1927" t="s">
        <v>60</v>
      </c>
      <c r="P1927" t="s">
        <v>61</v>
      </c>
      <c r="Q1927" t="s">
        <v>60</v>
      </c>
      <c r="R1927" t="s">
        <v>7092</v>
      </c>
      <c r="S1927" t="s">
        <v>7092</v>
      </c>
      <c r="T1927" t="s">
        <v>7092</v>
      </c>
      <c r="U1927" t="s">
        <v>7092</v>
      </c>
      <c r="V1927" t="s">
        <v>7092</v>
      </c>
      <c r="W1927" t="s">
        <v>7092</v>
      </c>
      <c r="X1927" t="s">
        <v>7092</v>
      </c>
      <c r="Y1927" t="s">
        <v>7092</v>
      </c>
      <c r="Z1927" t="s">
        <v>7092</v>
      </c>
      <c r="AA1927" t="s">
        <v>7092</v>
      </c>
      <c r="AB1927" t="s">
        <v>7092</v>
      </c>
      <c r="AC1927" t="s">
        <v>7092</v>
      </c>
      <c r="AD1927" t="s">
        <v>7092</v>
      </c>
      <c r="AE1927" t="s">
        <v>63</v>
      </c>
      <c r="AF1927" s="5">
        <v>45915</v>
      </c>
      <c r="AG1927" t="s">
        <v>64</v>
      </c>
    </row>
    <row r="1928" spans="1:33" x14ac:dyDescent="0.3">
      <c r="A1928" t="s">
        <v>7093</v>
      </c>
      <c r="B1928" t="s">
        <v>53</v>
      </c>
      <c r="C1928" s="5">
        <v>45839</v>
      </c>
      <c r="D1928" s="5">
        <v>45930</v>
      </c>
      <c r="E1928" t="s">
        <v>49</v>
      </c>
      <c r="F1928" t="s">
        <v>54</v>
      </c>
      <c r="G1928" t="s">
        <v>55</v>
      </c>
      <c r="H1928" t="s">
        <v>55</v>
      </c>
      <c r="I1928" t="s">
        <v>56</v>
      </c>
      <c r="J1928" t="s">
        <v>1083</v>
      </c>
      <c r="K1928" t="s">
        <v>7094</v>
      </c>
      <c r="L1928" t="s">
        <v>821</v>
      </c>
      <c r="M1928" t="s">
        <v>50</v>
      </c>
      <c r="N1928" t="s">
        <v>101</v>
      </c>
      <c r="O1928" t="s">
        <v>60</v>
      </c>
      <c r="P1928" t="s">
        <v>61</v>
      </c>
      <c r="Q1928" t="s">
        <v>60</v>
      </c>
      <c r="R1928" t="s">
        <v>7095</v>
      </c>
      <c r="S1928" t="s">
        <v>7095</v>
      </c>
      <c r="T1928" t="s">
        <v>7095</v>
      </c>
      <c r="U1928" t="s">
        <v>7095</v>
      </c>
      <c r="V1928" t="s">
        <v>7095</v>
      </c>
      <c r="W1928" t="s">
        <v>7095</v>
      </c>
      <c r="X1928" t="s">
        <v>7095</v>
      </c>
      <c r="Y1928" t="s">
        <v>7095</v>
      </c>
      <c r="Z1928" t="s">
        <v>7095</v>
      </c>
      <c r="AA1928" t="s">
        <v>7095</v>
      </c>
      <c r="AB1928" t="s">
        <v>7095</v>
      </c>
      <c r="AC1928" t="s">
        <v>7095</v>
      </c>
      <c r="AD1928" t="s">
        <v>7095</v>
      </c>
      <c r="AE1928" t="s">
        <v>63</v>
      </c>
      <c r="AF1928" s="5">
        <v>45915</v>
      </c>
      <c r="AG1928" t="s">
        <v>64</v>
      </c>
    </row>
    <row r="1929" spans="1:33" x14ac:dyDescent="0.3">
      <c r="A1929" t="s">
        <v>7096</v>
      </c>
      <c r="B1929" t="s">
        <v>53</v>
      </c>
      <c r="C1929" s="5">
        <v>45839</v>
      </c>
      <c r="D1929" s="5">
        <v>45930</v>
      </c>
      <c r="E1929" t="s">
        <v>49</v>
      </c>
      <c r="F1929" t="s">
        <v>66</v>
      </c>
      <c r="G1929" t="s">
        <v>67</v>
      </c>
      <c r="H1929" t="s">
        <v>67</v>
      </c>
      <c r="I1929" t="s">
        <v>56</v>
      </c>
      <c r="J1929" t="s">
        <v>2242</v>
      </c>
      <c r="K1929" t="s">
        <v>862</v>
      </c>
      <c r="L1929" t="s">
        <v>220</v>
      </c>
      <c r="M1929" t="s">
        <v>50</v>
      </c>
      <c r="N1929" t="s">
        <v>71</v>
      </c>
      <c r="O1929" t="s">
        <v>60</v>
      </c>
      <c r="P1929" t="s">
        <v>72</v>
      </c>
      <c r="Q1929" t="s">
        <v>60</v>
      </c>
      <c r="R1929" t="s">
        <v>7097</v>
      </c>
      <c r="S1929" t="s">
        <v>7097</v>
      </c>
      <c r="T1929" t="s">
        <v>7097</v>
      </c>
      <c r="U1929" t="s">
        <v>7097</v>
      </c>
      <c r="V1929" t="s">
        <v>7097</v>
      </c>
      <c r="W1929" t="s">
        <v>7097</v>
      </c>
      <c r="X1929" t="s">
        <v>7097</v>
      </c>
      <c r="Y1929" t="s">
        <v>7097</v>
      </c>
      <c r="Z1929" t="s">
        <v>7097</v>
      </c>
      <c r="AA1929" t="s">
        <v>7097</v>
      </c>
      <c r="AB1929" t="s">
        <v>7097</v>
      </c>
      <c r="AC1929" t="s">
        <v>7097</v>
      </c>
      <c r="AD1929" t="s">
        <v>7097</v>
      </c>
      <c r="AE1929" t="s">
        <v>63</v>
      </c>
      <c r="AF1929" s="5">
        <v>45915</v>
      </c>
      <c r="AG1929" t="s">
        <v>64</v>
      </c>
    </row>
    <row r="1930" spans="1:33" x14ac:dyDescent="0.3">
      <c r="A1930" t="s">
        <v>7098</v>
      </c>
      <c r="B1930" t="s">
        <v>53</v>
      </c>
      <c r="C1930" s="5">
        <v>45839</v>
      </c>
      <c r="D1930" s="5">
        <v>45930</v>
      </c>
      <c r="E1930" t="s">
        <v>49</v>
      </c>
      <c r="F1930" t="s">
        <v>54</v>
      </c>
      <c r="G1930" t="s">
        <v>55</v>
      </c>
      <c r="H1930" t="s">
        <v>55</v>
      </c>
      <c r="I1930" t="s">
        <v>56</v>
      </c>
      <c r="J1930" t="s">
        <v>3832</v>
      </c>
      <c r="K1930" t="s">
        <v>5802</v>
      </c>
      <c r="L1930" t="s">
        <v>821</v>
      </c>
      <c r="M1930" t="s">
        <v>50</v>
      </c>
      <c r="N1930" t="s">
        <v>101</v>
      </c>
      <c r="O1930" t="s">
        <v>60</v>
      </c>
      <c r="P1930" t="s">
        <v>61</v>
      </c>
      <c r="Q1930" t="s">
        <v>60</v>
      </c>
      <c r="R1930" t="s">
        <v>7099</v>
      </c>
      <c r="S1930" t="s">
        <v>7099</v>
      </c>
      <c r="T1930" t="s">
        <v>7099</v>
      </c>
      <c r="U1930" t="s">
        <v>7099</v>
      </c>
      <c r="V1930" t="s">
        <v>7099</v>
      </c>
      <c r="W1930" t="s">
        <v>7099</v>
      </c>
      <c r="X1930" t="s">
        <v>7099</v>
      </c>
      <c r="Y1930" t="s">
        <v>7099</v>
      </c>
      <c r="Z1930" t="s">
        <v>7099</v>
      </c>
      <c r="AA1930" t="s">
        <v>7099</v>
      </c>
      <c r="AB1930" t="s">
        <v>7099</v>
      </c>
      <c r="AC1930" t="s">
        <v>7099</v>
      </c>
      <c r="AD1930" t="s">
        <v>7099</v>
      </c>
      <c r="AE1930" t="s">
        <v>63</v>
      </c>
      <c r="AF1930" s="5">
        <v>45915</v>
      </c>
      <c r="AG1930" t="s">
        <v>64</v>
      </c>
    </row>
    <row r="1931" spans="1:33" x14ac:dyDescent="0.3">
      <c r="A1931" t="s">
        <v>7100</v>
      </c>
      <c r="B1931" t="s">
        <v>53</v>
      </c>
      <c r="C1931" s="5">
        <v>45839</v>
      </c>
      <c r="D1931" s="5">
        <v>45930</v>
      </c>
      <c r="E1931" t="s">
        <v>49</v>
      </c>
      <c r="F1931" t="s">
        <v>54</v>
      </c>
      <c r="G1931" t="s">
        <v>55</v>
      </c>
      <c r="H1931" t="s">
        <v>55</v>
      </c>
      <c r="I1931" t="s">
        <v>56</v>
      </c>
      <c r="J1931" t="s">
        <v>3466</v>
      </c>
      <c r="K1931" t="s">
        <v>257</v>
      </c>
      <c r="L1931" t="s">
        <v>526</v>
      </c>
      <c r="M1931" t="s">
        <v>50</v>
      </c>
      <c r="N1931" t="s">
        <v>1873</v>
      </c>
      <c r="O1931" t="s">
        <v>60</v>
      </c>
      <c r="P1931" t="s">
        <v>61</v>
      </c>
      <c r="Q1931" t="s">
        <v>60</v>
      </c>
      <c r="R1931" t="s">
        <v>7101</v>
      </c>
      <c r="S1931" t="s">
        <v>7101</v>
      </c>
      <c r="T1931" t="s">
        <v>7101</v>
      </c>
      <c r="U1931" t="s">
        <v>7101</v>
      </c>
      <c r="V1931" t="s">
        <v>7101</v>
      </c>
      <c r="W1931" t="s">
        <v>7101</v>
      </c>
      <c r="X1931" t="s">
        <v>7101</v>
      </c>
      <c r="Y1931" t="s">
        <v>7101</v>
      </c>
      <c r="Z1931" t="s">
        <v>7101</v>
      </c>
      <c r="AA1931" t="s">
        <v>7101</v>
      </c>
      <c r="AB1931" t="s">
        <v>7101</v>
      </c>
      <c r="AC1931" t="s">
        <v>7101</v>
      </c>
      <c r="AD1931" t="s">
        <v>7101</v>
      </c>
      <c r="AE1931" t="s">
        <v>63</v>
      </c>
      <c r="AF1931" s="5">
        <v>45915</v>
      </c>
      <c r="AG1931" t="s">
        <v>64</v>
      </c>
    </row>
    <row r="1932" spans="1:33" x14ac:dyDescent="0.3">
      <c r="A1932" t="s">
        <v>7102</v>
      </c>
      <c r="B1932" t="s">
        <v>53</v>
      </c>
      <c r="C1932" s="5">
        <v>45839</v>
      </c>
      <c r="D1932" s="5">
        <v>45930</v>
      </c>
      <c r="E1932" t="s">
        <v>49</v>
      </c>
      <c r="F1932" t="s">
        <v>96</v>
      </c>
      <c r="G1932" t="s">
        <v>97</v>
      </c>
      <c r="H1932" t="s">
        <v>97</v>
      </c>
      <c r="I1932" t="s">
        <v>56</v>
      </c>
      <c r="J1932" t="s">
        <v>7103</v>
      </c>
      <c r="K1932" t="s">
        <v>821</v>
      </c>
      <c r="L1932" t="s">
        <v>391</v>
      </c>
      <c r="M1932" t="s">
        <v>50</v>
      </c>
      <c r="N1932" t="s">
        <v>71</v>
      </c>
      <c r="O1932" t="s">
        <v>60</v>
      </c>
      <c r="P1932" t="s">
        <v>7104</v>
      </c>
      <c r="Q1932" t="s">
        <v>60</v>
      </c>
      <c r="R1932" t="s">
        <v>7105</v>
      </c>
      <c r="S1932" t="s">
        <v>7105</v>
      </c>
      <c r="T1932" t="s">
        <v>7105</v>
      </c>
      <c r="U1932" t="s">
        <v>7105</v>
      </c>
      <c r="V1932" t="s">
        <v>7105</v>
      </c>
      <c r="W1932" t="s">
        <v>7105</v>
      </c>
      <c r="X1932" t="s">
        <v>7105</v>
      </c>
      <c r="Y1932" t="s">
        <v>7105</v>
      </c>
      <c r="Z1932" t="s">
        <v>7105</v>
      </c>
      <c r="AA1932" t="s">
        <v>7105</v>
      </c>
      <c r="AB1932" t="s">
        <v>7105</v>
      </c>
      <c r="AC1932" t="s">
        <v>7105</v>
      </c>
      <c r="AD1932" t="s">
        <v>7105</v>
      </c>
      <c r="AE1932" t="s">
        <v>63</v>
      </c>
      <c r="AF1932" s="5">
        <v>45915</v>
      </c>
      <c r="AG1932" t="s">
        <v>64</v>
      </c>
    </row>
    <row r="1933" spans="1:33" x14ac:dyDescent="0.3">
      <c r="A1933" t="s">
        <v>7106</v>
      </c>
      <c r="B1933" t="s">
        <v>53</v>
      </c>
      <c r="C1933" s="5">
        <v>45839</v>
      </c>
      <c r="D1933" s="5">
        <v>45930</v>
      </c>
      <c r="E1933" t="s">
        <v>49</v>
      </c>
      <c r="F1933" t="s">
        <v>54</v>
      </c>
      <c r="G1933" t="s">
        <v>55</v>
      </c>
      <c r="H1933" t="s">
        <v>55</v>
      </c>
      <c r="I1933" t="s">
        <v>56</v>
      </c>
      <c r="J1933" t="s">
        <v>1769</v>
      </c>
      <c r="K1933" t="s">
        <v>148</v>
      </c>
      <c r="L1933" t="s">
        <v>840</v>
      </c>
      <c r="M1933" t="s">
        <v>51</v>
      </c>
      <c r="N1933" t="s">
        <v>1394</v>
      </c>
      <c r="O1933" t="s">
        <v>60</v>
      </c>
      <c r="P1933" t="s">
        <v>1770</v>
      </c>
      <c r="Q1933" t="s">
        <v>60</v>
      </c>
      <c r="R1933" t="s">
        <v>7107</v>
      </c>
      <c r="S1933" t="s">
        <v>7107</v>
      </c>
      <c r="T1933" t="s">
        <v>7107</v>
      </c>
      <c r="U1933" t="s">
        <v>7107</v>
      </c>
      <c r="V1933" t="s">
        <v>7107</v>
      </c>
      <c r="W1933" t="s">
        <v>7107</v>
      </c>
      <c r="X1933" t="s">
        <v>7107</v>
      </c>
      <c r="Y1933" t="s">
        <v>7107</v>
      </c>
      <c r="Z1933" t="s">
        <v>7107</v>
      </c>
      <c r="AA1933" t="s">
        <v>7107</v>
      </c>
      <c r="AB1933" t="s">
        <v>7107</v>
      </c>
      <c r="AC1933" t="s">
        <v>7107</v>
      </c>
      <c r="AD1933" t="s">
        <v>7107</v>
      </c>
      <c r="AE1933" t="s">
        <v>63</v>
      </c>
      <c r="AF1933" s="5">
        <v>45915</v>
      </c>
      <c r="AG1933" t="s">
        <v>64</v>
      </c>
    </row>
    <row r="1934" spans="1:33" x14ac:dyDescent="0.3">
      <c r="A1934" t="s">
        <v>7108</v>
      </c>
      <c r="B1934" t="s">
        <v>53</v>
      </c>
      <c r="C1934" s="5">
        <v>45839</v>
      </c>
      <c r="D1934" s="5">
        <v>45930</v>
      </c>
      <c r="E1934" t="s">
        <v>49</v>
      </c>
      <c r="F1934" t="s">
        <v>66</v>
      </c>
      <c r="G1934" t="s">
        <v>67</v>
      </c>
      <c r="H1934" t="s">
        <v>67</v>
      </c>
      <c r="I1934" t="s">
        <v>56</v>
      </c>
      <c r="J1934" t="s">
        <v>2324</v>
      </c>
      <c r="K1934" t="s">
        <v>910</v>
      </c>
      <c r="L1934" t="s">
        <v>810</v>
      </c>
      <c r="M1934" t="s">
        <v>51</v>
      </c>
      <c r="N1934" t="s">
        <v>71</v>
      </c>
      <c r="O1934" t="s">
        <v>60</v>
      </c>
      <c r="P1934" t="s">
        <v>72</v>
      </c>
      <c r="Q1934" t="s">
        <v>60</v>
      </c>
      <c r="R1934" t="s">
        <v>7109</v>
      </c>
      <c r="S1934" t="s">
        <v>7109</v>
      </c>
      <c r="T1934" t="s">
        <v>7109</v>
      </c>
      <c r="U1934" t="s">
        <v>7109</v>
      </c>
      <c r="V1934" t="s">
        <v>7109</v>
      </c>
      <c r="W1934" t="s">
        <v>7109</v>
      </c>
      <c r="X1934" t="s">
        <v>7109</v>
      </c>
      <c r="Y1934" t="s">
        <v>7109</v>
      </c>
      <c r="Z1934" t="s">
        <v>7109</v>
      </c>
      <c r="AA1934" t="s">
        <v>7109</v>
      </c>
      <c r="AB1934" t="s">
        <v>7109</v>
      </c>
      <c r="AC1934" t="s">
        <v>7109</v>
      </c>
      <c r="AD1934" t="s">
        <v>7109</v>
      </c>
      <c r="AE1934" t="s">
        <v>63</v>
      </c>
      <c r="AF1934" s="5">
        <v>45915</v>
      </c>
      <c r="AG1934" t="s">
        <v>64</v>
      </c>
    </row>
    <row r="1935" spans="1:33" x14ac:dyDescent="0.3">
      <c r="A1935" t="s">
        <v>7110</v>
      </c>
      <c r="B1935" t="s">
        <v>53</v>
      </c>
      <c r="C1935" s="5">
        <v>45839</v>
      </c>
      <c r="D1935" s="5">
        <v>45930</v>
      </c>
      <c r="E1935" t="s">
        <v>49</v>
      </c>
      <c r="F1935" t="s">
        <v>54</v>
      </c>
      <c r="G1935" t="s">
        <v>55</v>
      </c>
      <c r="H1935" t="s">
        <v>55</v>
      </c>
      <c r="I1935" t="s">
        <v>56</v>
      </c>
      <c r="J1935" t="s">
        <v>5772</v>
      </c>
      <c r="K1935" t="s">
        <v>1369</v>
      </c>
      <c r="L1935" t="s">
        <v>206</v>
      </c>
      <c r="M1935" t="s">
        <v>51</v>
      </c>
      <c r="N1935" t="s">
        <v>101</v>
      </c>
      <c r="O1935" t="s">
        <v>60</v>
      </c>
      <c r="P1935" t="s">
        <v>5773</v>
      </c>
      <c r="Q1935" t="s">
        <v>60</v>
      </c>
      <c r="R1935" t="s">
        <v>7111</v>
      </c>
      <c r="S1935" t="s">
        <v>7111</v>
      </c>
      <c r="T1935" t="s">
        <v>7111</v>
      </c>
      <c r="U1935" t="s">
        <v>7111</v>
      </c>
      <c r="V1935" t="s">
        <v>7111</v>
      </c>
      <c r="W1935" t="s">
        <v>7111</v>
      </c>
      <c r="X1935" t="s">
        <v>7111</v>
      </c>
      <c r="Y1935" t="s">
        <v>7111</v>
      </c>
      <c r="Z1935" t="s">
        <v>7111</v>
      </c>
      <c r="AA1935" t="s">
        <v>7111</v>
      </c>
      <c r="AB1935" t="s">
        <v>7111</v>
      </c>
      <c r="AC1935" t="s">
        <v>7111</v>
      </c>
      <c r="AD1935" t="s">
        <v>7111</v>
      </c>
      <c r="AE1935" t="s">
        <v>63</v>
      </c>
      <c r="AF1935" s="5">
        <v>45915</v>
      </c>
      <c r="AG1935" t="s">
        <v>64</v>
      </c>
    </row>
    <row r="1936" spans="1:33" x14ac:dyDescent="0.3">
      <c r="A1936" t="s">
        <v>7112</v>
      </c>
      <c r="B1936" t="s">
        <v>53</v>
      </c>
      <c r="C1936" s="5">
        <v>45839</v>
      </c>
      <c r="D1936" s="5">
        <v>45930</v>
      </c>
      <c r="E1936" t="s">
        <v>49</v>
      </c>
      <c r="F1936" t="s">
        <v>54</v>
      </c>
      <c r="G1936" t="s">
        <v>55</v>
      </c>
      <c r="H1936" t="s">
        <v>55</v>
      </c>
      <c r="I1936" t="s">
        <v>56</v>
      </c>
      <c r="J1936" t="s">
        <v>7113</v>
      </c>
      <c r="K1936" t="s">
        <v>1266</v>
      </c>
      <c r="L1936" t="s">
        <v>417</v>
      </c>
      <c r="M1936" t="s">
        <v>50</v>
      </c>
      <c r="N1936" t="s">
        <v>71</v>
      </c>
      <c r="O1936" t="s">
        <v>60</v>
      </c>
      <c r="P1936" t="s">
        <v>7114</v>
      </c>
      <c r="Q1936" t="s">
        <v>60</v>
      </c>
      <c r="R1936" t="s">
        <v>7115</v>
      </c>
      <c r="S1936" t="s">
        <v>7115</v>
      </c>
      <c r="T1936" t="s">
        <v>7115</v>
      </c>
      <c r="U1936" t="s">
        <v>7115</v>
      </c>
      <c r="V1936" t="s">
        <v>7115</v>
      </c>
      <c r="W1936" t="s">
        <v>7115</v>
      </c>
      <c r="X1936" t="s">
        <v>7115</v>
      </c>
      <c r="Y1936" t="s">
        <v>7115</v>
      </c>
      <c r="Z1936" t="s">
        <v>7115</v>
      </c>
      <c r="AA1936" t="s">
        <v>7115</v>
      </c>
      <c r="AB1936" t="s">
        <v>7115</v>
      </c>
      <c r="AC1936" t="s">
        <v>7115</v>
      </c>
      <c r="AD1936" t="s">
        <v>7115</v>
      </c>
      <c r="AE1936" t="s">
        <v>63</v>
      </c>
      <c r="AF1936" s="5">
        <v>45915</v>
      </c>
      <c r="AG1936" t="s">
        <v>64</v>
      </c>
    </row>
    <row r="1937" spans="1:33" x14ac:dyDescent="0.3">
      <c r="A1937" t="s">
        <v>7116</v>
      </c>
      <c r="B1937" t="s">
        <v>53</v>
      </c>
      <c r="C1937" s="5">
        <v>45839</v>
      </c>
      <c r="D1937" s="5">
        <v>45930</v>
      </c>
      <c r="E1937" t="s">
        <v>49</v>
      </c>
      <c r="F1937" t="s">
        <v>316</v>
      </c>
      <c r="G1937" t="s">
        <v>317</v>
      </c>
      <c r="H1937" t="s">
        <v>317</v>
      </c>
      <c r="I1937" t="s">
        <v>56</v>
      </c>
      <c r="J1937" t="s">
        <v>7117</v>
      </c>
      <c r="K1937" t="s">
        <v>1368</v>
      </c>
      <c r="L1937" t="s">
        <v>1369</v>
      </c>
      <c r="M1937" t="s">
        <v>50</v>
      </c>
      <c r="N1937" t="s">
        <v>101</v>
      </c>
      <c r="O1937" t="s">
        <v>60</v>
      </c>
      <c r="P1937" t="s">
        <v>7118</v>
      </c>
      <c r="Q1937" t="s">
        <v>60</v>
      </c>
      <c r="R1937" t="s">
        <v>7119</v>
      </c>
      <c r="S1937" t="s">
        <v>7119</v>
      </c>
      <c r="T1937" t="s">
        <v>7119</v>
      </c>
      <c r="U1937" t="s">
        <v>7119</v>
      </c>
      <c r="V1937" t="s">
        <v>7119</v>
      </c>
      <c r="W1937" t="s">
        <v>7119</v>
      </c>
      <c r="X1937" t="s">
        <v>7119</v>
      </c>
      <c r="Y1937" t="s">
        <v>7119</v>
      </c>
      <c r="Z1937" t="s">
        <v>7119</v>
      </c>
      <c r="AA1937" t="s">
        <v>7119</v>
      </c>
      <c r="AB1937" t="s">
        <v>7119</v>
      </c>
      <c r="AC1937" t="s">
        <v>7119</v>
      </c>
      <c r="AD1937" t="s">
        <v>7119</v>
      </c>
      <c r="AE1937" t="s">
        <v>63</v>
      </c>
      <c r="AF1937" s="5">
        <v>45915</v>
      </c>
      <c r="AG1937" t="s">
        <v>64</v>
      </c>
    </row>
    <row r="1938" spans="1:33" x14ac:dyDescent="0.3">
      <c r="A1938" t="s">
        <v>7120</v>
      </c>
      <c r="B1938" t="s">
        <v>53</v>
      </c>
      <c r="C1938" s="5">
        <v>45839</v>
      </c>
      <c r="D1938" s="5">
        <v>45930</v>
      </c>
      <c r="E1938" t="s">
        <v>49</v>
      </c>
      <c r="F1938" t="s">
        <v>66</v>
      </c>
      <c r="G1938" t="s">
        <v>67</v>
      </c>
      <c r="H1938" t="s">
        <v>67</v>
      </c>
      <c r="I1938" t="s">
        <v>56</v>
      </c>
      <c r="J1938" t="s">
        <v>909</v>
      </c>
      <c r="K1938" t="s">
        <v>1526</v>
      </c>
      <c r="L1938" t="s">
        <v>306</v>
      </c>
      <c r="M1938" t="s">
        <v>50</v>
      </c>
      <c r="N1938" t="s">
        <v>101</v>
      </c>
      <c r="O1938" t="s">
        <v>60</v>
      </c>
      <c r="P1938" t="s">
        <v>127</v>
      </c>
      <c r="Q1938" t="s">
        <v>60</v>
      </c>
      <c r="R1938" t="s">
        <v>7121</v>
      </c>
      <c r="S1938" t="s">
        <v>7121</v>
      </c>
      <c r="T1938" t="s">
        <v>7121</v>
      </c>
      <c r="U1938" t="s">
        <v>7121</v>
      </c>
      <c r="V1938" t="s">
        <v>7121</v>
      </c>
      <c r="W1938" t="s">
        <v>7121</v>
      </c>
      <c r="X1938" t="s">
        <v>7121</v>
      </c>
      <c r="Y1938" t="s">
        <v>7121</v>
      </c>
      <c r="Z1938" t="s">
        <v>7121</v>
      </c>
      <c r="AA1938" t="s">
        <v>7121</v>
      </c>
      <c r="AB1938" t="s">
        <v>7121</v>
      </c>
      <c r="AC1938" t="s">
        <v>7121</v>
      </c>
      <c r="AD1938" t="s">
        <v>7121</v>
      </c>
      <c r="AE1938" t="s">
        <v>63</v>
      </c>
      <c r="AF1938" s="5">
        <v>45915</v>
      </c>
      <c r="AG1938" t="s">
        <v>64</v>
      </c>
    </row>
    <row r="1939" spans="1:33" x14ac:dyDescent="0.3">
      <c r="A1939" t="s">
        <v>7122</v>
      </c>
      <c r="B1939" t="s">
        <v>53</v>
      </c>
      <c r="C1939" s="5">
        <v>45839</v>
      </c>
      <c r="D1939" s="5">
        <v>45930</v>
      </c>
      <c r="E1939" t="s">
        <v>49</v>
      </c>
      <c r="F1939" t="s">
        <v>54</v>
      </c>
      <c r="G1939" t="s">
        <v>55</v>
      </c>
      <c r="H1939" t="s">
        <v>55</v>
      </c>
      <c r="I1939" t="s">
        <v>56</v>
      </c>
      <c r="J1939" t="s">
        <v>5782</v>
      </c>
      <c r="K1939" t="s">
        <v>5734</v>
      </c>
      <c r="L1939" t="s">
        <v>301</v>
      </c>
      <c r="M1939" t="s">
        <v>50</v>
      </c>
      <c r="N1939" t="s">
        <v>71</v>
      </c>
      <c r="O1939" t="s">
        <v>60</v>
      </c>
      <c r="P1939" t="s">
        <v>163</v>
      </c>
      <c r="Q1939" t="s">
        <v>60</v>
      </c>
      <c r="R1939" t="s">
        <v>7123</v>
      </c>
      <c r="S1939" t="s">
        <v>7123</v>
      </c>
      <c r="T1939" t="s">
        <v>7123</v>
      </c>
      <c r="U1939" t="s">
        <v>7123</v>
      </c>
      <c r="V1939" t="s">
        <v>7123</v>
      </c>
      <c r="W1939" t="s">
        <v>7123</v>
      </c>
      <c r="X1939" t="s">
        <v>7123</v>
      </c>
      <c r="Y1939" t="s">
        <v>7123</v>
      </c>
      <c r="Z1939" t="s">
        <v>7123</v>
      </c>
      <c r="AA1939" t="s">
        <v>7123</v>
      </c>
      <c r="AB1939" t="s">
        <v>7123</v>
      </c>
      <c r="AC1939" t="s">
        <v>7123</v>
      </c>
      <c r="AD1939" t="s">
        <v>7123</v>
      </c>
      <c r="AE1939" t="s">
        <v>63</v>
      </c>
      <c r="AF1939" s="5">
        <v>45915</v>
      </c>
      <c r="AG1939" t="s">
        <v>64</v>
      </c>
    </row>
    <row r="1940" spans="1:33" x14ac:dyDescent="0.3">
      <c r="A1940" t="s">
        <v>7124</v>
      </c>
      <c r="B1940" t="s">
        <v>53</v>
      </c>
      <c r="C1940" s="5">
        <v>45839</v>
      </c>
      <c r="D1940" s="5">
        <v>45930</v>
      </c>
      <c r="E1940" t="s">
        <v>49</v>
      </c>
      <c r="F1940" t="s">
        <v>54</v>
      </c>
      <c r="G1940" t="s">
        <v>55</v>
      </c>
      <c r="H1940" t="s">
        <v>55</v>
      </c>
      <c r="I1940" t="s">
        <v>56</v>
      </c>
      <c r="J1940" t="s">
        <v>3472</v>
      </c>
      <c r="K1940" t="s">
        <v>3473</v>
      </c>
      <c r="L1940" t="s">
        <v>200</v>
      </c>
      <c r="M1940" t="s">
        <v>50</v>
      </c>
      <c r="N1940" t="s">
        <v>101</v>
      </c>
      <c r="O1940" t="s">
        <v>60</v>
      </c>
      <c r="P1940" t="s">
        <v>61</v>
      </c>
      <c r="Q1940" t="s">
        <v>60</v>
      </c>
      <c r="R1940" t="s">
        <v>7125</v>
      </c>
      <c r="S1940" t="s">
        <v>7125</v>
      </c>
      <c r="T1940" t="s">
        <v>7125</v>
      </c>
      <c r="U1940" t="s">
        <v>7125</v>
      </c>
      <c r="V1940" t="s">
        <v>7125</v>
      </c>
      <c r="W1940" t="s">
        <v>7125</v>
      </c>
      <c r="X1940" t="s">
        <v>7125</v>
      </c>
      <c r="Y1940" t="s">
        <v>7125</v>
      </c>
      <c r="Z1940" t="s">
        <v>7125</v>
      </c>
      <c r="AA1940" t="s">
        <v>7125</v>
      </c>
      <c r="AB1940" t="s">
        <v>7125</v>
      </c>
      <c r="AC1940" t="s">
        <v>7125</v>
      </c>
      <c r="AD1940" t="s">
        <v>7125</v>
      </c>
      <c r="AE1940" t="s">
        <v>63</v>
      </c>
      <c r="AF1940" s="5">
        <v>45915</v>
      </c>
      <c r="AG1940" t="s">
        <v>64</v>
      </c>
    </row>
    <row r="1941" spans="1:33" x14ac:dyDescent="0.3">
      <c r="A1941" t="s">
        <v>7126</v>
      </c>
      <c r="B1941" t="s">
        <v>53</v>
      </c>
      <c r="C1941" s="5">
        <v>45839</v>
      </c>
      <c r="D1941" s="5">
        <v>45930</v>
      </c>
      <c r="E1941" t="s">
        <v>49</v>
      </c>
      <c r="F1941" t="s">
        <v>54</v>
      </c>
      <c r="G1941" t="s">
        <v>55</v>
      </c>
      <c r="H1941" t="s">
        <v>55</v>
      </c>
      <c r="I1941" t="s">
        <v>56</v>
      </c>
      <c r="J1941" t="s">
        <v>3618</v>
      </c>
      <c r="K1941" t="s">
        <v>120</v>
      </c>
      <c r="L1941" t="s">
        <v>106</v>
      </c>
      <c r="M1941" t="s">
        <v>50</v>
      </c>
      <c r="N1941" t="s">
        <v>71</v>
      </c>
      <c r="O1941" t="s">
        <v>60</v>
      </c>
      <c r="P1941" t="s">
        <v>169</v>
      </c>
      <c r="Q1941" t="s">
        <v>60</v>
      </c>
      <c r="R1941" t="s">
        <v>7127</v>
      </c>
      <c r="S1941" t="s">
        <v>7127</v>
      </c>
      <c r="T1941" t="s">
        <v>7127</v>
      </c>
      <c r="U1941" t="s">
        <v>7127</v>
      </c>
      <c r="V1941" t="s">
        <v>7127</v>
      </c>
      <c r="W1941" t="s">
        <v>7127</v>
      </c>
      <c r="X1941" t="s">
        <v>7127</v>
      </c>
      <c r="Y1941" t="s">
        <v>7127</v>
      </c>
      <c r="Z1941" t="s">
        <v>7127</v>
      </c>
      <c r="AA1941" t="s">
        <v>7127</v>
      </c>
      <c r="AB1941" t="s">
        <v>7127</v>
      </c>
      <c r="AC1941" t="s">
        <v>7127</v>
      </c>
      <c r="AD1941" t="s">
        <v>7127</v>
      </c>
      <c r="AE1941" t="s">
        <v>63</v>
      </c>
      <c r="AF1941" s="5">
        <v>45915</v>
      </c>
      <c r="AG1941" t="s">
        <v>64</v>
      </c>
    </row>
    <row r="1942" spans="1:33" x14ac:dyDescent="0.3">
      <c r="A1942" t="s">
        <v>7128</v>
      </c>
      <c r="B1942" t="s">
        <v>53</v>
      </c>
      <c r="C1942" s="5">
        <v>45839</v>
      </c>
      <c r="D1942" s="5">
        <v>45930</v>
      </c>
      <c r="E1942" t="s">
        <v>49</v>
      </c>
      <c r="F1942" t="s">
        <v>54</v>
      </c>
      <c r="G1942" t="s">
        <v>55</v>
      </c>
      <c r="H1942" t="s">
        <v>55</v>
      </c>
      <c r="I1942" t="s">
        <v>56</v>
      </c>
      <c r="J1942" t="s">
        <v>4077</v>
      </c>
      <c r="K1942" t="s">
        <v>2043</v>
      </c>
      <c r="L1942" t="s">
        <v>186</v>
      </c>
      <c r="M1942" t="s">
        <v>50</v>
      </c>
      <c r="N1942" t="s">
        <v>71</v>
      </c>
      <c r="O1942" t="s">
        <v>60</v>
      </c>
      <c r="P1942" t="s">
        <v>163</v>
      </c>
      <c r="Q1942" t="s">
        <v>60</v>
      </c>
      <c r="R1942" t="s">
        <v>7129</v>
      </c>
      <c r="S1942" t="s">
        <v>7129</v>
      </c>
      <c r="T1942" t="s">
        <v>7129</v>
      </c>
      <c r="U1942" t="s">
        <v>7129</v>
      </c>
      <c r="V1942" t="s">
        <v>7129</v>
      </c>
      <c r="W1942" t="s">
        <v>7129</v>
      </c>
      <c r="X1942" t="s">
        <v>7129</v>
      </c>
      <c r="Y1942" t="s">
        <v>7129</v>
      </c>
      <c r="Z1942" t="s">
        <v>7129</v>
      </c>
      <c r="AA1942" t="s">
        <v>7129</v>
      </c>
      <c r="AB1942" t="s">
        <v>7129</v>
      </c>
      <c r="AC1942" t="s">
        <v>7129</v>
      </c>
      <c r="AD1942" t="s">
        <v>7129</v>
      </c>
      <c r="AE1942" t="s">
        <v>63</v>
      </c>
      <c r="AF1942" s="5">
        <v>45915</v>
      </c>
      <c r="AG1942" t="s">
        <v>64</v>
      </c>
    </row>
    <row r="1943" spans="1:33" x14ac:dyDescent="0.3">
      <c r="A1943" t="s">
        <v>7130</v>
      </c>
      <c r="B1943" t="s">
        <v>53</v>
      </c>
      <c r="C1943" s="5">
        <v>45839</v>
      </c>
      <c r="D1943" s="5">
        <v>45930</v>
      </c>
      <c r="E1943" t="s">
        <v>49</v>
      </c>
      <c r="F1943" t="s">
        <v>54</v>
      </c>
      <c r="G1943" t="s">
        <v>55</v>
      </c>
      <c r="H1943" t="s">
        <v>55</v>
      </c>
      <c r="I1943" t="s">
        <v>56</v>
      </c>
      <c r="J1943" t="s">
        <v>6562</v>
      </c>
      <c r="K1943" t="s">
        <v>2514</v>
      </c>
      <c r="L1943" t="s">
        <v>248</v>
      </c>
      <c r="M1943" t="s">
        <v>51</v>
      </c>
      <c r="N1943" t="s">
        <v>71</v>
      </c>
      <c r="O1943" t="s">
        <v>60</v>
      </c>
      <c r="P1943" t="s">
        <v>7131</v>
      </c>
      <c r="Q1943" t="s">
        <v>60</v>
      </c>
      <c r="R1943" t="s">
        <v>7132</v>
      </c>
      <c r="S1943" t="s">
        <v>7132</v>
      </c>
      <c r="T1943" t="s">
        <v>7132</v>
      </c>
      <c r="U1943" t="s">
        <v>7132</v>
      </c>
      <c r="V1943" t="s">
        <v>7132</v>
      </c>
      <c r="W1943" t="s">
        <v>7132</v>
      </c>
      <c r="X1943" t="s">
        <v>7132</v>
      </c>
      <c r="Y1943" t="s">
        <v>7132</v>
      </c>
      <c r="Z1943" t="s">
        <v>7132</v>
      </c>
      <c r="AA1943" t="s">
        <v>7132</v>
      </c>
      <c r="AB1943" t="s">
        <v>7132</v>
      </c>
      <c r="AC1943" t="s">
        <v>7132</v>
      </c>
      <c r="AD1943" t="s">
        <v>7132</v>
      </c>
      <c r="AE1943" t="s">
        <v>63</v>
      </c>
      <c r="AF1943" s="5">
        <v>45915</v>
      </c>
      <c r="AG1943" t="s">
        <v>64</v>
      </c>
    </row>
    <row r="1944" spans="1:33" x14ac:dyDescent="0.3">
      <c r="A1944" t="s">
        <v>7133</v>
      </c>
      <c r="B1944" t="s">
        <v>53</v>
      </c>
      <c r="C1944" s="5">
        <v>45839</v>
      </c>
      <c r="D1944" s="5">
        <v>45930</v>
      </c>
      <c r="E1944" t="s">
        <v>49</v>
      </c>
      <c r="F1944" t="s">
        <v>1862</v>
      </c>
      <c r="G1944" t="s">
        <v>1863</v>
      </c>
      <c r="H1944" t="s">
        <v>1863</v>
      </c>
      <c r="I1944" t="s">
        <v>620</v>
      </c>
      <c r="J1944" t="s">
        <v>1864</v>
      </c>
      <c r="K1944" t="s">
        <v>1865</v>
      </c>
      <c r="L1944" t="s">
        <v>106</v>
      </c>
      <c r="M1944" t="s">
        <v>51</v>
      </c>
      <c r="N1944" t="s">
        <v>1866</v>
      </c>
      <c r="O1944" t="s">
        <v>60</v>
      </c>
      <c r="P1944" t="s">
        <v>1867</v>
      </c>
      <c r="Q1944" t="s">
        <v>60</v>
      </c>
      <c r="R1944" t="s">
        <v>7134</v>
      </c>
      <c r="S1944" t="s">
        <v>7134</v>
      </c>
      <c r="T1944" t="s">
        <v>7134</v>
      </c>
      <c r="U1944" t="s">
        <v>7134</v>
      </c>
      <c r="V1944" t="s">
        <v>7134</v>
      </c>
      <c r="W1944" t="s">
        <v>7134</v>
      </c>
      <c r="X1944" t="s">
        <v>7134</v>
      </c>
      <c r="Y1944" t="s">
        <v>7134</v>
      </c>
      <c r="Z1944" t="s">
        <v>7134</v>
      </c>
      <c r="AA1944" t="s">
        <v>7134</v>
      </c>
      <c r="AB1944" t="s">
        <v>7134</v>
      </c>
      <c r="AC1944" t="s">
        <v>7134</v>
      </c>
      <c r="AD1944" t="s">
        <v>7134</v>
      </c>
      <c r="AE1944" t="s">
        <v>63</v>
      </c>
      <c r="AF1944" s="5">
        <v>45915</v>
      </c>
      <c r="AG1944" t="s">
        <v>64</v>
      </c>
    </row>
    <row r="1945" spans="1:33" x14ac:dyDescent="0.3">
      <c r="A1945" t="s">
        <v>7135</v>
      </c>
      <c r="B1945" t="s">
        <v>53</v>
      </c>
      <c r="C1945" s="5">
        <v>45839</v>
      </c>
      <c r="D1945" s="5">
        <v>45930</v>
      </c>
      <c r="E1945" t="s">
        <v>47</v>
      </c>
      <c r="F1945" t="s">
        <v>352</v>
      </c>
      <c r="G1945" t="s">
        <v>353</v>
      </c>
      <c r="H1945" t="s">
        <v>353</v>
      </c>
      <c r="I1945" t="s">
        <v>354</v>
      </c>
      <c r="J1945" t="s">
        <v>6930</v>
      </c>
      <c r="K1945" t="s">
        <v>6931</v>
      </c>
      <c r="L1945" t="s">
        <v>1514</v>
      </c>
      <c r="M1945" t="s">
        <v>51</v>
      </c>
      <c r="N1945" t="s">
        <v>348</v>
      </c>
      <c r="O1945" t="s">
        <v>60</v>
      </c>
      <c r="P1945" t="s">
        <v>6932</v>
      </c>
      <c r="Q1945" t="s">
        <v>60</v>
      </c>
      <c r="R1945" t="s">
        <v>7136</v>
      </c>
      <c r="S1945" t="s">
        <v>7136</v>
      </c>
      <c r="T1945" t="s">
        <v>7136</v>
      </c>
      <c r="U1945" t="s">
        <v>7136</v>
      </c>
      <c r="V1945" t="s">
        <v>7136</v>
      </c>
      <c r="W1945" t="s">
        <v>7136</v>
      </c>
      <c r="X1945" t="s">
        <v>7136</v>
      </c>
      <c r="Y1945" t="s">
        <v>7136</v>
      </c>
      <c r="Z1945" t="s">
        <v>7136</v>
      </c>
      <c r="AA1945" t="s">
        <v>7136</v>
      </c>
      <c r="AB1945" t="s">
        <v>7136</v>
      </c>
      <c r="AC1945" t="s">
        <v>7136</v>
      </c>
      <c r="AD1945" t="s">
        <v>7136</v>
      </c>
      <c r="AE1945" t="s">
        <v>63</v>
      </c>
      <c r="AF1945" s="5">
        <v>45915</v>
      </c>
      <c r="AG1945" t="s">
        <v>64</v>
      </c>
    </row>
    <row r="1946" spans="1:33" x14ac:dyDescent="0.3">
      <c r="A1946" t="s">
        <v>7137</v>
      </c>
      <c r="B1946" t="s">
        <v>53</v>
      </c>
      <c r="C1946" s="5">
        <v>45839</v>
      </c>
      <c r="D1946" s="5">
        <v>45930</v>
      </c>
      <c r="E1946" t="s">
        <v>47</v>
      </c>
      <c r="F1946" t="s">
        <v>352</v>
      </c>
      <c r="G1946" t="s">
        <v>353</v>
      </c>
      <c r="H1946" t="s">
        <v>353</v>
      </c>
      <c r="I1946" t="s">
        <v>354</v>
      </c>
      <c r="J1946" t="s">
        <v>5386</v>
      </c>
      <c r="K1946" t="s">
        <v>2924</v>
      </c>
      <c r="L1946" t="s">
        <v>162</v>
      </c>
      <c r="M1946" t="s">
        <v>50</v>
      </c>
      <c r="N1946" t="s">
        <v>366</v>
      </c>
      <c r="O1946" t="s">
        <v>60</v>
      </c>
      <c r="P1946" t="s">
        <v>358</v>
      </c>
      <c r="Q1946" t="s">
        <v>60</v>
      </c>
      <c r="R1946" t="s">
        <v>7138</v>
      </c>
      <c r="S1946" t="s">
        <v>7138</v>
      </c>
      <c r="T1946" t="s">
        <v>7138</v>
      </c>
      <c r="U1946" t="s">
        <v>7138</v>
      </c>
      <c r="V1946" t="s">
        <v>7138</v>
      </c>
      <c r="W1946" t="s">
        <v>7138</v>
      </c>
      <c r="X1946" t="s">
        <v>7138</v>
      </c>
      <c r="Y1946" t="s">
        <v>7138</v>
      </c>
      <c r="Z1946" t="s">
        <v>7138</v>
      </c>
      <c r="AA1946" t="s">
        <v>7138</v>
      </c>
      <c r="AB1946" t="s">
        <v>7138</v>
      </c>
      <c r="AC1946" t="s">
        <v>7138</v>
      </c>
      <c r="AD1946" t="s">
        <v>7138</v>
      </c>
      <c r="AE1946" t="s">
        <v>63</v>
      </c>
      <c r="AF1946" s="5">
        <v>45915</v>
      </c>
      <c r="AG1946" t="s">
        <v>64</v>
      </c>
    </row>
    <row r="1947" spans="1:33" x14ac:dyDescent="0.3">
      <c r="A1947" t="s">
        <v>7139</v>
      </c>
      <c r="B1947" t="s">
        <v>53</v>
      </c>
      <c r="C1947" s="5">
        <v>45839</v>
      </c>
      <c r="D1947" s="5">
        <v>45930</v>
      </c>
      <c r="E1947" t="s">
        <v>47</v>
      </c>
      <c r="F1947" t="s">
        <v>379</v>
      </c>
      <c r="G1947" t="s">
        <v>380</v>
      </c>
      <c r="H1947" t="s">
        <v>380</v>
      </c>
      <c r="I1947" t="s">
        <v>3106</v>
      </c>
      <c r="J1947" t="s">
        <v>3129</v>
      </c>
      <c r="K1947" t="s">
        <v>3130</v>
      </c>
      <c r="L1947" t="s">
        <v>161</v>
      </c>
      <c r="M1947" t="s">
        <v>51</v>
      </c>
      <c r="N1947" t="s">
        <v>348</v>
      </c>
      <c r="O1947" t="s">
        <v>60</v>
      </c>
      <c r="P1947" t="s">
        <v>3131</v>
      </c>
      <c r="Q1947" t="s">
        <v>60</v>
      </c>
      <c r="R1947" t="s">
        <v>7140</v>
      </c>
      <c r="S1947" t="s">
        <v>7140</v>
      </c>
      <c r="T1947" t="s">
        <v>7140</v>
      </c>
      <c r="U1947" t="s">
        <v>7140</v>
      </c>
      <c r="V1947" t="s">
        <v>7140</v>
      </c>
      <c r="W1947" t="s">
        <v>7140</v>
      </c>
      <c r="X1947" t="s">
        <v>7140</v>
      </c>
      <c r="Y1947" t="s">
        <v>7140</v>
      </c>
      <c r="Z1947" t="s">
        <v>7140</v>
      </c>
      <c r="AA1947" t="s">
        <v>7140</v>
      </c>
      <c r="AB1947" t="s">
        <v>7140</v>
      </c>
      <c r="AC1947" t="s">
        <v>7140</v>
      </c>
      <c r="AD1947" t="s">
        <v>7140</v>
      </c>
      <c r="AE1947" t="s">
        <v>63</v>
      </c>
      <c r="AF1947" s="5">
        <v>45915</v>
      </c>
      <c r="AG1947" t="s">
        <v>64</v>
      </c>
    </row>
    <row r="1948" spans="1:33" x14ac:dyDescent="0.3">
      <c r="A1948" t="s">
        <v>7141</v>
      </c>
      <c r="B1948" t="s">
        <v>53</v>
      </c>
      <c r="C1948" s="5">
        <v>45839</v>
      </c>
      <c r="D1948" s="5">
        <v>45930</v>
      </c>
      <c r="E1948" t="s">
        <v>49</v>
      </c>
      <c r="F1948" t="s">
        <v>96</v>
      </c>
      <c r="G1948" t="s">
        <v>97</v>
      </c>
      <c r="H1948" t="s">
        <v>97</v>
      </c>
      <c r="I1948" t="s">
        <v>56</v>
      </c>
      <c r="J1948" t="s">
        <v>2443</v>
      </c>
      <c r="K1948" t="s">
        <v>148</v>
      </c>
      <c r="L1948" t="s">
        <v>2212</v>
      </c>
      <c r="M1948" t="s">
        <v>50</v>
      </c>
      <c r="N1948" t="s">
        <v>101</v>
      </c>
      <c r="O1948" t="s">
        <v>60</v>
      </c>
      <c r="P1948" t="s">
        <v>3527</v>
      </c>
      <c r="Q1948" t="s">
        <v>60</v>
      </c>
      <c r="R1948" t="s">
        <v>7142</v>
      </c>
      <c r="S1948" t="s">
        <v>7142</v>
      </c>
      <c r="T1948" t="s">
        <v>7142</v>
      </c>
      <c r="U1948" t="s">
        <v>7142</v>
      </c>
      <c r="V1948" t="s">
        <v>7142</v>
      </c>
      <c r="W1948" t="s">
        <v>7142</v>
      </c>
      <c r="X1948" t="s">
        <v>7142</v>
      </c>
      <c r="Y1948" t="s">
        <v>7142</v>
      </c>
      <c r="Z1948" t="s">
        <v>7142</v>
      </c>
      <c r="AA1948" t="s">
        <v>7142</v>
      </c>
      <c r="AB1948" t="s">
        <v>7142</v>
      </c>
      <c r="AC1948" t="s">
        <v>7142</v>
      </c>
      <c r="AD1948" t="s">
        <v>7142</v>
      </c>
      <c r="AE1948" t="s">
        <v>63</v>
      </c>
      <c r="AF1948" s="5">
        <v>45915</v>
      </c>
      <c r="AG1948" t="s">
        <v>64</v>
      </c>
    </row>
    <row r="1949" spans="1:33" x14ac:dyDescent="0.3">
      <c r="A1949" t="s">
        <v>7143</v>
      </c>
      <c r="B1949" t="s">
        <v>53</v>
      </c>
      <c r="C1949" s="5">
        <v>45839</v>
      </c>
      <c r="D1949" s="5">
        <v>45930</v>
      </c>
      <c r="E1949" t="s">
        <v>47</v>
      </c>
      <c r="F1949" t="s">
        <v>379</v>
      </c>
      <c r="G1949" t="s">
        <v>380</v>
      </c>
      <c r="H1949" t="s">
        <v>380</v>
      </c>
      <c r="I1949" t="s">
        <v>372</v>
      </c>
      <c r="J1949" t="s">
        <v>5577</v>
      </c>
      <c r="K1949" t="s">
        <v>3447</v>
      </c>
      <c r="L1949" t="s">
        <v>1165</v>
      </c>
      <c r="M1949" t="s">
        <v>51</v>
      </c>
      <c r="N1949" t="s">
        <v>348</v>
      </c>
      <c r="O1949" t="s">
        <v>60</v>
      </c>
      <c r="P1949" t="s">
        <v>5578</v>
      </c>
      <c r="Q1949" t="s">
        <v>60</v>
      </c>
      <c r="R1949" t="s">
        <v>7144</v>
      </c>
      <c r="S1949" t="s">
        <v>7144</v>
      </c>
      <c r="T1949" t="s">
        <v>7144</v>
      </c>
      <c r="U1949" t="s">
        <v>7144</v>
      </c>
      <c r="V1949" t="s">
        <v>7144</v>
      </c>
      <c r="W1949" t="s">
        <v>7144</v>
      </c>
      <c r="X1949" t="s">
        <v>7144</v>
      </c>
      <c r="Y1949" t="s">
        <v>7144</v>
      </c>
      <c r="Z1949" t="s">
        <v>7144</v>
      </c>
      <c r="AA1949" t="s">
        <v>7144</v>
      </c>
      <c r="AB1949" t="s">
        <v>7144</v>
      </c>
      <c r="AC1949" t="s">
        <v>7144</v>
      </c>
      <c r="AD1949" t="s">
        <v>7144</v>
      </c>
      <c r="AE1949" t="s">
        <v>63</v>
      </c>
      <c r="AF1949" s="5">
        <v>45915</v>
      </c>
      <c r="AG1949" t="s">
        <v>64</v>
      </c>
    </row>
    <row r="1950" spans="1:33" x14ac:dyDescent="0.3">
      <c r="A1950" t="s">
        <v>7145</v>
      </c>
      <c r="B1950" t="s">
        <v>53</v>
      </c>
      <c r="C1950" s="5">
        <v>45839</v>
      </c>
      <c r="D1950" s="5">
        <v>45930</v>
      </c>
      <c r="E1950" t="s">
        <v>47</v>
      </c>
      <c r="F1950" t="s">
        <v>370</v>
      </c>
      <c r="G1950" t="s">
        <v>371</v>
      </c>
      <c r="H1950" t="s">
        <v>371</v>
      </c>
      <c r="I1950" t="s">
        <v>372</v>
      </c>
      <c r="J1950" t="s">
        <v>1506</v>
      </c>
      <c r="K1950" t="s">
        <v>382</v>
      </c>
      <c r="L1950" t="s">
        <v>100</v>
      </c>
      <c r="M1950" t="s">
        <v>51</v>
      </c>
      <c r="N1950" t="s">
        <v>383</v>
      </c>
      <c r="O1950" t="s">
        <v>60</v>
      </c>
      <c r="P1950" t="s">
        <v>1507</v>
      </c>
      <c r="Q1950" t="s">
        <v>60</v>
      </c>
      <c r="R1950" t="s">
        <v>7146</v>
      </c>
      <c r="S1950" t="s">
        <v>7146</v>
      </c>
      <c r="T1950" t="s">
        <v>7146</v>
      </c>
      <c r="U1950" t="s">
        <v>7146</v>
      </c>
      <c r="V1950" t="s">
        <v>7146</v>
      </c>
      <c r="W1950" t="s">
        <v>7146</v>
      </c>
      <c r="X1950" t="s">
        <v>7146</v>
      </c>
      <c r="Y1950" t="s">
        <v>7146</v>
      </c>
      <c r="Z1950" t="s">
        <v>7146</v>
      </c>
      <c r="AA1950" t="s">
        <v>7146</v>
      </c>
      <c r="AB1950" t="s">
        <v>7146</v>
      </c>
      <c r="AC1950" t="s">
        <v>7146</v>
      </c>
      <c r="AD1950" t="s">
        <v>7146</v>
      </c>
      <c r="AE1950" t="s">
        <v>63</v>
      </c>
      <c r="AF1950" s="5">
        <v>45915</v>
      </c>
      <c r="AG1950" t="s">
        <v>64</v>
      </c>
    </row>
    <row r="1951" spans="1:33" x14ac:dyDescent="0.3">
      <c r="A1951" t="s">
        <v>7147</v>
      </c>
      <c r="B1951" t="s">
        <v>53</v>
      </c>
      <c r="C1951" s="5">
        <v>45839</v>
      </c>
      <c r="D1951" s="5">
        <v>45930</v>
      </c>
      <c r="E1951" t="s">
        <v>47</v>
      </c>
      <c r="F1951" t="s">
        <v>343</v>
      </c>
      <c r="G1951" t="s">
        <v>344</v>
      </c>
      <c r="H1951" t="s">
        <v>344</v>
      </c>
      <c r="I1951" t="s">
        <v>389</v>
      </c>
      <c r="J1951" t="s">
        <v>7148</v>
      </c>
      <c r="K1951" t="s">
        <v>910</v>
      </c>
      <c r="L1951" t="s">
        <v>186</v>
      </c>
      <c r="M1951" t="s">
        <v>51</v>
      </c>
      <c r="N1951" t="s">
        <v>392</v>
      </c>
      <c r="O1951" t="s">
        <v>60</v>
      </c>
      <c r="P1951" t="s">
        <v>7149</v>
      </c>
      <c r="Q1951" t="s">
        <v>60</v>
      </c>
      <c r="R1951" t="s">
        <v>7150</v>
      </c>
      <c r="S1951" t="s">
        <v>7150</v>
      </c>
      <c r="T1951" t="s">
        <v>7150</v>
      </c>
      <c r="U1951" t="s">
        <v>7150</v>
      </c>
      <c r="V1951" t="s">
        <v>7150</v>
      </c>
      <c r="W1951" t="s">
        <v>7150</v>
      </c>
      <c r="X1951" t="s">
        <v>7150</v>
      </c>
      <c r="Y1951" t="s">
        <v>7150</v>
      </c>
      <c r="Z1951" t="s">
        <v>7150</v>
      </c>
      <c r="AA1951" t="s">
        <v>7150</v>
      </c>
      <c r="AB1951" t="s">
        <v>7150</v>
      </c>
      <c r="AC1951" t="s">
        <v>7150</v>
      </c>
      <c r="AD1951" t="s">
        <v>7150</v>
      </c>
      <c r="AE1951" t="s">
        <v>63</v>
      </c>
      <c r="AF1951" s="5">
        <v>45915</v>
      </c>
      <c r="AG1951" t="s">
        <v>64</v>
      </c>
    </row>
    <row r="1952" spans="1:33" x14ac:dyDescent="0.3">
      <c r="A1952" t="s">
        <v>7151</v>
      </c>
      <c r="B1952" t="s">
        <v>53</v>
      </c>
      <c r="C1952" s="5">
        <v>45839</v>
      </c>
      <c r="D1952" s="5">
        <v>45930</v>
      </c>
      <c r="E1952" t="s">
        <v>47</v>
      </c>
      <c r="F1952" t="s">
        <v>343</v>
      </c>
      <c r="G1952" t="s">
        <v>344</v>
      </c>
      <c r="H1952" t="s">
        <v>344</v>
      </c>
      <c r="I1952" t="s">
        <v>389</v>
      </c>
      <c r="J1952" t="s">
        <v>1582</v>
      </c>
      <c r="K1952" t="s">
        <v>777</v>
      </c>
      <c r="L1952" t="s">
        <v>106</v>
      </c>
      <c r="M1952" t="s">
        <v>51</v>
      </c>
      <c r="N1952" t="s">
        <v>348</v>
      </c>
      <c r="O1952" t="s">
        <v>60</v>
      </c>
      <c r="P1952" t="s">
        <v>1583</v>
      </c>
      <c r="Q1952" t="s">
        <v>60</v>
      </c>
      <c r="R1952" t="s">
        <v>7152</v>
      </c>
      <c r="S1952" t="s">
        <v>7152</v>
      </c>
      <c r="T1952" t="s">
        <v>7152</v>
      </c>
      <c r="U1952" t="s">
        <v>7152</v>
      </c>
      <c r="V1952" t="s">
        <v>7152</v>
      </c>
      <c r="W1952" t="s">
        <v>7152</v>
      </c>
      <c r="X1952" t="s">
        <v>7152</v>
      </c>
      <c r="Y1952" t="s">
        <v>7152</v>
      </c>
      <c r="Z1952" t="s">
        <v>7152</v>
      </c>
      <c r="AA1952" t="s">
        <v>7152</v>
      </c>
      <c r="AB1952" t="s">
        <v>7152</v>
      </c>
      <c r="AC1952" t="s">
        <v>7152</v>
      </c>
      <c r="AD1952" t="s">
        <v>7152</v>
      </c>
      <c r="AE1952" t="s">
        <v>63</v>
      </c>
      <c r="AF1952" s="5">
        <v>45915</v>
      </c>
      <c r="AG1952" t="s">
        <v>64</v>
      </c>
    </row>
    <row r="1953" spans="1:33" x14ac:dyDescent="0.3">
      <c r="A1953" t="s">
        <v>7153</v>
      </c>
      <c r="B1953" t="s">
        <v>53</v>
      </c>
      <c r="C1953" s="5">
        <v>45839</v>
      </c>
      <c r="D1953" s="5">
        <v>45930</v>
      </c>
      <c r="E1953" t="s">
        <v>47</v>
      </c>
      <c r="F1953" t="s">
        <v>4882</v>
      </c>
      <c r="G1953" t="s">
        <v>4883</v>
      </c>
      <c r="H1953" t="s">
        <v>4883</v>
      </c>
      <c r="I1953" t="s">
        <v>1617</v>
      </c>
      <c r="J1953" t="s">
        <v>1932</v>
      </c>
      <c r="K1953" t="s">
        <v>2478</v>
      </c>
      <c r="L1953" t="s">
        <v>99</v>
      </c>
      <c r="M1953" t="s">
        <v>50</v>
      </c>
      <c r="N1953" t="s">
        <v>1151</v>
      </c>
      <c r="O1953" t="s">
        <v>60</v>
      </c>
      <c r="P1953" t="s">
        <v>5661</v>
      </c>
      <c r="Q1953" t="s">
        <v>60</v>
      </c>
      <c r="R1953" t="s">
        <v>7154</v>
      </c>
      <c r="S1953" t="s">
        <v>7154</v>
      </c>
      <c r="T1953" t="s">
        <v>7154</v>
      </c>
      <c r="U1953" t="s">
        <v>7154</v>
      </c>
      <c r="V1953" t="s">
        <v>7154</v>
      </c>
      <c r="W1953" t="s">
        <v>7154</v>
      </c>
      <c r="X1953" t="s">
        <v>7154</v>
      </c>
      <c r="Y1953" t="s">
        <v>7154</v>
      </c>
      <c r="Z1953" t="s">
        <v>7154</v>
      </c>
      <c r="AA1953" t="s">
        <v>7154</v>
      </c>
      <c r="AB1953" t="s">
        <v>7154</v>
      </c>
      <c r="AC1953" t="s">
        <v>7154</v>
      </c>
      <c r="AD1953" t="s">
        <v>7154</v>
      </c>
      <c r="AE1953" t="s">
        <v>63</v>
      </c>
      <c r="AF1953" s="5">
        <v>45915</v>
      </c>
      <c r="AG1953" t="s">
        <v>64</v>
      </c>
    </row>
    <row r="1954" spans="1:33" x14ac:dyDescent="0.3">
      <c r="A1954" t="s">
        <v>7155</v>
      </c>
      <c r="B1954" t="s">
        <v>53</v>
      </c>
      <c r="C1954" s="5">
        <v>45839</v>
      </c>
      <c r="D1954" s="5">
        <v>45930</v>
      </c>
      <c r="E1954" t="s">
        <v>47</v>
      </c>
      <c r="F1954" t="s">
        <v>2109</v>
      </c>
      <c r="G1954" t="s">
        <v>2110</v>
      </c>
      <c r="H1954" t="s">
        <v>2110</v>
      </c>
      <c r="I1954" t="s">
        <v>457</v>
      </c>
      <c r="J1954" t="s">
        <v>3295</v>
      </c>
      <c r="K1954" t="s">
        <v>3296</v>
      </c>
      <c r="L1954" t="s">
        <v>200</v>
      </c>
      <c r="M1954" t="s">
        <v>50</v>
      </c>
      <c r="N1954" t="s">
        <v>829</v>
      </c>
      <c r="O1954" t="s">
        <v>60</v>
      </c>
      <c r="P1954" t="s">
        <v>2335</v>
      </c>
      <c r="Q1954" t="s">
        <v>60</v>
      </c>
      <c r="R1954" t="s">
        <v>7156</v>
      </c>
      <c r="S1954" t="s">
        <v>7156</v>
      </c>
      <c r="T1954" t="s">
        <v>7156</v>
      </c>
      <c r="U1954" t="s">
        <v>7156</v>
      </c>
      <c r="V1954" t="s">
        <v>7156</v>
      </c>
      <c r="W1954" t="s">
        <v>7156</v>
      </c>
      <c r="X1954" t="s">
        <v>7156</v>
      </c>
      <c r="Y1954" t="s">
        <v>7156</v>
      </c>
      <c r="Z1954" t="s">
        <v>7156</v>
      </c>
      <c r="AA1954" t="s">
        <v>7156</v>
      </c>
      <c r="AB1954" t="s">
        <v>7156</v>
      </c>
      <c r="AC1954" t="s">
        <v>7156</v>
      </c>
      <c r="AD1954" t="s">
        <v>7156</v>
      </c>
      <c r="AE1954" t="s">
        <v>63</v>
      </c>
      <c r="AF1954" s="5">
        <v>45915</v>
      </c>
      <c r="AG1954" t="s">
        <v>64</v>
      </c>
    </row>
    <row r="1955" spans="1:33" x14ac:dyDescent="0.3">
      <c r="A1955" t="s">
        <v>7157</v>
      </c>
      <c r="B1955" t="s">
        <v>53</v>
      </c>
      <c r="C1955" s="5">
        <v>45839</v>
      </c>
      <c r="D1955" s="5">
        <v>45930</v>
      </c>
      <c r="E1955" t="s">
        <v>47</v>
      </c>
      <c r="F1955" t="s">
        <v>405</v>
      </c>
      <c r="G1955" t="s">
        <v>406</v>
      </c>
      <c r="H1955" t="s">
        <v>406</v>
      </c>
      <c r="I1955" t="s">
        <v>407</v>
      </c>
      <c r="J1955" t="s">
        <v>1748</v>
      </c>
      <c r="K1955" t="s">
        <v>1749</v>
      </c>
      <c r="L1955" t="s">
        <v>1750</v>
      </c>
      <c r="M1955" t="s">
        <v>51</v>
      </c>
      <c r="N1955" t="s">
        <v>410</v>
      </c>
      <c r="O1955" t="s">
        <v>60</v>
      </c>
      <c r="P1955" t="s">
        <v>423</v>
      </c>
      <c r="Q1955" t="s">
        <v>60</v>
      </c>
      <c r="R1955" t="s">
        <v>7158</v>
      </c>
      <c r="S1955" t="s">
        <v>7158</v>
      </c>
      <c r="T1955" t="s">
        <v>7158</v>
      </c>
      <c r="U1955" t="s">
        <v>7158</v>
      </c>
      <c r="V1955" t="s">
        <v>7158</v>
      </c>
      <c r="W1955" t="s">
        <v>7158</v>
      </c>
      <c r="X1955" t="s">
        <v>7158</v>
      </c>
      <c r="Y1955" t="s">
        <v>7158</v>
      </c>
      <c r="Z1955" t="s">
        <v>7158</v>
      </c>
      <c r="AA1955" t="s">
        <v>7158</v>
      </c>
      <c r="AB1955" t="s">
        <v>7158</v>
      </c>
      <c r="AC1955" t="s">
        <v>7158</v>
      </c>
      <c r="AD1955" t="s">
        <v>7158</v>
      </c>
      <c r="AE1955" t="s">
        <v>63</v>
      </c>
      <c r="AF1955" s="5">
        <v>45915</v>
      </c>
      <c r="AG1955" t="s">
        <v>64</v>
      </c>
    </row>
    <row r="1956" spans="1:33" x14ac:dyDescent="0.3">
      <c r="A1956" t="s">
        <v>7159</v>
      </c>
      <c r="B1956" t="s">
        <v>53</v>
      </c>
      <c r="C1956" s="5">
        <v>45839</v>
      </c>
      <c r="D1956" s="5">
        <v>45930</v>
      </c>
      <c r="E1956" t="s">
        <v>47</v>
      </c>
      <c r="F1956" t="s">
        <v>405</v>
      </c>
      <c r="G1956" t="s">
        <v>406</v>
      </c>
      <c r="H1956" t="s">
        <v>406</v>
      </c>
      <c r="I1956" t="s">
        <v>407</v>
      </c>
      <c r="J1956" t="s">
        <v>3446</v>
      </c>
      <c r="K1956" t="s">
        <v>3371</v>
      </c>
      <c r="L1956" t="s">
        <v>3447</v>
      </c>
      <c r="M1956" t="s">
        <v>51</v>
      </c>
      <c r="N1956" t="s">
        <v>410</v>
      </c>
      <c r="O1956" t="s">
        <v>60</v>
      </c>
      <c r="P1956" t="s">
        <v>3448</v>
      </c>
      <c r="Q1956" t="s">
        <v>60</v>
      </c>
      <c r="R1956" t="s">
        <v>7160</v>
      </c>
      <c r="S1956" t="s">
        <v>7160</v>
      </c>
      <c r="T1956" t="s">
        <v>7160</v>
      </c>
      <c r="U1956" t="s">
        <v>7160</v>
      </c>
      <c r="V1956" t="s">
        <v>7160</v>
      </c>
      <c r="W1956" t="s">
        <v>7160</v>
      </c>
      <c r="X1956" t="s">
        <v>7160</v>
      </c>
      <c r="Y1956" t="s">
        <v>7160</v>
      </c>
      <c r="Z1956" t="s">
        <v>7160</v>
      </c>
      <c r="AA1956" t="s">
        <v>7160</v>
      </c>
      <c r="AB1956" t="s">
        <v>7160</v>
      </c>
      <c r="AC1956" t="s">
        <v>7160</v>
      </c>
      <c r="AD1956" t="s">
        <v>7160</v>
      </c>
      <c r="AE1956" t="s">
        <v>63</v>
      </c>
      <c r="AF1956" s="5">
        <v>45915</v>
      </c>
      <c r="AG1956" t="s">
        <v>64</v>
      </c>
    </row>
    <row r="1957" spans="1:33" x14ac:dyDescent="0.3">
      <c r="A1957" t="s">
        <v>7161</v>
      </c>
      <c r="B1957" t="s">
        <v>53</v>
      </c>
      <c r="C1957" s="5">
        <v>45839</v>
      </c>
      <c r="D1957" s="5">
        <v>45930</v>
      </c>
      <c r="E1957" t="s">
        <v>47</v>
      </c>
      <c r="F1957" t="s">
        <v>2109</v>
      </c>
      <c r="G1957" t="s">
        <v>2110</v>
      </c>
      <c r="H1957" t="s">
        <v>2110</v>
      </c>
      <c r="I1957" t="s">
        <v>407</v>
      </c>
      <c r="J1957" t="s">
        <v>3476</v>
      </c>
      <c r="K1957" t="s">
        <v>225</v>
      </c>
      <c r="L1957" t="s">
        <v>3477</v>
      </c>
      <c r="M1957" t="s">
        <v>50</v>
      </c>
      <c r="N1957" t="s">
        <v>410</v>
      </c>
      <c r="O1957" t="s">
        <v>60</v>
      </c>
      <c r="P1957" t="s">
        <v>3478</v>
      </c>
      <c r="Q1957" t="s">
        <v>60</v>
      </c>
      <c r="R1957" t="s">
        <v>7162</v>
      </c>
      <c r="S1957" t="s">
        <v>7162</v>
      </c>
      <c r="T1957" t="s">
        <v>7162</v>
      </c>
      <c r="U1957" t="s">
        <v>7162</v>
      </c>
      <c r="V1957" t="s">
        <v>7162</v>
      </c>
      <c r="W1957" t="s">
        <v>7162</v>
      </c>
      <c r="X1957" t="s">
        <v>7162</v>
      </c>
      <c r="Y1957" t="s">
        <v>7162</v>
      </c>
      <c r="Z1957" t="s">
        <v>7162</v>
      </c>
      <c r="AA1957" t="s">
        <v>7162</v>
      </c>
      <c r="AB1957" t="s">
        <v>7162</v>
      </c>
      <c r="AC1957" t="s">
        <v>7162</v>
      </c>
      <c r="AD1957" t="s">
        <v>7162</v>
      </c>
      <c r="AE1957" t="s">
        <v>63</v>
      </c>
      <c r="AF1957" s="5">
        <v>45915</v>
      </c>
      <c r="AG1957" t="s">
        <v>64</v>
      </c>
    </row>
    <row r="1958" spans="1:33" x14ac:dyDescent="0.3">
      <c r="A1958" t="s">
        <v>7163</v>
      </c>
      <c r="B1958" t="s">
        <v>53</v>
      </c>
      <c r="C1958" s="5">
        <v>45839</v>
      </c>
      <c r="D1958" s="5">
        <v>45930</v>
      </c>
      <c r="E1958" t="s">
        <v>47</v>
      </c>
      <c r="F1958" t="s">
        <v>3228</v>
      </c>
      <c r="G1958" t="s">
        <v>3229</v>
      </c>
      <c r="H1958" t="s">
        <v>3229</v>
      </c>
      <c r="I1958" t="s">
        <v>590</v>
      </c>
      <c r="J1958" t="s">
        <v>3230</v>
      </c>
      <c r="K1958" t="s">
        <v>1092</v>
      </c>
      <c r="L1958" t="s">
        <v>99</v>
      </c>
      <c r="M1958" t="s">
        <v>50</v>
      </c>
      <c r="N1958" t="s">
        <v>348</v>
      </c>
      <c r="O1958" t="s">
        <v>60</v>
      </c>
      <c r="P1958" t="s">
        <v>3231</v>
      </c>
      <c r="Q1958" t="s">
        <v>60</v>
      </c>
      <c r="R1958" t="s">
        <v>7164</v>
      </c>
      <c r="S1958" t="s">
        <v>7164</v>
      </c>
      <c r="T1958" t="s">
        <v>7164</v>
      </c>
      <c r="U1958" t="s">
        <v>7164</v>
      </c>
      <c r="V1958" t="s">
        <v>7164</v>
      </c>
      <c r="W1958" t="s">
        <v>7164</v>
      </c>
      <c r="X1958" t="s">
        <v>7164</v>
      </c>
      <c r="Y1958" t="s">
        <v>7164</v>
      </c>
      <c r="Z1958" t="s">
        <v>7164</v>
      </c>
      <c r="AA1958" t="s">
        <v>7164</v>
      </c>
      <c r="AB1958" t="s">
        <v>7164</v>
      </c>
      <c r="AC1958" t="s">
        <v>7164</v>
      </c>
      <c r="AD1958" t="s">
        <v>7164</v>
      </c>
      <c r="AE1958" t="s">
        <v>63</v>
      </c>
      <c r="AF1958" s="5">
        <v>45915</v>
      </c>
      <c r="AG1958" t="s">
        <v>64</v>
      </c>
    </row>
    <row r="1959" spans="1:33" x14ac:dyDescent="0.3">
      <c r="A1959" t="s">
        <v>7165</v>
      </c>
      <c r="B1959" t="s">
        <v>53</v>
      </c>
      <c r="C1959" s="5">
        <v>45839</v>
      </c>
      <c r="D1959" s="5">
        <v>45930</v>
      </c>
      <c r="E1959" t="s">
        <v>47</v>
      </c>
      <c r="F1959" t="s">
        <v>588</v>
      </c>
      <c r="G1959" t="s">
        <v>589</v>
      </c>
      <c r="H1959" t="s">
        <v>589</v>
      </c>
      <c r="I1959" t="s">
        <v>590</v>
      </c>
      <c r="J1959" t="s">
        <v>4490</v>
      </c>
      <c r="K1959" t="s">
        <v>3580</v>
      </c>
      <c r="L1959" t="s">
        <v>125</v>
      </c>
      <c r="M1959" t="s">
        <v>50</v>
      </c>
      <c r="N1959" t="s">
        <v>539</v>
      </c>
      <c r="O1959" t="s">
        <v>60</v>
      </c>
      <c r="P1959" t="s">
        <v>641</v>
      </c>
      <c r="Q1959" t="s">
        <v>60</v>
      </c>
      <c r="R1959" t="s">
        <v>7166</v>
      </c>
      <c r="S1959" t="s">
        <v>7166</v>
      </c>
      <c r="T1959" t="s">
        <v>7166</v>
      </c>
      <c r="U1959" t="s">
        <v>7166</v>
      </c>
      <c r="V1959" t="s">
        <v>7166</v>
      </c>
      <c r="W1959" t="s">
        <v>7166</v>
      </c>
      <c r="X1959" t="s">
        <v>7166</v>
      </c>
      <c r="Y1959" t="s">
        <v>7166</v>
      </c>
      <c r="Z1959" t="s">
        <v>7166</v>
      </c>
      <c r="AA1959" t="s">
        <v>7166</v>
      </c>
      <c r="AB1959" t="s">
        <v>7166</v>
      </c>
      <c r="AC1959" t="s">
        <v>7166</v>
      </c>
      <c r="AD1959" t="s">
        <v>7166</v>
      </c>
      <c r="AE1959" t="s">
        <v>63</v>
      </c>
      <c r="AF1959" s="5">
        <v>45915</v>
      </c>
      <c r="AG1959" t="s">
        <v>64</v>
      </c>
    </row>
    <row r="1960" spans="1:33" x14ac:dyDescent="0.3">
      <c r="A1960" t="s">
        <v>7167</v>
      </c>
      <c r="B1960" t="s">
        <v>53</v>
      </c>
      <c r="C1960" s="5">
        <v>45839</v>
      </c>
      <c r="D1960" s="5">
        <v>45930</v>
      </c>
      <c r="E1960" t="s">
        <v>47</v>
      </c>
      <c r="F1960" t="s">
        <v>1137</v>
      </c>
      <c r="G1960" t="s">
        <v>1138</v>
      </c>
      <c r="H1960" t="s">
        <v>1138</v>
      </c>
      <c r="I1960" t="s">
        <v>590</v>
      </c>
      <c r="J1960" t="s">
        <v>1260</v>
      </c>
      <c r="K1960" t="s">
        <v>4493</v>
      </c>
      <c r="L1960" t="s">
        <v>106</v>
      </c>
      <c r="M1960" t="s">
        <v>50</v>
      </c>
      <c r="N1960" t="s">
        <v>594</v>
      </c>
      <c r="O1960" t="s">
        <v>60</v>
      </c>
      <c r="P1960" t="s">
        <v>4494</v>
      </c>
      <c r="Q1960" t="s">
        <v>60</v>
      </c>
      <c r="R1960" t="s">
        <v>7168</v>
      </c>
      <c r="S1960" t="s">
        <v>7168</v>
      </c>
      <c r="T1960" t="s">
        <v>7168</v>
      </c>
      <c r="U1960" t="s">
        <v>7168</v>
      </c>
      <c r="V1960" t="s">
        <v>7168</v>
      </c>
      <c r="W1960" t="s">
        <v>7168</v>
      </c>
      <c r="X1960" t="s">
        <v>7168</v>
      </c>
      <c r="Y1960" t="s">
        <v>7168</v>
      </c>
      <c r="Z1960" t="s">
        <v>7168</v>
      </c>
      <c r="AA1960" t="s">
        <v>7168</v>
      </c>
      <c r="AB1960" t="s">
        <v>7168</v>
      </c>
      <c r="AC1960" t="s">
        <v>7168</v>
      </c>
      <c r="AD1960" t="s">
        <v>7168</v>
      </c>
      <c r="AE1960" t="s">
        <v>63</v>
      </c>
      <c r="AF1960" s="5">
        <v>45915</v>
      </c>
      <c r="AG1960" t="s">
        <v>64</v>
      </c>
    </row>
    <row r="1961" spans="1:33" x14ac:dyDescent="0.3">
      <c r="A1961" t="s">
        <v>7169</v>
      </c>
      <c r="B1961" t="s">
        <v>53</v>
      </c>
      <c r="C1961" s="5">
        <v>45839</v>
      </c>
      <c r="D1961" s="5">
        <v>45930</v>
      </c>
      <c r="E1961" t="s">
        <v>47</v>
      </c>
      <c r="F1961" t="s">
        <v>470</v>
      </c>
      <c r="G1961" t="s">
        <v>471</v>
      </c>
      <c r="H1961" t="s">
        <v>471</v>
      </c>
      <c r="I1961" t="s">
        <v>2089</v>
      </c>
      <c r="J1961" t="s">
        <v>3299</v>
      </c>
      <c r="K1961" t="s">
        <v>1381</v>
      </c>
      <c r="L1961" t="s">
        <v>3300</v>
      </c>
      <c r="M1961" t="s">
        <v>50</v>
      </c>
      <c r="N1961" t="s">
        <v>3301</v>
      </c>
      <c r="O1961" t="s">
        <v>60</v>
      </c>
      <c r="P1961" t="s">
        <v>792</v>
      </c>
      <c r="Q1961" t="s">
        <v>60</v>
      </c>
      <c r="R1961" t="s">
        <v>7170</v>
      </c>
      <c r="S1961" t="s">
        <v>7170</v>
      </c>
      <c r="T1961" t="s">
        <v>7170</v>
      </c>
      <c r="U1961" t="s">
        <v>7170</v>
      </c>
      <c r="V1961" t="s">
        <v>7170</v>
      </c>
      <c r="W1961" t="s">
        <v>7170</v>
      </c>
      <c r="X1961" t="s">
        <v>7170</v>
      </c>
      <c r="Y1961" t="s">
        <v>7170</v>
      </c>
      <c r="Z1961" t="s">
        <v>7170</v>
      </c>
      <c r="AA1961" t="s">
        <v>7170</v>
      </c>
      <c r="AB1961" t="s">
        <v>7170</v>
      </c>
      <c r="AC1961" t="s">
        <v>7170</v>
      </c>
      <c r="AD1961" t="s">
        <v>7170</v>
      </c>
      <c r="AE1961" t="s">
        <v>63</v>
      </c>
      <c r="AF1961" s="5">
        <v>45915</v>
      </c>
      <c r="AG1961" t="s">
        <v>64</v>
      </c>
    </row>
    <row r="1962" spans="1:33" x14ac:dyDescent="0.3">
      <c r="A1962" t="s">
        <v>7171</v>
      </c>
      <c r="B1962" t="s">
        <v>53</v>
      </c>
      <c r="C1962" s="5">
        <v>45839</v>
      </c>
      <c r="D1962" s="5">
        <v>45930</v>
      </c>
      <c r="E1962" t="s">
        <v>47</v>
      </c>
      <c r="F1962" t="s">
        <v>760</v>
      </c>
      <c r="G1962" t="s">
        <v>761</v>
      </c>
      <c r="H1962" t="s">
        <v>761</v>
      </c>
      <c r="I1962" t="s">
        <v>1629</v>
      </c>
      <c r="J1962" t="s">
        <v>130</v>
      </c>
      <c r="K1962" t="s">
        <v>538</v>
      </c>
      <c r="L1962" t="s">
        <v>99</v>
      </c>
      <c r="M1962" t="s">
        <v>50</v>
      </c>
      <c r="N1962" t="s">
        <v>835</v>
      </c>
      <c r="O1962" t="s">
        <v>60</v>
      </c>
      <c r="P1962" t="s">
        <v>3265</v>
      </c>
      <c r="Q1962" t="s">
        <v>60</v>
      </c>
      <c r="R1962" t="s">
        <v>7172</v>
      </c>
      <c r="S1962" t="s">
        <v>7172</v>
      </c>
      <c r="T1962" t="s">
        <v>7172</v>
      </c>
      <c r="U1962" t="s">
        <v>7172</v>
      </c>
      <c r="V1962" t="s">
        <v>7172</v>
      </c>
      <c r="W1962" t="s">
        <v>7172</v>
      </c>
      <c r="X1962" t="s">
        <v>7172</v>
      </c>
      <c r="Y1962" t="s">
        <v>7172</v>
      </c>
      <c r="Z1962" t="s">
        <v>7172</v>
      </c>
      <c r="AA1962" t="s">
        <v>7172</v>
      </c>
      <c r="AB1962" t="s">
        <v>7172</v>
      </c>
      <c r="AC1962" t="s">
        <v>7172</v>
      </c>
      <c r="AD1962" t="s">
        <v>7172</v>
      </c>
      <c r="AE1962" t="s">
        <v>63</v>
      </c>
      <c r="AF1962" s="5">
        <v>45915</v>
      </c>
      <c r="AG1962" t="s">
        <v>64</v>
      </c>
    </row>
    <row r="1963" spans="1:33" x14ac:dyDescent="0.3">
      <c r="A1963" t="s">
        <v>7173</v>
      </c>
      <c r="B1963" t="s">
        <v>53</v>
      </c>
      <c r="C1963" s="5">
        <v>45839</v>
      </c>
      <c r="D1963" s="5">
        <v>45930</v>
      </c>
      <c r="E1963" t="s">
        <v>47</v>
      </c>
      <c r="F1963" t="s">
        <v>1302</v>
      </c>
      <c r="G1963" t="s">
        <v>1303</v>
      </c>
      <c r="H1963" t="s">
        <v>1303</v>
      </c>
      <c r="I1963" t="s">
        <v>2103</v>
      </c>
      <c r="J1963" t="s">
        <v>7174</v>
      </c>
      <c r="K1963" t="s">
        <v>111</v>
      </c>
      <c r="L1963" t="s">
        <v>301</v>
      </c>
      <c r="M1963" t="s">
        <v>50</v>
      </c>
      <c r="N1963" t="s">
        <v>558</v>
      </c>
      <c r="O1963" t="s">
        <v>60</v>
      </c>
      <c r="P1963" t="s">
        <v>7175</v>
      </c>
      <c r="Q1963" t="s">
        <v>60</v>
      </c>
      <c r="R1963" t="s">
        <v>7176</v>
      </c>
      <c r="S1963" t="s">
        <v>7176</v>
      </c>
      <c r="T1963" t="s">
        <v>7176</v>
      </c>
      <c r="U1963" t="s">
        <v>7176</v>
      </c>
      <c r="V1963" t="s">
        <v>7176</v>
      </c>
      <c r="W1963" t="s">
        <v>7176</v>
      </c>
      <c r="X1963" t="s">
        <v>7176</v>
      </c>
      <c r="Y1963" t="s">
        <v>7176</v>
      </c>
      <c r="Z1963" t="s">
        <v>7176</v>
      </c>
      <c r="AA1963" t="s">
        <v>7176</v>
      </c>
      <c r="AB1963" t="s">
        <v>7176</v>
      </c>
      <c r="AC1963" t="s">
        <v>7176</v>
      </c>
      <c r="AD1963" t="s">
        <v>7176</v>
      </c>
      <c r="AE1963" t="s">
        <v>63</v>
      </c>
      <c r="AF1963" s="5">
        <v>45915</v>
      </c>
      <c r="AG1963" t="s">
        <v>64</v>
      </c>
    </row>
    <row r="1964" spans="1:33" x14ac:dyDescent="0.3">
      <c r="A1964" t="s">
        <v>7177</v>
      </c>
      <c r="B1964" t="s">
        <v>53</v>
      </c>
      <c r="C1964" s="5">
        <v>45839</v>
      </c>
      <c r="D1964" s="5">
        <v>45930</v>
      </c>
      <c r="E1964" t="s">
        <v>47</v>
      </c>
      <c r="F1964" t="s">
        <v>343</v>
      </c>
      <c r="G1964" t="s">
        <v>344</v>
      </c>
      <c r="H1964" t="s">
        <v>344</v>
      </c>
      <c r="I1964" t="s">
        <v>1753</v>
      </c>
      <c r="J1964" t="s">
        <v>1407</v>
      </c>
      <c r="K1964" t="s">
        <v>226</v>
      </c>
      <c r="L1964" t="s">
        <v>440</v>
      </c>
      <c r="M1964" t="s">
        <v>50</v>
      </c>
      <c r="N1964" t="s">
        <v>539</v>
      </c>
      <c r="O1964" t="s">
        <v>60</v>
      </c>
      <c r="P1964" t="s">
        <v>7178</v>
      </c>
      <c r="Q1964" t="s">
        <v>60</v>
      </c>
      <c r="R1964" t="s">
        <v>7179</v>
      </c>
      <c r="S1964" t="s">
        <v>7179</v>
      </c>
      <c r="T1964" t="s">
        <v>7179</v>
      </c>
      <c r="U1964" t="s">
        <v>7179</v>
      </c>
      <c r="V1964" t="s">
        <v>7179</v>
      </c>
      <c r="W1964" t="s">
        <v>7179</v>
      </c>
      <c r="X1964" t="s">
        <v>7179</v>
      </c>
      <c r="Y1964" t="s">
        <v>7179</v>
      </c>
      <c r="Z1964" t="s">
        <v>7179</v>
      </c>
      <c r="AA1964" t="s">
        <v>7179</v>
      </c>
      <c r="AB1964" t="s">
        <v>7179</v>
      </c>
      <c r="AC1964" t="s">
        <v>7179</v>
      </c>
      <c r="AD1964" t="s">
        <v>7179</v>
      </c>
      <c r="AE1964" t="s">
        <v>63</v>
      </c>
      <c r="AF1964" s="5">
        <v>45915</v>
      </c>
      <c r="AG1964" t="s">
        <v>64</v>
      </c>
    </row>
    <row r="1965" spans="1:33" x14ac:dyDescent="0.3">
      <c r="A1965" t="s">
        <v>7180</v>
      </c>
      <c r="B1965" t="s">
        <v>53</v>
      </c>
      <c r="C1965" s="5">
        <v>45839</v>
      </c>
      <c r="D1965" s="5">
        <v>45930</v>
      </c>
      <c r="E1965" t="s">
        <v>47</v>
      </c>
      <c r="F1965" t="s">
        <v>470</v>
      </c>
      <c r="G1965" t="s">
        <v>471</v>
      </c>
      <c r="H1965" t="s">
        <v>471</v>
      </c>
      <c r="I1965" t="s">
        <v>472</v>
      </c>
      <c r="J1965" t="s">
        <v>7181</v>
      </c>
      <c r="K1965" t="s">
        <v>3064</v>
      </c>
      <c r="L1965" t="s">
        <v>200</v>
      </c>
      <c r="M1965" t="s">
        <v>51</v>
      </c>
      <c r="N1965" t="s">
        <v>348</v>
      </c>
      <c r="O1965" t="s">
        <v>60</v>
      </c>
      <c r="P1965" t="s">
        <v>7182</v>
      </c>
      <c r="Q1965" t="s">
        <v>60</v>
      </c>
      <c r="R1965" t="s">
        <v>7183</v>
      </c>
      <c r="S1965" t="s">
        <v>7183</v>
      </c>
      <c r="T1965" t="s">
        <v>7183</v>
      </c>
      <c r="U1965" t="s">
        <v>7183</v>
      </c>
      <c r="V1965" t="s">
        <v>7183</v>
      </c>
      <c r="W1965" t="s">
        <v>7183</v>
      </c>
      <c r="X1965" t="s">
        <v>7183</v>
      </c>
      <c r="Y1965" t="s">
        <v>7183</v>
      </c>
      <c r="Z1965" t="s">
        <v>7183</v>
      </c>
      <c r="AA1965" t="s">
        <v>7183</v>
      </c>
      <c r="AB1965" t="s">
        <v>7183</v>
      </c>
      <c r="AC1965" t="s">
        <v>7183</v>
      </c>
      <c r="AD1965" t="s">
        <v>7183</v>
      </c>
      <c r="AE1965" t="s">
        <v>63</v>
      </c>
      <c r="AF1965" s="5">
        <v>45915</v>
      </c>
      <c r="AG1965" t="s">
        <v>64</v>
      </c>
    </row>
    <row r="1966" spans="1:33" x14ac:dyDescent="0.3">
      <c r="A1966" t="s">
        <v>7184</v>
      </c>
      <c r="B1966" t="s">
        <v>53</v>
      </c>
      <c r="C1966" s="5">
        <v>45839</v>
      </c>
      <c r="D1966" s="5">
        <v>45930</v>
      </c>
      <c r="E1966" t="s">
        <v>47</v>
      </c>
      <c r="F1966" t="s">
        <v>470</v>
      </c>
      <c r="G1966" t="s">
        <v>471</v>
      </c>
      <c r="H1966" t="s">
        <v>471</v>
      </c>
      <c r="I1966" t="s">
        <v>1822</v>
      </c>
      <c r="J1966" t="s">
        <v>1828</v>
      </c>
      <c r="K1966" t="s">
        <v>306</v>
      </c>
      <c r="L1966" t="s">
        <v>1829</v>
      </c>
      <c r="M1966" t="s">
        <v>51</v>
      </c>
      <c r="N1966" t="s">
        <v>348</v>
      </c>
      <c r="O1966" t="s">
        <v>60</v>
      </c>
      <c r="P1966" t="s">
        <v>1830</v>
      </c>
      <c r="Q1966" t="s">
        <v>60</v>
      </c>
      <c r="R1966" t="s">
        <v>7185</v>
      </c>
      <c r="S1966" t="s">
        <v>7185</v>
      </c>
      <c r="T1966" t="s">
        <v>7185</v>
      </c>
      <c r="U1966" t="s">
        <v>7185</v>
      </c>
      <c r="V1966" t="s">
        <v>7185</v>
      </c>
      <c r="W1966" t="s">
        <v>7185</v>
      </c>
      <c r="X1966" t="s">
        <v>7185</v>
      </c>
      <c r="Y1966" t="s">
        <v>7185</v>
      </c>
      <c r="Z1966" t="s">
        <v>7185</v>
      </c>
      <c r="AA1966" t="s">
        <v>7185</v>
      </c>
      <c r="AB1966" t="s">
        <v>7185</v>
      </c>
      <c r="AC1966" t="s">
        <v>7185</v>
      </c>
      <c r="AD1966" t="s">
        <v>7185</v>
      </c>
      <c r="AE1966" t="s">
        <v>63</v>
      </c>
      <c r="AF1966" s="5">
        <v>45915</v>
      </c>
      <c r="AG1966" t="s">
        <v>64</v>
      </c>
    </row>
    <row r="1967" spans="1:33" x14ac:dyDescent="0.3">
      <c r="A1967" t="s">
        <v>7186</v>
      </c>
      <c r="B1967" t="s">
        <v>53</v>
      </c>
      <c r="C1967" s="5">
        <v>45839</v>
      </c>
      <c r="D1967" s="5">
        <v>45930</v>
      </c>
      <c r="E1967" t="s">
        <v>47</v>
      </c>
      <c r="F1967" t="s">
        <v>470</v>
      </c>
      <c r="G1967" t="s">
        <v>471</v>
      </c>
      <c r="H1967" t="s">
        <v>471</v>
      </c>
      <c r="I1967" t="s">
        <v>438</v>
      </c>
      <c r="J1967" t="s">
        <v>909</v>
      </c>
      <c r="K1967" t="s">
        <v>1567</v>
      </c>
      <c r="L1967" t="s">
        <v>821</v>
      </c>
      <c r="M1967" t="s">
        <v>50</v>
      </c>
      <c r="N1967" t="s">
        <v>835</v>
      </c>
      <c r="O1967" t="s">
        <v>60</v>
      </c>
      <c r="P1967" t="s">
        <v>2095</v>
      </c>
      <c r="Q1967" t="s">
        <v>60</v>
      </c>
      <c r="R1967" t="s">
        <v>7187</v>
      </c>
      <c r="S1967" t="s">
        <v>7187</v>
      </c>
      <c r="T1967" t="s">
        <v>7187</v>
      </c>
      <c r="U1967" t="s">
        <v>7187</v>
      </c>
      <c r="V1967" t="s">
        <v>7187</v>
      </c>
      <c r="W1967" t="s">
        <v>7187</v>
      </c>
      <c r="X1967" t="s">
        <v>7187</v>
      </c>
      <c r="Y1967" t="s">
        <v>7187</v>
      </c>
      <c r="Z1967" t="s">
        <v>7187</v>
      </c>
      <c r="AA1967" t="s">
        <v>7187</v>
      </c>
      <c r="AB1967" t="s">
        <v>7187</v>
      </c>
      <c r="AC1967" t="s">
        <v>7187</v>
      </c>
      <c r="AD1967" t="s">
        <v>7187</v>
      </c>
      <c r="AE1967" t="s">
        <v>63</v>
      </c>
      <c r="AF1967" s="5">
        <v>45915</v>
      </c>
      <c r="AG1967" t="s">
        <v>64</v>
      </c>
    </row>
    <row r="1968" spans="1:33" x14ac:dyDescent="0.3">
      <c r="A1968" t="s">
        <v>7188</v>
      </c>
      <c r="B1968" t="s">
        <v>53</v>
      </c>
      <c r="C1968" s="5">
        <v>45839</v>
      </c>
      <c r="D1968" s="5">
        <v>45930</v>
      </c>
      <c r="E1968" t="s">
        <v>47</v>
      </c>
      <c r="F1968" t="s">
        <v>436</v>
      </c>
      <c r="G1968" t="s">
        <v>437</v>
      </c>
      <c r="H1968" t="s">
        <v>437</v>
      </c>
      <c r="I1968" t="s">
        <v>438</v>
      </c>
      <c r="J1968" t="s">
        <v>7189</v>
      </c>
      <c r="K1968" t="s">
        <v>7190</v>
      </c>
      <c r="L1968" t="s">
        <v>1428</v>
      </c>
      <c r="M1968" t="s">
        <v>51</v>
      </c>
      <c r="N1968" t="s">
        <v>1151</v>
      </c>
      <c r="O1968" t="s">
        <v>60</v>
      </c>
      <c r="P1968" t="s">
        <v>7191</v>
      </c>
      <c r="Q1968" t="s">
        <v>60</v>
      </c>
      <c r="R1968" t="s">
        <v>7192</v>
      </c>
      <c r="S1968" t="s">
        <v>7192</v>
      </c>
      <c r="T1968" t="s">
        <v>7192</v>
      </c>
      <c r="U1968" t="s">
        <v>7192</v>
      </c>
      <c r="V1968" t="s">
        <v>7192</v>
      </c>
      <c r="W1968" t="s">
        <v>7192</v>
      </c>
      <c r="X1968" t="s">
        <v>7192</v>
      </c>
      <c r="Y1968" t="s">
        <v>7192</v>
      </c>
      <c r="Z1968" t="s">
        <v>7192</v>
      </c>
      <c r="AA1968" t="s">
        <v>7192</v>
      </c>
      <c r="AB1968" t="s">
        <v>7192</v>
      </c>
      <c r="AC1968" t="s">
        <v>7192</v>
      </c>
      <c r="AD1968" t="s">
        <v>7192</v>
      </c>
      <c r="AE1968" t="s">
        <v>63</v>
      </c>
      <c r="AF1968" s="5">
        <v>45915</v>
      </c>
      <c r="AG1968" t="s">
        <v>64</v>
      </c>
    </row>
    <row r="1969" spans="1:33" x14ac:dyDescent="0.3">
      <c r="A1969" t="s">
        <v>7193</v>
      </c>
      <c r="B1969" t="s">
        <v>53</v>
      </c>
      <c r="C1969" s="5">
        <v>45839</v>
      </c>
      <c r="D1969" s="5">
        <v>45930</v>
      </c>
      <c r="E1969" t="s">
        <v>47</v>
      </c>
      <c r="F1969" t="s">
        <v>387</v>
      </c>
      <c r="G1969" t="s">
        <v>388</v>
      </c>
      <c r="H1969" t="s">
        <v>388</v>
      </c>
      <c r="I1969" t="s">
        <v>2088</v>
      </c>
      <c r="J1969" t="s">
        <v>7194</v>
      </c>
      <c r="K1969" t="s">
        <v>1412</v>
      </c>
      <c r="L1969" t="s">
        <v>3371</v>
      </c>
      <c r="M1969" t="s">
        <v>51</v>
      </c>
      <c r="N1969" t="s">
        <v>503</v>
      </c>
      <c r="O1969" t="s">
        <v>60</v>
      </c>
      <c r="P1969" t="s">
        <v>7195</v>
      </c>
      <c r="Q1969" t="s">
        <v>60</v>
      </c>
      <c r="R1969" t="s">
        <v>7196</v>
      </c>
      <c r="S1969" t="s">
        <v>7196</v>
      </c>
      <c r="T1969" t="s">
        <v>7196</v>
      </c>
      <c r="U1969" t="s">
        <v>7196</v>
      </c>
      <c r="V1969" t="s">
        <v>7196</v>
      </c>
      <c r="W1969" t="s">
        <v>7196</v>
      </c>
      <c r="X1969" t="s">
        <v>7196</v>
      </c>
      <c r="Y1969" t="s">
        <v>7196</v>
      </c>
      <c r="Z1969" t="s">
        <v>7196</v>
      </c>
      <c r="AA1969" t="s">
        <v>7196</v>
      </c>
      <c r="AB1969" t="s">
        <v>7196</v>
      </c>
      <c r="AC1969" t="s">
        <v>7196</v>
      </c>
      <c r="AD1969" t="s">
        <v>7196</v>
      </c>
      <c r="AE1969" t="s">
        <v>63</v>
      </c>
      <c r="AF1969" s="5">
        <v>45915</v>
      </c>
      <c r="AG1969" t="s">
        <v>64</v>
      </c>
    </row>
    <row r="1970" spans="1:33" x14ac:dyDescent="0.3">
      <c r="A1970" t="s">
        <v>7197</v>
      </c>
      <c r="B1970" t="s">
        <v>53</v>
      </c>
      <c r="C1970" s="5">
        <v>45839</v>
      </c>
      <c r="D1970" s="5">
        <v>45930</v>
      </c>
      <c r="E1970" t="s">
        <v>47</v>
      </c>
      <c r="F1970" t="s">
        <v>1592</v>
      </c>
      <c r="G1970" t="s">
        <v>1593</v>
      </c>
      <c r="H1970" t="s">
        <v>1593</v>
      </c>
      <c r="I1970" t="s">
        <v>2088</v>
      </c>
      <c r="J1970" t="s">
        <v>7198</v>
      </c>
      <c r="K1970" t="s">
        <v>7199</v>
      </c>
      <c r="L1970" t="s">
        <v>111</v>
      </c>
      <c r="M1970" t="s">
        <v>50</v>
      </c>
      <c r="N1970" t="s">
        <v>503</v>
      </c>
      <c r="O1970" t="s">
        <v>60</v>
      </c>
      <c r="P1970" t="s">
        <v>7200</v>
      </c>
      <c r="Q1970" t="s">
        <v>60</v>
      </c>
      <c r="R1970" t="s">
        <v>7201</v>
      </c>
      <c r="S1970" t="s">
        <v>7201</v>
      </c>
      <c r="T1970" t="s">
        <v>7201</v>
      </c>
      <c r="U1970" t="s">
        <v>7201</v>
      </c>
      <c r="V1970" t="s">
        <v>7201</v>
      </c>
      <c r="W1970" t="s">
        <v>7201</v>
      </c>
      <c r="X1970" t="s">
        <v>7201</v>
      </c>
      <c r="Y1970" t="s">
        <v>7201</v>
      </c>
      <c r="Z1970" t="s">
        <v>7201</v>
      </c>
      <c r="AA1970" t="s">
        <v>7201</v>
      </c>
      <c r="AB1970" t="s">
        <v>7201</v>
      </c>
      <c r="AC1970" t="s">
        <v>7201</v>
      </c>
      <c r="AD1970" t="s">
        <v>7201</v>
      </c>
      <c r="AE1970" t="s">
        <v>63</v>
      </c>
      <c r="AF1970" s="5">
        <v>45915</v>
      </c>
      <c r="AG1970" t="s">
        <v>64</v>
      </c>
    </row>
    <row r="1971" spans="1:33" x14ac:dyDescent="0.3">
      <c r="A1971" t="s">
        <v>7202</v>
      </c>
      <c r="B1971" t="s">
        <v>53</v>
      </c>
      <c r="C1971" s="5">
        <v>45839</v>
      </c>
      <c r="D1971" s="5">
        <v>45930</v>
      </c>
      <c r="E1971" t="s">
        <v>47</v>
      </c>
      <c r="F1971" t="s">
        <v>4880</v>
      </c>
      <c r="G1971" t="s">
        <v>4881</v>
      </c>
      <c r="H1971" t="s">
        <v>4881</v>
      </c>
      <c r="I1971" t="s">
        <v>1723</v>
      </c>
      <c r="J1971" t="s">
        <v>7203</v>
      </c>
      <c r="K1971" t="s">
        <v>417</v>
      </c>
      <c r="L1971" t="s">
        <v>6081</v>
      </c>
      <c r="M1971" t="s">
        <v>50</v>
      </c>
      <c r="N1971" t="s">
        <v>3662</v>
      </c>
      <c r="O1971" t="s">
        <v>60</v>
      </c>
      <c r="P1971" t="s">
        <v>7204</v>
      </c>
      <c r="Q1971" t="s">
        <v>60</v>
      </c>
      <c r="R1971" t="s">
        <v>7205</v>
      </c>
      <c r="S1971" t="s">
        <v>7205</v>
      </c>
      <c r="T1971" t="s">
        <v>7205</v>
      </c>
      <c r="U1971" t="s">
        <v>7205</v>
      </c>
      <c r="V1971" t="s">
        <v>7205</v>
      </c>
      <c r="W1971" t="s">
        <v>7205</v>
      </c>
      <c r="X1971" t="s">
        <v>7205</v>
      </c>
      <c r="Y1971" t="s">
        <v>7205</v>
      </c>
      <c r="Z1971" t="s">
        <v>7205</v>
      </c>
      <c r="AA1971" t="s">
        <v>7205</v>
      </c>
      <c r="AB1971" t="s">
        <v>7205</v>
      </c>
      <c r="AC1971" t="s">
        <v>7205</v>
      </c>
      <c r="AD1971" t="s">
        <v>7205</v>
      </c>
      <c r="AE1971" t="s">
        <v>63</v>
      </c>
      <c r="AF1971" s="5">
        <v>45915</v>
      </c>
      <c r="AG1971" t="s">
        <v>64</v>
      </c>
    </row>
    <row r="1972" spans="1:33" x14ac:dyDescent="0.3">
      <c r="A1972" t="s">
        <v>7206</v>
      </c>
      <c r="B1972" t="s">
        <v>53</v>
      </c>
      <c r="C1972" s="5">
        <v>45839</v>
      </c>
      <c r="D1972" s="5">
        <v>45930</v>
      </c>
      <c r="E1972" t="s">
        <v>47</v>
      </c>
      <c r="F1972" t="s">
        <v>2133</v>
      </c>
      <c r="G1972" t="s">
        <v>2134</v>
      </c>
      <c r="H1972" t="s">
        <v>2134</v>
      </c>
      <c r="I1972" t="s">
        <v>482</v>
      </c>
      <c r="J1972" t="s">
        <v>7207</v>
      </c>
      <c r="K1972" t="s">
        <v>1496</v>
      </c>
      <c r="L1972" t="s">
        <v>7208</v>
      </c>
      <c r="M1972" t="s">
        <v>50</v>
      </c>
      <c r="N1972" t="s">
        <v>383</v>
      </c>
      <c r="O1972" t="s">
        <v>60</v>
      </c>
      <c r="P1972" t="s">
        <v>7209</v>
      </c>
      <c r="Q1972" t="s">
        <v>60</v>
      </c>
      <c r="R1972" t="s">
        <v>7210</v>
      </c>
      <c r="S1972" t="s">
        <v>7210</v>
      </c>
      <c r="T1972" t="s">
        <v>7210</v>
      </c>
      <c r="U1972" t="s">
        <v>7210</v>
      </c>
      <c r="V1972" t="s">
        <v>7210</v>
      </c>
      <c r="W1972" t="s">
        <v>7210</v>
      </c>
      <c r="X1972" t="s">
        <v>7210</v>
      </c>
      <c r="Y1972" t="s">
        <v>7210</v>
      </c>
      <c r="Z1972" t="s">
        <v>7210</v>
      </c>
      <c r="AA1972" t="s">
        <v>7210</v>
      </c>
      <c r="AB1972" t="s">
        <v>7210</v>
      </c>
      <c r="AC1972" t="s">
        <v>7210</v>
      </c>
      <c r="AD1972" t="s">
        <v>7210</v>
      </c>
      <c r="AE1972" t="s">
        <v>63</v>
      </c>
      <c r="AF1972" s="5">
        <v>45915</v>
      </c>
      <c r="AG1972" t="s">
        <v>64</v>
      </c>
    </row>
    <row r="1973" spans="1:33" x14ac:dyDescent="0.3">
      <c r="A1973" t="s">
        <v>7211</v>
      </c>
      <c r="B1973" t="s">
        <v>53</v>
      </c>
      <c r="C1973" s="5">
        <v>45839</v>
      </c>
      <c r="D1973" s="5">
        <v>45930</v>
      </c>
      <c r="E1973" t="s">
        <v>47</v>
      </c>
      <c r="F1973" t="s">
        <v>470</v>
      </c>
      <c r="G1973" t="s">
        <v>471</v>
      </c>
      <c r="H1973" t="s">
        <v>471</v>
      </c>
      <c r="I1973" t="s">
        <v>482</v>
      </c>
      <c r="J1973" t="s">
        <v>4739</v>
      </c>
      <c r="K1973" t="s">
        <v>745</v>
      </c>
      <c r="L1973" t="s">
        <v>777</v>
      </c>
      <c r="M1973" t="s">
        <v>50</v>
      </c>
      <c r="N1973" t="s">
        <v>1127</v>
      </c>
      <c r="O1973" t="s">
        <v>60</v>
      </c>
      <c r="P1973" t="s">
        <v>757</v>
      </c>
      <c r="Q1973" t="s">
        <v>60</v>
      </c>
      <c r="R1973" t="s">
        <v>7212</v>
      </c>
      <c r="S1973" t="s">
        <v>7212</v>
      </c>
      <c r="T1973" t="s">
        <v>7212</v>
      </c>
      <c r="U1973" t="s">
        <v>7212</v>
      </c>
      <c r="V1973" t="s">
        <v>7212</v>
      </c>
      <c r="W1973" t="s">
        <v>7212</v>
      </c>
      <c r="X1973" t="s">
        <v>7212</v>
      </c>
      <c r="Y1973" t="s">
        <v>7212</v>
      </c>
      <c r="Z1973" t="s">
        <v>7212</v>
      </c>
      <c r="AA1973" t="s">
        <v>7212</v>
      </c>
      <c r="AB1973" t="s">
        <v>7212</v>
      </c>
      <c r="AC1973" t="s">
        <v>7212</v>
      </c>
      <c r="AD1973" t="s">
        <v>7212</v>
      </c>
      <c r="AE1973" t="s">
        <v>63</v>
      </c>
      <c r="AF1973" s="5">
        <v>45915</v>
      </c>
      <c r="AG1973" t="s">
        <v>64</v>
      </c>
    </row>
    <row r="1974" spans="1:33" x14ac:dyDescent="0.3">
      <c r="A1974" t="s">
        <v>7213</v>
      </c>
      <c r="B1974" t="s">
        <v>53</v>
      </c>
      <c r="C1974" s="5">
        <v>45839</v>
      </c>
      <c r="D1974" s="5">
        <v>45930</v>
      </c>
      <c r="E1974" t="s">
        <v>47</v>
      </c>
      <c r="F1974" t="s">
        <v>470</v>
      </c>
      <c r="G1974" t="s">
        <v>471</v>
      </c>
      <c r="H1974" t="s">
        <v>471</v>
      </c>
      <c r="I1974" t="s">
        <v>482</v>
      </c>
      <c r="J1974" t="s">
        <v>5632</v>
      </c>
      <c r="K1974" t="s">
        <v>1551</v>
      </c>
      <c r="L1974" t="s">
        <v>417</v>
      </c>
      <c r="M1974" t="s">
        <v>51</v>
      </c>
      <c r="N1974" t="s">
        <v>348</v>
      </c>
      <c r="O1974" t="s">
        <v>60</v>
      </c>
      <c r="P1974" t="s">
        <v>847</v>
      </c>
      <c r="Q1974" t="s">
        <v>60</v>
      </c>
      <c r="R1974" t="s">
        <v>7214</v>
      </c>
      <c r="S1974" t="s">
        <v>7214</v>
      </c>
      <c r="T1974" t="s">
        <v>7214</v>
      </c>
      <c r="U1974" t="s">
        <v>7214</v>
      </c>
      <c r="V1974" t="s">
        <v>7214</v>
      </c>
      <c r="W1974" t="s">
        <v>7214</v>
      </c>
      <c r="X1974" t="s">
        <v>7214</v>
      </c>
      <c r="Y1974" t="s">
        <v>7214</v>
      </c>
      <c r="Z1974" t="s">
        <v>7214</v>
      </c>
      <c r="AA1974" t="s">
        <v>7214</v>
      </c>
      <c r="AB1974" t="s">
        <v>7214</v>
      </c>
      <c r="AC1974" t="s">
        <v>7214</v>
      </c>
      <c r="AD1974" t="s">
        <v>7214</v>
      </c>
      <c r="AE1974" t="s">
        <v>63</v>
      </c>
      <c r="AF1974" s="5">
        <v>45915</v>
      </c>
      <c r="AG1974" t="s">
        <v>64</v>
      </c>
    </row>
    <row r="1975" spans="1:33" x14ac:dyDescent="0.3">
      <c r="A1975" t="s">
        <v>7215</v>
      </c>
      <c r="B1975" t="s">
        <v>53</v>
      </c>
      <c r="C1975" s="5">
        <v>45839</v>
      </c>
      <c r="D1975" s="5">
        <v>45930</v>
      </c>
      <c r="E1975" t="s">
        <v>47</v>
      </c>
      <c r="F1975" t="s">
        <v>470</v>
      </c>
      <c r="G1975" t="s">
        <v>471</v>
      </c>
      <c r="H1975" t="s">
        <v>471</v>
      </c>
      <c r="I1975" t="s">
        <v>482</v>
      </c>
      <c r="J1975" t="s">
        <v>6755</v>
      </c>
      <c r="K1975" t="s">
        <v>120</v>
      </c>
      <c r="L1975" t="s">
        <v>111</v>
      </c>
      <c r="M1975" t="s">
        <v>51</v>
      </c>
      <c r="N1975" t="s">
        <v>546</v>
      </c>
      <c r="O1975" t="s">
        <v>60</v>
      </c>
      <c r="P1975" t="s">
        <v>847</v>
      </c>
      <c r="Q1975" t="s">
        <v>60</v>
      </c>
      <c r="R1975" t="s">
        <v>7216</v>
      </c>
      <c r="S1975" t="s">
        <v>7216</v>
      </c>
      <c r="T1975" t="s">
        <v>7216</v>
      </c>
      <c r="U1975" t="s">
        <v>7216</v>
      </c>
      <c r="V1975" t="s">
        <v>7216</v>
      </c>
      <c r="W1975" t="s">
        <v>7216</v>
      </c>
      <c r="X1975" t="s">
        <v>7216</v>
      </c>
      <c r="Y1975" t="s">
        <v>7216</v>
      </c>
      <c r="Z1975" t="s">
        <v>7216</v>
      </c>
      <c r="AA1975" t="s">
        <v>7216</v>
      </c>
      <c r="AB1975" t="s">
        <v>7216</v>
      </c>
      <c r="AC1975" t="s">
        <v>7216</v>
      </c>
      <c r="AD1975" t="s">
        <v>7216</v>
      </c>
      <c r="AE1975" t="s">
        <v>63</v>
      </c>
      <c r="AF1975" s="5">
        <v>45915</v>
      </c>
      <c r="AG1975" t="s">
        <v>64</v>
      </c>
    </row>
    <row r="1976" spans="1:33" x14ac:dyDescent="0.3">
      <c r="A1976" t="s">
        <v>7217</v>
      </c>
      <c r="B1976" t="s">
        <v>53</v>
      </c>
      <c r="C1976" s="5">
        <v>45839</v>
      </c>
      <c r="D1976" s="5">
        <v>45930</v>
      </c>
      <c r="E1976" t="s">
        <v>47</v>
      </c>
      <c r="F1976" t="s">
        <v>5715</v>
      </c>
      <c r="G1976" t="s">
        <v>5716</v>
      </c>
      <c r="H1976" t="s">
        <v>5716</v>
      </c>
      <c r="I1976" t="s">
        <v>507</v>
      </c>
      <c r="J1976" t="s">
        <v>973</v>
      </c>
      <c r="K1976" t="s">
        <v>5717</v>
      </c>
      <c r="L1976" t="s">
        <v>125</v>
      </c>
      <c r="M1976" t="s">
        <v>50</v>
      </c>
      <c r="N1976" t="s">
        <v>392</v>
      </c>
      <c r="O1976" t="s">
        <v>60</v>
      </c>
      <c r="P1976" t="s">
        <v>5718</v>
      </c>
      <c r="Q1976" t="s">
        <v>60</v>
      </c>
      <c r="R1976" t="s">
        <v>7218</v>
      </c>
      <c r="S1976" t="s">
        <v>7218</v>
      </c>
      <c r="T1976" t="s">
        <v>7218</v>
      </c>
      <c r="U1976" t="s">
        <v>7218</v>
      </c>
      <c r="V1976" t="s">
        <v>7218</v>
      </c>
      <c r="W1976" t="s">
        <v>7218</v>
      </c>
      <c r="X1976" t="s">
        <v>7218</v>
      </c>
      <c r="Y1976" t="s">
        <v>7218</v>
      </c>
      <c r="Z1976" t="s">
        <v>7218</v>
      </c>
      <c r="AA1976" t="s">
        <v>7218</v>
      </c>
      <c r="AB1976" t="s">
        <v>7218</v>
      </c>
      <c r="AC1976" t="s">
        <v>7218</v>
      </c>
      <c r="AD1976" t="s">
        <v>7218</v>
      </c>
      <c r="AE1976" t="s">
        <v>63</v>
      </c>
      <c r="AF1976" s="5">
        <v>45915</v>
      </c>
      <c r="AG1976" t="s">
        <v>64</v>
      </c>
    </row>
    <row r="1977" spans="1:33" x14ac:dyDescent="0.3">
      <c r="A1977" t="s">
        <v>7219</v>
      </c>
      <c r="B1977" t="s">
        <v>53</v>
      </c>
      <c r="C1977" s="5">
        <v>45839</v>
      </c>
      <c r="D1977" s="5">
        <v>45930</v>
      </c>
      <c r="E1977" t="s">
        <v>47</v>
      </c>
      <c r="F1977" t="s">
        <v>523</v>
      </c>
      <c r="G1977" t="s">
        <v>524</v>
      </c>
      <c r="H1977" t="s">
        <v>524</v>
      </c>
      <c r="I1977" t="s">
        <v>530</v>
      </c>
      <c r="J1977" t="s">
        <v>7220</v>
      </c>
      <c r="K1977" t="s">
        <v>7221</v>
      </c>
      <c r="L1977" t="s">
        <v>840</v>
      </c>
      <c r="M1977" t="s">
        <v>51</v>
      </c>
      <c r="N1977" t="s">
        <v>392</v>
      </c>
      <c r="O1977" t="s">
        <v>60</v>
      </c>
      <c r="P1977" t="s">
        <v>7222</v>
      </c>
      <c r="Q1977" t="s">
        <v>60</v>
      </c>
      <c r="R1977" t="s">
        <v>7223</v>
      </c>
      <c r="S1977" t="s">
        <v>7223</v>
      </c>
      <c r="T1977" t="s">
        <v>7223</v>
      </c>
      <c r="U1977" t="s">
        <v>7223</v>
      </c>
      <c r="V1977" t="s">
        <v>7223</v>
      </c>
      <c r="W1977" t="s">
        <v>7223</v>
      </c>
      <c r="X1977" t="s">
        <v>7223</v>
      </c>
      <c r="Y1977" t="s">
        <v>7223</v>
      </c>
      <c r="Z1977" t="s">
        <v>7223</v>
      </c>
      <c r="AA1977" t="s">
        <v>7223</v>
      </c>
      <c r="AB1977" t="s">
        <v>7223</v>
      </c>
      <c r="AC1977" t="s">
        <v>7223</v>
      </c>
      <c r="AD1977" t="s">
        <v>7223</v>
      </c>
      <c r="AE1977" t="s">
        <v>63</v>
      </c>
      <c r="AF1977" s="5">
        <v>45915</v>
      </c>
      <c r="AG1977" t="s">
        <v>64</v>
      </c>
    </row>
    <row r="1978" spans="1:33" x14ac:dyDescent="0.3">
      <c r="A1978" t="s">
        <v>7224</v>
      </c>
      <c r="B1978" t="s">
        <v>53</v>
      </c>
      <c r="C1978" s="5">
        <v>45839</v>
      </c>
      <c r="D1978" s="5">
        <v>45930</v>
      </c>
      <c r="E1978" t="s">
        <v>47</v>
      </c>
      <c r="F1978" t="s">
        <v>470</v>
      </c>
      <c r="G1978" t="s">
        <v>471</v>
      </c>
      <c r="H1978" t="s">
        <v>471</v>
      </c>
      <c r="I1978" t="s">
        <v>482</v>
      </c>
      <c r="J1978" t="s">
        <v>7225</v>
      </c>
      <c r="K1978" t="s">
        <v>7226</v>
      </c>
      <c r="L1978" t="s">
        <v>106</v>
      </c>
      <c r="M1978" t="s">
        <v>51</v>
      </c>
      <c r="N1978" t="s">
        <v>348</v>
      </c>
      <c r="O1978" t="s">
        <v>60</v>
      </c>
      <c r="P1978" t="s">
        <v>847</v>
      </c>
      <c r="Q1978" t="s">
        <v>60</v>
      </c>
      <c r="R1978" t="s">
        <v>7227</v>
      </c>
      <c r="S1978" t="s">
        <v>7227</v>
      </c>
      <c r="T1978" t="s">
        <v>7227</v>
      </c>
      <c r="U1978" t="s">
        <v>7227</v>
      </c>
      <c r="V1978" t="s">
        <v>7227</v>
      </c>
      <c r="W1978" t="s">
        <v>7227</v>
      </c>
      <c r="X1978" t="s">
        <v>7227</v>
      </c>
      <c r="Y1978" t="s">
        <v>7227</v>
      </c>
      <c r="Z1978" t="s">
        <v>7227</v>
      </c>
      <c r="AA1978" t="s">
        <v>7227</v>
      </c>
      <c r="AB1978" t="s">
        <v>7227</v>
      </c>
      <c r="AC1978" t="s">
        <v>7227</v>
      </c>
      <c r="AD1978" t="s">
        <v>7227</v>
      </c>
      <c r="AE1978" t="s">
        <v>63</v>
      </c>
      <c r="AF1978" s="5">
        <v>45915</v>
      </c>
      <c r="AG1978" t="s">
        <v>64</v>
      </c>
    </row>
    <row r="1979" spans="1:33" x14ac:dyDescent="0.3">
      <c r="A1979" t="s">
        <v>7228</v>
      </c>
      <c r="B1979" t="s">
        <v>53</v>
      </c>
      <c r="C1979" s="5">
        <v>45839</v>
      </c>
      <c r="D1979" s="5">
        <v>45930</v>
      </c>
      <c r="E1979" t="s">
        <v>47</v>
      </c>
      <c r="F1979" t="s">
        <v>543</v>
      </c>
      <c r="G1979" t="s">
        <v>544</v>
      </c>
      <c r="H1979" t="s">
        <v>544</v>
      </c>
      <c r="I1979" t="s">
        <v>482</v>
      </c>
      <c r="J1979" t="s">
        <v>7229</v>
      </c>
      <c r="K1979" t="s">
        <v>280</v>
      </c>
      <c r="L1979" t="s">
        <v>7230</v>
      </c>
      <c r="M1979" t="s">
        <v>51</v>
      </c>
      <c r="N1979" t="s">
        <v>614</v>
      </c>
      <c r="O1979" t="s">
        <v>60</v>
      </c>
      <c r="P1979" t="s">
        <v>577</v>
      </c>
      <c r="Q1979" t="s">
        <v>60</v>
      </c>
      <c r="R1979" t="s">
        <v>7231</v>
      </c>
      <c r="S1979" t="s">
        <v>7231</v>
      </c>
      <c r="T1979" t="s">
        <v>7231</v>
      </c>
      <c r="U1979" t="s">
        <v>7231</v>
      </c>
      <c r="V1979" t="s">
        <v>7231</v>
      </c>
      <c r="W1979" t="s">
        <v>7231</v>
      </c>
      <c r="X1979" t="s">
        <v>7231</v>
      </c>
      <c r="Y1979" t="s">
        <v>7231</v>
      </c>
      <c r="Z1979" t="s">
        <v>7231</v>
      </c>
      <c r="AA1979" t="s">
        <v>7231</v>
      </c>
      <c r="AB1979" t="s">
        <v>7231</v>
      </c>
      <c r="AC1979" t="s">
        <v>7231</v>
      </c>
      <c r="AD1979" t="s">
        <v>7231</v>
      </c>
      <c r="AE1979" t="s">
        <v>63</v>
      </c>
      <c r="AF1979" s="5">
        <v>45915</v>
      </c>
      <c r="AG1979" t="s">
        <v>64</v>
      </c>
    </row>
    <row r="1980" spans="1:33" x14ac:dyDescent="0.3">
      <c r="A1980" t="s">
        <v>7232</v>
      </c>
      <c r="B1980" t="s">
        <v>53</v>
      </c>
      <c r="C1980" s="5">
        <v>45839</v>
      </c>
      <c r="D1980" s="5">
        <v>45930</v>
      </c>
      <c r="E1980" t="s">
        <v>47</v>
      </c>
      <c r="F1980" t="s">
        <v>1302</v>
      </c>
      <c r="G1980" t="s">
        <v>1303</v>
      </c>
      <c r="H1980" t="s">
        <v>1303</v>
      </c>
      <c r="I1980" t="s">
        <v>554</v>
      </c>
      <c r="J1980" t="s">
        <v>7233</v>
      </c>
      <c r="K1980" t="s">
        <v>489</v>
      </c>
      <c r="L1980" t="s">
        <v>867</v>
      </c>
      <c r="M1980" t="s">
        <v>50</v>
      </c>
      <c r="N1980" t="s">
        <v>503</v>
      </c>
      <c r="O1980" t="s">
        <v>60</v>
      </c>
      <c r="P1980" t="s">
        <v>7234</v>
      </c>
      <c r="Q1980" t="s">
        <v>60</v>
      </c>
      <c r="R1980" t="s">
        <v>7235</v>
      </c>
      <c r="S1980" t="s">
        <v>7235</v>
      </c>
      <c r="T1980" t="s">
        <v>7235</v>
      </c>
      <c r="U1980" t="s">
        <v>7235</v>
      </c>
      <c r="V1980" t="s">
        <v>7235</v>
      </c>
      <c r="W1980" t="s">
        <v>7235</v>
      </c>
      <c r="X1980" t="s">
        <v>7235</v>
      </c>
      <c r="Y1980" t="s">
        <v>7235</v>
      </c>
      <c r="Z1980" t="s">
        <v>7235</v>
      </c>
      <c r="AA1980" t="s">
        <v>7235</v>
      </c>
      <c r="AB1980" t="s">
        <v>7235</v>
      </c>
      <c r="AC1980" t="s">
        <v>7235</v>
      </c>
      <c r="AD1980" t="s">
        <v>7235</v>
      </c>
      <c r="AE1980" t="s">
        <v>63</v>
      </c>
      <c r="AF1980" s="5">
        <v>45915</v>
      </c>
      <c r="AG1980" t="s">
        <v>64</v>
      </c>
    </row>
    <row r="1981" spans="1:33" x14ac:dyDescent="0.3">
      <c r="A1981" t="s">
        <v>7236</v>
      </c>
      <c r="B1981" t="s">
        <v>53</v>
      </c>
      <c r="C1981" s="5">
        <v>45839</v>
      </c>
      <c r="D1981" s="5">
        <v>45930</v>
      </c>
      <c r="E1981" t="s">
        <v>47</v>
      </c>
      <c r="F1981" t="s">
        <v>3656</v>
      </c>
      <c r="G1981" t="s">
        <v>3657</v>
      </c>
      <c r="H1981" t="s">
        <v>3657</v>
      </c>
      <c r="I1981" t="s">
        <v>554</v>
      </c>
      <c r="J1981" t="s">
        <v>890</v>
      </c>
      <c r="K1981" t="s">
        <v>422</v>
      </c>
      <c r="L1981" t="s">
        <v>1781</v>
      </c>
      <c r="M1981" t="s">
        <v>50</v>
      </c>
      <c r="N1981" t="s">
        <v>503</v>
      </c>
      <c r="O1981" t="s">
        <v>60</v>
      </c>
      <c r="P1981" t="s">
        <v>5789</v>
      </c>
      <c r="Q1981" t="s">
        <v>60</v>
      </c>
      <c r="R1981" t="s">
        <v>7237</v>
      </c>
      <c r="S1981" t="s">
        <v>7237</v>
      </c>
      <c r="T1981" t="s">
        <v>7237</v>
      </c>
      <c r="U1981" t="s">
        <v>7237</v>
      </c>
      <c r="V1981" t="s">
        <v>7237</v>
      </c>
      <c r="W1981" t="s">
        <v>7237</v>
      </c>
      <c r="X1981" t="s">
        <v>7237</v>
      </c>
      <c r="Y1981" t="s">
        <v>7237</v>
      </c>
      <c r="Z1981" t="s">
        <v>7237</v>
      </c>
      <c r="AA1981" t="s">
        <v>7237</v>
      </c>
      <c r="AB1981" t="s">
        <v>7237</v>
      </c>
      <c r="AC1981" t="s">
        <v>7237</v>
      </c>
      <c r="AD1981" t="s">
        <v>7237</v>
      </c>
      <c r="AE1981" t="s">
        <v>63</v>
      </c>
      <c r="AF1981" s="5">
        <v>45915</v>
      </c>
      <c r="AG1981" t="s">
        <v>64</v>
      </c>
    </row>
    <row r="1982" spans="1:33" x14ac:dyDescent="0.3">
      <c r="A1982" t="s">
        <v>7238</v>
      </c>
      <c r="B1982" t="s">
        <v>53</v>
      </c>
      <c r="C1982" s="5">
        <v>45839</v>
      </c>
      <c r="D1982" s="5">
        <v>45930</v>
      </c>
      <c r="E1982" t="s">
        <v>47</v>
      </c>
      <c r="F1982" t="s">
        <v>1302</v>
      </c>
      <c r="G1982" t="s">
        <v>1303</v>
      </c>
      <c r="H1982" t="s">
        <v>1303</v>
      </c>
      <c r="I1982" t="s">
        <v>1723</v>
      </c>
      <c r="J1982" t="s">
        <v>1724</v>
      </c>
      <c r="K1982" t="s">
        <v>225</v>
      </c>
      <c r="L1982" t="s">
        <v>306</v>
      </c>
      <c r="M1982" t="s">
        <v>50</v>
      </c>
      <c r="N1982" t="s">
        <v>1725</v>
      </c>
      <c r="O1982" t="s">
        <v>60</v>
      </c>
      <c r="P1982" t="s">
        <v>1726</v>
      </c>
      <c r="Q1982" t="s">
        <v>60</v>
      </c>
      <c r="R1982" t="s">
        <v>7239</v>
      </c>
      <c r="S1982" t="s">
        <v>7239</v>
      </c>
      <c r="T1982" t="s">
        <v>7239</v>
      </c>
      <c r="U1982" t="s">
        <v>7239</v>
      </c>
      <c r="V1982" t="s">
        <v>7239</v>
      </c>
      <c r="W1982" t="s">
        <v>7239</v>
      </c>
      <c r="X1982" t="s">
        <v>7239</v>
      </c>
      <c r="Y1982" t="s">
        <v>7239</v>
      </c>
      <c r="Z1982" t="s">
        <v>7239</v>
      </c>
      <c r="AA1982" t="s">
        <v>7239</v>
      </c>
      <c r="AB1982" t="s">
        <v>7239</v>
      </c>
      <c r="AC1982" t="s">
        <v>7239</v>
      </c>
      <c r="AD1982" t="s">
        <v>7239</v>
      </c>
      <c r="AE1982" t="s">
        <v>63</v>
      </c>
      <c r="AF1982" s="5">
        <v>45915</v>
      </c>
      <c r="AG1982" t="s">
        <v>64</v>
      </c>
    </row>
    <row r="1983" spans="1:33" x14ac:dyDescent="0.3">
      <c r="A1983" t="s">
        <v>7240</v>
      </c>
      <c r="B1983" t="s">
        <v>53</v>
      </c>
      <c r="C1983" s="5">
        <v>45839</v>
      </c>
      <c r="D1983" s="5">
        <v>45930</v>
      </c>
      <c r="E1983" t="s">
        <v>47</v>
      </c>
      <c r="F1983" t="s">
        <v>5975</v>
      </c>
      <c r="G1983" t="s">
        <v>5976</v>
      </c>
      <c r="H1983" t="s">
        <v>5976</v>
      </c>
      <c r="I1983" t="s">
        <v>3667</v>
      </c>
      <c r="J1983" t="s">
        <v>7241</v>
      </c>
      <c r="K1983" t="s">
        <v>3938</v>
      </c>
      <c r="L1983" t="s">
        <v>409</v>
      </c>
      <c r="M1983" t="s">
        <v>51</v>
      </c>
      <c r="N1983" t="s">
        <v>348</v>
      </c>
      <c r="O1983" t="s">
        <v>60</v>
      </c>
      <c r="P1983" t="s">
        <v>7242</v>
      </c>
      <c r="Q1983" t="s">
        <v>60</v>
      </c>
      <c r="R1983" t="s">
        <v>7243</v>
      </c>
      <c r="S1983" t="s">
        <v>7243</v>
      </c>
      <c r="T1983" t="s">
        <v>7243</v>
      </c>
      <c r="U1983" t="s">
        <v>7243</v>
      </c>
      <c r="V1983" t="s">
        <v>7243</v>
      </c>
      <c r="W1983" t="s">
        <v>7243</v>
      </c>
      <c r="X1983" t="s">
        <v>7243</v>
      </c>
      <c r="Y1983" t="s">
        <v>7243</v>
      </c>
      <c r="Z1983" t="s">
        <v>7243</v>
      </c>
      <c r="AA1983" t="s">
        <v>7243</v>
      </c>
      <c r="AB1983" t="s">
        <v>7243</v>
      </c>
      <c r="AC1983" t="s">
        <v>7243</v>
      </c>
      <c r="AD1983" t="s">
        <v>7243</v>
      </c>
      <c r="AE1983" t="s">
        <v>63</v>
      </c>
      <c r="AF1983" s="5">
        <v>45915</v>
      </c>
      <c r="AG1983" t="s">
        <v>64</v>
      </c>
    </row>
    <row r="1984" spans="1:33" x14ac:dyDescent="0.3">
      <c r="A1984" t="s">
        <v>7244</v>
      </c>
      <c r="B1984" t="s">
        <v>53</v>
      </c>
      <c r="C1984" s="5">
        <v>45839</v>
      </c>
      <c r="D1984" s="5">
        <v>45930</v>
      </c>
      <c r="E1984" t="s">
        <v>47</v>
      </c>
      <c r="F1984" t="s">
        <v>543</v>
      </c>
      <c r="G1984" t="s">
        <v>544</v>
      </c>
      <c r="H1984" t="s">
        <v>544</v>
      </c>
      <c r="I1984" t="s">
        <v>482</v>
      </c>
      <c r="J1984" t="s">
        <v>6643</v>
      </c>
      <c r="K1984" t="s">
        <v>3199</v>
      </c>
      <c r="L1984" t="s">
        <v>2219</v>
      </c>
      <c r="M1984" t="s">
        <v>50</v>
      </c>
      <c r="N1984" t="s">
        <v>546</v>
      </c>
      <c r="O1984" t="s">
        <v>60</v>
      </c>
      <c r="P1984" t="s">
        <v>577</v>
      </c>
      <c r="Q1984" t="s">
        <v>60</v>
      </c>
      <c r="R1984" t="s">
        <v>7245</v>
      </c>
      <c r="S1984" t="s">
        <v>7245</v>
      </c>
      <c r="T1984" t="s">
        <v>7245</v>
      </c>
      <c r="U1984" t="s">
        <v>7245</v>
      </c>
      <c r="V1984" t="s">
        <v>7245</v>
      </c>
      <c r="W1984" t="s">
        <v>7245</v>
      </c>
      <c r="X1984" t="s">
        <v>7245</v>
      </c>
      <c r="Y1984" t="s">
        <v>7245</v>
      </c>
      <c r="Z1984" t="s">
        <v>7245</v>
      </c>
      <c r="AA1984" t="s">
        <v>7245</v>
      </c>
      <c r="AB1984" t="s">
        <v>7245</v>
      </c>
      <c r="AC1984" t="s">
        <v>7245</v>
      </c>
      <c r="AD1984" t="s">
        <v>7245</v>
      </c>
      <c r="AE1984" t="s">
        <v>63</v>
      </c>
      <c r="AF1984" s="5">
        <v>45915</v>
      </c>
      <c r="AG1984" t="s">
        <v>64</v>
      </c>
    </row>
    <row r="1985" spans="1:33" x14ac:dyDescent="0.3">
      <c r="A1985" t="s">
        <v>7246</v>
      </c>
      <c r="B1985" t="s">
        <v>53</v>
      </c>
      <c r="C1985" s="5">
        <v>45839</v>
      </c>
      <c r="D1985" s="5">
        <v>45930</v>
      </c>
      <c r="E1985" t="s">
        <v>47</v>
      </c>
      <c r="F1985" t="s">
        <v>523</v>
      </c>
      <c r="G1985" t="s">
        <v>524</v>
      </c>
      <c r="H1985" t="s">
        <v>524</v>
      </c>
      <c r="I1985" t="s">
        <v>530</v>
      </c>
      <c r="J1985" t="s">
        <v>3155</v>
      </c>
      <c r="K1985" t="s">
        <v>210</v>
      </c>
      <c r="L1985" t="s">
        <v>4583</v>
      </c>
      <c r="M1985" t="s">
        <v>51</v>
      </c>
      <c r="N1985" t="s">
        <v>532</v>
      </c>
      <c r="O1985" t="s">
        <v>60</v>
      </c>
      <c r="P1985" t="s">
        <v>4584</v>
      </c>
      <c r="Q1985" t="s">
        <v>60</v>
      </c>
      <c r="R1985" t="s">
        <v>7247</v>
      </c>
      <c r="S1985" t="s">
        <v>7247</v>
      </c>
      <c r="T1985" t="s">
        <v>7247</v>
      </c>
      <c r="U1985" t="s">
        <v>7247</v>
      </c>
      <c r="V1985" t="s">
        <v>7247</v>
      </c>
      <c r="W1985" t="s">
        <v>7247</v>
      </c>
      <c r="X1985" t="s">
        <v>7247</v>
      </c>
      <c r="Y1985" t="s">
        <v>7247</v>
      </c>
      <c r="Z1985" t="s">
        <v>7247</v>
      </c>
      <c r="AA1985" t="s">
        <v>7247</v>
      </c>
      <c r="AB1985" t="s">
        <v>7247</v>
      </c>
      <c r="AC1985" t="s">
        <v>7247</v>
      </c>
      <c r="AD1985" t="s">
        <v>7247</v>
      </c>
      <c r="AE1985" t="s">
        <v>63</v>
      </c>
      <c r="AF1985" s="5">
        <v>45915</v>
      </c>
      <c r="AG1985" t="s">
        <v>64</v>
      </c>
    </row>
    <row r="1986" spans="1:33" x14ac:dyDescent="0.3">
      <c r="A1986" t="s">
        <v>7248</v>
      </c>
      <c r="B1986" t="s">
        <v>53</v>
      </c>
      <c r="C1986" s="5">
        <v>45839</v>
      </c>
      <c r="D1986" s="5">
        <v>45930</v>
      </c>
      <c r="E1986" t="s">
        <v>47</v>
      </c>
      <c r="F1986" t="s">
        <v>588</v>
      </c>
      <c r="G1986" t="s">
        <v>589</v>
      </c>
      <c r="H1986" t="s">
        <v>589</v>
      </c>
      <c r="I1986" t="s">
        <v>590</v>
      </c>
      <c r="J1986" t="s">
        <v>4369</v>
      </c>
      <c r="K1986" t="s">
        <v>257</v>
      </c>
      <c r="L1986" t="s">
        <v>746</v>
      </c>
      <c r="M1986" t="s">
        <v>50</v>
      </c>
      <c r="N1986" t="s">
        <v>640</v>
      </c>
      <c r="O1986" t="s">
        <v>60</v>
      </c>
      <c r="P1986" t="s">
        <v>641</v>
      </c>
      <c r="Q1986" t="s">
        <v>60</v>
      </c>
      <c r="R1986" t="s">
        <v>7249</v>
      </c>
      <c r="S1986" t="s">
        <v>7249</v>
      </c>
      <c r="T1986" t="s">
        <v>7249</v>
      </c>
      <c r="U1986" t="s">
        <v>7249</v>
      </c>
      <c r="V1986" t="s">
        <v>7249</v>
      </c>
      <c r="W1986" t="s">
        <v>7249</v>
      </c>
      <c r="X1986" t="s">
        <v>7249</v>
      </c>
      <c r="Y1986" t="s">
        <v>7249</v>
      </c>
      <c r="Z1986" t="s">
        <v>7249</v>
      </c>
      <c r="AA1986" t="s">
        <v>7249</v>
      </c>
      <c r="AB1986" t="s">
        <v>7249</v>
      </c>
      <c r="AC1986" t="s">
        <v>7249</v>
      </c>
      <c r="AD1986" t="s">
        <v>7249</v>
      </c>
      <c r="AE1986" t="s">
        <v>63</v>
      </c>
      <c r="AF1986" s="5">
        <v>45915</v>
      </c>
      <c r="AG1986" t="s">
        <v>64</v>
      </c>
    </row>
    <row r="1987" spans="1:33" x14ac:dyDescent="0.3">
      <c r="A1987" t="s">
        <v>7250</v>
      </c>
      <c r="B1987" t="s">
        <v>53</v>
      </c>
      <c r="C1987" s="5">
        <v>45839</v>
      </c>
      <c r="D1987" s="5">
        <v>45930</v>
      </c>
      <c r="E1987" t="s">
        <v>47</v>
      </c>
      <c r="F1987" t="s">
        <v>588</v>
      </c>
      <c r="G1987" t="s">
        <v>589</v>
      </c>
      <c r="H1987" t="s">
        <v>589</v>
      </c>
      <c r="I1987" t="s">
        <v>590</v>
      </c>
      <c r="J1987" t="s">
        <v>3063</v>
      </c>
      <c r="K1987" t="s">
        <v>910</v>
      </c>
      <c r="L1987" t="s">
        <v>3064</v>
      </c>
      <c r="M1987" t="s">
        <v>50</v>
      </c>
      <c r="N1987" t="s">
        <v>640</v>
      </c>
      <c r="O1987" t="s">
        <v>60</v>
      </c>
      <c r="P1987" t="s">
        <v>641</v>
      </c>
      <c r="Q1987" t="s">
        <v>60</v>
      </c>
      <c r="R1987" t="s">
        <v>7251</v>
      </c>
      <c r="S1987" t="s">
        <v>7251</v>
      </c>
      <c r="T1987" t="s">
        <v>7251</v>
      </c>
      <c r="U1987" t="s">
        <v>7251</v>
      </c>
      <c r="V1987" t="s">
        <v>7251</v>
      </c>
      <c r="W1987" t="s">
        <v>7251</v>
      </c>
      <c r="X1987" t="s">
        <v>7251</v>
      </c>
      <c r="Y1987" t="s">
        <v>7251</v>
      </c>
      <c r="Z1987" t="s">
        <v>7251</v>
      </c>
      <c r="AA1987" t="s">
        <v>7251</v>
      </c>
      <c r="AB1987" t="s">
        <v>7251</v>
      </c>
      <c r="AC1987" t="s">
        <v>7251</v>
      </c>
      <c r="AD1987" t="s">
        <v>7251</v>
      </c>
      <c r="AE1987" t="s">
        <v>63</v>
      </c>
      <c r="AF1987" s="5">
        <v>45915</v>
      </c>
      <c r="AG1987" t="s">
        <v>64</v>
      </c>
    </row>
    <row r="1988" spans="1:33" x14ac:dyDescent="0.3">
      <c r="A1988" t="s">
        <v>7252</v>
      </c>
      <c r="B1988" t="s">
        <v>53</v>
      </c>
      <c r="C1988" s="5">
        <v>45839</v>
      </c>
      <c r="D1988" s="5">
        <v>45930</v>
      </c>
      <c r="E1988" t="s">
        <v>47</v>
      </c>
      <c r="F1988" t="s">
        <v>470</v>
      </c>
      <c r="G1988" t="s">
        <v>471</v>
      </c>
      <c r="H1988" t="s">
        <v>471</v>
      </c>
      <c r="I1988" t="s">
        <v>482</v>
      </c>
      <c r="J1988" t="s">
        <v>1484</v>
      </c>
      <c r="K1988" t="s">
        <v>1485</v>
      </c>
      <c r="L1988" t="s">
        <v>356</v>
      </c>
      <c r="M1988" t="s">
        <v>50</v>
      </c>
      <c r="N1988" t="s">
        <v>546</v>
      </c>
      <c r="O1988" t="s">
        <v>60</v>
      </c>
      <c r="P1988" t="s">
        <v>1486</v>
      </c>
      <c r="Q1988" t="s">
        <v>60</v>
      </c>
      <c r="R1988" t="s">
        <v>7253</v>
      </c>
      <c r="S1988" t="s">
        <v>7253</v>
      </c>
      <c r="T1988" t="s">
        <v>7253</v>
      </c>
      <c r="U1988" t="s">
        <v>7253</v>
      </c>
      <c r="V1988" t="s">
        <v>7253</v>
      </c>
      <c r="W1988" t="s">
        <v>7253</v>
      </c>
      <c r="X1988" t="s">
        <v>7253</v>
      </c>
      <c r="Y1988" t="s">
        <v>7253</v>
      </c>
      <c r="Z1988" t="s">
        <v>7253</v>
      </c>
      <c r="AA1988" t="s">
        <v>7253</v>
      </c>
      <c r="AB1988" t="s">
        <v>7253</v>
      </c>
      <c r="AC1988" t="s">
        <v>7253</v>
      </c>
      <c r="AD1988" t="s">
        <v>7253</v>
      </c>
      <c r="AE1988" t="s">
        <v>63</v>
      </c>
      <c r="AF1988" s="5">
        <v>45915</v>
      </c>
      <c r="AG1988" t="s">
        <v>64</v>
      </c>
    </row>
    <row r="1989" spans="1:33" x14ac:dyDescent="0.3">
      <c r="A1989" t="s">
        <v>7254</v>
      </c>
      <c r="B1989" t="s">
        <v>53</v>
      </c>
      <c r="C1989" s="5">
        <v>45839</v>
      </c>
      <c r="D1989" s="5">
        <v>45930</v>
      </c>
      <c r="E1989" t="s">
        <v>47</v>
      </c>
      <c r="F1989" t="s">
        <v>543</v>
      </c>
      <c r="G1989" t="s">
        <v>544</v>
      </c>
      <c r="H1989" t="s">
        <v>544</v>
      </c>
      <c r="I1989" t="s">
        <v>482</v>
      </c>
      <c r="J1989" t="s">
        <v>1179</v>
      </c>
      <c r="K1989" t="s">
        <v>417</v>
      </c>
      <c r="L1989" t="s">
        <v>623</v>
      </c>
      <c r="M1989" t="s">
        <v>50</v>
      </c>
      <c r="N1989" t="s">
        <v>348</v>
      </c>
      <c r="O1989" t="s">
        <v>60</v>
      </c>
      <c r="P1989" t="s">
        <v>6677</v>
      </c>
      <c r="Q1989" t="s">
        <v>60</v>
      </c>
      <c r="R1989" t="s">
        <v>7255</v>
      </c>
      <c r="S1989" t="s">
        <v>7255</v>
      </c>
      <c r="T1989" t="s">
        <v>7255</v>
      </c>
      <c r="U1989" t="s">
        <v>7255</v>
      </c>
      <c r="V1989" t="s">
        <v>7255</v>
      </c>
      <c r="W1989" t="s">
        <v>7255</v>
      </c>
      <c r="X1989" t="s">
        <v>7255</v>
      </c>
      <c r="Y1989" t="s">
        <v>7255</v>
      </c>
      <c r="Z1989" t="s">
        <v>7255</v>
      </c>
      <c r="AA1989" t="s">
        <v>7255</v>
      </c>
      <c r="AB1989" t="s">
        <v>7255</v>
      </c>
      <c r="AC1989" t="s">
        <v>7255</v>
      </c>
      <c r="AD1989" t="s">
        <v>7255</v>
      </c>
      <c r="AE1989" t="s">
        <v>63</v>
      </c>
      <c r="AF1989" s="5">
        <v>45915</v>
      </c>
      <c r="AG1989" t="s">
        <v>64</v>
      </c>
    </row>
    <row r="1990" spans="1:33" x14ac:dyDescent="0.3">
      <c r="A1990" t="s">
        <v>7256</v>
      </c>
      <c r="B1990" t="s">
        <v>53</v>
      </c>
      <c r="C1990" s="5">
        <v>45839</v>
      </c>
      <c r="D1990" s="5">
        <v>45930</v>
      </c>
      <c r="E1990" t="s">
        <v>47</v>
      </c>
      <c r="F1990" t="s">
        <v>470</v>
      </c>
      <c r="G1990" t="s">
        <v>471</v>
      </c>
      <c r="H1990" t="s">
        <v>471</v>
      </c>
      <c r="I1990" t="s">
        <v>630</v>
      </c>
      <c r="J1990" t="s">
        <v>346</v>
      </c>
      <c r="K1990" t="s">
        <v>186</v>
      </c>
      <c r="L1990" t="s">
        <v>125</v>
      </c>
      <c r="M1990" t="s">
        <v>51</v>
      </c>
      <c r="N1990" t="s">
        <v>383</v>
      </c>
      <c r="O1990" t="s">
        <v>60</v>
      </c>
      <c r="P1990" t="s">
        <v>7257</v>
      </c>
      <c r="Q1990" t="s">
        <v>60</v>
      </c>
      <c r="R1990" t="s">
        <v>7258</v>
      </c>
      <c r="S1990" t="s">
        <v>7258</v>
      </c>
      <c r="T1990" t="s">
        <v>7258</v>
      </c>
      <c r="U1990" t="s">
        <v>7258</v>
      </c>
      <c r="V1990" t="s">
        <v>7258</v>
      </c>
      <c r="W1990" t="s">
        <v>7258</v>
      </c>
      <c r="X1990" t="s">
        <v>7258</v>
      </c>
      <c r="Y1990" t="s">
        <v>7258</v>
      </c>
      <c r="Z1990" t="s">
        <v>7258</v>
      </c>
      <c r="AA1990" t="s">
        <v>7258</v>
      </c>
      <c r="AB1990" t="s">
        <v>7258</v>
      </c>
      <c r="AC1990" t="s">
        <v>7258</v>
      </c>
      <c r="AD1990" t="s">
        <v>7258</v>
      </c>
      <c r="AE1990" t="s">
        <v>63</v>
      </c>
      <c r="AF1990" s="5">
        <v>45915</v>
      </c>
      <c r="AG1990" t="s">
        <v>64</v>
      </c>
    </row>
    <row r="1991" spans="1:33" x14ac:dyDescent="0.3">
      <c r="A1991" t="s">
        <v>7259</v>
      </c>
      <c r="B1991" t="s">
        <v>53</v>
      </c>
      <c r="C1991" s="5">
        <v>45839</v>
      </c>
      <c r="D1991" s="5">
        <v>45930</v>
      </c>
      <c r="E1991" t="s">
        <v>47</v>
      </c>
      <c r="F1991" t="s">
        <v>470</v>
      </c>
      <c r="G1991" t="s">
        <v>471</v>
      </c>
      <c r="H1991" t="s">
        <v>471</v>
      </c>
      <c r="I1991" t="s">
        <v>630</v>
      </c>
      <c r="J1991" t="s">
        <v>3260</v>
      </c>
      <c r="K1991" t="s">
        <v>3261</v>
      </c>
      <c r="L1991" t="s">
        <v>3262</v>
      </c>
      <c r="M1991" t="s">
        <v>51</v>
      </c>
      <c r="N1991" t="s">
        <v>348</v>
      </c>
      <c r="O1991" t="s">
        <v>60</v>
      </c>
      <c r="P1991" t="s">
        <v>1134</v>
      </c>
      <c r="Q1991" t="s">
        <v>60</v>
      </c>
      <c r="R1991" t="s">
        <v>7260</v>
      </c>
      <c r="S1991" t="s">
        <v>7260</v>
      </c>
      <c r="T1991" t="s">
        <v>7260</v>
      </c>
      <c r="U1991" t="s">
        <v>7260</v>
      </c>
      <c r="V1991" t="s">
        <v>7260</v>
      </c>
      <c r="W1991" t="s">
        <v>7260</v>
      </c>
      <c r="X1991" t="s">
        <v>7260</v>
      </c>
      <c r="Y1991" t="s">
        <v>7260</v>
      </c>
      <c r="Z1991" t="s">
        <v>7260</v>
      </c>
      <c r="AA1991" t="s">
        <v>7260</v>
      </c>
      <c r="AB1991" t="s">
        <v>7260</v>
      </c>
      <c r="AC1991" t="s">
        <v>7260</v>
      </c>
      <c r="AD1991" t="s">
        <v>7260</v>
      </c>
      <c r="AE1991" t="s">
        <v>63</v>
      </c>
      <c r="AF1991" s="5">
        <v>45915</v>
      </c>
      <c r="AG1991" t="s">
        <v>64</v>
      </c>
    </row>
    <row r="1992" spans="1:33" x14ac:dyDescent="0.3">
      <c r="A1992" t="s">
        <v>7261</v>
      </c>
      <c r="B1992" t="s">
        <v>53</v>
      </c>
      <c r="C1992" s="5">
        <v>45839</v>
      </c>
      <c r="D1992" s="5">
        <v>45930</v>
      </c>
      <c r="E1992" t="s">
        <v>47</v>
      </c>
      <c r="F1992" t="s">
        <v>470</v>
      </c>
      <c r="G1992" t="s">
        <v>471</v>
      </c>
      <c r="H1992" t="s">
        <v>471</v>
      </c>
      <c r="I1992" t="s">
        <v>6251</v>
      </c>
      <c r="J1992" t="s">
        <v>2215</v>
      </c>
      <c r="K1992" t="s">
        <v>1381</v>
      </c>
      <c r="L1992" t="s">
        <v>6917</v>
      </c>
      <c r="M1992" t="s">
        <v>51</v>
      </c>
      <c r="N1992" t="s">
        <v>348</v>
      </c>
      <c r="O1992" t="s">
        <v>60</v>
      </c>
      <c r="P1992" t="s">
        <v>847</v>
      </c>
      <c r="Q1992" t="s">
        <v>60</v>
      </c>
      <c r="R1992" t="s">
        <v>7262</v>
      </c>
      <c r="S1992" t="s">
        <v>7262</v>
      </c>
      <c r="T1992" t="s">
        <v>7262</v>
      </c>
      <c r="U1992" t="s">
        <v>7262</v>
      </c>
      <c r="V1992" t="s">
        <v>7262</v>
      </c>
      <c r="W1992" t="s">
        <v>7262</v>
      </c>
      <c r="X1992" t="s">
        <v>7262</v>
      </c>
      <c r="Y1992" t="s">
        <v>7262</v>
      </c>
      <c r="Z1992" t="s">
        <v>7262</v>
      </c>
      <c r="AA1992" t="s">
        <v>7262</v>
      </c>
      <c r="AB1992" t="s">
        <v>7262</v>
      </c>
      <c r="AC1992" t="s">
        <v>7262</v>
      </c>
      <c r="AD1992" t="s">
        <v>7262</v>
      </c>
      <c r="AE1992" t="s">
        <v>63</v>
      </c>
      <c r="AF1992" s="5">
        <v>45915</v>
      </c>
      <c r="AG1992" t="s">
        <v>64</v>
      </c>
    </row>
    <row r="1993" spans="1:33" x14ac:dyDescent="0.3">
      <c r="A1993" t="s">
        <v>7263</v>
      </c>
      <c r="B1993" t="s">
        <v>53</v>
      </c>
      <c r="C1993" s="5">
        <v>45839</v>
      </c>
      <c r="D1993" s="5">
        <v>45930</v>
      </c>
      <c r="E1993" t="s">
        <v>47</v>
      </c>
      <c r="F1993" t="s">
        <v>3413</v>
      </c>
      <c r="G1993" t="s">
        <v>3414</v>
      </c>
      <c r="H1993" t="s">
        <v>3414</v>
      </c>
      <c r="I1993" t="s">
        <v>600</v>
      </c>
      <c r="J1993" t="s">
        <v>3415</v>
      </c>
      <c r="K1993" t="s">
        <v>3220</v>
      </c>
      <c r="L1993" t="s">
        <v>3416</v>
      </c>
      <c r="M1993" t="s">
        <v>51</v>
      </c>
      <c r="N1993" t="s">
        <v>3417</v>
      </c>
      <c r="O1993" t="s">
        <v>60</v>
      </c>
      <c r="P1993" t="s">
        <v>1955</v>
      </c>
      <c r="Q1993" t="s">
        <v>60</v>
      </c>
      <c r="R1993" t="s">
        <v>7264</v>
      </c>
      <c r="S1993" t="s">
        <v>7264</v>
      </c>
      <c r="T1993" t="s">
        <v>7264</v>
      </c>
      <c r="U1993" t="s">
        <v>7264</v>
      </c>
      <c r="V1993" t="s">
        <v>7264</v>
      </c>
      <c r="W1993" t="s">
        <v>7264</v>
      </c>
      <c r="X1993" t="s">
        <v>7264</v>
      </c>
      <c r="Y1993" t="s">
        <v>7264</v>
      </c>
      <c r="Z1993" t="s">
        <v>7264</v>
      </c>
      <c r="AA1993" t="s">
        <v>7264</v>
      </c>
      <c r="AB1993" t="s">
        <v>7264</v>
      </c>
      <c r="AC1993" t="s">
        <v>7264</v>
      </c>
      <c r="AD1993" t="s">
        <v>7264</v>
      </c>
      <c r="AE1993" t="s">
        <v>63</v>
      </c>
      <c r="AF1993" s="5">
        <v>45915</v>
      </c>
      <c r="AG1993" t="s">
        <v>64</v>
      </c>
    </row>
    <row r="1994" spans="1:33" x14ac:dyDescent="0.3">
      <c r="A1994" t="s">
        <v>7265</v>
      </c>
      <c r="B1994" t="s">
        <v>53</v>
      </c>
      <c r="C1994" s="5">
        <v>45839</v>
      </c>
      <c r="D1994" s="5">
        <v>45930</v>
      </c>
      <c r="E1994" t="s">
        <v>47</v>
      </c>
      <c r="F1994" t="s">
        <v>598</v>
      </c>
      <c r="G1994" t="s">
        <v>599</v>
      </c>
      <c r="H1994" t="s">
        <v>599</v>
      </c>
      <c r="I1994" t="s">
        <v>600</v>
      </c>
      <c r="J1994" t="s">
        <v>3420</v>
      </c>
      <c r="K1994" t="s">
        <v>3421</v>
      </c>
      <c r="L1994" t="s">
        <v>1184</v>
      </c>
      <c r="M1994" t="s">
        <v>50</v>
      </c>
      <c r="N1994" t="s">
        <v>539</v>
      </c>
      <c r="O1994" t="s">
        <v>60</v>
      </c>
      <c r="P1994" t="s">
        <v>3422</v>
      </c>
      <c r="Q1994" t="s">
        <v>60</v>
      </c>
      <c r="R1994" t="s">
        <v>7266</v>
      </c>
      <c r="S1994" t="s">
        <v>7266</v>
      </c>
      <c r="T1994" t="s">
        <v>7266</v>
      </c>
      <c r="U1994" t="s">
        <v>7266</v>
      </c>
      <c r="V1994" t="s">
        <v>7266</v>
      </c>
      <c r="W1994" t="s">
        <v>7266</v>
      </c>
      <c r="X1994" t="s">
        <v>7266</v>
      </c>
      <c r="Y1994" t="s">
        <v>7266</v>
      </c>
      <c r="Z1994" t="s">
        <v>7266</v>
      </c>
      <c r="AA1994" t="s">
        <v>7266</v>
      </c>
      <c r="AB1994" t="s">
        <v>7266</v>
      </c>
      <c r="AC1994" t="s">
        <v>7266</v>
      </c>
      <c r="AD1994" t="s">
        <v>7266</v>
      </c>
      <c r="AE1994" t="s">
        <v>63</v>
      </c>
      <c r="AF1994" s="5">
        <v>45915</v>
      </c>
      <c r="AG1994" t="s">
        <v>64</v>
      </c>
    </row>
    <row r="1995" spans="1:33" x14ac:dyDescent="0.3">
      <c r="A1995" t="s">
        <v>7267</v>
      </c>
      <c r="B1995" t="s">
        <v>53</v>
      </c>
      <c r="C1995" s="5">
        <v>45839</v>
      </c>
      <c r="D1995" s="5">
        <v>45930</v>
      </c>
      <c r="E1995" t="s">
        <v>47</v>
      </c>
      <c r="F1995" t="s">
        <v>760</v>
      </c>
      <c r="G1995" t="s">
        <v>761</v>
      </c>
      <c r="H1995" t="s">
        <v>761</v>
      </c>
      <c r="I1995" t="s">
        <v>630</v>
      </c>
      <c r="J1995" t="s">
        <v>1766</v>
      </c>
      <c r="K1995" t="s">
        <v>526</v>
      </c>
      <c r="L1995" t="s">
        <v>301</v>
      </c>
      <c r="M1995" t="s">
        <v>51</v>
      </c>
      <c r="N1995" t="s">
        <v>1014</v>
      </c>
      <c r="O1995" t="s">
        <v>60</v>
      </c>
      <c r="P1995" t="s">
        <v>6777</v>
      </c>
      <c r="Q1995" t="s">
        <v>60</v>
      </c>
      <c r="R1995" t="s">
        <v>7268</v>
      </c>
      <c r="S1995" t="s">
        <v>7268</v>
      </c>
      <c r="T1995" t="s">
        <v>7268</v>
      </c>
      <c r="U1995" t="s">
        <v>7268</v>
      </c>
      <c r="V1995" t="s">
        <v>7268</v>
      </c>
      <c r="W1995" t="s">
        <v>7268</v>
      </c>
      <c r="X1995" t="s">
        <v>7268</v>
      </c>
      <c r="Y1995" t="s">
        <v>7268</v>
      </c>
      <c r="Z1995" t="s">
        <v>7268</v>
      </c>
      <c r="AA1995" t="s">
        <v>7268</v>
      </c>
      <c r="AB1995" t="s">
        <v>7268</v>
      </c>
      <c r="AC1995" t="s">
        <v>7268</v>
      </c>
      <c r="AD1995" t="s">
        <v>7268</v>
      </c>
      <c r="AE1995" t="s">
        <v>63</v>
      </c>
      <c r="AF1995" s="5">
        <v>45915</v>
      </c>
      <c r="AG1995" t="s">
        <v>64</v>
      </c>
    </row>
    <row r="1996" spans="1:33" x14ac:dyDescent="0.3">
      <c r="A1996" t="s">
        <v>7269</v>
      </c>
      <c r="B1996" t="s">
        <v>53</v>
      </c>
      <c r="C1996" s="5">
        <v>45839</v>
      </c>
      <c r="D1996" s="5">
        <v>45930</v>
      </c>
      <c r="E1996" t="s">
        <v>47</v>
      </c>
      <c r="F1996" t="s">
        <v>644</v>
      </c>
      <c r="G1996" t="s">
        <v>645</v>
      </c>
      <c r="H1996" t="s">
        <v>645</v>
      </c>
      <c r="I1996" t="s">
        <v>590</v>
      </c>
      <c r="J1996" t="s">
        <v>3141</v>
      </c>
      <c r="K1996" t="s">
        <v>1092</v>
      </c>
      <c r="L1996" t="s">
        <v>99</v>
      </c>
      <c r="M1996" t="s">
        <v>51</v>
      </c>
      <c r="N1996" t="s">
        <v>594</v>
      </c>
      <c r="O1996" t="s">
        <v>60</v>
      </c>
      <c r="P1996" t="s">
        <v>648</v>
      </c>
      <c r="Q1996" t="s">
        <v>60</v>
      </c>
      <c r="R1996" t="s">
        <v>7270</v>
      </c>
      <c r="S1996" t="s">
        <v>7270</v>
      </c>
      <c r="T1996" t="s">
        <v>7270</v>
      </c>
      <c r="U1996" t="s">
        <v>7270</v>
      </c>
      <c r="V1996" t="s">
        <v>7270</v>
      </c>
      <c r="W1996" t="s">
        <v>7270</v>
      </c>
      <c r="X1996" t="s">
        <v>7270</v>
      </c>
      <c r="Y1996" t="s">
        <v>7270</v>
      </c>
      <c r="Z1996" t="s">
        <v>7270</v>
      </c>
      <c r="AA1996" t="s">
        <v>7270</v>
      </c>
      <c r="AB1996" t="s">
        <v>7270</v>
      </c>
      <c r="AC1996" t="s">
        <v>7270</v>
      </c>
      <c r="AD1996" t="s">
        <v>7270</v>
      </c>
      <c r="AE1996" t="s">
        <v>63</v>
      </c>
      <c r="AF1996" s="5">
        <v>45915</v>
      </c>
      <c r="AG1996" t="s">
        <v>64</v>
      </c>
    </row>
    <row r="1997" spans="1:33" x14ac:dyDescent="0.3">
      <c r="A1997" t="s">
        <v>7271</v>
      </c>
      <c r="B1997" t="s">
        <v>53</v>
      </c>
      <c r="C1997" s="5">
        <v>45839</v>
      </c>
      <c r="D1997" s="5">
        <v>45930</v>
      </c>
      <c r="E1997" t="s">
        <v>49</v>
      </c>
      <c r="F1997" t="s">
        <v>316</v>
      </c>
      <c r="G1997" t="s">
        <v>317</v>
      </c>
      <c r="H1997" t="s">
        <v>317</v>
      </c>
      <c r="I1997" t="s">
        <v>56</v>
      </c>
      <c r="J1997" t="s">
        <v>7272</v>
      </c>
      <c r="K1997" t="s">
        <v>106</v>
      </c>
      <c r="L1997" t="s">
        <v>7273</v>
      </c>
      <c r="M1997" t="s">
        <v>51</v>
      </c>
      <c r="N1997" t="s">
        <v>1914</v>
      </c>
      <c r="O1997" t="s">
        <v>60</v>
      </c>
      <c r="P1997" t="s">
        <v>7274</v>
      </c>
      <c r="Q1997" t="s">
        <v>60</v>
      </c>
      <c r="R1997" t="s">
        <v>7275</v>
      </c>
      <c r="S1997" t="s">
        <v>7275</v>
      </c>
      <c r="T1997" t="s">
        <v>7275</v>
      </c>
      <c r="U1997" t="s">
        <v>7275</v>
      </c>
      <c r="V1997" t="s">
        <v>7275</v>
      </c>
      <c r="W1997" t="s">
        <v>7275</v>
      </c>
      <c r="X1997" t="s">
        <v>7275</v>
      </c>
      <c r="Y1997" t="s">
        <v>7275</v>
      </c>
      <c r="Z1997" t="s">
        <v>7275</v>
      </c>
      <c r="AA1997" t="s">
        <v>7275</v>
      </c>
      <c r="AB1997" t="s">
        <v>7275</v>
      </c>
      <c r="AC1997" t="s">
        <v>7275</v>
      </c>
      <c r="AD1997" t="s">
        <v>7275</v>
      </c>
      <c r="AE1997" t="s">
        <v>63</v>
      </c>
      <c r="AF1997" s="5">
        <v>45915</v>
      </c>
      <c r="AG1997" t="s">
        <v>64</v>
      </c>
    </row>
    <row r="1998" spans="1:33" x14ac:dyDescent="0.3">
      <c r="A1998" t="s">
        <v>7276</v>
      </c>
      <c r="B1998" t="s">
        <v>53</v>
      </c>
      <c r="C1998" s="5">
        <v>45839</v>
      </c>
      <c r="D1998" s="5">
        <v>45930</v>
      </c>
      <c r="E1998" t="s">
        <v>47</v>
      </c>
      <c r="F1998" t="s">
        <v>514</v>
      </c>
      <c r="G1998" t="s">
        <v>515</v>
      </c>
      <c r="H1998" t="s">
        <v>515</v>
      </c>
      <c r="I1998" t="s">
        <v>516</v>
      </c>
      <c r="J1998" t="s">
        <v>5008</v>
      </c>
      <c r="K1998" t="s">
        <v>70</v>
      </c>
      <c r="L1998" t="s">
        <v>206</v>
      </c>
      <c r="M1998" t="s">
        <v>50</v>
      </c>
      <c r="N1998" t="s">
        <v>519</v>
      </c>
      <c r="O1998" t="s">
        <v>60</v>
      </c>
      <c r="P1998" t="s">
        <v>7277</v>
      </c>
      <c r="Q1998" t="s">
        <v>60</v>
      </c>
      <c r="R1998" t="s">
        <v>7278</v>
      </c>
      <c r="S1998" t="s">
        <v>7278</v>
      </c>
      <c r="T1998" t="s">
        <v>7278</v>
      </c>
      <c r="U1998" t="s">
        <v>7278</v>
      </c>
      <c r="V1998" t="s">
        <v>7278</v>
      </c>
      <c r="W1998" t="s">
        <v>7278</v>
      </c>
      <c r="X1998" t="s">
        <v>7278</v>
      </c>
      <c r="Y1998" t="s">
        <v>7278</v>
      </c>
      <c r="Z1998" t="s">
        <v>7278</v>
      </c>
      <c r="AA1998" t="s">
        <v>7278</v>
      </c>
      <c r="AB1998" t="s">
        <v>7278</v>
      </c>
      <c r="AC1998" t="s">
        <v>7278</v>
      </c>
      <c r="AD1998" t="s">
        <v>7278</v>
      </c>
      <c r="AE1998" t="s">
        <v>63</v>
      </c>
      <c r="AF1998" s="5">
        <v>45915</v>
      </c>
      <c r="AG1998" t="s">
        <v>64</v>
      </c>
    </row>
    <row r="1999" spans="1:33" x14ac:dyDescent="0.3">
      <c r="A1999" t="s">
        <v>7279</v>
      </c>
      <c r="B1999" t="s">
        <v>53</v>
      </c>
      <c r="C1999" s="5">
        <v>45839</v>
      </c>
      <c r="D1999" s="5">
        <v>45930</v>
      </c>
      <c r="E1999" t="s">
        <v>47</v>
      </c>
      <c r="F1999" t="s">
        <v>470</v>
      </c>
      <c r="G1999" t="s">
        <v>471</v>
      </c>
      <c r="H1999" t="s">
        <v>471</v>
      </c>
      <c r="I1999" t="s">
        <v>582</v>
      </c>
      <c r="J1999" t="s">
        <v>3541</v>
      </c>
      <c r="K1999" t="s">
        <v>5858</v>
      </c>
      <c r="L1999" t="s">
        <v>58</v>
      </c>
      <c r="M1999" t="s">
        <v>51</v>
      </c>
      <c r="N1999" t="s">
        <v>348</v>
      </c>
      <c r="O1999" t="s">
        <v>60</v>
      </c>
      <c r="P1999" t="s">
        <v>5859</v>
      </c>
      <c r="Q1999" t="s">
        <v>60</v>
      </c>
      <c r="R1999" t="s">
        <v>7280</v>
      </c>
      <c r="S1999" t="s">
        <v>7280</v>
      </c>
      <c r="T1999" t="s">
        <v>7280</v>
      </c>
      <c r="U1999" t="s">
        <v>7280</v>
      </c>
      <c r="V1999" t="s">
        <v>7280</v>
      </c>
      <c r="W1999" t="s">
        <v>7280</v>
      </c>
      <c r="X1999" t="s">
        <v>7280</v>
      </c>
      <c r="Y1999" t="s">
        <v>7280</v>
      </c>
      <c r="Z1999" t="s">
        <v>7280</v>
      </c>
      <c r="AA1999" t="s">
        <v>7280</v>
      </c>
      <c r="AB1999" t="s">
        <v>7280</v>
      </c>
      <c r="AC1999" t="s">
        <v>7280</v>
      </c>
      <c r="AD1999" t="s">
        <v>7280</v>
      </c>
      <c r="AE1999" t="s">
        <v>63</v>
      </c>
      <c r="AF1999" s="5">
        <v>45915</v>
      </c>
      <c r="AG1999" t="s">
        <v>64</v>
      </c>
    </row>
    <row r="2000" spans="1:33" x14ac:dyDescent="0.3">
      <c r="A2000" t="s">
        <v>7281</v>
      </c>
      <c r="B2000" t="s">
        <v>53</v>
      </c>
      <c r="C2000" s="5">
        <v>45839</v>
      </c>
      <c r="D2000" s="5">
        <v>45930</v>
      </c>
      <c r="E2000" t="s">
        <v>47</v>
      </c>
      <c r="F2000" t="s">
        <v>743</v>
      </c>
      <c r="G2000" t="s">
        <v>744</v>
      </c>
      <c r="H2000" t="s">
        <v>744</v>
      </c>
      <c r="I2000" t="s">
        <v>667</v>
      </c>
      <c r="J2000" t="s">
        <v>1311</v>
      </c>
      <c r="K2000" t="s">
        <v>200</v>
      </c>
      <c r="L2000" t="s">
        <v>1312</v>
      </c>
      <c r="M2000" t="s">
        <v>50</v>
      </c>
      <c r="N2000" t="s">
        <v>935</v>
      </c>
      <c r="O2000" t="s">
        <v>60</v>
      </c>
      <c r="P2000" t="s">
        <v>1313</v>
      </c>
      <c r="Q2000" t="s">
        <v>60</v>
      </c>
      <c r="R2000" t="s">
        <v>7282</v>
      </c>
      <c r="S2000" t="s">
        <v>7282</v>
      </c>
      <c r="T2000" t="s">
        <v>7282</v>
      </c>
      <c r="U2000" t="s">
        <v>7282</v>
      </c>
      <c r="V2000" t="s">
        <v>7282</v>
      </c>
      <c r="W2000" t="s">
        <v>7282</v>
      </c>
      <c r="X2000" t="s">
        <v>7282</v>
      </c>
      <c r="Y2000" t="s">
        <v>7282</v>
      </c>
      <c r="Z2000" t="s">
        <v>7282</v>
      </c>
      <c r="AA2000" t="s">
        <v>7282</v>
      </c>
      <c r="AB2000" t="s">
        <v>7282</v>
      </c>
      <c r="AC2000" t="s">
        <v>7282</v>
      </c>
      <c r="AD2000" t="s">
        <v>7282</v>
      </c>
      <c r="AE2000" t="s">
        <v>63</v>
      </c>
      <c r="AF2000" s="5">
        <v>45915</v>
      </c>
      <c r="AG2000" t="s">
        <v>64</v>
      </c>
    </row>
    <row r="2001" spans="1:33" x14ac:dyDescent="0.3">
      <c r="A2001" t="s">
        <v>7283</v>
      </c>
      <c r="B2001" t="s">
        <v>53</v>
      </c>
      <c r="C2001" s="5">
        <v>45839</v>
      </c>
      <c r="D2001" s="5">
        <v>45930</v>
      </c>
      <c r="E2001" t="s">
        <v>47</v>
      </c>
      <c r="F2001" t="s">
        <v>682</v>
      </c>
      <c r="G2001" t="s">
        <v>683</v>
      </c>
      <c r="H2001" t="s">
        <v>683</v>
      </c>
      <c r="I2001" t="s">
        <v>684</v>
      </c>
      <c r="J2001" t="s">
        <v>7284</v>
      </c>
      <c r="K2001" t="s">
        <v>1898</v>
      </c>
      <c r="L2001" t="s">
        <v>1002</v>
      </c>
      <c r="M2001" t="s">
        <v>50</v>
      </c>
      <c r="N2001" t="s">
        <v>935</v>
      </c>
      <c r="O2001" t="s">
        <v>60</v>
      </c>
      <c r="P2001" t="s">
        <v>751</v>
      </c>
      <c r="Q2001" t="s">
        <v>60</v>
      </c>
      <c r="R2001" t="s">
        <v>7285</v>
      </c>
      <c r="S2001" t="s">
        <v>7285</v>
      </c>
      <c r="T2001" t="s">
        <v>7285</v>
      </c>
      <c r="U2001" t="s">
        <v>7285</v>
      </c>
      <c r="V2001" t="s">
        <v>7285</v>
      </c>
      <c r="W2001" t="s">
        <v>7285</v>
      </c>
      <c r="X2001" t="s">
        <v>7285</v>
      </c>
      <c r="Y2001" t="s">
        <v>7285</v>
      </c>
      <c r="Z2001" t="s">
        <v>7285</v>
      </c>
      <c r="AA2001" t="s">
        <v>7285</v>
      </c>
      <c r="AB2001" t="s">
        <v>7285</v>
      </c>
      <c r="AC2001" t="s">
        <v>7285</v>
      </c>
      <c r="AD2001" t="s">
        <v>7285</v>
      </c>
      <c r="AE2001" t="s">
        <v>63</v>
      </c>
      <c r="AF2001" s="5">
        <v>45915</v>
      </c>
      <c r="AG2001" t="s">
        <v>64</v>
      </c>
    </row>
    <row r="2002" spans="1:33" x14ac:dyDescent="0.3">
      <c r="A2002" t="s">
        <v>7286</v>
      </c>
      <c r="B2002" t="s">
        <v>53</v>
      </c>
      <c r="C2002" s="5">
        <v>45839</v>
      </c>
      <c r="D2002" s="5">
        <v>45930</v>
      </c>
      <c r="E2002" t="s">
        <v>47</v>
      </c>
      <c r="F2002" t="s">
        <v>470</v>
      </c>
      <c r="G2002" t="s">
        <v>471</v>
      </c>
      <c r="H2002" t="s">
        <v>471</v>
      </c>
      <c r="I2002" t="s">
        <v>1172</v>
      </c>
      <c r="J2002" t="s">
        <v>7287</v>
      </c>
      <c r="K2002" t="s">
        <v>1454</v>
      </c>
      <c r="L2002" t="s">
        <v>417</v>
      </c>
      <c r="M2002" t="s">
        <v>51</v>
      </c>
      <c r="N2002" t="s">
        <v>1226</v>
      </c>
      <c r="O2002" t="s">
        <v>60</v>
      </c>
      <c r="P2002" t="s">
        <v>847</v>
      </c>
      <c r="Q2002" t="s">
        <v>60</v>
      </c>
      <c r="R2002" t="s">
        <v>7288</v>
      </c>
      <c r="S2002" t="s">
        <v>7288</v>
      </c>
      <c r="T2002" t="s">
        <v>7288</v>
      </c>
      <c r="U2002" t="s">
        <v>7288</v>
      </c>
      <c r="V2002" t="s">
        <v>7288</v>
      </c>
      <c r="W2002" t="s">
        <v>7288</v>
      </c>
      <c r="X2002" t="s">
        <v>7288</v>
      </c>
      <c r="Y2002" t="s">
        <v>7288</v>
      </c>
      <c r="Z2002" t="s">
        <v>7288</v>
      </c>
      <c r="AA2002" t="s">
        <v>7288</v>
      </c>
      <c r="AB2002" t="s">
        <v>7288</v>
      </c>
      <c r="AC2002" t="s">
        <v>7288</v>
      </c>
      <c r="AD2002" t="s">
        <v>7288</v>
      </c>
      <c r="AE2002" t="s">
        <v>63</v>
      </c>
      <c r="AF2002" s="5">
        <v>45915</v>
      </c>
      <c r="AG2002" t="s">
        <v>64</v>
      </c>
    </row>
    <row r="2003" spans="1:33" x14ac:dyDescent="0.3">
      <c r="A2003" t="s">
        <v>7289</v>
      </c>
      <c r="B2003" t="s">
        <v>53</v>
      </c>
      <c r="C2003" s="5">
        <v>45839</v>
      </c>
      <c r="D2003" s="5">
        <v>45930</v>
      </c>
      <c r="E2003" t="s">
        <v>47</v>
      </c>
      <c r="F2003" t="s">
        <v>665</v>
      </c>
      <c r="G2003" t="s">
        <v>666</v>
      </c>
      <c r="H2003" t="s">
        <v>666</v>
      </c>
      <c r="I2003" t="s">
        <v>667</v>
      </c>
      <c r="J2003" t="s">
        <v>972</v>
      </c>
      <c r="K2003" t="s">
        <v>3244</v>
      </c>
      <c r="L2003" t="s">
        <v>111</v>
      </c>
      <c r="M2003" t="s">
        <v>50</v>
      </c>
      <c r="N2003" t="s">
        <v>410</v>
      </c>
      <c r="O2003" t="s">
        <v>60</v>
      </c>
      <c r="P2003" t="s">
        <v>670</v>
      </c>
      <c r="Q2003" t="s">
        <v>60</v>
      </c>
      <c r="R2003" t="s">
        <v>7290</v>
      </c>
      <c r="S2003" t="s">
        <v>7290</v>
      </c>
      <c r="T2003" t="s">
        <v>7290</v>
      </c>
      <c r="U2003" t="s">
        <v>7290</v>
      </c>
      <c r="V2003" t="s">
        <v>7290</v>
      </c>
      <c r="W2003" t="s">
        <v>7290</v>
      </c>
      <c r="X2003" t="s">
        <v>7290</v>
      </c>
      <c r="Y2003" t="s">
        <v>7290</v>
      </c>
      <c r="Z2003" t="s">
        <v>7290</v>
      </c>
      <c r="AA2003" t="s">
        <v>7290</v>
      </c>
      <c r="AB2003" t="s">
        <v>7290</v>
      </c>
      <c r="AC2003" t="s">
        <v>7290</v>
      </c>
      <c r="AD2003" t="s">
        <v>7290</v>
      </c>
      <c r="AE2003" t="s">
        <v>63</v>
      </c>
      <c r="AF2003" s="5">
        <v>45915</v>
      </c>
      <c r="AG2003" t="s">
        <v>64</v>
      </c>
    </row>
    <row r="2004" spans="1:33" x14ac:dyDescent="0.3">
      <c r="A2004" t="s">
        <v>7291</v>
      </c>
      <c r="B2004" t="s">
        <v>53</v>
      </c>
      <c r="C2004" s="5">
        <v>45839</v>
      </c>
      <c r="D2004" s="5">
        <v>45930</v>
      </c>
      <c r="E2004" t="s">
        <v>47</v>
      </c>
      <c r="F2004" t="s">
        <v>2525</v>
      </c>
      <c r="G2004" t="s">
        <v>2526</v>
      </c>
      <c r="H2004" t="s">
        <v>2526</v>
      </c>
      <c r="I2004" t="s">
        <v>675</v>
      </c>
      <c r="J2004" t="s">
        <v>1311</v>
      </c>
      <c r="K2004" t="s">
        <v>2698</v>
      </c>
      <c r="L2004" t="s">
        <v>623</v>
      </c>
      <c r="M2004" t="s">
        <v>50</v>
      </c>
      <c r="N2004" t="s">
        <v>5894</v>
      </c>
      <c r="O2004" t="s">
        <v>60</v>
      </c>
      <c r="P2004" t="s">
        <v>2528</v>
      </c>
      <c r="Q2004" t="s">
        <v>60</v>
      </c>
      <c r="R2004" t="s">
        <v>7292</v>
      </c>
      <c r="S2004" t="s">
        <v>7292</v>
      </c>
      <c r="T2004" t="s">
        <v>7292</v>
      </c>
      <c r="U2004" t="s">
        <v>7292</v>
      </c>
      <c r="V2004" t="s">
        <v>7292</v>
      </c>
      <c r="W2004" t="s">
        <v>7292</v>
      </c>
      <c r="X2004" t="s">
        <v>7292</v>
      </c>
      <c r="Y2004" t="s">
        <v>7292</v>
      </c>
      <c r="Z2004" t="s">
        <v>7292</v>
      </c>
      <c r="AA2004" t="s">
        <v>7292</v>
      </c>
      <c r="AB2004" t="s">
        <v>7292</v>
      </c>
      <c r="AC2004" t="s">
        <v>7292</v>
      </c>
      <c r="AD2004" t="s">
        <v>7292</v>
      </c>
      <c r="AE2004" t="s">
        <v>63</v>
      </c>
      <c r="AF2004" s="5">
        <v>45915</v>
      </c>
      <c r="AG2004" t="s">
        <v>64</v>
      </c>
    </row>
    <row r="2005" spans="1:33" x14ac:dyDescent="0.3">
      <c r="A2005" t="s">
        <v>7293</v>
      </c>
      <c r="B2005" t="s">
        <v>53</v>
      </c>
      <c r="C2005" s="5">
        <v>45839</v>
      </c>
      <c r="D2005" s="5">
        <v>45930</v>
      </c>
      <c r="E2005" t="s">
        <v>47</v>
      </c>
      <c r="F2005" t="s">
        <v>682</v>
      </c>
      <c r="G2005" t="s">
        <v>683</v>
      </c>
      <c r="H2005" t="s">
        <v>683</v>
      </c>
      <c r="I2005" t="s">
        <v>684</v>
      </c>
      <c r="J2005" t="s">
        <v>2242</v>
      </c>
      <c r="K2005" t="s">
        <v>5567</v>
      </c>
      <c r="L2005" t="s">
        <v>7294</v>
      </c>
      <c r="M2005" t="s">
        <v>50</v>
      </c>
      <c r="N2005" t="s">
        <v>410</v>
      </c>
      <c r="O2005" t="s">
        <v>60</v>
      </c>
      <c r="P2005" t="s">
        <v>7295</v>
      </c>
      <c r="Q2005" t="s">
        <v>60</v>
      </c>
      <c r="R2005" t="s">
        <v>7296</v>
      </c>
      <c r="S2005" t="s">
        <v>7296</v>
      </c>
      <c r="T2005" t="s">
        <v>7296</v>
      </c>
      <c r="U2005" t="s">
        <v>7296</v>
      </c>
      <c r="V2005" t="s">
        <v>7296</v>
      </c>
      <c r="W2005" t="s">
        <v>7296</v>
      </c>
      <c r="X2005" t="s">
        <v>7296</v>
      </c>
      <c r="Y2005" t="s">
        <v>7296</v>
      </c>
      <c r="Z2005" t="s">
        <v>7296</v>
      </c>
      <c r="AA2005" t="s">
        <v>7296</v>
      </c>
      <c r="AB2005" t="s">
        <v>7296</v>
      </c>
      <c r="AC2005" t="s">
        <v>7296</v>
      </c>
      <c r="AD2005" t="s">
        <v>7296</v>
      </c>
      <c r="AE2005" t="s">
        <v>63</v>
      </c>
      <c r="AF2005" s="5">
        <v>45915</v>
      </c>
      <c r="AG2005" t="s">
        <v>64</v>
      </c>
    </row>
    <row r="2006" spans="1:33" x14ac:dyDescent="0.3">
      <c r="A2006" t="s">
        <v>7297</v>
      </c>
      <c r="B2006" t="s">
        <v>53</v>
      </c>
      <c r="C2006" s="5">
        <v>45839</v>
      </c>
      <c r="D2006" s="5">
        <v>45930</v>
      </c>
      <c r="E2006" t="s">
        <v>47</v>
      </c>
      <c r="F2006" t="s">
        <v>3084</v>
      </c>
      <c r="G2006" t="s">
        <v>3085</v>
      </c>
      <c r="H2006" t="s">
        <v>3085</v>
      </c>
      <c r="I2006" t="s">
        <v>701</v>
      </c>
      <c r="J2006" t="s">
        <v>996</v>
      </c>
      <c r="K2006" t="s">
        <v>391</v>
      </c>
      <c r="L2006" t="s">
        <v>125</v>
      </c>
      <c r="M2006" t="s">
        <v>50</v>
      </c>
      <c r="N2006" t="s">
        <v>594</v>
      </c>
      <c r="O2006" t="s">
        <v>60</v>
      </c>
      <c r="P2006" t="s">
        <v>7298</v>
      </c>
      <c r="Q2006" t="s">
        <v>60</v>
      </c>
      <c r="R2006" t="s">
        <v>7299</v>
      </c>
      <c r="S2006" t="s">
        <v>7299</v>
      </c>
      <c r="T2006" t="s">
        <v>7299</v>
      </c>
      <c r="U2006" t="s">
        <v>7299</v>
      </c>
      <c r="V2006" t="s">
        <v>7299</v>
      </c>
      <c r="W2006" t="s">
        <v>7299</v>
      </c>
      <c r="X2006" t="s">
        <v>7299</v>
      </c>
      <c r="Y2006" t="s">
        <v>7299</v>
      </c>
      <c r="Z2006" t="s">
        <v>7299</v>
      </c>
      <c r="AA2006" t="s">
        <v>7299</v>
      </c>
      <c r="AB2006" t="s">
        <v>7299</v>
      </c>
      <c r="AC2006" t="s">
        <v>7299</v>
      </c>
      <c r="AD2006" t="s">
        <v>7299</v>
      </c>
      <c r="AE2006" t="s">
        <v>63</v>
      </c>
      <c r="AF2006" s="5">
        <v>45915</v>
      </c>
      <c r="AG2006" t="s">
        <v>64</v>
      </c>
    </row>
    <row r="2007" spans="1:33" x14ac:dyDescent="0.3">
      <c r="A2007" t="s">
        <v>7300</v>
      </c>
      <c r="B2007" t="s">
        <v>53</v>
      </c>
      <c r="C2007" s="5">
        <v>45839</v>
      </c>
      <c r="D2007" s="5">
        <v>45930</v>
      </c>
      <c r="E2007" t="s">
        <v>47</v>
      </c>
      <c r="F2007" t="s">
        <v>760</v>
      </c>
      <c r="G2007" t="s">
        <v>761</v>
      </c>
      <c r="H2007" t="s">
        <v>761</v>
      </c>
      <c r="I2007" t="s">
        <v>1437</v>
      </c>
      <c r="J2007" t="s">
        <v>1438</v>
      </c>
      <c r="K2007" t="s">
        <v>891</v>
      </c>
      <c r="L2007" t="s">
        <v>149</v>
      </c>
      <c r="M2007" t="s">
        <v>50</v>
      </c>
      <c r="N2007" t="s">
        <v>1439</v>
      </c>
      <c r="O2007" t="s">
        <v>60</v>
      </c>
      <c r="P2007" t="s">
        <v>1440</v>
      </c>
      <c r="Q2007" t="s">
        <v>60</v>
      </c>
      <c r="R2007" t="s">
        <v>7301</v>
      </c>
      <c r="S2007" t="s">
        <v>7301</v>
      </c>
      <c r="T2007" t="s">
        <v>7301</v>
      </c>
      <c r="U2007" t="s">
        <v>7301</v>
      </c>
      <c r="V2007" t="s">
        <v>7301</v>
      </c>
      <c r="W2007" t="s">
        <v>7301</v>
      </c>
      <c r="X2007" t="s">
        <v>7301</v>
      </c>
      <c r="Y2007" t="s">
        <v>7301</v>
      </c>
      <c r="Z2007" t="s">
        <v>7301</v>
      </c>
      <c r="AA2007" t="s">
        <v>7301</v>
      </c>
      <c r="AB2007" t="s">
        <v>7301</v>
      </c>
      <c r="AC2007" t="s">
        <v>7301</v>
      </c>
      <c r="AD2007" t="s">
        <v>7301</v>
      </c>
      <c r="AE2007" t="s">
        <v>63</v>
      </c>
      <c r="AF2007" s="5">
        <v>45915</v>
      </c>
      <c r="AG2007" t="s">
        <v>64</v>
      </c>
    </row>
    <row r="2008" spans="1:33" x14ac:dyDescent="0.3">
      <c r="A2008" t="s">
        <v>7302</v>
      </c>
      <c r="B2008" t="s">
        <v>53</v>
      </c>
      <c r="C2008" s="5">
        <v>45839</v>
      </c>
      <c r="D2008" s="5">
        <v>45930</v>
      </c>
      <c r="E2008" t="s">
        <v>47</v>
      </c>
      <c r="F2008" t="s">
        <v>1951</v>
      </c>
      <c r="G2008" t="s">
        <v>1952</v>
      </c>
      <c r="H2008" t="s">
        <v>1952</v>
      </c>
      <c r="I2008" t="s">
        <v>675</v>
      </c>
      <c r="J2008" t="s">
        <v>1953</v>
      </c>
      <c r="K2008" t="s">
        <v>1954</v>
      </c>
      <c r="L2008" t="s">
        <v>257</v>
      </c>
      <c r="M2008" t="s">
        <v>50</v>
      </c>
      <c r="N2008" t="s">
        <v>678</v>
      </c>
      <c r="O2008" t="s">
        <v>60</v>
      </c>
      <c r="P2008" t="s">
        <v>1955</v>
      </c>
      <c r="Q2008" t="s">
        <v>60</v>
      </c>
      <c r="R2008" t="s">
        <v>7303</v>
      </c>
      <c r="S2008" t="s">
        <v>7303</v>
      </c>
      <c r="T2008" t="s">
        <v>7303</v>
      </c>
      <c r="U2008" t="s">
        <v>7303</v>
      </c>
      <c r="V2008" t="s">
        <v>7303</v>
      </c>
      <c r="W2008" t="s">
        <v>7303</v>
      </c>
      <c r="X2008" t="s">
        <v>7303</v>
      </c>
      <c r="Y2008" t="s">
        <v>7303</v>
      </c>
      <c r="Z2008" t="s">
        <v>7303</v>
      </c>
      <c r="AA2008" t="s">
        <v>7303</v>
      </c>
      <c r="AB2008" t="s">
        <v>7303</v>
      </c>
      <c r="AC2008" t="s">
        <v>7303</v>
      </c>
      <c r="AD2008" t="s">
        <v>7303</v>
      </c>
      <c r="AE2008" t="s">
        <v>63</v>
      </c>
      <c r="AF2008" s="5">
        <v>45915</v>
      </c>
      <c r="AG2008" t="s">
        <v>64</v>
      </c>
    </row>
    <row r="2009" spans="1:33" x14ac:dyDescent="0.3">
      <c r="A2009" t="s">
        <v>7304</v>
      </c>
      <c r="B2009" t="s">
        <v>53</v>
      </c>
      <c r="C2009" s="5">
        <v>45839</v>
      </c>
      <c r="D2009" s="5">
        <v>45930</v>
      </c>
      <c r="E2009" t="s">
        <v>47</v>
      </c>
      <c r="F2009" t="s">
        <v>682</v>
      </c>
      <c r="G2009" t="s">
        <v>683</v>
      </c>
      <c r="H2009" t="s">
        <v>683</v>
      </c>
      <c r="I2009" t="s">
        <v>684</v>
      </c>
      <c r="J2009" t="s">
        <v>3579</v>
      </c>
      <c r="K2009" t="s">
        <v>3580</v>
      </c>
      <c r="L2009" t="s">
        <v>187</v>
      </c>
      <c r="M2009" t="s">
        <v>51</v>
      </c>
      <c r="N2009" t="s">
        <v>1991</v>
      </c>
      <c r="O2009" t="s">
        <v>60</v>
      </c>
      <c r="P2009" t="s">
        <v>1097</v>
      </c>
      <c r="Q2009" t="s">
        <v>60</v>
      </c>
      <c r="R2009" t="s">
        <v>7305</v>
      </c>
      <c r="S2009" t="s">
        <v>7305</v>
      </c>
      <c r="T2009" t="s">
        <v>7305</v>
      </c>
      <c r="U2009" t="s">
        <v>7305</v>
      </c>
      <c r="V2009" t="s">
        <v>7305</v>
      </c>
      <c r="W2009" t="s">
        <v>7305</v>
      </c>
      <c r="X2009" t="s">
        <v>7305</v>
      </c>
      <c r="Y2009" t="s">
        <v>7305</v>
      </c>
      <c r="Z2009" t="s">
        <v>7305</v>
      </c>
      <c r="AA2009" t="s">
        <v>7305</v>
      </c>
      <c r="AB2009" t="s">
        <v>7305</v>
      </c>
      <c r="AC2009" t="s">
        <v>7305</v>
      </c>
      <c r="AD2009" t="s">
        <v>7305</v>
      </c>
      <c r="AE2009" t="s">
        <v>63</v>
      </c>
      <c r="AF2009" s="5">
        <v>45915</v>
      </c>
      <c r="AG2009" t="s">
        <v>64</v>
      </c>
    </row>
    <row r="2010" spans="1:33" x14ac:dyDescent="0.3">
      <c r="A2010" t="s">
        <v>7306</v>
      </c>
      <c r="B2010" t="s">
        <v>53</v>
      </c>
      <c r="C2010" s="5">
        <v>45839</v>
      </c>
      <c r="D2010" s="5">
        <v>45930</v>
      </c>
      <c r="E2010" t="s">
        <v>47</v>
      </c>
      <c r="F2010" t="s">
        <v>723</v>
      </c>
      <c r="G2010" t="s">
        <v>724</v>
      </c>
      <c r="H2010" t="s">
        <v>724</v>
      </c>
      <c r="I2010" t="s">
        <v>786</v>
      </c>
      <c r="J2010" t="s">
        <v>7307</v>
      </c>
      <c r="K2010" t="s">
        <v>1184</v>
      </c>
      <c r="L2010" t="s">
        <v>409</v>
      </c>
      <c r="M2010" t="s">
        <v>50</v>
      </c>
      <c r="N2010" t="s">
        <v>348</v>
      </c>
      <c r="O2010" t="s">
        <v>60</v>
      </c>
      <c r="P2010" t="s">
        <v>7308</v>
      </c>
      <c r="Q2010" t="s">
        <v>60</v>
      </c>
      <c r="R2010" t="s">
        <v>7309</v>
      </c>
      <c r="S2010" t="s">
        <v>7309</v>
      </c>
      <c r="T2010" t="s">
        <v>7309</v>
      </c>
      <c r="U2010" t="s">
        <v>7309</v>
      </c>
      <c r="V2010" t="s">
        <v>7309</v>
      </c>
      <c r="W2010" t="s">
        <v>7309</v>
      </c>
      <c r="X2010" t="s">
        <v>7309</v>
      </c>
      <c r="Y2010" t="s">
        <v>7309</v>
      </c>
      <c r="Z2010" t="s">
        <v>7309</v>
      </c>
      <c r="AA2010" t="s">
        <v>7309</v>
      </c>
      <c r="AB2010" t="s">
        <v>7309</v>
      </c>
      <c r="AC2010" t="s">
        <v>7309</v>
      </c>
      <c r="AD2010" t="s">
        <v>7309</v>
      </c>
      <c r="AE2010" t="s">
        <v>63</v>
      </c>
      <c r="AF2010" s="5">
        <v>45915</v>
      </c>
      <c r="AG2010" t="s">
        <v>64</v>
      </c>
    </row>
    <row r="2011" spans="1:33" x14ac:dyDescent="0.3">
      <c r="A2011" t="s">
        <v>7310</v>
      </c>
      <c r="B2011" t="s">
        <v>53</v>
      </c>
      <c r="C2011" s="5">
        <v>45839</v>
      </c>
      <c r="D2011" s="5">
        <v>45930</v>
      </c>
      <c r="E2011" t="s">
        <v>49</v>
      </c>
      <c r="F2011" t="s">
        <v>723</v>
      </c>
      <c r="G2011" t="s">
        <v>724</v>
      </c>
      <c r="H2011" t="s">
        <v>724</v>
      </c>
      <c r="I2011" t="s">
        <v>795</v>
      </c>
      <c r="J2011" t="s">
        <v>7311</v>
      </c>
      <c r="K2011" t="s">
        <v>7312</v>
      </c>
      <c r="L2011" t="s">
        <v>252</v>
      </c>
      <c r="M2011" t="s">
        <v>50</v>
      </c>
      <c r="N2011" t="s">
        <v>728</v>
      </c>
      <c r="O2011" t="s">
        <v>60</v>
      </c>
      <c r="P2011" t="s">
        <v>7313</v>
      </c>
      <c r="Q2011" t="s">
        <v>60</v>
      </c>
      <c r="R2011" t="s">
        <v>7314</v>
      </c>
      <c r="S2011" t="s">
        <v>7314</v>
      </c>
      <c r="T2011" t="s">
        <v>7314</v>
      </c>
      <c r="U2011" t="s">
        <v>7314</v>
      </c>
      <c r="V2011" t="s">
        <v>7314</v>
      </c>
      <c r="W2011" t="s">
        <v>7314</v>
      </c>
      <c r="X2011" t="s">
        <v>7314</v>
      </c>
      <c r="Y2011" t="s">
        <v>7314</v>
      </c>
      <c r="Z2011" t="s">
        <v>7314</v>
      </c>
      <c r="AA2011" t="s">
        <v>7314</v>
      </c>
      <c r="AB2011" t="s">
        <v>7314</v>
      </c>
      <c r="AC2011" t="s">
        <v>7314</v>
      </c>
      <c r="AD2011" t="s">
        <v>7314</v>
      </c>
      <c r="AE2011" t="s">
        <v>63</v>
      </c>
      <c r="AF2011" s="5">
        <v>45915</v>
      </c>
      <c r="AG2011" t="s">
        <v>64</v>
      </c>
    </row>
    <row r="2012" spans="1:33" x14ac:dyDescent="0.3">
      <c r="A2012" t="s">
        <v>7315</v>
      </c>
      <c r="B2012" t="s">
        <v>53</v>
      </c>
      <c r="C2012" s="5">
        <v>45839</v>
      </c>
      <c r="D2012" s="5">
        <v>45930</v>
      </c>
      <c r="E2012" t="s">
        <v>47</v>
      </c>
      <c r="F2012" t="s">
        <v>1247</v>
      </c>
      <c r="G2012" t="s">
        <v>1248</v>
      </c>
      <c r="H2012" t="s">
        <v>1248</v>
      </c>
      <c r="I2012" t="s">
        <v>667</v>
      </c>
      <c r="J2012" t="s">
        <v>7316</v>
      </c>
      <c r="K2012" t="s">
        <v>210</v>
      </c>
      <c r="L2012" t="s">
        <v>7317</v>
      </c>
      <c r="M2012" t="s">
        <v>51</v>
      </c>
      <c r="N2012" t="s">
        <v>410</v>
      </c>
      <c r="O2012" t="s">
        <v>60</v>
      </c>
      <c r="P2012" t="s">
        <v>7318</v>
      </c>
      <c r="Q2012" t="s">
        <v>60</v>
      </c>
      <c r="R2012" t="s">
        <v>7319</v>
      </c>
      <c r="S2012" t="s">
        <v>7319</v>
      </c>
      <c r="T2012" t="s">
        <v>7319</v>
      </c>
      <c r="U2012" t="s">
        <v>7319</v>
      </c>
      <c r="V2012" t="s">
        <v>7319</v>
      </c>
      <c r="W2012" t="s">
        <v>7319</v>
      </c>
      <c r="X2012" t="s">
        <v>7319</v>
      </c>
      <c r="Y2012" t="s">
        <v>7319</v>
      </c>
      <c r="Z2012" t="s">
        <v>7319</v>
      </c>
      <c r="AA2012" t="s">
        <v>7319</v>
      </c>
      <c r="AB2012" t="s">
        <v>7319</v>
      </c>
      <c r="AC2012" t="s">
        <v>7319</v>
      </c>
      <c r="AD2012" t="s">
        <v>7319</v>
      </c>
      <c r="AE2012" t="s">
        <v>63</v>
      </c>
      <c r="AF2012" s="5">
        <v>45915</v>
      </c>
      <c r="AG2012" t="s">
        <v>64</v>
      </c>
    </row>
    <row r="2013" spans="1:33" x14ac:dyDescent="0.3">
      <c r="A2013" t="s">
        <v>7320</v>
      </c>
      <c r="B2013" t="s">
        <v>53</v>
      </c>
      <c r="C2013" s="5">
        <v>45839</v>
      </c>
      <c r="D2013" s="5">
        <v>45930</v>
      </c>
      <c r="E2013" t="s">
        <v>49</v>
      </c>
      <c r="F2013" t="s">
        <v>2921</v>
      </c>
      <c r="G2013" t="s">
        <v>2922</v>
      </c>
      <c r="H2013" t="s">
        <v>2922</v>
      </c>
      <c r="I2013" t="s">
        <v>795</v>
      </c>
      <c r="J2013" t="s">
        <v>6690</v>
      </c>
      <c r="K2013" t="s">
        <v>206</v>
      </c>
      <c r="L2013" t="s">
        <v>5468</v>
      </c>
      <c r="M2013" t="s">
        <v>50</v>
      </c>
      <c r="N2013" t="s">
        <v>348</v>
      </c>
      <c r="O2013" t="s">
        <v>60</v>
      </c>
      <c r="P2013" t="s">
        <v>6691</v>
      </c>
      <c r="Q2013" t="s">
        <v>60</v>
      </c>
      <c r="R2013" t="s">
        <v>7321</v>
      </c>
      <c r="S2013" t="s">
        <v>7321</v>
      </c>
      <c r="T2013" t="s">
        <v>7321</v>
      </c>
      <c r="U2013" t="s">
        <v>7321</v>
      </c>
      <c r="V2013" t="s">
        <v>7321</v>
      </c>
      <c r="W2013" t="s">
        <v>7321</v>
      </c>
      <c r="X2013" t="s">
        <v>7321</v>
      </c>
      <c r="Y2013" t="s">
        <v>7321</v>
      </c>
      <c r="Z2013" t="s">
        <v>7321</v>
      </c>
      <c r="AA2013" t="s">
        <v>7321</v>
      </c>
      <c r="AB2013" t="s">
        <v>7321</v>
      </c>
      <c r="AC2013" t="s">
        <v>7321</v>
      </c>
      <c r="AD2013" t="s">
        <v>7321</v>
      </c>
      <c r="AE2013" t="s">
        <v>63</v>
      </c>
      <c r="AF2013" s="5">
        <v>45915</v>
      </c>
      <c r="AG2013" t="s">
        <v>64</v>
      </c>
    </row>
    <row r="2014" spans="1:33" x14ac:dyDescent="0.3">
      <c r="A2014" t="s">
        <v>7322</v>
      </c>
      <c r="B2014" t="s">
        <v>53</v>
      </c>
      <c r="C2014" s="5">
        <v>45839</v>
      </c>
      <c r="D2014" s="5">
        <v>45930</v>
      </c>
      <c r="E2014" t="s">
        <v>49</v>
      </c>
      <c r="F2014" t="s">
        <v>470</v>
      </c>
      <c r="G2014" t="s">
        <v>471</v>
      </c>
      <c r="H2014" t="s">
        <v>471</v>
      </c>
      <c r="I2014" t="s">
        <v>795</v>
      </c>
      <c r="J2014" t="s">
        <v>1512</v>
      </c>
      <c r="K2014" t="s">
        <v>1513</v>
      </c>
      <c r="L2014" t="s">
        <v>1514</v>
      </c>
      <c r="M2014" t="s">
        <v>51</v>
      </c>
      <c r="N2014" t="s">
        <v>519</v>
      </c>
      <c r="O2014" t="s">
        <v>60</v>
      </c>
      <c r="P2014" t="s">
        <v>1515</v>
      </c>
      <c r="Q2014" t="s">
        <v>60</v>
      </c>
      <c r="R2014" t="s">
        <v>7323</v>
      </c>
      <c r="S2014" t="s">
        <v>7323</v>
      </c>
      <c r="T2014" t="s">
        <v>7323</v>
      </c>
      <c r="U2014" t="s">
        <v>7323</v>
      </c>
      <c r="V2014" t="s">
        <v>7323</v>
      </c>
      <c r="W2014" t="s">
        <v>7323</v>
      </c>
      <c r="X2014" t="s">
        <v>7323</v>
      </c>
      <c r="Y2014" t="s">
        <v>7323</v>
      </c>
      <c r="Z2014" t="s">
        <v>7323</v>
      </c>
      <c r="AA2014" t="s">
        <v>7323</v>
      </c>
      <c r="AB2014" t="s">
        <v>7323</v>
      </c>
      <c r="AC2014" t="s">
        <v>7323</v>
      </c>
      <c r="AD2014" t="s">
        <v>7323</v>
      </c>
      <c r="AE2014" t="s">
        <v>63</v>
      </c>
      <c r="AF2014" s="5">
        <v>45915</v>
      </c>
      <c r="AG2014" t="s">
        <v>64</v>
      </c>
    </row>
    <row r="2015" spans="1:33" x14ac:dyDescent="0.3">
      <c r="A2015" t="s">
        <v>7324</v>
      </c>
      <c r="B2015" t="s">
        <v>53</v>
      </c>
      <c r="C2015" s="5">
        <v>45839</v>
      </c>
      <c r="D2015" s="5">
        <v>45930</v>
      </c>
      <c r="E2015" t="s">
        <v>47</v>
      </c>
      <c r="F2015" t="s">
        <v>665</v>
      </c>
      <c r="G2015" t="s">
        <v>666</v>
      </c>
      <c r="H2015" t="s">
        <v>666</v>
      </c>
      <c r="I2015" t="s">
        <v>667</v>
      </c>
      <c r="J2015" t="s">
        <v>2324</v>
      </c>
      <c r="K2015" t="s">
        <v>2950</v>
      </c>
      <c r="L2015" t="s">
        <v>572</v>
      </c>
      <c r="M2015" t="s">
        <v>51</v>
      </c>
      <c r="N2015" t="s">
        <v>410</v>
      </c>
      <c r="O2015" t="s">
        <v>60</v>
      </c>
      <c r="P2015" t="s">
        <v>2951</v>
      </c>
      <c r="Q2015" t="s">
        <v>60</v>
      </c>
      <c r="R2015" t="s">
        <v>7325</v>
      </c>
      <c r="S2015" t="s">
        <v>7325</v>
      </c>
      <c r="T2015" t="s">
        <v>7325</v>
      </c>
      <c r="U2015" t="s">
        <v>7325</v>
      </c>
      <c r="V2015" t="s">
        <v>7325</v>
      </c>
      <c r="W2015" t="s">
        <v>7325</v>
      </c>
      <c r="X2015" t="s">
        <v>7325</v>
      </c>
      <c r="Y2015" t="s">
        <v>7325</v>
      </c>
      <c r="Z2015" t="s">
        <v>7325</v>
      </c>
      <c r="AA2015" t="s">
        <v>7325</v>
      </c>
      <c r="AB2015" t="s">
        <v>7325</v>
      </c>
      <c r="AC2015" t="s">
        <v>7325</v>
      </c>
      <c r="AD2015" t="s">
        <v>7325</v>
      </c>
      <c r="AE2015" t="s">
        <v>63</v>
      </c>
      <c r="AF2015" s="5">
        <v>45915</v>
      </c>
      <c r="AG2015" t="s">
        <v>64</v>
      </c>
    </row>
    <row r="2016" spans="1:33" x14ac:dyDescent="0.3">
      <c r="A2016" t="s">
        <v>7326</v>
      </c>
      <c r="B2016" t="s">
        <v>53</v>
      </c>
      <c r="C2016" s="5">
        <v>45839</v>
      </c>
      <c r="D2016" s="5">
        <v>45930</v>
      </c>
      <c r="E2016" t="s">
        <v>47</v>
      </c>
      <c r="F2016" t="s">
        <v>743</v>
      </c>
      <c r="G2016" t="s">
        <v>744</v>
      </c>
      <c r="H2016" t="s">
        <v>744</v>
      </c>
      <c r="I2016" t="s">
        <v>667</v>
      </c>
      <c r="J2016" t="s">
        <v>7327</v>
      </c>
      <c r="K2016" t="s">
        <v>4493</v>
      </c>
      <c r="L2016" t="s">
        <v>210</v>
      </c>
      <c r="M2016" t="s">
        <v>50</v>
      </c>
      <c r="N2016" t="s">
        <v>410</v>
      </c>
      <c r="O2016" t="s">
        <v>60</v>
      </c>
      <c r="P2016" t="s">
        <v>747</v>
      </c>
      <c r="Q2016" t="s">
        <v>60</v>
      </c>
      <c r="R2016" t="s">
        <v>7328</v>
      </c>
      <c r="S2016" t="s">
        <v>7328</v>
      </c>
      <c r="T2016" t="s">
        <v>7328</v>
      </c>
      <c r="U2016" t="s">
        <v>7328</v>
      </c>
      <c r="V2016" t="s">
        <v>7328</v>
      </c>
      <c r="W2016" t="s">
        <v>7328</v>
      </c>
      <c r="X2016" t="s">
        <v>7328</v>
      </c>
      <c r="Y2016" t="s">
        <v>7328</v>
      </c>
      <c r="Z2016" t="s">
        <v>7328</v>
      </c>
      <c r="AA2016" t="s">
        <v>7328</v>
      </c>
      <c r="AB2016" t="s">
        <v>7328</v>
      </c>
      <c r="AC2016" t="s">
        <v>7328</v>
      </c>
      <c r="AD2016" t="s">
        <v>7328</v>
      </c>
      <c r="AE2016" t="s">
        <v>63</v>
      </c>
      <c r="AF2016" s="5">
        <v>45915</v>
      </c>
      <c r="AG2016" t="s">
        <v>64</v>
      </c>
    </row>
    <row r="2017" spans="1:33" x14ac:dyDescent="0.3">
      <c r="A2017" t="s">
        <v>7329</v>
      </c>
      <c r="B2017" t="s">
        <v>53</v>
      </c>
      <c r="C2017" s="5">
        <v>45839</v>
      </c>
      <c r="D2017" s="5">
        <v>45930</v>
      </c>
      <c r="E2017" t="s">
        <v>47</v>
      </c>
      <c r="F2017" t="s">
        <v>2140</v>
      </c>
      <c r="G2017" t="s">
        <v>2655</v>
      </c>
      <c r="H2017" t="s">
        <v>2655</v>
      </c>
      <c r="I2017" t="s">
        <v>881</v>
      </c>
      <c r="J2017" t="s">
        <v>7330</v>
      </c>
      <c r="K2017" t="s">
        <v>100</v>
      </c>
      <c r="L2017" t="s">
        <v>677</v>
      </c>
      <c r="M2017" t="s">
        <v>50</v>
      </c>
      <c r="N2017" t="s">
        <v>772</v>
      </c>
      <c r="O2017" t="s">
        <v>60</v>
      </c>
      <c r="P2017" t="s">
        <v>2663</v>
      </c>
      <c r="Q2017" t="s">
        <v>60</v>
      </c>
      <c r="R2017" t="s">
        <v>7331</v>
      </c>
      <c r="S2017" t="s">
        <v>7331</v>
      </c>
      <c r="T2017" t="s">
        <v>7331</v>
      </c>
      <c r="U2017" t="s">
        <v>7331</v>
      </c>
      <c r="V2017" t="s">
        <v>7331</v>
      </c>
      <c r="W2017" t="s">
        <v>7331</v>
      </c>
      <c r="X2017" t="s">
        <v>7331</v>
      </c>
      <c r="Y2017" t="s">
        <v>7331</v>
      </c>
      <c r="Z2017" t="s">
        <v>7331</v>
      </c>
      <c r="AA2017" t="s">
        <v>7331</v>
      </c>
      <c r="AB2017" t="s">
        <v>7331</v>
      </c>
      <c r="AC2017" t="s">
        <v>7331</v>
      </c>
      <c r="AD2017" t="s">
        <v>7331</v>
      </c>
      <c r="AE2017" t="s">
        <v>63</v>
      </c>
      <c r="AF2017" s="5">
        <v>45915</v>
      </c>
      <c r="AG2017" t="s">
        <v>64</v>
      </c>
    </row>
    <row r="2018" spans="1:33" x14ac:dyDescent="0.3">
      <c r="A2018" t="s">
        <v>7332</v>
      </c>
      <c r="B2018" t="s">
        <v>53</v>
      </c>
      <c r="C2018" s="5">
        <v>45839</v>
      </c>
      <c r="D2018" s="5">
        <v>45930</v>
      </c>
      <c r="E2018" t="s">
        <v>47</v>
      </c>
      <c r="F2018" t="s">
        <v>470</v>
      </c>
      <c r="G2018" t="s">
        <v>471</v>
      </c>
      <c r="H2018" t="s">
        <v>471</v>
      </c>
      <c r="I2018" t="s">
        <v>1378</v>
      </c>
      <c r="J2018" t="s">
        <v>3019</v>
      </c>
      <c r="K2018" t="s">
        <v>5526</v>
      </c>
      <c r="L2018" t="s">
        <v>100</v>
      </c>
      <c r="M2018" t="s">
        <v>51</v>
      </c>
      <c r="N2018" t="s">
        <v>539</v>
      </c>
      <c r="O2018" t="s">
        <v>60</v>
      </c>
      <c r="P2018" t="s">
        <v>5527</v>
      </c>
      <c r="Q2018" t="s">
        <v>60</v>
      </c>
      <c r="R2018" t="s">
        <v>7333</v>
      </c>
      <c r="S2018" t="s">
        <v>7333</v>
      </c>
      <c r="T2018" t="s">
        <v>7333</v>
      </c>
      <c r="U2018" t="s">
        <v>7333</v>
      </c>
      <c r="V2018" t="s">
        <v>7333</v>
      </c>
      <c r="W2018" t="s">
        <v>7333</v>
      </c>
      <c r="X2018" t="s">
        <v>7333</v>
      </c>
      <c r="Y2018" t="s">
        <v>7333</v>
      </c>
      <c r="Z2018" t="s">
        <v>7333</v>
      </c>
      <c r="AA2018" t="s">
        <v>7333</v>
      </c>
      <c r="AB2018" t="s">
        <v>7333</v>
      </c>
      <c r="AC2018" t="s">
        <v>7333</v>
      </c>
      <c r="AD2018" t="s">
        <v>7333</v>
      </c>
      <c r="AE2018" t="s">
        <v>63</v>
      </c>
      <c r="AF2018" s="5">
        <v>45915</v>
      </c>
      <c r="AG2018" t="s">
        <v>64</v>
      </c>
    </row>
    <row r="2019" spans="1:33" x14ac:dyDescent="0.3">
      <c r="A2019" t="s">
        <v>7334</v>
      </c>
      <c r="B2019" t="s">
        <v>53</v>
      </c>
      <c r="C2019" s="5">
        <v>45839</v>
      </c>
      <c r="D2019" s="5">
        <v>45930</v>
      </c>
      <c r="E2019" t="s">
        <v>47</v>
      </c>
      <c r="F2019" t="s">
        <v>723</v>
      </c>
      <c r="G2019" t="s">
        <v>724</v>
      </c>
      <c r="H2019" t="s">
        <v>724</v>
      </c>
      <c r="I2019" t="s">
        <v>786</v>
      </c>
      <c r="J2019" t="s">
        <v>1224</v>
      </c>
      <c r="K2019" t="s">
        <v>1571</v>
      </c>
      <c r="L2019" t="s">
        <v>187</v>
      </c>
      <c r="M2019" t="s">
        <v>50</v>
      </c>
      <c r="N2019" t="s">
        <v>348</v>
      </c>
      <c r="O2019" t="s">
        <v>60</v>
      </c>
      <c r="P2019" t="s">
        <v>3313</v>
      </c>
      <c r="Q2019" t="s">
        <v>60</v>
      </c>
      <c r="R2019" t="s">
        <v>7335</v>
      </c>
      <c r="S2019" t="s">
        <v>7335</v>
      </c>
      <c r="T2019" t="s">
        <v>7335</v>
      </c>
      <c r="U2019" t="s">
        <v>7335</v>
      </c>
      <c r="V2019" t="s">
        <v>7335</v>
      </c>
      <c r="W2019" t="s">
        <v>7335</v>
      </c>
      <c r="X2019" t="s">
        <v>7335</v>
      </c>
      <c r="Y2019" t="s">
        <v>7335</v>
      </c>
      <c r="Z2019" t="s">
        <v>7335</v>
      </c>
      <c r="AA2019" t="s">
        <v>7335</v>
      </c>
      <c r="AB2019" t="s">
        <v>7335</v>
      </c>
      <c r="AC2019" t="s">
        <v>7335</v>
      </c>
      <c r="AD2019" t="s">
        <v>7335</v>
      </c>
      <c r="AE2019" t="s">
        <v>63</v>
      </c>
      <c r="AF2019" s="5">
        <v>45915</v>
      </c>
      <c r="AG2019" t="s">
        <v>64</v>
      </c>
    </row>
    <row r="2020" spans="1:33" x14ac:dyDescent="0.3">
      <c r="A2020" t="s">
        <v>7336</v>
      </c>
      <c r="B2020" t="s">
        <v>53</v>
      </c>
      <c r="C2020" s="5">
        <v>45839</v>
      </c>
      <c r="D2020" s="5">
        <v>45930</v>
      </c>
      <c r="E2020" t="s">
        <v>47</v>
      </c>
      <c r="F2020" t="s">
        <v>850</v>
      </c>
      <c r="G2020" t="s">
        <v>851</v>
      </c>
      <c r="H2020" t="s">
        <v>851</v>
      </c>
      <c r="I2020" t="s">
        <v>852</v>
      </c>
      <c r="J2020" t="s">
        <v>7337</v>
      </c>
      <c r="K2020" t="s">
        <v>1571</v>
      </c>
      <c r="L2020" t="s">
        <v>4343</v>
      </c>
      <c r="M2020" t="s">
        <v>50</v>
      </c>
      <c r="N2020" t="s">
        <v>854</v>
      </c>
      <c r="O2020" t="s">
        <v>60</v>
      </c>
      <c r="P2020" t="s">
        <v>855</v>
      </c>
      <c r="Q2020" t="s">
        <v>60</v>
      </c>
      <c r="R2020" t="s">
        <v>7338</v>
      </c>
      <c r="S2020" t="s">
        <v>7338</v>
      </c>
      <c r="T2020" t="s">
        <v>7338</v>
      </c>
      <c r="U2020" t="s">
        <v>7338</v>
      </c>
      <c r="V2020" t="s">
        <v>7338</v>
      </c>
      <c r="W2020" t="s">
        <v>7338</v>
      </c>
      <c r="X2020" t="s">
        <v>7338</v>
      </c>
      <c r="Y2020" t="s">
        <v>7338</v>
      </c>
      <c r="Z2020" t="s">
        <v>7338</v>
      </c>
      <c r="AA2020" t="s">
        <v>7338</v>
      </c>
      <c r="AB2020" t="s">
        <v>7338</v>
      </c>
      <c r="AC2020" t="s">
        <v>7338</v>
      </c>
      <c r="AD2020" t="s">
        <v>7338</v>
      </c>
      <c r="AE2020" t="s">
        <v>63</v>
      </c>
      <c r="AF2020" s="5">
        <v>45915</v>
      </c>
      <c r="AG2020" t="s">
        <v>64</v>
      </c>
    </row>
    <row r="2021" spans="1:33" x14ac:dyDescent="0.3">
      <c r="A2021" t="s">
        <v>7339</v>
      </c>
      <c r="B2021" t="s">
        <v>53</v>
      </c>
      <c r="C2021" s="5">
        <v>45839</v>
      </c>
      <c r="D2021" s="5">
        <v>45930</v>
      </c>
      <c r="E2021" t="s">
        <v>47</v>
      </c>
      <c r="F2021" t="s">
        <v>850</v>
      </c>
      <c r="G2021" t="s">
        <v>851</v>
      </c>
      <c r="H2021" t="s">
        <v>851</v>
      </c>
      <c r="I2021" t="s">
        <v>852</v>
      </c>
      <c r="J2021" t="s">
        <v>7340</v>
      </c>
      <c r="K2021" t="s">
        <v>1428</v>
      </c>
      <c r="L2021" t="s">
        <v>107</v>
      </c>
      <c r="M2021" t="s">
        <v>50</v>
      </c>
      <c r="N2021" t="s">
        <v>854</v>
      </c>
      <c r="O2021" t="s">
        <v>60</v>
      </c>
      <c r="P2021" t="s">
        <v>855</v>
      </c>
      <c r="Q2021" t="s">
        <v>60</v>
      </c>
      <c r="R2021" t="s">
        <v>7341</v>
      </c>
      <c r="S2021" t="s">
        <v>7341</v>
      </c>
      <c r="T2021" t="s">
        <v>7341</v>
      </c>
      <c r="U2021" t="s">
        <v>7341</v>
      </c>
      <c r="V2021" t="s">
        <v>7341</v>
      </c>
      <c r="W2021" t="s">
        <v>7341</v>
      </c>
      <c r="X2021" t="s">
        <v>7341</v>
      </c>
      <c r="Y2021" t="s">
        <v>7341</v>
      </c>
      <c r="Z2021" t="s">
        <v>7341</v>
      </c>
      <c r="AA2021" t="s">
        <v>7341</v>
      </c>
      <c r="AB2021" t="s">
        <v>7341</v>
      </c>
      <c r="AC2021" t="s">
        <v>7341</v>
      </c>
      <c r="AD2021" t="s">
        <v>7341</v>
      </c>
      <c r="AE2021" t="s">
        <v>63</v>
      </c>
      <c r="AF2021" s="5">
        <v>45915</v>
      </c>
      <c r="AG2021" t="s">
        <v>64</v>
      </c>
    </row>
    <row r="2022" spans="1:33" x14ac:dyDescent="0.3">
      <c r="A2022" t="s">
        <v>7342</v>
      </c>
      <c r="B2022" t="s">
        <v>53</v>
      </c>
      <c r="C2022" s="5">
        <v>45839</v>
      </c>
      <c r="D2022" s="5">
        <v>45930</v>
      </c>
      <c r="E2022" t="s">
        <v>47</v>
      </c>
      <c r="F2022" t="s">
        <v>850</v>
      </c>
      <c r="G2022" t="s">
        <v>851</v>
      </c>
      <c r="H2022" t="s">
        <v>851</v>
      </c>
      <c r="I2022" t="s">
        <v>852</v>
      </c>
      <c r="J2022" t="s">
        <v>3011</v>
      </c>
      <c r="K2022" t="s">
        <v>326</v>
      </c>
      <c r="L2022" t="s">
        <v>293</v>
      </c>
      <c r="M2022" t="s">
        <v>50</v>
      </c>
      <c r="N2022" t="s">
        <v>854</v>
      </c>
      <c r="O2022" t="s">
        <v>60</v>
      </c>
      <c r="P2022" t="s">
        <v>3012</v>
      </c>
      <c r="Q2022" t="s">
        <v>60</v>
      </c>
      <c r="R2022" t="s">
        <v>7343</v>
      </c>
      <c r="S2022" t="s">
        <v>7343</v>
      </c>
      <c r="T2022" t="s">
        <v>7343</v>
      </c>
      <c r="U2022" t="s">
        <v>7343</v>
      </c>
      <c r="V2022" t="s">
        <v>7343</v>
      </c>
      <c r="W2022" t="s">
        <v>7343</v>
      </c>
      <c r="X2022" t="s">
        <v>7343</v>
      </c>
      <c r="Y2022" t="s">
        <v>7343</v>
      </c>
      <c r="Z2022" t="s">
        <v>7343</v>
      </c>
      <c r="AA2022" t="s">
        <v>7343</v>
      </c>
      <c r="AB2022" t="s">
        <v>7343</v>
      </c>
      <c r="AC2022" t="s">
        <v>7343</v>
      </c>
      <c r="AD2022" t="s">
        <v>7343</v>
      </c>
      <c r="AE2022" t="s">
        <v>63</v>
      </c>
      <c r="AF2022" s="5">
        <v>45915</v>
      </c>
      <c r="AG2022" t="s">
        <v>64</v>
      </c>
    </row>
    <row r="2023" spans="1:33" x14ac:dyDescent="0.3">
      <c r="A2023" t="s">
        <v>7344</v>
      </c>
      <c r="B2023" t="s">
        <v>53</v>
      </c>
      <c r="C2023" s="5">
        <v>45839</v>
      </c>
      <c r="D2023" s="5">
        <v>45930</v>
      </c>
      <c r="E2023" t="s">
        <v>47</v>
      </c>
      <c r="F2023" t="s">
        <v>850</v>
      </c>
      <c r="G2023" t="s">
        <v>851</v>
      </c>
      <c r="H2023" t="s">
        <v>851</v>
      </c>
      <c r="I2023" t="s">
        <v>852</v>
      </c>
      <c r="J2023" t="s">
        <v>2588</v>
      </c>
      <c r="K2023" t="s">
        <v>1859</v>
      </c>
      <c r="L2023" t="s">
        <v>1567</v>
      </c>
      <c r="M2023" t="s">
        <v>50</v>
      </c>
      <c r="N2023" t="s">
        <v>3015</v>
      </c>
      <c r="O2023" t="s">
        <v>60</v>
      </c>
      <c r="P2023" t="s">
        <v>3016</v>
      </c>
      <c r="Q2023" t="s">
        <v>60</v>
      </c>
      <c r="R2023" t="s">
        <v>7345</v>
      </c>
      <c r="S2023" t="s">
        <v>7345</v>
      </c>
      <c r="T2023" t="s">
        <v>7345</v>
      </c>
      <c r="U2023" t="s">
        <v>7345</v>
      </c>
      <c r="V2023" t="s">
        <v>7345</v>
      </c>
      <c r="W2023" t="s">
        <v>7345</v>
      </c>
      <c r="X2023" t="s">
        <v>7345</v>
      </c>
      <c r="Y2023" t="s">
        <v>7345</v>
      </c>
      <c r="Z2023" t="s">
        <v>7345</v>
      </c>
      <c r="AA2023" t="s">
        <v>7345</v>
      </c>
      <c r="AB2023" t="s">
        <v>7345</v>
      </c>
      <c r="AC2023" t="s">
        <v>7345</v>
      </c>
      <c r="AD2023" t="s">
        <v>7345</v>
      </c>
      <c r="AE2023" t="s">
        <v>63</v>
      </c>
      <c r="AF2023" s="5">
        <v>45915</v>
      </c>
      <c r="AG2023" t="s">
        <v>64</v>
      </c>
    </row>
    <row r="2024" spans="1:33" x14ac:dyDescent="0.3">
      <c r="A2024" t="s">
        <v>7346</v>
      </c>
      <c r="B2024" t="s">
        <v>53</v>
      </c>
      <c r="C2024" s="5">
        <v>45839</v>
      </c>
      <c r="D2024" s="5">
        <v>45930</v>
      </c>
      <c r="E2024" t="s">
        <v>47</v>
      </c>
      <c r="F2024" t="s">
        <v>2145</v>
      </c>
      <c r="G2024" t="s">
        <v>2146</v>
      </c>
      <c r="H2024" t="s">
        <v>2146</v>
      </c>
      <c r="I2024" t="s">
        <v>667</v>
      </c>
      <c r="J2024" t="s">
        <v>119</v>
      </c>
      <c r="K2024" t="s">
        <v>810</v>
      </c>
      <c r="L2024" t="s">
        <v>862</v>
      </c>
      <c r="M2024" t="s">
        <v>50</v>
      </c>
      <c r="N2024" t="s">
        <v>410</v>
      </c>
      <c r="O2024" t="s">
        <v>60</v>
      </c>
      <c r="P2024" t="s">
        <v>1430</v>
      </c>
      <c r="Q2024" t="s">
        <v>60</v>
      </c>
      <c r="R2024" t="s">
        <v>7347</v>
      </c>
      <c r="S2024" t="s">
        <v>7347</v>
      </c>
      <c r="T2024" t="s">
        <v>7347</v>
      </c>
      <c r="U2024" t="s">
        <v>7347</v>
      </c>
      <c r="V2024" t="s">
        <v>7347</v>
      </c>
      <c r="W2024" t="s">
        <v>7347</v>
      </c>
      <c r="X2024" t="s">
        <v>7347</v>
      </c>
      <c r="Y2024" t="s">
        <v>7347</v>
      </c>
      <c r="Z2024" t="s">
        <v>7347</v>
      </c>
      <c r="AA2024" t="s">
        <v>7347</v>
      </c>
      <c r="AB2024" t="s">
        <v>7347</v>
      </c>
      <c r="AC2024" t="s">
        <v>7347</v>
      </c>
      <c r="AD2024" t="s">
        <v>7347</v>
      </c>
      <c r="AE2024" t="s">
        <v>63</v>
      </c>
      <c r="AF2024" s="5">
        <v>45915</v>
      </c>
      <c r="AG2024" t="s">
        <v>64</v>
      </c>
    </row>
    <row r="2025" spans="1:33" x14ac:dyDescent="0.3">
      <c r="A2025" t="s">
        <v>7348</v>
      </c>
      <c r="B2025" t="s">
        <v>53</v>
      </c>
      <c r="C2025" s="5">
        <v>45839</v>
      </c>
      <c r="D2025" s="5">
        <v>45930</v>
      </c>
      <c r="E2025" t="s">
        <v>47</v>
      </c>
      <c r="F2025" t="s">
        <v>4812</v>
      </c>
      <c r="G2025" t="s">
        <v>4813</v>
      </c>
      <c r="H2025" t="s">
        <v>4813</v>
      </c>
      <c r="I2025" t="s">
        <v>941</v>
      </c>
      <c r="J2025" t="s">
        <v>4814</v>
      </c>
      <c r="K2025" t="s">
        <v>3561</v>
      </c>
      <c r="L2025" t="s">
        <v>192</v>
      </c>
      <c r="M2025" t="s">
        <v>50</v>
      </c>
      <c r="N2025" t="s">
        <v>950</v>
      </c>
      <c r="O2025" t="s">
        <v>60</v>
      </c>
      <c r="P2025" t="s">
        <v>4815</v>
      </c>
      <c r="Q2025" t="s">
        <v>60</v>
      </c>
      <c r="R2025" t="s">
        <v>7349</v>
      </c>
      <c r="S2025" t="s">
        <v>7349</v>
      </c>
      <c r="T2025" t="s">
        <v>7349</v>
      </c>
      <c r="U2025" t="s">
        <v>7349</v>
      </c>
      <c r="V2025" t="s">
        <v>7349</v>
      </c>
      <c r="W2025" t="s">
        <v>7349</v>
      </c>
      <c r="X2025" t="s">
        <v>7349</v>
      </c>
      <c r="Y2025" t="s">
        <v>7349</v>
      </c>
      <c r="Z2025" t="s">
        <v>7349</v>
      </c>
      <c r="AA2025" t="s">
        <v>7349</v>
      </c>
      <c r="AB2025" t="s">
        <v>7349</v>
      </c>
      <c r="AC2025" t="s">
        <v>7349</v>
      </c>
      <c r="AD2025" t="s">
        <v>7349</v>
      </c>
      <c r="AE2025" t="s">
        <v>63</v>
      </c>
      <c r="AF2025" s="5">
        <v>45915</v>
      </c>
      <c r="AG2025" t="s">
        <v>64</v>
      </c>
    </row>
    <row r="2026" spans="1:33" x14ac:dyDescent="0.3">
      <c r="A2026" t="s">
        <v>7350</v>
      </c>
      <c r="B2026" t="s">
        <v>53</v>
      </c>
      <c r="C2026" s="5">
        <v>45839</v>
      </c>
      <c r="D2026" s="5">
        <v>45930</v>
      </c>
      <c r="E2026" t="s">
        <v>47</v>
      </c>
      <c r="F2026" t="s">
        <v>7019</v>
      </c>
      <c r="G2026" t="s">
        <v>7020</v>
      </c>
      <c r="H2026" t="s">
        <v>7020</v>
      </c>
      <c r="I2026" t="s">
        <v>941</v>
      </c>
      <c r="J2026" t="s">
        <v>98</v>
      </c>
      <c r="K2026" t="s">
        <v>7351</v>
      </c>
      <c r="L2026" t="s">
        <v>257</v>
      </c>
      <c r="M2026" t="s">
        <v>50</v>
      </c>
      <c r="N2026" t="s">
        <v>7352</v>
      </c>
      <c r="O2026" t="s">
        <v>60</v>
      </c>
      <c r="P2026" t="s">
        <v>7353</v>
      </c>
      <c r="Q2026" t="s">
        <v>60</v>
      </c>
      <c r="R2026" t="s">
        <v>7354</v>
      </c>
      <c r="S2026" t="s">
        <v>7354</v>
      </c>
      <c r="T2026" t="s">
        <v>7354</v>
      </c>
      <c r="U2026" t="s">
        <v>7354</v>
      </c>
      <c r="V2026" t="s">
        <v>7354</v>
      </c>
      <c r="W2026" t="s">
        <v>7354</v>
      </c>
      <c r="X2026" t="s">
        <v>7354</v>
      </c>
      <c r="Y2026" t="s">
        <v>7354</v>
      </c>
      <c r="Z2026" t="s">
        <v>7354</v>
      </c>
      <c r="AA2026" t="s">
        <v>7354</v>
      </c>
      <c r="AB2026" t="s">
        <v>7354</v>
      </c>
      <c r="AC2026" t="s">
        <v>7354</v>
      </c>
      <c r="AD2026" t="s">
        <v>7354</v>
      </c>
      <c r="AE2026" t="s">
        <v>63</v>
      </c>
      <c r="AF2026" s="5">
        <v>45915</v>
      </c>
      <c r="AG2026" t="s">
        <v>64</v>
      </c>
    </row>
    <row r="2027" spans="1:33" x14ac:dyDescent="0.3">
      <c r="A2027" t="s">
        <v>7355</v>
      </c>
      <c r="B2027" t="s">
        <v>53</v>
      </c>
      <c r="C2027" s="5">
        <v>45839</v>
      </c>
      <c r="D2027" s="5">
        <v>45930</v>
      </c>
      <c r="E2027" t="s">
        <v>47</v>
      </c>
      <c r="F2027" t="s">
        <v>470</v>
      </c>
      <c r="G2027" t="s">
        <v>471</v>
      </c>
      <c r="H2027" t="s">
        <v>471</v>
      </c>
      <c r="I2027" t="s">
        <v>786</v>
      </c>
      <c r="J2027" t="s">
        <v>7356</v>
      </c>
      <c r="K2027" t="s">
        <v>100</v>
      </c>
      <c r="L2027" t="s">
        <v>777</v>
      </c>
      <c r="M2027" t="s">
        <v>50</v>
      </c>
      <c r="N2027" t="s">
        <v>348</v>
      </c>
      <c r="O2027" t="s">
        <v>60</v>
      </c>
      <c r="P2027" t="s">
        <v>1134</v>
      </c>
      <c r="Q2027" t="s">
        <v>60</v>
      </c>
      <c r="R2027" t="s">
        <v>7357</v>
      </c>
      <c r="S2027" t="s">
        <v>7357</v>
      </c>
      <c r="T2027" t="s">
        <v>7357</v>
      </c>
      <c r="U2027" t="s">
        <v>7357</v>
      </c>
      <c r="V2027" t="s">
        <v>7357</v>
      </c>
      <c r="W2027" t="s">
        <v>7357</v>
      </c>
      <c r="X2027" t="s">
        <v>7357</v>
      </c>
      <c r="Y2027" t="s">
        <v>7357</v>
      </c>
      <c r="Z2027" t="s">
        <v>7357</v>
      </c>
      <c r="AA2027" t="s">
        <v>7357</v>
      </c>
      <c r="AB2027" t="s">
        <v>7357</v>
      </c>
      <c r="AC2027" t="s">
        <v>7357</v>
      </c>
      <c r="AD2027" t="s">
        <v>7357</v>
      </c>
      <c r="AE2027" t="s">
        <v>63</v>
      </c>
      <c r="AF2027" s="5">
        <v>45915</v>
      </c>
      <c r="AG2027" t="s">
        <v>64</v>
      </c>
    </row>
    <row r="2028" spans="1:33" x14ac:dyDescent="0.3">
      <c r="A2028" t="s">
        <v>7358</v>
      </c>
      <c r="B2028" t="s">
        <v>53</v>
      </c>
      <c r="C2028" s="5">
        <v>45839</v>
      </c>
      <c r="D2028" s="5">
        <v>45930</v>
      </c>
      <c r="E2028" t="s">
        <v>49</v>
      </c>
      <c r="F2028" t="s">
        <v>470</v>
      </c>
      <c r="G2028" t="s">
        <v>471</v>
      </c>
      <c r="H2028" t="s">
        <v>471</v>
      </c>
      <c r="I2028" t="s">
        <v>1546</v>
      </c>
      <c r="J2028" t="s">
        <v>214</v>
      </c>
      <c r="K2028" t="s">
        <v>3211</v>
      </c>
      <c r="L2028" t="s">
        <v>417</v>
      </c>
      <c r="M2028" t="s">
        <v>51</v>
      </c>
      <c r="N2028" t="s">
        <v>383</v>
      </c>
      <c r="O2028" t="s">
        <v>60</v>
      </c>
      <c r="P2028" t="s">
        <v>847</v>
      </c>
      <c r="Q2028" t="s">
        <v>60</v>
      </c>
      <c r="R2028" t="s">
        <v>7359</v>
      </c>
      <c r="S2028" t="s">
        <v>7359</v>
      </c>
      <c r="T2028" t="s">
        <v>7359</v>
      </c>
      <c r="U2028" t="s">
        <v>7359</v>
      </c>
      <c r="V2028" t="s">
        <v>7359</v>
      </c>
      <c r="W2028" t="s">
        <v>7359</v>
      </c>
      <c r="X2028" t="s">
        <v>7359</v>
      </c>
      <c r="Y2028" t="s">
        <v>7359</v>
      </c>
      <c r="Z2028" t="s">
        <v>7359</v>
      </c>
      <c r="AA2028" t="s">
        <v>7359</v>
      </c>
      <c r="AB2028" t="s">
        <v>7359</v>
      </c>
      <c r="AC2028" t="s">
        <v>7359</v>
      </c>
      <c r="AD2028" t="s">
        <v>7359</v>
      </c>
      <c r="AE2028" t="s">
        <v>63</v>
      </c>
      <c r="AF2028" s="5">
        <v>45915</v>
      </c>
      <c r="AG2028" t="s">
        <v>64</v>
      </c>
    </row>
    <row r="2029" spans="1:33" x14ac:dyDescent="0.3">
      <c r="A2029" t="s">
        <v>7360</v>
      </c>
      <c r="B2029" t="s">
        <v>53</v>
      </c>
      <c r="C2029" s="5">
        <v>45839</v>
      </c>
      <c r="D2029" s="5">
        <v>45930</v>
      </c>
      <c r="E2029" t="s">
        <v>47</v>
      </c>
      <c r="F2029" t="s">
        <v>665</v>
      </c>
      <c r="G2029" t="s">
        <v>666</v>
      </c>
      <c r="H2029" t="s">
        <v>666</v>
      </c>
      <c r="I2029" t="s">
        <v>667</v>
      </c>
      <c r="J2029" t="s">
        <v>3042</v>
      </c>
      <c r="K2029" t="s">
        <v>2629</v>
      </c>
      <c r="L2029" t="s">
        <v>182</v>
      </c>
      <c r="M2029" t="s">
        <v>50</v>
      </c>
      <c r="N2029" t="s">
        <v>410</v>
      </c>
      <c r="O2029" t="s">
        <v>60</v>
      </c>
      <c r="P2029" t="s">
        <v>670</v>
      </c>
      <c r="Q2029" t="s">
        <v>60</v>
      </c>
      <c r="R2029" t="s">
        <v>7361</v>
      </c>
      <c r="S2029" t="s">
        <v>7361</v>
      </c>
      <c r="T2029" t="s">
        <v>7361</v>
      </c>
      <c r="U2029" t="s">
        <v>7361</v>
      </c>
      <c r="V2029" t="s">
        <v>7361</v>
      </c>
      <c r="W2029" t="s">
        <v>7361</v>
      </c>
      <c r="X2029" t="s">
        <v>7361</v>
      </c>
      <c r="Y2029" t="s">
        <v>7361</v>
      </c>
      <c r="Z2029" t="s">
        <v>7361</v>
      </c>
      <c r="AA2029" t="s">
        <v>7361</v>
      </c>
      <c r="AB2029" t="s">
        <v>7361</v>
      </c>
      <c r="AC2029" t="s">
        <v>7361</v>
      </c>
      <c r="AD2029" t="s">
        <v>7361</v>
      </c>
      <c r="AE2029" t="s">
        <v>63</v>
      </c>
      <c r="AF2029" s="5">
        <v>45915</v>
      </c>
      <c r="AG2029" t="s">
        <v>64</v>
      </c>
    </row>
    <row r="2030" spans="1:33" x14ac:dyDescent="0.3">
      <c r="A2030" t="s">
        <v>7362</v>
      </c>
      <c r="B2030" t="s">
        <v>53</v>
      </c>
      <c r="C2030" s="5">
        <v>45839</v>
      </c>
      <c r="D2030" s="5">
        <v>45930</v>
      </c>
      <c r="E2030" t="s">
        <v>47</v>
      </c>
      <c r="F2030" t="s">
        <v>4795</v>
      </c>
      <c r="G2030" t="s">
        <v>4796</v>
      </c>
      <c r="H2030" t="s">
        <v>4796</v>
      </c>
      <c r="I2030" t="s">
        <v>881</v>
      </c>
      <c r="J2030" t="s">
        <v>3503</v>
      </c>
      <c r="K2030" t="s">
        <v>417</v>
      </c>
      <c r="L2030" t="s">
        <v>417</v>
      </c>
      <c r="M2030" t="s">
        <v>50</v>
      </c>
      <c r="N2030" t="s">
        <v>4797</v>
      </c>
      <c r="O2030" t="s">
        <v>60</v>
      </c>
      <c r="P2030" t="s">
        <v>4798</v>
      </c>
      <c r="Q2030" t="s">
        <v>60</v>
      </c>
      <c r="R2030" t="s">
        <v>7363</v>
      </c>
      <c r="S2030" t="s">
        <v>7363</v>
      </c>
      <c r="T2030" t="s">
        <v>7363</v>
      </c>
      <c r="U2030" t="s">
        <v>7363</v>
      </c>
      <c r="V2030" t="s">
        <v>7363</v>
      </c>
      <c r="W2030" t="s">
        <v>7363</v>
      </c>
      <c r="X2030" t="s">
        <v>7363</v>
      </c>
      <c r="Y2030" t="s">
        <v>7363</v>
      </c>
      <c r="Z2030" t="s">
        <v>7363</v>
      </c>
      <c r="AA2030" t="s">
        <v>7363</v>
      </c>
      <c r="AB2030" t="s">
        <v>7363</v>
      </c>
      <c r="AC2030" t="s">
        <v>7363</v>
      </c>
      <c r="AD2030" t="s">
        <v>7363</v>
      </c>
      <c r="AE2030" t="s">
        <v>63</v>
      </c>
      <c r="AF2030" s="5">
        <v>45915</v>
      </c>
      <c r="AG2030" t="s">
        <v>64</v>
      </c>
    </row>
    <row r="2031" spans="1:33" x14ac:dyDescent="0.3">
      <c r="A2031" t="s">
        <v>7364</v>
      </c>
      <c r="B2031" t="s">
        <v>53</v>
      </c>
      <c r="C2031" s="5">
        <v>45839</v>
      </c>
      <c r="D2031" s="5">
        <v>45930</v>
      </c>
      <c r="E2031" t="s">
        <v>47</v>
      </c>
      <c r="F2031" t="s">
        <v>2140</v>
      </c>
      <c r="G2031" t="s">
        <v>2655</v>
      </c>
      <c r="H2031" t="s">
        <v>2655</v>
      </c>
      <c r="I2031" t="s">
        <v>881</v>
      </c>
      <c r="J2031" t="s">
        <v>5889</v>
      </c>
      <c r="K2031" t="s">
        <v>5890</v>
      </c>
      <c r="L2031" t="s">
        <v>745</v>
      </c>
      <c r="M2031" t="s">
        <v>50</v>
      </c>
      <c r="N2031" t="s">
        <v>3275</v>
      </c>
      <c r="O2031" t="s">
        <v>60</v>
      </c>
      <c r="P2031" t="s">
        <v>4782</v>
      </c>
      <c r="Q2031" t="s">
        <v>60</v>
      </c>
      <c r="R2031" t="s">
        <v>7365</v>
      </c>
      <c r="S2031" t="s">
        <v>7365</v>
      </c>
      <c r="T2031" t="s">
        <v>7365</v>
      </c>
      <c r="U2031" t="s">
        <v>7365</v>
      </c>
      <c r="V2031" t="s">
        <v>7365</v>
      </c>
      <c r="W2031" t="s">
        <v>7365</v>
      </c>
      <c r="X2031" t="s">
        <v>7365</v>
      </c>
      <c r="Y2031" t="s">
        <v>7365</v>
      </c>
      <c r="Z2031" t="s">
        <v>7365</v>
      </c>
      <c r="AA2031" t="s">
        <v>7365</v>
      </c>
      <c r="AB2031" t="s">
        <v>7365</v>
      </c>
      <c r="AC2031" t="s">
        <v>7365</v>
      </c>
      <c r="AD2031" t="s">
        <v>7365</v>
      </c>
      <c r="AE2031" t="s">
        <v>63</v>
      </c>
      <c r="AF2031" s="5">
        <v>45915</v>
      </c>
      <c r="AG2031" t="s">
        <v>64</v>
      </c>
    </row>
    <row r="2032" spans="1:33" x14ac:dyDescent="0.3">
      <c r="A2032" t="s">
        <v>7366</v>
      </c>
      <c r="B2032" t="s">
        <v>53</v>
      </c>
      <c r="C2032" s="5">
        <v>45839</v>
      </c>
      <c r="D2032" s="5">
        <v>45930</v>
      </c>
      <c r="E2032" t="s">
        <v>47</v>
      </c>
      <c r="F2032" t="s">
        <v>1200</v>
      </c>
      <c r="G2032" t="s">
        <v>1201</v>
      </c>
      <c r="H2032" t="s">
        <v>1201</v>
      </c>
      <c r="I2032" t="s">
        <v>995</v>
      </c>
      <c r="J2032" t="s">
        <v>5906</v>
      </c>
      <c r="K2032" t="s">
        <v>1429</v>
      </c>
      <c r="L2032" t="s">
        <v>745</v>
      </c>
      <c r="M2032" t="s">
        <v>50</v>
      </c>
      <c r="N2032" t="s">
        <v>348</v>
      </c>
      <c r="O2032" t="s">
        <v>60</v>
      </c>
      <c r="P2032" t="s">
        <v>5907</v>
      </c>
      <c r="Q2032" t="s">
        <v>60</v>
      </c>
      <c r="R2032" t="s">
        <v>7367</v>
      </c>
      <c r="S2032" t="s">
        <v>7367</v>
      </c>
      <c r="T2032" t="s">
        <v>7367</v>
      </c>
      <c r="U2032" t="s">
        <v>7367</v>
      </c>
      <c r="V2032" t="s">
        <v>7367</v>
      </c>
      <c r="W2032" t="s">
        <v>7367</v>
      </c>
      <c r="X2032" t="s">
        <v>7367</v>
      </c>
      <c r="Y2032" t="s">
        <v>7367</v>
      </c>
      <c r="Z2032" t="s">
        <v>7367</v>
      </c>
      <c r="AA2032" t="s">
        <v>7367</v>
      </c>
      <c r="AB2032" t="s">
        <v>7367</v>
      </c>
      <c r="AC2032" t="s">
        <v>7367</v>
      </c>
      <c r="AD2032" t="s">
        <v>7367</v>
      </c>
      <c r="AE2032" t="s">
        <v>63</v>
      </c>
      <c r="AF2032" s="5">
        <v>45915</v>
      </c>
      <c r="AG2032" t="s">
        <v>64</v>
      </c>
    </row>
    <row r="2033" spans="1:33" x14ac:dyDescent="0.3">
      <c r="A2033" t="s">
        <v>7368</v>
      </c>
      <c r="B2033" t="s">
        <v>53</v>
      </c>
      <c r="C2033" s="5">
        <v>45839</v>
      </c>
      <c r="D2033" s="5">
        <v>45930</v>
      </c>
      <c r="E2033" t="s">
        <v>47</v>
      </c>
      <c r="F2033" t="s">
        <v>1123</v>
      </c>
      <c r="G2033" t="s">
        <v>1124</v>
      </c>
      <c r="H2033" t="s">
        <v>1124</v>
      </c>
      <c r="I2033" t="s">
        <v>954</v>
      </c>
      <c r="J2033" t="s">
        <v>251</v>
      </c>
      <c r="K2033" t="s">
        <v>427</v>
      </c>
      <c r="L2033" t="s">
        <v>206</v>
      </c>
      <c r="M2033" t="s">
        <v>50</v>
      </c>
      <c r="N2033" t="s">
        <v>348</v>
      </c>
      <c r="O2033" t="s">
        <v>60</v>
      </c>
      <c r="P2033" t="s">
        <v>5923</v>
      </c>
      <c r="Q2033" t="s">
        <v>60</v>
      </c>
      <c r="R2033" t="s">
        <v>7369</v>
      </c>
      <c r="S2033" t="s">
        <v>7369</v>
      </c>
      <c r="T2033" t="s">
        <v>7369</v>
      </c>
      <c r="U2033" t="s">
        <v>7369</v>
      </c>
      <c r="V2033" t="s">
        <v>7369</v>
      </c>
      <c r="W2033" t="s">
        <v>7369</v>
      </c>
      <c r="X2033" t="s">
        <v>7369</v>
      </c>
      <c r="Y2033" t="s">
        <v>7369</v>
      </c>
      <c r="Z2033" t="s">
        <v>7369</v>
      </c>
      <c r="AA2033" t="s">
        <v>7369</v>
      </c>
      <c r="AB2033" t="s">
        <v>7369</v>
      </c>
      <c r="AC2033" t="s">
        <v>7369</v>
      </c>
      <c r="AD2033" t="s">
        <v>7369</v>
      </c>
      <c r="AE2033" t="s">
        <v>63</v>
      </c>
      <c r="AF2033" s="5">
        <v>45915</v>
      </c>
      <c r="AG2033" t="s">
        <v>64</v>
      </c>
    </row>
    <row r="2034" spans="1:33" x14ac:dyDescent="0.3">
      <c r="A2034" t="s">
        <v>7370</v>
      </c>
      <c r="B2034" t="s">
        <v>53</v>
      </c>
      <c r="C2034" s="5">
        <v>45839</v>
      </c>
      <c r="D2034" s="5">
        <v>45930</v>
      </c>
      <c r="E2034" t="s">
        <v>47</v>
      </c>
      <c r="F2034" t="s">
        <v>470</v>
      </c>
      <c r="G2034" t="s">
        <v>471</v>
      </c>
      <c r="H2034" t="s">
        <v>471</v>
      </c>
      <c r="I2034" t="s">
        <v>3427</v>
      </c>
      <c r="J2034" t="s">
        <v>4387</v>
      </c>
      <c r="K2034" t="s">
        <v>1694</v>
      </c>
      <c r="L2034" t="s">
        <v>106</v>
      </c>
      <c r="M2034" t="s">
        <v>51</v>
      </c>
      <c r="N2034" t="s">
        <v>1114</v>
      </c>
      <c r="O2034" t="s">
        <v>60</v>
      </c>
      <c r="P2034" t="s">
        <v>4388</v>
      </c>
      <c r="Q2034" t="s">
        <v>60</v>
      </c>
      <c r="R2034" t="s">
        <v>7371</v>
      </c>
      <c r="S2034" t="s">
        <v>7371</v>
      </c>
      <c r="T2034" t="s">
        <v>7371</v>
      </c>
      <c r="U2034" t="s">
        <v>7371</v>
      </c>
      <c r="V2034" t="s">
        <v>7371</v>
      </c>
      <c r="W2034" t="s">
        <v>7371</v>
      </c>
      <c r="X2034" t="s">
        <v>7371</v>
      </c>
      <c r="Y2034" t="s">
        <v>7371</v>
      </c>
      <c r="Z2034" t="s">
        <v>7371</v>
      </c>
      <c r="AA2034" t="s">
        <v>7371</v>
      </c>
      <c r="AB2034" t="s">
        <v>7371</v>
      </c>
      <c r="AC2034" t="s">
        <v>7371</v>
      </c>
      <c r="AD2034" t="s">
        <v>7371</v>
      </c>
      <c r="AE2034" t="s">
        <v>63</v>
      </c>
      <c r="AF2034" s="5">
        <v>45915</v>
      </c>
      <c r="AG2034" t="s">
        <v>64</v>
      </c>
    </row>
    <row r="2035" spans="1:33" x14ac:dyDescent="0.3">
      <c r="A2035" t="s">
        <v>7372</v>
      </c>
      <c r="B2035" t="s">
        <v>53</v>
      </c>
      <c r="C2035" s="5">
        <v>45839</v>
      </c>
      <c r="D2035" s="5">
        <v>45930</v>
      </c>
      <c r="E2035" t="s">
        <v>47</v>
      </c>
      <c r="F2035" t="s">
        <v>961</v>
      </c>
      <c r="G2035" t="s">
        <v>962</v>
      </c>
      <c r="H2035" t="s">
        <v>962</v>
      </c>
      <c r="I2035" t="s">
        <v>1000</v>
      </c>
      <c r="J2035" t="s">
        <v>3094</v>
      </c>
      <c r="K2035" t="s">
        <v>1647</v>
      </c>
      <c r="L2035" t="s">
        <v>3095</v>
      </c>
      <c r="M2035" t="s">
        <v>50</v>
      </c>
      <c r="N2035" t="s">
        <v>1787</v>
      </c>
      <c r="O2035" t="s">
        <v>60</v>
      </c>
      <c r="P2035" t="s">
        <v>3096</v>
      </c>
      <c r="Q2035" t="s">
        <v>60</v>
      </c>
      <c r="R2035" t="s">
        <v>7373</v>
      </c>
      <c r="S2035" t="s">
        <v>7373</v>
      </c>
      <c r="T2035" t="s">
        <v>7373</v>
      </c>
      <c r="U2035" t="s">
        <v>7373</v>
      </c>
      <c r="V2035" t="s">
        <v>7373</v>
      </c>
      <c r="W2035" t="s">
        <v>7373</v>
      </c>
      <c r="X2035" t="s">
        <v>7373</v>
      </c>
      <c r="Y2035" t="s">
        <v>7373</v>
      </c>
      <c r="Z2035" t="s">
        <v>7373</v>
      </c>
      <c r="AA2035" t="s">
        <v>7373</v>
      </c>
      <c r="AB2035" t="s">
        <v>7373</v>
      </c>
      <c r="AC2035" t="s">
        <v>7373</v>
      </c>
      <c r="AD2035" t="s">
        <v>7373</v>
      </c>
      <c r="AE2035" t="s">
        <v>63</v>
      </c>
      <c r="AF2035" s="5">
        <v>45915</v>
      </c>
      <c r="AG2035" t="s">
        <v>64</v>
      </c>
    </row>
    <row r="2036" spans="1:33" x14ac:dyDescent="0.3">
      <c r="A2036" t="s">
        <v>7374</v>
      </c>
      <c r="B2036" t="s">
        <v>53</v>
      </c>
      <c r="C2036" s="5">
        <v>45839</v>
      </c>
      <c r="D2036" s="5">
        <v>45930</v>
      </c>
      <c r="E2036" t="s">
        <v>47</v>
      </c>
      <c r="F2036" t="s">
        <v>682</v>
      </c>
      <c r="G2036" t="s">
        <v>683</v>
      </c>
      <c r="H2036" t="s">
        <v>683</v>
      </c>
      <c r="I2036" t="s">
        <v>684</v>
      </c>
      <c r="J2036" t="s">
        <v>7375</v>
      </c>
      <c r="K2036" t="s">
        <v>489</v>
      </c>
      <c r="L2036" t="s">
        <v>162</v>
      </c>
      <c r="M2036" t="s">
        <v>50</v>
      </c>
      <c r="N2036" t="s">
        <v>2049</v>
      </c>
      <c r="O2036" t="s">
        <v>60</v>
      </c>
      <c r="P2036" t="s">
        <v>990</v>
      </c>
      <c r="Q2036" t="s">
        <v>60</v>
      </c>
      <c r="R2036" t="s">
        <v>7376</v>
      </c>
      <c r="S2036" t="s">
        <v>7376</v>
      </c>
      <c r="T2036" t="s">
        <v>7376</v>
      </c>
      <c r="U2036" t="s">
        <v>7376</v>
      </c>
      <c r="V2036" t="s">
        <v>7376</v>
      </c>
      <c r="W2036" t="s">
        <v>7376</v>
      </c>
      <c r="X2036" t="s">
        <v>7376</v>
      </c>
      <c r="Y2036" t="s">
        <v>7376</v>
      </c>
      <c r="Z2036" t="s">
        <v>7376</v>
      </c>
      <c r="AA2036" t="s">
        <v>7376</v>
      </c>
      <c r="AB2036" t="s">
        <v>7376</v>
      </c>
      <c r="AC2036" t="s">
        <v>7376</v>
      </c>
      <c r="AD2036" t="s">
        <v>7376</v>
      </c>
      <c r="AE2036" t="s">
        <v>63</v>
      </c>
      <c r="AF2036" s="5">
        <v>45915</v>
      </c>
      <c r="AG2036" t="s">
        <v>64</v>
      </c>
    </row>
    <row r="2037" spans="1:33" x14ac:dyDescent="0.3">
      <c r="A2037" t="s">
        <v>7377</v>
      </c>
      <c r="B2037" t="s">
        <v>53</v>
      </c>
      <c r="C2037" s="5">
        <v>45839</v>
      </c>
      <c r="D2037" s="5">
        <v>45930</v>
      </c>
      <c r="E2037" t="s">
        <v>47</v>
      </c>
      <c r="F2037" t="s">
        <v>760</v>
      </c>
      <c r="G2037" t="s">
        <v>761</v>
      </c>
      <c r="H2037" t="s">
        <v>761</v>
      </c>
      <c r="I2037" t="s">
        <v>995</v>
      </c>
      <c r="J2037" t="s">
        <v>4866</v>
      </c>
      <c r="K2037" t="s">
        <v>4867</v>
      </c>
      <c r="L2037" t="s">
        <v>1067</v>
      </c>
      <c r="M2037" t="s">
        <v>50</v>
      </c>
      <c r="N2037" t="s">
        <v>1114</v>
      </c>
      <c r="O2037" t="s">
        <v>60</v>
      </c>
      <c r="P2037" t="s">
        <v>4090</v>
      </c>
      <c r="Q2037" t="s">
        <v>60</v>
      </c>
      <c r="R2037" t="s">
        <v>7378</v>
      </c>
      <c r="S2037" t="s">
        <v>7378</v>
      </c>
      <c r="T2037" t="s">
        <v>7378</v>
      </c>
      <c r="U2037" t="s">
        <v>7378</v>
      </c>
      <c r="V2037" t="s">
        <v>7378</v>
      </c>
      <c r="W2037" t="s">
        <v>7378</v>
      </c>
      <c r="X2037" t="s">
        <v>7378</v>
      </c>
      <c r="Y2037" t="s">
        <v>7378</v>
      </c>
      <c r="Z2037" t="s">
        <v>7378</v>
      </c>
      <c r="AA2037" t="s">
        <v>7378</v>
      </c>
      <c r="AB2037" t="s">
        <v>7378</v>
      </c>
      <c r="AC2037" t="s">
        <v>7378</v>
      </c>
      <c r="AD2037" t="s">
        <v>7378</v>
      </c>
      <c r="AE2037" t="s">
        <v>63</v>
      </c>
      <c r="AF2037" s="5">
        <v>45915</v>
      </c>
      <c r="AG2037" t="s">
        <v>64</v>
      </c>
    </row>
    <row r="2038" spans="1:33" x14ac:dyDescent="0.3">
      <c r="A2038" t="s">
        <v>7379</v>
      </c>
      <c r="B2038" t="s">
        <v>53</v>
      </c>
      <c r="C2038" s="5">
        <v>45839</v>
      </c>
      <c r="D2038" s="5">
        <v>45930</v>
      </c>
      <c r="E2038" t="s">
        <v>47</v>
      </c>
      <c r="F2038" t="s">
        <v>470</v>
      </c>
      <c r="G2038" t="s">
        <v>471</v>
      </c>
      <c r="H2038" t="s">
        <v>471</v>
      </c>
      <c r="I2038" t="s">
        <v>2041</v>
      </c>
      <c r="J2038" t="s">
        <v>7380</v>
      </c>
      <c r="K2038" t="s">
        <v>106</v>
      </c>
      <c r="L2038" t="s">
        <v>821</v>
      </c>
      <c r="M2038" t="s">
        <v>50</v>
      </c>
      <c r="N2038" t="s">
        <v>2708</v>
      </c>
      <c r="O2038" t="s">
        <v>60</v>
      </c>
      <c r="P2038" t="s">
        <v>836</v>
      </c>
      <c r="Q2038" t="s">
        <v>60</v>
      </c>
      <c r="R2038" t="s">
        <v>7381</v>
      </c>
      <c r="S2038" t="s">
        <v>7381</v>
      </c>
      <c r="T2038" t="s">
        <v>7381</v>
      </c>
      <c r="U2038" t="s">
        <v>7381</v>
      </c>
      <c r="V2038" t="s">
        <v>7381</v>
      </c>
      <c r="W2038" t="s">
        <v>7381</v>
      </c>
      <c r="X2038" t="s">
        <v>7381</v>
      </c>
      <c r="Y2038" t="s">
        <v>7381</v>
      </c>
      <c r="Z2038" t="s">
        <v>7381</v>
      </c>
      <c r="AA2038" t="s">
        <v>7381</v>
      </c>
      <c r="AB2038" t="s">
        <v>7381</v>
      </c>
      <c r="AC2038" t="s">
        <v>7381</v>
      </c>
      <c r="AD2038" t="s">
        <v>7381</v>
      </c>
      <c r="AE2038" t="s">
        <v>63</v>
      </c>
      <c r="AF2038" s="5">
        <v>45915</v>
      </c>
      <c r="AG2038" t="s">
        <v>64</v>
      </c>
    </row>
    <row r="2039" spans="1:33" x14ac:dyDescent="0.3">
      <c r="A2039" t="s">
        <v>7382</v>
      </c>
      <c r="B2039" t="s">
        <v>53</v>
      </c>
      <c r="C2039" s="5">
        <v>45839</v>
      </c>
      <c r="D2039" s="5">
        <v>45930</v>
      </c>
      <c r="E2039" t="s">
        <v>47</v>
      </c>
      <c r="F2039" t="s">
        <v>961</v>
      </c>
      <c r="G2039" t="s">
        <v>962</v>
      </c>
      <c r="H2039" t="s">
        <v>962</v>
      </c>
      <c r="I2039" t="s">
        <v>1000</v>
      </c>
      <c r="J2039" t="s">
        <v>7383</v>
      </c>
      <c r="K2039" t="s">
        <v>7384</v>
      </c>
      <c r="L2039" t="s">
        <v>1417</v>
      </c>
      <c r="M2039" t="s">
        <v>50</v>
      </c>
      <c r="N2039" t="s">
        <v>7385</v>
      </c>
      <c r="O2039" t="s">
        <v>60</v>
      </c>
      <c r="P2039" t="s">
        <v>7386</v>
      </c>
      <c r="Q2039" t="s">
        <v>60</v>
      </c>
      <c r="R2039" t="s">
        <v>7387</v>
      </c>
      <c r="S2039" t="s">
        <v>7387</v>
      </c>
      <c r="T2039" t="s">
        <v>7387</v>
      </c>
      <c r="U2039" t="s">
        <v>7387</v>
      </c>
      <c r="V2039" t="s">
        <v>7387</v>
      </c>
      <c r="W2039" t="s">
        <v>7387</v>
      </c>
      <c r="X2039" t="s">
        <v>7387</v>
      </c>
      <c r="Y2039" t="s">
        <v>7387</v>
      </c>
      <c r="Z2039" t="s">
        <v>7387</v>
      </c>
      <c r="AA2039" t="s">
        <v>7387</v>
      </c>
      <c r="AB2039" t="s">
        <v>7387</v>
      </c>
      <c r="AC2039" t="s">
        <v>7387</v>
      </c>
      <c r="AD2039" t="s">
        <v>7387</v>
      </c>
      <c r="AE2039" t="s">
        <v>63</v>
      </c>
      <c r="AF2039" s="5">
        <v>45915</v>
      </c>
      <c r="AG2039" t="s">
        <v>64</v>
      </c>
    </row>
    <row r="2040" spans="1:33" x14ac:dyDescent="0.3">
      <c r="A2040" t="s">
        <v>7388</v>
      </c>
      <c r="B2040" t="s">
        <v>53</v>
      </c>
      <c r="C2040" s="5">
        <v>45839</v>
      </c>
      <c r="D2040" s="5">
        <v>45930</v>
      </c>
      <c r="E2040" t="s">
        <v>47</v>
      </c>
      <c r="F2040" t="s">
        <v>2105</v>
      </c>
      <c r="G2040" t="s">
        <v>2106</v>
      </c>
      <c r="H2040" t="s">
        <v>2106</v>
      </c>
      <c r="I2040" t="s">
        <v>1277</v>
      </c>
      <c r="J2040" t="s">
        <v>1224</v>
      </c>
      <c r="K2040" t="s">
        <v>210</v>
      </c>
      <c r="L2040" t="s">
        <v>100</v>
      </c>
      <c r="M2040" t="s">
        <v>50</v>
      </c>
      <c r="N2040" t="s">
        <v>1151</v>
      </c>
      <c r="O2040" t="s">
        <v>60</v>
      </c>
      <c r="P2040" t="s">
        <v>4303</v>
      </c>
      <c r="Q2040" t="s">
        <v>60</v>
      </c>
      <c r="R2040" t="s">
        <v>7389</v>
      </c>
      <c r="S2040" t="s">
        <v>7389</v>
      </c>
      <c r="T2040" t="s">
        <v>7389</v>
      </c>
      <c r="U2040" t="s">
        <v>7389</v>
      </c>
      <c r="V2040" t="s">
        <v>7389</v>
      </c>
      <c r="W2040" t="s">
        <v>7389</v>
      </c>
      <c r="X2040" t="s">
        <v>7389</v>
      </c>
      <c r="Y2040" t="s">
        <v>7389</v>
      </c>
      <c r="Z2040" t="s">
        <v>7389</v>
      </c>
      <c r="AA2040" t="s">
        <v>7389</v>
      </c>
      <c r="AB2040" t="s">
        <v>7389</v>
      </c>
      <c r="AC2040" t="s">
        <v>7389</v>
      </c>
      <c r="AD2040" t="s">
        <v>7389</v>
      </c>
      <c r="AE2040" t="s">
        <v>63</v>
      </c>
      <c r="AF2040" s="5">
        <v>45915</v>
      </c>
      <c r="AG2040" t="s">
        <v>64</v>
      </c>
    </row>
    <row r="2041" spans="1:33" x14ac:dyDescent="0.3">
      <c r="A2041" t="s">
        <v>7390</v>
      </c>
      <c r="B2041" t="s">
        <v>53</v>
      </c>
      <c r="C2041" s="5">
        <v>45839</v>
      </c>
      <c r="D2041" s="5">
        <v>45930</v>
      </c>
      <c r="E2041" t="s">
        <v>47</v>
      </c>
      <c r="F2041" t="s">
        <v>858</v>
      </c>
      <c r="G2041" t="s">
        <v>859</v>
      </c>
      <c r="H2041" t="s">
        <v>859</v>
      </c>
      <c r="I2041" t="s">
        <v>667</v>
      </c>
      <c r="J2041" t="s">
        <v>4358</v>
      </c>
      <c r="K2041" t="s">
        <v>1941</v>
      </c>
      <c r="L2041" t="s">
        <v>4359</v>
      </c>
      <c r="M2041" t="s">
        <v>51</v>
      </c>
      <c r="N2041" t="s">
        <v>410</v>
      </c>
      <c r="O2041" t="s">
        <v>60</v>
      </c>
      <c r="P2041" t="s">
        <v>423</v>
      </c>
      <c r="Q2041" t="s">
        <v>60</v>
      </c>
      <c r="R2041" t="s">
        <v>7391</v>
      </c>
      <c r="S2041" t="s">
        <v>7391</v>
      </c>
      <c r="T2041" t="s">
        <v>7391</v>
      </c>
      <c r="U2041" t="s">
        <v>7391</v>
      </c>
      <c r="V2041" t="s">
        <v>7391</v>
      </c>
      <c r="W2041" t="s">
        <v>7391</v>
      </c>
      <c r="X2041" t="s">
        <v>7391</v>
      </c>
      <c r="Y2041" t="s">
        <v>7391</v>
      </c>
      <c r="Z2041" t="s">
        <v>7391</v>
      </c>
      <c r="AA2041" t="s">
        <v>7391</v>
      </c>
      <c r="AB2041" t="s">
        <v>7391</v>
      </c>
      <c r="AC2041" t="s">
        <v>7391</v>
      </c>
      <c r="AD2041" t="s">
        <v>7391</v>
      </c>
      <c r="AE2041" t="s">
        <v>63</v>
      </c>
      <c r="AF2041" s="5">
        <v>45915</v>
      </c>
      <c r="AG2041" t="s">
        <v>64</v>
      </c>
    </row>
    <row r="2042" spans="1:33" x14ac:dyDescent="0.3">
      <c r="A2042" t="s">
        <v>7392</v>
      </c>
      <c r="B2042" t="s">
        <v>53</v>
      </c>
      <c r="C2042" s="5">
        <v>45839</v>
      </c>
      <c r="D2042" s="5">
        <v>45930</v>
      </c>
      <c r="E2042" t="s">
        <v>47</v>
      </c>
      <c r="F2042" t="s">
        <v>858</v>
      </c>
      <c r="G2042" t="s">
        <v>859</v>
      </c>
      <c r="H2042" t="s">
        <v>859</v>
      </c>
      <c r="I2042" t="s">
        <v>667</v>
      </c>
      <c r="J2042" t="s">
        <v>7393</v>
      </c>
      <c r="K2042" t="s">
        <v>210</v>
      </c>
      <c r="L2042" t="s">
        <v>777</v>
      </c>
      <c r="M2042" t="s">
        <v>50</v>
      </c>
      <c r="N2042" t="s">
        <v>410</v>
      </c>
      <c r="O2042" t="s">
        <v>60</v>
      </c>
      <c r="P2042" t="s">
        <v>423</v>
      </c>
      <c r="Q2042" t="s">
        <v>60</v>
      </c>
      <c r="R2042" t="s">
        <v>7394</v>
      </c>
      <c r="S2042" t="s">
        <v>7394</v>
      </c>
      <c r="T2042" t="s">
        <v>7394</v>
      </c>
      <c r="U2042" t="s">
        <v>7394</v>
      </c>
      <c r="V2042" t="s">
        <v>7394</v>
      </c>
      <c r="W2042" t="s">
        <v>7394</v>
      </c>
      <c r="X2042" t="s">
        <v>7394</v>
      </c>
      <c r="Y2042" t="s">
        <v>7394</v>
      </c>
      <c r="Z2042" t="s">
        <v>7394</v>
      </c>
      <c r="AA2042" t="s">
        <v>7394</v>
      </c>
      <c r="AB2042" t="s">
        <v>7394</v>
      </c>
      <c r="AC2042" t="s">
        <v>7394</v>
      </c>
      <c r="AD2042" t="s">
        <v>7394</v>
      </c>
      <c r="AE2042" t="s">
        <v>63</v>
      </c>
      <c r="AF2042" s="5">
        <v>45915</v>
      </c>
      <c r="AG2042" t="s">
        <v>64</v>
      </c>
    </row>
    <row r="2043" spans="1:33" x14ac:dyDescent="0.3">
      <c r="A2043" t="s">
        <v>7395</v>
      </c>
      <c r="B2043" t="s">
        <v>53</v>
      </c>
      <c r="C2043" s="5">
        <v>45839</v>
      </c>
      <c r="D2043" s="5">
        <v>45930</v>
      </c>
      <c r="E2043" t="s">
        <v>47</v>
      </c>
      <c r="F2043" t="s">
        <v>7396</v>
      </c>
      <c r="G2043" t="s">
        <v>7397</v>
      </c>
      <c r="H2043" t="s">
        <v>7397</v>
      </c>
      <c r="I2043" t="s">
        <v>4175</v>
      </c>
      <c r="J2043" t="s">
        <v>7398</v>
      </c>
      <c r="K2043" t="s">
        <v>356</v>
      </c>
      <c r="L2043" t="s">
        <v>1417</v>
      </c>
      <c r="M2043" t="s">
        <v>51</v>
      </c>
      <c r="N2043" t="s">
        <v>2708</v>
      </c>
      <c r="O2043" t="s">
        <v>60</v>
      </c>
      <c r="P2043" t="s">
        <v>7399</v>
      </c>
      <c r="Q2043" t="s">
        <v>60</v>
      </c>
      <c r="R2043" t="s">
        <v>7400</v>
      </c>
      <c r="S2043" t="s">
        <v>7400</v>
      </c>
      <c r="T2043" t="s">
        <v>7400</v>
      </c>
      <c r="U2043" t="s">
        <v>7400</v>
      </c>
      <c r="V2043" t="s">
        <v>7400</v>
      </c>
      <c r="W2043" t="s">
        <v>7400</v>
      </c>
      <c r="X2043" t="s">
        <v>7400</v>
      </c>
      <c r="Y2043" t="s">
        <v>7400</v>
      </c>
      <c r="Z2043" t="s">
        <v>7400</v>
      </c>
      <c r="AA2043" t="s">
        <v>7400</v>
      </c>
      <c r="AB2043" t="s">
        <v>7400</v>
      </c>
      <c r="AC2043" t="s">
        <v>7400</v>
      </c>
      <c r="AD2043" t="s">
        <v>7400</v>
      </c>
      <c r="AE2043" t="s">
        <v>63</v>
      </c>
      <c r="AF2043" s="5">
        <v>45915</v>
      </c>
      <c r="AG2043" t="s">
        <v>64</v>
      </c>
    </row>
    <row r="2044" spans="1:33" x14ac:dyDescent="0.3">
      <c r="A2044" t="s">
        <v>7401</v>
      </c>
      <c r="B2044" t="s">
        <v>53</v>
      </c>
      <c r="C2044" s="5">
        <v>45839</v>
      </c>
      <c r="D2044" s="5">
        <v>45930</v>
      </c>
      <c r="E2044" t="s">
        <v>47</v>
      </c>
      <c r="F2044" t="s">
        <v>760</v>
      </c>
      <c r="G2044" t="s">
        <v>761</v>
      </c>
      <c r="H2044" t="s">
        <v>761</v>
      </c>
      <c r="I2044" t="s">
        <v>2129</v>
      </c>
      <c r="J2044" t="s">
        <v>563</v>
      </c>
      <c r="K2044" t="s">
        <v>242</v>
      </c>
      <c r="L2044" t="s">
        <v>99</v>
      </c>
      <c r="M2044" t="s">
        <v>51</v>
      </c>
      <c r="N2044" t="s">
        <v>7402</v>
      </c>
      <c r="O2044" t="s">
        <v>60</v>
      </c>
      <c r="P2044" t="s">
        <v>7403</v>
      </c>
      <c r="Q2044" t="s">
        <v>60</v>
      </c>
      <c r="R2044" t="s">
        <v>7404</v>
      </c>
      <c r="S2044" t="s">
        <v>7404</v>
      </c>
      <c r="T2044" t="s">
        <v>7404</v>
      </c>
      <c r="U2044" t="s">
        <v>7404</v>
      </c>
      <c r="V2044" t="s">
        <v>7404</v>
      </c>
      <c r="W2044" t="s">
        <v>7404</v>
      </c>
      <c r="X2044" t="s">
        <v>7404</v>
      </c>
      <c r="Y2044" t="s">
        <v>7404</v>
      </c>
      <c r="Z2044" t="s">
        <v>7404</v>
      </c>
      <c r="AA2044" t="s">
        <v>7404</v>
      </c>
      <c r="AB2044" t="s">
        <v>7404</v>
      </c>
      <c r="AC2044" t="s">
        <v>7404</v>
      </c>
      <c r="AD2044" t="s">
        <v>7404</v>
      </c>
      <c r="AE2044" t="s">
        <v>63</v>
      </c>
      <c r="AF2044" s="5">
        <v>45915</v>
      </c>
      <c r="AG2044" t="s">
        <v>64</v>
      </c>
    </row>
    <row r="2045" spans="1:33" x14ac:dyDescent="0.3">
      <c r="A2045" t="s">
        <v>7405</v>
      </c>
      <c r="B2045" t="s">
        <v>53</v>
      </c>
      <c r="C2045" s="5">
        <v>45839</v>
      </c>
      <c r="D2045" s="5">
        <v>45930</v>
      </c>
      <c r="E2045" t="s">
        <v>49</v>
      </c>
      <c r="F2045" t="s">
        <v>1008</v>
      </c>
      <c r="G2045" t="s">
        <v>1009</v>
      </c>
      <c r="H2045" t="s">
        <v>1009</v>
      </c>
      <c r="I2045" t="s">
        <v>1010</v>
      </c>
      <c r="J2045" t="s">
        <v>3486</v>
      </c>
      <c r="K2045" t="s">
        <v>306</v>
      </c>
      <c r="L2045" t="s">
        <v>200</v>
      </c>
      <c r="M2045" t="s">
        <v>50</v>
      </c>
      <c r="N2045" t="s">
        <v>901</v>
      </c>
      <c r="O2045" t="s">
        <v>60</v>
      </c>
      <c r="P2045" t="s">
        <v>1015</v>
      </c>
      <c r="Q2045" t="s">
        <v>60</v>
      </c>
      <c r="R2045" t="s">
        <v>7406</v>
      </c>
      <c r="S2045" t="s">
        <v>7406</v>
      </c>
      <c r="T2045" t="s">
        <v>7406</v>
      </c>
      <c r="U2045" t="s">
        <v>7406</v>
      </c>
      <c r="V2045" t="s">
        <v>7406</v>
      </c>
      <c r="W2045" t="s">
        <v>7406</v>
      </c>
      <c r="X2045" t="s">
        <v>7406</v>
      </c>
      <c r="Y2045" t="s">
        <v>7406</v>
      </c>
      <c r="Z2045" t="s">
        <v>7406</v>
      </c>
      <c r="AA2045" t="s">
        <v>7406</v>
      </c>
      <c r="AB2045" t="s">
        <v>7406</v>
      </c>
      <c r="AC2045" t="s">
        <v>7406</v>
      </c>
      <c r="AD2045" t="s">
        <v>7406</v>
      </c>
      <c r="AE2045" t="s">
        <v>63</v>
      </c>
      <c r="AF2045" s="5">
        <v>45915</v>
      </c>
      <c r="AG2045" t="s">
        <v>64</v>
      </c>
    </row>
    <row r="2046" spans="1:33" x14ac:dyDescent="0.3">
      <c r="A2046" t="s">
        <v>7407</v>
      </c>
      <c r="B2046" t="s">
        <v>53</v>
      </c>
      <c r="C2046" s="5">
        <v>45839</v>
      </c>
      <c r="D2046" s="5">
        <v>45930</v>
      </c>
      <c r="E2046" t="s">
        <v>47</v>
      </c>
      <c r="F2046" t="s">
        <v>4308</v>
      </c>
      <c r="G2046" t="s">
        <v>4309</v>
      </c>
      <c r="H2046" t="s">
        <v>4309</v>
      </c>
      <c r="I2046" t="s">
        <v>1058</v>
      </c>
      <c r="J2046" t="s">
        <v>3287</v>
      </c>
      <c r="K2046" t="s">
        <v>417</v>
      </c>
      <c r="L2046" t="s">
        <v>1103</v>
      </c>
      <c r="M2046" t="s">
        <v>50</v>
      </c>
      <c r="N2046" t="s">
        <v>4310</v>
      </c>
      <c r="O2046" t="s">
        <v>60</v>
      </c>
      <c r="P2046" t="s">
        <v>4311</v>
      </c>
      <c r="Q2046" t="s">
        <v>60</v>
      </c>
      <c r="R2046" t="s">
        <v>7408</v>
      </c>
      <c r="S2046" t="s">
        <v>7408</v>
      </c>
      <c r="T2046" t="s">
        <v>7408</v>
      </c>
      <c r="U2046" t="s">
        <v>7408</v>
      </c>
      <c r="V2046" t="s">
        <v>7408</v>
      </c>
      <c r="W2046" t="s">
        <v>7408</v>
      </c>
      <c r="X2046" t="s">
        <v>7408</v>
      </c>
      <c r="Y2046" t="s">
        <v>7408</v>
      </c>
      <c r="Z2046" t="s">
        <v>7408</v>
      </c>
      <c r="AA2046" t="s">
        <v>7408</v>
      </c>
      <c r="AB2046" t="s">
        <v>7408</v>
      </c>
      <c r="AC2046" t="s">
        <v>7408</v>
      </c>
      <c r="AD2046" t="s">
        <v>7408</v>
      </c>
      <c r="AE2046" t="s">
        <v>63</v>
      </c>
      <c r="AF2046" s="5">
        <v>45915</v>
      </c>
      <c r="AG2046" t="s">
        <v>64</v>
      </c>
    </row>
    <row r="2047" spans="1:33" x14ac:dyDescent="0.3">
      <c r="A2047" t="s">
        <v>7409</v>
      </c>
      <c r="B2047" t="s">
        <v>53</v>
      </c>
      <c r="C2047" s="5">
        <v>45839</v>
      </c>
      <c r="D2047" s="5">
        <v>45930</v>
      </c>
      <c r="E2047" t="s">
        <v>47</v>
      </c>
      <c r="F2047" t="s">
        <v>1289</v>
      </c>
      <c r="G2047" t="s">
        <v>1290</v>
      </c>
      <c r="H2047" t="s">
        <v>1290</v>
      </c>
      <c r="I2047" t="s">
        <v>1058</v>
      </c>
      <c r="J2047" t="s">
        <v>1291</v>
      </c>
      <c r="K2047" t="s">
        <v>1292</v>
      </c>
      <c r="L2047" t="s">
        <v>391</v>
      </c>
      <c r="M2047" t="s">
        <v>51</v>
      </c>
      <c r="N2047" t="s">
        <v>1293</v>
      </c>
      <c r="O2047" t="s">
        <v>60</v>
      </c>
      <c r="P2047" t="s">
        <v>1294</v>
      </c>
      <c r="Q2047" t="s">
        <v>60</v>
      </c>
      <c r="R2047" t="s">
        <v>7410</v>
      </c>
      <c r="S2047" t="s">
        <v>7410</v>
      </c>
      <c r="T2047" t="s">
        <v>7410</v>
      </c>
      <c r="U2047" t="s">
        <v>7410</v>
      </c>
      <c r="V2047" t="s">
        <v>7410</v>
      </c>
      <c r="W2047" t="s">
        <v>7410</v>
      </c>
      <c r="X2047" t="s">
        <v>7410</v>
      </c>
      <c r="Y2047" t="s">
        <v>7410</v>
      </c>
      <c r="Z2047" t="s">
        <v>7410</v>
      </c>
      <c r="AA2047" t="s">
        <v>7410</v>
      </c>
      <c r="AB2047" t="s">
        <v>7410</v>
      </c>
      <c r="AC2047" t="s">
        <v>7410</v>
      </c>
      <c r="AD2047" t="s">
        <v>7410</v>
      </c>
      <c r="AE2047" t="s">
        <v>63</v>
      </c>
      <c r="AF2047" s="5">
        <v>45915</v>
      </c>
      <c r="AG2047" t="s">
        <v>64</v>
      </c>
    </row>
    <row r="2048" spans="1:33" x14ac:dyDescent="0.3">
      <c r="A2048" t="s">
        <v>7411</v>
      </c>
      <c r="B2048" t="s">
        <v>53</v>
      </c>
      <c r="C2048" s="5">
        <v>45839</v>
      </c>
      <c r="D2048" s="5">
        <v>45930</v>
      </c>
      <c r="E2048" t="s">
        <v>47</v>
      </c>
      <c r="F2048" t="s">
        <v>760</v>
      </c>
      <c r="G2048" t="s">
        <v>761</v>
      </c>
      <c r="H2048" t="s">
        <v>761</v>
      </c>
      <c r="I2048" t="s">
        <v>2061</v>
      </c>
      <c r="J2048" t="s">
        <v>7412</v>
      </c>
      <c r="K2048" t="s">
        <v>115</v>
      </c>
      <c r="L2048" t="s">
        <v>58</v>
      </c>
      <c r="M2048" t="s">
        <v>51</v>
      </c>
      <c r="N2048" t="s">
        <v>383</v>
      </c>
      <c r="O2048" t="s">
        <v>60</v>
      </c>
      <c r="P2048" t="s">
        <v>7413</v>
      </c>
      <c r="Q2048" t="s">
        <v>60</v>
      </c>
      <c r="R2048" t="s">
        <v>7414</v>
      </c>
      <c r="S2048" t="s">
        <v>7414</v>
      </c>
      <c r="T2048" t="s">
        <v>7414</v>
      </c>
      <c r="U2048" t="s">
        <v>7414</v>
      </c>
      <c r="V2048" t="s">
        <v>7414</v>
      </c>
      <c r="W2048" t="s">
        <v>7414</v>
      </c>
      <c r="X2048" t="s">
        <v>7414</v>
      </c>
      <c r="Y2048" t="s">
        <v>7414</v>
      </c>
      <c r="Z2048" t="s">
        <v>7414</v>
      </c>
      <c r="AA2048" t="s">
        <v>7414</v>
      </c>
      <c r="AB2048" t="s">
        <v>7414</v>
      </c>
      <c r="AC2048" t="s">
        <v>7414</v>
      </c>
      <c r="AD2048" t="s">
        <v>7414</v>
      </c>
      <c r="AE2048" t="s">
        <v>63</v>
      </c>
      <c r="AF2048" s="5">
        <v>45915</v>
      </c>
      <c r="AG2048" t="s">
        <v>64</v>
      </c>
    </row>
    <row r="2049" spans="1:33" x14ac:dyDescent="0.3">
      <c r="A2049" t="s">
        <v>7415</v>
      </c>
      <c r="B2049" t="s">
        <v>53</v>
      </c>
      <c r="C2049" s="5">
        <v>45839</v>
      </c>
      <c r="D2049" s="5">
        <v>45930</v>
      </c>
      <c r="E2049" t="s">
        <v>47</v>
      </c>
      <c r="F2049" t="s">
        <v>470</v>
      </c>
      <c r="G2049" t="s">
        <v>471</v>
      </c>
      <c r="H2049" t="s">
        <v>471</v>
      </c>
      <c r="I2049" t="s">
        <v>4169</v>
      </c>
      <c r="J2049" t="s">
        <v>7416</v>
      </c>
      <c r="K2049" t="s">
        <v>1126</v>
      </c>
      <c r="L2049" t="s">
        <v>677</v>
      </c>
      <c r="M2049" t="s">
        <v>50</v>
      </c>
      <c r="N2049" t="s">
        <v>1151</v>
      </c>
      <c r="O2049" t="s">
        <v>60</v>
      </c>
      <c r="P2049" t="s">
        <v>7417</v>
      </c>
      <c r="Q2049" t="s">
        <v>60</v>
      </c>
      <c r="R2049" t="s">
        <v>7418</v>
      </c>
      <c r="S2049" t="s">
        <v>7418</v>
      </c>
      <c r="T2049" t="s">
        <v>7418</v>
      </c>
      <c r="U2049" t="s">
        <v>7418</v>
      </c>
      <c r="V2049" t="s">
        <v>7418</v>
      </c>
      <c r="W2049" t="s">
        <v>7418</v>
      </c>
      <c r="X2049" t="s">
        <v>7418</v>
      </c>
      <c r="Y2049" t="s">
        <v>7418</v>
      </c>
      <c r="Z2049" t="s">
        <v>7418</v>
      </c>
      <c r="AA2049" t="s">
        <v>7418</v>
      </c>
      <c r="AB2049" t="s">
        <v>7418</v>
      </c>
      <c r="AC2049" t="s">
        <v>7418</v>
      </c>
      <c r="AD2049" t="s">
        <v>7418</v>
      </c>
      <c r="AE2049" t="s">
        <v>63</v>
      </c>
      <c r="AF2049" s="5">
        <v>45915</v>
      </c>
      <c r="AG2049" t="s">
        <v>64</v>
      </c>
    </row>
    <row r="2050" spans="1:33" x14ac:dyDescent="0.3">
      <c r="A2050" t="s">
        <v>7419</v>
      </c>
      <c r="B2050" t="s">
        <v>53</v>
      </c>
      <c r="C2050" s="5">
        <v>45839</v>
      </c>
      <c r="D2050" s="5">
        <v>45930</v>
      </c>
      <c r="E2050" t="s">
        <v>47</v>
      </c>
      <c r="F2050" t="s">
        <v>470</v>
      </c>
      <c r="G2050" t="s">
        <v>471</v>
      </c>
      <c r="H2050" t="s">
        <v>471</v>
      </c>
      <c r="I2050" t="s">
        <v>4169</v>
      </c>
      <c r="J2050" t="s">
        <v>68</v>
      </c>
      <c r="K2050" t="s">
        <v>5953</v>
      </c>
      <c r="L2050" t="s">
        <v>3371</v>
      </c>
      <c r="M2050" t="s">
        <v>50</v>
      </c>
      <c r="N2050" t="s">
        <v>614</v>
      </c>
      <c r="O2050" t="s">
        <v>60</v>
      </c>
      <c r="P2050" t="s">
        <v>5954</v>
      </c>
      <c r="Q2050" t="s">
        <v>60</v>
      </c>
      <c r="R2050" t="s">
        <v>7420</v>
      </c>
      <c r="S2050" t="s">
        <v>7420</v>
      </c>
      <c r="T2050" t="s">
        <v>7420</v>
      </c>
      <c r="U2050" t="s">
        <v>7420</v>
      </c>
      <c r="V2050" t="s">
        <v>7420</v>
      </c>
      <c r="W2050" t="s">
        <v>7420</v>
      </c>
      <c r="X2050" t="s">
        <v>7420</v>
      </c>
      <c r="Y2050" t="s">
        <v>7420</v>
      </c>
      <c r="Z2050" t="s">
        <v>7420</v>
      </c>
      <c r="AA2050" t="s">
        <v>7420</v>
      </c>
      <c r="AB2050" t="s">
        <v>7420</v>
      </c>
      <c r="AC2050" t="s">
        <v>7420</v>
      </c>
      <c r="AD2050" t="s">
        <v>7420</v>
      </c>
      <c r="AE2050" t="s">
        <v>63</v>
      </c>
      <c r="AF2050" s="5">
        <v>45915</v>
      </c>
      <c r="AG2050" t="s">
        <v>64</v>
      </c>
    </row>
    <row r="2051" spans="1:33" x14ac:dyDescent="0.3">
      <c r="A2051" t="s">
        <v>7421</v>
      </c>
      <c r="B2051" t="s">
        <v>53</v>
      </c>
      <c r="C2051" s="5">
        <v>45839</v>
      </c>
      <c r="D2051" s="5">
        <v>45930</v>
      </c>
      <c r="E2051" t="s">
        <v>49</v>
      </c>
      <c r="F2051" t="s">
        <v>1493</v>
      </c>
      <c r="G2051" t="s">
        <v>1494</v>
      </c>
      <c r="H2051" t="s">
        <v>1494</v>
      </c>
      <c r="I2051" t="s">
        <v>1049</v>
      </c>
      <c r="J2051" t="s">
        <v>6651</v>
      </c>
      <c r="K2051" t="s">
        <v>99</v>
      </c>
      <c r="L2051" t="s">
        <v>6652</v>
      </c>
      <c r="M2051" t="s">
        <v>50</v>
      </c>
      <c r="N2051" t="s">
        <v>348</v>
      </c>
      <c r="O2051" t="s">
        <v>60</v>
      </c>
      <c r="P2051" t="s">
        <v>6653</v>
      </c>
      <c r="Q2051" t="s">
        <v>60</v>
      </c>
      <c r="R2051" t="s">
        <v>7422</v>
      </c>
      <c r="S2051" t="s">
        <v>7422</v>
      </c>
      <c r="T2051" t="s">
        <v>7422</v>
      </c>
      <c r="U2051" t="s">
        <v>7422</v>
      </c>
      <c r="V2051" t="s">
        <v>7422</v>
      </c>
      <c r="W2051" t="s">
        <v>7422</v>
      </c>
      <c r="X2051" t="s">
        <v>7422</v>
      </c>
      <c r="Y2051" t="s">
        <v>7422</v>
      </c>
      <c r="Z2051" t="s">
        <v>7422</v>
      </c>
      <c r="AA2051" t="s">
        <v>7422</v>
      </c>
      <c r="AB2051" t="s">
        <v>7422</v>
      </c>
      <c r="AC2051" t="s">
        <v>7422</v>
      </c>
      <c r="AD2051" t="s">
        <v>7422</v>
      </c>
      <c r="AE2051" t="s">
        <v>63</v>
      </c>
      <c r="AF2051" s="5">
        <v>45915</v>
      </c>
      <c r="AG2051" t="s">
        <v>64</v>
      </c>
    </row>
    <row r="2052" spans="1:33" x14ac:dyDescent="0.3">
      <c r="A2052" t="s">
        <v>7423</v>
      </c>
      <c r="B2052" t="s">
        <v>53</v>
      </c>
      <c r="C2052" s="5">
        <v>45839</v>
      </c>
      <c r="D2052" s="5">
        <v>45930</v>
      </c>
      <c r="E2052" t="s">
        <v>47</v>
      </c>
      <c r="F2052" t="s">
        <v>858</v>
      </c>
      <c r="G2052" t="s">
        <v>859</v>
      </c>
      <c r="H2052" t="s">
        <v>859</v>
      </c>
      <c r="I2052" t="s">
        <v>667</v>
      </c>
      <c r="J2052" t="s">
        <v>6592</v>
      </c>
      <c r="K2052" t="s">
        <v>871</v>
      </c>
      <c r="L2052" t="s">
        <v>106</v>
      </c>
      <c r="M2052" t="s">
        <v>51</v>
      </c>
      <c r="N2052" t="s">
        <v>2617</v>
      </c>
      <c r="O2052" t="s">
        <v>60</v>
      </c>
      <c r="P2052" t="s">
        <v>423</v>
      </c>
      <c r="Q2052" t="s">
        <v>60</v>
      </c>
      <c r="R2052" t="s">
        <v>7424</v>
      </c>
      <c r="S2052" t="s">
        <v>7424</v>
      </c>
      <c r="T2052" t="s">
        <v>7424</v>
      </c>
      <c r="U2052" t="s">
        <v>7424</v>
      </c>
      <c r="V2052" t="s">
        <v>7424</v>
      </c>
      <c r="W2052" t="s">
        <v>7424</v>
      </c>
      <c r="X2052" t="s">
        <v>7424</v>
      </c>
      <c r="Y2052" t="s">
        <v>7424</v>
      </c>
      <c r="Z2052" t="s">
        <v>7424</v>
      </c>
      <c r="AA2052" t="s">
        <v>7424</v>
      </c>
      <c r="AB2052" t="s">
        <v>7424</v>
      </c>
      <c r="AC2052" t="s">
        <v>7424</v>
      </c>
      <c r="AD2052" t="s">
        <v>7424</v>
      </c>
      <c r="AE2052" t="s">
        <v>63</v>
      </c>
      <c r="AF2052" s="5">
        <v>45915</v>
      </c>
      <c r="AG2052" t="s">
        <v>64</v>
      </c>
    </row>
    <row r="2053" spans="1:33" x14ac:dyDescent="0.3">
      <c r="A2053" t="s">
        <v>7425</v>
      </c>
      <c r="B2053" t="s">
        <v>53</v>
      </c>
      <c r="C2053" s="5">
        <v>45839</v>
      </c>
      <c r="D2053" s="5">
        <v>45930</v>
      </c>
      <c r="E2053" t="s">
        <v>49</v>
      </c>
      <c r="F2053" t="s">
        <v>1493</v>
      </c>
      <c r="G2053" t="s">
        <v>1494</v>
      </c>
      <c r="H2053" t="s">
        <v>1494</v>
      </c>
      <c r="I2053" t="s">
        <v>1049</v>
      </c>
      <c r="J2053" t="s">
        <v>288</v>
      </c>
      <c r="K2053" t="s">
        <v>100</v>
      </c>
      <c r="L2053" t="s">
        <v>6871</v>
      </c>
      <c r="M2053" t="s">
        <v>50</v>
      </c>
      <c r="N2053" t="s">
        <v>348</v>
      </c>
      <c r="O2053" t="s">
        <v>60</v>
      </c>
      <c r="P2053" t="s">
        <v>1497</v>
      </c>
      <c r="Q2053" t="s">
        <v>60</v>
      </c>
      <c r="R2053" t="s">
        <v>7426</v>
      </c>
      <c r="S2053" t="s">
        <v>7426</v>
      </c>
      <c r="T2053" t="s">
        <v>7426</v>
      </c>
      <c r="U2053" t="s">
        <v>7426</v>
      </c>
      <c r="V2053" t="s">
        <v>7426</v>
      </c>
      <c r="W2053" t="s">
        <v>7426</v>
      </c>
      <c r="X2053" t="s">
        <v>7426</v>
      </c>
      <c r="Y2053" t="s">
        <v>7426</v>
      </c>
      <c r="Z2053" t="s">
        <v>7426</v>
      </c>
      <c r="AA2053" t="s">
        <v>7426</v>
      </c>
      <c r="AB2053" t="s">
        <v>7426</v>
      </c>
      <c r="AC2053" t="s">
        <v>7426</v>
      </c>
      <c r="AD2053" t="s">
        <v>7426</v>
      </c>
      <c r="AE2053" t="s">
        <v>63</v>
      </c>
      <c r="AF2053" s="5">
        <v>45915</v>
      </c>
      <c r="AG2053" t="s">
        <v>64</v>
      </c>
    </row>
    <row r="2054" spans="1:33" x14ac:dyDescent="0.3">
      <c r="A2054" t="s">
        <v>7427</v>
      </c>
      <c r="B2054" t="s">
        <v>53</v>
      </c>
      <c r="C2054" s="5">
        <v>45839</v>
      </c>
      <c r="D2054" s="5">
        <v>45930</v>
      </c>
      <c r="E2054" t="s">
        <v>47</v>
      </c>
      <c r="F2054" t="s">
        <v>743</v>
      </c>
      <c r="G2054" t="s">
        <v>744</v>
      </c>
      <c r="H2054" t="s">
        <v>744</v>
      </c>
      <c r="I2054" t="s">
        <v>667</v>
      </c>
      <c r="J2054" t="s">
        <v>1240</v>
      </c>
      <c r="K2054" t="s">
        <v>1241</v>
      </c>
      <c r="L2054" t="s">
        <v>489</v>
      </c>
      <c r="M2054" t="s">
        <v>50</v>
      </c>
      <c r="N2054" t="s">
        <v>410</v>
      </c>
      <c r="O2054" t="s">
        <v>60</v>
      </c>
      <c r="P2054" t="s">
        <v>670</v>
      </c>
      <c r="Q2054" t="s">
        <v>60</v>
      </c>
      <c r="R2054" t="s">
        <v>7428</v>
      </c>
      <c r="S2054" t="s">
        <v>7428</v>
      </c>
      <c r="T2054" t="s">
        <v>7428</v>
      </c>
      <c r="U2054" t="s">
        <v>7428</v>
      </c>
      <c r="V2054" t="s">
        <v>7428</v>
      </c>
      <c r="W2054" t="s">
        <v>7428</v>
      </c>
      <c r="X2054" t="s">
        <v>7428</v>
      </c>
      <c r="Y2054" t="s">
        <v>7428</v>
      </c>
      <c r="Z2054" t="s">
        <v>7428</v>
      </c>
      <c r="AA2054" t="s">
        <v>7428</v>
      </c>
      <c r="AB2054" t="s">
        <v>7428</v>
      </c>
      <c r="AC2054" t="s">
        <v>7428</v>
      </c>
      <c r="AD2054" t="s">
        <v>7428</v>
      </c>
      <c r="AE2054" t="s">
        <v>63</v>
      </c>
      <c r="AF2054" s="5">
        <v>45915</v>
      </c>
      <c r="AG2054" t="s">
        <v>64</v>
      </c>
    </row>
    <row r="2055" spans="1:33" x14ac:dyDescent="0.3">
      <c r="A2055" t="s">
        <v>7429</v>
      </c>
      <c r="B2055" t="s">
        <v>53</v>
      </c>
      <c r="C2055" s="5">
        <v>45839</v>
      </c>
      <c r="D2055" s="5">
        <v>45930</v>
      </c>
      <c r="E2055" t="s">
        <v>47</v>
      </c>
      <c r="F2055" t="s">
        <v>691</v>
      </c>
      <c r="G2055" t="s">
        <v>692</v>
      </c>
      <c r="H2055" t="s">
        <v>692</v>
      </c>
      <c r="I2055" t="s">
        <v>684</v>
      </c>
      <c r="J2055" t="s">
        <v>1936</v>
      </c>
      <c r="K2055" t="s">
        <v>1417</v>
      </c>
      <c r="L2055" t="s">
        <v>1035</v>
      </c>
      <c r="M2055" t="s">
        <v>50</v>
      </c>
      <c r="N2055" t="s">
        <v>935</v>
      </c>
      <c r="O2055" t="s">
        <v>60</v>
      </c>
      <c r="P2055" t="s">
        <v>1937</v>
      </c>
      <c r="Q2055" t="s">
        <v>60</v>
      </c>
      <c r="R2055" t="s">
        <v>7430</v>
      </c>
      <c r="S2055" t="s">
        <v>7430</v>
      </c>
      <c r="T2055" t="s">
        <v>7430</v>
      </c>
      <c r="U2055" t="s">
        <v>7430</v>
      </c>
      <c r="V2055" t="s">
        <v>7430</v>
      </c>
      <c r="W2055" t="s">
        <v>7430</v>
      </c>
      <c r="X2055" t="s">
        <v>7430</v>
      </c>
      <c r="Y2055" t="s">
        <v>7430</v>
      </c>
      <c r="Z2055" t="s">
        <v>7430</v>
      </c>
      <c r="AA2055" t="s">
        <v>7430</v>
      </c>
      <c r="AB2055" t="s">
        <v>7430</v>
      </c>
      <c r="AC2055" t="s">
        <v>7430</v>
      </c>
      <c r="AD2055" t="s">
        <v>7430</v>
      </c>
      <c r="AE2055" t="s">
        <v>63</v>
      </c>
      <c r="AF2055" s="5">
        <v>45915</v>
      </c>
      <c r="AG2055" t="s">
        <v>64</v>
      </c>
    </row>
    <row r="2056" spans="1:33" x14ac:dyDescent="0.3">
      <c r="A2056" t="s">
        <v>7431</v>
      </c>
      <c r="B2056" t="s">
        <v>53</v>
      </c>
      <c r="C2056" s="5">
        <v>45839</v>
      </c>
      <c r="D2056" s="5">
        <v>45930</v>
      </c>
      <c r="E2056" t="s">
        <v>47</v>
      </c>
      <c r="F2056" t="s">
        <v>682</v>
      </c>
      <c r="G2056" t="s">
        <v>683</v>
      </c>
      <c r="H2056" t="s">
        <v>683</v>
      </c>
      <c r="I2056" t="s">
        <v>684</v>
      </c>
      <c r="J2056" t="s">
        <v>1495</v>
      </c>
      <c r="K2056" t="s">
        <v>200</v>
      </c>
      <c r="L2056" t="s">
        <v>2693</v>
      </c>
      <c r="M2056" t="s">
        <v>50</v>
      </c>
      <c r="N2056" t="s">
        <v>750</v>
      </c>
      <c r="O2056" t="s">
        <v>60</v>
      </c>
      <c r="P2056" t="s">
        <v>751</v>
      </c>
      <c r="Q2056" t="s">
        <v>60</v>
      </c>
      <c r="R2056" t="s">
        <v>7432</v>
      </c>
      <c r="S2056" t="s">
        <v>7432</v>
      </c>
      <c r="T2056" t="s">
        <v>7432</v>
      </c>
      <c r="U2056" t="s">
        <v>7432</v>
      </c>
      <c r="V2056" t="s">
        <v>7432</v>
      </c>
      <c r="W2056" t="s">
        <v>7432</v>
      </c>
      <c r="X2056" t="s">
        <v>7432</v>
      </c>
      <c r="Y2056" t="s">
        <v>7432</v>
      </c>
      <c r="Z2056" t="s">
        <v>7432</v>
      </c>
      <c r="AA2056" t="s">
        <v>7432</v>
      </c>
      <c r="AB2056" t="s">
        <v>7432</v>
      </c>
      <c r="AC2056" t="s">
        <v>7432</v>
      </c>
      <c r="AD2056" t="s">
        <v>7432</v>
      </c>
      <c r="AE2056" t="s">
        <v>63</v>
      </c>
      <c r="AF2056" s="5">
        <v>45915</v>
      </c>
      <c r="AG2056" t="s">
        <v>64</v>
      </c>
    </row>
    <row r="2057" spans="1:33" x14ac:dyDescent="0.3">
      <c r="A2057" t="s">
        <v>7433</v>
      </c>
      <c r="B2057" t="s">
        <v>53</v>
      </c>
      <c r="C2057" s="5">
        <v>45839</v>
      </c>
      <c r="D2057" s="5">
        <v>45930</v>
      </c>
      <c r="E2057" t="s">
        <v>47</v>
      </c>
      <c r="F2057" t="s">
        <v>1100</v>
      </c>
      <c r="G2057" t="s">
        <v>1101</v>
      </c>
      <c r="H2057" t="s">
        <v>1101</v>
      </c>
      <c r="I2057" t="s">
        <v>954</v>
      </c>
      <c r="J2057" t="s">
        <v>5959</v>
      </c>
      <c r="K2057" t="s">
        <v>1429</v>
      </c>
      <c r="L2057" t="s">
        <v>867</v>
      </c>
      <c r="M2057" t="s">
        <v>50</v>
      </c>
      <c r="N2057" t="s">
        <v>410</v>
      </c>
      <c r="O2057" t="s">
        <v>60</v>
      </c>
      <c r="P2057" t="s">
        <v>5960</v>
      </c>
      <c r="Q2057" t="s">
        <v>60</v>
      </c>
      <c r="R2057" t="s">
        <v>7434</v>
      </c>
      <c r="S2057" t="s">
        <v>7434</v>
      </c>
      <c r="T2057" t="s">
        <v>7434</v>
      </c>
      <c r="U2057" t="s">
        <v>7434</v>
      </c>
      <c r="V2057" t="s">
        <v>7434</v>
      </c>
      <c r="W2057" t="s">
        <v>7434</v>
      </c>
      <c r="X2057" t="s">
        <v>7434</v>
      </c>
      <c r="Y2057" t="s">
        <v>7434</v>
      </c>
      <c r="Z2057" t="s">
        <v>7434</v>
      </c>
      <c r="AA2057" t="s">
        <v>7434</v>
      </c>
      <c r="AB2057" t="s">
        <v>7434</v>
      </c>
      <c r="AC2057" t="s">
        <v>7434</v>
      </c>
      <c r="AD2057" t="s">
        <v>7434</v>
      </c>
      <c r="AE2057" t="s">
        <v>63</v>
      </c>
      <c r="AF2057" s="5">
        <v>45915</v>
      </c>
      <c r="AG2057" t="s">
        <v>64</v>
      </c>
    </row>
    <row r="2058" spans="1:33" x14ac:dyDescent="0.3">
      <c r="A2058" t="s">
        <v>7435</v>
      </c>
      <c r="B2058" t="s">
        <v>53</v>
      </c>
      <c r="C2058" s="5">
        <v>45839</v>
      </c>
      <c r="D2058" s="5">
        <v>45930</v>
      </c>
      <c r="E2058" t="s">
        <v>47</v>
      </c>
      <c r="F2058" t="s">
        <v>1100</v>
      </c>
      <c r="G2058" t="s">
        <v>1101</v>
      </c>
      <c r="H2058" t="s">
        <v>1101</v>
      </c>
      <c r="I2058" t="s">
        <v>954</v>
      </c>
      <c r="J2058" t="s">
        <v>2070</v>
      </c>
      <c r="K2058" t="s">
        <v>1654</v>
      </c>
      <c r="L2058" t="s">
        <v>871</v>
      </c>
      <c r="M2058" t="s">
        <v>51</v>
      </c>
      <c r="N2058" t="s">
        <v>1127</v>
      </c>
      <c r="O2058" t="s">
        <v>60</v>
      </c>
      <c r="P2058" t="s">
        <v>2071</v>
      </c>
      <c r="Q2058" t="s">
        <v>60</v>
      </c>
      <c r="R2058" t="s">
        <v>7436</v>
      </c>
      <c r="S2058" t="s">
        <v>7436</v>
      </c>
      <c r="T2058" t="s">
        <v>7436</v>
      </c>
      <c r="U2058" t="s">
        <v>7436</v>
      </c>
      <c r="V2058" t="s">
        <v>7436</v>
      </c>
      <c r="W2058" t="s">
        <v>7436</v>
      </c>
      <c r="X2058" t="s">
        <v>7436</v>
      </c>
      <c r="Y2058" t="s">
        <v>7436</v>
      </c>
      <c r="Z2058" t="s">
        <v>7436</v>
      </c>
      <c r="AA2058" t="s">
        <v>7436</v>
      </c>
      <c r="AB2058" t="s">
        <v>7436</v>
      </c>
      <c r="AC2058" t="s">
        <v>7436</v>
      </c>
      <c r="AD2058" t="s">
        <v>7436</v>
      </c>
      <c r="AE2058" t="s">
        <v>63</v>
      </c>
      <c r="AF2058" s="5">
        <v>45915</v>
      </c>
      <c r="AG2058" t="s">
        <v>64</v>
      </c>
    </row>
    <row r="2059" spans="1:33" x14ac:dyDescent="0.3">
      <c r="A2059" t="s">
        <v>7437</v>
      </c>
      <c r="B2059" t="s">
        <v>53</v>
      </c>
      <c r="C2059" s="5">
        <v>45839</v>
      </c>
      <c r="D2059" s="5">
        <v>45930</v>
      </c>
      <c r="E2059" t="s">
        <v>47</v>
      </c>
      <c r="F2059" t="s">
        <v>1042</v>
      </c>
      <c r="G2059" t="s">
        <v>1043</v>
      </c>
      <c r="H2059" t="s">
        <v>1043</v>
      </c>
      <c r="I2059" t="s">
        <v>1044</v>
      </c>
      <c r="J2059" t="s">
        <v>2017</v>
      </c>
      <c r="K2059" t="s">
        <v>382</v>
      </c>
      <c r="L2059" t="s">
        <v>1859</v>
      </c>
      <c r="M2059" t="s">
        <v>51</v>
      </c>
      <c r="N2059" t="s">
        <v>1108</v>
      </c>
      <c r="O2059" t="s">
        <v>60</v>
      </c>
      <c r="P2059" t="s">
        <v>1046</v>
      </c>
      <c r="Q2059" t="s">
        <v>60</v>
      </c>
      <c r="R2059" t="s">
        <v>7438</v>
      </c>
      <c r="S2059" t="s">
        <v>7438</v>
      </c>
      <c r="T2059" t="s">
        <v>7438</v>
      </c>
      <c r="U2059" t="s">
        <v>7438</v>
      </c>
      <c r="V2059" t="s">
        <v>7438</v>
      </c>
      <c r="W2059" t="s">
        <v>7438</v>
      </c>
      <c r="X2059" t="s">
        <v>7438</v>
      </c>
      <c r="Y2059" t="s">
        <v>7438</v>
      </c>
      <c r="Z2059" t="s">
        <v>7438</v>
      </c>
      <c r="AA2059" t="s">
        <v>7438</v>
      </c>
      <c r="AB2059" t="s">
        <v>7438</v>
      </c>
      <c r="AC2059" t="s">
        <v>7438</v>
      </c>
      <c r="AD2059" t="s">
        <v>7438</v>
      </c>
      <c r="AE2059" t="s">
        <v>63</v>
      </c>
      <c r="AF2059" s="5">
        <v>45915</v>
      </c>
      <c r="AG2059" t="s">
        <v>64</v>
      </c>
    </row>
    <row r="2060" spans="1:33" x14ac:dyDescent="0.3">
      <c r="A2060" t="s">
        <v>7439</v>
      </c>
      <c r="B2060" t="s">
        <v>53</v>
      </c>
      <c r="C2060" s="5">
        <v>45839</v>
      </c>
      <c r="D2060" s="5">
        <v>45930</v>
      </c>
      <c r="E2060" t="s">
        <v>47</v>
      </c>
      <c r="F2060" t="s">
        <v>1042</v>
      </c>
      <c r="G2060" t="s">
        <v>1043</v>
      </c>
      <c r="H2060" t="s">
        <v>1043</v>
      </c>
      <c r="I2060" t="s">
        <v>1044</v>
      </c>
      <c r="J2060" t="s">
        <v>7440</v>
      </c>
      <c r="K2060" t="s">
        <v>210</v>
      </c>
      <c r="L2060" t="s">
        <v>465</v>
      </c>
      <c r="M2060" t="s">
        <v>51</v>
      </c>
      <c r="N2060" t="s">
        <v>1108</v>
      </c>
      <c r="O2060" t="s">
        <v>60</v>
      </c>
      <c r="P2060" t="s">
        <v>2846</v>
      </c>
      <c r="Q2060" t="s">
        <v>60</v>
      </c>
      <c r="R2060" t="s">
        <v>7441</v>
      </c>
      <c r="S2060" t="s">
        <v>7441</v>
      </c>
      <c r="T2060" t="s">
        <v>7441</v>
      </c>
      <c r="U2060" t="s">
        <v>7441</v>
      </c>
      <c r="V2060" t="s">
        <v>7441</v>
      </c>
      <c r="W2060" t="s">
        <v>7441</v>
      </c>
      <c r="X2060" t="s">
        <v>7441</v>
      </c>
      <c r="Y2060" t="s">
        <v>7441</v>
      </c>
      <c r="Z2060" t="s">
        <v>7441</v>
      </c>
      <c r="AA2060" t="s">
        <v>7441</v>
      </c>
      <c r="AB2060" t="s">
        <v>7441</v>
      </c>
      <c r="AC2060" t="s">
        <v>7441</v>
      </c>
      <c r="AD2060" t="s">
        <v>7441</v>
      </c>
      <c r="AE2060" t="s">
        <v>63</v>
      </c>
      <c r="AF2060" s="5">
        <v>45915</v>
      </c>
      <c r="AG2060" t="s">
        <v>64</v>
      </c>
    </row>
    <row r="2061" spans="1:33" x14ac:dyDescent="0.3">
      <c r="A2061" t="s">
        <v>7442</v>
      </c>
      <c r="B2061" t="s">
        <v>53</v>
      </c>
      <c r="C2061" s="5">
        <v>45839</v>
      </c>
      <c r="D2061" s="5">
        <v>45930</v>
      </c>
      <c r="E2061" t="s">
        <v>49</v>
      </c>
      <c r="F2061" t="s">
        <v>714</v>
      </c>
      <c r="G2061" t="s">
        <v>715</v>
      </c>
      <c r="H2061" t="s">
        <v>715</v>
      </c>
      <c r="I2061" t="s">
        <v>1049</v>
      </c>
      <c r="J2061" t="s">
        <v>130</v>
      </c>
      <c r="K2061" t="s">
        <v>821</v>
      </c>
      <c r="L2061" t="s">
        <v>4630</v>
      </c>
      <c r="M2061" t="s">
        <v>50</v>
      </c>
      <c r="N2061" t="s">
        <v>348</v>
      </c>
      <c r="O2061" t="s">
        <v>60</v>
      </c>
      <c r="P2061" t="s">
        <v>4631</v>
      </c>
      <c r="Q2061" t="s">
        <v>60</v>
      </c>
      <c r="R2061" t="s">
        <v>7443</v>
      </c>
      <c r="S2061" t="s">
        <v>7443</v>
      </c>
      <c r="T2061" t="s">
        <v>7443</v>
      </c>
      <c r="U2061" t="s">
        <v>7443</v>
      </c>
      <c r="V2061" t="s">
        <v>7443</v>
      </c>
      <c r="W2061" t="s">
        <v>7443</v>
      </c>
      <c r="X2061" t="s">
        <v>7443</v>
      </c>
      <c r="Y2061" t="s">
        <v>7443</v>
      </c>
      <c r="Z2061" t="s">
        <v>7443</v>
      </c>
      <c r="AA2061" t="s">
        <v>7443</v>
      </c>
      <c r="AB2061" t="s">
        <v>7443</v>
      </c>
      <c r="AC2061" t="s">
        <v>7443</v>
      </c>
      <c r="AD2061" t="s">
        <v>7443</v>
      </c>
      <c r="AE2061" t="s">
        <v>63</v>
      </c>
      <c r="AF2061" s="5">
        <v>45915</v>
      </c>
      <c r="AG2061" t="s">
        <v>64</v>
      </c>
    </row>
    <row r="2062" spans="1:33" x14ac:dyDescent="0.3">
      <c r="A2062" t="s">
        <v>7444</v>
      </c>
      <c r="B2062" t="s">
        <v>53</v>
      </c>
      <c r="C2062" s="5">
        <v>45839</v>
      </c>
      <c r="D2062" s="5">
        <v>45930</v>
      </c>
      <c r="E2062" t="s">
        <v>49</v>
      </c>
      <c r="F2062" t="s">
        <v>54</v>
      </c>
      <c r="G2062" t="s">
        <v>55</v>
      </c>
      <c r="H2062" t="s">
        <v>55</v>
      </c>
      <c r="I2062" t="s">
        <v>56</v>
      </c>
      <c r="J2062" t="s">
        <v>3472</v>
      </c>
      <c r="K2062" t="s">
        <v>3473</v>
      </c>
      <c r="L2062" t="s">
        <v>200</v>
      </c>
      <c r="M2062" t="s">
        <v>50</v>
      </c>
      <c r="N2062" t="s">
        <v>71</v>
      </c>
      <c r="O2062" t="s">
        <v>60</v>
      </c>
      <c r="P2062" t="s">
        <v>1324</v>
      </c>
      <c r="Q2062" t="s">
        <v>60</v>
      </c>
      <c r="R2062" t="s">
        <v>7445</v>
      </c>
      <c r="S2062" t="s">
        <v>7445</v>
      </c>
      <c r="T2062" t="s">
        <v>7445</v>
      </c>
      <c r="U2062" t="s">
        <v>7445</v>
      </c>
      <c r="V2062" t="s">
        <v>7445</v>
      </c>
      <c r="W2062" t="s">
        <v>7445</v>
      </c>
      <c r="X2062" t="s">
        <v>7445</v>
      </c>
      <c r="Y2062" t="s">
        <v>7445</v>
      </c>
      <c r="Z2062" t="s">
        <v>7445</v>
      </c>
      <c r="AA2062" t="s">
        <v>7445</v>
      </c>
      <c r="AB2062" t="s">
        <v>7445</v>
      </c>
      <c r="AC2062" t="s">
        <v>7445</v>
      </c>
      <c r="AD2062" t="s">
        <v>7445</v>
      </c>
      <c r="AE2062" t="s">
        <v>63</v>
      </c>
      <c r="AF2062" s="5">
        <v>45915</v>
      </c>
      <c r="AG2062" t="s">
        <v>64</v>
      </c>
    </row>
    <row r="2063" spans="1:33" x14ac:dyDescent="0.3">
      <c r="A2063" t="s">
        <v>7446</v>
      </c>
      <c r="B2063" t="s">
        <v>53</v>
      </c>
      <c r="C2063" s="5">
        <v>45839</v>
      </c>
      <c r="D2063" s="5">
        <v>45930</v>
      </c>
      <c r="E2063" t="s">
        <v>49</v>
      </c>
      <c r="F2063" t="s">
        <v>54</v>
      </c>
      <c r="G2063" t="s">
        <v>55</v>
      </c>
      <c r="H2063" t="s">
        <v>55</v>
      </c>
      <c r="I2063" t="s">
        <v>56</v>
      </c>
      <c r="J2063" t="s">
        <v>6562</v>
      </c>
      <c r="K2063" t="s">
        <v>2514</v>
      </c>
      <c r="L2063" t="s">
        <v>248</v>
      </c>
      <c r="M2063" t="s">
        <v>51</v>
      </c>
      <c r="N2063" t="s">
        <v>71</v>
      </c>
      <c r="O2063" t="s">
        <v>60</v>
      </c>
      <c r="P2063" t="s">
        <v>1324</v>
      </c>
      <c r="Q2063" t="s">
        <v>60</v>
      </c>
      <c r="R2063" t="s">
        <v>7447</v>
      </c>
      <c r="S2063" t="s">
        <v>7447</v>
      </c>
      <c r="T2063" t="s">
        <v>7447</v>
      </c>
      <c r="U2063" t="s">
        <v>7447</v>
      </c>
      <c r="V2063" t="s">
        <v>7447</v>
      </c>
      <c r="W2063" t="s">
        <v>7447</v>
      </c>
      <c r="X2063" t="s">
        <v>7447</v>
      </c>
      <c r="Y2063" t="s">
        <v>7447</v>
      </c>
      <c r="Z2063" t="s">
        <v>7447</v>
      </c>
      <c r="AA2063" t="s">
        <v>7447</v>
      </c>
      <c r="AB2063" t="s">
        <v>7447</v>
      </c>
      <c r="AC2063" t="s">
        <v>7447</v>
      </c>
      <c r="AD2063" t="s">
        <v>7447</v>
      </c>
      <c r="AE2063" t="s">
        <v>63</v>
      </c>
      <c r="AF2063" s="5">
        <v>45915</v>
      </c>
      <c r="AG2063" t="s">
        <v>64</v>
      </c>
    </row>
    <row r="2064" spans="1:33" x14ac:dyDescent="0.3">
      <c r="A2064" t="s">
        <v>7448</v>
      </c>
      <c r="B2064" t="s">
        <v>53</v>
      </c>
      <c r="C2064" s="5">
        <v>45839</v>
      </c>
      <c r="D2064" s="5">
        <v>45930</v>
      </c>
      <c r="E2064" t="s">
        <v>49</v>
      </c>
      <c r="F2064" t="s">
        <v>54</v>
      </c>
      <c r="G2064" t="s">
        <v>55</v>
      </c>
      <c r="H2064" t="s">
        <v>55</v>
      </c>
      <c r="I2064" t="s">
        <v>56</v>
      </c>
      <c r="J2064" t="s">
        <v>7449</v>
      </c>
      <c r="K2064" t="s">
        <v>3645</v>
      </c>
      <c r="L2064" t="s">
        <v>365</v>
      </c>
      <c r="M2064" t="s">
        <v>50</v>
      </c>
      <c r="N2064" t="s">
        <v>5841</v>
      </c>
      <c r="O2064" t="s">
        <v>60</v>
      </c>
      <c r="P2064" t="s">
        <v>7450</v>
      </c>
      <c r="Q2064" t="s">
        <v>60</v>
      </c>
      <c r="R2064" t="s">
        <v>7451</v>
      </c>
      <c r="S2064" t="s">
        <v>7451</v>
      </c>
      <c r="T2064" t="s">
        <v>7451</v>
      </c>
      <c r="U2064" t="s">
        <v>7451</v>
      </c>
      <c r="V2064" t="s">
        <v>7451</v>
      </c>
      <c r="W2064" t="s">
        <v>7451</v>
      </c>
      <c r="X2064" t="s">
        <v>7451</v>
      </c>
      <c r="Y2064" t="s">
        <v>7451</v>
      </c>
      <c r="Z2064" t="s">
        <v>7451</v>
      </c>
      <c r="AA2064" t="s">
        <v>7451</v>
      </c>
      <c r="AB2064" t="s">
        <v>7451</v>
      </c>
      <c r="AC2064" t="s">
        <v>7451</v>
      </c>
      <c r="AD2064" t="s">
        <v>7451</v>
      </c>
      <c r="AE2064" t="s">
        <v>63</v>
      </c>
      <c r="AF2064" s="5">
        <v>45915</v>
      </c>
      <c r="AG2064" t="s">
        <v>64</v>
      </c>
    </row>
    <row r="2065" spans="1:33" x14ac:dyDescent="0.3">
      <c r="A2065" t="s">
        <v>7452</v>
      </c>
      <c r="B2065" t="s">
        <v>53</v>
      </c>
      <c r="C2065" s="5">
        <v>45839</v>
      </c>
      <c r="D2065" s="5">
        <v>45930</v>
      </c>
      <c r="E2065" t="s">
        <v>47</v>
      </c>
      <c r="F2065" t="s">
        <v>2969</v>
      </c>
      <c r="G2065" t="s">
        <v>2970</v>
      </c>
      <c r="H2065" t="s">
        <v>2970</v>
      </c>
      <c r="I2065" t="s">
        <v>1058</v>
      </c>
      <c r="J2065" t="s">
        <v>2971</v>
      </c>
      <c r="K2065" t="s">
        <v>206</v>
      </c>
      <c r="L2065" t="s">
        <v>538</v>
      </c>
      <c r="M2065" t="s">
        <v>50</v>
      </c>
      <c r="N2065" t="s">
        <v>835</v>
      </c>
      <c r="O2065" t="s">
        <v>60</v>
      </c>
      <c r="P2065" t="s">
        <v>2972</v>
      </c>
      <c r="Q2065" t="s">
        <v>60</v>
      </c>
      <c r="R2065" t="s">
        <v>7453</v>
      </c>
      <c r="S2065" t="s">
        <v>7453</v>
      </c>
      <c r="T2065" t="s">
        <v>7453</v>
      </c>
      <c r="U2065" t="s">
        <v>7453</v>
      </c>
      <c r="V2065" t="s">
        <v>7453</v>
      </c>
      <c r="W2065" t="s">
        <v>7453</v>
      </c>
      <c r="X2065" t="s">
        <v>7453</v>
      </c>
      <c r="Y2065" t="s">
        <v>7453</v>
      </c>
      <c r="Z2065" t="s">
        <v>7453</v>
      </c>
      <c r="AA2065" t="s">
        <v>7453</v>
      </c>
      <c r="AB2065" t="s">
        <v>7453</v>
      </c>
      <c r="AC2065" t="s">
        <v>7453</v>
      </c>
      <c r="AD2065" t="s">
        <v>7453</v>
      </c>
      <c r="AE2065" t="s">
        <v>63</v>
      </c>
      <c r="AF2065" s="5">
        <v>45915</v>
      </c>
      <c r="AG2065" t="s">
        <v>64</v>
      </c>
    </row>
    <row r="2066" spans="1:33" x14ac:dyDescent="0.3">
      <c r="A2066" t="s">
        <v>7454</v>
      </c>
      <c r="B2066" t="s">
        <v>53</v>
      </c>
      <c r="C2066" s="5">
        <v>45839</v>
      </c>
      <c r="D2066" s="5">
        <v>45930</v>
      </c>
      <c r="E2066" t="s">
        <v>47</v>
      </c>
      <c r="F2066" t="s">
        <v>682</v>
      </c>
      <c r="G2066" t="s">
        <v>683</v>
      </c>
      <c r="H2066" t="s">
        <v>683</v>
      </c>
      <c r="I2066" t="s">
        <v>684</v>
      </c>
      <c r="J2066" t="s">
        <v>922</v>
      </c>
      <c r="K2066" t="s">
        <v>58</v>
      </c>
      <c r="L2066" t="s">
        <v>4129</v>
      </c>
      <c r="M2066" t="s">
        <v>50</v>
      </c>
      <c r="N2066" t="s">
        <v>2557</v>
      </c>
      <c r="O2066" t="s">
        <v>60</v>
      </c>
      <c r="P2066" t="s">
        <v>4844</v>
      </c>
      <c r="Q2066" t="s">
        <v>60</v>
      </c>
      <c r="R2066" t="s">
        <v>7455</v>
      </c>
      <c r="S2066" t="s">
        <v>7455</v>
      </c>
      <c r="T2066" t="s">
        <v>7455</v>
      </c>
      <c r="U2066" t="s">
        <v>7455</v>
      </c>
      <c r="V2066" t="s">
        <v>7455</v>
      </c>
      <c r="W2066" t="s">
        <v>7455</v>
      </c>
      <c r="X2066" t="s">
        <v>7455</v>
      </c>
      <c r="Y2066" t="s">
        <v>7455</v>
      </c>
      <c r="Z2066" t="s">
        <v>7455</v>
      </c>
      <c r="AA2066" t="s">
        <v>7455</v>
      </c>
      <c r="AB2066" t="s">
        <v>7455</v>
      </c>
      <c r="AC2066" t="s">
        <v>7455</v>
      </c>
      <c r="AD2066" t="s">
        <v>7455</v>
      </c>
      <c r="AE2066" t="s">
        <v>63</v>
      </c>
      <c r="AF2066" s="5">
        <v>45915</v>
      </c>
      <c r="AG2066" t="s">
        <v>64</v>
      </c>
    </row>
    <row r="2067" spans="1:33" x14ac:dyDescent="0.3">
      <c r="A2067" t="s">
        <v>7456</v>
      </c>
      <c r="B2067" t="s">
        <v>53</v>
      </c>
      <c r="C2067" s="5">
        <v>45839</v>
      </c>
      <c r="D2067" s="5">
        <v>45930</v>
      </c>
      <c r="E2067" t="s">
        <v>47</v>
      </c>
      <c r="F2067" t="s">
        <v>2025</v>
      </c>
      <c r="G2067" t="s">
        <v>2026</v>
      </c>
      <c r="H2067" t="s">
        <v>2026</v>
      </c>
      <c r="I2067" t="s">
        <v>954</v>
      </c>
      <c r="J2067" t="s">
        <v>4822</v>
      </c>
      <c r="K2067" t="s">
        <v>787</v>
      </c>
      <c r="L2067" t="s">
        <v>99</v>
      </c>
      <c r="M2067" t="s">
        <v>50</v>
      </c>
      <c r="N2067" t="s">
        <v>1127</v>
      </c>
      <c r="O2067" t="s">
        <v>60</v>
      </c>
      <c r="P2067" t="s">
        <v>4823</v>
      </c>
      <c r="Q2067" t="s">
        <v>60</v>
      </c>
      <c r="R2067" t="s">
        <v>7457</v>
      </c>
      <c r="S2067" t="s">
        <v>7457</v>
      </c>
      <c r="T2067" t="s">
        <v>7457</v>
      </c>
      <c r="U2067" t="s">
        <v>7457</v>
      </c>
      <c r="V2067" t="s">
        <v>7457</v>
      </c>
      <c r="W2067" t="s">
        <v>7457</v>
      </c>
      <c r="X2067" t="s">
        <v>7457</v>
      </c>
      <c r="Y2067" t="s">
        <v>7457</v>
      </c>
      <c r="Z2067" t="s">
        <v>7457</v>
      </c>
      <c r="AA2067" t="s">
        <v>7457</v>
      </c>
      <c r="AB2067" t="s">
        <v>7457</v>
      </c>
      <c r="AC2067" t="s">
        <v>7457</v>
      </c>
      <c r="AD2067" t="s">
        <v>7457</v>
      </c>
      <c r="AE2067" t="s">
        <v>63</v>
      </c>
      <c r="AF2067" s="5">
        <v>45915</v>
      </c>
      <c r="AG2067" t="s">
        <v>64</v>
      </c>
    </row>
    <row r="2068" spans="1:33" x14ac:dyDescent="0.3">
      <c r="A2068" t="s">
        <v>7458</v>
      </c>
      <c r="B2068" t="s">
        <v>53</v>
      </c>
      <c r="C2068" s="5">
        <v>45839</v>
      </c>
      <c r="D2068" s="5">
        <v>45930</v>
      </c>
      <c r="E2068" t="s">
        <v>47</v>
      </c>
      <c r="F2068" t="s">
        <v>1042</v>
      </c>
      <c r="G2068" t="s">
        <v>1043</v>
      </c>
      <c r="H2068" t="s">
        <v>1043</v>
      </c>
      <c r="I2068" t="s">
        <v>1044</v>
      </c>
      <c r="J2068" t="s">
        <v>5919</v>
      </c>
      <c r="K2068" t="s">
        <v>810</v>
      </c>
      <c r="L2068" t="s">
        <v>82</v>
      </c>
      <c r="M2068" t="s">
        <v>51</v>
      </c>
      <c r="N2068" t="s">
        <v>1108</v>
      </c>
      <c r="O2068" t="s">
        <v>60</v>
      </c>
      <c r="P2068" t="s">
        <v>5920</v>
      </c>
      <c r="Q2068" t="s">
        <v>60</v>
      </c>
      <c r="R2068" t="s">
        <v>7459</v>
      </c>
      <c r="S2068" t="s">
        <v>7459</v>
      </c>
      <c r="T2068" t="s">
        <v>7459</v>
      </c>
      <c r="U2068" t="s">
        <v>7459</v>
      </c>
      <c r="V2068" t="s">
        <v>7459</v>
      </c>
      <c r="W2068" t="s">
        <v>7459</v>
      </c>
      <c r="X2068" t="s">
        <v>7459</v>
      </c>
      <c r="Y2068" t="s">
        <v>7459</v>
      </c>
      <c r="Z2068" t="s">
        <v>7459</v>
      </c>
      <c r="AA2068" t="s">
        <v>7459</v>
      </c>
      <c r="AB2068" t="s">
        <v>7459</v>
      </c>
      <c r="AC2068" t="s">
        <v>7459</v>
      </c>
      <c r="AD2068" t="s">
        <v>7459</v>
      </c>
      <c r="AE2068" t="s">
        <v>63</v>
      </c>
      <c r="AF2068" s="5">
        <v>45915</v>
      </c>
      <c r="AG2068" t="s">
        <v>64</v>
      </c>
    </row>
    <row r="2069" spans="1:33" x14ac:dyDescent="0.3">
      <c r="A2069" t="s">
        <v>7460</v>
      </c>
      <c r="B2069" t="s">
        <v>53</v>
      </c>
      <c r="C2069" s="5">
        <v>45839</v>
      </c>
      <c r="D2069" s="5">
        <v>45930</v>
      </c>
      <c r="E2069" t="s">
        <v>49</v>
      </c>
      <c r="F2069" t="s">
        <v>2091</v>
      </c>
      <c r="G2069" t="s">
        <v>2092</v>
      </c>
      <c r="H2069" t="s">
        <v>2092</v>
      </c>
      <c r="I2069" t="s">
        <v>716</v>
      </c>
      <c r="J2069" t="s">
        <v>5564</v>
      </c>
      <c r="K2069" t="s">
        <v>162</v>
      </c>
      <c r="L2069" t="s">
        <v>221</v>
      </c>
      <c r="M2069" t="s">
        <v>50</v>
      </c>
      <c r="N2069" t="s">
        <v>348</v>
      </c>
      <c r="O2069" t="s">
        <v>60</v>
      </c>
      <c r="P2069" t="s">
        <v>1515</v>
      </c>
      <c r="Q2069" t="s">
        <v>60</v>
      </c>
      <c r="R2069" t="s">
        <v>7461</v>
      </c>
      <c r="S2069" t="s">
        <v>7461</v>
      </c>
      <c r="T2069" t="s">
        <v>7461</v>
      </c>
      <c r="U2069" t="s">
        <v>7461</v>
      </c>
      <c r="V2069" t="s">
        <v>7461</v>
      </c>
      <c r="W2069" t="s">
        <v>7461</v>
      </c>
      <c r="X2069" t="s">
        <v>7461</v>
      </c>
      <c r="Y2069" t="s">
        <v>7461</v>
      </c>
      <c r="Z2069" t="s">
        <v>7461</v>
      </c>
      <c r="AA2069" t="s">
        <v>7461</v>
      </c>
      <c r="AB2069" t="s">
        <v>7461</v>
      </c>
      <c r="AC2069" t="s">
        <v>7461</v>
      </c>
      <c r="AD2069" t="s">
        <v>7461</v>
      </c>
      <c r="AE2069" t="s">
        <v>63</v>
      </c>
      <c r="AF2069" s="5">
        <v>45915</v>
      </c>
      <c r="AG2069" t="s">
        <v>64</v>
      </c>
    </row>
    <row r="2070" spans="1:33" x14ac:dyDescent="0.3">
      <c r="A2070" t="s">
        <v>7462</v>
      </c>
      <c r="B2070" t="s">
        <v>53</v>
      </c>
      <c r="C2070" s="5">
        <v>45839</v>
      </c>
      <c r="D2070" s="5">
        <v>45930</v>
      </c>
      <c r="E2070" t="s">
        <v>49</v>
      </c>
      <c r="F2070" t="s">
        <v>2091</v>
      </c>
      <c r="G2070" t="s">
        <v>2092</v>
      </c>
      <c r="H2070" t="s">
        <v>2092</v>
      </c>
      <c r="I2070" t="s">
        <v>716</v>
      </c>
      <c r="J2070" t="s">
        <v>5170</v>
      </c>
      <c r="K2070" t="s">
        <v>5567</v>
      </c>
      <c r="L2070" t="s">
        <v>1571</v>
      </c>
      <c r="M2070" t="s">
        <v>50</v>
      </c>
      <c r="N2070" t="s">
        <v>348</v>
      </c>
      <c r="O2070" t="s">
        <v>60</v>
      </c>
      <c r="P2070" t="s">
        <v>2862</v>
      </c>
      <c r="Q2070" t="s">
        <v>60</v>
      </c>
      <c r="R2070" t="s">
        <v>7463</v>
      </c>
      <c r="S2070" t="s">
        <v>7463</v>
      </c>
      <c r="T2070" t="s">
        <v>7463</v>
      </c>
      <c r="U2070" t="s">
        <v>7463</v>
      </c>
      <c r="V2070" t="s">
        <v>7463</v>
      </c>
      <c r="W2070" t="s">
        <v>7463</v>
      </c>
      <c r="X2070" t="s">
        <v>7463</v>
      </c>
      <c r="Y2070" t="s">
        <v>7463</v>
      </c>
      <c r="Z2070" t="s">
        <v>7463</v>
      </c>
      <c r="AA2070" t="s">
        <v>7463</v>
      </c>
      <c r="AB2070" t="s">
        <v>7463</v>
      </c>
      <c r="AC2070" t="s">
        <v>7463</v>
      </c>
      <c r="AD2070" t="s">
        <v>7463</v>
      </c>
      <c r="AE2070" t="s">
        <v>63</v>
      </c>
      <c r="AF2070" s="5">
        <v>45915</v>
      </c>
      <c r="AG2070" t="s">
        <v>64</v>
      </c>
    </row>
    <row r="2071" spans="1:33" x14ac:dyDescent="0.3">
      <c r="A2071" t="s">
        <v>7464</v>
      </c>
      <c r="B2071" t="s">
        <v>53</v>
      </c>
      <c r="C2071" s="5">
        <v>45839</v>
      </c>
      <c r="D2071" s="5">
        <v>45930</v>
      </c>
      <c r="E2071" t="s">
        <v>47</v>
      </c>
      <c r="F2071" t="s">
        <v>2113</v>
      </c>
      <c r="G2071" t="s">
        <v>2114</v>
      </c>
      <c r="H2071" t="s">
        <v>2114</v>
      </c>
      <c r="I2071" t="s">
        <v>1139</v>
      </c>
      <c r="J2071" t="s">
        <v>776</v>
      </c>
      <c r="K2071" t="s">
        <v>1750</v>
      </c>
      <c r="L2071" t="s">
        <v>3628</v>
      </c>
      <c r="M2071" t="s">
        <v>51</v>
      </c>
      <c r="N2071" t="s">
        <v>6565</v>
      </c>
      <c r="O2071" t="s">
        <v>60</v>
      </c>
      <c r="P2071" t="s">
        <v>6566</v>
      </c>
      <c r="Q2071" t="s">
        <v>60</v>
      </c>
      <c r="R2071" t="s">
        <v>7465</v>
      </c>
      <c r="S2071" t="s">
        <v>7465</v>
      </c>
      <c r="T2071" t="s">
        <v>7465</v>
      </c>
      <c r="U2071" t="s">
        <v>7465</v>
      </c>
      <c r="V2071" t="s">
        <v>7465</v>
      </c>
      <c r="W2071" t="s">
        <v>7465</v>
      </c>
      <c r="X2071" t="s">
        <v>7465</v>
      </c>
      <c r="Y2071" t="s">
        <v>7465</v>
      </c>
      <c r="Z2071" t="s">
        <v>7465</v>
      </c>
      <c r="AA2071" t="s">
        <v>7465</v>
      </c>
      <c r="AB2071" t="s">
        <v>7465</v>
      </c>
      <c r="AC2071" t="s">
        <v>7465</v>
      </c>
      <c r="AD2071" t="s">
        <v>7465</v>
      </c>
      <c r="AE2071" t="s">
        <v>63</v>
      </c>
      <c r="AF2071" s="5">
        <v>45915</v>
      </c>
      <c r="AG2071" t="s">
        <v>64</v>
      </c>
    </row>
    <row r="2072" spans="1:33" x14ac:dyDescent="0.3">
      <c r="A2072" t="s">
        <v>7466</v>
      </c>
      <c r="B2072" t="s">
        <v>53</v>
      </c>
      <c r="C2072" s="5">
        <v>45839</v>
      </c>
      <c r="D2072" s="5">
        <v>45930</v>
      </c>
      <c r="E2072" t="s">
        <v>47</v>
      </c>
      <c r="F2072" t="s">
        <v>858</v>
      </c>
      <c r="G2072" t="s">
        <v>859</v>
      </c>
      <c r="H2072" t="s">
        <v>859</v>
      </c>
      <c r="I2072" t="s">
        <v>2986</v>
      </c>
      <c r="J2072" t="s">
        <v>1766</v>
      </c>
      <c r="K2072" t="s">
        <v>4129</v>
      </c>
      <c r="L2072" t="s">
        <v>1381</v>
      </c>
      <c r="M2072" t="s">
        <v>51</v>
      </c>
      <c r="N2072" t="s">
        <v>539</v>
      </c>
      <c r="O2072" t="s">
        <v>60</v>
      </c>
      <c r="P2072" t="s">
        <v>5465</v>
      </c>
      <c r="Q2072" t="s">
        <v>60</v>
      </c>
      <c r="R2072" t="s">
        <v>7467</v>
      </c>
      <c r="S2072" t="s">
        <v>7467</v>
      </c>
      <c r="T2072" t="s">
        <v>7467</v>
      </c>
      <c r="U2072" t="s">
        <v>7467</v>
      </c>
      <c r="V2072" t="s">
        <v>7467</v>
      </c>
      <c r="W2072" t="s">
        <v>7467</v>
      </c>
      <c r="X2072" t="s">
        <v>7467</v>
      </c>
      <c r="Y2072" t="s">
        <v>7467</v>
      </c>
      <c r="Z2072" t="s">
        <v>7467</v>
      </c>
      <c r="AA2072" t="s">
        <v>7467</v>
      </c>
      <c r="AB2072" t="s">
        <v>7467</v>
      </c>
      <c r="AC2072" t="s">
        <v>7467</v>
      </c>
      <c r="AD2072" t="s">
        <v>7467</v>
      </c>
      <c r="AE2072" t="s">
        <v>63</v>
      </c>
      <c r="AF2072" s="5">
        <v>45915</v>
      </c>
      <c r="AG2072" t="s">
        <v>64</v>
      </c>
    </row>
    <row r="2073" spans="1:33" x14ac:dyDescent="0.3">
      <c r="A2073" t="s">
        <v>7468</v>
      </c>
      <c r="B2073" t="s">
        <v>53</v>
      </c>
      <c r="C2073" s="5">
        <v>45839</v>
      </c>
      <c r="D2073" s="5">
        <v>45930</v>
      </c>
      <c r="E2073" t="s">
        <v>47</v>
      </c>
      <c r="F2073" t="s">
        <v>682</v>
      </c>
      <c r="G2073" t="s">
        <v>683</v>
      </c>
      <c r="H2073" t="s">
        <v>683</v>
      </c>
      <c r="I2073" t="s">
        <v>684</v>
      </c>
      <c r="J2073" t="s">
        <v>3622</v>
      </c>
      <c r="K2073" t="s">
        <v>3623</v>
      </c>
      <c r="L2073" t="s">
        <v>3624</v>
      </c>
      <c r="M2073" t="s">
        <v>50</v>
      </c>
      <c r="N2073" t="s">
        <v>410</v>
      </c>
      <c r="O2073" t="s">
        <v>60</v>
      </c>
      <c r="P2073" t="s">
        <v>3625</v>
      </c>
      <c r="Q2073" t="s">
        <v>60</v>
      </c>
      <c r="R2073" t="s">
        <v>7469</v>
      </c>
      <c r="S2073" t="s">
        <v>7469</v>
      </c>
      <c r="T2073" t="s">
        <v>7469</v>
      </c>
      <c r="U2073" t="s">
        <v>7469</v>
      </c>
      <c r="V2073" t="s">
        <v>7469</v>
      </c>
      <c r="W2073" t="s">
        <v>7469</v>
      </c>
      <c r="X2073" t="s">
        <v>7469</v>
      </c>
      <c r="Y2073" t="s">
        <v>7469</v>
      </c>
      <c r="Z2073" t="s">
        <v>7469</v>
      </c>
      <c r="AA2073" t="s">
        <v>7469</v>
      </c>
      <c r="AB2073" t="s">
        <v>7469</v>
      </c>
      <c r="AC2073" t="s">
        <v>7469</v>
      </c>
      <c r="AD2073" t="s">
        <v>7469</v>
      </c>
      <c r="AE2073" t="s">
        <v>63</v>
      </c>
      <c r="AF2073" s="5">
        <v>45915</v>
      </c>
      <c r="AG2073" t="s">
        <v>64</v>
      </c>
    </row>
    <row r="2074" spans="1:33" x14ac:dyDescent="0.3">
      <c r="A2074" t="s">
        <v>7470</v>
      </c>
      <c r="B2074" t="s">
        <v>53</v>
      </c>
      <c r="C2074" s="5">
        <v>45839</v>
      </c>
      <c r="D2074" s="5">
        <v>45930</v>
      </c>
      <c r="E2074" t="s">
        <v>49</v>
      </c>
      <c r="F2074" t="s">
        <v>2091</v>
      </c>
      <c r="G2074" t="s">
        <v>2092</v>
      </c>
      <c r="H2074" t="s">
        <v>2092</v>
      </c>
      <c r="I2074" t="s">
        <v>716</v>
      </c>
      <c r="J2074" t="s">
        <v>4634</v>
      </c>
      <c r="K2074" t="s">
        <v>99</v>
      </c>
      <c r="L2074" t="s">
        <v>87</v>
      </c>
      <c r="M2074" t="s">
        <v>50</v>
      </c>
      <c r="N2074" t="s">
        <v>348</v>
      </c>
      <c r="O2074" t="s">
        <v>60</v>
      </c>
      <c r="P2074" t="s">
        <v>2862</v>
      </c>
      <c r="Q2074" t="s">
        <v>60</v>
      </c>
      <c r="R2074" t="s">
        <v>7471</v>
      </c>
      <c r="S2074" t="s">
        <v>7471</v>
      </c>
      <c r="T2074" t="s">
        <v>7471</v>
      </c>
      <c r="U2074" t="s">
        <v>7471</v>
      </c>
      <c r="V2074" t="s">
        <v>7471</v>
      </c>
      <c r="W2074" t="s">
        <v>7471</v>
      </c>
      <c r="X2074" t="s">
        <v>7471</v>
      </c>
      <c r="Y2074" t="s">
        <v>7471</v>
      </c>
      <c r="Z2074" t="s">
        <v>7471</v>
      </c>
      <c r="AA2074" t="s">
        <v>7471</v>
      </c>
      <c r="AB2074" t="s">
        <v>7471</v>
      </c>
      <c r="AC2074" t="s">
        <v>7471</v>
      </c>
      <c r="AD2074" t="s">
        <v>7471</v>
      </c>
      <c r="AE2074" t="s">
        <v>63</v>
      </c>
      <c r="AF2074" s="5">
        <v>45915</v>
      </c>
      <c r="AG2074" t="s">
        <v>64</v>
      </c>
    </row>
    <row r="2075" spans="1:33" x14ac:dyDescent="0.3">
      <c r="A2075" t="s">
        <v>7472</v>
      </c>
      <c r="B2075" t="s">
        <v>53</v>
      </c>
      <c r="C2075" s="5">
        <v>45839</v>
      </c>
      <c r="D2075" s="5">
        <v>45930</v>
      </c>
      <c r="E2075" t="s">
        <v>49</v>
      </c>
      <c r="F2075" t="s">
        <v>2091</v>
      </c>
      <c r="G2075" t="s">
        <v>2092</v>
      </c>
      <c r="H2075" t="s">
        <v>2092</v>
      </c>
      <c r="I2075" t="s">
        <v>716</v>
      </c>
      <c r="J2075" t="s">
        <v>7473</v>
      </c>
      <c r="K2075" t="s">
        <v>206</v>
      </c>
      <c r="L2075" t="s">
        <v>192</v>
      </c>
      <c r="M2075" t="s">
        <v>51</v>
      </c>
      <c r="N2075" t="s">
        <v>348</v>
      </c>
      <c r="O2075" t="s">
        <v>60</v>
      </c>
      <c r="P2075" t="s">
        <v>2862</v>
      </c>
      <c r="Q2075" t="s">
        <v>60</v>
      </c>
      <c r="R2075" t="s">
        <v>7474</v>
      </c>
      <c r="S2075" t="s">
        <v>7474</v>
      </c>
      <c r="T2075" t="s">
        <v>7474</v>
      </c>
      <c r="U2075" t="s">
        <v>7474</v>
      </c>
      <c r="V2075" t="s">
        <v>7474</v>
      </c>
      <c r="W2075" t="s">
        <v>7474</v>
      </c>
      <c r="X2075" t="s">
        <v>7474</v>
      </c>
      <c r="Y2075" t="s">
        <v>7474</v>
      </c>
      <c r="Z2075" t="s">
        <v>7474</v>
      </c>
      <c r="AA2075" t="s">
        <v>7474</v>
      </c>
      <c r="AB2075" t="s">
        <v>7474</v>
      </c>
      <c r="AC2075" t="s">
        <v>7474</v>
      </c>
      <c r="AD2075" t="s">
        <v>7474</v>
      </c>
      <c r="AE2075" t="s">
        <v>63</v>
      </c>
      <c r="AF2075" s="5">
        <v>45915</v>
      </c>
      <c r="AG2075" t="s">
        <v>64</v>
      </c>
    </row>
    <row r="2076" spans="1:33" x14ac:dyDescent="0.3">
      <c r="A2076" t="s">
        <v>7475</v>
      </c>
      <c r="B2076" t="s">
        <v>53</v>
      </c>
      <c r="C2076" s="5">
        <v>45839</v>
      </c>
      <c r="D2076" s="5">
        <v>45930</v>
      </c>
      <c r="E2076" t="s">
        <v>47</v>
      </c>
      <c r="F2076" t="s">
        <v>665</v>
      </c>
      <c r="G2076" t="s">
        <v>666</v>
      </c>
      <c r="H2076" t="s">
        <v>666</v>
      </c>
      <c r="I2076" t="s">
        <v>667</v>
      </c>
      <c r="J2076" t="s">
        <v>4318</v>
      </c>
      <c r="K2076" t="s">
        <v>862</v>
      </c>
      <c r="L2076" t="s">
        <v>301</v>
      </c>
      <c r="M2076" t="s">
        <v>50</v>
      </c>
      <c r="N2076" t="s">
        <v>410</v>
      </c>
      <c r="O2076" t="s">
        <v>60</v>
      </c>
      <c r="P2076" t="s">
        <v>670</v>
      </c>
      <c r="Q2076" t="s">
        <v>60</v>
      </c>
      <c r="R2076" t="s">
        <v>7476</v>
      </c>
      <c r="S2076" t="s">
        <v>7476</v>
      </c>
      <c r="T2076" t="s">
        <v>7476</v>
      </c>
      <c r="U2076" t="s">
        <v>7476</v>
      </c>
      <c r="V2076" t="s">
        <v>7476</v>
      </c>
      <c r="W2076" t="s">
        <v>7476</v>
      </c>
      <c r="X2076" t="s">
        <v>7476</v>
      </c>
      <c r="Y2076" t="s">
        <v>7476</v>
      </c>
      <c r="Z2076" t="s">
        <v>7476</v>
      </c>
      <c r="AA2076" t="s">
        <v>7476</v>
      </c>
      <c r="AB2076" t="s">
        <v>7476</v>
      </c>
      <c r="AC2076" t="s">
        <v>7476</v>
      </c>
      <c r="AD2076" t="s">
        <v>7476</v>
      </c>
      <c r="AE2076" t="s">
        <v>63</v>
      </c>
      <c r="AF2076" s="5">
        <v>45915</v>
      </c>
      <c r="AG2076" t="s">
        <v>64</v>
      </c>
    </row>
    <row r="2077" spans="1:33" x14ac:dyDescent="0.3">
      <c r="A2077" t="s">
        <v>7477</v>
      </c>
      <c r="B2077" t="s">
        <v>53</v>
      </c>
      <c r="C2077" s="5">
        <v>45839</v>
      </c>
      <c r="D2077" s="5">
        <v>45930</v>
      </c>
      <c r="E2077" t="s">
        <v>47</v>
      </c>
      <c r="F2077" t="s">
        <v>682</v>
      </c>
      <c r="G2077" t="s">
        <v>683</v>
      </c>
      <c r="H2077" t="s">
        <v>683</v>
      </c>
      <c r="I2077" t="s">
        <v>684</v>
      </c>
      <c r="J2077" t="s">
        <v>2609</v>
      </c>
      <c r="K2077" t="s">
        <v>6105</v>
      </c>
      <c r="L2077" t="s">
        <v>623</v>
      </c>
      <c r="M2077" t="s">
        <v>50</v>
      </c>
      <c r="N2077" t="s">
        <v>2004</v>
      </c>
      <c r="O2077" t="s">
        <v>60</v>
      </c>
      <c r="P2077" t="s">
        <v>7478</v>
      </c>
      <c r="Q2077" t="s">
        <v>60</v>
      </c>
      <c r="R2077" t="s">
        <v>7479</v>
      </c>
      <c r="S2077" t="s">
        <v>7479</v>
      </c>
      <c r="T2077" t="s">
        <v>7479</v>
      </c>
      <c r="U2077" t="s">
        <v>7479</v>
      </c>
      <c r="V2077" t="s">
        <v>7479</v>
      </c>
      <c r="W2077" t="s">
        <v>7479</v>
      </c>
      <c r="X2077" t="s">
        <v>7479</v>
      </c>
      <c r="Y2077" t="s">
        <v>7479</v>
      </c>
      <c r="Z2077" t="s">
        <v>7479</v>
      </c>
      <c r="AA2077" t="s">
        <v>7479</v>
      </c>
      <c r="AB2077" t="s">
        <v>7479</v>
      </c>
      <c r="AC2077" t="s">
        <v>7479</v>
      </c>
      <c r="AD2077" t="s">
        <v>7479</v>
      </c>
      <c r="AE2077" t="s">
        <v>63</v>
      </c>
      <c r="AF2077" s="5">
        <v>45915</v>
      </c>
      <c r="AG2077" t="s">
        <v>64</v>
      </c>
    </row>
    <row r="2078" spans="1:33" x14ac:dyDescent="0.3">
      <c r="A2078" t="s">
        <v>7480</v>
      </c>
      <c r="B2078" t="s">
        <v>53</v>
      </c>
      <c r="C2078" s="5">
        <v>45839</v>
      </c>
      <c r="D2078" s="5">
        <v>45930</v>
      </c>
      <c r="E2078" t="s">
        <v>47</v>
      </c>
      <c r="F2078" t="s">
        <v>4066</v>
      </c>
      <c r="G2078" t="s">
        <v>4067</v>
      </c>
      <c r="H2078" t="s">
        <v>4067</v>
      </c>
      <c r="I2078" t="s">
        <v>954</v>
      </c>
      <c r="J2078" t="s">
        <v>3491</v>
      </c>
      <c r="K2078" t="s">
        <v>125</v>
      </c>
      <c r="L2078" t="s">
        <v>243</v>
      </c>
      <c r="M2078" t="s">
        <v>51</v>
      </c>
      <c r="N2078" t="s">
        <v>7481</v>
      </c>
      <c r="O2078" t="s">
        <v>60</v>
      </c>
      <c r="P2078" t="s">
        <v>4249</v>
      </c>
      <c r="Q2078" t="s">
        <v>60</v>
      </c>
      <c r="R2078" t="s">
        <v>7482</v>
      </c>
      <c r="S2078" t="s">
        <v>7482</v>
      </c>
      <c r="T2078" t="s">
        <v>7482</v>
      </c>
      <c r="U2078" t="s">
        <v>7482</v>
      </c>
      <c r="V2078" t="s">
        <v>7482</v>
      </c>
      <c r="W2078" t="s">
        <v>7482</v>
      </c>
      <c r="X2078" t="s">
        <v>7482</v>
      </c>
      <c r="Y2078" t="s">
        <v>7482</v>
      </c>
      <c r="Z2078" t="s">
        <v>7482</v>
      </c>
      <c r="AA2078" t="s">
        <v>7482</v>
      </c>
      <c r="AB2078" t="s">
        <v>7482</v>
      </c>
      <c r="AC2078" t="s">
        <v>7482</v>
      </c>
      <c r="AD2078" t="s">
        <v>7482</v>
      </c>
      <c r="AE2078" t="s">
        <v>63</v>
      </c>
      <c r="AF2078" s="5">
        <v>45915</v>
      </c>
      <c r="AG2078" t="s">
        <v>64</v>
      </c>
    </row>
    <row r="2079" spans="1:33" x14ac:dyDescent="0.3">
      <c r="A2079" t="s">
        <v>7483</v>
      </c>
      <c r="B2079" t="s">
        <v>53</v>
      </c>
      <c r="C2079" s="5">
        <v>45839</v>
      </c>
      <c r="D2079" s="5">
        <v>45930</v>
      </c>
      <c r="E2079" t="s">
        <v>47</v>
      </c>
      <c r="F2079" t="s">
        <v>1170</v>
      </c>
      <c r="G2079" t="s">
        <v>1171</v>
      </c>
      <c r="H2079" t="s">
        <v>1171</v>
      </c>
      <c r="I2079" t="s">
        <v>1172</v>
      </c>
      <c r="J2079" t="s">
        <v>4321</v>
      </c>
      <c r="K2079" t="s">
        <v>6624</v>
      </c>
      <c r="L2079" t="s">
        <v>6625</v>
      </c>
      <c r="M2079" t="s">
        <v>50</v>
      </c>
      <c r="N2079" t="s">
        <v>1226</v>
      </c>
      <c r="O2079" t="s">
        <v>60</v>
      </c>
      <c r="P2079" t="s">
        <v>6626</v>
      </c>
      <c r="Q2079" t="s">
        <v>60</v>
      </c>
      <c r="R2079" t="s">
        <v>7484</v>
      </c>
      <c r="S2079" t="s">
        <v>7484</v>
      </c>
      <c r="T2079" t="s">
        <v>7484</v>
      </c>
      <c r="U2079" t="s">
        <v>7484</v>
      </c>
      <c r="V2079" t="s">
        <v>7484</v>
      </c>
      <c r="W2079" t="s">
        <v>7484</v>
      </c>
      <c r="X2079" t="s">
        <v>7484</v>
      </c>
      <c r="Y2079" t="s">
        <v>7484</v>
      </c>
      <c r="Z2079" t="s">
        <v>7484</v>
      </c>
      <c r="AA2079" t="s">
        <v>7484</v>
      </c>
      <c r="AB2079" t="s">
        <v>7484</v>
      </c>
      <c r="AC2079" t="s">
        <v>7484</v>
      </c>
      <c r="AD2079" t="s">
        <v>7484</v>
      </c>
      <c r="AE2079" t="s">
        <v>63</v>
      </c>
      <c r="AF2079" s="5">
        <v>45915</v>
      </c>
      <c r="AG2079" t="s">
        <v>64</v>
      </c>
    </row>
    <row r="2080" spans="1:33" x14ac:dyDescent="0.3">
      <c r="A2080" t="s">
        <v>7485</v>
      </c>
      <c r="B2080" t="s">
        <v>53</v>
      </c>
      <c r="C2080" s="5">
        <v>45839</v>
      </c>
      <c r="D2080" s="5">
        <v>45930</v>
      </c>
      <c r="E2080" t="s">
        <v>47</v>
      </c>
      <c r="F2080" t="s">
        <v>470</v>
      </c>
      <c r="G2080" t="s">
        <v>471</v>
      </c>
      <c r="H2080" t="s">
        <v>471</v>
      </c>
      <c r="I2080" t="s">
        <v>1172</v>
      </c>
      <c r="J2080" t="s">
        <v>996</v>
      </c>
      <c r="K2080" t="s">
        <v>623</v>
      </c>
      <c r="L2080" t="s">
        <v>821</v>
      </c>
      <c r="M2080" t="s">
        <v>51</v>
      </c>
      <c r="N2080" t="s">
        <v>1226</v>
      </c>
      <c r="O2080" t="s">
        <v>60</v>
      </c>
      <c r="P2080" t="s">
        <v>3118</v>
      </c>
      <c r="Q2080" t="s">
        <v>60</v>
      </c>
      <c r="R2080" t="s">
        <v>7486</v>
      </c>
      <c r="S2080" t="s">
        <v>7486</v>
      </c>
      <c r="T2080" t="s">
        <v>7486</v>
      </c>
      <c r="U2080" t="s">
        <v>7486</v>
      </c>
      <c r="V2080" t="s">
        <v>7486</v>
      </c>
      <c r="W2080" t="s">
        <v>7486</v>
      </c>
      <c r="X2080" t="s">
        <v>7486</v>
      </c>
      <c r="Y2080" t="s">
        <v>7486</v>
      </c>
      <c r="Z2080" t="s">
        <v>7486</v>
      </c>
      <c r="AA2080" t="s">
        <v>7486</v>
      </c>
      <c r="AB2080" t="s">
        <v>7486</v>
      </c>
      <c r="AC2080" t="s">
        <v>7486</v>
      </c>
      <c r="AD2080" t="s">
        <v>7486</v>
      </c>
      <c r="AE2080" t="s">
        <v>63</v>
      </c>
      <c r="AF2080" s="5">
        <v>45915</v>
      </c>
      <c r="AG2080" t="s">
        <v>64</v>
      </c>
    </row>
    <row r="2081" spans="1:33" x14ac:dyDescent="0.3">
      <c r="A2081" t="s">
        <v>7487</v>
      </c>
      <c r="B2081" t="s">
        <v>53</v>
      </c>
      <c r="C2081" s="5">
        <v>45839</v>
      </c>
      <c r="D2081" s="5">
        <v>45930</v>
      </c>
      <c r="E2081" t="s">
        <v>47</v>
      </c>
      <c r="F2081" t="s">
        <v>1254</v>
      </c>
      <c r="G2081" t="s">
        <v>1255</v>
      </c>
      <c r="H2081" t="s">
        <v>1255</v>
      </c>
      <c r="I2081" t="s">
        <v>660</v>
      </c>
      <c r="J2081" t="s">
        <v>4342</v>
      </c>
      <c r="K2081" t="s">
        <v>1203</v>
      </c>
      <c r="L2081" t="s">
        <v>4343</v>
      </c>
      <c r="M2081" t="s">
        <v>50</v>
      </c>
      <c r="N2081" t="s">
        <v>4344</v>
      </c>
      <c r="O2081" t="s">
        <v>60</v>
      </c>
      <c r="P2081" t="s">
        <v>4345</v>
      </c>
      <c r="Q2081" t="s">
        <v>60</v>
      </c>
      <c r="R2081" t="s">
        <v>7488</v>
      </c>
      <c r="S2081" t="s">
        <v>7488</v>
      </c>
      <c r="T2081" t="s">
        <v>7488</v>
      </c>
      <c r="U2081" t="s">
        <v>7488</v>
      </c>
      <c r="V2081" t="s">
        <v>7488</v>
      </c>
      <c r="W2081" t="s">
        <v>7488</v>
      </c>
      <c r="X2081" t="s">
        <v>7488</v>
      </c>
      <c r="Y2081" t="s">
        <v>7488</v>
      </c>
      <c r="Z2081" t="s">
        <v>7488</v>
      </c>
      <c r="AA2081" t="s">
        <v>7488</v>
      </c>
      <c r="AB2081" t="s">
        <v>7488</v>
      </c>
      <c r="AC2081" t="s">
        <v>7488</v>
      </c>
      <c r="AD2081" t="s">
        <v>7488</v>
      </c>
      <c r="AE2081" t="s">
        <v>63</v>
      </c>
      <c r="AF2081" s="5">
        <v>45915</v>
      </c>
      <c r="AG2081" t="s">
        <v>64</v>
      </c>
    </row>
    <row r="2082" spans="1:33" x14ac:dyDescent="0.3">
      <c r="A2082" t="s">
        <v>7489</v>
      </c>
      <c r="B2082" t="s">
        <v>53</v>
      </c>
      <c r="C2082" s="5">
        <v>45839</v>
      </c>
      <c r="D2082" s="5">
        <v>45930</v>
      </c>
      <c r="E2082" t="s">
        <v>47</v>
      </c>
      <c r="F2082" t="s">
        <v>3670</v>
      </c>
      <c r="G2082" t="s">
        <v>3671</v>
      </c>
      <c r="H2082" t="s">
        <v>3671</v>
      </c>
      <c r="I2082" t="s">
        <v>684</v>
      </c>
      <c r="J2082" t="s">
        <v>1240</v>
      </c>
      <c r="K2082" t="s">
        <v>257</v>
      </c>
      <c r="L2082" t="s">
        <v>186</v>
      </c>
      <c r="M2082" t="s">
        <v>50</v>
      </c>
      <c r="N2082" t="s">
        <v>2004</v>
      </c>
      <c r="O2082" t="s">
        <v>60</v>
      </c>
      <c r="P2082" t="s">
        <v>6988</v>
      </c>
      <c r="Q2082" t="s">
        <v>60</v>
      </c>
      <c r="R2082" t="s">
        <v>7490</v>
      </c>
      <c r="S2082" t="s">
        <v>7490</v>
      </c>
      <c r="T2082" t="s">
        <v>7490</v>
      </c>
      <c r="U2082" t="s">
        <v>7490</v>
      </c>
      <c r="V2082" t="s">
        <v>7490</v>
      </c>
      <c r="W2082" t="s">
        <v>7490</v>
      </c>
      <c r="X2082" t="s">
        <v>7490</v>
      </c>
      <c r="Y2082" t="s">
        <v>7490</v>
      </c>
      <c r="Z2082" t="s">
        <v>7490</v>
      </c>
      <c r="AA2082" t="s">
        <v>7490</v>
      </c>
      <c r="AB2082" t="s">
        <v>7490</v>
      </c>
      <c r="AC2082" t="s">
        <v>7490</v>
      </c>
      <c r="AD2082" t="s">
        <v>7490</v>
      </c>
      <c r="AE2082" t="s">
        <v>63</v>
      </c>
      <c r="AF2082" s="5">
        <v>45915</v>
      </c>
      <c r="AG2082" t="s">
        <v>64</v>
      </c>
    </row>
    <row r="2083" spans="1:33" x14ac:dyDescent="0.3">
      <c r="A2083" t="s">
        <v>7491</v>
      </c>
      <c r="B2083" t="s">
        <v>53</v>
      </c>
      <c r="C2083" s="5">
        <v>45839</v>
      </c>
      <c r="D2083" s="5">
        <v>45930</v>
      </c>
      <c r="E2083" t="s">
        <v>47</v>
      </c>
      <c r="F2083" t="s">
        <v>682</v>
      </c>
      <c r="G2083" t="s">
        <v>683</v>
      </c>
      <c r="H2083" t="s">
        <v>683</v>
      </c>
      <c r="I2083" t="s">
        <v>684</v>
      </c>
      <c r="J2083" t="s">
        <v>1179</v>
      </c>
      <c r="K2083" t="s">
        <v>2048</v>
      </c>
      <c r="L2083" t="s">
        <v>867</v>
      </c>
      <c r="M2083" t="s">
        <v>50</v>
      </c>
      <c r="N2083" t="s">
        <v>2049</v>
      </c>
      <c r="O2083" t="s">
        <v>60</v>
      </c>
      <c r="P2083" t="s">
        <v>2050</v>
      </c>
      <c r="Q2083" t="s">
        <v>60</v>
      </c>
      <c r="R2083" t="s">
        <v>7492</v>
      </c>
      <c r="S2083" t="s">
        <v>7492</v>
      </c>
      <c r="T2083" t="s">
        <v>7492</v>
      </c>
      <c r="U2083" t="s">
        <v>7492</v>
      </c>
      <c r="V2083" t="s">
        <v>7492</v>
      </c>
      <c r="W2083" t="s">
        <v>7492</v>
      </c>
      <c r="X2083" t="s">
        <v>7492</v>
      </c>
      <c r="Y2083" t="s">
        <v>7492</v>
      </c>
      <c r="Z2083" t="s">
        <v>7492</v>
      </c>
      <c r="AA2083" t="s">
        <v>7492</v>
      </c>
      <c r="AB2083" t="s">
        <v>7492</v>
      </c>
      <c r="AC2083" t="s">
        <v>7492</v>
      </c>
      <c r="AD2083" t="s">
        <v>7492</v>
      </c>
      <c r="AE2083" t="s">
        <v>63</v>
      </c>
      <c r="AF2083" s="5">
        <v>45915</v>
      </c>
      <c r="AG2083" t="s">
        <v>64</v>
      </c>
    </row>
    <row r="2084" spans="1:33" x14ac:dyDescent="0.3">
      <c r="A2084" t="s">
        <v>7493</v>
      </c>
      <c r="B2084" t="s">
        <v>53</v>
      </c>
      <c r="C2084" s="5">
        <v>45839</v>
      </c>
      <c r="D2084" s="5">
        <v>45930</v>
      </c>
      <c r="E2084" t="s">
        <v>47</v>
      </c>
      <c r="F2084" t="s">
        <v>5517</v>
      </c>
      <c r="G2084" t="s">
        <v>5518</v>
      </c>
      <c r="H2084" t="s">
        <v>5518</v>
      </c>
      <c r="I2084" t="s">
        <v>1366</v>
      </c>
      <c r="J2084" t="s">
        <v>5519</v>
      </c>
      <c r="K2084" t="s">
        <v>3447</v>
      </c>
      <c r="L2084" t="s">
        <v>4862</v>
      </c>
      <c r="M2084" t="s">
        <v>51</v>
      </c>
      <c r="N2084" t="s">
        <v>728</v>
      </c>
      <c r="O2084" t="s">
        <v>60</v>
      </c>
      <c r="P2084" t="s">
        <v>2774</v>
      </c>
      <c r="Q2084" t="s">
        <v>60</v>
      </c>
      <c r="R2084" t="s">
        <v>7494</v>
      </c>
      <c r="S2084" t="s">
        <v>7494</v>
      </c>
      <c r="T2084" t="s">
        <v>7494</v>
      </c>
      <c r="U2084" t="s">
        <v>7494</v>
      </c>
      <c r="V2084" t="s">
        <v>7494</v>
      </c>
      <c r="W2084" t="s">
        <v>7494</v>
      </c>
      <c r="X2084" t="s">
        <v>7494</v>
      </c>
      <c r="Y2084" t="s">
        <v>7494</v>
      </c>
      <c r="Z2084" t="s">
        <v>7494</v>
      </c>
      <c r="AA2084" t="s">
        <v>7494</v>
      </c>
      <c r="AB2084" t="s">
        <v>7494</v>
      </c>
      <c r="AC2084" t="s">
        <v>7494</v>
      </c>
      <c r="AD2084" t="s">
        <v>7494</v>
      </c>
      <c r="AE2084" t="s">
        <v>63</v>
      </c>
      <c r="AF2084" s="5">
        <v>45915</v>
      </c>
      <c r="AG2084" t="s">
        <v>64</v>
      </c>
    </row>
    <row r="2085" spans="1:33" x14ac:dyDescent="0.3">
      <c r="A2085" t="s">
        <v>7495</v>
      </c>
      <c r="B2085" t="s">
        <v>53</v>
      </c>
      <c r="C2085" s="5">
        <v>45839</v>
      </c>
      <c r="D2085" s="5">
        <v>45930</v>
      </c>
      <c r="E2085" t="s">
        <v>47</v>
      </c>
      <c r="F2085" t="s">
        <v>470</v>
      </c>
      <c r="G2085" t="s">
        <v>471</v>
      </c>
      <c r="H2085" t="s">
        <v>471</v>
      </c>
      <c r="I2085" t="s">
        <v>3075</v>
      </c>
      <c r="J2085" t="s">
        <v>1484</v>
      </c>
      <c r="K2085" t="s">
        <v>7496</v>
      </c>
      <c r="L2085" t="s">
        <v>4248</v>
      </c>
      <c r="M2085" t="s">
        <v>50</v>
      </c>
      <c r="N2085" t="s">
        <v>1151</v>
      </c>
      <c r="O2085" t="s">
        <v>60</v>
      </c>
      <c r="P2085" t="s">
        <v>5048</v>
      </c>
      <c r="Q2085" t="s">
        <v>60</v>
      </c>
      <c r="R2085" t="s">
        <v>7497</v>
      </c>
      <c r="S2085" t="s">
        <v>7497</v>
      </c>
      <c r="T2085" t="s">
        <v>7497</v>
      </c>
      <c r="U2085" t="s">
        <v>7497</v>
      </c>
      <c r="V2085" t="s">
        <v>7497</v>
      </c>
      <c r="W2085" t="s">
        <v>7497</v>
      </c>
      <c r="X2085" t="s">
        <v>7497</v>
      </c>
      <c r="Y2085" t="s">
        <v>7497</v>
      </c>
      <c r="Z2085" t="s">
        <v>7497</v>
      </c>
      <c r="AA2085" t="s">
        <v>7497</v>
      </c>
      <c r="AB2085" t="s">
        <v>7497</v>
      </c>
      <c r="AC2085" t="s">
        <v>7497</v>
      </c>
      <c r="AD2085" t="s">
        <v>7497</v>
      </c>
      <c r="AE2085" t="s">
        <v>63</v>
      </c>
      <c r="AF2085" s="5">
        <v>45915</v>
      </c>
      <c r="AG2085" t="s">
        <v>64</v>
      </c>
    </row>
    <row r="2086" spans="1:33" x14ac:dyDescent="0.3">
      <c r="A2086" t="s">
        <v>7498</v>
      </c>
      <c r="B2086" t="s">
        <v>53</v>
      </c>
      <c r="C2086" s="5">
        <v>45839</v>
      </c>
      <c r="D2086" s="5">
        <v>45930</v>
      </c>
      <c r="E2086" t="s">
        <v>47</v>
      </c>
      <c r="F2086" t="s">
        <v>1170</v>
      </c>
      <c r="G2086" t="s">
        <v>1171</v>
      </c>
      <c r="H2086" t="s">
        <v>1171</v>
      </c>
      <c r="I2086" t="s">
        <v>1172</v>
      </c>
      <c r="J2086" t="s">
        <v>7499</v>
      </c>
      <c r="K2086" t="s">
        <v>100</v>
      </c>
      <c r="L2086" t="s">
        <v>545</v>
      </c>
      <c r="M2086" t="s">
        <v>51</v>
      </c>
      <c r="N2086" t="s">
        <v>539</v>
      </c>
      <c r="O2086" t="s">
        <v>60</v>
      </c>
      <c r="P2086" t="s">
        <v>2545</v>
      </c>
      <c r="Q2086" t="s">
        <v>60</v>
      </c>
      <c r="R2086" t="s">
        <v>7500</v>
      </c>
      <c r="S2086" t="s">
        <v>7500</v>
      </c>
      <c r="T2086" t="s">
        <v>7500</v>
      </c>
      <c r="U2086" t="s">
        <v>7500</v>
      </c>
      <c r="V2086" t="s">
        <v>7500</v>
      </c>
      <c r="W2086" t="s">
        <v>7500</v>
      </c>
      <c r="X2086" t="s">
        <v>7500</v>
      </c>
      <c r="Y2086" t="s">
        <v>7500</v>
      </c>
      <c r="Z2086" t="s">
        <v>7500</v>
      </c>
      <c r="AA2086" t="s">
        <v>7500</v>
      </c>
      <c r="AB2086" t="s">
        <v>7500</v>
      </c>
      <c r="AC2086" t="s">
        <v>7500</v>
      </c>
      <c r="AD2086" t="s">
        <v>7500</v>
      </c>
      <c r="AE2086" t="s">
        <v>63</v>
      </c>
      <c r="AF2086" s="5">
        <v>45915</v>
      </c>
      <c r="AG2086" t="s">
        <v>64</v>
      </c>
    </row>
    <row r="2087" spans="1:33" x14ac:dyDescent="0.3">
      <c r="A2087" t="s">
        <v>7501</v>
      </c>
      <c r="B2087" t="s">
        <v>53</v>
      </c>
      <c r="C2087" s="5">
        <v>45839</v>
      </c>
      <c r="D2087" s="5">
        <v>45930</v>
      </c>
      <c r="E2087" t="s">
        <v>47</v>
      </c>
      <c r="F2087" t="s">
        <v>743</v>
      </c>
      <c r="G2087" t="s">
        <v>744</v>
      </c>
      <c r="H2087" t="s">
        <v>744</v>
      </c>
      <c r="I2087" t="s">
        <v>667</v>
      </c>
      <c r="J2087" t="s">
        <v>7502</v>
      </c>
      <c r="K2087" t="s">
        <v>76</v>
      </c>
      <c r="L2087" t="s">
        <v>76</v>
      </c>
      <c r="M2087" t="s">
        <v>50</v>
      </c>
      <c r="N2087" t="s">
        <v>935</v>
      </c>
      <c r="O2087" t="s">
        <v>60</v>
      </c>
      <c r="P2087" t="s">
        <v>7503</v>
      </c>
      <c r="Q2087" t="s">
        <v>60</v>
      </c>
      <c r="R2087" t="s">
        <v>7504</v>
      </c>
      <c r="S2087" t="s">
        <v>7504</v>
      </c>
      <c r="T2087" t="s">
        <v>7504</v>
      </c>
      <c r="U2087" t="s">
        <v>7504</v>
      </c>
      <c r="V2087" t="s">
        <v>7504</v>
      </c>
      <c r="W2087" t="s">
        <v>7504</v>
      </c>
      <c r="X2087" t="s">
        <v>7504</v>
      </c>
      <c r="Y2087" t="s">
        <v>7504</v>
      </c>
      <c r="Z2087" t="s">
        <v>7504</v>
      </c>
      <c r="AA2087" t="s">
        <v>7504</v>
      </c>
      <c r="AB2087" t="s">
        <v>7504</v>
      </c>
      <c r="AC2087" t="s">
        <v>7504</v>
      </c>
      <c r="AD2087" t="s">
        <v>7504</v>
      </c>
      <c r="AE2087" t="s">
        <v>63</v>
      </c>
      <c r="AF2087" s="5">
        <v>45915</v>
      </c>
      <c r="AG2087" t="s">
        <v>64</v>
      </c>
    </row>
    <row r="2088" spans="1:33" x14ac:dyDescent="0.3">
      <c r="A2088" t="s">
        <v>7505</v>
      </c>
      <c r="B2088" t="s">
        <v>53</v>
      </c>
      <c r="C2088" s="5">
        <v>45839</v>
      </c>
      <c r="D2088" s="5">
        <v>45930</v>
      </c>
      <c r="E2088" t="s">
        <v>47</v>
      </c>
      <c r="F2088" t="s">
        <v>665</v>
      </c>
      <c r="G2088" t="s">
        <v>666</v>
      </c>
      <c r="H2088" t="s">
        <v>666</v>
      </c>
      <c r="I2088" t="s">
        <v>667</v>
      </c>
      <c r="J2088" t="s">
        <v>2614</v>
      </c>
      <c r="K2088" t="s">
        <v>2615</v>
      </c>
      <c r="L2088" t="s">
        <v>2616</v>
      </c>
      <c r="M2088" t="s">
        <v>50</v>
      </c>
      <c r="N2088" t="s">
        <v>2617</v>
      </c>
      <c r="O2088" t="s">
        <v>60</v>
      </c>
      <c r="P2088" t="s">
        <v>1046</v>
      </c>
      <c r="Q2088" t="s">
        <v>60</v>
      </c>
      <c r="R2088" t="s">
        <v>7506</v>
      </c>
      <c r="S2088" t="s">
        <v>7506</v>
      </c>
      <c r="T2088" t="s">
        <v>7506</v>
      </c>
      <c r="U2088" t="s">
        <v>7506</v>
      </c>
      <c r="V2088" t="s">
        <v>7506</v>
      </c>
      <c r="W2088" t="s">
        <v>7506</v>
      </c>
      <c r="X2088" t="s">
        <v>7506</v>
      </c>
      <c r="Y2088" t="s">
        <v>7506</v>
      </c>
      <c r="Z2088" t="s">
        <v>7506</v>
      </c>
      <c r="AA2088" t="s">
        <v>7506</v>
      </c>
      <c r="AB2088" t="s">
        <v>7506</v>
      </c>
      <c r="AC2088" t="s">
        <v>7506</v>
      </c>
      <c r="AD2088" t="s">
        <v>7506</v>
      </c>
      <c r="AE2088" t="s">
        <v>63</v>
      </c>
      <c r="AF2088" s="5">
        <v>45915</v>
      </c>
      <c r="AG2088" t="s">
        <v>64</v>
      </c>
    </row>
    <row r="2089" spans="1:33" x14ac:dyDescent="0.3">
      <c r="A2089" t="s">
        <v>7507</v>
      </c>
      <c r="B2089" t="s">
        <v>53</v>
      </c>
      <c r="C2089" s="5">
        <v>45839</v>
      </c>
      <c r="D2089" s="5">
        <v>45930</v>
      </c>
      <c r="E2089" t="s">
        <v>47</v>
      </c>
      <c r="F2089" t="s">
        <v>743</v>
      </c>
      <c r="G2089" t="s">
        <v>744</v>
      </c>
      <c r="H2089" t="s">
        <v>744</v>
      </c>
      <c r="I2089" t="s">
        <v>667</v>
      </c>
      <c r="J2089" t="s">
        <v>4036</v>
      </c>
      <c r="K2089" t="s">
        <v>694</v>
      </c>
      <c r="L2089" t="s">
        <v>210</v>
      </c>
      <c r="M2089" t="s">
        <v>50</v>
      </c>
      <c r="N2089" t="s">
        <v>410</v>
      </c>
      <c r="O2089" t="s">
        <v>60</v>
      </c>
      <c r="P2089" t="s">
        <v>4037</v>
      </c>
      <c r="Q2089" t="s">
        <v>60</v>
      </c>
      <c r="R2089" t="s">
        <v>7508</v>
      </c>
      <c r="S2089" t="s">
        <v>7508</v>
      </c>
      <c r="T2089" t="s">
        <v>7508</v>
      </c>
      <c r="U2089" t="s">
        <v>7508</v>
      </c>
      <c r="V2089" t="s">
        <v>7508</v>
      </c>
      <c r="W2089" t="s">
        <v>7508</v>
      </c>
      <c r="X2089" t="s">
        <v>7508</v>
      </c>
      <c r="Y2089" t="s">
        <v>7508</v>
      </c>
      <c r="Z2089" t="s">
        <v>7508</v>
      </c>
      <c r="AA2089" t="s">
        <v>7508</v>
      </c>
      <c r="AB2089" t="s">
        <v>7508</v>
      </c>
      <c r="AC2089" t="s">
        <v>7508</v>
      </c>
      <c r="AD2089" t="s">
        <v>7508</v>
      </c>
      <c r="AE2089" t="s">
        <v>63</v>
      </c>
      <c r="AF2089" s="5">
        <v>45915</v>
      </c>
      <c r="AG2089" t="s">
        <v>64</v>
      </c>
    </row>
    <row r="2090" spans="1:33" x14ac:dyDescent="0.3">
      <c r="A2090" t="s">
        <v>7509</v>
      </c>
      <c r="B2090" t="s">
        <v>53</v>
      </c>
      <c r="C2090" s="5">
        <v>45839</v>
      </c>
      <c r="D2090" s="5">
        <v>45930</v>
      </c>
      <c r="E2090" t="s">
        <v>47</v>
      </c>
      <c r="F2090" t="s">
        <v>743</v>
      </c>
      <c r="G2090" t="s">
        <v>744</v>
      </c>
      <c r="H2090" t="s">
        <v>744</v>
      </c>
      <c r="I2090" t="s">
        <v>667</v>
      </c>
      <c r="J2090" t="s">
        <v>4053</v>
      </c>
      <c r="K2090" t="s">
        <v>417</v>
      </c>
      <c r="L2090" t="s">
        <v>1027</v>
      </c>
      <c r="M2090" t="s">
        <v>51</v>
      </c>
      <c r="N2090" t="s">
        <v>410</v>
      </c>
      <c r="O2090" t="s">
        <v>60</v>
      </c>
      <c r="P2090" t="s">
        <v>670</v>
      </c>
      <c r="Q2090" t="s">
        <v>60</v>
      </c>
      <c r="R2090" t="s">
        <v>7510</v>
      </c>
      <c r="S2090" t="s">
        <v>7510</v>
      </c>
      <c r="T2090" t="s">
        <v>7510</v>
      </c>
      <c r="U2090" t="s">
        <v>7510</v>
      </c>
      <c r="V2090" t="s">
        <v>7510</v>
      </c>
      <c r="W2090" t="s">
        <v>7510</v>
      </c>
      <c r="X2090" t="s">
        <v>7510</v>
      </c>
      <c r="Y2090" t="s">
        <v>7510</v>
      </c>
      <c r="Z2090" t="s">
        <v>7510</v>
      </c>
      <c r="AA2090" t="s">
        <v>7510</v>
      </c>
      <c r="AB2090" t="s">
        <v>7510</v>
      </c>
      <c r="AC2090" t="s">
        <v>7510</v>
      </c>
      <c r="AD2090" t="s">
        <v>7510</v>
      </c>
      <c r="AE2090" t="s">
        <v>63</v>
      </c>
      <c r="AF2090" s="5">
        <v>45915</v>
      </c>
      <c r="AG2090" t="s">
        <v>64</v>
      </c>
    </row>
    <row r="2091" spans="1:33" x14ac:dyDescent="0.3">
      <c r="A2091" t="s">
        <v>7511</v>
      </c>
      <c r="B2091" t="s">
        <v>53</v>
      </c>
      <c r="C2091" s="5">
        <v>45839</v>
      </c>
      <c r="D2091" s="5">
        <v>45930</v>
      </c>
      <c r="E2091" t="s">
        <v>47</v>
      </c>
      <c r="F2091" t="s">
        <v>858</v>
      </c>
      <c r="G2091" t="s">
        <v>859</v>
      </c>
      <c r="H2091" t="s">
        <v>859</v>
      </c>
      <c r="I2091" t="s">
        <v>667</v>
      </c>
      <c r="J2091" t="s">
        <v>875</v>
      </c>
      <c r="K2091" t="s">
        <v>876</v>
      </c>
      <c r="L2091" t="s">
        <v>107</v>
      </c>
      <c r="M2091" t="s">
        <v>50</v>
      </c>
      <c r="N2091" t="s">
        <v>410</v>
      </c>
      <c r="O2091" t="s">
        <v>60</v>
      </c>
      <c r="P2091" t="s">
        <v>423</v>
      </c>
      <c r="Q2091" t="s">
        <v>60</v>
      </c>
      <c r="R2091" t="s">
        <v>7512</v>
      </c>
      <c r="S2091" t="s">
        <v>7512</v>
      </c>
      <c r="T2091" t="s">
        <v>7512</v>
      </c>
      <c r="U2091" t="s">
        <v>7512</v>
      </c>
      <c r="V2091" t="s">
        <v>7512</v>
      </c>
      <c r="W2091" t="s">
        <v>7512</v>
      </c>
      <c r="X2091" t="s">
        <v>7512</v>
      </c>
      <c r="Y2091" t="s">
        <v>7512</v>
      </c>
      <c r="Z2091" t="s">
        <v>7512</v>
      </c>
      <c r="AA2091" t="s">
        <v>7512</v>
      </c>
      <c r="AB2091" t="s">
        <v>7512</v>
      </c>
      <c r="AC2091" t="s">
        <v>7512</v>
      </c>
      <c r="AD2091" t="s">
        <v>7512</v>
      </c>
      <c r="AE2091" t="s">
        <v>63</v>
      </c>
      <c r="AF2091" s="5">
        <v>45915</v>
      </c>
      <c r="AG2091" t="s">
        <v>64</v>
      </c>
    </row>
    <row r="2092" spans="1:33" x14ac:dyDescent="0.3">
      <c r="A2092" t="s">
        <v>7513</v>
      </c>
      <c r="B2092" t="s">
        <v>53</v>
      </c>
      <c r="C2092" s="5">
        <v>45839</v>
      </c>
      <c r="D2092" s="5">
        <v>45930</v>
      </c>
      <c r="E2092" t="s">
        <v>47</v>
      </c>
      <c r="F2092" t="s">
        <v>658</v>
      </c>
      <c r="G2092" t="s">
        <v>659</v>
      </c>
      <c r="H2092" t="s">
        <v>659</v>
      </c>
      <c r="I2092" t="s">
        <v>660</v>
      </c>
      <c r="J2092" t="s">
        <v>801</v>
      </c>
      <c r="K2092" t="s">
        <v>226</v>
      </c>
      <c r="L2092" t="s">
        <v>2268</v>
      </c>
      <c r="M2092" t="s">
        <v>50</v>
      </c>
      <c r="N2092" t="s">
        <v>410</v>
      </c>
      <c r="O2092" t="s">
        <v>60</v>
      </c>
      <c r="P2092" t="s">
        <v>7514</v>
      </c>
      <c r="Q2092" t="s">
        <v>60</v>
      </c>
      <c r="R2092" t="s">
        <v>7515</v>
      </c>
      <c r="S2092" t="s">
        <v>7515</v>
      </c>
      <c r="T2092" t="s">
        <v>7515</v>
      </c>
      <c r="U2092" t="s">
        <v>7515</v>
      </c>
      <c r="V2092" t="s">
        <v>7515</v>
      </c>
      <c r="W2092" t="s">
        <v>7515</v>
      </c>
      <c r="X2092" t="s">
        <v>7515</v>
      </c>
      <c r="Y2092" t="s">
        <v>7515</v>
      </c>
      <c r="Z2092" t="s">
        <v>7515</v>
      </c>
      <c r="AA2092" t="s">
        <v>7515</v>
      </c>
      <c r="AB2092" t="s">
        <v>7515</v>
      </c>
      <c r="AC2092" t="s">
        <v>7515</v>
      </c>
      <c r="AD2092" t="s">
        <v>7515</v>
      </c>
      <c r="AE2092" t="s">
        <v>63</v>
      </c>
      <c r="AF2092" s="5">
        <v>45915</v>
      </c>
      <c r="AG2092" t="s">
        <v>64</v>
      </c>
    </row>
    <row r="2093" spans="1:33" x14ac:dyDescent="0.3">
      <c r="A2093" t="s">
        <v>7516</v>
      </c>
      <c r="B2093" t="s">
        <v>53</v>
      </c>
      <c r="C2093" s="5">
        <v>45839</v>
      </c>
      <c r="D2093" s="5">
        <v>45930</v>
      </c>
      <c r="E2093" t="s">
        <v>47</v>
      </c>
      <c r="F2093" t="s">
        <v>1270</v>
      </c>
      <c r="G2093" t="s">
        <v>1271</v>
      </c>
      <c r="H2093" t="s">
        <v>1271</v>
      </c>
      <c r="I2093" t="s">
        <v>1272</v>
      </c>
      <c r="J2093" t="s">
        <v>7517</v>
      </c>
      <c r="K2093" t="s">
        <v>417</v>
      </c>
      <c r="L2093" t="s">
        <v>1429</v>
      </c>
      <c r="M2093" t="s">
        <v>51</v>
      </c>
      <c r="N2093" t="s">
        <v>383</v>
      </c>
      <c r="O2093" t="s">
        <v>60</v>
      </c>
      <c r="P2093" t="s">
        <v>1274</v>
      </c>
      <c r="Q2093" t="s">
        <v>60</v>
      </c>
      <c r="R2093" t="s">
        <v>7518</v>
      </c>
      <c r="S2093" t="s">
        <v>7518</v>
      </c>
      <c r="T2093" t="s">
        <v>7518</v>
      </c>
      <c r="U2093" t="s">
        <v>7518</v>
      </c>
      <c r="V2093" t="s">
        <v>7518</v>
      </c>
      <c r="W2093" t="s">
        <v>7518</v>
      </c>
      <c r="X2093" t="s">
        <v>7518</v>
      </c>
      <c r="Y2093" t="s">
        <v>7518</v>
      </c>
      <c r="Z2093" t="s">
        <v>7518</v>
      </c>
      <c r="AA2093" t="s">
        <v>7518</v>
      </c>
      <c r="AB2093" t="s">
        <v>7518</v>
      </c>
      <c r="AC2093" t="s">
        <v>7518</v>
      </c>
      <c r="AD2093" t="s">
        <v>7518</v>
      </c>
      <c r="AE2093" t="s">
        <v>63</v>
      </c>
      <c r="AF2093" s="5">
        <v>45915</v>
      </c>
      <c r="AG2093" t="s">
        <v>64</v>
      </c>
    </row>
    <row r="2094" spans="1:33" x14ac:dyDescent="0.3">
      <c r="A2094" t="s">
        <v>7519</v>
      </c>
      <c r="B2094" t="s">
        <v>53</v>
      </c>
      <c r="C2094" s="5">
        <v>45839</v>
      </c>
      <c r="D2094" s="5">
        <v>45930</v>
      </c>
      <c r="E2094" t="s">
        <v>47</v>
      </c>
      <c r="F2094" t="s">
        <v>7520</v>
      </c>
      <c r="G2094" t="s">
        <v>7521</v>
      </c>
      <c r="H2094" t="s">
        <v>7521</v>
      </c>
      <c r="I2094" t="s">
        <v>1148</v>
      </c>
      <c r="J2094" t="s">
        <v>4853</v>
      </c>
      <c r="K2094" t="s">
        <v>845</v>
      </c>
      <c r="L2094" t="s">
        <v>1184</v>
      </c>
      <c r="M2094" t="s">
        <v>50</v>
      </c>
      <c r="N2094" t="s">
        <v>558</v>
      </c>
      <c r="O2094" t="s">
        <v>60</v>
      </c>
      <c r="P2094" t="s">
        <v>7522</v>
      </c>
      <c r="Q2094" t="s">
        <v>60</v>
      </c>
      <c r="R2094" t="s">
        <v>7523</v>
      </c>
      <c r="S2094" t="s">
        <v>7523</v>
      </c>
      <c r="T2094" t="s">
        <v>7523</v>
      </c>
      <c r="U2094" t="s">
        <v>7523</v>
      </c>
      <c r="V2094" t="s">
        <v>7523</v>
      </c>
      <c r="W2094" t="s">
        <v>7523</v>
      </c>
      <c r="X2094" t="s">
        <v>7523</v>
      </c>
      <c r="Y2094" t="s">
        <v>7523</v>
      </c>
      <c r="Z2094" t="s">
        <v>7523</v>
      </c>
      <c r="AA2094" t="s">
        <v>7523</v>
      </c>
      <c r="AB2094" t="s">
        <v>7523</v>
      </c>
      <c r="AC2094" t="s">
        <v>7523</v>
      </c>
      <c r="AD2094" t="s">
        <v>7523</v>
      </c>
      <c r="AE2094" t="s">
        <v>63</v>
      </c>
      <c r="AF2094" s="5">
        <v>45915</v>
      </c>
      <c r="AG2094" t="s">
        <v>64</v>
      </c>
    </row>
    <row r="2095" spans="1:33" x14ac:dyDescent="0.3">
      <c r="A2095" t="s">
        <v>7524</v>
      </c>
      <c r="B2095" t="s">
        <v>53</v>
      </c>
      <c r="C2095" s="5">
        <v>45839</v>
      </c>
      <c r="D2095" s="5">
        <v>45930</v>
      </c>
      <c r="E2095" t="s">
        <v>47</v>
      </c>
      <c r="F2095" t="s">
        <v>665</v>
      </c>
      <c r="G2095" t="s">
        <v>666</v>
      </c>
      <c r="H2095" t="s">
        <v>666</v>
      </c>
      <c r="I2095" t="s">
        <v>667</v>
      </c>
      <c r="J2095" t="s">
        <v>2513</v>
      </c>
      <c r="K2095" t="s">
        <v>2514</v>
      </c>
      <c r="L2095" t="s">
        <v>695</v>
      </c>
      <c r="M2095" t="s">
        <v>50</v>
      </c>
      <c r="N2095" t="s">
        <v>410</v>
      </c>
      <c r="O2095" t="s">
        <v>60</v>
      </c>
      <c r="P2095" t="s">
        <v>2515</v>
      </c>
      <c r="Q2095" t="s">
        <v>60</v>
      </c>
      <c r="R2095" t="s">
        <v>7525</v>
      </c>
      <c r="S2095" t="s">
        <v>7525</v>
      </c>
      <c r="T2095" t="s">
        <v>7525</v>
      </c>
      <c r="U2095" t="s">
        <v>7525</v>
      </c>
      <c r="V2095" t="s">
        <v>7525</v>
      </c>
      <c r="W2095" t="s">
        <v>7525</v>
      </c>
      <c r="X2095" t="s">
        <v>7525</v>
      </c>
      <c r="Y2095" t="s">
        <v>7525</v>
      </c>
      <c r="Z2095" t="s">
        <v>7525</v>
      </c>
      <c r="AA2095" t="s">
        <v>7525</v>
      </c>
      <c r="AB2095" t="s">
        <v>7525</v>
      </c>
      <c r="AC2095" t="s">
        <v>7525</v>
      </c>
      <c r="AD2095" t="s">
        <v>7525</v>
      </c>
      <c r="AE2095" t="s">
        <v>63</v>
      </c>
      <c r="AF2095" s="5">
        <v>45915</v>
      </c>
      <c r="AG2095" t="s">
        <v>64</v>
      </c>
    </row>
    <row r="2096" spans="1:33" x14ac:dyDescent="0.3">
      <c r="A2096" t="s">
        <v>7526</v>
      </c>
      <c r="B2096" t="s">
        <v>53</v>
      </c>
      <c r="C2096" s="5">
        <v>45839</v>
      </c>
      <c r="D2096" s="5">
        <v>45930</v>
      </c>
      <c r="E2096" t="s">
        <v>47</v>
      </c>
      <c r="F2096" t="s">
        <v>665</v>
      </c>
      <c r="G2096" t="s">
        <v>666</v>
      </c>
      <c r="H2096" t="s">
        <v>666</v>
      </c>
      <c r="I2096" t="s">
        <v>667</v>
      </c>
      <c r="J2096" t="s">
        <v>668</v>
      </c>
      <c r="K2096" t="s">
        <v>450</v>
      </c>
      <c r="L2096" t="s">
        <v>125</v>
      </c>
      <c r="M2096" t="s">
        <v>51</v>
      </c>
      <c r="N2096" t="s">
        <v>669</v>
      </c>
      <c r="O2096" t="s">
        <v>60</v>
      </c>
      <c r="P2096" t="s">
        <v>670</v>
      </c>
      <c r="Q2096" t="s">
        <v>60</v>
      </c>
      <c r="R2096" t="s">
        <v>7527</v>
      </c>
      <c r="S2096" t="s">
        <v>7527</v>
      </c>
      <c r="T2096" t="s">
        <v>7527</v>
      </c>
      <c r="U2096" t="s">
        <v>7527</v>
      </c>
      <c r="V2096" t="s">
        <v>7527</v>
      </c>
      <c r="W2096" t="s">
        <v>7527</v>
      </c>
      <c r="X2096" t="s">
        <v>7527</v>
      </c>
      <c r="Y2096" t="s">
        <v>7527</v>
      </c>
      <c r="Z2096" t="s">
        <v>7527</v>
      </c>
      <c r="AA2096" t="s">
        <v>7527</v>
      </c>
      <c r="AB2096" t="s">
        <v>7527</v>
      </c>
      <c r="AC2096" t="s">
        <v>7527</v>
      </c>
      <c r="AD2096" t="s">
        <v>7527</v>
      </c>
      <c r="AE2096" t="s">
        <v>63</v>
      </c>
      <c r="AF2096" s="5">
        <v>45915</v>
      </c>
      <c r="AG2096" t="s">
        <v>64</v>
      </c>
    </row>
    <row r="2097" spans="1:33" x14ac:dyDescent="0.3">
      <c r="A2097" t="s">
        <v>7528</v>
      </c>
      <c r="B2097" t="s">
        <v>53</v>
      </c>
      <c r="C2097" s="5">
        <v>45839</v>
      </c>
      <c r="D2097" s="5">
        <v>45930</v>
      </c>
      <c r="E2097" t="s">
        <v>49</v>
      </c>
      <c r="F2097" t="s">
        <v>54</v>
      </c>
      <c r="G2097" t="s">
        <v>55</v>
      </c>
      <c r="H2097" t="s">
        <v>55</v>
      </c>
      <c r="I2097" t="s">
        <v>56</v>
      </c>
      <c r="J2097" t="s">
        <v>7449</v>
      </c>
      <c r="K2097" t="s">
        <v>3645</v>
      </c>
      <c r="L2097" t="s">
        <v>365</v>
      </c>
      <c r="M2097" t="s">
        <v>50</v>
      </c>
      <c r="N2097" t="s">
        <v>5841</v>
      </c>
      <c r="O2097" t="s">
        <v>60</v>
      </c>
      <c r="P2097" t="s">
        <v>7450</v>
      </c>
      <c r="Q2097" t="s">
        <v>60</v>
      </c>
      <c r="R2097" t="s">
        <v>7529</v>
      </c>
      <c r="S2097" t="s">
        <v>7529</v>
      </c>
      <c r="T2097" t="s">
        <v>7529</v>
      </c>
      <c r="U2097" t="s">
        <v>7529</v>
      </c>
      <c r="V2097" t="s">
        <v>7529</v>
      </c>
      <c r="W2097" t="s">
        <v>7529</v>
      </c>
      <c r="X2097" t="s">
        <v>7529</v>
      </c>
      <c r="Y2097" t="s">
        <v>7529</v>
      </c>
      <c r="Z2097" t="s">
        <v>7529</v>
      </c>
      <c r="AA2097" t="s">
        <v>7529</v>
      </c>
      <c r="AB2097" t="s">
        <v>7529</v>
      </c>
      <c r="AC2097" t="s">
        <v>7529</v>
      </c>
      <c r="AD2097" t="s">
        <v>7529</v>
      </c>
      <c r="AE2097" t="s">
        <v>63</v>
      </c>
      <c r="AF2097" s="5">
        <v>45915</v>
      </c>
      <c r="AG2097" t="s">
        <v>64</v>
      </c>
    </row>
    <row r="2098" spans="1:33" x14ac:dyDescent="0.3">
      <c r="A2098" t="s">
        <v>7530</v>
      </c>
      <c r="B2098" t="s">
        <v>53</v>
      </c>
      <c r="C2098" s="5">
        <v>45839</v>
      </c>
      <c r="D2098" s="5">
        <v>45930</v>
      </c>
      <c r="E2098" t="s">
        <v>47</v>
      </c>
      <c r="F2098" t="s">
        <v>1137</v>
      </c>
      <c r="G2098" t="s">
        <v>1138</v>
      </c>
      <c r="H2098" t="s">
        <v>1138</v>
      </c>
      <c r="I2098" t="s">
        <v>1139</v>
      </c>
      <c r="J2098" t="s">
        <v>1140</v>
      </c>
      <c r="K2098" t="s">
        <v>391</v>
      </c>
      <c r="L2098" t="s">
        <v>1141</v>
      </c>
      <c r="M2098" t="s">
        <v>51</v>
      </c>
      <c r="N2098" t="s">
        <v>1142</v>
      </c>
      <c r="O2098" t="s">
        <v>60</v>
      </c>
      <c r="P2098" t="s">
        <v>1143</v>
      </c>
      <c r="Q2098" t="s">
        <v>60</v>
      </c>
      <c r="R2098" t="s">
        <v>7531</v>
      </c>
      <c r="S2098" t="s">
        <v>7531</v>
      </c>
      <c r="T2098" t="s">
        <v>7531</v>
      </c>
      <c r="U2098" t="s">
        <v>7531</v>
      </c>
      <c r="V2098" t="s">
        <v>7531</v>
      </c>
      <c r="W2098" t="s">
        <v>7531</v>
      </c>
      <c r="X2098" t="s">
        <v>7531</v>
      </c>
      <c r="Y2098" t="s">
        <v>7531</v>
      </c>
      <c r="Z2098" t="s">
        <v>7531</v>
      </c>
      <c r="AA2098" t="s">
        <v>7531</v>
      </c>
      <c r="AB2098" t="s">
        <v>7531</v>
      </c>
      <c r="AC2098" t="s">
        <v>7531</v>
      </c>
      <c r="AD2098" t="s">
        <v>7531</v>
      </c>
      <c r="AE2098" t="s">
        <v>63</v>
      </c>
      <c r="AF2098" s="5">
        <v>45915</v>
      </c>
      <c r="AG2098" t="s">
        <v>64</v>
      </c>
    </row>
    <row r="2099" spans="1:33" x14ac:dyDescent="0.3">
      <c r="A2099" t="s">
        <v>7532</v>
      </c>
      <c r="B2099" t="s">
        <v>53</v>
      </c>
      <c r="C2099" s="5">
        <v>45839</v>
      </c>
      <c r="D2099" s="5">
        <v>45930</v>
      </c>
      <c r="E2099" t="s">
        <v>47</v>
      </c>
      <c r="F2099" t="s">
        <v>850</v>
      </c>
      <c r="G2099" t="s">
        <v>851</v>
      </c>
      <c r="H2099" t="s">
        <v>851</v>
      </c>
      <c r="I2099" t="s">
        <v>852</v>
      </c>
      <c r="J2099" t="s">
        <v>7533</v>
      </c>
      <c r="K2099" t="s">
        <v>162</v>
      </c>
      <c r="L2099" t="s">
        <v>210</v>
      </c>
      <c r="M2099" t="s">
        <v>50</v>
      </c>
      <c r="N2099" t="s">
        <v>854</v>
      </c>
      <c r="O2099" t="s">
        <v>60</v>
      </c>
      <c r="P2099" t="s">
        <v>855</v>
      </c>
      <c r="Q2099" t="s">
        <v>60</v>
      </c>
      <c r="R2099" t="s">
        <v>7534</v>
      </c>
      <c r="S2099" t="s">
        <v>7534</v>
      </c>
      <c r="T2099" t="s">
        <v>7534</v>
      </c>
      <c r="U2099" t="s">
        <v>7534</v>
      </c>
      <c r="V2099" t="s">
        <v>7534</v>
      </c>
      <c r="W2099" t="s">
        <v>7534</v>
      </c>
      <c r="X2099" t="s">
        <v>7534</v>
      </c>
      <c r="Y2099" t="s">
        <v>7534</v>
      </c>
      <c r="Z2099" t="s">
        <v>7534</v>
      </c>
      <c r="AA2099" t="s">
        <v>7534</v>
      </c>
      <c r="AB2099" t="s">
        <v>7534</v>
      </c>
      <c r="AC2099" t="s">
        <v>7534</v>
      </c>
      <c r="AD2099" t="s">
        <v>7534</v>
      </c>
      <c r="AE2099" t="s">
        <v>63</v>
      </c>
      <c r="AF2099" s="5">
        <v>45915</v>
      </c>
      <c r="AG2099" t="s">
        <v>64</v>
      </c>
    </row>
    <row r="2100" spans="1:33" x14ac:dyDescent="0.3">
      <c r="A2100" t="s">
        <v>7535</v>
      </c>
      <c r="B2100" t="s">
        <v>53</v>
      </c>
      <c r="C2100" s="5">
        <v>45839</v>
      </c>
      <c r="D2100" s="5">
        <v>45930</v>
      </c>
      <c r="E2100" t="s">
        <v>47</v>
      </c>
      <c r="F2100" t="s">
        <v>658</v>
      </c>
      <c r="G2100" t="s">
        <v>659</v>
      </c>
      <c r="H2100" t="s">
        <v>659</v>
      </c>
      <c r="I2100" t="s">
        <v>660</v>
      </c>
      <c r="J2100" t="s">
        <v>661</v>
      </c>
      <c r="K2100" t="s">
        <v>206</v>
      </c>
      <c r="L2100" t="s">
        <v>200</v>
      </c>
      <c r="M2100" t="s">
        <v>51</v>
      </c>
      <c r="N2100" t="s">
        <v>410</v>
      </c>
      <c r="O2100" t="s">
        <v>60</v>
      </c>
      <c r="P2100" t="s">
        <v>662</v>
      </c>
      <c r="Q2100" t="s">
        <v>60</v>
      </c>
      <c r="R2100" t="s">
        <v>7536</v>
      </c>
      <c r="S2100" t="s">
        <v>7536</v>
      </c>
      <c r="T2100" t="s">
        <v>7536</v>
      </c>
      <c r="U2100" t="s">
        <v>7536</v>
      </c>
      <c r="V2100" t="s">
        <v>7536</v>
      </c>
      <c r="W2100" t="s">
        <v>7536</v>
      </c>
      <c r="X2100" t="s">
        <v>7536</v>
      </c>
      <c r="Y2100" t="s">
        <v>7536</v>
      </c>
      <c r="Z2100" t="s">
        <v>7536</v>
      </c>
      <c r="AA2100" t="s">
        <v>7536</v>
      </c>
      <c r="AB2100" t="s">
        <v>7536</v>
      </c>
      <c r="AC2100" t="s">
        <v>7536</v>
      </c>
      <c r="AD2100" t="s">
        <v>7536</v>
      </c>
      <c r="AE2100" t="s">
        <v>63</v>
      </c>
      <c r="AF2100" s="5">
        <v>45915</v>
      </c>
      <c r="AG2100" t="s">
        <v>64</v>
      </c>
    </row>
    <row r="2101" spans="1:33" x14ac:dyDescent="0.3">
      <c r="A2101" t="s">
        <v>7537</v>
      </c>
      <c r="B2101" t="s">
        <v>53</v>
      </c>
      <c r="C2101" s="5">
        <v>45839</v>
      </c>
      <c r="D2101" s="5">
        <v>45930</v>
      </c>
      <c r="E2101" t="s">
        <v>47</v>
      </c>
      <c r="F2101" t="s">
        <v>850</v>
      </c>
      <c r="G2101" t="s">
        <v>851</v>
      </c>
      <c r="H2101" t="s">
        <v>851</v>
      </c>
      <c r="I2101" t="s">
        <v>852</v>
      </c>
      <c r="J2101" t="s">
        <v>987</v>
      </c>
      <c r="K2101" t="s">
        <v>2467</v>
      </c>
      <c r="L2101" t="s">
        <v>257</v>
      </c>
      <c r="M2101" t="s">
        <v>50</v>
      </c>
      <c r="N2101" t="s">
        <v>5974</v>
      </c>
      <c r="O2101" t="s">
        <v>60</v>
      </c>
      <c r="P2101" t="s">
        <v>855</v>
      </c>
      <c r="Q2101" t="s">
        <v>60</v>
      </c>
      <c r="R2101" t="s">
        <v>7538</v>
      </c>
      <c r="S2101" t="s">
        <v>7538</v>
      </c>
      <c r="T2101" t="s">
        <v>7538</v>
      </c>
      <c r="U2101" t="s">
        <v>7538</v>
      </c>
      <c r="V2101" t="s">
        <v>7538</v>
      </c>
      <c r="W2101" t="s">
        <v>7538</v>
      </c>
      <c r="X2101" t="s">
        <v>7538</v>
      </c>
      <c r="Y2101" t="s">
        <v>7538</v>
      </c>
      <c r="Z2101" t="s">
        <v>7538</v>
      </c>
      <c r="AA2101" t="s">
        <v>7538</v>
      </c>
      <c r="AB2101" t="s">
        <v>7538</v>
      </c>
      <c r="AC2101" t="s">
        <v>7538</v>
      </c>
      <c r="AD2101" t="s">
        <v>7538</v>
      </c>
      <c r="AE2101" t="s">
        <v>63</v>
      </c>
      <c r="AF2101" s="5">
        <v>45915</v>
      </c>
      <c r="AG2101" t="s">
        <v>64</v>
      </c>
    </row>
    <row r="2102" spans="1:33" x14ac:dyDescent="0.3">
      <c r="A2102" t="s">
        <v>7539</v>
      </c>
      <c r="B2102" t="s">
        <v>53</v>
      </c>
      <c r="C2102" s="5">
        <v>45839</v>
      </c>
      <c r="D2102" s="5">
        <v>45930</v>
      </c>
      <c r="E2102" t="s">
        <v>47</v>
      </c>
      <c r="F2102" t="s">
        <v>673</v>
      </c>
      <c r="G2102" t="s">
        <v>674</v>
      </c>
      <c r="H2102" t="s">
        <v>674</v>
      </c>
      <c r="I2102" t="s">
        <v>675</v>
      </c>
      <c r="J2102" t="s">
        <v>844</v>
      </c>
      <c r="K2102" t="s">
        <v>787</v>
      </c>
      <c r="L2102" t="s">
        <v>99</v>
      </c>
      <c r="M2102" t="s">
        <v>50</v>
      </c>
      <c r="N2102" t="s">
        <v>829</v>
      </c>
      <c r="O2102" t="s">
        <v>60</v>
      </c>
      <c r="P2102" t="s">
        <v>6476</v>
      </c>
      <c r="Q2102" t="s">
        <v>60</v>
      </c>
      <c r="R2102" t="s">
        <v>7540</v>
      </c>
      <c r="S2102" t="s">
        <v>7540</v>
      </c>
      <c r="T2102" t="s">
        <v>7540</v>
      </c>
      <c r="U2102" t="s">
        <v>7540</v>
      </c>
      <c r="V2102" t="s">
        <v>7540</v>
      </c>
      <c r="W2102" t="s">
        <v>7540</v>
      </c>
      <c r="X2102" t="s">
        <v>7540</v>
      </c>
      <c r="Y2102" t="s">
        <v>7540</v>
      </c>
      <c r="Z2102" t="s">
        <v>7540</v>
      </c>
      <c r="AA2102" t="s">
        <v>7540</v>
      </c>
      <c r="AB2102" t="s">
        <v>7540</v>
      </c>
      <c r="AC2102" t="s">
        <v>7540</v>
      </c>
      <c r="AD2102" t="s">
        <v>7540</v>
      </c>
      <c r="AE2102" t="s">
        <v>63</v>
      </c>
      <c r="AF2102" s="5">
        <v>45915</v>
      </c>
      <c r="AG2102" t="s">
        <v>64</v>
      </c>
    </row>
    <row r="2103" spans="1:33" x14ac:dyDescent="0.3">
      <c r="A2103" t="s">
        <v>7541</v>
      </c>
      <c r="B2103" t="s">
        <v>53</v>
      </c>
      <c r="C2103" s="5">
        <v>45839</v>
      </c>
      <c r="D2103" s="5">
        <v>45930</v>
      </c>
      <c r="E2103" t="s">
        <v>47</v>
      </c>
      <c r="F2103" t="s">
        <v>1216</v>
      </c>
      <c r="G2103" t="s">
        <v>1217</v>
      </c>
      <c r="H2103" t="s">
        <v>1217</v>
      </c>
      <c r="I2103" t="s">
        <v>675</v>
      </c>
      <c r="J2103" t="s">
        <v>7542</v>
      </c>
      <c r="K2103" t="s">
        <v>111</v>
      </c>
      <c r="L2103" t="s">
        <v>100</v>
      </c>
      <c r="M2103" t="s">
        <v>51</v>
      </c>
      <c r="N2103" t="s">
        <v>7543</v>
      </c>
      <c r="O2103" t="s">
        <v>60</v>
      </c>
      <c r="P2103" t="s">
        <v>7544</v>
      </c>
      <c r="Q2103" t="s">
        <v>60</v>
      </c>
      <c r="R2103" t="s">
        <v>7545</v>
      </c>
      <c r="S2103" t="s">
        <v>7545</v>
      </c>
      <c r="T2103" t="s">
        <v>7545</v>
      </c>
      <c r="U2103" t="s">
        <v>7545</v>
      </c>
      <c r="V2103" t="s">
        <v>7545</v>
      </c>
      <c r="W2103" t="s">
        <v>7545</v>
      </c>
      <c r="X2103" t="s">
        <v>7545</v>
      </c>
      <c r="Y2103" t="s">
        <v>7545</v>
      </c>
      <c r="Z2103" t="s">
        <v>7545</v>
      </c>
      <c r="AA2103" t="s">
        <v>7545</v>
      </c>
      <c r="AB2103" t="s">
        <v>7545</v>
      </c>
      <c r="AC2103" t="s">
        <v>7545</v>
      </c>
      <c r="AD2103" t="s">
        <v>7545</v>
      </c>
      <c r="AE2103" t="s">
        <v>63</v>
      </c>
      <c r="AF2103" s="5">
        <v>45915</v>
      </c>
      <c r="AG2103" t="s">
        <v>64</v>
      </c>
    </row>
    <row r="2104" spans="1:33" x14ac:dyDescent="0.3">
      <c r="A2104" t="s">
        <v>7546</v>
      </c>
      <c r="B2104" t="s">
        <v>53</v>
      </c>
      <c r="C2104" s="5">
        <v>45839</v>
      </c>
      <c r="D2104" s="5">
        <v>45930</v>
      </c>
      <c r="E2104" t="s">
        <v>47</v>
      </c>
      <c r="F2104" t="s">
        <v>665</v>
      </c>
      <c r="G2104" t="s">
        <v>666</v>
      </c>
      <c r="H2104" t="s">
        <v>666</v>
      </c>
      <c r="I2104" t="s">
        <v>667</v>
      </c>
      <c r="J2104" t="s">
        <v>6394</v>
      </c>
      <c r="K2104" t="s">
        <v>810</v>
      </c>
      <c r="L2104" t="s">
        <v>821</v>
      </c>
      <c r="M2104" t="s">
        <v>50</v>
      </c>
      <c r="N2104" t="s">
        <v>410</v>
      </c>
      <c r="O2104" t="s">
        <v>60</v>
      </c>
      <c r="P2104" t="s">
        <v>670</v>
      </c>
      <c r="Q2104" t="s">
        <v>60</v>
      </c>
      <c r="R2104" t="s">
        <v>7547</v>
      </c>
      <c r="S2104" t="s">
        <v>7547</v>
      </c>
      <c r="T2104" t="s">
        <v>7547</v>
      </c>
      <c r="U2104" t="s">
        <v>7547</v>
      </c>
      <c r="V2104" t="s">
        <v>7547</v>
      </c>
      <c r="W2104" t="s">
        <v>7547</v>
      </c>
      <c r="X2104" t="s">
        <v>7547</v>
      </c>
      <c r="Y2104" t="s">
        <v>7547</v>
      </c>
      <c r="Z2104" t="s">
        <v>7547</v>
      </c>
      <c r="AA2104" t="s">
        <v>7547</v>
      </c>
      <c r="AB2104" t="s">
        <v>7547</v>
      </c>
      <c r="AC2104" t="s">
        <v>7547</v>
      </c>
      <c r="AD2104" t="s">
        <v>7547</v>
      </c>
      <c r="AE2104" t="s">
        <v>63</v>
      </c>
      <c r="AF2104" s="5">
        <v>45915</v>
      </c>
      <c r="AG2104" t="s">
        <v>64</v>
      </c>
    </row>
    <row r="2105" spans="1:33" x14ac:dyDescent="0.3">
      <c r="A2105" t="s">
        <v>7548</v>
      </c>
      <c r="B2105" t="s">
        <v>53</v>
      </c>
      <c r="C2105" s="5">
        <v>45839</v>
      </c>
      <c r="D2105" s="5">
        <v>45930</v>
      </c>
      <c r="E2105" t="s">
        <v>47</v>
      </c>
      <c r="F2105" t="s">
        <v>858</v>
      </c>
      <c r="G2105" t="s">
        <v>859</v>
      </c>
      <c r="H2105" t="s">
        <v>859</v>
      </c>
      <c r="I2105" t="s">
        <v>667</v>
      </c>
      <c r="J2105" t="s">
        <v>2755</v>
      </c>
      <c r="K2105" t="s">
        <v>220</v>
      </c>
      <c r="L2105" t="s">
        <v>2756</v>
      </c>
      <c r="M2105" t="s">
        <v>51</v>
      </c>
      <c r="N2105" t="s">
        <v>410</v>
      </c>
      <c r="O2105" t="s">
        <v>60</v>
      </c>
      <c r="P2105" t="s">
        <v>423</v>
      </c>
      <c r="Q2105" t="s">
        <v>60</v>
      </c>
      <c r="R2105" t="s">
        <v>7549</v>
      </c>
      <c r="S2105" t="s">
        <v>7549</v>
      </c>
      <c r="T2105" t="s">
        <v>7549</v>
      </c>
      <c r="U2105" t="s">
        <v>7549</v>
      </c>
      <c r="V2105" t="s">
        <v>7549</v>
      </c>
      <c r="W2105" t="s">
        <v>7549</v>
      </c>
      <c r="X2105" t="s">
        <v>7549</v>
      </c>
      <c r="Y2105" t="s">
        <v>7549</v>
      </c>
      <c r="Z2105" t="s">
        <v>7549</v>
      </c>
      <c r="AA2105" t="s">
        <v>7549</v>
      </c>
      <c r="AB2105" t="s">
        <v>7549</v>
      </c>
      <c r="AC2105" t="s">
        <v>7549</v>
      </c>
      <c r="AD2105" t="s">
        <v>7549</v>
      </c>
      <c r="AE2105" t="s">
        <v>63</v>
      </c>
      <c r="AF2105" s="5">
        <v>45915</v>
      </c>
      <c r="AG2105" t="s">
        <v>64</v>
      </c>
    </row>
    <row r="2106" spans="1:33" x14ac:dyDescent="0.3">
      <c r="A2106" t="s">
        <v>7550</v>
      </c>
      <c r="B2106" t="s">
        <v>53</v>
      </c>
      <c r="C2106" s="5">
        <v>45839</v>
      </c>
      <c r="D2106" s="5">
        <v>45930</v>
      </c>
      <c r="E2106" t="s">
        <v>47</v>
      </c>
      <c r="F2106" t="s">
        <v>858</v>
      </c>
      <c r="G2106" t="s">
        <v>859</v>
      </c>
      <c r="H2106" t="s">
        <v>859</v>
      </c>
      <c r="I2106" t="s">
        <v>667</v>
      </c>
      <c r="J2106" t="s">
        <v>4199</v>
      </c>
      <c r="K2106" t="s">
        <v>210</v>
      </c>
      <c r="L2106" t="s">
        <v>422</v>
      </c>
      <c r="M2106" t="s">
        <v>51</v>
      </c>
      <c r="N2106" t="s">
        <v>410</v>
      </c>
      <c r="O2106" t="s">
        <v>60</v>
      </c>
      <c r="P2106" t="s">
        <v>423</v>
      </c>
      <c r="Q2106" t="s">
        <v>60</v>
      </c>
      <c r="R2106" t="s">
        <v>7551</v>
      </c>
      <c r="S2106" t="s">
        <v>7551</v>
      </c>
      <c r="T2106" t="s">
        <v>7551</v>
      </c>
      <c r="U2106" t="s">
        <v>7551</v>
      </c>
      <c r="V2106" t="s">
        <v>7551</v>
      </c>
      <c r="W2106" t="s">
        <v>7551</v>
      </c>
      <c r="X2106" t="s">
        <v>7551</v>
      </c>
      <c r="Y2106" t="s">
        <v>7551</v>
      </c>
      <c r="Z2106" t="s">
        <v>7551</v>
      </c>
      <c r="AA2106" t="s">
        <v>7551</v>
      </c>
      <c r="AB2106" t="s">
        <v>7551</v>
      </c>
      <c r="AC2106" t="s">
        <v>7551</v>
      </c>
      <c r="AD2106" t="s">
        <v>7551</v>
      </c>
      <c r="AE2106" t="s">
        <v>63</v>
      </c>
      <c r="AF2106" s="5">
        <v>45915</v>
      </c>
      <c r="AG2106" t="s">
        <v>64</v>
      </c>
    </row>
    <row r="2107" spans="1:33" x14ac:dyDescent="0.3">
      <c r="A2107" t="s">
        <v>7552</v>
      </c>
      <c r="B2107" t="s">
        <v>53</v>
      </c>
      <c r="C2107" s="5">
        <v>45839</v>
      </c>
      <c r="D2107" s="5">
        <v>45930</v>
      </c>
      <c r="E2107" t="s">
        <v>47</v>
      </c>
      <c r="F2107" t="s">
        <v>543</v>
      </c>
      <c r="G2107" t="s">
        <v>544</v>
      </c>
      <c r="H2107" t="s">
        <v>544</v>
      </c>
      <c r="I2107" t="s">
        <v>482</v>
      </c>
      <c r="J2107" t="s">
        <v>2449</v>
      </c>
      <c r="K2107" t="s">
        <v>1898</v>
      </c>
      <c r="L2107" t="s">
        <v>319</v>
      </c>
      <c r="M2107" t="s">
        <v>51</v>
      </c>
      <c r="N2107" t="s">
        <v>546</v>
      </c>
      <c r="O2107" t="s">
        <v>60</v>
      </c>
      <c r="P2107" t="s">
        <v>2450</v>
      </c>
      <c r="Q2107" t="s">
        <v>60</v>
      </c>
      <c r="R2107" t="s">
        <v>7553</v>
      </c>
      <c r="S2107" t="s">
        <v>7553</v>
      </c>
      <c r="T2107" t="s">
        <v>7553</v>
      </c>
      <c r="U2107" t="s">
        <v>7553</v>
      </c>
      <c r="V2107" t="s">
        <v>7553</v>
      </c>
      <c r="W2107" t="s">
        <v>7553</v>
      </c>
      <c r="X2107" t="s">
        <v>7553</v>
      </c>
      <c r="Y2107" t="s">
        <v>7553</v>
      </c>
      <c r="Z2107" t="s">
        <v>7553</v>
      </c>
      <c r="AA2107" t="s">
        <v>7553</v>
      </c>
      <c r="AB2107" t="s">
        <v>7553</v>
      </c>
      <c r="AC2107" t="s">
        <v>7553</v>
      </c>
      <c r="AD2107" t="s">
        <v>7553</v>
      </c>
      <c r="AE2107" t="s">
        <v>63</v>
      </c>
      <c r="AF2107" s="5">
        <v>45915</v>
      </c>
      <c r="AG2107" t="s">
        <v>64</v>
      </c>
    </row>
    <row r="2108" spans="1:33" x14ac:dyDescent="0.3">
      <c r="A2108" t="s">
        <v>7554</v>
      </c>
      <c r="B2108" t="s">
        <v>53</v>
      </c>
      <c r="C2108" s="5">
        <v>45839</v>
      </c>
      <c r="D2108" s="5">
        <v>45930</v>
      </c>
      <c r="E2108" t="s">
        <v>47</v>
      </c>
      <c r="F2108" t="s">
        <v>708</v>
      </c>
      <c r="G2108" t="s">
        <v>709</v>
      </c>
      <c r="H2108" t="s">
        <v>709</v>
      </c>
      <c r="I2108" t="s">
        <v>701</v>
      </c>
      <c r="J2108" t="s">
        <v>2918</v>
      </c>
      <c r="K2108" t="s">
        <v>1551</v>
      </c>
      <c r="L2108" t="s">
        <v>745</v>
      </c>
      <c r="M2108" t="s">
        <v>50</v>
      </c>
      <c r="N2108" t="s">
        <v>348</v>
      </c>
      <c r="O2108" t="s">
        <v>60</v>
      </c>
      <c r="P2108" t="s">
        <v>2009</v>
      </c>
      <c r="Q2108" t="s">
        <v>60</v>
      </c>
      <c r="R2108" t="s">
        <v>7555</v>
      </c>
      <c r="S2108" t="s">
        <v>7555</v>
      </c>
      <c r="T2108" t="s">
        <v>7555</v>
      </c>
      <c r="U2108" t="s">
        <v>7555</v>
      </c>
      <c r="V2108" t="s">
        <v>7555</v>
      </c>
      <c r="W2108" t="s">
        <v>7555</v>
      </c>
      <c r="X2108" t="s">
        <v>7555</v>
      </c>
      <c r="Y2108" t="s">
        <v>7555</v>
      </c>
      <c r="Z2108" t="s">
        <v>7555</v>
      </c>
      <c r="AA2108" t="s">
        <v>7555</v>
      </c>
      <c r="AB2108" t="s">
        <v>7555</v>
      </c>
      <c r="AC2108" t="s">
        <v>7555</v>
      </c>
      <c r="AD2108" t="s">
        <v>7555</v>
      </c>
      <c r="AE2108" t="s">
        <v>63</v>
      </c>
      <c r="AF2108" s="5">
        <v>45915</v>
      </c>
      <c r="AG2108" t="s">
        <v>64</v>
      </c>
    </row>
    <row r="2109" spans="1:33" x14ac:dyDescent="0.3">
      <c r="A2109" t="s">
        <v>7556</v>
      </c>
      <c r="B2109" t="s">
        <v>53</v>
      </c>
      <c r="C2109" s="5">
        <v>45839</v>
      </c>
      <c r="D2109" s="5">
        <v>45930</v>
      </c>
      <c r="E2109" t="s">
        <v>47</v>
      </c>
      <c r="F2109" t="s">
        <v>7013</v>
      </c>
      <c r="G2109" t="s">
        <v>7014</v>
      </c>
      <c r="H2109" t="s">
        <v>7014</v>
      </c>
      <c r="I2109" t="s">
        <v>5973</v>
      </c>
      <c r="J2109" t="s">
        <v>7557</v>
      </c>
      <c r="K2109" t="s">
        <v>956</v>
      </c>
      <c r="L2109" t="s">
        <v>918</v>
      </c>
      <c r="M2109" t="s">
        <v>50</v>
      </c>
      <c r="N2109" t="s">
        <v>539</v>
      </c>
      <c r="O2109" t="s">
        <v>60</v>
      </c>
      <c r="P2109" t="s">
        <v>919</v>
      </c>
      <c r="Q2109" t="s">
        <v>60</v>
      </c>
      <c r="R2109" t="s">
        <v>7558</v>
      </c>
      <c r="S2109" t="s">
        <v>7558</v>
      </c>
      <c r="T2109" t="s">
        <v>7558</v>
      </c>
      <c r="U2109" t="s">
        <v>7558</v>
      </c>
      <c r="V2109" t="s">
        <v>7558</v>
      </c>
      <c r="W2109" t="s">
        <v>7558</v>
      </c>
      <c r="X2109" t="s">
        <v>7558</v>
      </c>
      <c r="Y2109" t="s">
        <v>7558</v>
      </c>
      <c r="Z2109" t="s">
        <v>7558</v>
      </c>
      <c r="AA2109" t="s">
        <v>7558</v>
      </c>
      <c r="AB2109" t="s">
        <v>7558</v>
      </c>
      <c r="AC2109" t="s">
        <v>7558</v>
      </c>
      <c r="AD2109" t="s">
        <v>7558</v>
      </c>
      <c r="AE2109" t="s">
        <v>63</v>
      </c>
      <c r="AF2109" s="5">
        <v>45915</v>
      </c>
      <c r="AG2109" t="s">
        <v>64</v>
      </c>
    </row>
    <row r="2110" spans="1:33" x14ac:dyDescent="0.3">
      <c r="A2110" t="s">
        <v>7559</v>
      </c>
      <c r="B2110" t="s">
        <v>53</v>
      </c>
      <c r="C2110" s="5">
        <v>45839</v>
      </c>
      <c r="D2110" s="5">
        <v>45930</v>
      </c>
      <c r="E2110" t="s">
        <v>47</v>
      </c>
      <c r="F2110" t="s">
        <v>7560</v>
      </c>
      <c r="G2110" t="s">
        <v>7561</v>
      </c>
      <c r="H2110" t="s">
        <v>7561</v>
      </c>
      <c r="I2110" t="s">
        <v>2129</v>
      </c>
      <c r="J2110" t="s">
        <v>7562</v>
      </c>
      <c r="K2110" t="s">
        <v>100</v>
      </c>
      <c r="L2110" t="s">
        <v>356</v>
      </c>
      <c r="M2110" t="s">
        <v>50</v>
      </c>
      <c r="N2110" t="s">
        <v>7481</v>
      </c>
      <c r="O2110" t="s">
        <v>60</v>
      </c>
      <c r="P2110" t="s">
        <v>7563</v>
      </c>
      <c r="Q2110" t="s">
        <v>60</v>
      </c>
      <c r="R2110" t="s">
        <v>7564</v>
      </c>
      <c r="S2110" t="s">
        <v>7564</v>
      </c>
      <c r="T2110" t="s">
        <v>7564</v>
      </c>
      <c r="U2110" t="s">
        <v>7564</v>
      </c>
      <c r="V2110" t="s">
        <v>7564</v>
      </c>
      <c r="W2110" t="s">
        <v>7564</v>
      </c>
      <c r="X2110" t="s">
        <v>7564</v>
      </c>
      <c r="Y2110" t="s">
        <v>7564</v>
      </c>
      <c r="Z2110" t="s">
        <v>7564</v>
      </c>
      <c r="AA2110" t="s">
        <v>7564</v>
      </c>
      <c r="AB2110" t="s">
        <v>7564</v>
      </c>
      <c r="AC2110" t="s">
        <v>7564</v>
      </c>
      <c r="AD2110" t="s">
        <v>7564</v>
      </c>
      <c r="AE2110" t="s">
        <v>63</v>
      </c>
      <c r="AF2110" s="5">
        <v>45915</v>
      </c>
      <c r="AG2110" t="s">
        <v>64</v>
      </c>
    </row>
    <row r="2111" spans="1:33" x14ac:dyDescent="0.3">
      <c r="A2111" t="s">
        <v>7565</v>
      </c>
      <c r="B2111" t="s">
        <v>53</v>
      </c>
      <c r="C2111" s="5">
        <v>45839</v>
      </c>
      <c r="D2111" s="5">
        <v>45930</v>
      </c>
      <c r="E2111" t="s">
        <v>47</v>
      </c>
      <c r="F2111" t="s">
        <v>3863</v>
      </c>
      <c r="G2111" t="s">
        <v>3864</v>
      </c>
      <c r="H2111" t="s">
        <v>3864</v>
      </c>
      <c r="I2111" t="s">
        <v>3106</v>
      </c>
      <c r="J2111" t="s">
        <v>3865</v>
      </c>
      <c r="K2111" t="s">
        <v>3866</v>
      </c>
      <c r="L2111" t="s">
        <v>391</v>
      </c>
      <c r="M2111" t="s">
        <v>51</v>
      </c>
      <c r="N2111" t="s">
        <v>383</v>
      </c>
      <c r="O2111" t="s">
        <v>60</v>
      </c>
      <c r="P2111" t="s">
        <v>2774</v>
      </c>
      <c r="Q2111" t="s">
        <v>60</v>
      </c>
      <c r="R2111" t="s">
        <v>7566</v>
      </c>
      <c r="S2111" t="s">
        <v>7566</v>
      </c>
      <c r="T2111" t="s">
        <v>7566</v>
      </c>
      <c r="U2111" t="s">
        <v>7566</v>
      </c>
      <c r="V2111" t="s">
        <v>7566</v>
      </c>
      <c r="W2111" t="s">
        <v>7566</v>
      </c>
      <c r="X2111" t="s">
        <v>7566</v>
      </c>
      <c r="Y2111" t="s">
        <v>7566</v>
      </c>
      <c r="Z2111" t="s">
        <v>7566</v>
      </c>
      <c r="AA2111" t="s">
        <v>7566</v>
      </c>
      <c r="AB2111" t="s">
        <v>7566</v>
      </c>
      <c r="AC2111" t="s">
        <v>7566</v>
      </c>
      <c r="AD2111" t="s">
        <v>7566</v>
      </c>
      <c r="AE2111" t="s">
        <v>63</v>
      </c>
      <c r="AF2111" s="5">
        <v>45915</v>
      </c>
      <c r="AG2111" t="s">
        <v>64</v>
      </c>
    </row>
    <row r="2112" spans="1:33" x14ac:dyDescent="0.3">
      <c r="A2112" t="s">
        <v>7567</v>
      </c>
      <c r="B2112" t="s">
        <v>53</v>
      </c>
      <c r="C2112" s="5">
        <v>45839</v>
      </c>
      <c r="D2112" s="5">
        <v>45930</v>
      </c>
      <c r="E2112" t="s">
        <v>47</v>
      </c>
      <c r="F2112" t="s">
        <v>379</v>
      </c>
      <c r="G2112" t="s">
        <v>380</v>
      </c>
      <c r="H2112" t="s">
        <v>380</v>
      </c>
      <c r="I2112" t="s">
        <v>3106</v>
      </c>
      <c r="J2112" t="s">
        <v>3869</v>
      </c>
      <c r="K2112" t="s">
        <v>845</v>
      </c>
      <c r="L2112" t="s">
        <v>3211</v>
      </c>
      <c r="M2112" t="s">
        <v>51</v>
      </c>
      <c r="N2112" t="s">
        <v>348</v>
      </c>
      <c r="O2112" t="s">
        <v>60</v>
      </c>
      <c r="P2112" t="s">
        <v>3870</v>
      </c>
      <c r="Q2112" t="s">
        <v>60</v>
      </c>
      <c r="R2112" t="s">
        <v>7568</v>
      </c>
      <c r="S2112" t="s">
        <v>7568</v>
      </c>
      <c r="T2112" t="s">
        <v>7568</v>
      </c>
      <c r="U2112" t="s">
        <v>7568</v>
      </c>
      <c r="V2112" t="s">
        <v>7568</v>
      </c>
      <c r="W2112" t="s">
        <v>7568</v>
      </c>
      <c r="X2112" t="s">
        <v>7568</v>
      </c>
      <c r="Y2112" t="s">
        <v>7568</v>
      </c>
      <c r="Z2112" t="s">
        <v>7568</v>
      </c>
      <c r="AA2112" t="s">
        <v>7568</v>
      </c>
      <c r="AB2112" t="s">
        <v>7568</v>
      </c>
      <c r="AC2112" t="s">
        <v>7568</v>
      </c>
      <c r="AD2112" t="s">
        <v>7568</v>
      </c>
      <c r="AE2112" t="s">
        <v>63</v>
      </c>
      <c r="AF2112" s="5">
        <v>45915</v>
      </c>
      <c r="AG2112" t="s">
        <v>64</v>
      </c>
    </row>
    <row r="2113" spans="1:33" x14ac:dyDescent="0.3">
      <c r="A2113" t="s">
        <v>7569</v>
      </c>
      <c r="B2113" t="s">
        <v>53</v>
      </c>
      <c r="C2113" s="5">
        <v>45839</v>
      </c>
      <c r="D2113" s="5">
        <v>45930</v>
      </c>
      <c r="E2113" t="s">
        <v>47</v>
      </c>
      <c r="F2113" t="s">
        <v>470</v>
      </c>
      <c r="G2113" t="s">
        <v>471</v>
      </c>
      <c r="H2113" t="s">
        <v>471</v>
      </c>
      <c r="I2113" t="s">
        <v>472</v>
      </c>
      <c r="J2113" t="s">
        <v>5105</v>
      </c>
      <c r="K2113" t="s">
        <v>5106</v>
      </c>
      <c r="L2113" t="s">
        <v>1702</v>
      </c>
      <c r="M2113" t="s">
        <v>51</v>
      </c>
      <c r="N2113" t="s">
        <v>348</v>
      </c>
      <c r="O2113" t="s">
        <v>60</v>
      </c>
      <c r="P2113" t="s">
        <v>3940</v>
      </c>
      <c r="Q2113" t="s">
        <v>60</v>
      </c>
      <c r="R2113" t="s">
        <v>7570</v>
      </c>
      <c r="S2113" t="s">
        <v>7570</v>
      </c>
      <c r="T2113" t="s">
        <v>7570</v>
      </c>
      <c r="U2113" t="s">
        <v>7570</v>
      </c>
      <c r="V2113" t="s">
        <v>7570</v>
      </c>
      <c r="W2113" t="s">
        <v>7570</v>
      </c>
      <c r="X2113" t="s">
        <v>7570</v>
      </c>
      <c r="Y2113" t="s">
        <v>7570</v>
      </c>
      <c r="Z2113" t="s">
        <v>7570</v>
      </c>
      <c r="AA2113" t="s">
        <v>7570</v>
      </c>
      <c r="AB2113" t="s">
        <v>7570</v>
      </c>
      <c r="AC2113" t="s">
        <v>7570</v>
      </c>
      <c r="AD2113" t="s">
        <v>7570</v>
      </c>
      <c r="AE2113" t="s">
        <v>63</v>
      </c>
      <c r="AF2113" s="5">
        <v>45915</v>
      </c>
      <c r="AG2113" t="s">
        <v>64</v>
      </c>
    </row>
    <row r="2114" spans="1:33" x14ac:dyDescent="0.3">
      <c r="A2114" t="s">
        <v>7571</v>
      </c>
      <c r="B2114" t="s">
        <v>53</v>
      </c>
      <c r="C2114" s="5">
        <v>45839</v>
      </c>
      <c r="D2114" s="5">
        <v>45930</v>
      </c>
      <c r="E2114" t="s">
        <v>47</v>
      </c>
      <c r="F2114" t="s">
        <v>470</v>
      </c>
      <c r="G2114" t="s">
        <v>471</v>
      </c>
      <c r="H2114" t="s">
        <v>471</v>
      </c>
      <c r="I2114" t="s">
        <v>482</v>
      </c>
      <c r="J2114" t="s">
        <v>7225</v>
      </c>
      <c r="K2114" t="s">
        <v>7226</v>
      </c>
      <c r="L2114" t="s">
        <v>106</v>
      </c>
      <c r="M2114" t="s">
        <v>51</v>
      </c>
      <c r="N2114" t="s">
        <v>348</v>
      </c>
      <c r="O2114" t="s">
        <v>60</v>
      </c>
      <c r="P2114" t="s">
        <v>847</v>
      </c>
      <c r="Q2114" t="s">
        <v>60</v>
      </c>
      <c r="R2114" t="s">
        <v>7572</v>
      </c>
      <c r="S2114" t="s">
        <v>7572</v>
      </c>
      <c r="T2114" t="s">
        <v>7572</v>
      </c>
      <c r="U2114" t="s">
        <v>7572</v>
      </c>
      <c r="V2114" t="s">
        <v>7572</v>
      </c>
      <c r="W2114" t="s">
        <v>7572</v>
      </c>
      <c r="X2114" t="s">
        <v>7572</v>
      </c>
      <c r="Y2114" t="s">
        <v>7572</v>
      </c>
      <c r="Z2114" t="s">
        <v>7572</v>
      </c>
      <c r="AA2114" t="s">
        <v>7572</v>
      </c>
      <c r="AB2114" t="s">
        <v>7572</v>
      </c>
      <c r="AC2114" t="s">
        <v>7572</v>
      </c>
      <c r="AD2114" t="s">
        <v>7572</v>
      </c>
      <c r="AE2114" t="s">
        <v>63</v>
      </c>
      <c r="AF2114" s="5">
        <v>45915</v>
      </c>
      <c r="AG2114" t="s">
        <v>64</v>
      </c>
    </row>
    <row r="2115" spans="1:33" x14ac:dyDescent="0.3">
      <c r="A2115" t="s">
        <v>7573</v>
      </c>
      <c r="B2115" t="s">
        <v>53</v>
      </c>
      <c r="C2115" s="5">
        <v>45839</v>
      </c>
      <c r="D2115" s="5">
        <v>45930</v>
      </c>
      <c r="E2115" t="s">
        <v>47</v>
      </c>
      <c r="F2115" t="s">
        <v>2462</v>
      </c>
      <c r="G2115" t="s">
        <v>2463</v>
      </c>
      <c r="H2115" t="s">
        <v>2463</v>
      </c>
      <c r="I2115" t="s">
        <v>482</v>
      </c>
      <c r="J2115" t="s">
        <v>6233</v>
      </c>
      <c r="K2115" t="s">
        <v>422</v>
      </c>
      <c r="L2115" t="s">
        <v>220</v>
      </c>
      <c r="M2115" t="s">
        <v>51</v>
      </c>
      <c r="N2115" t="s">
        <v>348</v>
      </c>
      <c r="O2115" t="s">
        <v>60</v>
      </c>
      <c r="P2115" t="s">
        <v>6234</v>
      </c>
      <c r="Q2115" t="s">
        <v>60</v>
      </c>
      <c r="R2115" t="s">
        <v>7574</v>
      </c>
      <c r="S2115" t="s">
        <v>7574</v>
      </c>
      <c r="T2115" t="s">
        <v>7574</v>
      </c>
      <c r="U2115" t="s">
        <v>7574</v>
      </c>
      <c r="V2115" t="s">
        <v>7574</v>
      </c>
      <c r="W2115" t="s">
        <v>7574</v>
      </c>
      <c r="X2115" t="s">
        <v>7574</v>
      </c>
      <c r="Y2115" t="s">
        <v>7574</v>
      </c>
      <c r="Z2115" t="s">
        <v>7574</v>
      </c>
      <c r="AA2115" t="s">
        <v>7574</v>
      </c>
      <c r="AB2115" t="s">
        <v>7574</v>
      </c>
      <c r="AC2115" t="s">
        <v>7574</v>
      </c>
      <c r="AD2115" t="s">
        <v>7574</v>
      </c>
      <c r="AE2115" t="s">
        <v>63</v>
      </c>
      <c r="AF2115" s="5">
        <v>45915</v>
      </c>
      <c r="AG2115" t="s">
        <v>64</v>
      </c>
    </row>
    <row r="2116" spans="1:33" x14ac:dyDescent="0.3">
      <c r="A2116" t="s">
        <v>7575</v>
      </c>
      <c r="B2116" t="s">
        <v>53</v>
      </c>
      <c r="C2116" s="5">
        <v>45839</v>
      </c>
      <c r="D2116" s="5">
        <v>45930</v>
      </c>
      <c r="E2116" t="s">
        <v>47</v>
      </c>
      <c r="F2116" t="s">
        <v>1170</v>
      </c>
      <c r="G2116" t="s">
        <v>1171</v>
      </c>
      <c r="H2116" t="s">
        <v>1171</v>
      </c>
      <c r="I2116" t="s">
        <v>1420</v>
      </c>
      <c r="J2116" t="s">
        <v>5382</v>
      </c>
      <c r="K2116" t="s">
        <v>99</v>
      </c>
      <c r="L2116" t="s">
        <v>221</v>
      </c>
      <c r="M2116" t="s">
        <v>50</v>
      </c>
      <c r="N2116" t="s">
        <v>1151</v>
      </c>
      <c r="O2116" t="s">
        <v>60</v>
      </c>
      <c r="P2116" t="s">
        <v>5383</v>
      </c>
      <c r="Q2116" t="s">
        <v>60</v>
      </c>
      <c r="R2116" t="s">
        <v>7576</v>
      </c>
      <c r="S2116" t="s">
        <v>7576</v>
      </c>
      <c r="T2116" t="s">
        <v>7576</v>
      </c>
      <c r="U2116" t="s">
        <v>7576</v>
      </c>
      <c r="V2116" t="s">
        <v>7576</v>
      </c>
      <c r="W2116" t="s">
        <v>7576</v>
      </c>
      <c r="X2116" t="s">
        <v>7576</v>
      </c>
      <c r="Y2116" t="s">
        <v>7576</v>
      </c>
      <c r="Z2116" t="s">
        <v>7576</v>
      </c>
      <c r="AA2116" t="s">
        <v>7576</v>
      </c>
      <c r="AB2116" t="s">
        <v>7576</v>
      </c>
      <c r="AC2116" t="s">
        <v>7576</v>
      </c>
      <c r="AD2116" t="s">
        <v>7576</v>
      </c>
      <c r="AE2116" t="s">
        <v>63</v>
      </c>
      <c r="AF2116" s="5">
        <v>45915</v>
      </c>
      <c r="AG2116" t="s">
        <v>64</v>
      </c>
    </row>
    <row r="2117" spans="1:33" x14ac:dyDescent="0.3">
      <c r="A2117" t="s">
        <v>7577</v>
      </c>
      <c r="B2117" t="s">
        <v>53</v>
      </c>
      <c r="C2117" s="5">
        <v>45839</v>
      </c>
      <c r="D2117" s="5">
        <v>45930</v>
      </c>
      <c r="E2117" t="s">
        <v>47</v>
      </c>
      <c r="F2117" t="s">
        <v>1170</v>
      </c>
      <c r="G2117" t="s">
        <v>1171</v>
      </c>
      <c r="H2117" t="s">
        <v>1171</v>
      </c>
      <c r="I2117" t="s">
        <v>1172</v>
      </c>
      <c r="J2117" t="s">
        <v>6499</v>
      </c>
      <c r="K2117" t="s">
        <v>257</v>
      </c>
      <c r="L2117" t="s">
        <v>417</v>
      </c>
      <c r="M2117" t="s">
        <v>51</v>
      </c>
      <c r="N2117" t="s">
        <v>6500</v>
      </c>
      <c r="O2117" t="s">
        <v>60</v>
      </c>
      <c r="P2117" t="s">
        <v>6501</v>
      </c>
      <c r="Q2117" t="s">
        <v>60</v>
      </c>
      <c r="R2117" t="s">
        <v>7578</v>
      </c>
      <c r="S2117" t="s">
        <v>7578</v>
      </c>
      <c r="T2117" t="s">
        <v>7578</v>
      </c>
      <c r="U2117" t="s">
        <v>7578</v>
      </c>
      <c r="V2117" t="s">
        <v>7578</v>
      </c>
      <c r="W2117" t="s">
        <v>7578</v>
      </c>
      <c r="X2117" t="s">
        <v>7578</v>
      </c>
      <c r="Y2117" t="s">
        <v>7578</v>
      </c>
      <c r="Z2117" t="s">
        <v>7578</v>
      </c>
      <c r="AA2117" t="s">
        <v>7578</v>
      </c>
      <c r="AB2117" t="s">
        <v>7578</v>
      </c>
      <c r="AC2117" t="s">
        <v>7578</v>
      </c>
      <c r="AD2117" t="s">
        <v>7578</v>
      </c>
      <c r="AE2117" t="s">
        <v>63</v>
      </c>
      <c r="AF2117" s="5">
        <v>45915</v>
      </c>
      <c r="AG2117" t="s">
        <v>64</v>
      </c>
    </row>
    <row r="2118" spans="1:33" x14ac:dyDescent="0.3">
      <c r="A2118" t="s">
        <v>7579</v>
      </c>
      <c r="B2118" t="s">
        <v>53</v>
      </c>
      <c r="C2118" s="5">
        <v>45839</v>
      </c>
      <c r="D2118" s="5">
        <v>45930</v>
      </c>
      <c r="E2118" t="s">
        <v>47</v>
      </c>
      <c r="F2118" t="s">
        <v>1170</v>
      </c>
      <c r="G2118" t="s">
        <v>1171</v>
      </c>
      <c r="H2118" t="s">
        <v>1171</v>
      </c>
      <c r="I2118" t="s">
        <v>1172</v>
      </c>
      <c r="J2118" t="s">
        <v>7499</v>
      </c>
      <c r="K2118" t="s">
        <v>100</v>
      </c>
      <c r="L2118" t="s">
        <v>545</v>
      </c>
      <c r="M2118" t="s">
        <v>51</v>
      </c>
      <c r="N2118" t="s">
        <v>539</v>
      </c>
      <c r="O2118" t="s">
        <v>60</v>
      </c>
      <c r="P2118" t="s">
        <v>2545</v>
      </c>
      <c r="Q2118" t="s">
        <v>60</v>
      </c>
      <c r="R2118" t="s">
        <v>7580</v>
      </c>
      <c r="S2118" t="s">
        <v>7580</v>
      </c>
      <c r="T2118" t="s">
        <v>7580</v>
      </c>
      <c r="U2118" t="s">
        <v>7580</v>
      </c>
      <c r="V2118" t="s">
        <v>7580</v>
      </c>
      <c r="W2118" t="s">
        <v>7580</v>
      </c>
      <c r="X2118" t="s">
        <v>7580</v>
      </c>
      <c r="Y2118" t="s">
        <v>7580</v>
      </c>
      <c r="Z2118" t="s">
        <v>7580</v>
      </c>
      <c r="AA2118" t="s">
        <v>7580</v>
      </c>
      <c r="AB2118" t="s">
        <v>7580</v>
      </c>
      <c r="AC2118" t="s">
        <v>7580</v>
      </c>
      <c r="AD2118" t="s">
        <v>7580</v>
      </c>
      <c r="AE2118" t="s">
        <v>63</v>
      </c>
      <c r="AF2118" s="5">
        <v>45915</v>
      </c>
      <c r="AG2118" t="s">
        <v>64</v>
      </c>
    </row>
    <row r="2119" spans="1:33" x14ac:dyDescent="0.3">
      <c r="A2119" t="s">
        <v>7581</v>
      </c>
      <c r="B2119" t="s">
        <v>53</v>
      </c>
      <c r="C2119" s="5">
        <v>45839</v>
      </c>
      <c r="D2119" s="5">
        <v>45930</v>
      </c>
      <c r="E2119" t="s">
        <v>47</v>
      </c>
      <c r="F2119" t="s">
        <v>2131</v>
      </c>
      <c r="G2119" t="s">
        <v>2132</v>
      </c>
      <c r="H2119" t="s">
        <v>2132</v>
      </c>
      <c r="I2119" t="s">
        <v>1172</v>
      </c>
      <c r="J2119" t="s">
        <v>6512</v>
      </c>
      <c r="K2119" t="s">
        <v>200</v>
      </c>
      <c r="L2119" t="s">
        <v>182</v>
      </c>
      <c r="M2119" t="s">
        <v>50</v>
      </c>
      <c r="N2119" t="s">
        <v>1226</v>
      </c>
      <c r="O2119" t="s">
        <v>60</v>
      </c>
      <c r="P2119" t="s">
        <v>1430</v>
      </c>
      <c r="Q2119" t="s">
        <v>60</v>
      </c>
      <c r="R2119" t="s">
        <v>7582</v>
      </c>
      <c r="S2119" t="s">
        <v>7582</v>
      </c>
      <c r="T2119" t="s">
        <v>7582</v>
      </c>
      <c r="U2119" t="s">
        <v>7582</v>
      </c>
      <c r="V2119" t="s">
        <v>7582</v>
      </c>
      <c r="W2119" t="s">
        <v>7582</v>
      </c>
      <c r="X2119" t="s">
        <v>7582</v>
      </c>
      <c r="Y2119" t="s">
        <v>7582</v>
      </c>
      <c r="Z2119" t="s">
        <v>7582</v>
      </c>
      <c r="AA2119" t="s">
        <v>7582</v>
      </c>
      <c r="AB2119" t="s">
        <v>7582</v>
      </c>
      <c r="AC2119" t="s">
        <v>7582</v>
      </c>
      <c r="AD2119" t="s">
        <v>7582</v>
      </c>
      <c r="AE2119" t="s">
        <v>63</v>
      </c>
      <c r="AF2119" s="5">
        <v>45915</v>
      </c>
      <c r="AG2119" t="s">
        <v>64</v>
      </c>
    </row>
    <row r="2120" spans="1:33" x14ac:dyDescent="0.3">
      <c r="A2120" t="s">
        <v>7583</v>
      </c>
      <c r="B2120" t="s">
        <v>53</v>
      </c>
      <c r="C2120" s="5">
        <v>45839</v>
      </c>
      <c r="D2120" s="5">
        <v>45930</v>
      </c>
      <c r="E2120" t="s">
        <v>47</v>
      </c>
      <c r="F2120" t="s">
        <v>470</v>
      </c>
      <c r="G2120" t="s">
        <v>471</v>
      </c>
      <c r="H2120" t="s">
        <v>471</v>
      </c>
      <c r="I2120" t="s">
        <v>1437</v>
      </c>
      <c r="J2120" t="s">
        <v>7584</v>
      </c>
      <c r="K2120" t="s">
        <v>7585</v>
      </c>
      <c r="L2120" t="s">
        <v>1453</v>
      </c>
      <c r="M2120" t="s">
        <v>50</v>
      </c>
      <c r="N2120" t="s">
        <v>383</v>
      </c>
      <c r="O2120" t="s">
        <v>60</v>
      </c>
      <c r="P2120" t="s">
        <v>7586</v>
      </c>
      <c r="Q2120" t="s">
        <v>60</v>
      </c>
      <c r="R2120" t="s">
        <v>7587</v>
      </c>
      <c r="S2120" t="s">
        <v>7587</v>
      </c>
      <c r="T2120" t="s">
        <v>7587</v>
      </c>
      <c r="U2120" t="s">
        <v>7587</v>
      </c>
      <c r="V2120" t="s">
        <v>7587</v>
      </c>
      <c r="W2120" t="s">
        <v>7587</v>
      </c>
      <c r="X2120" t="s">
        <v>7587</v>
      </c>
      <c r="Y2120" t="s">
        <v>7587</v>
      </c>
      <c r="Z2120" t="s">
        <v>7587</v>
      </c>
      <c r="AA2120" t="s">
        <v>7587</v>
      </c>
      <c r="AB2120" t="s">
        <v>7587</v>
      </c>
      <c r="AC2120" t="s">
        <v>7587</v>
      </c>
      <c r="AD2120" t="s">
        <v>7587</v>
      </c>
      <c r="AE2120" t="s">
        <v>63</v>
      </c>
      <c r="AF2120" s="5">
        <v>45915</v>
      </c>
      <c r="AG2120" t="s">
        <v>64</v>
      </c>
    </row>
    <row r="2121" spans="1:33" x14ac:dyDescent="0.3">
      <c r="A2121" t="s">
        <v>7588</v>
      </c>
      <c r="B2121" t="s">
        <v>53</v>
      </c>
      <c r="C2121" s="5">
        <v>45839</v>
      </c>
      <c r="D2121" s="5">
        <v>45930</v>
      </c>
      <c r="E2121" t="s">
        <v>47</v>
      </c>
      <c r="F2121" t="s">
        <v>723</v>
      </c>
      <c r="G2121" t="s">
        <v>724</v>
      </c>
      <c r="H2121" t="s">
        <v>724</v>
      </c>
      <c r="I2121" t="s">
        <v>786</v>
      </c>
      <c r="J2121" t="s">
        <v>7307</v>
      </c>
      <c r="K2121" t="s">
        <v>1184</v>
      </c>
      <c r="L2121" t="s">
        <v>409</v>
      </c>
      <c r="M2121" t="s">
        <v>50</v>
      </c>
      <c r="N2121" t="s">
        <v>348</v>
      </c>
      <c r="O2121" t="s">
        <v>60</v>
      </c>
      <c r="P2121" t="s">
        <v>7308</v>
      </c>
      <c r="Q2121" t="s">
        <v>60</v>
      </c>
      <c r="R2121" t="s">
        <v>7589</v>
      </c>
      <c r="S2121" t="s">
        <v>7589</v>
      </c>
      <c r="T2121" t="s">
        <v>7589</v>
      </c>
      <c r="U2121" t="s">
        <v>7589</v>
      </c>
      <c r="V2121" t="s">
        <v>7589</v>
      </c>
      <c r="W2121" t="s">
        <v>7589</v>
      </c>
      <c r="X2121" t="s">
        <v>7589</v>
      </c>
      <c r="Y2121" t="s">
        <v>7589</v>
      </c>
      <c r="Z2121" t="s">
        <v>7589</v>
      </c>
      <c r="AA2121" t="s">
        <v>7589</v>
      </c>
      <c r="AB2121" t="s">
        <v>7589</v>
      </c>
      <c r="AC2121" t="s">
        <v>7589</v>
      </c>
      <c r="AD2121" t="s">
        <v>7589</v>
      </c>
      <c r="AE2121" t="s">
        <v>63</v>
      </c>
      <c r="AF2121" s="5">
        <v>45915</v>
      </c>
      <c r="AG2121" t="s">
        <v>64</v>
      </c>
    </row>
    <row r="2122" spans="1:33" x14ac:dyDescent="0.3">
      <c r="A2122" t="s">
        <v>7590</v>
      </c>
      <c r="B2122" t="s">
        <v>53</v>
      </c>
      <c r="C2122" s="5">
        <v>45839</v>
      </c>
      <c r="D2122" s="5">
        <v>45930</v>
      </c>
      <c r="E2122" t="s">
        <v>47</v>
      </c>
      <c r="F2122" t="s">
        <v>370</v>
      </c>
      <c r="G2122" t="s">
        <v>371</v>
      </c>
      <c r="H2122" t="s">
        <v>371</v>
      </c>
      <c r="I2122" t="s">
        <v>3106</v>
      </c>
      <c r="J2122" t="s">
        <v>3873</v>
      </c>
      <c r="K2122" t="s">
        <v>206</v>
      </c>
      <c r="L2122" t="s">
        <v>2806</v>
      </c>
      <c r="M2122" t="s">
        <v>50</v>
      </c>
      <c r="N2122" t="s">
        <v>383</v>
      </c>
      <c r="O2122" t="s">
        <v>60</v>
      </c>
      <c r="P2122" t="s">
        <v>3874</v>
      </c>
      <c r="Q2122" t="s">
        <v>60</v>
      </c>
      <c r="R2122" t="s">
        <v>7591</v>
      </c>
      <c r="S2122" t="s">
        <v>7591</v>
      </c>
      <c r="T2122" t="s">
        <v>7591</v>
      </c>
      <c r="U2122" t="s">
        <v>7591</v>
      </c>
      <c r="V2122" t="s">
        <v>7591</v>
      </c>
      <c r="W2122" t="s">
        <v>7591</v>
      </c>
      <c r="X2122" t="s">
        <v>7591</v>
      </c>
      <c r="Y2122" t="s">
        <v>7591</v>
      </c>
      <c r="Z2122" t="s">
        <v>7591</v>
      </c>
      <c r="AA2122" t="s">
        <v>7591</v>
      </c>
      <c r="AB2122" t="s">
        <v>7591</v>
      </c>
      <c r="AC2122" t="s">
        <v>7591</v>
      </c>
      <c r="AD2122" t="s">
        <v>7591</v>
      </c>
      <c r="AE2122" t="s">
        <v>63</v>
      </c>
      <c r="AF2122" s="5">
        <v>45915</v>
      </c>
      <c r="AG2122" t="s">
        <v>64</v>
      </c>
    </row>
    <row r="2123" spans="1:33" x14ac:dyDescent="0.3">
      <c r="A2123" t="s">
        <v>7592</v>
      </c>
      <c r="B2123" t="s">
        <v>53</v>
      </c>
      <c r="C2123" s="5">
        <v>45839</v>
      </c>
      <c r="D2123" s="5">
        <v>45930</v>
      </c>
      <c r="E2123" t="s">
        <v>47</v>
      </c>
      <c r="F2123" t="s">
        <v>470</v>
      </c>
      <c r="G2123" t="s">
        <v>471</v>
      </c>
      <c r="H2123" t="s">
        <v>471</v>
      </c>
      <c r="I2123" t="s">
        <v>372</v>
      </c>
      <c r="J2123" t="s">
        <v>5047</v>
      </c>
      <c r="K2123" t="s">
        <v>99</v>
      </c>
      <c r="L2123" t="s">
        <v>400</v>
      </c>
      <c r="M2123" t="s">
        <v>50</v>
      </c>
      <c r="N2123" t="s">
        <v>3878</v>
      </c>
      <c r="O2123" t="s">
        <v>60</v>
      </c>
      <c r="P2123" t="s">
        <v>5048</v>
      </c>
      <c r="Q2123" t="s">
        <v>60</v>
      </c>
      <c r="R2123" t="s">
        <v>7593</v>
      </c>
      <c r="S2123" t="s">
        <v>7593</v>
      </c>
      <c r="T2123" t="s">
        <v>7593</v>
      </c>
      <c r="U2123" t="s">
        <v>7593</v>
      </c>
      <c r="V2123" t="s">
        <v>7593</v>
      </c>
      <c r="W2123" t="s">
        <v>7593</v>
      </c>
      <c r="X2123" t="s">
        <v>7593</v>
      </c>
      <c r="Y2123" t="s">
        <v>7593</v>
      </c>
      <c r="Z2123" t="s">
        <v>7593</v>
      </c>
      <c r="AA2123" t="s">
        <v>7593</v>
      </c>
      <c r="AB2123" t="s">
        <v>7593</v>
      </c>
      <c r="AC2123" t="s">
        <v>7593</v>
      </c>
      <c r="AD2123" t="s">
        <v>7593</v>
      </c>
      <c r="AE2123" t="s">
        <v>63</v>
      </c>
      <c r="AF2123" s="5">
        <v>45915</v>
      </c>
      <c r="AG2123" t="s">
        <v>64</v>
      </c>
    </row>
    <row r="2124" spans="1:33" x14ac:dyDescent="0.3">
      <c r="A2124" t="s">
        <v>7594</v>
      </c>
      <c r="B2124" t="s">
        <v>53</v>
      </c>
      <c r="C2124" s="5">
        <v>45839</v>
      </c>
      <c r="D2124" s="5">
        <v>45930</v>
      </c>
      <c r="E2124" t="s">
        <v>47</v>
      </c>
      <c r="F2124" t="s">
        <v>470</v>
      </c>
      <c r="G2124" t="s">
        <v>471</v>
      </c>
      <c r="H2124" t="s">
        <v>471</v>
      </c>
      <c r="I2124" t="s">
        <v>372</v>
      </c>
      <c r="J2124" t="s">
        <v>3877</v>
      </c>
      <c r="K2124" t="s">
        <v>910</v>
      </c>
      <c r="L2124" t="s">
        <v>332</v>
      </c>
      <c r="M2124" t="s">
        <v>51</v>
      </c>
      <c r="N2124" t="s">
        <v>3878</v>
      </c>
      <c r="O2124" t="s">
        <v>60</v>
      </c>
      <c r="P2124" t="s">
        <v>3879</v>
      </c>
      <c r="Q2124" t="s">
        <v>60</v>
      </c>
      <c r="R2124" t="s">
        <v>7595</v>
      </c>
      <c r="S2124" t="s">
        <v>7595</v>
      </c>
      <c r="T2124" t="s">
        <v>7595</v>
      </c>
      <c r="U2124" t="s">
        <v>7595</v>
      </c>
      <c r="V2124" t="s">
        <v>7595</v>
      </c>
      <c r="W2124" t="s">
        <v>7595</v>
      </c>
      <c r="X2124" t="s">
        <v>7595</v>
      </c>
      <c r="Y2124" t="s">
        <v>7595</v>
      </c>
      <c r="Z2124" t="s">
        <v>7595</v>
      </c>
      <c r="AA2124" t="s">
        <v>7595</v>
      </c>
      <c r="AB2124" t="s">
        <v>7595</v>
      </c>
      <c r="AC2124" t="s">
        <v>7595</v>
      </c>
      <c r="AD2124" t="s">
        <v>7595</v>
      </c>
      <c r="AE2124" t="s">
        <v>63</v>
      </c>
      <c r="AF2124" s="5">
        <v>45915</v>
      </c>
      <c r="AG2124" t="s">
        <v>64</v>
      </c>
    </row>
    <row r="2125" spans="1:33" x14ac:dyDescent="0.3">
      <c r="A2125" t="s">
        <v>7596</v>
      </c>
      <c r="B2125" t="s">
        <v>53</v>
      </c>
      <c r="C2125" s="5">
        <v>45839</v>
      </c>
      <c r="D2125" s="5">
        <v>45930</v>
      </c>
      <c r="E2125" t="s">
        <v>47</v>
      </c>
      <c r="F2125" t="s">
        <v>588</v>
      </c>
      <c r="G2125" t="s">
        <v>589</v>
      </c>
      <c r="H2125" t="s">
        <v>589</v>
      </c>
      <c r="I2125" t="s">
        <v>590</v>
      </c>
      <c r="J2125" t="s">
        <v>2502</v>
      </c>
      <c r="K2125" t="s">
        <v>120</v>
      </c>
      <c r="L2125" t="s">
        <v>910</v>
      </c>
      <c r="M2125" t="s">
        <v>51</v>
      </c>
      <c r="N2125" t="s">
        <v>594</v>
      </c>
      <c r="O2125" t="s">
        <v>60</v>
      </c>
      <c r="P2125" t="s">
        <v>2503</v>
      </c>
      <c r="Q2125" t="s">
        <v>60</v>
      </c>
      <c r="R2125" t="s">
        <v>7597</v>
      </c>
      <c r="S2125" t="s">
        <v>7597</v>
      </c>
      <c r="T2125" t="s">
        <v>7597</v>
      </c>
      <c r="U2125" t="s">
        <v>7597</v>
      </c>
      <c r="V2125" t="s">
        <v>7597</v>
      </c>
      <c r="W2125" t="s">
        <v>7597</v>
      </c>
      <c r="X2125" t="s">
        <v>7597</v>
      </c>
      <c r="Y2125" t="s">
        <v>7597</v>
      </c>
      <c r="Z2125" t="s">
        <v>7597</v>
      </c>
      <c r="AA2125" t="s">
        <v>7597</v>
      </c>
      <c r="AB2125" t="s">
        <v>7597</v>
      </c>
      <c r="AC2125" t="s">
        <v>7597</v>
      </c>
      <c r="AD2125" t="s">
        <v>7597</v>
      </c>
      <c r="AE2125" t="s">
        <v>63</v>
      </c>
      <c r="AF2125" s="5">
        <v>45915</v>
      </c>
      <c r="AG2125" t="s">
        <v>64</v>
      </c>
    </row>
    <row r="2126" spans="1:33" x14ac:dyDescent="0.3">
      <c r="A2126" t="s">
        <v>7598</v>
      </c>
      <c r="B2126" t="s">
        <v>53</v>
      </c>
      <c r="C2126" s="5">
        <v>45839</v>
      </c>
      <c r="D2126" s="5">
        <v>45930</v>
      </c>
      <c r="E2126" t="s">
        <v>49</v>
      </c>
      <c r="F2126" t="s">
        <v>714</v>
      </c>
      <c r="G2126" t="s">
        <v>715</v>
      </c>
      <c r="H2126" t="s">
        <v>715</v>
      </c>
      <c r="I2126" t="s">
        <v>716</v>
      </c>
      <c r="J2126" t="s">
        <v>1034</v>
      </c>
      <c r="K2126" t="s">
        <v>509</v>
      </c>
      <c r="L2126" t="s">
        <v>106</v>
      </c>
      <c r="M2126" t="s">
        <v>50</v>
      </c>
      <c r="N2126" t="s">
        <v>901</v>
      </c>
      <c r="O2126" t="s">
        <v>60</v>
      </c>
      <c r="P2126" t="s">
        <v>1197</v>
      </c>
      <c r="Q2126" t="s">
        <v>60</v>
      </c>
      <c r="R2126" t="s">
        <v>7599</v>
      </c>
      <c r="S2126" t="s">
        <v>7599</v>
      </c>
      <c r="T2126" t="s">
        <v>7599</v>
      </c>
      <c r="U2126" t="s">
        <v>7599</v>
      </c>
      <c r="V2126" t="s">
        <v>7599</v>
      </c>
      <c r="W2126" t="s">
        <v>7599</v>
      </c>
      <c r="X2126" t="s">
        <v>7599</v>
      </c>
      <c r="Y2126" t="s">
        <v>7599</v>
      </c>
      <c r="Z2126" t="s">
        <v>7599</v>
      </c>
      <c r="AA2126" t="s">
        <v>7599</v>
      </c>
      <c r="AB2126" t="s">
        <v>7599</v>
      </c>
      <c r="AC2126" t="s">
        <v>7599</v>
      </c>
      <c r="AD2126" t="s">
        <v>7599</v>
      </c>
      <c r="AE2126" t="s">
        <v>63</v>
      </c>
      <c r="AF2126" s="5">
        <v>45915</v>
      </c>
      <c r="AG2126" t="s">
        <v>64</v>
      </c>
    </row>
    <row r="2127" spans="1:33" x14ac:dyDescent="0.3">
      <c r="A2127" t="s">
        <v>7600</v>
      </c>
      <c r="B2127" t="s">
        <v>53</v>
      </c>
      <c r="C2127" s="5">
        <v>45839</v>
      </c>
      <c r="D2127" s="5">
        <v>45930</v>
      </c>
      <c r="E2127" t="s">
        <v>49</v>
      </c>
      <c r="F2127" t="s">
        <v>2093</v>
      </c>
      <c r="G2127" t="s">
        <v>2094</v>
      </c>
      <c r="H2127" t="s">
        <v>2094</v>
      </c>
      <c r="I2127" t="s">
        <v>716</v>
      </c>
      <c r="J2127" t="s">
        <v>4290</v>
      </c>
      <c r="K2127" t="s">
        <v>1571</v>
      </c>
      <c r="L2127" t="s">
        <v>3500</v>
      </c>
      <c r="M2127" t="s">
        <v>50</v>
      </c>
      <c r="N2127" t="s">
        <v>614</v>
      </c>
      <c r="O2127" t="s">
        <v>60</v>
      </c>
      <c r="P2127" t="s">
        <v>4291</v>
      </c>
      <c r="Q2127" t="s">
        <v>60</v>
      </c>
      <c r="R2127" t="s">
        <v>7601</v>
      </c>
      <c r="S2127" t="s">
        <v>7601</v>
      </c>
      <c r="T2127" t="s">
        <v>7601</v>
      </c>
      <c r="U2127" t="s">
        <v>7601</v>
      </c>
      <c r="V2127" t="s">
        <v>7601</v>
      </c>
      <c r="W2127" t="s">
        <v>7601</v>
      </c>
      <c r="X2127" t="s">
        <v>7601</v>
      </c>
      <c r="Y2127" t="s">
        <v>7601</v>
      </c>
      <c r="Z2127" t="s">
        <v>7601</v>
      </c>
      <c r="AA2127" t="s">
        <v>7601</v>
      </c>
      <c r="AB2127" t="s">
        <v>7601</v>
      </c>
      <c r="AC2127" t="s">
        <v>7601</v>
      </c>
      <c r="AD2127" t="s">
        <v>7601</v>
      </c>
      <c r="AE2127" t="s">
        <v>63</v>
      </c>
      <c r="AF2127" s="5">
        <v>45915</v>
      </c>
      <c r="AG2127" t="s">
        <v>64</v>
      </c>
    </row>
    <row r="2128" spans="1:33" x14ac:dyDescent="0.3">
      <c r="A2128" t="s">
        <v>7602</v>
      </c>
      <c r="B2128" t="s">
        <v>53</v>
      </c>
      <c r="C2128" s="5">
        <v>45839</v>
      </c>
      <c r="D2128" s="5">
        <v>45930</v>
      </c>
      <c r="E2128" t="s">
        <v>47</v>
      </c>
      <c r="F2128" t="s">
        <v>379</v>
      </c>
      <c r="G2128" t="s">
        <v>380</v>
      </c>
      <c r="H2128" t="s">
        <v>380</v>
      </c>
      <c r="I2128" t="s">
        <v>372</v>
      </c>
      <c r="J2128" t="s">
        <v>2319</v>
      </c>
      <c r="K2128" t="s">
        <v>417</v>
      </c>
      <c r="L2128" t="s">
        <v>1551</v>
      </c>
      <c r="M2128" t="s">
        <v>51</v>
      </c>
      <c r="N2128" t="s">
        <v>2320</v>
      </c>
      <c r="O2128" t="s">
        <v>60</v>
      </c>
      <c r="P2128" t="s">
        <v>2321</v>
      </c>
      <c r="Q2128" t="s">
        <v>60</v>
      </c>
      <c r="R2128" t="s">
        <v>7603</v>
      </c>
      <c r="S2128" t="s">
        <v>7603</v>
      </c>
      <c r="T2128" t="s">
        <v>7603</v>
      </c>
      <c r="U2128" t="s">
        <v>7603</v>
      </c>
      <c r="V2128" t="s">
        <v>7603</v>
      </c>
      <c r="W2128" t="s">
        <v>7603</v>
      </c>
      <c r="X2128" t="s">
        <v>7603</v>
      </c>
      <c r="Y2128" t="s">
        <v>7603</v>
      </c>
      <c r="Z2128" t="s">
        <v>7603</v>
      </c>
      <c r="AA2128" t="s">
        <v>7603</v>
      </c>
      <c r="AB2128" t="s">
        <v>7603</v>
      </c>
      <c r="AC2128" t="s">
        <v>7603</v>
      </c>
      <c r="AD2128" t="s">
        <v>7603</v>
      </c>
      <c r="AE2128" t="s">
        <v>63</v>
      </c>
      <c r="AF2128" s="5">
        <v>45915</v>
      </c>
      <c r="AG2128" t="s">
        <v>64</v>
      </c>
    </row>
    <row r="2129" spans="1:33" x14ac:dyDescent="0.3">
      <c r="A2129" t="s">
        <v>7604</v>
      </c>
      <c r="B2129" t="s">
        <v>53</v>
      </c>
      <c r="C2129" s="5">
        <v>45839</v>
      </c>
      <c r="D2129" s="5">
        <v>45930</v>
      </c>
      <c r="E2129" t="s">
        <v>47</v>
      </c>
      <c r="F2129" t="s">
        <v>644</v>
      </c>
      <c r="G2129" t="s">
        <v>645</v>
      </c>
      <c r="H2129" t="s">
        <v>645</v>
      </c>
      <c r="I2129" t="s">
        <v>590</v>
      </c>
      <c r="J2129" t="s">
        <v>5191</v>
      </c>
      <c r="K2129" t="s">
        <v>821</v>
      </c>
      <c r="L2129" t="s">
        <v>797</v>
      </c>
      <c r="M2129" t="s">
        <v>50</v>
      </c>
      <c r="N2129" t="s">
        <v>594</v>
      </c>
      <c r="O2129" t="s">
        <v>60</v>
      </c>
      <c r="P2129" t="s">
        <v>648</v>
      </c>
      <c r="Q2129" t="s">
        <v>60</v>
      </c>
      <c r="R2129" t="s">
        <v>7605</v>
      </c>
      <c r="S2129" t="s">
        <v>7605</v>
      </c>
      <c r="T2129" t="s">
        <v>7605</v>
      </c>
      <c r="U2129" t="s">
        <v>7605</v>
      </c>
      <c r="V2129" t="s">
        <v>7605</v>
      </c>
      <c r="W2129" t="s">
        <v>7605</v>
      </c>
      <c r="X2129" t="s">
        <v>7605</v>
      </c>
      <c r="Y2129" t="s">
        <v>7605</v>
      </c>
      <c r="Z2129" t="s">
        <v>7605</v>
      </c>
      <c r="AA2129" t="s">
        <v>7605</v>
      </c>
      <c r="AB2129" t="s">
        <v>7605</v>
      </c>
      <c r="AC2129" t="s">
        <v>7605</v>
      </c>
      <c r="AD2129" t="s">
        <v>7605</v>
      </c>
      <c r="AE2129" t="s">
        <v>63</v>
      </c>
      <c r="AF2129" s="5">
        <v>45915</v>
      </c>
      <c r="AG2129" t="s">
        <v>64</v>
      </c>
    </row>
    <row r="2130" spans="1:33" x14ac:dyDescent="0.3">
      <c r="A2130" t="s">
        <v>7606</v>
      </c>
      <c r="B2130" t="s">
        <v>53</v>
      </c>
      <c r="C2130" s="5">
        <v>45839</v>
      </c>
      <c r="D2130" s="5">
        <v>45930</v>
      </c>
      <c r="E2130" t="s">
        <v>47</v>
      </c>
      <c r="F2130" t="s">
        <v>644</v>
      </c>
      <c r="G2130" t="s">
        <v>645</v>
      </c>
      <c r="H2130" t="s">
        <v>645</v>
      </c>
      <c r="I2130" t="s">
        <v>590</v>
      </c>
      <c r="J2130" t="s">
        <v>2747</v>
      </c>
      <c r="K2130" t="s">
        <v>3211</v>
      </c>
      <c r="L2130" t="s">
        <v>106</v>
      </c>
      <c r="M2130" t="s">
        <v>50</v>
      </c>
      <c r="N2130" t="s">
        <v>594</v>
      </c>
      <c r="O2130" t="s">
        <v>60</v>
      </c>
      <c r="P2130" t="s">
        <v>648</v>
      </c>
      <c r="Q2130" t="s">
        <v>60</v>
      </c>
      <c r="R2130" t="s">
        <v>7607</v>
      </c>
      <c r="S2130" t="s">
        <v>7607</v>
      </c>
      <c r="T2130" t="s">
        <v>7607</v>
      </c>
      <c r="U2130" t="s">
        <v>7607</v>
      </c>
      <c r="V2130" t="s">
        <v>7607</v>
      </c>
      <c r="W2130" t="s">
        <v>7607</v>
      </c>
      <c r="X2130" t="s">
        <v>7607</v>
      </c>
      <c r="Y2130" t="s">
        <v>7607</v>
      </c>
      <c r="Z2130" t="s">
        <v>7607</v>
      </c>
      <c r="AA2130" t="s">
        <v>7607</v>
      </c>
      <c r="AB2130" t="s">
        <v>7607</v>
      </c>
      <c r="AC2130" t="s">
        <v>7607</v>
      </c>
      <c r="AD2130" t="s">
        <v>7607</v>
      </c>
      <c r="AE2130" t="s">
        <v>63</v>
      </c>
      <c r="AF2130" s="5">
        <v>45915</v>
      </c>
      <c r="AG2130" t="s">
        <v>64</v>
      </c>
    </row>
    <row r="2131" spans="1:33" x14ac:dyDescent="0.3">
      <c r="A2131" t="s">
        <v>7608</v>
      </c>
      <c r="B2131" t="s">
        <v>53</v>
      </c>
      <c r="C2131" s="5">
        <v>45839</v>
      </c>
      <c r="D2131" s="5">
        <v>45930</v>
      </c>
      <c r="E2131" t="s">
        <v>47</v>
      </c>
      <c r="F2131" t="s">
        <v>760</v>
      </c>
      <c r="G2131" t="s">
        <v>761</v>
      </c>
      <c r="H2131" t="s">
        <v>761</v>
      </c>
      <c r="I2131" t="s">
        <v>482</v>
      </c>
      <c r="J2131" t="s">
        <v>3993</v>
      </c>
      <c r="K2131" t="s">
        <v>910</v>
      </c>
      <c r="L2131" t="s">
        <v>1035</v>
      </c>
      <c r="M2131" t="s">
        <v>51</v>
      </c>
      <c r="N2131" t="s">
        <v>348</v>
      </c>
      <c r="O2131" t="s">
        <v>60</v>
      </c>
      <c r="P2131" t="s">
        <v>2321</v>
      </c>
      <c r="Q2131" t="s">
        <v>60</v>
      </c>
      <c r="R2131" t="s">
        <v>7609</v>
      </c>
      <c r="S2131" t="s">
        <v>7609</v>
      </c>
      <c r="T2131" t="s">
        <v>7609</v>
      </c>
      <c r="U2131" t="s">
        <v>7609</v>
      </c>
      <c r="V2131" t="s">
        <v>7609</v>
      </c>
      <c r="W2131" t="s">
        <v>7609</v>
      </c>
      <c r="X2131" t="s">
        <v>7609</v>
      </c>
      <c r="Y2131" t="s">
        <v>7609</v>
      </c>
      <c r="Z2131" t="s">
        <v>7609</v>
      </c>
      <c r="AA2131" t="s">
        <v>7609</v>
      </c>
      <c r="AB2131" t="s">
        <v>7609</v>
      </c>
      <c r="AC2131" t="s">
        <v>7609</v>
      </c>
      <c r="AD2131" t="s">
        <v>7609</v>
      </c>
      <c r="AE2131" t="s">
        <v>63</v>
      </c>
      <c r="AF2131" s="5">
        <v>45915</v>
      </c>
      <c r="AG2131" t="s">
        <v>64</v>
      </c>
    </row>
    <row r="2132" spans="1:33" x14ac:dyDescent="0.3">
      <c r="A2132" t="s">
        <v>7610</v>
      </c>
      <c r="B2132" t="s">
        <v>53</v>
      </c>
      <c r="C2132" s="5">
        <v>45839</v>
      </c>
      <c r="D2132" s="5">
        <v>45930</v>
      </c>
      <c r="E2132" t="s">
        <v>49</v>
      </c>
      <c r="F2132" t="s">
        <v>2093</v>
      </c>
      <c r="G2132" t="s">
        <v>2094</v>
      </c>
      <c r="H2132" t="s">
        <v>2094</v>
      </c>
      <c r="I2132" t="s">
        <v>716</v>
      </c>
      <c r="J2132" t="s">
        <v>7611</v>
      </c>
      <c r="K2132" t="s">
        <v>1076</v>
      </c>
      <c r="L2132" t="s">
        <v>210</v>
      </c>
      <c r="M2132" t="s">
        <v>51</v>
      </c>
      <c r="N2132" t="s">
        <v>348</v>
      </c>
      <c r="O2132" t="s">
        <v>60</v>
      </c>
      <c r="P2132" t="s">
        <v>7612</v>
      </c>
      <c r="Q2132" t="s">
        <v>60</v>
      </c>
      <c r="R2132" t="s">
        <v>7613</v>
      </c>
      <c r="S2132" t="s">
        <v>7613</v>
      </c>
      <c r="T2132" t="s">
        <v>7613</v>
      </c>
      <c r="U2132" t="s">
        <v>7613</v>
      </c>
      <c r="V2132" t="s">
        <v>7613</v>
      </c>
      <c r="W2132" t="s">
        <v>7613</v>
      </c>
      <c r="X2132" t="s">
        <v>7613</v>
      </c>
      <c r="Y2132" t="s">
        <v>7613</v>
      </c>
      <c r="Z2132" t="s">
        <v>7613</v>
      </c>
      <c r="AA2132" t="s">
        <v>7613</v>
      </c>
      <c r="AB2132" t="s">
        <v>7613</v>
      </c>
      <c r="AC2132" t="s">
        <v>7613</v>
      </c>
      <c r="AD2132" t="s">
        <v>7613</v>
      </c>
      <c r="AE2132" t="s">
        <v>63</v>
      </c>
      <c r="AF2132" s="5">
        <v>45915</v>
      </c>
      <c r="AG2132" t="s">
        <v>64</v>
      </c>
    </row>
    <row r="2133" spans="1:33" x14ac:dyDescent="0.3">
      <c r="A2133" t="s">
        <v>7614</v>
      </c>
      <c r="B2133" t="s">
        <v>53</v>
      </c>
      <c r="C2133" s="5">
        <v>45839</v>
      </c>
      <c r="D2133" s="5">
        <v>45930</v>
      </c>
      <c r="E2133" t="s">
        <v>49</v>
      </c>
      <c r="F2133" t="s">
        <v>54</v>
      </c>
      <c r="G2133" t="s">
        <v>55</v>
      </c>
      <c r="H2133" t="s">
        <v>55</v>
      </c>
      <c r="I2133" t="s">
        <v>56</v>
      </c>
      <c r="J2133" t="s">
        <v>130</v>
      </c>
      <c r="K2133" t="s">
        <v>111</v>
      </c>
      <c r="L2133" t="s">
        <v>275</v>
      </c>
      <c r="M2133" t="s">
        <v>50</v>
      </c>
      <c r="N2133" t="s">
        <v>71</v>
      </c>
      <c r="O2133" t="s">
        <v>60</v>
      </c>
      <c r="P2133" t="s">
        <v>169</v>
      </c>
      <c r="Q2133" t="s">
        <v>60</v>
      </c>
      <c r="R2133" t="s">
        <v>7615</v>
      </c>
      <c r="S2133" t="s">
        <v>7615</v>
      </c>
      <c r="T2133" t="s">
        <v>7615</v>
      </c>
      <c r="U2133" t="s">
        <v>7615</v>
      </c>
      <c r="V2133" t="s">
        <v>7615</v>
      </c>
      <c r="W2133" t="s">
        <v>7615</v>
      </c>
      <c r="X2133" t="s">
        <v>7615</v>
      </c>
      <c r="Y2133" t="s">
        <v>7615</v>
      </c>
      <c r="Z2133" t="s">
        <v>7615</v>
      </c>
      <c r="AA2133" t="s">
        <v>7615</v>
      </c>
      <c r="AB2133" t="s">
        <v>7615</v>
      </c>
      <c r="AC2133" t="s">
        <v>7615</v>
      </c>
      <c r="AD2133" t="s">
        <v>7615</v>
      </c>
      <c r="AE2133" t="s">
        <v>63</v>
      </c>
      <c r="AF2133" s="5">
        <v>45915</v>
      </c>
      <c r="AG2133" t="s">
        <v>64</v>
      </c>
    </row>
    <row r="2134" spans="1:33" x14ac:dyDescent="0.3">
      <c r="A2134" t="s">
        <v>7616</v>
      </c>
      <c r="B2134" t="s">
        <v>53</v>
      </c>
      <c r="C2134" s="5">
        <v>45839</v>
      </c>
      <c r="D2134" s="5">
        <v>45930</v>
      </c>
      <c r="E2134" t="s">
        <v>47</v>
      </c>
      <c r="F2134" t="s">
        <v>352</v>
      </c>
      <c r="G2134" t="s">
        <v>353</v>
      </c>
      <c r="H2134" t="s">
        <v>353</v>
      </c>
      <c r="I2134" t="s">
        <v>354</v>
      </c>
      <c r="J2134" t="s">
        <v>355</v>
      </c>
      <c r="K2134" t="s">
        <v>356</v>
      </c>
      <c r="L2134" t="s">
        <v>357</v>
      </c>
      <c r="M2134" t="s">
        <v>51</v>
      </c>
      <c r="N2134" t="s">
        <v>348</v>
      </c>
      <c r="O2134" t="s">
        <v>60</v>
      </c>
      <c r="P2134" t="s">
        <v>358</v>
      </c>
      <c r="Q2134" t="s">
        <v>60</v>
      </c>
      <c r="R2134" t="s">
        <v>7617</v>
      </c>
      <c r="S2134" t="s">
        <v>7617</v>
      </c>
      <c r="T2134" t="s">
        <v>7617</v>
      </c>
      <c r="U2134" t="s">
        <v>7617</v>
      </c>
      <c r="V2134" t="s">
        <v>7617</v>
      </c>
      <c r="W2134" t="s">
        <v>7617</v>
      </c>
      <c r="X2134" t="s">
        <v>7617</v>
      </c>
      <c r="Y2134" t="s">
        <v>7617</v>
      </c>
      <c r="Z2134" t="s">
        <v>7617</v>
      </c>
      <c r="AA2134" t="s">
        <v>7617</v>
      </c>
      <c r="AB2134" t="s">
        <v>7617</v>
      </c>
      <c r="AC2134" t="s">
        <v>7617</v>
      </c>
      <c r="AD2134" t="s">
        <v>7617</v>
      </c>
      <c r="AE2134" t="s">
        <v>63</v>
      </c>
      <c r="AF2134" s="5">
        <v>45915</v>
      </c>
      <c r="AG2134" t="s">
        <v>64</v>
      </c>
    </row>
    <row r="2135" spans="1:33" x14ac:dyDescent="0.3">
      <c r="A2135" t="s">
        <v>7618</v>
      </c>
      <c r="B2135" t="s">
        <v>53</v>
      </c>
      <c r="C2135" s="5">
        <v>45839</v>
      </c>
      <c r="D2135" s="5">
        <v>45930</v>
      </c>
      <c r="E2135" t="s">
        <v>47</v>
      </c>
      <c r="F2135" t="s">
        <v>387</v>
      </c>
      <c r="G2135" t="s">
        <v>388</v>
      </c>
      <c r="H2135" t="s">
        <v>388</v>
      </c>
      <c r="I2135" t="s">
        <v>2088</v>
      </c>
      <c r="J2135" t="s">
        <v>7194</v>
      </c>
      <c r="K2135" t="s">
        <v>1412</v>
      </c>
      <c r="L2135" t="s">
        <v>3371</v>
      </c>
      <c r="M2135" t="s">
        <v>51</v>
      </c>
      <c r="N2135" t="s">
        <v>503</v>
      </c>
      <c r="O2135" t="s">
        <v>60</v>
      </c>
      <c r="P2135" t="s">
        <v>7195</v>
      </c>
      <c r="Q2135" t="s">
        <v>60</v>
      </c>
      <c r="R2135" t="s">
        <v>7619</v>
      </c>
      <c r="S2135" t="s">
        <v>7619</v>
      </c>
      <c r="T2135" t="s">
        <v>7619</v>
      </c>
      <c r="U2135" t="s">
        <v>7619</v>
      </c>
      <c r="V2135" t="s">
        <v>7619</v>
      </c>
      <c r="W2135" t="s">
        <v>7619</v>
      </c>
      <c r="X2135" t="s">
        <v>7619</v>
      </c>
      <c r="Y2135" t="s">
        <v>7619</v>
      </c>
      <c r="Z2135" t="s">
        <v>7619</v>
      </c>
      <c r="AA2135" t="s">
        <v>7619</v>
      </c>
      <c r="AB2135" t="s">
        <v>7619</v>
      </c>
      <c r="AC2135" t="s">
        <v>7619</v>
      </c>
      <c r="AD2135" t="s">
        <v>7619</v>
      </c>
      <c r="AE2135" t="s">
        <v>63</v>
      </c>
      <c r="AF2135" s="5">
        <v>45915</v>
      </c>
      <c r="AG2135" t="s">
        <v>64</v>
      </c>
    </row>
    <row r="2136" spans="1:33" x14ac:dyDescent="0.3">
      <c r="A2136" t="s">
        <v>7620</v>
      </c>
      <c r="B2136" t="s">
        <v>53</v>
      </c>
      <c r="C2136" s="5">
        <v>45839</v>
      </c>
      <c r="D2136" s="5">
        <v>45930</v>
      </c>
      <c r="E2136" t="s">
        <v>47</v>
      </c>
      <c r="F2136" t="s">
        <v>1592</v>
      </c>
      <c r="G2136" t="s">
        <v>1593</v>
      </c>
      <c r="H2136" t="s">
        <v>1593</v>
      </c>
      <c r="I2136" t="s">
        <v>2088</v>
      </c>
      <c r="J2136" t="s">
        <v>7198</v>
      </c>
      <c r="K2136" t="s">
        <v>7199</v>
      </c>
      <c r="L2136" t="s">
        <v>111</v>
      </c>
      <c r="M2136" t="s">
        <v>50</v>
      </c>
      <c r="N2136" t="s">
        <v>503</v>
      </c>
      <c r="O2136" t="s">
        <v>60</v>
      </c>
      <c r="P2136" t="s">
        <v>7200</v>
      </c>
      <c r="Q2136" t="s">
        <v>60</v>
      </c>
      <c r="R2136" t="s">
        <v>7621</v>
      </c>
      <c r="S2136" t="s">
        <v>7621</v>
      </c>
      <c r="T2136" t="s">
        <v>7621</v>
      </c>
      <c r="U2136" t="s">
        <v>7621</v>
      </c>
      <c r="V2136" t="s">
        <v>7621</v>
      </c>
      <c r="W2136" t="s">
        <v>7621</v>
      </c>
      <c r="X2136" t="s">
        <v>7621</v>
      </c>
      <c r="Y2136" t="s">
        <v>7621</v>
      </c>
      <c r="Z2136" t="s">
        <v>7621</v>
      </c>
      <c r="AA2136" t="s">
        <v>7621</v>
      </c>
      <c r="AB2136" t="s">
        <v>7621</v>
      </c>
      <c r="AC2136" t="s">
        <v>7621</v>
      </c>
      <c r="AD2136" t="s">
        <v>7621</v>
      </c>
      <c r="AE2136" t="s">
        <v>63</v>
      </c>
      <c r="AF2136" s="5">
        <v>45915</v>
      </c>
      <c r="AG2136" t="s">
        <v>64</v>
      </c>
    </row>
    <row r="2137" spans="1:33" x14ac:dyDescent="0.3">
      <c r="A2137" t="s">
        <v>7622</v>
      </c>
      <c r="B2137" t="s">
        <v>53</v>
      </c>
      <c r="C2137" s="5">
        <v>45839</v>
      </c>
      <c r="D2137" s="5">
        <v>45930</v>
      </c>
      <c r="E2137" t="s">
        <v>47</v>
      </c>
      <c r="F2137" t="s">
        <v>588</v>
      </c>
      <c r="G2137" t="s">
        <v>589</v>
      </c>
      <c r="H2137" t="s">
        <v>589</v>
      </c>
      <c r="I2137" t="s">
        <v>590</v>
      </c>
      <c r="J2137" t="s">
        <v>346</v>
      </c>
      <c r="K2137" t="s">
        <v>106</v>
      </c>
      <c r="L2137" t="s">
        <v>655</v>
      </c>
      <c r="M2137" t="s">
        <v>51</v>
      </c>
      <c r="N2137" t="s">
        <v>640</v>
      </c>
      <c r="O2137" t="s">
        <v>60</v>
      </c>
      <c r="P2137" t="s">
        <v>641</v>
      </c>
      <c r="Q2137" t="s">
        <v>60</v>
      </c>
      <c r="R2137" t="s">
        <v>7623</v>
      </c>
      <c r="S2137" t="s">
        <v>7623</v>
      </c>
      <c r="T2137" t="s">
        <v>7623</v>
      </c>
      <c r="U2137" t="s">
        <v>7623</v>
      </c>
      <c r="V2137" t="s">
        <v>7623</v>
      </c>
      <c r="W2137" t="s">
        <v>7623</v>
      </c>
      <c r="X2137" t="s">
        <v>7623</v>
      </c>
      <c r="Y2137" t="s">
        <v>7623</v>
      </c>
      <c r="Z2137" t="s">
        <v>7623</v>
      </c>
      <c r="AA2137" t="s">
        <v>7623</v>
      </c>
      <c r="AB2137" t="s">
        <v>7623</v>
      </c>
      <c r="AC2137" t="s">
        <v>7623</v>
      </c>
      <c r="AD2137" t="s">
        <v>7623</v>
      </c>
      <c r="AE2137" t="s">
        <v>63</v>
      </c>
      <c r="AF2137" s="5">
        <v>45915</v>
      </c>
      <c r="AG2137" t="s">
        <v>64</v>
      </c>
    </row>
    <row r="2138" spans="1:33" x14ac:dyDescent="0.3">
      <c r="A2138" t="s">
        <v>7624</v>
      </c>
      <c r="B2138" t="s">
        <v>53</v>
      </c>
      <c r="C2138" s="5">
        <v>45839</v>
      </c>
      <c r="D2138" s="5">
        <v>45930</v>
      </c>
      <c r="E2138" t="s">
        <v>47</v>
      </c>
      <c r="F2138" t="s">
        <v>470</v>
      </c>
      <c r="G2138" t="s">
        <v>471</v>
      </c>
      <c r="H2138" t="s">
        <v>471</v>
      </c>
      <c r="I2138" t="s">
        <v>590</v>
      </c>
      <c r="J2138" t="s">
        <v>6146</v>
      </c>
      <c r="K2138" t="s">
        <v>2854</v>
      </c>
      <c r="L2138" t="s">
        <v>6147</v>
      </c>
      <c r="M2138" t="s">
        <v>51</v>
      </c>
      <c r="N2138" t="s">
        <v>640</v>
      </c>
      <c r="O2138" t="s">
        <v>60</v>
      </c>
      <c r="P2138" t="s">
        <v>847</v>
      </c>
      <c r="Q2138" t="s">
        <v>60</v>
      </c>
      <c r="R2138" t="s">
        <v>7625</v>
      </c>
      <c r="S2138" t="s">
        <v>7625</v>
      </c>
      <c r="T2138" t="s">
        <v>7625</v>
      </c>
      <c r="U2138" t="s">
        <v>7625</v>
      </c>
      <c r="V2138" t="s">
        <v>7625</v>
      </c>
      <c r="W2138" t="s">
        <v>7625</v>
      </c>
      <c r="X2138" t="s">
        <v>7625</v>
      </c>
      <c r="Y2138" t="s">
        <v>7625</v>
      </c>
      <c r="Z2138" t="s">
        <v>7625</v>
      </c>
      <c r="AA2138" t="s">
        <v>7625</v>
      </c>
      <c r="AB2138" t="s">
        <v>7625</v>
      </c>
      <c r="AC2138" t="s">
        <v>7625</v>
      </c>
      <c r="AD2138" t="s">
        <v>7625</v>
      </c>
      <c r="AE2138" t="s">
        <v>63</v>
      </c>
      <c r="AF2138" s="5">
        <v>45915</v>
      </c>
      <c r="AG2138" t="s">
        <v>64</v>
      </c>
    </row>
    <row r="2139" spans="1:33" x14ac:dyDescent="0.3">
      <c r="A2139" t="s">
        <v>7626</v>
      </c>
      <c r="B2139" t="s">
        <v>53</v>
      </c>
      <c r="C2139" s="5">
        <v>45839</v>
      </c>
      <c r="D2139" s="5">
        <v>45930</v>
      </c>
      <c r="E2139" t="s">
        <v>47</v>
      </c>
      <c r="F2139" t="s">
        <v>470</v>
      </c>
      <c r="G2139" t="s">
        <v>471</v>
      </c>
      <c r="H2139" t="s">
        <v>471</v>
      </c>
      <c r="I2139" t="s">
        <v>482</v>
      </c>
      <c r="J2139" t="s">
        <v>7627</v>
      </c>
      <c r="K2139" t="s">
        <v>336</v>
      </c>
      <c r="L2139" t="s">
        <v>106</v>
      </c>
      <c r="M2139" t="s">
        <v>50</v>
      </c>
      <c r="N2139" t="s">
        <v>348</v>
      </c>
      <c r="O2139" t="s">
        <v>60</v>
      </c>
      <c r="P2139" t="s">
        <v>1413</v>
      </c>
      <c r="Q2139" t="s">
        <v>60</v>
      </c>
      <c r="R2139" t="s">
        <v>7628</v>
      </c>
      <c r="S2139" t="s">
        <v>7628</v>
      </c>
      <c r="T2139" t="s">
        <v>7628</v>
      </c>
      <c r="U2139" t="s">
        <v>7628</v>
      </c>
      <c r="V2139" t="s">
        <v>7628</v>
      </c>
      <c r="W2139" t="s">
        <v>7628</v>
      </c>
      <c r="X2139" t="s">
        <v>7628</v>
      </c>
      <c r="Y2139" t="s">
        <v>7628</v>
      </c>
      <c r="Z2139" t="s">
        <v>7628</v>
      </c>
      <c r="AA2139" t="s">
        <v>7628</v>
      </c>
      <c r="AB2139" t="s">
        <v>7628</v>
      </c>
      <c r="AC2139" t="s">
        <v>7628</v>
      </c>
      <c r="AD2139" t="s">
        <v>7628</v>
      </c>
      <c r="AE2139" t="s">
        <v>63</v>
      </c>
      <c r="AF2139" s="5">
        <v>45915</v>
      </c>
      <c r="AG2139" t="s">
        <v>64</v>
      </c>
    </row>
    <row r="2140" spans="1:33" x14ac:dyDescent="0.3">
      <c r="A2140" t="s">
        <v>7629</v>
      </c>
      <c r="B2140" t="s">
        <v>53</v>
      </c>
      <c r="C2140" s="5">
        <v>45839</v>
      </c>
      <c r="D2140" s="5">
        <v>45930</v>
      </c>
      <c r="E2140" t="s">
        <v>47</v>
      </c>
      <c r="F2140" t="s">
        <v>470</v>
      </c>
      <c r="G2140" t="s">
        <v>471</v>
      </c>
      <c r="H2140" t="s">
        <v>471</v>
      </c>
      <c r="I2140" t="s">
        <v>482</v>
      </c>
      <c r="J2140" t="s">
        <v>2391</v>
      </c>
      <c r="K2140" t="s">
        <v>257</v>
      </c>
      <c r="L2140" t="s">
        <v>2392</v>
      </c>
      <c r="M2140" t="s">
        <v>50</v>
      </c>
      <c r="N2140" t="s">
        <v>348</v>
      </c>
      <c r="O2140" t="s">
        <v>60</v>
      </c>
      <c r="P2140" t="s">
        <v>485</v>
      </c>
      <c r="Q2140" t="s">
        <v>60</v>
      </c>
      <c r="R2140" t="s">
        <v>7630</v>
      </c>
      <c r="S2140" t="s">
        <v>7630</v>
      </c>
      <c r="T2140" t="s">
        <v>7630</v>
      </c>
      <c r="U2140" t="s">
        <v>7630</v>
      </c>
      <c r="V2140" t="s">
        <v>7630</v>
      </c>
      <c r="W2140" t="s">
        <v>7630</v>
      </c>
      <c r="X2140" t="s">
        <v>7630</v>
      </c>
      <c r="Y2140" t="s">
        <v>7630</v>
      </c>
      <c r="Z2140" t="s">
        <v>7630</v>
      </c>
      <c r="AA2140" t="s">
        <v>7630</v>
      </c>
      <c r="AB2140" t="s">
        <v>7630</v>
      </c>
      <c r="AC2140" t="s">
        <v>7630</v>
      </c>
      <c r="AD2140" t="s">
        <v>7630</v>
      </c>
      <c r="AE2140" t="s">
        <v>63</v>
      </c>
      <c r="AF2140" s="5">
        <v>45915</v>
      </c>
      <c r="AG2140" t="s">
        <v>64</v>
      </c>
    </row>
    <row r="2141" spans="1:33" x14ac:dyDescent="0.3">
      <c r="A2141" t="s">
        <v>7631</v>
      </c>
      <c r="B2141" t="s">
        <v>53</v>
      </c>
      <c r="C2141" s="5">
        <v>45839</v>
      </c>
      <c r="D2141" s="5">
        <v>45930</v>
      </c>
      <c r="E2141" t="s">
        <v>49</v>
      </c>
      <c r="F2141" t="s">
        <v>54</v>
      </c>
      <c r="G2141" t="s">
        <v>55</v>
      </c>
      <c r="H2141" t="s">
        <v>55</v>
      </c>
      <c r="I2141" t="s">
        <v>56</v>
      </c>
      <c r="J2141" t="s">
        <v>119</v>
      </c>
      <c r="K2141" t="s">
        <v>3680</v>
      </c>
      <c r="L2141" t="s">
        <v>3681</v>
      </c>
      <c r="M2141" t="s">
        <v>50</v>
      </c>
      <c r="N2141" t="s">
        <v>71</v>
      </c>
      <c r="O2141" t="s">
        <v>60</v>
      </c>
      <c r="P2141" t="s">
        <v>2154</v>
      </c>
      <c r="Q2141" t="s">
        <v>60</v>
      </c>
      <c r="R2141" t="s">
        <v>7632</v>
      </c>
      <c r="S2141" t="s">
        <v>7632</v>
      </c>
      <c r="T2141" t="s">
        <v>7632</v>
      </c>
      <c r="U2141" t="s">
        <v>7632</v>
      </c>
      <c r="V2141" t="s">
        <v>7632</v>
      </c>
      <c r="W2141" t="s">
        <v>7632</v>
      </c>
      <c r="X2141" t="s">
        <v>7632</v>
      </c>
      <c r="Y2141" t="s">
        <v>7632</v>
      </c>
      <c r="Z2141" t="s">
        <v>7632</v>
      </c>
      <c r="AA2141" t="s">
        <v>7632</v>
      </c>
      <c r="AB2141" t="s">
        <v>7632</v>
      </c>
      <c r="AC2141" t="s">
        <v>7632</v>
      </c>
      <c r="AD2141" t="s">
        <v>7632</v>
      </c>
      <c r="AE2141" t="s">
        <v>63</v>
      </c>
      <c r="AF2141" s="5">
        <v>45915</v>
      </c>
      <c r="AG2141" t="s">
        <v>64</v>
      </c>
    </row>
    <row r="2142" spans="1:33" x14ac:dyDescent="0.3">
      <c r="A2142" t="s">
        <v>7633</v>
      </c>
      <c r="B2142" t="s">
        <v>53</v>
      </c>
      <c r="C2142" s="5">
        <v>45839</v>
      </c>
      <c r="D2142" s="5">
        <v>45930</v>
      </c>
      <c r="E2142" t="s">
        <v>49</v>
      </c>
      <c r="F2142" t="s">
        <v>54</v>
      </c>
      <c r="G2142" t="s">
        <v>55</v>
      </c>
      <c r="H2142" t="s">
        <v>55</v>
      </c>
      <c r="I2142" t="s">
        <v>56</v>
      </c>
      <c r="J2142" t="s">
        <v>3684</v>
      </c>
      <c r="K2142" t="s">
        <v>252</v>
      </c>
      <c r="L2142" t="s">
        <v>206</v>
      </c>
      <c r="M2142" t="s">
        <v>51</v>
      </c>
      <c r="N2142" t="s">
        <v>71</v>
      </c>
      <c r="O2142" t="s">
        <v>60</v>
      </c>
      <c r="P2142" t="s">
        <v>2154</v>
      </c>
      <c r="Q2142" t="s">
        <v>60</v>
      </c>
      <c r="R2142" t="s">
        <v>7634</v>
      </c>
      <c r="S2142" t="s">
        <v>7634</v>
      </c>
      <c r="T2142" t="s">
        <v>7634</v>
      </c>
      <c r="U2142" t="s">
        <v>7634</v>
      </c>
      <c r="V2142" t="s">
        <v>7634</v>
      </c>
      <c r="W2142" t="s">
        <v>7634</v>
      </c>
      <c r="X2142" t="s">
        <v>7634</v>
      </c>
      <c r="Y2142" t="s">
        <v>7634</v>
      </c>
      <c r="Z2142" t="s">
        <v>7634</v>
      </c>
      <c r="AA2142" t="s">
        <v>7634</v>
      </c>
      <c r="AB2142" t="s">
        <v>7634</v>
      </c>
      <c r="AC2142" t="s">
        <v>7634</v>
      </c>
      <c r="AD2142" t="s">
        <v>7634</v>
      </c>
      <c r="AE2142" t="s">
        <v>63</v>
      </c>
      <c r="AF2142" s="5">
        <v>45915</v>
      </c>
      <c r="AG2142" t="s">
        <v>64</v>
      </c>
    </row>
    <row r="2143" spans="1:33" x14ac:dyDescent="0.3">
      <c r="A2143" t="s">
        <v>7635</v>
      </c>
      <c r="B2143" t="s">
        <v>53</v>
      </c>
      <c r="C2143" s="5">
        <v>45839</v>
      </c>
      <c r="D2143" s="5">
        <v>45930</v>
      </c>
      <c r="E2143" t="s">
        <v>49</v>
      </c>
      <c r="F2143" t="s">
        <v>54</v>
      </c>
      <c r="G2143" t="s">
        <v>55</v>
      </c>
      <c r="H2143" t="s">
        <v>55</v>
      </c>
      <c r="I2143" t="s">
        <v>56</v>
      </c>
      <c r="J2143" t="s">
        <v>105</v>
      </c>
      <c r="K2143" t="s">
        <v>106</v>
      </c>
      <c r="L2143" t="s">
        <v>107</v>
      </c>
      <c r="M2143" t="s">
        <v>51</v>
      </c>
      <c r="N2143" t="s">
        <v>71</v>
      </c>
      <c r="O2143" t="s">
        <v>60</v>
      </c>
      <c r="P2143" t="s">
        <v>61</v>
      </c>
      <c r="Q2143" t="s">
        <v>60</v>
      </c>
      <c r="R2143" t="s">
        <v>7636</v>
      </c>
      <c r="S2143" t="s">
        <v>7636</v>
      </c>
      <c r="T2143" t="s">
        <v>7636</v>
      </c>
      <c r="U2143" t="s">
        <v>7636</v>
      </c>
      <c r="V2143" t="s">
        <v>7636</v>
      </c>
      <c r="W2143" t="s">
        <v>7636</v>
      </c>
      <c r="X2143" t="s">
        <v>7636</v>
      </c>
      <c r="Y2143" t="s">
        <v>7636</v>
      </c>
      <c r="Z2143" t="s">
        <v>7636</v>
      </c>
      <c r="AA2143" t="s">
        <v>7636</v>
      </c>
      <c r="AB2143" t="s">
        <v>7636</v>
      </c>
      <c r="AC2143" t="s">
        <v>7636</v>
      </c>
      <c r="AD2143" t="s">
        <v>7636</v>
      </c>
      <c r="AE2143" t="s">
        <v>63</v>
      </c>
      <c r="AF2143" s="5">
        <v>45915</v>
      </c>
      <c r="AG2143" t="s">
        <v>64</v>
      </c>
    </row>
    <row r="2144" spans="1:33" x14ac:dyDescent="0.3">
      <c r="A2144" t="s">
        <v>7637</v>
      </c>
      <c r="B2144" t="s">
        <v>53</v>
      </c>
      <c r="C2144" s="5">
        <v>45839</v>
      </c>
      <c r="D2144" s="5">
        <v>45930</v>
      </c>
      <c r="E2144" t="s">
        <v>49</v>
      </c>
      <c r="F2144" t="s">
        <v>54</v>
      </c>
      <c r="G2144" t="s">
        <v>55</v>
      </c>
      <c r="H2144" t="s">
        <v>55</v>
      </c>
      <c r="I2144" t="s">
        <v>56</v>
      </c>
      <c r="J2144" t="s">
        <v>5992</v>
      </c>
      <c r="K2144" t="s">
        <v>957</v>
      </c>
      <c r="L2144" t="s">
        <v>417</v>
      </c>
      <c r="M2144" t="s">
        <v>51</v>
      </c>
      <c r="N2144" t="s">
        <v>71</v>
      </c>
      <c r="O2144" t="s">
        <v>60</v>
      </c>
      <c r="P2144" t="s">
        <v>163</v>
      </c>
      <c r="Q2144" t="s">
        <v>60</v>
      </c>
      <c r="R2144" t="s">
        <v>7638</v>
      </c>
      <c r="S2144" t="s">
        <v>7638</v>
      </c>
      <c r="T2144" t="s">
        <v>7638</v>
      </c>
      <c r="U2144" t="s">
        <v>7638</v>
      </c>
      <c r="V2144" t="s">
        <v>7638</v>
      </c>
      <c r="W2144" t="s">
        <v>7638</v>
      </c>
      <c r="X2144" t="s">
        <v>7638</v>
      </c>
      <c r="Y2144" t="s">
        <v>7638</v>
      </c>
      <c r="Z2144" t="s">
        <v>7638</v>
      </c>
      <c r="AA2144" t="s">
        <v>7638</v>
      </c>
      <c r="AB2144" t="s">
        <v>7638</v>
      </c>
      <c r="AC2144" t="s">
        <v>7638</v>
      </c>
      <c r="AD2144" t="s">
        <v>7638</v>
      </c>
      <c r="AE2144" t="s">
        <v>63</v>
      </c>
      <c r="AF2144" s="5">
        <v>45915</v>
      </c>
      <c r="AG2144" t="s">
        <v>64</v>
      </c>
    </row>
    <row r="2145" spans="1:33" x14ac:dyDescent="0.3">
      <c r="A2145" t="s">
        <v>7639</v>
      </c>
      <c r="B2145" t="s">
        <v>53</v>
      </c>
      <c r="C2145" s="5">
        <v>45839</v>
      </c>
      <c r="D2145" s="5">
        <v>45930</v>
      </c>
      <c r="E2145" t="s">
        <v>49</v>
      </c>
      <c r="F2145" t="s">
        <v>54</v>
      </c>
      <c r="G2145" t="s">
        <v>55</v>
      </c>
      <c r="H2145" t="s">
        <v>55</v>
      </c>
      <c r="I2145" t="s">
        <v>56</v>
      </c>
      <c r="J2145" t="s">
        <v>2747</v>
      </c>
      <c r="K2145" t="s">
        <v>3035</v>
      </c>
      <c r="L2145" t="s">
        <v>957</v>
      </c>
      <c r="M2145" t="s">
        <v>50</v>
      </c>
      <c r="N2145" t="s">
        <v>71</v>
      </c>
      <c r="O2145" t="s">
        <v>60</v>
      </c>
      <c r="P2145" t="s">
        <v>238</v>
      </c>
      <c r="Q2145" t="s">
        <v>60</v>
      </c>
      <c r="R2145" t="s">
        <v>7640</v>
      </c>
      <c r="S2145" t="s">
        <v>7640</v>
      </c>
      <c r="T2145" t="s">
        <v>7640</v>
      </c>
      <c r="U2145" t="s">
        <v>7640</v>
      </c>
      <c r="V2145" t="s">
        <v>7640</v>
      </c>
      <c r="W2145" t="s">
        <v>7640</v>
      </c>
      <c r="X2145" t="s">
        <v>7640</v>
      </c>
      <c r="Y2145" t="s">
        <v>7640</v>
      </c>
      <c r="Z2145" t="s">
        <v>7640</v>
      </c>
      <c r="AA2145" t="s">
        <v>7640</v>
      </c>
      <c r="AB2145" t="s">
        <v>7640</v>
      </c>
      <c r="AC2145" t="s">
        <v>7640</v>
      </c>
      <c r="AD2145" t="s">
        <v>7640</v>
      </c>
      <c r="AE2145" t="s">
        <v>63</v>
      </c>
      <c r="AF2145" s="5">
        <v>45915</v>
      </c>
      <c r="AG2145" t="s">
        <v>64</v>
      </c>
    </row>
    <row r="2146" spans="1:33" x14ac:dyDescent="0.3">
      <c r="A2146" t="s">
        <v>7641</v>
      </c>
      <c r="B2146" t="s">
        <v>53</v>
      </c>
      <c r="C2146" s="5">
        <v>45839</v>
      </c>
      <c r="D2146" s="5">
        <v>45930</v>
      </c>
      <c r="E2146" t="s">
        <v>49</v>
      </c>
      <c r="F2146" t="s">
        <v>54</v>
      </c>
      <c r="G2146" t="s">
        <v>55</v>
      </c>
      <c r="H2146" t="s">
        <v>55</v>
      </c>
      <c r="I2146" t="s">
        <v>56</v>
      </c>
      <c r="J2146" t="s">
        <v>57</v>
      </c>
      <c r="K2146" t="s">
        <v>58</v>
      </c>
      <c r="L2146" t="s">
        <v>58</v>
      </c>
      <c r="M2146" t="s">
        <v>50</v>
      </c>
      <c r="N2146" t="s">
        <v>59</v>
      </c>
      <c r="O2146" t="s">
        <v>60</v>
      </c>
      <c r="P2146" t="s">
        <v>61</v>
      </c>
      <c r="Q2146" t="s">
        <v>60</v>
      </c>
      <c r="R2146" t="s">
        <v>7642</v>
      </c>
      <c r="S2146" t="s">
        <v>7642</v>
      </c>
      <c r="T2146" t="s">
        <v>7642</v>
      </c>
      <c r="U2146" t="s">
        <v>7642</v>
      </c>
      <c r="V2146" t="s">
        <v>7642</v>
      </c>
      <c r="W2146" t="s">
        <v>7642</v>
      </c>
      <c r="X2146" t="s">
        <v>7642</v>
      </c>
      <c r="Y2146" t="s">
        <v>7642</v>
      </c>
      <c r="Z2146" t="s">
        <v>7642</v>
      </c>
      <c r="AA2146" t="s">
        <v>7642</v>
      </c>
      <c r="AB2146" t="s">
        <v>7642</v>
      </c>
      <c r="AC2146" t="s">
        <v>7642</v>
      </c>
      <c r="AD2146" t="s">
        <v>7642</v>
      </c>
      <c r="AE2146" t="s">
        <v>63</v>
      </c>
      <c r="AF2146" s="5">
        <v>45915</v>
      </c>
      <c r="AG2146" t="s">
        <v>64</v>
      </c>
    </row>
    <row r="2147" spans="1:33" x14ac:dyDescent="0.3">
      <c r="A2147" t="s">
        <v>7643</v>
      </c>
      <c r="B2147" t="s">
        <v>53</v>
      </c>
      <c r="C2147" s="5">
        <v>45839</v>
      </c>
      <c r="D2147" s="5">
        <v>45930</v>
      </c>
      <c r="E2147" t="s">
        <v>49</v>
      </c>
      <c r="F2147" t="s">
        <v>54</v>
      </c>
      <c r="G2147" t="s">
        <v>55</v>
      </c>
      <c r="H2147" t="s">
        <v>55</v>
      </c>
      <c r="I2147" t="s">
        <v>56</v>
      </c>
      <c r="J2147" t="s">
        <v>4906</v>
      </c>
      <c r="K2147" t="s">
        <v>4907</v>
      </c>
      <c r="L2147" t="s">
        <v>3090</v>
      </c>
      <c r="M2147" t="s">
        <v>51</v>
      </c>
      <c r="N2147" t="s">
        <v>71</v>
      </c>
      <c r="O2147" t="s">
        <v>60</v>
      </c>
      <c r="P2147" t="s">
        <v>169</v>
      </c>
      <c r="Q2147" t="s">
        <v>60</v>
      </c>
      <c r="R2147" t="s">
        <v>7644</v>
      </c>
      <c r="S2147" t="s">
        <v>7644</v>
      </c>
      <c r="T2147" t="s">
        <v>7644</v>
      </c>
      <c r="U2147" t="s">
        <v>7644</v>
      </c>
      <c r="V2147" t="s">
        <v>7644</v>
      </c>
      <c r="W2147" t="s">
        <v>7644</v>
      </c>
      <c r="X2147" t="s">
        <v>7644</v>
      </c>
      <c r="Y2147" t="s">
        <v>7644</v>
      </c>
      <c r="Z2147" t="s">
        <v>7644</v>
      </c>
      <c r="AA2147" t="s">
        <v>7644</v>
      </c>
      <c r="AB2147" t="s">
        <v>7644</v>
      </c>
      <c r="AC2147" t="s">
        <v>7644</v>
      </c>
      <c r="AD2147" t="s">
        <v>7644</v>
      </c>
      <c r="AE2147" t="s">
        <v>63</v>
      </c>
      <c r="AF2147" s="5">
        <v>45915</v>
      </c>
      <c r="AG2147" t="s">
        <v>64</v>
      </c>
    </row>
    <row r="2148" spans="1:33" x14ac:dyDescent="0.3">
      <c r="A2148" t="s">
        <v>7645</v>
      </c>
      <c r="B2148" t="s">
        <v>53</v>
      </c>
      <c r="C2148" s="5">
        <v>45839</v>
      </c>
      <c r="D2148" s="5">
        <v>45930</v>
      </c>
      <c r="E2148" t="s">
        <v>49</v>
      </c>
      <c r="F2148" t="s">
        <v>54</v>
      </c>
      <c r="G2148" t="s">
        <v>55</v>
      </c>
      <c r="H2148" t="s">
        <v>55</v>
      </c>
      <c r="I2148" t="s">
        <v>56</v>
      </c>
      <c r="J2148" t="s">
        <v>119</v>
      </c>
      <c r="K2148" t="s">
        <v>120</v>
      </c>
      <c r="L2148" t="s">
        <v>106</v>
      </c>
      <c r="M2148" t="s">
        <v>50</v>
      </c>
      <c r="N2148" t="s">
        <v>101</v>
      </c>
      <c r="O2148" t="s">
        <v>60</v>
      </c>
      <c r="P2148" t="s">
        <v>121</v>
      </c>
      <c r="Q2148" t="s">
        <v>60</v>
      </c>
      <c r="R2148" t="s">
        <v>7646</v>
      </c>
      <c r="S2148" t="s">
        <v>7646</v>
      </c>
      <c r="T2148" t="s">
        <v>7646</v>
      </c>
      <c r="U2148" t="s">
        <v>7646</v>
      </c>
      <c r="V2148" t="s">
        <v>7646</v>
      </c>
      <c r="W2148" t="s">
        <v>7646</v>
      </c>
      <c r="X2148" t="s">
        <v>7646</v>
      </c>
      <c r="Y2148" t="s">
        <v>7646</v>
      </c>
      <c r="Z2148" t="s">
        <v>7646</v>
      </c>
      <c r="AA2148" t="s">
        <v>7646</v>
      </c>
      <c r="AB2148" t="s">
        <v>7646</v>
      </c>
      <c r="AC2148" t="s">
        <v>7646</v>
      </c>
      <c r="AD2148" t="s">
        <v>7646</v>
      </c>
      <c r="AE2148" t="s">
        <v>63</v>
      </c>
      <c r="AF2148" s="5">
        <v>45915</v>
      </c>
      <c r="AG2148" t="s">
        <v>64</v>
      </c>
    </row>
    <row r="2149" spans="1:33" x14ac:dyDescent="0.3">
      <c r="A2149" t="s">
        <v>7647</v>
      </c>
      <c r="B2149" t="s">
        <v>53</v>
      </c>
      <c r="C2149" s="5">
        <v>45839</v>
      </c>
      <c r="D2149" s="5">
        <v>45930</v>
      </c>
      <c r="E2149" t="s">
        <v>47</v>
      </c>
      <c r="F2149" t="s">
        <v>760</v>
      </c>
      <c r="G2149" t="s">
        <v>761</v>
      </c>
      <c r="H2149" t="s">
        <v>761</v>
      </c>
      <c r="I2149" t="s">
        <v>630</v>
      </c>
      <c r="J2149" t="s">
        <v>947</v>
      </c>
      <c r="K2149" t="s">
        <v>607</v>
      </c>
      <c r="L2149" t="s">
        <v>509</v>
      </c>
      <c r="M2149" t="s">
        <v>51</v>
      </c>
      <c r="N2149" t="s">
        <v>3968</v>
      </c>
      <c r="O2149" t="s">
        <v>60</v>
      </c>
      <c r="P2149" t="s">
        <v>3969</v>
      </c>
      <c r="Q2149" t="s">
        <v>60</v>
      </c>
      <c r="R2149" t="s">
        <v>7648</v>
      </c>
      <c r="S2149" t="s">
        <v>7648</v>
      </c>
      <c r="T2149" t="s">
        <v>7648</v>
      </c>
      <c r="U2149" t="s">
        <v>7648</v>
      </c>
      <c r="V2149" t="s">
        <v>7648</v>
      </c>
      <c r="W2149" t="s">
        <v>7648</v>
      </c>
      <c r="X2149" t="s">
        <v>7648</v>
      </c>
      <c r="Y2149" t="s">
        <v>7648</v>
      </c>
      <c r="Z2149" t="s">
        <v>7648</v>
      </c>
      <c r="AA2149" t="s">
        <v>7648</v>
      </c>
      <c r="AB2149" t="s">
        <v>7648</v>
      </c>
      <c r="AC2149" t="s">
        <v>7648</v>
      </c>
      <c r="AD2149" t="s">
        <v>7648</v>
      </c>
      <c r="AE2149" t="s">
        <v>63</v>
      </c>
      <c r="AF2149" s="5">
        <v>45915</v>
      </c>
      <c r="AG2149" t="s">
        <v>64</v>
      </c>
    </row>
    <row r="2150" spans="1:33" x14ac:dyDescent="0.3">
      <c r="A2150" t="s">
        <v>7649</v>
      </c>
      <c r="B2150" t="s">
        <v>53</v>
      </c>
      <c r="C2150" s="5">
        <v>45839</v>
      </c>
      <c r="D2150" s="5">
        <v>45930</v>
      </c>
      <c r="E2150" t="s">
        <v>47</v>
      </c>
      <c r="F2150" t="s">
        <v>470</v>
      </c>
      <c r="G2150" t="s">
        <v>471</v>
      </c>
      <c r="H2150" t="s">
        <v>471</v>
      </c>
      <c r="I2150" t="s">
        <v>630</v>
      </c>
      <c r="J2150" t="s">
        <v>346</v>
      </c>
      <c r="K2150" t="s">
        <v>186</v>
      </c>
      <c r="L2150" t="s">
        <v>125</v>
      </c>
      <c r="M2150" t="s">
        <v>51</v>
      </c>
      <c r="N2150" t="s">
        <v>383</v>
      </c>
      <c r="O2150" t="s">
        <v>60</v>
      </c>
      <c r="P2150" t="s">
        <v>7257</v>
      </c>
      <c r="Q2150" t="s">
        <v>60</v>
      </c>
      <c r="R2150" t="s">
        <v>7650</v>
      </c>
      <c r="S2150" t="s">
        <v>7650</v>
      </c>
      <c r="T2150" t="s">
        <v>7650</v>
      </c>
      <c r="U2150" t="s">
        <v>7650</v>
      </c>
      <c r="V2150" t="s">
        <v>7650</v>
      </c>
      <c r="W2150" t="s">
        <v>7650</v>
      </c>
      <c r="X2150" t="s">
        <v>7650</v>
      </c>
      <c r="Y2150" t="s">
        <v>7650</v>
      </c>
      <c r="Z2150" t="s">
        <v>7650</v>
      </c>
      <c r="AA2150" t="s">
        <v>7650</v>
      </c>
      <c r="AB2150" t="s">
        <v>7650</v>
      </c>
      <c r="AC2150" t="s">
        <v>7650</v>
      </c>
      <c r="AD2150" t="s">
        <v>7650</v>
      </c>
      <c r="AE2150" t="s">
        <v>63</v>
      </c>
      <c r="AF2150" s="5">
        <v>45915</v>
      </c>
      <c r="AG2150" t="s">
        <v>64</v>
      </c>
    </row>
    <row r="2151" spans="1:33" x14ac:dyDescent="0.3">
      <c r="A2151" t="s">
        <v>7651</v>
      </c>
      <c r="B2151" t="s">
        <v>53</v>
      </c>
      <c r="C2151" s="5">
        <v>45839</v>
      </c>
      <c r="D2151" s="5">
        <v>45930</v>
      </c>
      <c r="E2151" t="s">
        <v>47</v>
      </c>
      <c r="F2151" t="s">
        <v>470</v>
      </c>
      <c r="G2151" t="s">
        <v>471</v>
      </c>
      <c r="H2151" t="s">
        <v>471</v>
      </c>
      <c r="I2151" t="s">
        <v>482</v>
      </c>
      <c r="J2151" t="s">
        <v>866</v>
      </c>
      <c r="K2151" t="s">
        <v>221</v>
      </c>
      <c r="L2151" t="s">
        <v>58</v>
      </c>
      <c r="M2151" t="s">
        <v>50</v>
      </c>
      <c r="N2151" t="s">
        <v>348</v>
      </c>
      <c r="O2151" t="s">
        <v>60</v>
      </c>
      <c r="P2151" t="s">
        <v>847</v>
      </c>
      <c r="Q2151" t="s">
        <v>60</v>
      </c>
      <c r="R2151" t="s">
        <v>7652</v>
      </c>
      <c r="S2151" t="s">
        <v>7652</v>
      </c>
      <c r="T2151" t="s">
        <v>7652</v>
      </c>
      <c r="U2151" t="s">
        <v>7652</v>
      </c>
      <c r="V2151" t="s">
        <v>7652</v>
      </c>
      <c r="W2151" t="s">
        <v>7652</v>
      </c>
      <c r="X2151" t="s">
        <v>7652</v>
      </c>
      <c r="Y2151" t="s">
        <v>7652</v>
      </c>
      <c r="Z2151" t="s">
        <v>7652</v>
      </c>
      <c r="AA2151" t="s">
        <v>7652</v>
      </c>
      <c r="AB2151" t="s">
        <v>7652</v>
      </c>
      <c r="AC2151" t="s">
        <v>7652</v>
      </c>
      <c r="AD2151" t="s">
        <v>7652</v>
      </c>
      <c r="AE2151" t="s">
        <v>63</v>
      </c>
      <c r="AF2151" s="5">
        <v>45915</v>
      </c>
      <c r="AG2151" t="s">
        <v>64</v>
      </c>
    </row>
    <row r="2152" spans="1:33" x14ac:dyDescent="0.3">
      <c r="A2152" t="s">
        <v>7653</v>
      </c>
      <c r="B2152" t="s">
        <v>53</v>
      </c>
      <c r="C2152" s="5">
        <v>45839</v>
      </c>
      <c r="D2152" s="5">
        <v>45930</v>
      </c>
      <c r="E2152" t="s">
        <v>47</v>
      </c>
      <c r="F2152" t="s">
        <v>470</v>
      </c>
      <c r="G2152" t="s">
        <v>471</v>
      </c>
      <c r="H2152" t="s">
        <v>471</v>
      </c>
      <c r="I2152" t="s">
        <v>482</v>
      </c>
      <c r="J2152" t="s">
        <v>550</v>
      </c>
      <c r="K2152" t="s">
        <v>107</v>
      </c>
      <c r="L2152" t="s">
        <v>58</v>
      </c>
      <c r="M2152" t="s">
        <v>51</v>
      </c>
      <c r="N2152" t="s">
        <v>348</v>
      </c>
      <c r="O2152" t="s">
        <v>60</v>
      </c>
      <c r="P2152" t="s">
        <v>551</v>
      </c>
      <c r="Q2152" t="s">
        <v>60</v>
      </c>
      <c r="R2152" t="s">
        <v>7654</v>
      </c>
      <c r="S2152" t="s">
        <v>7654</v>
      </c>
      <c r="T2152" t="s">
        <v>7654</v>
      </c>
      <c r="U2152" t="s">
        <v>7654</v>
      </c>
      <c r="V2152" t="s">
        <v>7654</v>
      </c>
      <c r="W2152" t="s">
        <v>7654</v>
      </c>
      <c r="X2152" t="s">
        <v>7654</v>
      </c>
      <c r="Y2152" t="s">
        <v>7654</v>
      </c>
      <c r="Z2152" t="s">
        <v>7654</v>
      </c>
      <c r="AA2152" t="s">
        <v>7654</v>
      </c>
      <c r="AB2152" t="s">
        <v>7654</v>
      </c>
      <c r="AC2152" t="s">
        <v>7654</v>
      </c>
      <c r="AD2152" t="s">
        <v>7654</v>
      </c>
      <c r="AE2152" t="s">
        <v>63</v>
      </c>
      <c r="AF2152" s="5">
        <v>45915</v>
      </c>
      <c r="AG2152" t="s">
        <v>64</v>
      </c>
    </row>
    <row r="2153" spans="1:33" x14ac:dyDescent="0.3">
      <c r="A2153" t="s">
        <v>7655</v>
      </c>
      <c r="B2153" t="s">
        <v>53</v>
      </c>
      <c r="C2153" s="5">
        <v>45839</v>
      </c>
      <c r="D2153" s="5">
        <v>45930</v>
      </c>
      <c r="E2153" t="s">
        <v>49</v>
      </c>
      <c r="F2153" t="s">
        <v>54</v>
      </c>
      <c r="G2153" t="s">
        <v>55</v>
      </c>
      <c r="H2153" t="s">
        <v>55</v>
      </c>
      <c r="I2153" t="s">
        <v>56</v>
      </c>
      <c r="J2153" t="s">
        <v>3731</v>
      </c>
      <c r="K2153" t="s">
        <v>755</v>
      </c>
      <c r="L2153" t="s">
        <v>210</v>
      </c>
      <c r="M2153" t="s">
        <v>50</v>
      </c>
      <c r="N2153" t="s">
        <v>71</v>
      </c>
      <c r="O2153" t="s">
        <v>60</v>
      </c>
      <c r="P2153" t="s">
        <v>61</v>
      </c>
      <c r="Q2153" t="s">
        <v>60</v>
      </c>
      <c r="R2153" t="s">
        <v>7656</v>
      </c>
      <c r="S2153" t="s">
        <v>7656</v>
      </c>
      <c r="T2153" t="s">
        <v>7656</v>
      </c>
      <c r="U2153" t="s">
        <v>7656</v>
      </c>
      <c r="V2153" t="s">
        <v>7656</v>
      </c>
      <c r="W2153" t="s">
        <v>7656</v>
      </c>
      <c r="X2153" t="s">
        <v>7656</v>
      </c>
      <c r="Y2153" t="s">
        <v>7656</v>
      </c>
      <c r="Z2153" t="s">
        <v>7656</v>
      </c>
      <c r="AA2153" t="s">
        <v>7656</v>
      </c>
      <c r="AB2153" t="s">
        <v>7656</v>
      </c>
      <c r="AC2153" t="s">
        <v>7656</v>
      </c>
      <c r="AD2153" t="s">
        <v>7656</v>
      </c>
      <c r="AE2153" t="s">
        <v>63</v>
      </c>
      <c r="AF2153" s="5">
        <v>45915</v>
      </c>
      <c r="AG2153" t="s">
        <v>64</v>
      </c>
    </row>
    <row r="2154" spans="1:33" x14ac:dyDescent="0.3">
      <c r="A2154" t="s">
        <v>7657</v>
      </c>
      <c r="B2154" t="s">
        <v>53</v>
      </c>
      <c r="C2154" s="5">
        <v>45839</v>
      </c>
      <c r="D2154" s="5">
        <v>45930</v>
      </c>
      <c r="E2154" t="s">
        <v>49</v>
      </c>
      <c r="F2154" t="s">
        <v>54</v>
      </c>
      <c r="G2154" t="s">
        <v>55</v>
      </c>
      <c r="H2154" t="s">
        <v>55</v>
      </c>
      <c r="I2154" t="s">
        <v>56</v>
      </c>
      <c r="J2154" t="s">
        <v>181</v>
      </c>
      <c r="K2154" t="s">
        <v>182</v>
      </c>
      <c r="L2154" t="s">
        <v>106</v>
      </c>
      <c r="M2154" t="s">
        <v>50</v>
      </c>
      <c r="N2154" t="s">
        <v>71</v>
      </c>
      <c r="O2154" t="s">
        <v>60</v>
      </c>
      <c r="P2154" t="s">
        <v>61</v>
      </c>
      <c r="Q2154" t="s">
        <v>60</v>
      </c>
      <c r="R2154" t="s">
        <v>7658</v>
      </c>
      <c r="S2154" t="s">
        <v>7658</v>
      </c>
      <c r="T2154" t="s">
        <v>7658</v>
      </c>
      <c r="U2154" t="s">
        <v>7658</v>
      </c>
      <c r="V2154" t="s">
        <v>7658</v>
      </c>
      <c r="W2154" t="s">
        <v>7658</v>
      </c>
      <c r="X2154" t="s">
        <v>7658</v>
      </c>
      <c r="Y2154" t="s">
        <v>7658</v>
      </c>
      <c r="Z2154" t="s">
        <v>7658</v>
      </c>
      <c r="AA2154" t="s">
        <v>7658</v>
      </c>
      <c r="AB2154" t="s">
        <v>7658</v>
      </c>
      <c r="AC2154" t="s">
        <v>7658</v>
      </c>
      <c r="AD2154" t="s">
        <v>7658</v>
      </c>
      <c r="AE2154" t="s">
        <v>63</v>
      </c>
      <c r="AF2154" s="5">
        <v>45915</v>
      </c>
      <c r="AG2154" t="s">
        <v>64</v>
      </c>
    </row>
    <row r="2155" spans="1:33" x14ac:dyDescent="0.3">
      <c r="A2155" t="s">
        <v>7659</v>
      </c>
      <c r="B2155" t="s">
        <v>53</v>
      </c>
      <c r="C2155" s="5">
        <v>45839</v>
      </c>
      <c r="D2155" s="5">
        <v>45930</v>
      </c>
      <c r="E2155" t="s">
        <v>49</v>
      </c>
      <c r="F2155" t="s">
        <v>54</v>
      </c>
      <c r="G2155" t="s">
        <v>55</v>
      </c>
      <c r="H2155" t="s">
        <v>55</v>
      </c>
      <c r="I2155" t="s">
        <v>56</v>
      </c>
      <c r="J2155" t="s">
        <v>7036</v>
      </c>
      <c r="K2155" t="s">
        <v>821</v>
      </c>
      <c r="L2155" t="s">
        <v>210</v>
      </c>
      <c r="M2155" t="s">
        <v>51</v>
      </c>
      <c r="N2155" t="s">
        <v>71</v>
      </c>
      <c r="O2155" t="s">
        <v>60</v>
      </c>
      <c r="P2155" t="s">
        <v>83</v>
      </c>
      <c r="Q2155" t="s">
        <v>60</v>
      </c>
      <c r="R2155" t="s">
        <v>7660</v>
      </c>
      <c r="S2155" t="s">
        <v>7660</v>
      </c>
      <c r="T2155" t="s">
        <v>7660</v>
      </c>
      <c r="U2155" t="s">
        <v>7660</v>
      </c>
      <c r="V2155" t="s">
        <v>7660</v>
      </c>
      <c r="W2155" t="s">
        <v>7660</v>
      </c>
      <c r="X2155" t="s">
        <v>7660</v>
      </c>
      <c r="Y2155" t="s">
        <v>7660</v>
      </c>
      <c r="Z2155" t="s">
        <v>7660</v>
      </c>
      <c r="AA2155" t="s">
        <v>7660</v>
      </c>
      <c r="AB2155" t="s">
        <v>7660</v>
      </c>
      <c r="AC2155" t="s">
        <v>7660</v>
      </c>
      <c r="AD2155" t="s">
        <v>7660</v>
      </c>
      <c r="AE2155" t="s">
        <v>63</v>
      </c>
      <c r="AF2155" s="5">
        <v>45915</v>
      </c>
      <c r="AG2155" t="s">
        <v>64</v>
      </c>
    </row>
    <row r="2156" spans="1:33" x14ac:dyDescent="0.3">
      <c r="A2156" t="s">
        <v>7661</v>
      </c>
      <c r="B2156" t="s">
        <v>53</v>
      </c>
      <c r="C2156" s="5">
        <v>45839</v>
      </c>
      <c r="D2156" s="5">
        <v>45930</v>
      </c>
      <c r="E2156" t="s">
        <v>49</v>
      </c>
      <c r="F2156" t="s">
        <v>54</v>
      </c>
      <c r="G2156" t="s">
        <v>55</v>
      </c>
      <c r="H2156" t="s">
        <v>55</v>
      </c>
      <c r="I2156" t="s">
        <v>56</v>
      </c>
      <c r="J2156" t="s">
        <v>4915</v>
      </c>
      <c r="K2156" t="s">
        <v>4260</v>
      </c>
      <c r="L2156" t="s">
        <v>4916</v>
      </c>
      <c r="M2156" t="s">
        <v>51</v>
      </c>
      <c r="N2156" t="s">
        <v>150</v>
      </c>
      <c r="O2156" t="s">
        <v>60</v>
      </c>
      <c r="P2156" t="s">
        <v>238</v>
      </c>
      <c r="Q2156" t="s">
        <v>60</v>
      </c>
      <c r="R2156" t="s">
        <v>7662</v>
      </c>
      <c r="S2156" t="s">
        <v>7662</v>
      </c>
      <c r="T2156" t="s">
        <v>7662</v>
      </c>
      <c r="U2156" t="s">
        <v>7662</v>
      </c>
      <c r="V2156" t="s">
        <v>7662</v>
      </c>
      <c r="W2156" t="s">
        <v>7662</v>
      </c>
      <c r="X2156" t="s">
        <v>7662</v>
      </c>
      <c r="Y2156" t="s">
        <v>7662</v>
      </c>
      <c r="Z2156" t="s">
        <v>7662</v>
      </c>
      <c r="AA2156" t="s">
        <v>7662</v>
      </c>
      <c r="AB2156" t="s">
        <v>7662</v>
      </c>
      <c r="AC2156" t="s">
        <v>7662</v>
      </c>
      <c r="AD2156" t="s">
        <v>7662</v>
      </c>
      <c r="AE2156" t="s">
        <v>63</v>
      </c>
      <c r="AF2156" s="5">
        <v>45915</v>
      </c>
      <c r="AG2156" t="s">
        <v>64</v>
      </c>
    </row>
    <row r="2157" spans="1:33" x14ac:dyDescent="0.3">
      <c r="A2157" t="s">
        <v>7663</v>
      </c>
      <c r="B2157" t="s">
        <v>53</v>
      </c>
      <c r="C2157" s="5">
        <v>45839</v>
      </c>
      <c r="D2157" s="5">
        <v>45930</v>
      </c>
      <c r="E2157" t="s">
        <v>47</v>
      </c>
      <c r="F2157" t="s">
        <v>7664</v>
      </c>
      <c r="G2157" t="s">
        <v>7665</v>
      </c>
      <c r="H2157" t="s">
        <v>7665</v>
      </c>
      <c r="I2157" t="s">
        <v>1617</v>
      </c>
      <c r="J2157" t="s">
        <v>7666</v>
      </c>
      <c r="K2157" t="s">
        <v>200</v>
      </c>
      <c r="L2157" t="s">
        <v>7667</v>
      </c>
      <c r="M2157" t="s">
        <v>50</v>
      </c>
      <c r="N2157" t="s">
        <v>3894</v>
      </c>
      <c r="O2157" t="s">
        <v>60</v>
      </c>
      <c r="P2157" t="s">
        <v>7668</v>
      </c>
      <c r="Q2157" t="s">
        <v>60</v>
      </c>
      <c r="R2157" t="s">
        <v>7669</v>
      </c>
      <c r="S2157" t="s">
        <v>7669</v>
      </c>
      <c r="T2157" t="s">
        <v>7669</v>
      </c>
      <c r="U2157" t="s">
        <v>7669</v>
      </c>
      <c r="V2157" t="s">
        <v>7669</v>
      </c>
      <c r="W2157" t="s">
        <v>7669</v>
      </c>
      <c r="X2157" t="s">
        <v>7669</v>
      </c>
      <c r="Y2157" t="s">
        <v>7669</v>
      </c>
      <c r="Z2157" t="s">
        <v>7669</v>
      </c>
      <c r="AA2157" t="s">
        <v>7669</v>
      </c>
      <c r="AB2157" t="s">
        <v>7669</v>
      </c>
      <c r="AC2157" t="s">
        <v>7669</v>
      </c>
      <c r="AD2157" t="s">
        <v>7669</v>
      </c>
      <c r="AE2157" t="s">
        <v>63</v>
      </c>
      <c r="AF2157" s="5">
        <v>45915</v>
      </c>
      <c r="AG2157" t="s">
        <v>64</v>
      </c>
    </row>
    <row r="2158" spans="1:33" x14ac:dyDescent="0.3">
      <c r="A2158" t="s">
        <v>7670</v>
      </c>
      <c r="B2158" t="s">
        <v>53</v>
      </c>
      <c r="C2158" s="5">
        <v>45839</v>
      </c>
      <c r="D2158" s="5">
        <v>45930</v>
      </c>
      <c r="E2158" t="s">
        <v>47</v>
      </c>
      <c r="F2158" t="s">
        <v>7671</v>
      </c>
      <c r="G2158" t="s">
        <v>7672</v>
      </c>
      <c r="H2158" t="s">
        <v>7672</v>
      </c>
      <c r="I2158" t="s">
        <v>1629</v>
      </c>
      <c r="J2158" t="s">
        <v>7673</v>
      </c>
      <c r="K2158" t="s">
        <v>4171</v>
      </c>
      <c r="L2158" t="s">
        <v>6280</v>
      </c>
      <c r="M2158" t="s">
        <v>51</v>
      </c>
      <c r="N2158" t="s">
        <v>383</v>
      </c>
      <c r="O2158" t="s">
        <v>60</v>
      </c>
      <c r="P2158" t="s">
        <v>7674</v>
      </c>
      <c r="Q2158" t="s">
        <v>60</v>
      </c>
      <c r="R2158" t="s">
        <v>7675</v>
      </c>
      <c r="S2158" t="s">
        <v>7675</v>
      </c>
      <c r="T2158" t="s">
        <v>7675</v>
      </c>
      <c r="U2158" t="s">
        <v>7675</v>
      </c>
      <c r="V2158" t="s">
        <v>7675</v>
      </c>
      <c r="W2158" t="s">
        <v>7675</v>
      </c>
      <c r="X2158" t="s">
        <v>7675</v>
      </c>
      <c r="Y2158" t="s">
        <v>7675</v>
      </c>
      <c r="Z2158" t="s">
        <v>7675</v>
      </c>
      <c r="AA2158" t="s">
        <v>7675</v>
      </c>
      <c r="AB2158" t="s">
        <v>7675</v>
      </c>
      <c r="AC2158" t="s">
        <v>7675</v>
      </c>
      <c r="AD2158" t="s">
        <v>7675</v>
      </c>
      <c r="AE2158" t="s">
        <v>63</v>
      </c>
      <c r="AF2158" s="5">
        <v>45915</v>
      </c>
      <c r="AG2158" t="s">
        <v>64</v>
      </c>
    </row>
    <row r="2159" spans="1:33" x14ac:dyDescent="0.3">
      <c r="A2159" t="s">
        <v>7676</v>
      </c>
      <c r="B2159" t="s">
        <v>53</v>
      </c>
      <c r="C2159" s="5">
        <v>45839</v>
      </c>
      <c r="D2159" s="5">
        <v>45930</v>
      </c>
      <c r="E2159" t="s">
        <v>47</v>
      </c>
      <c r="F2159" t="s">
        <v>3660</v>
      </c>
      <c r="G2159" t="s">
        <v>3661</v>
      </c>
      <c r="H2159" t="s">
        <v>3661</v>
      </c>
      <c r="I2159" t="s">
        <v>1723</v>
      </c>
      <c r="J2159" t="s">
        <v>6188</v>
      </c>
      <c r="K2159" t="s">
        <v>306</v>
      </c>
      <c r="L2159" t="s">
        <v>99</v>
      </c>
      <c r="M2159" t="s">
        <v>50</v>
      </c>
      <c r="N2159" t="s">
        <v>6189</v>
      </c>
      <c r="O2159" t="s">
        <v>60</v>
      </c>
      <c r="P2159" t="s">
        <v>6190</v>
      </c>
      <c r="Q2159" t="s">
        <v>60</v>
      </c>
      <c r="R2159" t="s">
        <v>7677</v>
      </c>
      <c r="S2159" t="s">
        <v>7677</v>
      </c>
      <c r="T2159" t="s">
        <v>7677</v>
      </c>
      <c r="U2159" t="s">
        <v>7677</v>
      </c>
      <c r="V2159" t="s">
        <v>7677</v>
      </c>
      <c r="W2159" t="s">
        <v>7677</v>
      </c>
      <c r="X2159" t="s">
        <v>7677</v>
      </c>
      <c r="Y2159" t="s">
        <v>7677</v>
      </c>
      <c r="Z2159" t="s">
        <v>7677</v>
      </c>
      <c r="AA2159" t="s">
        <v>7677</v>
      </c>
      <c r="AB2159" t="s">
        <v>7677</v>
      </c>
      <c r="AC2159" t="s">
        <v>7677</v>
      </c>
      <c r="AD2159" t="s">
        <v>7677</v>
      </c>
      <c r="AE2159" t="s">
        <v>63</v>
      </c>
      <c r="AF2159" s="5">
        <v>45915</v>
      </c>
      <c r="AG2159" t="s">
        <v>64</v>
      </c>
    </row>
    <row r="2160" spans="1:33" x14ac:dyDescent="0.3">
      <c r="A2160" t="s">
        <v>7678</v>
      </c>
      <c r="B2160" t="s">
        <v>53</v>
      </c>
      <c r="C2160" s="5">
        <v>45839</v>
      </c>
      <c r="D2160" s="5">
        <v>45930</v>
      </c>
      <c r="E2160" t="s">
        <v>49</v>
      </c>
      <c r="F2160" t="s">
        <v>54</v>
      </c>
      <c r="G2160" t="s">
        <v>55</v>
      </c>
      <c r="H2160" t="s">
        <v>55</v>
      </c>
      <c r="I2160" t="s">
        <v>56</v>
      </c>
      <c r="J2160" t="s">
        <v>219</v>
      </c>
      <c r="K2160" t="s">
        <v>220</v>
      </c>
      <c r="L2160" t="s">
        <v>221</v>
      </c>
      <c r="M2160" t="s">
        <v>51</v>
      </c>
      <c r="N2160" t="s">
        <v>71</v>
      </c>
      <c r="O2160" t="s">
        <v>60</v>
      </c>
      <c r="P2160" t="s">
        <v>144</v>
      </c>
      <c r="Q2160" t="s">
        <v>60</v>
      </c>
      <c r="R2160" t="s">
        <v>7679</v>
      </c>
      <c r="S2160" t="s">
        <v>7679</v>
      </c>
      <c r="T2160" t="s">
        <v>7679</v>
      </c>
      <c r="U2160" t="s">
        <v>7679</v>
      </c>
      <c r="V2160" t="s">
        <v>7679</v>
      </c>
      <c r="W2160" t="s">
        <v>7679</v>
      </c>
      <c r="X2160" t="s">
        <v>7679</v>
      </c>
      <c r="Y2160" t="s">
        <v>7679</v>
      </c>
      <c r="Z2160" t="s">
        <v>7679</v>
      </c>
      <c r="AA2160" t="s">
        <v>7679</v>
      </c>
      <c r="AB2160" t="s">
        <v>7679</v>
      </c>
      <c r="AC2160" t="s">
        <v>7679</v>
      </c>
      <c r="AD2160" t="s">
        <v>7679</v>
      </c>
      <c r="AE2160" t="s">
        <v>63</v>
      </c>
      <c r="AF2160" s="5">
        <v>45915</v>
      </c>
      <c r="AG2160" t="s">
        <v>64</v>
      </c>
    </row>
    <row r="2161" spans="1:33" x14ac:dyDescent="0.3">
      <c r="A2161" t="s">
        <v>7680</v>
      </c>
      <c r="B2161" t="s">
        <v>53</v>
      </c>
      <c r="C2161" s="5">
        <v>45839</v>
      </c>
      <c r="D2161" s="5">
        <v>45930</v>
      </c>
      <c r="E2161" t="s">
        <v>49</v>
      </c>
      <c r="F2161" t="s">
        <v>54</v>
      </c>
      <c r="G2161" t="s">
        <v>55</v>
      </c>
      <c r="H2161" t="s">
        <v>55</v>
      </c>
      <c r="I2161" t="s">
        <v>56</v>
      </c>
      <c r="J2161" t="s">
        <v>4939</v>
      </c>
      <c r="K2161" t="s">
        <v>4940</v>
      </c>
      <c r="L2161" t="s">
        <v>4941</v>
      </c>
      <c r="M2161" t="s">
        <v>51</v>
      </c>
      <c r="N2161" t="s">
        <v>71</v>
      </c>
      <c r="O2161" t="s">
        <v>60</v>
      </c>
      <c r="P2161" t="s">
        <v>4942</v>
      </c>
      <c r="Q2161" t="s">
        <v>60</v>
      </c>
      <c r="R2161" t="s">
        <v>7681</v>
      </c>
      <c r="S2161" t="s">
        <v>7681</v>
      </c>
      <c r="T2161" t="s">
        <v>7681</v>
      </c>
      <c r="U2161" t="s">
        <v>7681</v>
      </c>
      <c r="V2161" t="s">
        <v>7681</v>
      </c>
      <c r="W2161" t="s">
        <v>7681</v>
      </c>
      <c r="X2161" t="s">
        <v>7681</v>
      </c>
      <c r="Y2161" t="s">
        <v>7681</v>
      </c>
      <c r="Z2161" t="s">
        <v>7681</v>
      </c>
      <c r="AA2161" t="s">
        <v>7681</v>
      </c>
      <c r="AB2161" t="s">
        <v>7681</v>
      </c>
      <c r="AC2161" t="s">
        <v>7681</v>
      </c>
      <c r="AD2161" t="s">
        <v>7681</v>
      </c>
      <c r="AE2161" t="s">
        <v>63</v>
      </c>
      <c r="AF2161" s="5">
        <v>45915</v>
      </c>
      <c r="AG2161" t="s">
        <v>64</v>
      </c>
    </row>
    <row r="2162" spans="1:33" x14ac:dyDescent="0.3">
      <c r="A2162" t="s">
        <v>7682</v>
      </c>
      <c r="B2162" t="s">
        <v>53</v>
      </c>
      <c r="C2162" s="5">
        <v>45839</v>
      </c>
      <c r="D2162" s="5">
        <v>45930</v>
      </c>
      <c r="E2162" t="s">
        <v>49</v>
      </c>
      <c r="F2162" t="s">
        <v>54</v>
      </c>
      <c r="G2162" t="s">
        <v>55</v>
      </c>
      <c r="H2162" t="s">
        <v>55</v>
      </c>
      <c r="I2162" t="s">
        <v>56</v>
      </c>
      <c r="J2162" t="s">
        <v>2187</v>
      </c>
      <c r="K2162" t="s">
        <v>2188</v>
      </c>
      <c r="L2162" t="s">
        <v>347</v>
      </c>
      <c r="M2162" t="s">
        <v>51</v>
      </c>
      <c r="N2162" t="s">
        <v>71</v>
      </c>
      <c r="O2162" t="s">
        <v>60</v>
      </c>
      <c r="P2162" t="s">
        <v>61</v>
      </c>
      <c r="Q2162" t="s">
        <v>60</v>
      </c>
      <c r="R2162" t="s">
        <v>7683</v>
      </c>
      <c r="S2162" t="s">
        <v>7683</v>
      </c>
      <c r="T2162" t="s">
        <v>7683</v>
      </c>
      <c r="U2162" t="s">
        <v>7683</v>
      </c>
      <c r="V2162" t="s">
        <v>7683</v>
      </c>
      <c r="W2162" t="s">
        <v>7683</v>
      </c>
      <c r="X2162" t="s">
        <v>7683</v>
      </c>
      <c r="Y2162" t="s">
        <v>7683</v>
      </c>
      <c r="Z2162" t="s">
        <v>7683</v>
      </c>
      <c r="AA2162" t="s">
        <v>7683</v>
      </c>
      <c r="AB2162" t="s">
        <v>7683</v>
      </c>
      <c r="AC2162" t="s">
        <v>7683</v>
      </c>
      <c r="AD2162" t="s">
        <v>7683</v>
      </c>
      <c r="AE2162" t="s">
        <v>63</v>
      </c>
      <c r="AF2162" s="5">
        <v>45915</v>
      </c>
      <c r="AG2162" t="s">
        <v>64</v>
      </c>
    </row>
    <row r="2163" spans="1:33" x14ac:dyDescent="0.3">
      <c r="A2163" t="s">
        <v>7684</v>
      </c>
      <c r="B2163" t="s">
        <v>53</v>
      </c>
      <c r="C2163" s="5">
        <v>45839</v>
      </c>
      <c r="D2163" s="5">
        <v>45930</v>
      </c>
      <c r="E2163" t="s">
        <v>49</v>
      </c>
      <c r="F2163" t="s">
        <v>54</v>
      </c>
      <c r="G2163" t="s">
        <v>55</v>
      </c>
      <c r="H2163" t="s">
        <v>55</v>
      </c>
      <c r="I2163" t="s">
        <v>56</v>
      </c>
      <c r="J2163" t="s">
        <v>7685</v>
      </c>
      <c r="K2163" t="s">
        <v>891</v>
      </c>
      <c r="L2163" t="s">
        <v>7686</v>
      </c>
      <c r="M2163" t="s">
        <v>51</v>
      </c>
      <c r="N2163" t="s">
        <v>71</v>
      </c>
      <c r="O2163" t="s">
        <v>60</v>
      </c>
      <c r="P2163" t="s">
        <v>7687</v>
      </c>
      <c r="Q2163" t="s">
        <v>60</v>
      </c>
      <c r="R2163" t="s">
        <v>7688</v>
      </c>
      <c r="S2163" t="s">
        <v>7688</v>
      </c>
      <c r="T2163" t="s">
        <v>7688</v>
      </c>
      <c r="U2163" t="s">
        <v>7688</v>
      </c>
      <c r="V2163" t="s">
        <v>7688</v>
      </c>
      <c r="W2163" t="s">
        <v>7688</v>
      </c>
      <c r="X2163" t="s">
        <v>7688</v>
      </c>
      <c r="Y2163" t="s">
        <v>7688</v>
      </c>
      <c r="Z2163" t="s">
        <v>7688</v>
      </c>
      <c r="AA2163" t="s">
        <v>7688</v>
      </c>
      <c r="AB2163" t="s">
        <v>7688</v>
      </c>
      <c r="AC2163" t="s">
        <v>7688</v>
      </c>
      <c r="AD2163" t="s">
        <v>7688</v>
      </c>
      <c r="AE2163" t="s">
        <v>63</v>
      </c>
      <c r="AF2163" s="5">
        <v>45915</v>
      </c>
      <c r="AG2163" t="s">
        <v>64</v>
      </c>
    </row>
    <row r="2164" spans="1:33" x14ac:dyDescent="0.3">
      <c r="A2164" t="s">
        <v>7689</v>
      </c>
      <c r="B2164" t="s">
        <v>53</v>
      </c>
      <c r="C2164" s="5">
        <v>45839</v>
      </c>
      <c r="D2164" s="5">
        <v>45930</v>
      </c>
      <c r="E2164" t="s">
        <v>49</v>
      </c>
      <c r="F2164" t="s">
        <v>54</v>
      </c>
      <c r="G2164" t="s">
        <v>55</v>
      </c>
      <c r="H2164" t="s">
        <v>55</v>
      </c>
      <c r="I2164" t="s">
        <v>56</v>
      </c>
      <c r="J2164" t="s">
        <v>2191</v>
      </c>
      <c r="K2164" t="s">
        <v>417</v>
      </c>
      <c r="L2164" t="s">
        <v>1572</v>
      </c>
      <c r="M2164" t="s">
        <v>51</v>
      </c>
      <c r="N2164" t="s">
        <v>71</v>
      </c>
      <c r="O2164" t="s">
        <v>60</v>
      </c>
      <c r="P2164" t="s">
        <v>2192</v>
      </c>
      <c r="Q2164" t="s">
        <v>60</v>
      </c>
      <c r="R2164" t="s">
        <v>7690</v>
      </c>
      <c r="S2164" t="s">
        <v>7690</v>
      </c>
      <c r="T2164" t="s">
        <v>7690</v>
      </c>
      <c r="U2164" t="s">
        <v>7690</v>
      </c>
      <c r="V2164" t="s">
        <v>7690</v>
      </c>
      <c r="W2164" t="s">
        <v>7690</v>
      </c>
      <c r="X2164" t="s">
        <v>7690</v>
      </c>
      <c r="Y2164" t="s">
        <v>7690</v>
      </c>
      <c r="Z2164" t="s">
        <v>7690</v>
      </c>
      <c r="AA2164" t="s">
        <v>7690</v>
      </c>
      <c r="AB2164" t="s">
        <v>7690</v>
      </c>
      <c r="AC2164" t="s">
        <v>7690</v>
      </c>
      <c r="AD2164" t="s">
        <v>7690</v>
      </c>
      <c r="AE2164" t="s">
        <v>63</v>
      </c>
      <c r="AF2164" s="5">
        <v>45915</v>
      </c>
      <c r="AG2164" t="s">
        <v>64</v>
      </c>
    </row>
    <row r="2165" spans="1:33" x14ac:dyDescent="0.3">
      <c r="A2165" t="s">
        <v>7691</v>
      </c>
      <c r="B2165" t="s">
        <v>53</v>
      </c>
      <c r="C2165" s="5">
        <v>45839</v>
      </c>
      <c r="D2165" s="5">
        <v>45930</v>
      </c>
      <c r="E2165" t="s">
        <v>49</v>
      </c>
      <c r="F2165" t="s">
        <v>54</v>
      </c>
      <c r="G2165" t="s">
        <v>55</v>
      </c>
      <c r="H2165" t="s">
        <v>55</v>
      </c>
      <c r="I2165" t="s">
        <v>56</v>
      </c>
      <c r="J2165" t="s">
        <v>7692</v>
      </c>
      <c r="K2165" t="s">
        <v>7693</v>
      </c>
      <c r="L2165" t="s">
        <v>7694</v>
      </c>
      <c r="M2165" t="s">
        <v>50</v>
      </c>
      <c r="N2165" t="s">
        <v>71</v>
      </c>
      <c r="O2165" t="s">
        <v>60</v>
      </c>
      <c r="P2165" t="s">
        <v>61</v>
      </c>
      <c r="Q2165" t="s">
        <v>60</v>
      </c>
      <c r="R2165" t="s">
        <v>7695</v>
      </c>
      <c r="S2165" t="s">
        <v>7695</v>
      </c>
      <c r="T2165" t="s">
        <v>7695</v>
      </c>
      <c r="U2165" t="s">
        <v>7695</v>
      </c>
      <c r="V2165" t="s">
        <v>7695</v>
      </c>
      <c r="W2165" t="s">
        <v>7695</v>
      </c>
      <c r="X2165" t="s">
        <v>7695</v>
      </c>
      <c r="Y2165" t="s">
        <v>7695</v>
      </c>
      <c r="Z2165" t="s">
        <v>7695</v>
      </c>
      <c r="AA2165" t="s">
        <v>7695</v>
      </c>
      <c r="AB2165" t="s">
        <v>7695</v>
      </c>
      <c r="AC2165" t="s">
        <v>7695</v>
      </c>
      <c r="AD2165" t="s">
        <v>7695</v>
      </c>
      <c r="AE2165" t="s">
        <v>63</v>
      </c>
      <c r="AF2165" s="5">
        <v>45915</v>
      </c>
      <c r="AG2165" t="s">
        <v>64</v>
      </c>
    </row>
    <row r="2166" spans="1:33" x14ac:dyDescent="0.3">
      <c r="A2166" t="s">
        <v>7696</v>
      </c>
      <c r="B2166" t="s">
        <v>53</v>
      </c>
      <c r="C2166" s="5">
        <v>45839</v>
      </c>
      <c r="D2166" s="5">
        <v>45930</v>
      </c>
      <c r="E2166" t="s">
        <v>47</v>
      </c>
      <c r="F2166" t="s">
        <v>3663</v>
      </c>
      <c r="G2166" t="s">
        <v>3664</v>
      </c>
      <c r="H2166" t="s">
        <v>3664</v>
      </c>
      <c r="I2166" t="s">
        <v>1617</v>
      </c>
      <c r="J2166" t="s">
        <v>5061</v>
      </c>
      <c r="K2166" t="s">
        <v>1702</v>
      </c>
      <c r="L2166" t="s">
        <v>1266</v>
      </c>
      <c r="M2166" t="s">
        <v>50</v>
      </c>
      <c r="N2166" t="s">
        <v>3894</v>
      </c>
      <c r="O2166" t="s">
        <v>60</v>
      </c>
      <c r="P2166" t="s">
        <v>5062</v>
      </c>
      <c r="Q2166" t="s">
        <v>60</v>
      </c>
      <c r="R2166" t="s">
        <v>7697</v>
      </c>
      <c r="S2166" t="s">
        <v>7697</v>
      </c>
      <c r="T2166" t="s">
        <v>7697</v>
      </c>
      <c r="U2166" t="s">
        <v>7697</v>
      </c>
      <c r="V2166" t="s">
        <v>7697</v>
      </c>
      <c r="W2166" t="s">
        <v>7697</v>
      </c>
      <c r="X2166" t="s">
        <v>7697</v>
      </c>
      <c r="Y2166" t="s">
        <v>7697</v>
      </c>
      <c r="Z2166" t="s">
        <v>7697</v>
      </c>
      <c r="AA2166" t="s">
        <v>7697</v>
      </c>
      <c r="AB2166" t="s">
        <v>7697</v>
      </c>
      <c r="AC2166" t="s">
        <v>7697</v>
      </c>
      <c r="AD2166" t="s">
        <v>7697</v>
      </c>
      <c r="AE2166" t="s">
        <v>63</v>
      </c>
      <c r="AF2166" s="5">
        <v>45915</v>
      </c>
      <c r="AG2166" t="s">
        <v>64</v>
      </c>
    </row>
    <row r="2167" spans="1:33" x14ac:dyDescent="0.3">
      <c r="A2167" t="s">
        <v>7698</v>
      </c>
      <c r="B2167" t="s">
        <v>53</v>
      </c>
      <c r="C2167" s="5">
        <v>45839</v>
      </c>
      <c r="D2167" s="5">
        <v>45930</v>
      </c>
      <c r="E2167" t="s">
        <v>47</v>
      </c>
      <c r="F2167" t="s">
        <v>470</v>
      </c>
      <c r="G2167" t="s">
        <v>471</v>
      </c>
      <c r="H2167" t="s">
        <v>471</v>
      </c>
      <c r="I2167" t="s">
        <v>2089</v>
      </c>
      <c r="J2167" t="s">
        <v>3920</v>
      </c>
      <c r="K2167" t="s">
        <v>1060</v>
      </c>
      <c r="L2167" t="s">
        <v>2149</v>
      </c>
      <c r="M2167" t="s">
        <v>51</v>
      </c>
      <c r="N2167" t="s">
        <v>383</v>
      </c>
      <c r="O2167" t="s">
        <v>60</v>
      </c>
      <c r="P2167" t="s">
        <v>475</v>
      </c>
      <c r="Q2167" t="s">
        <v>60</v>
      </c>
      <c r="R2167" t="s">
        <v>7699</v>
      </c>
      <c r="S2167" t="s">
        <v>7699</v>
      </c>
      <c r="T2167" t="s">
        <v>7699</v>
      </c>
      <c r="U2167" t="s">
        <v>7699</v>
      </c>
      <c r="V2167" t="s">
        <v>7699</v>
      </c>
      <c r="W2167" t="s">
        <v>7699</v>
      </c>
      <c r="X2167" t="s">
        <v>7699</v>
      </c>
      <c r="Y2167" t="s">
        <v>7699</v>
      </c>
      <c r="Z2167" t="s">
        <v>7699</v>
      </c>
      <c r="AA2167" t="s">
        <v>7699</v>
      </c>
      <c r="AB2167" t="s">
        <v>7699</v>
      </c>
      <c r="AC2167" t="s">
        <v>7699</v>
      </c>
      <c r="AD2167" t="s">
        <v>7699</v>
      </c>
      <c r="AE2167" t="s">
        <v>63</v>
      </c>
      <c r="AF2167" s="5">
        <v>45915</v>
      </c>
      <c r="AG2167" t="s">
        <v>64</v>
      </c>
    </row>
    <row r="2168" spans="1:33" x14ac:dyDescent="0.3">
      <c r="A2168" t="s">
        <v>7700</v>
      </c>
      <c r="B2168" t="s">
        <v>53</v>
      </c>
      <c r="C2168" s="5">
        <v>45839</v>
      </c>
      <c r="D2168" s="5">
        <v>45930</v>
      </c>
      <c r="E2168" t="s">
        <v>47</v>
      </c>
      <c r="F2168" t="s">
        <v>4006</v>
      </c>
      <c r="G2168" t="s">
        <v>4007</v>
      </c>
      <c r="H2168" t="s">
        <v>4007</v>
      </c>
      <c r="I2168" t="s">
        <v>516</v>
      </c>
      <c r="J2168" t="s">
        <v>4008</v>
      </c>
      <c r="K2168" t="s">
        <v>2497</v>
      </c>
      <c r="L2168" t="s">
        <v>4009</v>
      </c>
      <c r="M2168" t="s">
        <v>50</v>
      </c>
      <c r="N2168" t="s">
        <v>4010</v>
      </c>
      <c r="O2168" t="s">
        <v>60</v>
      </c>
      <c r="P2168" t="s">
        <v>4011</v>
      </c>
      <c r="Q2168" t="s">
        <v>60</v>
      </c>
      <c r="R2168" t="s">
        <v>7701</v>
      </c>
      <c r="S2168" t="s">
        <v>7701</v>
      </c>
      <c r="T2168" t="s">
        <v>7701</v>
      </c>
      <c r="U2168" t="s">
        <v>7701</v>
      </c>
      <c r="V2168" t="s">
        <v>7701</v>
      </c>
      <c r="W2168" t="s">
        <v>7701</v>
      </c>
      <c r="X2168" t="s">
        <v>7701</v>
      </c>
      <c r="Y2168" t="s">
        <v>7701</v>
      </c>
      <c r="Z2168" t="s">
        <v>7701</v>
      </c>
      <c r="AA2168" t="s">
        <v>7701</v>
      </c>
      <c r="AB2168" t="s">
        <v>7701</v>
      </c>
      <c r="AC2168" t="s">
        <v>7701</v>
      </c>
      <c r="AD2168" t="s">
        <v>7701</v>
      </c>
      <c r="AE2168" t="s">
        <v>63</v>
      </c>
      <c r="AF2168" s="5">
        <v>45915</v>
      </c>
      <c r="AG2168" t="s">
        <v>64</v>
      </c>
    </row>
    <row r="2169" spans="1:33" x14ac:dyDescent="0.3">
      <c r="A2169" t="s">
        <v>7702</v>
      </c>
      <c r="B2169" t="s">
        <v>53</v>
      </c>
      <c r="C2169" s="5">
        <v>45839</v>
      </c>
      <c r="D2169" s="5">
        <v>45930</v>
      </c>
      <c r="E2169" t="s">
        <v>47</v>
      </c>
      <c r="F2169" t="s">
        <v>514</v>
      </c>
      <c r="G2169" t="s">
        <v>515</v>
      </c>
      <c r="H2169" t="s">
        <v>515</v>
      </c>
      <c r="I2169" t="s">
        <v>516</v>
      </c>
      <c r="J2169" t="s">
        <v>6293</v>
      </c>
      <c r="K2169" t="s">
        <v>821</v>
      </c>
      <c r="L2169" t="s">
        <v>301</v>
      </c>
      <c r="M2169" t="s">
        <v>51</v>
      </c>
      <c r="N2169" t="s">
        <v>6294</v>
      </c>
      <c r="O2169" t="s">
        <v>60</v>
      </c>
      <c r="P2169" t="s">
        <v>6295</v>
      </c>
      <c r="Q2169" t="s">
        <v>60</v>
      </c>
      <c r="R2169" t="s">
        <v>7703</v>
      </c>
      <c r="S2169" t="s">
        <v>7703</v>
      </c>
      <c r="T2169" t="s">
        <v>7703</v>
      </c>
      <c r="U2169" t="s">
        <v>7703</v>
      </c>
      <c r="V2169" t="s">
        <v>7703</v>
      </c>
      <c r="W2169" t="s">
        <v>7703</v>
      </c>
      <c r="X2169" t="s">
        <v>7703</v>
      </c>
      <c r="Y2169" t="s">
        <v>7703</v>
      </c>
      <c r="Z2169" t="s">
        <v>7703</v>
      </c>
      <c r="AA2169" t="s">
        <v>7703</v>
      </c>
      <c r="AB2169" t="s">
        <v>7703</v>
      </c>
      <c r="AC2169" t="s">
        <v>7703</v>
      </c>
      <c r="AD2169" t="s">
        <v>7703</v>
      </c>
      <c r="AE2169" t="s">
        <v>63</v>
      </c>
      <c r="AF2169" s="5">
        <v>45915</v>
      </c>
      <c r="AG2169" t="s">
        <v>64</v>
      </c>
    </row>
    <row r="2170" spans="1:33" x14ac:dyDescent="0.3">
      <c r="A2170" t="s">
        <v>7704</v>
      </c>
      <c r="B2170" t="s">
        <v>53</v>
      </c>
      <c r="C2170" s="5">
        <v>45839</v>
      </c>
      <c r="D2170" s="5">
        <v>45930</v>
      </c>
      <c r="E2170" t="s">
        <v>47</v>
      </c>
      <c r="F2170" t="s">
        <v>514</v>
      </c>
      <c r="G2170" t="s">
        <v>515</v>
      </c>
      <c r="H2170" t="s">
        <v>515</v>
      </c>
      <c r="I2170" t="s">
        <v>516</v>
      </c>
      <c r="J2170" t="s">
        <v>5199</v>
      </c>
      <c r="K2170" t="s">
        <v>356</v>
      </c>
      <c r="L2170" t="s">
        <v>99</v>
      </c>
      <c r="M2170" t="s">
        <v>51</v>
      </c>
      <c r="N2170" t="s">
        <v>519</v>
      </c>
      <c r="O2170" t="s">
        <v>60</v>
      </c>
      <c r="P2170" t="s">
        <v>5200</v>
      </c>
      <c r="Q2170" t="s">
        <v>60</v>
      </c>
      <c r="R2170" t="s">
        <v>7705</v>
      </c>
      <c r="S2170" t="s">
        <v>7705</v>
      </c>
      <c r="T2170" t="s">
        <v>7705</v>
      </c>
      <c r="U2170" t="s">
        <v>7705</v>
      </c>
      <c r="V2170" t="s">
        <v>7705</v>
      </c>
      <c r="W2170" t="s">
        <v>7705</v>
      </c>
      <c r="X2170" t="s">
        <v>7705</v>
      </c>
      <c r="Y2170" t="s">
        <v>7705</v>
      </c>
      <c r="Z2170" t="s">
        <v>7705</v>
      </c>
      <c r="AA2170" t="s">
        <v>7705</v>
      </c>
      <c r="AB2170" t="s">
        <v>7705</v>
      </c>
      <c r="AC2170" t="s">
        <v>7705</v>
      </c>
      <c r="AD2170" t="s">
        <v>7705</v>
      </c>
      <c r="AE2170" t="s">
        <v>63</v>
      </c>
      <c r="AF2170" s="5">
        <v>45915</v>
      </c>
      <c r="AG2170" t="s">
        <v>64</v>
      </c>
    </row>
    <row r="2171" spans="1:33" x14ac:dyDescent="0.3">
      <c r="A2171" t="s">
        <v>7706</v>
      </c>
      <c r="B2171" t="s">
        <v>53</v>
      </c>
      <c r="C2171" s="5">
        <v>45839</v>
      </c>
      <c r="D2171" s="5">
        <v>45930</v>
      </c>
      <c r="E2171" t="s">
        <v>49</v>
      </c>
      <c r="F2171" t="s">
        <v>54</v>
      </c>
      <c r="G2171" t="s">
        <v>55</v>
      </c>
      <c r="H2171" t="s">
        <v>55</v>
      </c>
      <c r="I2171" t="s">
        <v>56</v>
      </c>
      <c r="J2171" t="s">
        <v>3740</v>
      </c>
      <c r="K2171" t="s">
        <v>58</v>
      </c>
      <c r="L2171" t="s">
        <v>545</v>
      </c>
      <c r="M2171" t="s">
        <v>50</v>
      </c>
      <c r="N2171" t="s">
        <v>71</v>
      </c>
      <c r="O2171" t="s">
        <v>60</v>
      </c>
      <c r="P2171" t="s">
        <v>61</v>
      </c>
      <c r="Q2171" t="s">
        <v>60</v>
      </c>
      <c r="R2171" t="s">
        <v>7707</v>
      </c>
      <c r="S2171" t="s">
        <v>7707</v>
      </c>
      <c r="T2171" t="s">
        <v>7707</v>
      </c>
      <c r="U2171" t="s">
        <v>7707</v>
      </c>
      <c r="V2171" t="s">
        <v>7707</v>
      </c>
      <c r="W2171" t="s">
        <v>7707</v>
      </c>
      <c r="X2171" t="s">
        <v>7707</v>
      </c>
      <c r="Y2171" t="s">
        <v>7707</v>
      </c>
      <c r="Z2171" t="s">
        <v>7707</v>
      </c>
      <c r="AA2171" t="s">
        <v>7707</v>
      </c>
      <c r="AB2171" t="s">
        <v>7707</v>
      </c>
      <c r="AC2171" t="s">
        <v>7707</v>
      </c>
      <c r="AD2171" t="s">
        <v>7707</v>
      </c>
      <c r="AE2171" t="s">
        <v>63</v>
      </c>
      <c r="AF2171" s="5">
        <v>45915</v>
      </c>
      <c r="AG2171" t="s">
        <v>64</v>
      </c>
    </row>
    <row r="2172" spans="1:33" x14ac:dyDescent="0.3">
      <c r="A2172" t="s">
        <v>7708</v>
      </c>
      <c r="B2172" t="s">
        <v>53</v>
      </c>
      <c r="C2172" s="5">
        <v>45839</v>
      </c>
      <c r="D2172" s="5">
        <v>45930</v>
      </c>
      <c r="E2172" t="s">
        <v>47</v>
      </c>
      <c r="F2172" t="s">
        <v>470</v>
      </c>
      <c r="G2172" t="s">
        <v>471</v>
      </c>
      <c r="H2172" t="s">
        <v>471</v>
      </c>
      <c r="I2172" t="s">
        <v>457</v>
      </c>
      <c r="J2172" t="s">
        <v>5065</v>
      </c>
      <c r="K2172" t="s">
        <v>5066</v>
      </c>
      <c r="L2172" t="s">
        <v>226</v>
      </c>
      <c r="M2172" t="s">
        <v>51</v>
      </c>
      <c r="N2172" t="s">
        <v>1052</v>
      </c>
      <c r="O2172" t="s">
        <v>60</v>
      </c>
      <c r="P2172" t="s">
        <v>792</v>
      </c>
      <c r="Q2172" t="s">
        <v>60</v>
      </c>
      <c r="R2172" t="s">
        <v>7709</v>
      </c>
      <c r="S2172" t="s">
        <v>7709</v>
      </c>
      <c r="T2172" t="s">
        <v>7709</v>
      </c>
      <c r="U2172" t="s">
        <v>7709</v>
      </c>
      <c r="V2172" t="s">
        <v>7709</v>
      </c>
      <c r="W2172" t="s">
        <v>7709</v>
      </c>
      <c r="X2172" t="s">
        <v>7709</v>
      </c>
      <c r="Y2172" t="s">
        <v>7709</v>
      </c>
      <c r="Z2172" t="s">
        <v>7709</v>
      </c>
      <c r="AA2172" t="s">
        <v>7709</v>
      </c>
      <c r="AB2172" t="s">
        <v>7709</v>
      </c>
      <c r="AC2172" t="s">
        <v>7709</v>
      </c>
      <c r="AD2172" t="s">
        <v>7709</v>
      </c>
      <c r="AE2172" t="s">
        <v>63</v>
      </c>
      <c r="AF2172" s="5">
        <v>45915</v>
      </c>
      <c r="AG2172" t="s">
        <v>64</v>
      </c>
    </row>
    <row r="2173" spans="1:33" x14ac:dyDescent="0.3">
      <c r="A2173" t="s">
        <v>7710</v>
      </c>
      <c r="B2173" t="s">
        <v>53</v>
      </c>
      <c r="C2173" s="5">
        <v>45839</v>
      </c>
      <c r="D2173" s="5">
        <v>45930</v>
      </c>
      <c r="E2173" t="s">
        <v>47</v>
      </c>
      <c r="F2173" t="s">
        <v>7711</v>
      </c>
      <c r="G2173" t="s">
        <v>7712</v>
      </c>
      <c r="H2173" t="s">
        <v>7712</v>
      </c>
      <c r="I2173" t="s">
        <v>457</v>
      </c>
      <c r="J2173" t="s">
        <v>7713</v>
      </c>
      <c r="K2173" t="s">
        <v>99</v>
      </c>
      <c r="L2173" t="s">
        <v>2268</v>
      </c>
      <c r="M2173" t="s">
        <v>50</v>
      </c>
      <c r="N2173" t="s">
        <v>460</v>
      </c>
      <c r="O2173" t="s">
        <v>60</v>
      </c>
      <c r="P2173" t="s">
        <v>7714</v>
      </c>
      <c r="Q2173" t="s">
        <v>60</v>
      </c>
      <c r="R2173" t="s">
        <v>7715</v>
      </c>
      <c r="S2173" t="s">
        <v>7715</v>
      </c>
      <c r="T2173" t="s">
        <v>7715</v>
      </c>
      <c r="U2173" t="s">
        <v>7715</v>
      </c>
      <c r="V2173" t="s">
        <v>7715</v>
      </c>
      <c r="W2173" t="s">
        <v>7715</v>
      </c>
      <c r="X2173" t="s">
        <v>7715</v>
      </c>
      <c r="Y2173" t="s">
        <v>7715</v>
      </c>
      <c r="Z2173" t="s">
        <v>7715</v>
      </c>
      <c r="AA2173" t="s">
        <v>7715</v>
      </c>
      <c r="AB2173" t="s">
        <v>7715</v>
      </c>
      <c r="AC2173" t="s">
        <v>7715</v>
      </c>
      <c r="AD2173" t="s">
        <v>7715</v>
      </c>
      <c r="AE2173" t="s">
        <v>63</v>
      </c>
      <c r="AF2173" s="5">
        <v>45915</v>
      </c>
      <c r="AG2173" t="s">
        <v>64</v>
      </c>
    </row>
    <row r="2174" spans="1:33" x14ac:dyDescent="0.3">
      <c r="A2174" t="s">
        <v>7716</v>
      </c>
      <c r="B2174" t="s">
        <v>53</v>
      </c>
      <c r="C2174" s="5">
        <v>45839</v>
      </c>
      <c r="D2174" s="5">
        <v>45930</v>
      </c>
      <c r="E2174" t="s">
        <v>47</v>
      </c>
      <c r="F2174" t="s">
        <v>2422</v>
      </c>
      <c r="G2174" t="s">
        <v>2423</v>
      </c>
      <c r="H2174" t="s">
        <v>2423</v>
      </c>
      <c r="I2174" t="s">
        <v>1723</v>
      </c>
      <c r="J2174" t="s">
        <v>3287</v>
      </c>
      <c r="K2174" t="s">
        <v>99</v>
      </c>
      <c r="L2174" t="s">
        <v>258</v>
      </c>
      <c r="M2174" t="s">
        <v>50</v>
      </c>
      <c r="N2174" t="s">
        <v>1725</v>
      </c>
      <c r="O2174" t="s">
        <v>60</v>
      </c>
      <c r="P2174" t="s">
        <v>7717</v>
      </c>
      <c r="Q2174" t="s">
        <v>60</v>
      </c>
      <c r="R2174" t="s">
        <v>7718</v>
      </c>
      <c r="S2174" t="s">
        <v>7718</v>
      </c>
      <c r="T2174" t="s">
        <v>7718</v>
      </c>
      <c r="U2174" t="s">
        <v>7718</v>
      </c>
      <c r="V2174" t="s">
        <v>7718</v>
      </c>
      <c r="W2174" t="s">
        <v>7718</v>
      </c>
      <c r="X2174" t="s">
        <v>7718</v>
      </c>
      <c r="Y2174" t="s">
        <v>7718</v>
      </c>
      <c r="Z2174" t="s">
        <v>7718</v>
      </c>
      <c r="AA2174" t="s">
        <v>7718</v>
      </c>
      <c r="AB2174" t="s">
        <v>7718</v>
      </c>
      <c r="AC2174" t="s">
        <v>7718</v>
      </c>
      <c r="AD2174" t="s">
        <v>7718</v>
      </c>
      <c r="AE2174" t="s">
        <v>63</v>
      </c>
      <c r="AF2174" s="5">
        <v>45915</v>
      </c>
      <c r="AG2174" t="s">
        <v>64</v>
      </c>
    </row>
    <row r="2175" spans="1:33" x14ac:dyDescent="0.3">
      <c r="A2175" t="s">
        <v>7719</v>
      </c>
      <c r="B2175" t="s">
        <v>53</v>
      </c>
      <c r="C2175" s="5">
        <v>45839</v>
      </c>
      <c r="D2175" s="5">
        <v>45930</v>
      </c>
      <c r="E2175" t="s">
        <v>47</v>
      </c>
      <c r="F2175" t="s">
        <v>2099</v>
      </c>
      <c r="G2175" t="s">
        <v>2100</v>
      </c>
      <c r="H2175" t="s">
        <v>2100</v>
      </c>
      <c r="I2175" t="s">
        <v>1723</v>
      </c>
      <c r="J2175" t="s">
        <v>635</v>
      </c>
      <c r="K2175" t="s">
        <v>3561</v>
      </c>
      <c r="L2175" t="s">
        <v>107</v>
      </c>
      <c r="M2175" t="s">
        <v>50</v>
      </c>
      <c r="N2175" t="s">
        <v>3954</v>
      </c>
      <c r="O2175" t="s">
        <v>60</v>
      </c>
      <c r="P2175" t="s">
        <v>3955</v>
      </c>
      <c r="Q2175" t="s">
        <v>60</v>
      </c>
      <c r="R2175" t="s">
        <v>7720</v>
      </c>
      <c r="S2175" t="s">
        <v>7720</v>
      </c>
      <c r="T2175" t="s">
        <v>7720</v>
      </c>
      <c r="U2175" t="s">
        <v>7720</v>
      </c>
      <c r="V2175" t="s">
        <v>7720</v>
      </c>
      <c r="W2175" t="s">
        <v>7720</v>
      </c>
      <c r="X2175" t="s">
        <v>7720</v>
      </c>
      <c r="Y2175" t="s">
        <v>7720</v>
      </c>
      <c r="Z2175" t="s">
        <v>7720</v>
      </c>
      <c r="AA2175" t="s">
        <v>7720</v>
      </c>
      <c r="AB2175" t="s">
        <v>7720</v>
      </c>
      <c r="AC2175" t="s">
        <v>7720</v>
      </c>
      <c r="AD2175" t="s">
        <v>7720</v>
      </c>
      <c r="AE2175" t="s">
        <v>63</v>
      </c>
      <c r="AF2175" s="5">
        <v>45915</v>
      </c>
      <c r="AG2175" t="s">
        <v>64</v>
      </c>
    </row>
    <row r="2176" spans="1:33" x14ac:dyDescent="0.3">
      <c r="A2176" t="s">
        <v>7721</v>
      </c>
      <c r="B2176" t="s">
        <v>53</v>
      </c>
      <c r="C2176" s="5">
        <v>45839</v>
      </c>
      <c r="D2176" s="5">
        <v>45930</v>
      </c>
      <c r="E2176" t="s">
        <v>49</v>
      </c>
      <c r="F2176" t="s">
        <v>54</v>
      </c>
      <c r="G2176" t="s">
        <v>55</v>
      </c>
      <c r="H2176" t="s">
        <v>55</v>
      </c>
      <c r="I2176" t="s">
        <v>56</v>
      </c>
      <c r="J2176" t="s">
        <v>3748</v>
      </c>
      <c r="K2176" t="s">
        <v>99</v>
      </c>
      <c r="L2176" t="s">
        <v>3749</v>
      </c>
      <c r="M2176" t="s">
        <v>51</v>
      </c>
      <c r="N2176" t="s">
        <v>71</v>
      </c>
      <c r="O2176" t="s">
        <v>60</v>
      </c>
      <c r="P2176" t="s">
        <v>169</v>
      </c>
      <c r="Q2176" t="s">
        <v>60</v>
      </c>
      <c r="R2176" t="s">
        <v>7722</v>
      </c>
      <c r="S2176" t="s">
        <v>7722</v>
      </c>
      <c r="T2176" t="s">
        <v>7722</v>
      </c>
      <c r="U2176" t="s">
        <v>7722</v>
      </c>
      <c r="V2176" t="s">
        <v>7722</v>
      </c>
      <c r="W2176" t="s">
        <v>7722</v>
      </c>
      <c r="X2176" t="s">
        <v>7722</v>
      </c>
      <c r="Y2176" t="s">
        <v>7722</v>
      </c>
      <c r="Z2176" t="s">
        <v>7722</v>
      </c>
      <c r="AA2176" t="s">
        <v>7722</v>
      </c>
      <c r="AB2176" t="s">
        <v>7722</v>
      </c>
      <c r="AC2176" t="s">
        <v>7722</v>
      </c>
      <c r="AD2176" t="s">
        <v>7722</v>
      </c>
      <c r="AE2176" t="s">
        <v>63</v>
      </c>
      <c r="AF2176" s="5">
        <v>45915</v>
      </c>
      <c r="AG2176" t="s">
        <v>64</v>
      </c>
    </row>
    <row r="2177" spans="1:33" x14ac:dyDescent="0.3">
      <c r="A2177" t="s">
        <v>7723</v>
      </c>
      <c r="B2177" t="s">
        <v>53</v>
      </c>
      <c r="C2177" s="5">
        <v>45839</v>
      </c>
      <c r="D2177" s="5">
        <v>45930</v>
      </c>
      <c r="E2177" t="s">
        <v>49</v>
      </c>
      <c r="F2177" t="s">
        <v>66</v>
      </c>
      <c r="G2177" t="s">
        <v>67</v>
      </c>
      <c r="H2177" t="s">
        <v>67</v>
      </c>
      <c r="I2177" t="s">
        <v>56</v>
      </c>
      <c r="J2177" t="s">
        <v>7724</v>
      </c>
      <c r="K2177" t="s">
        <v>99</v>
      </c>
      <c r="L2177" t="s">
        <v>965</v>
      </c>
      <c r="M2177" t="s">
        <v>51</v>
      </c>
      <c r="N2177" t="s">
        <v>71</v>
      </c>
      <c r="O2177" t="s">
        <v>60</v>
      </c>
      <c r="P2177" t="s">
        <v>72</v>
      </c>
      <c r="Q2177" t="s">
        <v>60</v>
      </c>
      <c r="R2177" t="s">
        <v>7725</v>
      </c>
      <c r="S2177" t="s">
        <v>7725</v>
      </c>
      <c r="T2177" t="s">
        <v>7725</v>
      </c>
      <c r="U2177" t="s">
        <v>7725</v>
      </c>
      <c r="V2177" t="s">
        <v>7725</v>
      </c>
      <c r="W2177" t="s">
        <v>7725</v>
      </c>
      <c r="X2177" t="s">
        <v>7725</v>
      </c>
      <c r="Y2177" t="s">
        <v>7725</v>
      </c>
      <c r="Z2177" t="s">
        <v>7725</v>
      </c>
      <c r="AA2177" t="s">
        <v>7725</v>
      </c>
      <c r="AB2177" t="s">
        <v>7725</v>
      </c>
      <c r="AC2177" t="s">
        <v>7725</v>
      </c>
      <c r="AD2177" t="s">
        <v>7725</v>
      </c>
      <c r="AE2177" t="s">
        <v>63</v>
      </c>
      <c r="AF2177" s="5">
        <v>45915</v>
      </c>
      <c r="AG2177" t="s">
        <v>64</v>
      </c>
    </row>
    <row r="2178" spans="1:33" x14ac:dyDescent="0.3">
      <c r="A2178" t="s">
        <v>7726</v>
      </c>
      <c r="B2178" t="s">
        <v>53</v>
      </c>
      <c r="C2178" s="5">
        <v>45839</v>
      </c>
      <c r="D2178" s="5">
        <v>45930</v>
      </c>
      <c r="E2178" t="s">
        <v>49</v>
      </c>
      <c r="F2178" t="s">
        <v>66</v>
      </c>
      <c r="G2178" t="s">
        <v>67</v>
      </c>
      <c r="H2178" t="s">
        <v>67</v>
      </c>
      <c r="I2178" t="s">
        <v>56</v>
      </c>
      <c r="J2178" t="s">
        <v>717</v>
      </c>
      <c r="K2178" t="s">
        <v>1417</v>
      </c>
      <c r="L2178" t="s">
        <v>2219</v>
      </c>
      <c r="M2178" t="s">
        <v>50</v>
      </c>
      <c r="N2178" t="s">
        <v>101</v>
      </c>
      <c r="O2178" t="s">
        <v>60</v>
      </c>
      <c r="P2178" t="s">
        <v>313</v>
      </c>
      <c r="Q2178" t="s">
        <v>60</v>
      </c>
      <c r="R2178" t="s">
        <v>7727</v>
      </c>
      <c r="S2178" t="s">
        <v>7727</v>
      </c>
      <c r="T2178" t="s">
        <v>7727</v>
      </c>
      <c r="U2178" t="s">
        <v>7727</v>
      </c>
      <c r="V2178" t="s">
        <v>7727</v>
      </c>
      <c r="W2178" t="s">
        <v>7727</v>
      </c>
      <c r="X2178" t="s">
        <v>7727</v>
      </c>
      <c r="Y2178" t="s">
        <v>7727</v>
      </c>
      <c r="Z2178" t="s">
        <v>7727</v>
      </c>
      <c r="AA2178" t="s">
        <v>7727</v>
      </c>
      <c r="AB2178" t="s">
        <v>7727</v>
      </c>
      <c r="AC2178" t="s">
        <v>7727</v>
      </c>
      <c r="AD2178" t="s">
        <v>7727</v>
      </c>
      <c r="AE2178" t="s">
        <v>63</v>
      </c>
      <c r="AF2178" s="5">
        <v>45915</v>
      </c>
      <c r="AG2178" t="s">
        <v>64</v>
      </c>
    </row>
    <row r="2179" spans="1:33" x14ac:dyDescent="0.3">
      <c r="A2179" t="s">
        <v>7728</v>
      </c>
      <c r="B2179" t="s">
        <v>53</v>
      </c>
      <c r="C2179" s="5">
        <v>45839</v>
      </c>
      <c r="D2179" s="5">
        <v>45930</v>
      </c>
      <c r="E2179" t="s">
        <v>47</v>
      </c>
      <c r="F2179" t="s">
        <v>760</v>
      </c>
      <c r="G2179" t="s">
        <v>761</v>
      </c>
      <c r="H2179" t="s">
        <v>761</v>
      </c>
      <c r="I2179" t="s">
        <v>2129</v>
      </c>
      <c r="J2179" t="s">
        <v>563</v>
      </c>
      <c r="K2179" t="s">
        <v>242</v>
      </c>
      <c r="L2179" t="s">
        <v>99</v>
      </c>
      <c r="M2179" t="s">
        <v>51</v>
      </c>
      <c r="N2179" t="s">
        <v>7402</v>
      </c>
      <c r="O2179" t="s">
        <v>60</v>
      </c>
      <c r="P2179" t="s">
        <v>7403</v>
      </c>
      <c r="Q2179" t="s">
        <v>60</v>
      </c>
      <c r="R2179" t="s">
        <v>7729</v>
      </c>
      <c r="S2179" t="s">
        <v>7729</v>
      </c>
      <c r="T2179" t="s">
        <v>7729</v>
      </c>
      <c r="U2179" t="s">
        <v>7729</v>
      </c>
      <c r="V2179" t="s">
        <v>7729</v>
      </c>
      <c r="W2179" t="s">
        <v>7729</v>
      </c>
      <c r="X2179" t="s">
        <v>7729</v>
      </c>
      <c r="Y2179" t="s">
        <v>7729</v>
      </c>
      <c r="Z2179" t="s">
        <v>7729</v>
      </c>
      <c r="AA2179" t="s">
        <v>7729</v>
      </c>
      <c r="AB2179" t="s">
        <v>7729</v>
      </c>
      <c r="AC2179" t="s">
        <v>7729</v>
      </c>
      <c r="AD2179" t="s">
        <v>7729</v>
      </c>
      <c r="AE2179" t="s">
        <v>63</v>
      </c>
      <c r="AF2179" s="5">
        <v>45915</v>
      </c>
      <c r="AG2179" t="s">
        <v>64</v>
      </c>
    </row>
    <row r="2180" spans="1:33" x14ac:dyDescent="0.3">
      <c r="A2180" t="s">
        <v>7730</v>
      </c>
      <c r="B2180" t="s">
        <v>53</v>
      </c>
      <c r="C2180" s="5">
        <v>45839</v>
      </c>
      <c r="D2180" s="5">
        <v>45930</v>
      </c>
      <c r="E2180" t="s">
        <v>47</v>
      </c>
      <c r="F2180" t="s">
        <v>7731</v>
      </c>
      <c r="G2180" t="s">
        <v>7732</v>
      </c>
      <c r="H2180" t="s">
        <v>7732</v>
      </c>
      <c r="I2180" t="s">
        <v>2129</v>
      </c>
      <c r="J2180" t="s">
        <v>7733</v>
      </c>
      <c r="K2180" t="s">
        <v>7734</v>
      </c>
      <c r="L2180" t="s">
        <v>243</v>
      </c>
      <c r="M2180" t="s">
        <v>51</v>
      </c>
      <c r="N2180" t="s">
        <v>539</v>
      </c>
      <c r="O2180" t="s">
        <v>60</v>
      </c>
      <c r="P2180" t="s">
        <v>7735</v>
      </c>
      <c r="Q2180" t="s">
        <v>60</v>
      </c>
      <c r="R2180" t="s">
        <v>7736</v>
      </c>
      <c r="S2180" t="s">
        <v>7736</v>
      </c>
      <c r="T2180" t="s">
        <v>7736</v>
      </c>
      <c r="U2180" t="s">
        <v>7736</v>
      </c>
      <c r="V2180" t="s">
        <v>7736</v>
      </c>
      <c r="W2180" t="s">
        <v>7736</v>
      </c>
      <c r="X2180" t="s">
        <v>7736</v>
      </c>
      <c r="Y2180" t="s">
        <v>7736</v>
      </c>
      <c r="Z2180" t="s">
        <v>7736</v>
      </c>
      <c r="AA2180" t="s">
        <v>7736</v>
      </c>
      <c r="AB2180" t="s">
        <v>7736</v>
      </c>
      <c r="AC2180" t="s">
        <v>7736</v>
      </c>
      <c r="AD2180" t="s">
        <v>7736</v>
      </c>
      <c r="AE2180" t="s">
        <v>63</v>
      </c>
      <c r="AF2180" s="5">
        <v>45915</v>
      </c>
      <c r="AG2180" t="s">
        <v>64</v>
      </c>
    </row>
    <row r="2181" spans="1:33" x14ac:dyDescent="0.3">
      <c r="A2181" t="s">
        <v>7737</v>
      </c>
      <c r="B2181" t="s">
        <v>53</v>
      </c>
      <c r="C2181" s="5">
        <v>45839</v>
      </c>
      <c r="D2181" s="5">
        <v>45930</v>
      </c>
      <c r="E2181" t="s">
        <v>47</v>
      </c>
      <c r="F2181" t="s">
        <v>455</v>
      </c>
      <c r="G2181" t="s">
        <v>456</v>
      </c>
      <c r="H2181" t="s">
        <v>456</v>
      </c>
      <c r="I2181" t="s">
        <v>457</v>
      </c>
      <c r="J2181" t="s">
        <v>458</v>
      </c>
      <c r="K2181" t="s">
        <v>161</v>
      </c>
      <c r="L2181" t="s">
        <v>459</v>
      </c>
      <c r="M2181" t="s">
        <v>50</v>
      </c>
      <c r="N2181" t="s">
        <v>460</v>
      </c>
      <c r="O2181" t="s">
        <v>60</v>
      </c>
      <c r="P2181" t="s">
        <v>461</v>
      </c>
      <c r="Q2181" t="s">
        <v>60</v>
      </c>
      <c r="R2181" t="s">
        <v>7738</v>
      </c>
      <c r="S2181" t="s">
        <v>7738</v>
      </c>
      <c r="T2181" t="s">
        <v>7738</v>
      </c>
      <c r="U2181" t="s">
        <v>7738</v>
      </c>
      <c r="V2181" t="s">
        <v>7738</v>
      </c>
      <c r="W2181" t="s">
        <v>7738</v>
      </c>
      <c r="X2181" t="s">
        <v>7738</v>
      </c>
      <c r="Y2181" t="s">
        <v>7738</v>
      </c>
      <c r="Z2181" t="s">
        <v>7738</v>
      </c>
      <c r="AA2181" t="s">
        <v>7738</v>
      </c>
      <c r="AB2181" t="s">
        <v>7738</v>
      </c>
      <c r="AC2181" t="s">
        <v>7738</v>
      </c>
      <c r="AD2181" t="s">
        <v>7738</v>
      </c>
      <c r="AE2181" t="s">
        <v>63</v>
      </c>
      <c r="AF2181" s="5">
        <v>45915</v>
      </c>
      <c r="AG2181" t="s">
        <v>64</v>
      </c>
    </row>
    <row r="2182" spans="1:33" x14ac:dyDescent="0.3">
      <c r="A2182" t="s">
        <v>7739</v>
      </c>
      <c r="B2182" t="s">
        <v>53</v>
      </c>
      <c r="C2182" s="5">
        <v>45839</v>
      </c>
      <c r="D2182" s="5">
        <v>45930</v>
      </c>
      <c r="E2182" t="s">
        <v>47</v>
      </c>
      <c r="F2182" t="s">
        <v>405</v>
      </c>
      <c r="G2182" t="s">
        <v>406</v>
      </c>
      <c r="H2182" t="s">
        <v>406</v>
      </c>
      <c r="I2182" t="s">
        <v>457</v>
      </c>
      <c r="J2182" t="s">
        <v>464</v>
      </c>
      <c r="K2182" t="s">
        <v>465</v>
      </c>
      <c r="L2182" t="s">
        <v>466</v>
      </c>
      <c r="M2182" t="s">
        <v>51</v>
      </c>
      <c r="N2182" t="s">
        <v>460</v>
      </c>
      <c r="O2182" t="s">
        <v>60</v>
      </c>
      <c r="P2182" t="s">
        <v>467</v>
      </c>
      <c r="Q2182" t="s">
        <v>60</v>
      </c>
      <c r="R2182" t="s">
        <v>7740</v>
      </c>
      <c r="S2182" t="s">
        <v>7740</v>
      </c>
      <c r="T2182" t="s">
        <v>7740</v>
      </c>
      <c r="U2182" t="s">
        <v>7740</v>
      </c>
      <c r="V2182" t="s">
        <v>7740</v>
      </c>
      <c r="W2182" t="s">
        <v>7740</v>
      </c>
      <c r="X2182" t="s">
        <v>7740</v>
      </c>
      <c r="Y2182" t="s">
        <v>7740</v>
      </c>
      <c r="Z2182" t="s">
        <v>7740</v>
      </c>
      <c r="AA2182" t="s">
        <v>7740</v>
      </c>
      <c r="AB2182" t="s">
        <v>7740</v>
      </c>
      <c r="AC2182" t="s">
        <v>7740</v>
      </c>
      <c r="AD2182" t="s">
        <v>7740</v>
      </c>
      <c r="AE2182" t="s">
        <v>63</v>
      </c>
      <c r="AF2182" s="5">
        <v>45915</v>
      </c>
      <c r="AG2182" t="s">
        <v>64</v>
      </c>
    </row>
    <row r="2183" spans="1:33" x14ac:dyDescent="0.3">
      <c r="A2183" t="s">
        <v>7741</v>
      </c>
      <c r="B2183" t="s">
        <v>53</v>
      </c>
      <c r="C2183" s="5">
        <v>45839</v>
      </c>
      <c r="D2183" s="5">
        <v>45930</v>
      </c>
      <c r="E2183" t="s">
        <v>47</v>
      </c>
      <c r="F2183" t="s">
        <v>2090</v>
      </c>
      <c r="G2183" t="s">
        <v>6222</v>
      </c>
      <c r="H2183" t="s">
        <v>6222</v>
      </c>
      <c r="I2183" t="s">
        <v>1723</v>
      </c>
      <c r="J2183" t="s">
        <v>6223</v>
      </c>
      <c r="K2183" t="s">
        <v>1013</v>
      </c>
      <c r="L2183" t="s">
        <v>257</v>
      </c>
      <c r="M2183" t="s">
        <v>50</v>
      </c>
      <c r="N2183" t="s">
        <v>375</v>
      </c>
      <c r="O2183" t="s">
        <v>60</v>
      </c>
      <c r="P2183" t="s">
        <v>6224</v>
      </c>
      <c r="Q2183" t="s">
        <v>60</v>
      </c>
      <c r="R2183" t="s">
        <v>7742</v>
      </c>
      <c r="S2183" t="s">
        <v>7742</v>
      </c>
      <c r="T2183" t="s">
        <v>7742</v>
      </c>
      <c r="U2183" t="s">
        <v>7742</v>
      </c>
      <c r="V2183" t="s">
        <v>7742</v>
      </c>
      <c r="W2183" t="s">
        <v>7742</v>
      </c>
      <c r="X2183" t="s">
        <v>7742</v>
      </c>
      <c r="Y2183" t="s">
        <v>7742</v>
      </c>
      <c r="Z2183" t="s">
        <v>7742</v>
      </c>
      <c r="AA2183" t="s">
        <v>7742</v>
      </c>
      <c r="AB2183" t="s">
        <v>7742</v>
      </c>
      <c r="AC2183" t="s">
        <v>7742</v>
      </c>
      <c r="AD2183" t="s">
        <v>7742</v>
      </c>
      <c r="AE2183" t="s">
        <v>63</v>
      </c>
      <c r="AF2183" s="5">
        <v>45915</v>
      </c>
      <c r="AG2183" t="s">
        <v>64</v>
      </c>
    </row>
    <row r="2184" spans="1:33" x14ac:dyDescent="0.3">
      <c r="A2184" t="s">
        <v>7743</v>
      </c>
      <c r="B2184" t="s">
        <v>53</v>
      </c>
      <c r="C2184" s="5">
        <v>45839</v>
      </c>
      <c r="D2184" s="5">
        <v>45930</v>
      </c>
      <c r="E2184" t="s">
        <v>47</v>
      </c>
      <c r="F2184" t="s">
        <v>2099</v>
      </c>
      <c r="G2184" t="s">
        <v>2100</v>
      </c>
      <c r="H2184" t="s">
        <v>2100</v>
      </c>
      <c r="I2184" t="s">
        <v>1723</v>
      </c>
      <c r="J2184" t="s">
        <v>5163</v>
      </c>
      <c r="K2184" t="s">
        <v>777</v>
      </c>
      <c r="L2184" t="s">
        <v>225</v>
      </c>
      <c r="M2184" t="s">
        <v>51</v>
      </c>
      <c r="N2184" t="s">
        <v>5164</v>
      </c>
      <c r="O2184" t="s">
        <v>60</v>
      </c>
      <c r="P2184" t="s">
        <v>5165</v>
      </c>
      <c r="Q2184" t="s">
        <v>60</v>
      </c>
      <c r="R2184" t="s">
        <v>7744</v>
      </c>
      <c r="S2184" t="s">
        <v>7744</v>
      </c>
      <c r="T2184" t="s">
        <v>7744</v>
      </c>
      <c r="U2184" t="s">
        <v>7744</v>
      </c>
      <c r="V2184" t="s">
        <v>7744</v>
      </c>
      <c r="W2184" t="s">
        <v>7744</v>
      </c>
      <c r="X2184" t="s">
        <v>7744</v>
      </c>
      <c r="Y2184" t="s">
        <v>7744</v>
      </c>
      <c r="Z2184" t="s">
        <v>7744</v>
      </c>
      <c r="AA2184" t="s">
        <v>7744</v>
      </c>
      <c r="AB2184" t="s">
        <v>7744</v>
      </c>
      <c r="AC2184" t="s">
        <v>7744</v>
      </c>
      <c r="AD2184" t="s">
        <v>7744</v>
      </c>
      <c r="AE2184" t="s">
        <v>63</v>
      </c>
      <c r="AF2184" s="5">
        <v>45915</v>
      </c>
      <c r="AG2184" t="s">
        <v>64</v>
      </c>
    </row>
    <row r="2185" spans="1:33" x14ac:dyDescent="0.3">
      <c r="A2185" t="s">
        <v>7745</v>
      </c>
      <c r="B2185" t="s">
        <v>53</v>
      </c>
      <c r="C2185" s="5">
        <v>45839</v>
      </c>
      <c r="D2185" s="5">
        <v>45930</v>
      </c>
      <c r="E2185" t="s">
        <v>49</v>
      </c>
      <c r="F2185" t="s">
        <v>66</v>
      </c>
      <c r="G2185" t="s">
        <v>67</v>
      </c>
      <c r="H2185" t="s">
        <v>67</v>
      </c>
      <c r="I2185" t="s">
        <v>56</v>
      </c>
      <c r="J2185" t="s">
        <v>214</v>
      </c>
      <c r="K2185" t="s">
        <v>3764</v>
      </c>
      <c r="L2185" t="s">
        <v>821</v>
      </c>
      <c r="M2185" t="s">
        <v>51</v>
      </c>
      <c r="N2185" t="s">
        <v>71</v>
      </c>
      <c r="O2185" t="s">
        <v>60</v>
      </c>
      <c r="P2185" t="s">
        <v>3765</v>
      </c>
      <c r="Q2185" t="s">
        <v>60</v>
      </c>
      <c r="R2185" t="s">
        <v>7746</v>
      </c>
      <c r="S2185" t="s">
        <v>7746</v>
      </c>
      <c r="T2185" t="s">
        <v>7746</v>
      </c>
      <c r="U2185" t="s">
        <v>7746</v>
      </c>
      <c r="V2185" t="s">
        <v>7746</v>
      </c>
      <c r="W2185" t="s">
        <v>7746</v>
      </c>
      <c r="X2185" t="s">
        <v>7746</v>
      </c>
      <c r="Y2185" t="s">
        <v>7746</v>
      </c>
      <c r="Z2185" t="s">
        <v>7746</v>
      </c>
      <c r="AA2185" t="s">
        <v>7746</v>
      </c>
      <c r="AB2185" t="s">
        <v>7746</v>
      </c>
      <c r="AC2185" t="s">
        <v>7746</v>
      </c>
      <c r="AD2185" t="s">
        <v>7746</v>
      </c>
      <c r="AE2185" t="s">
        <v>63</v>
      </c>
      <c r="AF2185" s="5">
        <v>45915</v>
      </c>
      <c r="AG2185" t="s">
        <v>64</v>
      </c>
    </row>
    <row r="2186" spans="1:33" x14ac:dyDescent="0.3">
      <c r="A2186" t="s">
        <v>7747</v>
      </c>
      <c r="B2186" t="s">
        <v>53</v>
      </c>
      <c r="C2186" s="5">
        <v>45839</v>
      </c>
      <c r="D2186" s="5">
        <v>45930</v>
      </c>
      <c r="E2186" t="s">
        <v>49</v>
      </c>
      <c r="F2186" t="s">
        <v>54</v>
      </c>
      <c r="G2186" t="s">
        <v>55</v>
      </c>
      <c r="H2186" t="s">
        <v>55</v>
      </c>
      <c r="I2186" t="s">
        <v>56</v>
      </c>
      <c r="J2186" t="s">
        <v>288</v>
      </c>
      <c r="K2186" t="s">
        <v>3371</v>
      </c>
      <c r="L2186" t="s">
        <v>106</v>
      </c>
      <c r="M2186" t="s">
        <v>50</v>
      </c>
      <c r="N2186" t="s">
        <v>71</v>
      </c>
      <c r="O2186" t="s">
        <v>60</v>
      </c>
      <c r="P2186" t="s">
        <v>61</v>
      </c>
      <c r="Q2186" t="s">
        <v>60</v>
      </c>
      <c r="R2186" t="s">
        <v>7748</v>
      </c>
      <c r="S2186" t="s">
        <v>7748</v>
      </c>
      <c r="T2186" t="s">
        <v>7748</v>
      </c>
      <c r="U2186" t="s">
        <v>7748</v>
      </c>
      <c r="V2186" t="s">
        <v>7748</v>
      </c>
      <c r="W2186" t="s">
        <v>7748</v>
      </c>
      <c r="X2186" t="s">
        <v>7748</v>
      </c>
      <c r="Y2186" t="s">
        <v>7748</v>
      </c>
      <c r="Z2186" t="s">
        <v>7748</v>
      </c>
      <c r="AA2186" t="s">
        <v>7748</v>
      </c>
      <c r="AB2186" t="s">
        <v>7748</v>
      </c>
      <c r="AC2186" t="s">
        <v>7748</v>
      </c>
      <c r="AD2186" t="s">
        <v>7748</v>
      </c>
      <c r="AE2186" t="s">
        <v>63</v>
      </c>
      <c r="AF2186" s="5">
        <v>45915</v>
      </c>
      <c r="AG2186" t="s">
        <v>64</v>
      </c>
    </row>
    <row r="2187" spans="1:33" x14ac:dyDescent="0.3">
      <c r="A2187" t="s">
        <v>7749</v>
      </c>
      <c r="B2187" t="s">
        <v>53</v>
      </c>
      <c r="C2187" s="5">
        <v>45839</v>
      </c>
      <c r="D2187" s="5">
        <v>45930</v>
      </c>
      <c r="E2187" t="s">
        <v>49</v>
      </c>
      <c r="F2187" t="s">
        <v>54</v>
      </c>
      <c r="G2187" t="s">
        <v>55</v>
      </c>
      <c r="H2187" t="s">
        <v>55</v>
      </c>
      <c r="I2187" t="s">
        <v>56</v>
      </c>
      <c r="J2187" t="s">
        <v>7750</v>
      </c>
      <c r="K2187" t="s">
        <v>312</v>
      </c>
      <c r="L2187" t="s">
        <v>99</v>
      </c>
      <c r="M2187" t="s">
        <v>51</v>
      </c>
      <c r="N2187" t="s">
        <v>7751</v>
      </c>
      <c r="O2187" t="s">
        <v>60</v>
      </c>
      <c r="P2187" t="s">
        <v>61</v>
      </c>
      <c r="Q2187" t="s">
        <v>60</v>
      </c>
      <c r="R2187" t="s">
        <v>7752</v>
      </c>
      <c r="S2187" t="s">
        <v>7752</v>
      </c>
      <c r="T2187" t="s">
        <v>7752</v>
      </c>
      <c r="U2187" t="s">
        <v>7752</v>
      </c>
      <c r="V2187" t="s">
        <v>7752</v>
      </c>
      <c r="W2187" t="s">
        <v>7752</v>
      </c>
      <c r="X2187" t="s">
        <v>7752</v>
      </c>
      <c r="Y2187" t="s">
        <v>7752</v>
      </c>
      <c r="Z2187" t="s">
        <v>7752</v>
      </c>
      <c r="AA2187" t="s">
        <v>7752</v>
      </c>
      <c r="AB2187" t="s">
        <v>7752</v>
      </c>
      <c r="AC2187" t="s">
        <v>7752</v>
      </c>
      <c r="AD2187" t="s">
        <v>7752</v>
      </c>
      <c r="AE2187" t="s">
        <v>63</v>
      </c>
      <c r="AF2187" s="5">
        <v>45915</v>
      </c>
      <c r="AG2187" t="s">
        <v>64</v>
      </c>
    </row>
    <row r="2188" spans="1:33" x14ac:dyDescent="0.3">
      <c r="A2188" t="s">
        <v>7753</v>
      </c>
      <c r="B2188" t="s">
        <v>53</v>
      </c>
      <c r="C2188" s="5">
        <v>45839</v>
      </c>
      <c r="D2188" s="5">
        <v>45930</v>
      </c>
      <c r="E2188" t="s">
        <v>49</v>
      </c>
      <c r="F2188" t="s">
        <v>54</v>
      </c>
      <c r="G2188" t="s">
        <v>55</v>
      </c>
      <c r="H2188" t="s">
        <v>55</v>
      </c>
      <c r="I2188" t="s">
        <v>56</v>
      </c>
      <c r="J2188" t="s">
        <v>265</v>
      </c>
      <c r="K2188" t="s">
        <v>266</v>
      </c>
      <c r="L2188" t="s">
        <v>120</v>
      </c>
      <c r="M2188" t="s">
        <v>51</v>
      </c>
      <c r="N2188" t="s">
        <v>101</v>
      </c>
      <c r="O2188" t="s">
        <v>60</v>
      </c>
      <c r="P2188" t="s">
        <v>267</v>
      </c>
      <c r="Q2188" t="s">
        <v>60</v>
      </c>
      <c r="R2188" t="s">
        <v>7754</v>
      </c>
      <c r="S2188" t="s">
        <v>7754</v>
      </c>
      <c r="T2188" t="s">
        <v>7754</v>
      </c>
      <c r="U2188" t="s">
        <v>7754</v>
      </c>
      <c r="V2188" t="s">
        <v>7754</v>
      </c>
      <c r="W2188" t="s">
        <v>7754</v>
      </c>
      <c r="X2188" t="s">
        <v>7754</v>
      </c>
      <c r="Y2188" t="s">
        <v>7754</v>
      </c>
      <c r="Z2188" t="s">
        <v>7754</v>
      </c>
      <c r="AA2188" t="s">
        <v>7754</v>
      </c>
      <c r="AB2188" t="s">
        <v>7754</v>
      </c>
      <c r="AC2188" t="s">
        <v>7754</v>
      </c>
      <c r="AD2188" t="s">
        <v>7754</v>
      </c>
      <c r="AE2188" t="s">
        <v>63</v>
      </c>
      <c r="AF2188" s="5">
        <v>45915</v>
      </c>
      <c r="AG2188" t="s">
        <v>64</v>
      </c>
    </row>
    <row r="2189" spans="1:33" x14ac:dyDescent="0.3">
      <c r="A2189" t="s">
        <v>7755</v>
      </c>
      <c r="B2189" t="s">
        <v>53</v>
      </c>
      <c r="C2189" s="5">
        <v>45839</v>
      </c>
      <c r="D2189" s="5">
        <v>45930</v>
      </c>
      <c r="E2189" t="s">
        <v>49</v>
      </c>
      <c r="F2189" t="s">
        <v>54</v>
      </c>
      <c r="G2189" t="s">
        <v>55</v>
      </c>
      <c r="H2189" t="s">
        <v>55</v>
      </c>
      <c r="I2189" t="s">
        <v>56</v>
      </c>
      <c r="J2189" t="s">
        <v>3786</v>
      </c>
      <c r="K2189" t="s">
        <v>206</v>
      </c>
      <c r="L2189" t="s">
        <v>106</v>
      </c>
      <c r="M2189" t="s">
        <v>50</v>
      </c>
      <c r="N2189" t="s">
        <v>71</v>
      </c>
      <c r="O2189" t="s">
        <v>60</v>
      </c>
      <c r="P2189" t="s">
        <v>163</v>
      </c>
      <c r="Q2189" t="s">
        <v>60</v>
      </c>
      <c r="R2189" t="s">
        <v>7756</v>
      </c>
      <c r="S2189" t="s">
        <v>7756</v>
      </c>
      <c r="T2189" t="s">
        <v>7756</v>
      </c>
      <c r="U2189" t="s">
        <v>7756</v>
      </c>
      <c r="V2189" t="s">
        <v>7756</v>
      </c>
      <c r="W2189" t="s">
        <v>7756</v>
      </c>
      <c r="X2189" t="s">
        <v>7756</v>
      </c>
      <c r="Y2189" t="s">
        <v>7756</v>
      </c>
      <c r="Z2189" t="s">
        <v>7756</v>
      </c>
      <c r="AA2189" t="s">
        <v>7756</v>
      </c>
      <c r="AB2189" t="s">
        <v>7756</v>
      </c>
      <c r="AC2189" t="s">
        <v>7756</v>
      </c>
      <c r="AD2189" t="s">
        <v>7756</v>
      </c>
      <c r="AE2189" t="s">
        <v>63</v>
      </c>
      <c r="AF2189" s="5">
        <v>45915</v>
      </c>
      <c r="AG2189" t="s">
        <v>64</v>
      </c>
    </row>
    <row r="2190" spans="1:33" x14ac:dyDescent="0.3">
      <c r="A2190" t="s">
        <v>7757</v>
      </c>
      <c r="B2190" t="s">
        <v>53</v>
      </c>
      <c r="C2190" s="5">
        <v>45839</v>
      </c>
      <c r="D2190" s="5">
        <v>45930</v>
      </c>
      <c r="E2190" t="s">
        <v>49</v>
      </c>
      <c r="F2190" t="s">
        <v>66</v>
      </c>
      <c r="G2190" t="s">
        <v>67</v>
      </c>
      <c r="H2190" t="s">
        <v>67</v>
      </c>
      <c r="I2190" t="s">
        <v>56</v>
      </c>
      <c r="J2190" t="s">
        <v>7758</v>
      </c>
      <c r="K2190" t="s">
        <v>115</v>
      </c>
      <c r="L2190" t="s">
        <v>192</v>
      </c>
      <c r="M2190" t="s">
        <v>51</v>
      </c>
      <c r="N2190" t="s">
        <v>101</v>
      </c>
      <c r="O2190" t="s">
        <v>60</v>
      </c>
      <c r="P2190" t="s">
        <v>3852</v>
      </c>
      <c r="Q2190" t="s">
        <v>60</v>
      </c>
      <c r="R2190" t="s">
        <v>7759</v>
      </c>
      <c r="S2190" t="s">
        <v>7759</v>
      </c>
      <c r="T2190" t="s">
        <v>7759</v>
      </c>
      <c r="U2190" t="s">
        <v>7759</v>
      </c>
      <c r="V2190" t="s">
        <v>7759</v>
      </c>
      <c r="W2190" t="s">
        <v>7759</v>
      </c>
      <c r="X2190" t="s">
        <v>7759</v>
      </c>
      <c r="Y2190" t="s">
        <v>7759</v>
      </c>
      <c r="Z2190" t="s">
        <v>7759</v>
      </c>
      <c r="AA2190" t="s">
        <v>7759</v>
      </c>
      <c r="AB2190" t="s">
        <v>7759</v>
      </c>
      <c r="AC2190" t="s">
        <v>7759</v>
      </c>
      <c r="AD2190" t="s">
        <v>7759</v>
      </c>
      <c r="AE2190" t="s">
        <v>63</v>
      </c>
      <c r="AF2190" s="5">
        <v>45915</v>
      </c>
      <c r="AG2190" t="s">
        <v>64</v>
      </c>
    </row>
    <row r="2191" spans="1:33" x14ac:dyDescent="0.3">
      <c r="A2191" t="s">
        <v>7760</v>
      </c>
      <c r="B2191" t="s">
        <v>53</v>
      </c>
      <c r="C2191" s="5">
        <v>45839</v>
      </c>
      <c r="D2191" s="5">
        <v>45930</v>
      </c>
      <c r="E2191" t="s">
        <v>49</v>
      </c>
      <c r="F2191" t="s">
        <v>54</v>
      </c>
      <c r="G2191" t="s">
        <v>55</v>
      </c>
      <c r="H2191" t="s">
        <v>55</v>
      </c>
      <c r="I2191" t="s">
        <v>56</v>
      </c>
      <c r="J2191" t="s">
        <v>6068</v>
      </c>
      <c r="K2191" t="s">
        <v>391</v>
      </c>
      <c r="L2191" t="s">
        <v>1850</v>
      </c>
      <c r="M2191" t="s">
        <v>50</v>
      </c>
      <c r="N2191" t="s">
        <v>101</v>
      </c>
      <c r="O2191" t="s">
        <v>60</v>
      </c>
      <c r="P2191" t="s">
        <v>6069</v>
      </c>
      <c r="Q2191" t="s">
        <v>60</v>
      </c>
      <c r="R2191" t="s">
        <v>7761</v>
      </c>
      <c r="S2191" t="s">
        <v>7761</v>
      </c>
      <c r="T2191" t="s">
        <v>7761</v>
      </c>
      <c r="U2191" t="s">
        <v>7761</v>
      </c>
      <c r="V2191" t="s">
        <v>7761</v>
      </c>
      <c r="W2191" t="s">
        <v>7761</v>
      </c>
      <c r="X2191" t="s">
        <v>7761</v>
      </c>
      <c r="Y2191" t="s">
        <v>7761</v>
      </c>
      <c r="Z2191" t="s">
        <v>7761</v>
      </c>
      <c r="AA2191" t="s">
        <v>7761</v>
      </c>
      <c r="AB2191" t="s">
        <v>7761</v>
      </c>
      <c r="AC2191" t="s">
        <v>7761</v>
      </c>
      <c r="AD2191" t="s">
        <v>7761</v>
      </c>
      <c r="AE2191" t="s">
        <v>63</v>
      </c>
      <c r="AF2191" s="5">
        <v>45915</v>
      </c>
      <c r="AG2191" t="s">
        <v>64</v>
      </c>
    </row>
    <row r="2192" spans="1:33" x14ac:dyDescent="0.3">
      <c r="A2192" t="s">
        <v>7762</v>
      </c>
      <c r="B2192" t="s">
        <v>53</v>
      </c>
      <c r="C2192" s="5">
        <v>45839</v>
      </c>
      <c r="D2192" s="5">
        <v>45930</v>
      </c>
      <c r="E2192" t="s">
        <v>47</v>
      </c>
      <c r="F2192" t="s">
        <v>2911</v>
      </c>
      <c r="G2192" t="s">
        <v>2912</v>
      </c>
      <c r="H2192" t="s">
        <v>2912</v>
      </c>
      <c r="I2192" t="s">
        <v>1366</v>
      </c>
      <c r="J2192" t="s">
        <v>2913</v>
      </c>
      <c r="K2192" t="s">
        <v>2914</v>
      </c>
      <c r="L2192" t="s">
        <v>1898</v>
      </c>
      <c r="M2192" t="s">
        <v>50</v>
      </c>
      <c r="N2192" t="s">
        <v>2915</v>
      </c>
      <c r="O2192" t="s">
        <v>60</v>
      </c>
      <c r="P2192" t="s">
        <v>2774</v>
      </c>
      <c r="Q2192" t="s">
        <v>60</v>
      </c>
      <c r="R2192" t="s">
        <v>7763</v>
      </c>
      <c r="S2192" t="s">
        <v>7763</v>
      </c>
      <c r="T2192" t="s">
        <v>7763</v>
      </c>
      <c r="U2192" t="s">
        <v>7763</v>
      </c>
      <c r="V2192" t="s">
        <v>7763</v>
      </c>
      <c r="W2192" t="s">
        <v>7763</v>
      </c>
      <c r="X2192" t="s">
        <v>7763</v>
      </c>
      <c r="Y2192" t="s">
        <v>7763</v>
      </c>
      <c r="Z2192" t="s">
        <v>7763</v>
      </c>
      <c r="AA2192" t="s">
        <v>7763</v>
      </c>
      <c r="AB2192" t="s">
        <v>7763</v>
      </c>
      <c r="AC2192" t="s">
        <v>7763</v>
      </c>
      <c r="AD2192" t="s">
        <v>7763</v>
      </c>
      <c r="AE2192" t="s">
        <v>63</v>
      </c>
      <c r="AF2192" s="5">
        <v>45915</v>
      </c>
      <c r="AG2192" t="s">
        <v>64</v>
      </c>
    </row>
    <row r="2193" spans="1:33" x14ac:dyDescent="0.3">
      <c r="A2193" t="s">
        <v>7764</v>
      </c>
      <c r="B2193" t="s">
        <v>53</v>
      </c>
      <c r="C2193" s="5">
        <v>45839</v>
      </c>
      <c r="D2193" s="5">
        <v>45930</v>
      </c>
      <c r="E2193" t="s">
        <v>47</v>
      </c>
      <c r="F2193" t="s">
        <v>343</v>
      </c>
      <c r="G2193" t="s">
        <v>344</v>
      </c>
      <c r="H2193" t="s">
        <v>344</v>
      </c>
      <c r="I2193" t="s">
        <v>1753</v>
      </c>
      <c r="J2193" t="s">
        <v>1407</v>
      </c>
      <c r="K2193" t="s">
        <v>226</v>
      </c>
      <c r="L2193" t="s">
        <v>440</v>
      </c>
      <c r="M2193" t="s">
        <v>50</v>
      </c>
      <c r="N2193" t="s">
        <v>539</v>
      </c>
      <c r="O2193" t="s">
        <v>60</v>
      </c>
      <c r="P2193" t="s">
        <v>7178</v>
      </c>
      <c r="Q2193" t="s">
        <v>60</v>
      </c>
      <c r="R2193" t="s">
        <v>7765</v>
      </c>
      <c r="S2193" t="s">
        <v>7765</v>
      </c>
      <c r="T2193" t="s">
        <v>7765</v>
      </c>
      <c r="U2193" t="s">
        <v>7765</v>
      </c>
      <c r="V2193" t="s">
        <v>7765</v>
      </c>
      <c r="W2193" t="s">
        <v>7765</v>
      </c>
      <c r="X2193" t="s">
        <v>7765</v>
      </c>
      <c r="Y2193" t="s">
        <v>7765</v>
      </c>
      <c r="Z2193" t="s">
        <v>7765</v>
      </c>
      <c r="AA2193" t="s">
        <v>7765</v>
      </c>
      <c r="AB2193" t="s">
        <v>7765</v>
      </c>
      <c r="AC2193" t="s">
        <v>7765</v>
      </c>
      <c r="AD2193" t="s">
        <v>7765</v>
      </c>
      <c r="AE2193" t="s">
        <v>63</v>
      </c>
      <c r="AF2193" s="5">
        <v>45915</v>
      </c>
      <c r="AG2193" t="s">
        <v>64</v>
      </c>
    </row>
    <row r="2194" spans="1:33" x14ac:dyDescent="0.3">
      <c r="A2194" t="s">
        <v>7766</v>
      </c>
      <c r="B2194" t="s">
        <v>53</v>
      </c>
      <c r="C2194" s="5">
        <v>45839</v>
      </c>
      <c r="D2194" s="5">
        <v>45930</v>
      </c>
      <c r="E2194" t="s">
        <v>47</v>
      </c>
      <c r="F2194" t="s">
        <v>2494</v>
      </c>
      <c r="G2194" t="s">
        <v>2495</v>
      </c>
      <c r="H2194" t="s">
        <v>2495</v>
      </c>
      <c r="I2194" t="s">
        <v>530</v>
      </c>
      <c r="J2194" t="s">
        <v>2496</v>
      </c>
      <c r="K2194" t="s">
        <v>2497</v>
      </c>
      <c r="L2194" t="s">
        <v>2498</v>
      </c>
      <c r="M2194" t="s">
        <v>50</v>
      </c>
      <c r="N2194" t="s">
        <v>532</v>
      </c>
      <c r="O2194" t="s">
        <v>60</v>
      </c>
      <c r="P2194" t="s">
        <v>2499</v>
      </c>
      <c r="Q2194" t="s">
        <v>60</v>
      </c>
      <c r="R2194" t="s">
        <v>7767</v>
      </c>
      <c r="S2194" t="s">
        <v>7767</v>
      </c>
      <c r="T2194" t="s">
        <v>7767</v>
      </c>
      <c r="U2194" t="s">
        <v>7767</v>
      </c>
      <c r="V2194" t="s">
        <v>7767</v>
      </c>
      <c r="W2194" t="s">
        <v>7767</v>
      </c>
      <c r="X2194" t="s">
        <v>7767</v>
      </c>
      <c r="Y2194" t="s">
        <v>7767</v>
      </c>
      <c r="Z2194" t="s">
        <v>7767</v>
      </c>
      <c r="AA2194" t="s">
        <v>7767</v>
      </c>
      <c r="AB2194" t="s">
        <v>7767</v>
      </c>
      <c r="AC2194" t="s">
        <v>7767</v>
      </c>
      <c r="AD2194" t="s">
        <v>7767</v>
      </c>
      <c r="AE2194" t="s">
        <v>63</v>
      </c>
      <c r="AF2194" s="5">
        <v>45915</v>
      </c>
      <c r="AG2194" t="s">
        <v>64</v>
      </c>
    </row>
    <row r="2195" spans="1:33" x14ac:dyDescent="0.3">
      <c r="A2195" t="s">
        <v>7768</v>
      </c>
      <c r="B2195" t="s">
        <v>53</v>
      </c>
      <c r="C2195" s="5">
        <v>45839</v>
      </c>
      <c r="D2195" s="5">
        <v>45930</v>
      </c>
      <c r="E2195" t="s">
        <v>47</v>
      </c>
      <c r="F2195" t="s">
        <v>523</v>
      </c>
      <c r="G2195" t="s">
        <v>524</v>
      </c>
      <c r="H2195" t="s">
        <v>524</v>
      </c>
      <c r="I2195" t="s">
        <v>530</v>
      </c>
      <c r="J2195" t="s">
        <v>7220</v>
      </c>
      <c r="K2195" t="s">
        <v>7221</v>
      </c>
      <c r="L2195" t="s">
        <v>840</v>
      </c>
      <c r="M2195" t="s">
        <v>51</v>
      </c>
      <c r="N2195" t="s">
        <v>392</v>
      </c>
      <c r="O2195" t="s">
        <v>60</v>
      </c>
      <c r="P2195" t="s">
        <v>7222</v>
      </c>
      <c r="Q2195" t="s">
        <v>60</v>
      </c>
      <c r="R2195" t="s">
        <v>7769</v>
      </c>
      <c r="S2195" t="s">
        <v>7769</v>
      </c>
      <c r="T2195" t="s">
        <v>7769</v>
      </c>
      <c r="U2195" t="s">
        <v>7769</v>
      </c>
      <c r="V2195" t="s">
        <v>7769</v>
      </c>
      <c r="W2195" t="s">
        <v>7769</v>
      </c>
      <c r="X2195" t="s">
        <v>7769</v>
      </c>
      <c r="Y2195" t="s">
        <v>7769</v>
      </c>
      <c r="Z2195" t="s">
        <v>7769</v>
      </c>
      <c r="AA2195" t="s">
        <v>7769</v>
      </c>
      <c r="AB2195" t="s">
        <v>7769</v>
      </c>
      <c r="AC2195" t="s">
        <v>7769</v>
      </c>
      <c r="AD2195" t="s">
        <v>7769</v>
      </c>
      <c r="AE2195" t="s">
        <v>63</v>
      </c>
      <c r="AF2195" s="5">
        <v>45915</v>
      </c>
      <c r="AG2195" t="s">
        <v>64</v>
      </c>
    </row>
    <row r="2196" spans="1:33" x14ac:dyDescent="0.3">
      <c r="A2196" t="s">
        <v>7770</v>
      </c>
      <c r="B2196" t="s">
        <v>53</v>
      </c>
      <c r="C2196" s="5">
        <v>45839</v>
      </c>
      <c r="D2196" s="5">
        <v>45930</v>
      </c>
      <c r="E2196" t="s">
        <v>49</v>
      </c>
      <c r="F2196" t="s">
        <v>54</v>
      </c>
      <c r="G2196" t="s">
        <v>55</v>
      </c>
      <c r="H2196" t="s">
        <v>55</v>
      </c>
      <c r="I2196" t="s">
        <v>56</v>
      </c>
      <c r="J2196" t="s">
        <v>2242</v>
      </c>
      <c r="K2196" t="s">
        <v>391</v>
      </c>
      <c r="L2196" t="s">
        <v>306</v>
      </c>
      <c r="M2196" t="s">
        <v>50</v>
      </c>
      <c r="N2196" t="s">
        <v>71</v>
      </c>
      <c r="O2196" t="s">
        <v>60</v>
      </c>
      <c r="P2196" t="s">
        <v>61</v>
      </c>
      <c r="Q2196" t="s">
        <v>60</v>
      </c>
      <c r="R2196" t="s">
        <v>7771</v>
      </c>
      <c r="S2196" t="s">
        <v>7771</v>
      </c>
      <c r="T2196" t="s">
        <v>7771</v>
      </c>
      <c r="U2196" t="s">
        <v>7771</v>
      </c>
      <c r="V2196" t="s">
        <v>7771</v>
      </c>
      <c r="W2196" t="s">
        <v>7771</v>
      </c>
      <c r="X2196" t="s">
        <v>7771</v>
      </c>
      <c r="Y2196" t="s">
        <v>7771</v>
      </c>
      <c r="Z2196" t="s">
        <v>7771</v>
      </c>
      <c r="AA2196" t="s">
        <v>7771</v>
      </c>
      <c r="AB2196" t="s">
        <v>7771</v>
      </c>
      <c r="AC2196" t="s">
        <v>7771</v>
      </c>
      <c r="AD2196" t="s">
        <v>7771</v>
      </c>
      <c r="AE2196" t="s">
        <v>63</v>
      </c>
      <c r="AF2196" s="5">
        <v>45915</v>
      </c>
      <c r="AG2196" t="s">
        <v>64</v>
      </c>
    </row>
    <row r="2197" spans="1:33" x14ac:dyDescent="0.3">
      <c r="A2197" t="s">
        <v>7772</v>
      </c>
      <c r="B2197" t="s">
        <v>53</v>
      </c>
      <c r="C2197" s="5">
        <v>45839</v>
      </c>
      <c r="D2197" s="5">
        <v>45930</v>
      </c>
      <c r="E2197" t="s">
        <v>49</v>
      </c>
      <c r="F2197" t="s">
        <v>66</v>
      </c>
      <c r="G2197" t="s">
        <v>67</v>
      </c>
      <c r="H2197" t="s">
        <v>67</v>
      </c>
      <c r="I2197" t="s">
        <v>56</v>
      </c>
      <c r="J2197" t="s">
        <v>3791</v>
      </c>
      <c r="K2197" t="s">
        <v>336</v>
      </c>
      <c r="L2197" t="s">
        <v>200</v>
      </c>
      <c r="M2197" t="s">
        <v>50</v>
      </c>
      <c r="N2197" t="s">
        <v>101</v>
      </c>
      <c r="O2197" t="s">
        <v>60</v>
      </c>
      <c r="P2197" t="s">
        <v>3792</v>
      </c>
      <c r="Q2197" t="s">
        <v>60</v>
      </c>
      <c r="R2197" t="s">
        <v>7773</v>
      </c>
      <c r="S2197" t="s">
        <v>7773</v>
      </c>
      <c r="T2197" t="s">
        <v>7773</v>
      </c>
      <c r="U2197" t="s">
        <v>7773</v>
      </c>
      <c r="V2197" t="s">
        <v>7773</v>
      </c>
      <c r="W2197" t="s">
        <v>7773</v>
      </c>
      <c r="X2197" t="s">
        <v>7773</v>
      </c>
      <c r="Y2197" t="s">
        <v>7773</v>
      </c>
      <c r="Z2197" t="s">
        <v>7773</v>
      </c>
      <c r="AA2197" t="s">
        <v>7773</v>
      </c>
      <c r="AB2197" t="s">
        <v>7773</v>
      </c>
      <c r="AC2197" t="s">
        <v>7773</v>
      </c>
      <c r="AD2197" t="s">
        <v>7773</v>
      </c>
      <c r="AE2197" t="s">
        <v>63</v>
      </c>
      <c r="AF2197" s="5">
        <v>45915</v>
      </c>
      <c r="AG2197" t="s">
        <v>64</v>
      </c>
    </row>
    <row r="2198" spans="1:33" x14ac:dyDescent="0.3">
      <c r="A2198" t="s">
        <v>7774</v>
      </c>
      <c r="B2198" t="s">
        <v>53</v>
      </c>
      <c r="C2198" s="5">
        <v>45839</v>
      </c>
      <c r="D2198" s="5">
        <v>45930</v>
      </c>
      <c r="E2198" t="s">
        <v>49</v>
      </c>
      <c r="F2198" t="s">
        <v>54</v>
      </c>
      <c r="G2198" t="s">
        <v>55</v>
      </c>
      <c r="H2198" t="s">
        <v>55</v>
      </c>
      <c r="I2198" t="s">
        <v>56</v>
      </c>
      <c r="J2198" t="s">
        <v>7084</v>
      </c>
      <c r="K2198" t="s">
        <v>1530</v>
      </c>
      <c r="L2198" t="s">
        <v>466</v>
      </c>
      <c r="M2198" t="s">
        <v>50</v>
      </c>
      <c r="N2198" t="s">
        <v>71</v>
      </c>
      <c r="O2198" t="s">
        <v>60</v>
      </c>
      <c r="P2198" t="s">
        <v>169</v>
      </c>
      <c r="Q2198" t="s">
        <v>60</v>
      </c>
      <c r="R2198" t="s">
        <v>7775</v>
      </c>
      <c r="S2198" t="s">
        <v>7775</v>
      </c>
      <c r="T2198" t="s">
        <v>7775</v>
      </c>
      <c r="U2198" t="s">
        <v>7775</v>
      </c>
      <c r="V2198" t="s">
        <v>7775</v>
      </c>
      <c r="W2198" t="s">
        <v>7775</v>
      </c>
      <c r="X2198" t="s">
        <v>7775</v>
      </c>
      <c r="Y2198" t="s">
        <v>7775</v>
      </c>
      <c r="Z2198" t="s">
        <v>7775</v>
      </c>
      <c r="AA2198" t="s">
        <v>7775</v>
      </c>
      <c r="AB2198" t="s">
        <v>7775</v>
      </c>
      <c r="AC2198" t="s">
        <v>7775</v>
      </c>
      <c r="AD2198" t="s">
        <v>7775</v>
      </c>
      <c r="AE2198" t="s">
        <v>63</v>
      </c>
      <c r="AF2198" s="5">
        <v>45915</v>
      </c>
      <c r="AG2198" t="s">
        <v>64</v>
      </c>
    </row>
    <row r="2199" spans="1:33" x14ac:dyDescent="0.3">
      <c r="A2199" t="s">
        <v>7776</v>
      </c>
      <c r="B2199" t="s">
        <v>53</v>
      </c>
      <c r="C2199" s="5">
        <v>45839</v>
      </c>
      <c r="D2199" s="5">
        <v>45930</v>
      </c>
      <c r="E2199" t="s">
        <v>49</v>
      </c>
      <c r="F2199" t="s">
        <v>54</v>
      </c>
      <c r="G2199" t="s">
        <v>55</v>
      </c>
      <c r="H2199" t="s">
        <v>55</v>
      </c>
      <c r="I2199" t="s">
        <v>56</v>
      </c>
      <c r="J2199" t="s">
        <v>4975</v>
      </c>
      <c r="K2199" t="s">
        <v>237</v>
      </c>
      <c r="L2199" t="s">
        <v>161</v>
      </c>
      <c r="M2199" t="s">
        <v>51</v>
      </c>
      <c r="N2199" t="s">
        <v>71</v>
      </c>
      <c r="O2199" t="s">
        <v>60</v>
      </c>
      <c r="P2199" t="s">
        <v>61</v>
      </c>
      <c r="Q2199" t="s">
        <v>60</v>
      </c>
      <c r="R2199" t="s">
        <v>7777</v>
      </c>
      <c r="S2199" t="s">
        <v>7777</v>
      </c>
      <c r="T2199" t="s">
        <v>7777</v>
      </c>
      <c r="U2199" t="s">
        <v>7777</v>
      </c>
      <c r="V2199" t="s">
        <v>7777</v>
      </c>
      <c r="W2199" t="s">
        <v>7777</v>
      </c>
      <c r="X2199" t="s">
        <v>7777</v>
      </c>
      <c r="Y2199" t="s">
        <v>7777</v>
      </c>
      <c r="Z2199" t="s">
        <v>7777</v>
      </c>
      <c r="AA2199" t="s">
        <v>7777</v>
      </c>
      <c r="AB2199" t="s">
        <v>7777</v>
      </c>
      <c r="AC2199" t="s">
        <v>7777</v>
      </c>
      <c r="AD2199" t="s">
        <v>7777</v>
      </c>
      <c r="AE2199" t="s">
        <v>63</v>
      </c>
      <c r="AF2199" s="5">
        <v>45915</v>
      </c>
      <c r="AG2199" t="s">
        <v>64</v>
      </c>
    </row>
    <row r="2200" spans="1:33" x14ac:dyDescent="0.3">
      <c r="A2200" t="s">
        <v>7778</v>
      </c>
      <c r="B2200" t="s">
        <v>53</v>
      </c>
      <c r="C2200" s="5">
        <v>45839</v>
      </c>
      <c r="D2200" s="5">
        <v>45930</v>
      </c>
      <c r="E2200" t="s">
        <v>49</v>
      </c>
      <c r="F2200" t="s">
        <v>2091</v>
      </c>
      <c r="G2200" t="s">
        <v>2092</v>
      </c>
      <c r="H2200" t="s">
        <v>2092</v>
      </c>
      <c r="I2200" t="s">
        <v>716</v>
      </c>
      <c r="J2200" t="s">
        <v>2860</v>
      </c>
      <c r="K2200" t="s">
        <v>200</v>
      </c>
      <c r="L2200" t="s">
        <v>2861</v>
      </c>
      <c r="M2200" t="s">
        <v>50</v>
      </c>
      <c r="N2200" t="s">
        <v>348</v>
      </c>
      <c r="O2200" t="s">
        <v>60</v>
      </c>
      <c r="P2200" t="s">
        <v>2862</v>
      </c>
      <c r="Q2200" t="s">
        <v>60</v>
      </c>
      <c r="R2200" t="s">
        <v>7779</v>
      </c>
      <c r="S2200" t="s">
        <v>7779</v>
      </c>
      <c r="T2200" t="s">
        <v>7779</v>
      </c>
      <c r="U2200" t="s">
        <v>7779</v>
      </c>
      <c r="V2200" t="s">
        <v>7779</v>
      </c>
      <c r="W2200" t="s">
        <v>7779</v>
      </c>
      <c r="X2200" t="s">
        <v>7779</v>
      </c>
      <c r="Y2200" t="s">
        <v>7779</v>
      </c>
      <c r="Z2200" t="s">
        <v>7779</v>
      </c>
      <c r="AA2200" t="s">
        <v>7779</v>
      </c>
      <c r="AB2200" t="s">
        <v>7779</v>
      </c>
      <c r="AC2200" t="s">
        <v>7779</v>
      </c>
      <c r="AD2200" t="s">
        <v>7779</v>
      </c>
      <c r="AE2200" t="s">
        <v>63</v>
      </c>
      <c r="AF2200" s="5">
        <v>45915</v>
      </c>
      <c r="AG2200" t="s">
        <v>64</v>
      </c>
    </row>
    <row r="2201" spans="1:33" x14ac:dyDescent="0.3">
      <c r="A2201" t="s">
        <v>7780</v>
      </c>
      <c r="B2201" t="s">
        <v>53</v>
      </c>
      <c r="C2201" s="5">
        <v>45839</v>
      </c>
      <c r="D2201" s="5">
        <v>45930</v>
      </c>
      <c r="E2201" t="s">
        <v>49</v>
      </c>
      <c r="F2201" t="s">
        <v>2091</v>
      </c>
      <c r="G2201" t="s">
        <v>2092</v>
      </c>
      <c r="H2201" t="s">
        <v>2092</v>
      </c>
      <c r="I2201" t="s">
        <v>716</v>
      </c>
      <c r="J2201" t="s">
        <v>7473</v>
      </c>
      <c r="K2201" t="s">
        <v>206</v>
      </c>
      <c r="L2201" t="s">
        <v>192</v>
      </c>
      <c r="M2201" t="s">
        <v>51</v>
      </c>
      <c r="N2201" t="s">
        <v>348</v>
      </c>
      <c r="O2201" t="s">
        <v>60</v>
      </c>
      <c r="P2201" t="s">
        <v>2862</v>
      </c>
      <c r="Q2201" t="s">
        <v>60</v>
      </c>
      <c r="R2201" t="s">
        <v>7781</v>
      </c>
      <c r="S2201" t="s">
        <v>7781</v>
      </c>
      <c r="T2201" t="s">
        <v>7781</v>
      </c>
      <c r="U2201" t="s">
        <v>7781</v>
      </c>
      <c r="V2201" t="s">
        <v>7781</v>
      </c>
      <c r="W2201" t="s">
        <v>7781</v>
      </c>
      <c r="X2201" t="s">
        <v>7781</v>
      </c>
      <c r="Y2201" t="s">
        <v>7781</v>
      </c>
      <c r="Z2201" t="s">
        <v>7781</v>
      </c>
      <c r="AA2201" t="s">
        <v>7781</v>
      </c>
      <c r="AB2201" t="s">
        <v>7781</v>
      </c>
      <c r="AC2201" t="s">
        <v>7781</v>
      </c>
      <c r="AD2201" t="s">
        <v>7781</v>
      </c>
      <c r="AE2201" t="s">
        <v>63</v>
      </c>
      <c r="AF2201" s="5">
        <v>45915</v>
      </c>
      <c r="AG2201" t="s">
        <v>64</v>
      </c>
    </row>
    <row r="2202" spans="1:33" x14ac:dyDescent="0.3">
      <c r="A2202" t="s">
        <v>7782</v>
      </c>
      <c r="B2202" t="s">
        <v>53</v>
      </c>
      <c r="C2202" s="5">
        <v>45839</v>
      </c>
      <c r="D2202" s="5">
        <v>45930</v>
      </c>
      <c r="E2202" t="s">
        <v>47</v>
      </c>
      <c r="F2202" t="s">
        <v>343</v>
      </c>
      <c r="G2202" t="s">
        <v>344</v>
      </c>
      <c r="H2202" t="s">
        <v>344</v>
      </c>
      <c r="I2202" t="s">
        <v>507</v>
      </c>
      <c r="J2202" t="s">
        <v>508</v>
      </c>
      <c r="K2202" t="s">
        <v>509</v>
      </c>
      <c r="L2202" t="s">
        <v>510</v>
      </c>
      <c r="M2202" t="s">
        <v>51</v>
      </c>
      <c r="N2202" t="s">
        <v>348</v>
      </c>
      <c r="O2202" t="s">
        <v>60</v>
      </c>
      <c r="P2202" t="s">
        <v>511</v>
      </c>
      <c r="Q2202" t="s">
        <v>60</v>
      </c>
      <c r="R2202" t="s">
        <v>7783</v>
      </c>
      <c r="S2202" t="s">
        <v>7783</v>
      </c>
      <c r="T2202" t="s">
        <v>7783</v>
      </c>
      <c r="U2202" t="s">
        <v>7783</v>
      </c>
      <c r="V2202" t="s">
        <v>7783</v>
      </c>
      <c r="W2202" t="s">
        <v>7783</v>
      </c>
      <c r="X2202" t="s">
        <v>7783</v>
      </c>
      <c r="Y2202" t="s">
        <v>7783</v>
      </c>
      <c r="Z2202" t="s">
        <v>7783</v>
      </c>
      <c r="AA2202" t="s">
        <v>7783</v>
      </c>
      <c r="AB2202" t="s">
        <v>7783</v>
      </c>
      <c r="AC2202" t="s">
        <v>7783</v>
      </c>
      <c r="AD2202" t="s">
        <v>7783</v>
      </c>
      <c r="AE2202" t="s">
        <v>63</v>
      </c>
      <c r="AF2202" s="5">
        <v>45915</v>
      </c>
      <c r="AG2202" t="s">
        <v>64</v>
      </c>
    </row>
    <row r="2203" spans="1:33" x14ac:dyDescent="0.3">
      <c r="A2203" t="s">
        <v>7784</v>
      </c>
      <c r="B2203" t="s">
        <v>53</v>
      </c>
      <c r="C2203" s="5">
        <v>45839</v>
      </c>
      <c r="D2203" s="5">
        <v>45930</v>
      </c>
      <c r="E2203" t="s">
        <v>47</v>
      </c>
      <c r="F2203" t="s">
        <v>760</v>
      </c>
      <c r="G2203" t="s">
        <v>761</v>
      </c>
      <c r="H2203" t="s">
        <v>761</v>
      </c>
      <c r="I2203" t="s">
        <v>3403</v>
      </c>
      <c r="J2203" t="s">
        <v>7785</v>
      </c>
      <c r="K2203" t="s">
        <v>319</v>
      </c>
      <c r="L2203" t="s">
        <v>58</v>
      </c>
      <c r="M2203" t="s">
        <v>51</v>
      </c>
      <c r="N2203" t="s">
        <v>383</v>
      </c>
      <c r="O2203" t="s">
        <v>60</v>
      </c>
      <c r="P2203" t="s">
        <v>3969</v>
      </c>
      <c r="Q2203" t="s">
        <v>60</v>
      </c>
      <c r="R2203" t="s">
        <v>7786</v>
      </c>
      <c r="S2203" t="s">
        <v>7786</v>
      </c>
      <c r="T2203" t="s">
        <v>7786</v>
      </c>
      <c r="U2203" t="s">
        <v>7786</v>
      </c>
      <c r="V2203" t="s">
        <v>7786</v>
      </c>
      <c r="W2203" t="s">
        <v>7786</v>
      </c>
      <c r="X2203" t="s">
        <v>7786</v>
      </c>
      <c r="Y2203" t="s">
        <v>7786</v>
      </c>
      <c r="Z2203" t="s">
        <v>7786</v>
      </c>
      <c r="AA2203" t="s">
        <v>7786</v>
      </c>
      <c r="AB2203" t="s">
        <v>7786</v>
      </c>
      <c r="AC2203" t="s">
        <v>7786</v>
      </c>
      <c r="AD2203" t="s">
        <v>7786</v>
      </c>
      <c r="AE2203" t="s">
        <v>63</v>
      </c>
      <c r="AF2203" s="5">
        <v>45915</v>
      </c>
      <c r="AG2203" t="s">
        <v>64</v>
      </c>
    </row>
    <row r="2204" spans="1:33" x14ac:dyDescent="0.3">
      <c r="A2204" t="s">
        <v>7787</v>
      </c>
      <c r="B2204" t="s">
        <v>53</v>
      </c>
      <c r="C2204" s="5">
        <v>45839</v>
      </c>
      <c r="D2204" s="5">
        <v>45930</v>
      </c>
      <c r="E2204" t="s">
        <v>49</v>
      </c>
      <c r="F2204" t="s">
        <v>54</v>
      </c>
      <c r="G2204" t="s">
        <v>55</v>
      </c>
      <c r="H2204" t="s">
        <v>55</v>
      </c>
      <c r="I2204" t="s">
        <v>56</v>
      </c>
      <c r="J2204" t="s">
        <v>996</v>
      </c>
      <c r="K2204" t="s">
        <v>1012</v>
      </c>
      <c r="L2204" t="s">
        <v>192</v>
      </c>
      <c r="M2204" t="s">
        <v>50</v>
      </c>
      <c r="N2204" t="s">
        <v>71</v>
      </c>
      <c r="O2204" t="s">
        <v>60</v>
      </c>
      <c r="P2204" t="s">
        <v>61</v>
      </c>
      <c r="Q2204" t="s">
        <v>60</v>
      </c>
      <c r="R2204" t="s">
        <v>7788</v>
      </c>
      <c r="S2204" t="s">
        <v>7788</v>
      </c>
      <c r="T2204" t="s">
        <v>7788</v>
      </c>
      <c r="U2204" t="s">
        <v>7788</v>
      </c>
      <c r="V2204" t="s">
        <v>7788</v>
      </c>
      <c r="W2204" t="s">
        <v>7788</v>
      </c>
      <c r="X2204" t="s">
        <v>7788</v>
      </c>
      <c r="Y2204" t="s">
        <v>7788</v>
      </c>
      <c r="Z2204" t="s">
        <v>7788</v>
      </c>
      <c r="AA2204" t="s">
        <v>7788</v>
      </c>
      <c r="AB2204" t="s">
        <v>7788</v>
      </c>
      <c r="AC2204" t="s">
        <v>7788</v>
      </c>
      <c r="AD2204" t="s">
        <v>7788</v>
      </c>
      <c r="AE2204" t="s">
        <v>63</v>
      </c>
      <c r="AF2204" s="5">
        <v>45915</v>
      </c>
      <c r="AG2204" t="s">
        <v>64</v>
      </c>
    </row>
    <row r="2205" spans="1:33" x14ac:dyDescent="0.3">
      <c r="A2205" t="s">
        <v>7789</v>
      </c>
      <c r="B2205" t="s">
        <v>53</v>
      </c>
      <c r="C2205" s="5">
        <v>45839</v>
      </c>
      <c r="D2205" s="5">
        <v>45930</v>
      </c>
      <c r="E2205" t="s">
        <v>47</v>
      </c>
      <c r="F2205" t="s">
        <v>914</v>
      </c>
      <c r="G2205" t="s">
        <v>915</v>
      </c>
      <c r="H2205" t="s">
        <v>915</v>
      </c>
      <c r="I2205" t="s">
        <v>916</v>
      </c>
      <c r="J2205" t="s">
        <v>917</v>
      </c>
      <c r="K2205" t="s">
        <v>918</v>
      </c>
      <c r="L2205" t="s">
        <v>417</v>
      </c>
      <c r="M2205" t="s">
        <v>51</v>
      </c>
      <c r="N2205" t="s">
        <v>614</v>
      </c>
      <c r="O2205" t="s">
        <v>60</v>
      </c>
      <c r="P2205" t="s">
        <v>919</v>
      </c>
      <c r="Q2205" t="s">
        <v>60</v>
      </c>
      <c r="R2205" t="s">
        <v>7790</v>
      </c>
      <c r="S2205" t="s">
        <v>7790</v>
      </c>
      <c r="T2205" t="s">
        <v>7790</v>
      </c>
      <c r="U2205" t="s">
        <v>7790</v>
      </c>
      <c r="V2205" t="s">
        <v>7790</v>
      </c>
      <c r="W2205" t="s">
        <v>7790</v>
      </c>
      <c r="X2205" t="s">
        <v>7790</v>
      </c>
      <c r="Y2205" t="s">
        <v>7790</v>
      </c>
      <c r="Z2205" t="s">
        <v>7790</v>
      </c>
      <c r="AA2205" t="s">
        <v>7790</v>
      </c>
      <c r="AB2205" t="s">
        <v>7790</v>
      </c>
      <c r="AC2205" t="s">
        <v>7790</v>
      </c>
      <c r="AD2205" t="s">
        <v>7790</v>
      </c>
      <c r="AE2205" t="s">
        <v>63</v>
      </c>
      <c r="AF2205" s="5">
        <v>45915</v>
      </c>
      <c r="AG2205" t="s">
        <v>64</v>
      </c>
    </row>
    <row r="2206" spans="1:33" x14ac:dyDescent="0.3">
      <c r="A2206" t="s">
        <v>7791</v>
      </c>
      <c r="B2206" t="s">
        <v>53</v>
      </c>
      <c r="C2206" s="5">
        <v>45839</v>
      </c>
      <c r="D2206" s="5">
        <v>45930</v>
      </c>
      <c r="E2206" t="s">
        <v>49</v>
      </c>
      <c r="F2206" t="s">
        <v>54</v>
      </c>
      <c r="G2206" t="s">
        <v>55</v>
      </c>
      <c r="H2206" t="s">
        <v>55</v>
      </c>
      <c r="I2206" t="s">
        <v>56</v>
      </c>
      <c r="J2206" t="s">
        <v>3848</v>
      </c>
      <c r="K2206" t="s">
        <v>111</v>
      </c>
      <c r="L2206" t="s">
        <v>956</v>
      </c>
      <c r="M2206" t="s">
        <v>51</v>
      </c>
      <c r="N2206" t="s">
        <v>71</v>
      </c>
      <c r="O2206" t="s">
        <v>60</v>
      </c>
      <c r="P2206" t="s">
        <v>61</v>
      </c>
      <c r="Q2206" t="s">
        <v>60</v>
      </c>
      <c r="R2206" t="s">
        <v>7792</v>
      </c>
      <c r="S2206" t="s">
        <v>7792</v>
      </c>
      <c r="T2206" t="s">
        <v>7792</v>
      </c>
      <c r="U2206" t="s">
        <v>7792</v>
      </c>
      <c r="V2206" t="s">
        <v>7792</v>
      </c>
      <c r="W2206" t="s">
        <v>7792</v>
      </c>
      <c r="X2206" t="s">
        <v>7792</v>
      </c>
      <c r="Y2206" t="s">
        <v>7792</v>
      </c>
      <c r="Z2206" t="s">
        <v>7792</v>
      </c>
      <c r="AA2206" t="s">
        <v>7792</v>
      </c>
      <c r="AB2206" t="s">
        <v>7792</v>
      </c>
      <c r="AC2206" t="s">
        <v>7792</v>
      </c>
      <c r="AD2206" t="s">
        <v>7792</v>
      </c>
      <c r="AE2206" t="s">
        <v>63</v>
      </c>
      <c r="AF2206" s="5">
        <v>45915</v>
      </c>
      <c r="AG2206" t="s">
        <v>64</v>
      </c>
    </row>
    <row r="2207" spans="1:33" x14ac:dyDescent="0.3">
      <c r="A2207" t="s">
        <v>7793</v>
      </c>
      <c r="B2207" t="s">
        <v>53</v>
      </c>
      <c r="C2207" s="5">
        <v>45839</v>
      </c>
      <c r="D2207" s="5">
        <v>45930</v>
      </c>
      <c r="E2207" t="s">
        <v>49</v>
      </c>
      <c r="F2207" t="s">
        <v>54</v>
      </c>
      <c r="G2207" t="s">
        <v>55</v>
      </c>
      <c r="H2207" t="s">
        <v>55</v>
      </c>
      <c r="I2207" t="s">
        <v>56</v>
      </c>
      <c r="J2207" t="s">
        <v>6101</v>
      </c>
      <c r="K2207" t="s">
        <v>106</v>
      </c>
      <c r="L2207" t="s">
        <v>3561</v>
      </c>
      <c r="M2207" t="s">
        <v>50</v>
      </c>
      <c r="N2207" t="s">
        <v>71</v>
      </c>
      <c r="O2207" t="s">
        <v>60</v>
      </c>
      <c r="P2207" t="s">
        <v>6102</v>
      </c>
      <c r="Q2207" t="s">
        <v>60</v>
      </c>
      <c r="R2207" t="s">
        <v>7794</v>
      </c>
      <c r="S2207" t="s">
        <v>7794</v>
      </c>
      <c r="T2207" t="s">
        <v>7794</v>
      </c>
      <c r="U2207" t="s">
        <v>7794</v>
      </c>
      <c r="V2207" t="s">
        <v>7794</v>
      </c>
      <c r="W2207" t="s">
        <v>7794</v>
      </c>
      <c r="X2207" t="s">
        <v>7794</v>
      </c>
      <c r="Y2207" t="s">
        <v>7794</v>
      </c>
      <c r="Z2207" t="s">
        <v>7794</v>
      </c>
      <c r="AA2207" t="s">
        <v>7794</v>
      </c>
      <c r="AB2207" t="s">
        <v>7794</v>
      </c>
      <c r="AC2207" t="s">
        <v>7794</v>
      </c>
      <c r="AD2207" t="s">
        <v>7794</v>
      </c>
      <c r="AE2207" t="s">
        <v>63</v>
      </c>
      <c r="AF2207" s="5">
        <v>45915</v>
      </c>
      <c r="AG2207" t="s">
        <v>64</v>
      </c>
    </row>
    <row r="2208" spans="1:33" x14ac:dyDescent="0.3">
      <c r="A2208" t="s">
        <v>7795</v>
      </c>
      <c r="B2208" t="s">
        <v>53</v>
      </c>
      <c r="C2208" s="5">
        <v>45839</v>
      </c>
      <c r="D2208" s="5">
        <v>45930</v>
      </c>
      <c r="E2208" t="s">
        <v>49</v>
      </c>
      <c r="F2208" t="s">
        <v>316</v>
      </c>
      <c r="G2208" t="s">
        <v>317</v>
      </c>
      <c r="H2208" t="s">
        <v>317</v>
      </c>
      <c r="I2208" t="s">
        <v>56</v>
      </c>
      <c r="J2208" t="s">
        <v>7117</v>
      </c>
      <c r="K2208" t="s">
        <v>1368</v>
      </c>
      <c r="L2208" t="s">
        <v>1369</v>
      </c>
      <c r="M2208" t="s">
        <v>50</v>
      </c>
      <c r="N2208" t="s">
        <v>101</v>
      </c>
      <c r="O2208" t="s">
        <v>60</v>
      </c>
      <c r="P2208" t="s">
        <v>7118</v>
      </c>
      <c r="Q2208" t="s">
        <v>60</v>
      </c>
      <c r="R2208" t="s">
        <v>7796</v>
      </c>
      <c r="S2208" t="s">
        <v>7796</v>
      </c>
      <c r="T2208" t="s">
        <v>7796</v>
      </c>
      <c r="U2208" t="s">
        <v>7796</v>
      </c>
      <c r="V2208" t="s">
        <v>7796</v>
      </c>
      <c r="W2208" t="s">
        <v>7796</v>
      </c>
      <c r="X2208" t="s">
        <v>7796</v>
      </c>
      <c r="Y2208" t="s">
        <v>7796</v>
      </c>
      <c r="Z2208" t="s">
        <v>7796</v>
      </c>
      <c r="AA2208" t="s">
        <v>7796</v>
      </c>
      <c r="AB2208" t="s">
        <v>7796</v>
      </c>
      <c r="AC2208" t="s">
        <v>7796</v>
      </c>
      <c r="AD2208" t="s">
        <v>7796</v>
      </c>
      <c r="AE2208" t="s">
        <v>63</v>
      </c>
      <c r="AF2208" s="5">
        <v>45915</v>
      </c>
      <c r="AG2208" t="s">
        <v>64</v>
      </c>
    </row>
    <row r="2209" spans="1:33" x14ac:dyDescent="0.3">
      <c r="A2209" t="s">
        <v>7797</v>
      </c>
      <c r="B2209" t="s">
        <v>53</v>
      </c>
      <c r="C2209" s="5">
        <v>45839</v>
      </c>
      <c r="D2209" s="5">
        <v>45930</v>
      </c>
      <c r="E2209" t="s">
        <v>49</v>
      </c>
      <c r="F2209" t="s">
        <v>316</v>
      </c>
      <c r="G2209" t="s">
        <v>317</v>
      </c>
      <c r="H2209" t="s">
        <v>317</v>
      </c>
      <c r="I2209" t="s">
        <v>56</v>
      </c>
      <c r="J2209" t="s">
        <v>318</v>
      </c>
      <c r="K2209" t="s">
        <v>319</v>
      </c>
      <c r="L2209" t="s">
        <v>320</v>
      </c>
      <c r="M2209" t="s">
        <v>51</v>
      </c>
      <c r="N2209" t="s">
        <v>101</v>
      </c>
      <c r="O2209" t="s">
        <v>60</v>
      </c>
      <c r="P2209" t="s">
        <v>321</v>
      </c>
      <c r="Q2209" t="s">
        <v>60</v>
      </c>
      <c r="R2209" t="s">
        <v>7798</v>
      </c>
      <c r="S2209" t="s">
        <v>7798</v>
      </c>
      <c r="T2209" t="s">
        <v>7798</v>
      </c>
      <c r="U2209" t="s">
        <v>7798</v>
      </c>
      <c r="V2209" t="s">
        <v>7798</v>
      </c>
      <c r="W2209" t="s">
        <v>7798</v>
      </c>
      <c r="X2209" t="s">
        <v>7798</v>
      </c>
      <c r="Y2209" t="s">
        <v>7798</v>
      </c>
      <c r="Z2209" t="s">
        <v>7798</v>
      </c>
      <c r="AA2209" t="s">
        <v>7798</v>
      </c>
      <c r="AB2209" t="s">
        <v>7798</v>
      </c>
      <c r="AC2209" t="s">
        <v>7798</v>
      </c>
      <c r="AD2209" t="s">
        <v>7798</v>
      </c>
      <c r="AE2209" t="s">
        <v>63</v>
      </c>
      <c r="AF2209" s="5">
        <v>45915</v>
      </c>
      <c r="AG2209" t="s">
        <v>64</v>
      </c>
    </row>
    <row r="2210" spans="1:33" x14ac:dyDescent="0.3">
      <c r="A2210" t="s">
        <v>7799</v>
      </c>
      <c r="B2210" t="s">
        <v>53</v>
      </c>
      <c r="C2210" s="5">
        <v>45839</v>
      </c>
      <c r="D2210" s="5">
        <v>45930</v>
      </c>
      <c r="E2210" t="s">
        <v>49</v>
      </c>
      <c r="F2210" t="s">
        <v>54</v>
      </c>
      <c r="G2210" t="s">
        <v>55</v>
      </c>
      <c r="H2210" t="s">
        <v>55</v>
      </c>
      <c r="I2210" t="s">
        <v>56</v>
      </c>
      <c r="J2210" t="s">
        <v>4321</v>
      </c>
      <c r="K2210" t="s">
        <v>6081</v>
      </c>
      <c r="L2210" t="s">
        <v>6082</v>
      </c>
      <c r="M2210" t="s">
        <v>50</v>
      </c>
      <c r="N2210" t="s">
        <v>101</v>
      </c>
      <c r="O2210" t="s">
        <v>60</v>
      </c>
      <c r="P2210" t="s">
        <v>61</v>
      </c>
      <c r="Q2210" t="s">
        <v>60</v>
      </c>
      <c r="R2210" t="s">
        <v>7800</v>
      </c>
      <c r="S2210" t="s">
        <v>7800</v>
      </c>
      <c r="T2210" t="s">
        <v>7800</v>
      </c>
      <c r="U2210" t="s">
        <v>7800</v>
      </c>
      <c r="V2210" t="s">
        <v>7800</v>
      </c>
      <c r="W2210" t="s">
        <v>7800</v>
      </c>
      <c r="X2210" t="s">
        <v>7800</v>
      </c>
      <c r="Y2210" t="s">
        <v>7800</v>
      </c>
      <c r="Z2210" t="s">
        <v>7800</v>
      </c>
      <c r="AA2210" t="s">
        <v>7800</v>
      </c>
      <c r="AB2210" t="s">
        <v>7800</v>
      </c>
      <c r="AC2210" t="s">
        <v>7800</v>
      </c>
      <c r="AD2210" t="s">
        <v>7800</v>
      </c>
      <c r="AE2210" t="s">
        <v>63</v>
      </c>
      <c r="AF2210" s="5">
        <v>45915</v>
      </c>
      <c r="AG2210" t="s">
        <v>64</v>
      </c>
    </row>
    <row r="2211" spans="1:33" x14ac:dyDescent="0.3">
      <c r="A2211" t="s">
        <v>7801</v>
      </c>
      <c r="B2211" t="s">
        <v>53</v>
      </c>
      <c r="C2211" s="5">
        <v>45839</v>
      </c>
      <c r="D2211" s="5">
        <v>45930</v>
      </c>
      <c r="E2211" t="s">
        <v>49</v>
      </c>
      <c r="F2211" t="s">
        <v>54</v>
      </c>
      <c r="G2211" t="s">
        <v>55</v>
      </c>
      <c r="H2211" t="s">
        <v>55</v>
      </c>
      <c r="I2211" t="s">
        <v>56</v>
      </c>
      <c r="J2211" t="s">
        <v>2174</v>
      </c>
      <c r="K2211" t="s">
        <v>7802</v>
      </c>
      <c r="L2211" t="s">
        <v>206</v>
      </c>
      <c r="M2211" t="s">
        <v>50</v>
      </c>
      <c r="N2211" t="s">
        <v>71</v>
      </c>
      <c r="O2211" t="s">
        <v>60</v>
      </c>
      <c r="P2211" t="s">
        <v>169</v>
      </c>
      <c r="Q2211" t="s">
        <v>60</v>
      </c>
      <c r="R2211" t="s">
        <v>7803</v>
      </c>
      <c r="S2211" t="s">
        <v>7803</v>
      </c>
      <c r="T2211" t="s">
        <v>7803</v>
      </c>
      <c r="U2211" t="s">
        <v>7803</v>
      </c>
      <c r="V2211" t="s">
        <v>7803</v>
      </c>
      <c r="W2211" t="s">
        <v>7803</v>
      </c>
      <c r="X2211" t="s">
        <v>7803</v>
      </c>
      <c r="Y2211" t="s">
        <v>7803</v>
      </c>
      <c r="Z2211" t="s">
        <v>7803</v>
      </c>
      <c r="AA2211" t="s">
        <v>7803</v>
      </c>
      <c r="AB2211" t="s">
        <v>7803</v>
      </c>
      <c r="AC2211" t="s">
        <v>7803</v>
      </c>
      <c r="AD2211" t="s">
        <v>7803</v>
      </c>
      <c r="AE2211" t="s">
        <v>63</v>
      </c>
      <c r="AF2211" s="5">
        <v>45915</v>
      </c>
      <c r="AG2211" t="s">
        <v>64</v>
      </c>
    </row>
    <row r="2212" spans="1:33" x14ac:dyDescent="0.3">
      <c r="A2212" t="s">
        <v>7804</v>
      </c>
      <c r="B2212" t="s">
        <v>53</v>
      </c>
      <c r="C2212" s="5">
        <v>45839</v>
      </c>
      <c r="D2212" s="5">
        <v>45930</v>
      </c>
      <c r="E2212" t="s">
        <v>47</v>
      </c>
      <c r="F2212" t="s">
        <v>2462</v>
      </c>
      <c r="G2212" t="s">
        <v>2463</v>
      </c>
      <c r="H2212" t="s">
        <v>2463</v>
      </c>
      <c r="I2212" t="s">
        <v>554</v>
      </c>
      <c r="J2212" t="s">
        <v>75</v>
      </c>
      <c r="K2212" t="s">
        <v>417</v>
      </c>
      <c r="L2212" t="s">
        <v>1380</v>
      </c>
      <c r="M2212" t="s">
        <v>50</v>
      </c>
      <c r="N2212" t="s">
        <v>835</v>
      </c>
      <c r="O2212" t="s">
        <v>60</v>
      </c>
      <c r="P2212" t="s">
        <v>2464</v>
      </c>
      <c r="Q2212" t="s">
        <v>60</v>
      </c>
      <c r="R2212" t="s">
        <v>7805</v>
      </c>
      <c r="S2212" t="s">
        <v>7805</v>
      </c>
      <c r="T2212" t="s">
        <v>7805</v>
      </c>
      <c r="U2212" t="s">
        <v>7805</v>
      </c>
      <c r="V2212" t="s">
        <v>7805</v>
      </c>
      <c r="W2212" t="s">
        <v>7805</v>
      </c>
      <c r="X2212" t="s">
        <v>7805</v>
      </c>
      <c r="Y2212" t="s">
        <v>7805</v>
      </c>
      <c r="Z2212" t="s">
        <v>7805</v>
      </c>
      <c r="AA2212" t="s">
        <v>7805</v>
      </c>
      <c r="AB2212" t="s">
        <v>7805</v>
      </c>
      <c r="AC2212" t="s">
        <v>7805</v>
      </c>
      <c r="AD2212" t="s">
        <v>7805</v>
      </c>
      <c r="AE2212" t="s">
        <v>63</v>
      </c>
      <c r="AF2212" s="5">
        <v>45915</v>
      </c>
      <c r="AG2212" t="s">
        <v>64</v>
      </c>
    </row>
    <row r="2213" spans="1:33" x14ac:dyDescent="0.3">
      <c r="A2213" t="s">
        <v>7806</v>
      </c>
      <c r="B2213" t="s">
        <v>53</v>
      </c>
      <c r="C2213" s="5">
        <v>45839</v>
      </c>
      <c r="D2213" s="5">
        <v>45930</v>
      </c>
      <c r="E2213" t="s">
        <v>47</v>
      </c>
      <c r="F2213" t="s">
        <v>470</v>
      </c>
      <c r="G2213" t="s">
        <v>471</v>
      </c>
      <c r="H2213" t="s">
        <v>471</v>
      </c>
      <c r="I2213" t="s">
        <v>1082</v>
      </c>
      <c r="J2213" t="s">
        <v>7807</v>
      </c>
      <c r="K2213" t="s">
        <v>739</v>
      </c>
      <c r="L2213" t="s">
        <v>336</v>
      </c>
      <c r="M2213" t="s">
        <v>51</v>
      </c>
      <c r="N2213" t="s">
        <v>1085</v>
      </c>
      <c r="O2213" t="s">
        <v>60</v>
      </c>
      <c r="P2213" t="s">
        <v>7808</v>
      </c>
      <c r="Q2213" t="s">
        <v>60</v>
      </c>
      <c r="R2213" t="s">
        <v>7809</v>
      </c>
      <c r="S2213" t="s">
        <v>7809</v>
      </c>
      <c r="T2213" t="s">
        <v>7809</v>
      </c>
      <c r="U2213" t="s">
        <v>7809</v>
      </c>
      <c r="V2213" t="s">
        <v>7809</v>
      </c>
      <c r="W2213" t="s">
        <v>7809</v>
      </c>
      <c r="X2213" t="s">
        <v>7809</v>
      </c>
      <c r="Y2213" t="s">
        <v>7809</v>
      </c>
      <c r="Z2213" t="s">
        <v>7809</v>
      </c>
      <c r="AA2213" t="s">
        <v>7809</v>
      </c>
      <c r="AB2213" t="s">
        <v>7809</v>
      </c>
      <c r="AC2213" t="s">
        <v>7809</v>
      </c>
      <c r="AD2213" t="s">
        <v>7809</v>
      </c>
      <c r="AE2213" t="s">
        <v>63</v>
      </c>
      <c r="AF2213" s="5">
        <v>45915</v>
      </c>
      <c r="AG2213" t="s">
        <v>64</v>
      </c>
    </row>
    <row r="2214" spans="1:33" x14ac:dyDescent="0.3">
      <c r="A2214" t="s">
        <v>7810</v>
      </c>
      <c r="B2214" t="s">
        <v>53</v>
      </c>
      <c r="C2214" s="5">
        <v>45839</v>
      </c>
      <c r="D2214" s="5">
        <v>45930</v>
      </c>
      <c r="E2214" t="s">
        <v>49</v>
      </c>
      <c r="F2214" t="s">
        <v>54</v>
      </c>
      <c r="G2214" t="s">
        <v>55</v>
      </c>
      <c r="H2214" t="s">
        <v>55</v>
      </c>
      <c r="I2214" t="s">
        <v>56</v>
      </c>
      <c r="J2214" t="s">
        <v>292</v>
      </c>
      <c r="K2214" t="s">
        <v>106</v>
      </c>
      <c r="L2214" t="s">
        <v>293</v>
      </c>
      <c r="M2214" t="s">
        <v>51</v>
      </c>
      <c r="N2214" t="s">
        <v>71</v>
      </c>
      <c r="O2214" t="s">
        <v>60</v>
      </c>
      <c r="P2214" t="s">
        <v>61</v>
      </c>
      <c r="Q2214" t="s">
        <v>60</v>
      </c>
      <c r="R2214" t="s">
        <v>7811</v>
      </c>
      <c r="S2214" t="s">
        <v>7811</v>
      </c>
      <c r="T2214" t="s">
        <v>7811</v>
      </c>
      <c r="U2214" t="s">
        <v>7811</v>
      </c>
      <c r="V2214" t="s">
        <v>7811</v>
      </c>
      <c r="W2214" t="s">
        <v>7811</v>
      </c>
      <c r="X2214" t="s">
        <v>7811</v>
      </c>
      <c r="Y2214" t="s">
        <v>7811</v>
      </c>
      <c r="Z2214" t="s">
        <v>7811</v>
      </c>
      <c r="AA2214" t="s">
        <v>7811</v>
      </c>
      <c r="AB2214" t="s">
        <v>7811</v>
      </c>
      <c r="AC2214" t="s">
        <v>7811</v>
      </c>
      <c r="AD2214" t="s">
        <v>7811</v>
      </c>
      <c r="AE2214" t="s">
        <v>63</v>
      </c>
      <c r="AF2214" s="5">
        <v>45915</v>
      </c>
      <c r="AG2214" t="s">
        <v>64</v>
      </c>
    </row>
    <row r="2215" spans="1:33" x14ac:dyDescent="0.3">
      <c r="A2215" t="s">
        <v>7812</v>
      </c>
      <c r="B2215" t="s">
        <v>53</v>
      </c>
      <c r="C2215" s="5">
        <v>45839</v>
      </c>
      <c r="D2215" s="5">
        <v>45930</v>
      </c>
      <c r="E2215" t="s">
        <v>49</v>
      </c>
      <c r="F2215" t="s">
        <v>54</v>
      </c>
      <c r="G2215" t="s">
        <v>55</v>
      </c>
      <c r="H2215" t="s">
        <v>55</v>
      </c>
      <c r="I2215" t="s">
        <v>56</v>
      </c>
      <c r="J2215" t="s">
        <v>6562</v>
      </c>
      <c r="K2215" t="s">
        <v>2514</v>
      </c>
      <c r="L2215" t="s">
        <v>248</v>
      </c>
      <c r="M2215" t="s">
        <v>51</v>
      </c>
      <c r="N2215" t="s">
        <v>71</v>
      </c>
      <c r="O2215" t="s">
        <v>60</v>
      </c>
      <c r="P2215" t="s">
        <v>7131</v>
      </c>
      <c r="Q2215" t="s">
        <v>60</v>
      </c>
      <c r="R2215" t="s">
        <v>7813</v>
      </c>
      <c r="S2215" t="s">
        <v>7813</v>
      </c>
      <c r="T2215" t="s">
        <v>7813</v>
      </c>
      <c r="U2215" t="s">
        <v>7813</v>
      </c>
      <c r="V2215" t="s">
        <v>7813</v>
      </c>
      <c r="W2215" t="s">
        <v>7813</v>
      </c>
      <c r="X2215" t="s">
        <v>7813</v>
      </c>
      <c r="Y2215" t="s">
        <v>7813</v>
      </c>
      <c r="Z2215" t="s">
        <v>7813</v>
      </c>
      <c r="AA2215" t="s">
        <v>7813</v>
      </c>
      <c r="AB2215" t="s">
        <v>7813</v>
      </c>
      <c r="AC2215" t="s">
        <v>7813</v>
      </c>
      <c r="AD2215" t="s">
        <v>7813</v>
      </c>
      <c r="AE2215" t="s">
        <v>63</v>
      </c>
      <c r="AF2215" s="5">
        <v>45915</v>
      </c>
      <c r="AG2215" t="s">
        <v>64</v>
      </c>
    </row>
    <row r="2216" spans="1:33" x14ac:dyDescent="0.3">
      <c r="A2216" t="s">
        <v>7814</v>
      </c>
      <c r="B2216" t="s">
        <v>53</v>
      </c>
      <c r="C2216" s="5">
        <v>45839</v>
      </c>
      <c r="D2216" s="5">
        <v>45930</v>
      </c>
      <c r="E2216" t="s">
        <v>49</v>
      </c>
      <c r="F2216" t="s">
        <v>96</v>
      </c>
      <c r="G2216" t="s">
        <v>97</v>
      </c>
      <c r="H2216" t="s">
        <v>97</v>
      </c>
      <c r="I2216" t="s">
        <v>56</v>
      </c>
      <c r="J2216" t="s">
        <v>6085</v>
      </c>
      <c r="K2216" t="s">
        <v>215</v>
      </c>
      <c r="L2216" t="s">
        <v>357</v>
      </c>
      <c r="M2216" t="s">
        <v>50</v>
      </c>
      <c r="N2216" t="s">
        <v>71</v>
      </c>
      <c r="O2216" t="s">
        <v>60</v>
      </c>
      <c r="P2216" t="s">
        <v>5541</v>
      </c>
      <c r="Q2216" t="s">
        <v>60</v>
      </c>
      <c r="R2216" t="s">
        <v>7815</v>
      </c>
      <c r="S2216" t="s">
        <v>7815</v>
      </c>
      <c r="T2216" t="s">
        <v>7815</v>
      </c>
      <c r="U2216" t="s">
        <v>7815</v>
      </c>
      <c r="V2216" t="s">
        <v>7815</v>
      </c>
      <c r="W2216" t="s">
        <v>7815</v>
      </c>
      <c r="X2216" t="s">
        <v>7815</v>
      </c>
      <c r="Y2216" t="s">
        <v>7815</v>
      </c>
      <c r="Z2216" t="s">
        <v>7815</v>
      </c>
      <c r="AA2216" t="s">
        <v>7815</v>
      </c>
      <c r="AB2216" t="s">
        <v>7815</v>
      </c>
      <c r="AC2216" t="s">
        <v>7815</v>
      </c>
      <c r="AD2216" t="s">
        <v>7815</v>
      </c>
      <c r="AE2216" t="s">
        <v>63</v>
      </c>
      <c r="AF2216" s="5">
        <v>45915</v>
      </c>
      <c r="AG2216" t="s">
        <v>64</v>
      </c>
    </row>
    <row r="2217" spans="1:33" x14ac:dyDescent="0.3">
      <c r="A2217" t="s">
        <v>7816</v>
      </c>
      <c r="B2217" t="s">
        <v>53</v>
      </c>
      <c r="C2217" s="5">
        <v>45839</v>
      </c>
      <c r="D2217" s="5">
        <v>45930</v>
      </c>
      <c r="E2217" t="s">
        <v>49</v>
      </c>
      <c r="F2217" t="s">
        <v>66</v>
      </c>
      <c r="G2217" t="s">
        <v>67</v>
      </c>
      <c r="H2217" t="s">
        <v>67</v>
      </c>
      <c r="I2217" t="s">
        <v>56</v>
      </c>
      <c r="J2217" t="s">
        <v>2242</v>
      </c>
      <c r="K2217" t="s">
        <v>862</v>
      </c>
      <c r="L2217" t="s">
        <v>220</v>
      </c>
      <c r="M2217" t="s">
        <v>50</v>
      </c>
      <c r="N2217" t="s">
        <v>71</v>
      </c>
      <c r="O2217" t="s">
        <v>60</v>
      </c>
      <c r="P2217" t="s">
        <v>72</v>
      </c>
      <c r="Q2217" t="s">
        <v>60</v>
      </c>
      <c r="R2217" t="s">
        <v>7817</v>
      </c>
      <c r="S2217" t="s">
        <v>7817</v>
      </c>
      <c r="T2217" t="s">
        <v>7817</v>
      </c>
      <c r="U2217" t="s">
        <v>7817</v>
      </c>
      <c r="V2217" t="s">
        <v>7817</v>
      </c>
      <c r="W2217" t="s">
        <v>7817</v>
      </c>
      <c r="X2217" t="s">
        <v>7817</v>
      </c>
      <c r="Y2217" t="s">
        <v>7817</v>
      </c>
      <c r="Z2217" t="s">
        <v>7817</v>
      </c>
      <c r="AA2217" t="s">
        <v>7817</v>
      </c>
      <c r="AB2217" t="s">
        <v>7817</v>
      </c>
      <c r="AC2217" t="s">
        <v>7817</v>
      </c>
      <c r="AD2217" t="s">
        <v>7817</v>
      </c>
      <c r="AE2217" t="s">
        <v>63</v>
      </c>
      <c r="AF2217" s="5">
        <v>45915</v>
      </c>
      <c r="AG2217" t="s">
        <v>64</v>
      </c>
    </row>
    <row r="2218" spans="1:33" x14ac:dyDescent="0.3">
      <c r="A2218" t="s">
        <v>7818</v>
      </c>
      <c r="B2218" t="s">
        <v>53</v>
      </c>
      <c r="C2218" s="5">
        <v>45839</v>
      </c>
      <c r="D2218" s="5">
        <v>45930</v>
      </c>
      <c r="E2218" t="s">
        <v>47</v>
      </c>
      <c r="F2218" t="s">
        <v>405</v>
      </c>
      <c r="G2218" t="s">
        <v>406</v>
      </c>
      <c r="H2218" t="s">
        <v>406</v>
      </c>
      <c r="I2218" t="s">
        <v>407</v>
      </c>
      <c r="J2218" t="s">
        <v>2354</v>
      </c>
      <c r="K2218" t="s">
        <v>365</v>
      </c>
      <c r="L2218" t="s">
        <v>257</v>
      </c>
      <c r="M2218" t="s">
        <v>51</v>
      </c>
      <c r="N2218" t="s">
        <v>829</v>
      </c>
      <c r="O2218" t="s">
        <v>60</v>
      </c>
      <c r="P2218" t="s">
        <v>711</v>
      </c>
      <c r="Q2218" t="s">
        <v>60</v>
      </c>
      <c r="R2218" t="s">
        <v>7819</v>
      </c>
      <c r="S2218" t="s">
        <v>7819</v>
      </c>
      <c r="T2218" t="s">
        <v>7819</v>
      </c>
      <c r="U2218" t="s">
        <v>7819</v>
      </c>
      <c r="V2218" t="s">
        <v>7819</v>
      </c>
      <c r="W2218" t="s">
        <v>7819</v>
      </c>
      <c r="X2218" t="s">
        <v>7819</v>
      </c>
      <c r="Y2218" t="s">
        <v>7819</v>
      </c>
      <c r="Z2218" t="s">
        <v>7819</v>
      </c>
      <c r="AA2218" t="s">
        <v>7819</v>
      </c>
      <c r="AB2218" t="s">
        <v>7819</v>
      </c>
      <c r="AC2218" t="s">
        <v>7819</v>
      </c>
      <c r="AD2218" t="s">
        <v>7819</v>
      </c>
      <c r="AE2218" t="s">
        <v>63</v>
      </c>
      <c r="AF2218" s="5">
        <v>45915</v>
      </c>
      <c r="AG2218" t="s">
        <v>64</v>
      </c>
    </row>
    <row r="2219" spans="1:33" x14ac:dyDescent="0.3">
      <c r="A2219" t="s">
        <v>7820</v>
      </c>
      <c r="B2219" t="s">
        <v>53</v>
      </c>
      <c r="C2219" s="5">
        <v>45839</v>
      </c>
      <c r="D2219" s="5">
        <v>45930</v>
      </c>
      <c r="E2219" t="s">
        <v>47</v>
      </c>
      <c r="F2219" t="s">
        <v>445</v>
      </c>
      <c r="G2219" t="s">
        <v>446</v>
      </c>
      <c r="H2219" t="s">
        <v>446</v>
      </c>
      <c r="I2219" t="s">
        <v>447</v>
      </c>
      <c r="J2219" t="s">
        <v>458</v>
      </c>
      <c r="K2219" t="s">
        <v>271</v>
      </c>
      <c r="L2219" t="s">
        <v>301</v>
      </c>
      <c r="M2219" t="s">
        <v>50</v>
      </c>
      <c r="N2219" t="s">
        <v>2375</v>
      </c>
      <c r="O2219" t="s">
        <v>60</v>
      </c>
      <c r="P2219" t="s">
        <v>2376</v>
      </c>
      <c r="Q2219" t="s">
        <v>60</v>
      </c>
      <c r="R2219" t="s">
        <v>7821</v>
      </c>
      <c r="S2219" t="s">
        <v>7821</v>
      </c>
      <c r="T2219" t="s">
        <v>7821</v>
      </c>
      <c r="U2219" t="s">
        <v>7821</v>
      </c>
      <c r="V2219" t="s">
        <v>7821</v>
      </c>
      <c r="W2219" t="s">
        <v>7821</v>
      </c>
      <c r="X2219" t="s">
        <v>7821</v>
      </c>
      <c r="Y2219" t="s">
        <v>7821</v>
      </c>
      <c r="Z2219" t="s">
        <v>7821</v>
      </c>
      <c r="AA2219" t="s">
        <v>7821</v>
      </c>
      <c r="AB2219" t="s">
        <v>7821</v>
      </c>
      <c r="AC2219" t="s">
        <v>7821</v>
      </c>
      <c r="AD2219" t="s">
        <v>7821</v>
      </c>
      <c r="AE2219" t="s">
        <v>63</v>
      </c>
      <c r="AF2219" s="5">
        <v>45915</v>
      </c>
      <c r="AG2219" t="s">
        <v>64</v>
      </c>
    </row>
    <row r="2220" spans="1:33" x14ac:dyDescent="0.3">
      <c r="A2220" t="s">
        <v>7822</v>
      </c>
      <c r="B2220" t="s">
        <v>53</v>
      </c>
      <c r="C2220" s="5">
        <v>45839</v>
      </c>
      <c r="D2220" s="5">
        <v>45930</v>
      </c>
      <c r="E2220" t="s">
        <v>47</v>
      </c>
      <c r="F2220" t="s">
        <v>568</v>
      </c>
      <c r="G2220" t="s">
        <v>569</v>
      </c>
      <c r="H2220" t="s">
        <v>569</v>
      </c>
      <c r="I2220" t="s">
        <v>2102</v>
      </c>
      <c r="J2220" t="s">
        <v>6241</v>
      </c>
      <c r="K2220" t="s">
        <v>6242</v>
      </c>
      <c r="L2220" t="s">
        <v>440</v>
      </c>
      <c r="M2220" t="s">
        <v>50</v>
      </c>
      <c r="N2220" t="s">
        <v>539</v>
      </c>
      <c r="O2220" t="s">
        <v>60</v>
      </c>
      <c r="P2220" t="s">
        <v>1413</v>
      </c>
      <c r="Q2220" t="s">
        <v>60</v>
      </c>
      <c r="R2220" t="s">
        <v>7823</v>
      </c>
      <c r="S2220" t="s">
        <v>7823</v>
      </c>
      <c r="T2220" t="s">
        <v>7823</v>
      </c>
      <c r="U2220" t="s">
        <v>7823</v>
      </c>
      <c r="V2220" t="s">
        <v>7823</v>
      </c>
      <c r="W2220" t="s">
        <v>7823</v>
      </c>
      <c r="X2220" t="s">
        <v>7823</v>
      </c>
      <c r="Y2220" t="s">
        <v>7823</v>
      </c>
      <c r="Z2220" t="s">
        <v>7823</v>
      </c>
      <c r="AA2220" t="s">
        <v>7823</v>
      </c>
      <c r="AB2220" t="s">
        <v>7823</v>
      </c>
      <c r="AC2220" t="s">
        <v>7823</v>
      </c>
      <c r="AD2220" t="s">
        <v>7823</v>
      </c>
      <c r="AE2220" t="s">
        <v>63</v>
      </c>
      <c r="AF2220" s="5">
        <v>45915</v>
      </c>
      <c r="AG2220" t="s">
        <v>64</v>
      </c>
    </row>
    <row r="2221" spans="1:33" x14ac:dyDescent="0.3">
      <c r="A2221" t="s">
        <v>7824</v>
      </c>
      <c r="B2221" t="s">
        <v>53</v>
      </c>
      <c r="C2221" s="5">
        <v>45839</v>
      </c>
      <c r="D2221" s="5">
        <v>45930</v>
      </c>
      <c r="E2221" t="s">
        <v>47</v>
      </c>
      <c r="F2221" t="s">
        <v>3654</v>
      </c>
      <c r="G2221" t="s">
        <v>3655</v>
      </c>
      <c r="H2221" t="s">
        <v>3655</v>
      </c>
      <c r="I2221" t="s">
        <v>2103</v>
      </c>
      <c r="J2221" t="s">
        <v>3912</v>
      </c>
      <c r="K2221" t="s">
        <v>125</v>
      </c>
      <c r="L2221" t="s">
        <v>509</v>
      </c>
      <c r="M2221" t="s">
        <v>51</v>
      </c>
      <c r="N2221" t="s">
        <v>558</v>
      </c>
      <c r="O2221" t="s">
        <v>60</v>
      </c>
      <c r="P2221" t="s">
        <v>3913</v>
      </c>
      <c r="Q2221" t="s">
        <v>60</v>
      </c>
      <c r="R2221" t="s">
        <v>7825</v>
      </c>
      <c r="S2221" t="s">
        <v>7825</v>
      </c>
      <c r="T2221" t="s">
        <v>7825</v>
      </c>
      <c r="U2221" t="s">
        <v>7825</v>
      </c>
      <c r="V2221" t="s">
        <v>7825</v>
      </c>
      <c r="W2221" t="s">
        <v>7825</v>
      </c>
      <c r="X2221" t="s">
        <v>7825</v>
      </c>
      <c r="Y2221" t="s">
        <v>7825</v>
      </c>
      <c r="Z2221" t="s">
        <v>7825</v>
      </c>
      <c r="AA2221" t="s">
        <v>7825</v>
      </c>
      <c r="AB2221" t="s">
        <v>7825</v>
      </c>
      <c r="AC2221" t="s">
        <v>7825</v>
      </c>
      <c r="AD2221" t="s">
        <v>7825</v>
      </c>
      <c r="AE2221" t="s">
        <v>63</v>
      </c>
      <c r="AF2221" s="5">
        <v>45915</v>
      </c>
      <c r="AG2221" t="s">
        <v>64</v>
      </c>
    </row>
    <row r="2222" spans="1:33" x14ac:dyDescent="0.3">
      <c r="A2222" t="s">
        <v>7826</v>
      </c>
      <c r="B2222" t="s">
        <v>53</v>
      </c>
      <c r="C2222" s="5">
        <v>45839</v>
      </c>
      <c r="D2222" s="5">
        <v>45930</v>
      </c>
      <c r="E2222" t="s">
        <v>47</v>
      </c>
      <c r="F2222" t="s">
        <v>470</v>
      </c>
      <c r="G2222" t="s">
        <v>471</v>
      </c>
      <c r="H2222" t="s">
        <v>471</v>
      </c>
      <c r="I2222" t="s">
        <v>786</v>
      </c>
      <c r="J2222" t="s">
        <v>241</v>
      </c>
      <c r="K2222" t="s">
        <v>922</v>
      </c>
      <c r="L2222" t="s">
        <v>923</v>
      </c>
      <c r="M2222" t="s">
        <v>50</v>
      </c>
      <c r="N2222" t="s">
        <v>924</v>
      </c>
      <c r="O2222" t="s">
        <v>60</v>
      </c>
      <c r="P2222" t="s">
        <v>847</v>
      </c>
      <c r="Q2222" t="s">
        <v>60</v>
      </c>
      <c r="R2222" t="s">
        <v>7827</v>
      </c>
      <c r="S2222" t="s">
        <v>7827</v>
      </c>
      <c r="T2222" t="s">
        <v>7827</v>
      </c>
      <c r="U2222" t="s">
        <v>7827</v>
      </c>
      <c r="V2222" t="s">
        <v>7827</v>
      </c>
      <c r="W2222" t="s">
        <v>7827</v>
      </c>
      <c r="X2222" t="s">
        <v>7827</v>
      </c>
      <c r="Y2222" t="s">
        <v>7827</v>
      </c>
      <c r="Z2222" t="s">
        <v>7827</v>
      </c>
      <c r="AA2222" t="s">
        <v>7827</v>
      </c>
      <c r="AB2222" t="s">
        <v>7827</v>
      </c>
      <c r="AC2222" t="s">
        <v>7827</v>
      </c>
      <c r="AD2222" t="s">
        <v>7827</v>
      </c>
      <c r="AE2222" t="s">
        <v>63</v>
      </c>
      <c r="AF2222" s="5">
        <v>45915</v>
      </c>
      <c r="AG2222" t="s">
        <v>64</v>
      </c>
    </row>
    <row r="2223" spans="1:33" x14ac:dyDescent="0.3">
      <c r="A2223" t="s">
        <v>7828</v>
      </c>
      <c r="B2223" t="s">
        <v>53</v>
      </c>
      <c r="C2223" s="5">
        <v>45839</v>
      </c>
      <c r="D2223" s="5">
        <v>45930</v>
      </c>
      <c r="E2223" t="s">
        <v>49</v>
      </c>
      <c r="F2223" t="s">
        <v>1493</v>
      </c>
      <c r="G2223" t="s">
        <v>1494</v>
      </c>
      <c r="H2223" t="s">
        <v>1494</v>
      </c>
      <c r="I2223" t="s">
        <v>1010</v>
      </c>
      <c r="J2223" t="s">
        <v>6425</v>
      </c>
      <c r="K2223" t="s">
        <v>787</v>
      </c>
      <c r="L2223" t="s">
        <v>2693</v>
      </c>
      <c r="M2223" t="s">
        <v>51</v>
      </c>
      <c r="N2223" t="s">
        <v>1151</v>
      </c>
      <c r="O2223" t="s">
        <v>60</v>
      </c>
      <c r="P2223" t="s">
        <v>6426</v>
      </c>
      <c r="Q2223" t="s">
        <v>60</v>
      </c>
      <c r="R2223" t="s">
        <v>7829</v>
      </c>
      <c r="S2223" t="s">
        <v>7829</v>
      </c>
      <c r="T2223" t="s">
        <v>7829</v>
      </c>
      <c r="U2223" t="s">
        <v>7829</v>
      </c>
      <c r="V2223" t="s">
        <v>7829</v>
      </c>
      <c r="W2223" t="s">
        <v>7829</v>
      </c>
      <c r="X2223" t="s">
        <v>7829</v>
      </c>
      <c r="Y2223" t="s">
        <v>7829</v>
      </c>
      <c r="Z2223" t="s">
        <v>7829</v>
      </c>
      <c r="AA2223" t="s">
        <v>7829</v>
      </c>
      <c r="AB2223" t="s">
        <v>7829</v>
      </c>
      <c r="AC2223" t="s">
        <v>7829</v>
      </c>
      <c r="AD2223" t="s">
        <v>7829</v>
      </c>
      <c r="AE2223" t="s">
        <v>63</v>
      </c>
      <c r="AF2223" s="5">
        <v>45915</v>
      </c>
      <c r="AG2223" t="s">
        <v>64</v>
      </c>
    </row>
    <row r="2224" spans="1:33" x14ac:dyDescent="0.3">
      <c r="A2224" t="s">
        <v>7830</v>
      </c>
      <c r="B2224" t="s">
        <v>53</v>
      </c>
      <c r="C2224" s="5">
        <v>45839</v>
      </c>
      <c r="D2224" s="5">
        <v>45930</v>
      </c>
      <c r="E2224" t="s">
        <v>49</v>
      </c>
      <c r="F2224" t="s">
        <v>96</v>
      </c>
      <c r="G2224" t="s">
        <v>97</v>
      </c>
      <c r="H2224" t="s">
        <v>97</v>
      </c>
      <c r="I2224" t="s">
        <v>56</v>
      </c>
      <c r="J2224" t="s">
        <v>1165</v>
      </c>
      <c r="K2224" t="s">
        <v>6055</v>
      </c>
      <c r="L2224" t="s">
        <v>763</v>
      </c>
      <c r="M2224" t="s">
        <v>51</v>
      </c>
      <c r="N2224" t="s">
        <v>101</v>
      </c>
      <c r="O2224" t="s">
        <v>60</v>
      </c>
      <c r="P2224" t="s">
        <v>5541</v>
      </c>
      <c r="Q2224" t="s">
        <v>60</v>
      </c>
      <c r="R2224" t="s">
        <v>7831</v>
      </c>
      <c r="S2224" t="s">
        <v>7831</v>
      </c>
      <c r="T2224" t="s">
        <v>7831</v>
      </c>
      <c r="U2224" t="s">
        <v>7831</v>
      </c>
      <c r="V2224" t="s">
        <v>7831</v>
      </c>
      <c r="W2224" t="s">
        <v>7831</v>
      </c>
      <c r="X2224" t="s">
        <v>7831</v>
      </c>
      <c r="Y2224" t="s">
        <v>7831</v>
      </c>
      <c r="Z2224" t="s">
        <v>7831</v>
      </c>
      <c r="AA2224" t="s">
        <v>7831</v>
      </c>
      <c r="AB2224" t="s">
        <v>7831</v>
      </c>
      <c r="AC2224" t="s">
        <v>7831</v>
      </c>
      <c r="AD2224" t="s">
        <v>7831</v>
      </c>
      <c r="AE2224" t="s">
        <v>63</v>
      </c>
      <c r="AF2224" s="5">
        <v>45915</v>
      </c>
      <c r="AG2224" t="s">
        <v>64</v>
      </c>
    </row>
    <row r="2225" spans="1:33" x14ac:dyDescent="0.3">
      <c r="A2225" t="s">
        <v>7832</v>
      </c>
      <c r="B2225" t="s">
        <v>53</v>
      </c>
      <c r="C2225" s="5">
        <v>45839</v>
      </c>
      <c r="D2225" s="5">
        <v>45930</v>
      </c>
      <c r="E2225" t="s">
        <v>49</v>
      </c>
      <c r="F2225" t="s">
        <v>66</v>
      </c>
      <c r="G2225" t="s">
        <v>67</v>
      </c>
      <c r="H2225" t="s">
        <v>67</v>
      </c>
      <c r="I2225" t="s">
        <v>56</v>
      </c>
      <c r="J2225" t="s">
        <v>5184</v>
      </c>
      <c r="K2225" t="s">
        <v>4107</v>
      </c>
      <c r="L2225" t="s">
        <v>537</v>
      </c>
      <c r="M2225" t="s">
        <v>51</v>
      </c>
      <c r="N2225" t="s">
        <v>1394</v>
      </c>
      <c r="O2225" t="s">
        <v>60</v>
      </c>
      <c r="P2225" t="s">
        <v>72</v>
      </c>
      <c r="Q2225" t="s">
        <v>60</v>
      </c>
      <c r="R2225" t="s">
        <v>7833</v>
      </c>
      <c r="S2225" t="s">
        <v>7833</v>
      </c>
      <c r="T2225" t="s">
        <v>7833</v>
      </c>
      <c r="U2225" t="s">
        <v>7833</v>
      </c>
      <c r="V2225" t="s">
        <v>7833</v>
      </c>
      <c r="W2225" t="s">
        <v>7833</v>
      </c>
      <c r="X2225" t="s">
        <v>7833</v>
      </c>
      <c r="Y2225" t="s">
        <v>7833</v>
      </c>
      <c r="Z2225" t="s">
        <v>7833</v>
      </c>
      <c r="AA2225" t="s">
        <v>7833</v>
      </c>
      <c r="AB2225" t="s">
        <v>7833</v>
      </c>
      <c r="AC2225" t="s">
        <v>7833</v>
      </c>
      <c r="AD2225" t="s">
        <v>7833</v>
      </c>
      <c r="AE2225" t="s">
        <v>63</v>
      </c>
      <c r="AF2225" s="5">
        <v>45915</v>
      </c>
      <c r="AG2225" t="s">
        <v>64</v>
      </c>
    </row>
    <row r="2226" spans="1:33" x14ac:dyDescent="0.3">
      <c r="A2226" t="s">
        <v>7834</v>
      </c>
      <c r="B2226" t="s">
        <v>53</v>
      </c>
      <c r="C2226" s="5">
        <v>45839</v>
      </c>
      <c r="D2226" s="5">
        <v>45930</v>
      </c>
      <c r="E2226" t="s">
        <v>47</v>
      </c>
      <c r="F2226" t="s">
        <v>470</v>
      </c>
      <c r="G2226" t="s">
        <v>471</v>
      </c>
      <c r="H2226" t="s">
        <v>471</v>
      </c>
      <c r="I2226" t="s">
        <v>438</v>
      </c>
      <c r="J2226" t="s">
        <v>909</v>
      </c>
      <c r="K2226" t="s">
        <v>1567</v>
      </c>
      <c r="L2226" t="s">
        <v>821</v>
      </c>
      <c r="M2226" t="s">
        <v>50</v>
      </c>
      <c r="N2226" t="s">
        <v>835</v>
      </c>
      <c r="O2226" t="s">
        <v>60</v>
      </c>
      <c r="P2226" t="s">
        <v>2095</v>
      </c>
      <c r="Q2226" t="s">
        <v>60</v>
      </c>
      <c r="R2226" t="s">
        <v>7835</v>
      </c>
      <c r="S2226" t="s">
        <v>7835</v>
      </c>
      <c r="T2226" t="s">
        <v>7835</v>
      </c>
      <c r="U2226" t="s">
        <v>7835</v>
      </c>
      <c r="V2226" t="s">
        <v>7835</v>
      </c>
      <c r="W2226" t="s">
        <v>7835</v>
      </c>
      <c r="X2226" t="s">
        <v>7835</v>
      </c>
      <c r="Y2226" t="s">
        <v>7835</v>
      </c>
      <c r="Z2226" t="s">
        <v>7835</v>
      </c>
      <c r="AA2226" t="s">
        <v>7835</v>
      </c>
      <c r="AB2226" t="s">
        <v>7835</v>
      </c>
      <c r="AC2226" t="s">
        <v>7835</v>
      </c>
      <c r="AD2226" t="s">
        <v>7835</v>
      </c>
      <c r="AE2226" t="s">
        <v>63</v>
      </c>
      <c r="AF2226" s="5">
        <v>45915</v>
      </c>
      <c r="AG2226" t="s">
        <v>64</v>
      </c>
    </row>
    <row r="2227" spans="1:33" x14ac:dyDescent="0.3">
      <c r="A2227" t="s">
        <v>7836</v>
      </c>
      <c r="B2227" t="s">
        <v>53</v>
      </c>
      <c r="C2227" s="5">
        <v>45839</v>
      </c>
      <c r="D2227" s="5">
        <v>45930</v>
      </c>
      <c r="E2227" t="s">
        <v>47</v>
      </c>
      <c r="F2227" t="s">
        <v>436</v>
      </c>
      <c r="G2227" t="s">
        <v>437</v>
      </c>
      <c r="H2227" t="s">
        <v>437</v>
      </c>
      <c r="I2227" t="s">
        <v>438</v>
      </c>
      <c r="J2227" t="s">
        <v>7189</v>
      </c>
      <c r="K2227" t="s">
        <v>7190</v>
      </c>
      <c r="L2227" t="s">
        <v>1428</v>
      </c>
      <c r="M2227" t="s">
        <v>51</v>
      </c>
      <c r="N2227" t="s">
        <v>1151</v>
      </c>
      <c r="O2227" t="s">
        <v>60</v>
      </c>
      <c r="P2227" t="s">
        <v>7191</v>
      </c>
      <c r="Q2227" t="s">
        <v>60</v>
      </c>
      <c r="R2227" t="s">
        <v>7837</v>
      </c>
      <c r="S2227" t="s">
        <v>7837</v>
      </c>
      <c r="T2227" t="s">
        <v>7837</v>
      </c>
      <c r="U2227" t="s">
        <v>7837</v>
      </c>
      <c r="V2227" t="s">
        <v>7837</v>
      </c>
      <c r="W2227" t="s">
        <v>7837</v>
      </c>
      <c r="X2227" t="s">
        <v>7837</v>
      </c>
      <c r="Y2227" t="s">
        <v>7837</v>
      </c>
      <c r="Z2227" t="s">
        <v>7837</v>
      </c>
      <c r="AA2227" t="s">
        <v>7837</v>
      </c>
      <c r="AB2227" t="s">
        <v>7837</v>
      </c>
      <c r="AC2227" t="s">
        <v>7837</v>
      </c>
      <c r="AD2227" t="s">
        <v>7837</v>
      </c>
      <c r="AE2227" t="s">
        <v>63</v>
      </c>
      <c r="AF2227" s="5">
        <v>45915</v>
      </c>
      <c r="AG2227" t="s">
        <v>64</v>
      </c>
    </row>
    <row r="2228" spans="1:33" x14ac:dyDescent="0.3">
      <c r="A2228" t="s">
        <v>7838</v>
      </c>
      <c r="B2228" t="s">
        <v>53</v>
      </c>
      <c r="C2228" s="5">
        <v>45839</v>
      </c>
      <c r="D2228" s="5">
        <v>45930</v>
      </c>
      <c r="E2228" t="s">
        <v>47</v>
      </c>
      <c r="F2228" t="s">
        <v>445</v>
      </c>
      <c r="G2228" t="s">
        <v>446</v>
      </c>
      <c r="H2228" t="s">
        <v>446</v>
      </c>
      <c r="I2228" t="s">
        <v>447</v>
      </c>
      <c r="J2228" t="s">
        <v>7839</v>
      </c>
      <c r="K2228" t="s">
        <v>125</v>
      </c>
      <c r="L2228" t="s">
        <v>106</v>
      </c>
      <c r="M2228" t="s">
        <v>50</v>
      </c>
      <c r="N2228" t="s">
        <v>451</v>
      </c>
      <c r="O2228" t="s">
        <v>60</v>
      </c>
      <c r="P2228" t="s">
        <v>7840</v>
      </c>
      <c r="Q2228" t="s">
        <v>60</v>
      </c>
      <c r="R2228" t="s">
        <v>7841</v>
      </c>
      <c r="S2228" t="s">
        <v>7841</v>
      </c>
      <c r="T2228" t="s">
        <v>7841</v>
      </c>
      <c r="U2228" t="s">
        <v>7841</v>
      </c>
      <c r="V2228" t="s">
        <v>7841</v>
      </c>
      <c r="W2228" t="s">
        <v>7841</v>
      </c>
      <c r="X2228" t="s">
        <v>7841</v>
      </c>
      <c r="Y2228" t="s">
        <v>7841</v>
      </c>
      <c r="Z2228" t="s">
        <v>7841</v>
      </c>
      <c r="AA2228" t="s">
        <v>7841</v>
      </c>
      <c r="AB2228" t="s">
        <v>7841</v>
      </c>
      <c r="AC2228" t="s">
        <v>7841</v>
      </c>
      <c r="AD2228" t="s">
        <v>7841</v>
      </c>
      <c r="AE2228" t="s">
        <v>63</v>
      </c>
      <c r="AF2228" s="5">
        <v>45915</v>
      </c>
      <c r="AG2228" t="s">
        <v>64</v>
      </c>
    </row>
    <row r="2229" spans="1:33" x14ac:dyDescent="0.3">
      <c r="A2229" t="s">
        <v>7842</v>
      </c>
      <c r="B2229" t="s">
        <v>53</v>
      </c>
      <c r="C2229" s="5">
        <v>45839</v>
      </c>
      <c r="D2229" s="5">
        <v>45930</v>
      </c>
      <c r="E2229" t="s">
        <v>47</v>
      </c>
      <c r="F2229" t="s">
        <v>1137</v>
      </c>
      <c r="G2229" t="s">
        <v>1138</v>
      </c>
      <c r="H2229" t="s">
        <v>1138</v>
      </c>
      <c r="I2229" t="s">
        <v>447</v>
      </c>
      <c r="J2229" t="s">
        <v>801</v>
      </c>
      <c r="K2229" t="s">
        <v>138</v>
      </c>
      <c r="L2229" t="s">
        <v>3923</v>
      </c>
      <c r="M2229" t="s">
        <v>50</v>
      </c>
      <c r="N2229" t="s">
        <v>451</v>
      </c>
      <c r="O2229" t="s">
        <v>60</v>
      </c>
      <c r="P2229" t="s">
        <v>3924</v>
      </c>
      <c r="Q2229" t="s">
        <v>60</v>
      </c>
      <c r="R2229" t="s">
        <v>7843</v>
      </c>
      <c r="S2229" t="s">
        <v>7843</v>
      </c>
      <c r="T2229" t="s">
        <v>7843</v>
      </c>
      <c r="U2229" t="s">
        <v>7843</v>
      </c>
      <c r="V2229" t="s">
        <v>7843</v>
      </c>
      <c r="W2229" t="s">
        <v>7843</v>
      </c>
      <c r="X2229" t="s">
        <v>7843</v>
      </c>
      <c r="Y2229" t="s">
        <v>7843</v>
      </c>
      <c r="Z2229" t="s">
        <v>7843</v>
      </c>
      <c r="AA2229" t="s">
        <v>7843</v>
      </c>
      <c r="AB2229" t="s">
        <v>7843</v>
      </c>
      <c r="AC2229" t="s">
        <v>7843</v>
      </c>
      <c r="AD2229" t="s">
        <v>7843</v>
      </c>
      <c r="AE2229" t="s">
        <v>63</v>
      </c>
      <c r="AF2229" s="5">
        <v>45915</v>
      </c>
      <c r="AG2229" t="s">
        <v>64</v>
      </c>
    </row>
    <row r="2230" spans="1:33" x14ac:dyDescent="0.3">
      <c r="A2230" t="s">
        <v>7844</v>
      </c>
      <c r="B2230" t="s">
        <v>53</v>
      </c>
      <c r="C2230" s="5">
        <v>45839</v>
      </c>
      <c r="D2230" s="5">
        <v>45930</v>
      </c>
      <c r="E2230" t="s">
        <v>47</v>
      </c>
      <c r="F2230" t="s">
        <v>1137</v>
      </c>
      <c r="G2230" t="s">
        <v>1138</v>
      </c>
      <c r="H2230" t="s">
        <v>1138</v>
      </c>
      <c r="I2230" t="s">
        <v>3522</v>
      </c>
      <c r="J2230" t="s">
        <v>6256</v>
      </c>
      <c r="K2230" t="s">
        <v>1648</v>
      </c>
      <c r="L2230" t="s">
        <v>2044</v>
      </c>
      <c r="M2230" t="s">
        <v>50</v>
      </c>
      <c r="N2230" t="s">
        <v>348</v>
      </c>
      <c r="O2230" t="s">
        <v>60</v>
      </c>
      <c r="P2230" t="s">
        <v>931</v>
      </c>
      <c r="Q2230" t="s">
        <v>60</v>
      </c>
      <c r="R2230" t="s">
        <v>7845</v>
      </c>
      <c r="S2230" t="s">
        <v>7845</v>
      </c>
      <c r="T2230" t="s">
        <v>7845</v>
      </c>
      <c r="U2230" t="s">
        <v>7845</v>
      </c>
      <c r="V2230" t="s">
        <v>7845</v>
      </c>
      <c r="W2230" t="s">
        <v>7845</v>
      </c>
      <c r="X2230" t="s">
        <v>7845</v>
      </c>
      <c r="Y2230" t="s">
        <v>7845</v>
      </c>
      <c r="Z2230" t="s">
        <v>7845</v>
      </c>
      <c r="AA2230" t="s">
        <v>7845</v>
      </c>
      <c r="AB2230" t="s">
        <v>7845</v>
      </c>
      <c r="AC2230" t="s">
        <v>7845</v>
      </c>
      <c r="AD2230" t="s">
        <v>7845</v>
      </c>
      <c r="AE2230" t="s">
        <v>63</v>
      </c>
      <c r="AF2230" s="5">
        <v>45915</v>
      </c>
      <c r="AG2230" t="s">
        <v>64</v>
      </c>
    </row>
    <row r="2231" spans="1:33" x14ac:dyDescent="0.3">
      <c r="A2231" t="s">
        <v>7846</v>
      </c>
      <c r="B2231" t="s">
        <v>53</v>
      </c>
      <c r="C2231" s="5">
        <v>45839</v>
      </c>
      <c r="D2231" s="5">
        <v>45930</v>
      </c>
      <c r="E2231" t="s">
        <v>47</v>
      </c>
      <c r="F2231" t="s">
        <v>2133</v>
      </c>
      <c r="G2231" t="s">
        <v>2134</v>
      </c>
      <c r="H2231" t="s">
        <v>2134</v>
      </c>
      <c r="I2231" t="s">
        <v>482</v>
      </c>
      <c r="J2231" t="s">
        <v>7207</v>
      </c>
      <c r="K2231" t="s">
        <v>1496</v>
      </c>
      <c r="L2231" t="s">
        <v>7208</v>
      </c>
      <c r="M2231" t="s">
        <v>50</v>
      </c>
      <c r="N2231" t="s">
        <v>383</v>
      </c>
      <c r="O2231" t="s">
        <v>60</v>
      </c>
      <c r="P2231" t="s">
        <v>7209</v>
      </c>
      <c r="Q2231" t="s">
        <v>60</v>
      </c>
      <c r="R2231" t="s">
        <v>7847</v>
      </c>
      <c r="S2231" t="s">
        <v>7847</v>
      </c>
      <c r="T2231" t="s">
        <v>7847</v>
      </c>
      <c r="U2231" t="s">
        <v>7847</v>
      </c>
      <c r="V2231" t="s">
        <v>7847</v>
      </c>
      <c r="W2231" t="s">
        <v>7847</v>
      </c>
      <c r="X2231" t="s">
        <v>7847</v>
      </c>
      <c r="Y2231" t="s">
        <v>7847</v>
      </c>
      <c r="Z2231" t="s">
        <v>7847</v>
      </c>
      <c r="AA2231" t="s">
        <v>7847</v>
      </c>
      <c r="AB2231" t="s">
        <v>7847</v>
      </c>
      <c r="AC2231" t="s">
        <v>7847</v>
      </c>
      <c r="AD2231" t="s">
        <v>7847</v>
      </c>
      <c r="AE2231" t="s">
        <v>63</v>
      </c>
      <c r="AF2231" s="5">
        <v>45915</v>
      </c>
      <c r="AG2231" t="s">
        <v>64</v>
      </c>
    </row>
    <row r="2232" spans="1:33" x14ac:dyDescent="0.3">
      <c r="A2232" t="s">
        <v>7848</v>
      </c>
      <c r="B2232" t="s">
        <v>53</v>
      </c>
      <c r="C2232" s="5">
        <v>45839</v>
      </c>
      <c r="D2232" s="5">
        <v>45930</v>
      </c>
      <c r="E2232" t="s">
        <v>49</v>
      </c>
      <c r="F2232" t="s">
        <v>54</v>
      </c>
      <c r="G2232" t="s">
        <v>55</v>
      </c>
      <c r="H2232" t="s">
        <v>55</v>
      </c>
      <c r="I2232" t="s">
        <v>56</v>
      </c>
      <c r="J2232" t="s">
        <v>7449</v>
      </c>
      <c r="K2232" t="s">
        <v>3645</v>
      </c>
      <c r="L2232" t="s">
        <v>365</v>
      </c>
      <c r="M2232" t="s">
        <v>50</v>
      </c>
      <c r="N2232" t="s">
        <v>71</v>
      </c>
      <c r="O2232" t="s">
        <v>60</v>
      </c>
      <c r="P2232" t="s">
        <v>7450</v>
      </c>
      <c r="Q2232" t="s">
        <v>60</v>
      </c>
      <c r="R2232" t="s">
        <v>7849</v>
      </c>
      <c r="S2232" t="s">
        <v>7849</v>
      </c>
      <c r="T2232" t="s">
        <v>7849</v>
      </c>
      <c r="U2232" t="s">
        <v>7849</v>
      </c>
      <c r="V2232" t="s">
        <v>7849</v>
      </c>
      <c r="W2232" t="s">
        <v>7849</v>
      </c>
      <c r="X2232" t="s">
        <v>7849</v>
      </c>
      <c r="Y2232" t="s">
        <v>7849</v>
      </c>
      <c r="Z2232" t="s">
        <v>7849</v>
      </c>
      <c r="AA2232" t="s">
        <v>7849</v>
      </c>
      <c r="AB2232" t="s">
        <v>7849</v>
      </c>
      <c r="AC2232" t="s">
        <v>7849</v>
      </c>
      <c r="AD2232" t="s">
        <v>7849</v>
      </c>
      <c r="AE2232" t="s">
        <v>63</v>
      </c>
      <c r="AF2232" s="5">
        <v>45915</v>
      </c>
      <c r="AG2232" t="s">
        <v>64</v>
      </c>
    </row>
    <row r="2233" spans="1:33" x14ac:dyDescent="0.3">
      <c r="A2233" t="s">
        <v>7850</v>
      </c>
      <c r="B2233" t="s">
        <v>53</v>
      </c>
      <c r="C2233" s="5">
        <v>45839</v>
      </c>
      <c r="D2233" s="5">
        <v>45930</v>
      </c>
      <c r="E2233" t="s">
        <v>49</v>
      </c>
      <c r="F2233" t="s">
        <v>54</v>
      </c>
      <c r="G2233" t="s">
        <v>55</v>
      </c>
      <c r="H2233" t="s">
        <v>55</v>
      </c>
      <c r="I2233" t="s">
        <v>56</v>
      </c>
      <c r="J2233" t="s">
        <v>1984</v>
      </c>
      <c r="K2233" t="s">
        <v>70</v>
      </c>
      <c r="L2233" t="s">
        <v>2497</v>
      </c>
      <c r="M2233" t="s">
        <v>50</v>
      </c>
      <c r="N2233" t="s">
        <v>71</v>
      </c>
      <c r="O2233" t="s">
        <v>60</v>
      </c>
      <c r="P2233" t="s">
        <v>4884</v>
      </c>
      <c r="Q2233" t="s">
        <v>60</v>
      </c>
      <c r="R2233" t="s">
        <v>7851</v>
      </c>
      <c r="S2233" t="s">
        <v>7851</v>
      </c>
      <c r="T2233" t="s">
        <v>7851</v>
      </c>
      <c r="U2233" t="s">
        <v>7851</v>
      </c>
      <c r="V2233" t="s">
        <v>7851</v>
      </c>
      <c r="W2233" t="s">
        <v>7851</v>
      </c>
      <c r="X2233" t="s">
        <v>7851</v>
      </c>
      <c r="Y2233" t="s">
        <v>7851</v>
      </c>
      <c r="Z2233" t="s">
        <v>7851</v>
      </c>
      <c r="AA2233" t="s">
        <v>7851</v>
      </c>
      <c r="AB2233" t="s">
        <v>7851</v>
      </c>
      <c r="AC2233" t="s">
        <v>7851</v>
      </c>
      <c r="AD2233" t="s">
        <v>7851</v>
      </c>
      <c r="AE2233" t="s">
        <v>63</v>
      </c>
      <c r="AF2233" s="5">
        <v>45915</v>
      </c>
      <c r="AG2233" t="s">
        <v>64</v>
      </c>
    </row>
    <row r="2234" spans="1:33" x14ac:dyDescent="0.3">
      <c r="A2234" t="s">
        <v>7852</v>
      </c>
      <c r="B2234" t="s">
        <v>53</v>
      </c>
      <c r="C2234" s="5">
        <v>45839</v>
      </c>
      <c r="D2234" s="5">
        <v>45930</v>
      </c>
      <c r="E2234" t="s">
        <v>47</v>
      </c>
      <c r="F2234" t="s">
        <v>343</v>
      </c>
      <c r="G2234" t="s">
        <v>344</v>
      </c>
      <c r="H2234" t="s">
        <v>344</v>
      </c>
      <c r="I2234" t="s">
        <v>345</v>
      </c>
      <c r="J2234" t="s">
        <v>346</v>
      </c>
      <c r="K2234" t="s">
        <v>347</v>
      </c>
      <c r="L2234" t="s">
        <v>206</v>
      </c>
      <c r="M2234" t="s">
        <v>51</v>
      </c>
      <c r="N2234" t="s">
        <v>348</v>
      </c>
      <c r="O2234" t="s">
        <v>60</v>
      </c>
      <c r="P2234" t="s">
        <v>349</v>
      </c>
      <c r="Q2234" t="s">
        <v>60</v>
      </c>
      <c r="R2234" t="s">
        <v>7853</v>
      </c>
      <c r="S2234" t="s">
        <v>7853</v>
      </c>
      <c r="T2234" t="s">
        <v>7853</v>
      </c>
      <c r="U2234" t="s">
        <v>7853</v>
      </c>
      <c r="V2234" t="s">
        <v>7853</v>
      </c>
      <c r="W2234" t="s">
        <v>7853</v>
      </c>
      <c r="X2234" t="s">
        <v>7853</v>
      </c>
      <c r="Y2234" t="s">
        <v>7853</v>
      </c>
      <c r="Z2234" t="s">
        <v>7853</v>
      </c>
      <c r="AA2234" t="s">
        <v>7853</v>
      </c>
      <c r="AB2234" t="s">
        <v>7853</v>
      </c>
      <c r="AC2234" t="s">
        <v>7853</v>
      </c>
      <c r="AD2234" t="s">
        <v>7853</v>
      </c>
      <c r="AE2234" t="s">
        <v>63</v>
      </c>
      <c r="AF2234" s="5">
        <v>45915</v>
      </c>
      <c r="AG2234" t="s">
        <v>64</v>
      </c>
    </row>
    <row r="2235" spans="1:33" x14ac:dyDescent="0.3">
      <c r="A2235" t="s">
        <v>7854</v>
      </c>
      <c r="B2235" t="s">
        <v>53</v>
      </c>
      <c r="C2235" s="5">
        <v>45839</v>
      </c>
      <c r="D2235" s="5">
        <v>45930</v>
      </c>
      <c r="E2235" t="s">
        <v>47</v>
      </c>
      <c r="F2235" t="s">
        <v>352</v>
      </c>
      <c r="G2235" t="s">
        <v>353</v>
      </c>
      <c r="H2235" t="s">
        <v>353</v>
      </c>
      <c r="I2235" t="s">
        <v>354</v>
      </c>
      <c r="J2235" t="s">
        <v>6133</v>
      </c>
      <c r="K2235" t="s">
        <v>125</v>
      </c>
      <c r="L2235" t="s">
        <v>99</v>
      </c>
      <c r="M2235" t="s">
        <v>51</v>
      </c>
      <c r="N2235" t="s">
        <v>6134</v>
      </c>
      <c r="O2235" t="s">
        <v>60</v>
      </c>
      <c r="P2235" t="s">
        <v>6135</v>
      </c>
      <c r="Q2235" t="s">
        <v>60</v>
      </c>
      <c r="R2235" t="s">
        <v>7855</v>
      </c>
      <c r="S2235" t="s">
        <v>7855</v>
      </c>
      <c r="T2235" t="s">
        <v>7855</v>
      </c>
      <c r="U2235" t="s">
        <v>7855</v>
      </c>
      <c r="V2235" t="s">
        <v>7855</v>
      </c>
      <c r="W2235" t="s">
        <v>7855</v>
      </c>
      <c r="X2235" t="s">
        <v>7855</v>
      </c>
      <c r="Y2235" t="s">
        <v>7855</v>
      </c>
      <c r="Z2235" t="s">
        <v>7855</v>
      </c>
      <c r="AA2235" t="s">
        <v>7855</v>
      </c>
      <c r="AB2235" t="s">
        <v>7855</v>
      </c>
      <c r="AC2235" t="s">
        <v>7855</v>
      </c>
      <c r="AD2235" t="s">
        <v>7855</v>
      </c>
      <c r="AE2235" t="s">
        <v>63</v>
      </c>
      <c r="AF2235" s="5">
        <v>45915</v>
      </c>
      <c r="AG2235" t="s">
        <v>64</v>
      </c>
    </row>
    <row r="2236" spans="1:33" x14ac:dyDescent="0.3">
      <c r="A2236" t="s">
        <v>7856</v>
      </c>
      <c r="B2236" t="s">
        <v>53</v>
      </c>
      <c r="C2236" s="5">
        <v>45839</v>
      </c>
      <c r="D2236" s="5">
        <v>45930</v>
      </c>
      <c r="E2236" t="s">
        <v>47</v>
      </c>
      <c r="F2236" t="s">
        <v>352</v>
      </c>
      <c r="G2236" t="s">
        <v>353</v>
      </c>
      <c r="H2236" t="s">
        <v>353</v>
      </c>
      <c r="I2236" t="s">
        <v>354</v>
      </c>
      <c r="J2236" t="s">
        <v>6109</v>
      </c>
      <c r="K2236" t="s">
        <v>6110</v>
      </c>
      <c r="L2236" t="s">
        <v>99</v>
      </c>
      <c r="M2236" t="s">
        <v>50</v>
      </c>
      <c r="N2236" t="s">
        <v>1336</v>
      </c>
      <c r="O2236" t="s">
        <v>60</v>
      </c>
      <c r="P2236" t="s">
        <v>358</v>
      </c>
      <c r="Q2236" t="s">
        <v>60</v>
      </c>
      <c r="R2236" t="s">
        <v>7857</v>
      </c>
      <c r="S2236" t="s">
        <v>7857</v>
      </c>
      <c r="T2236" t="s">
        <v>7857</v>
      </c>
      <c r="U2236" t="s">
        <v>7857</v>
      </c>
      <c r="V2236" t="s">
        <v>7857</v>
      </c>
      <c r="W2236" t="s">
        <v>7857</v>
      </c>
      <c r="X2236" t="s">
        <v>7857</v>
      </c>
      <c r="Y2236" t="s">
        <v>7857</v>
      </c>
      <c r="Z2236" t="s">
        <v>7857</v>
      </c>
      <c r="AA2236" t="s">
        <v>7857</v>
      </c>
      <c r="AB2236" t="s">
        <v>7857</v>
      </c>
      <c r="AC2236" t="s">
        <v>7857</v>
      </c>
      <c r="AD2236" t="s">
        <v>7857</v>
      </c>
      <c r="AE2236" t="s">
        <v>63</v>
      </c>
      <c r="AF2236" s="5">
        <v>45915</v>
      </c>
      <c r="AG2236" t="s">
        <v>64</v>
      </c>
    </row>
    <row r="2237" spans="1:33" x14ac:dyDescent="0.3">
      <c r="A2237" t="s">
        <v>7858</v>
      </c>
      <c r="B2237" t="s">
        <v>53</v>
      </c>
      <c r="C2237" s="5">
        <v>45839</v>
      </c>
      <c r="D2237" s="5">
        <v>45930</v>
      </c>
      <c r="E2237" t="s">
        <v>47</v>
      </c>
      <c r="F2237" t="s">
        <v>352</v>
      </c>
      <c r="G2237" t="s">
        <v>353</v>
      </c>
      <c r="H2237" t="s">
        <v>353</v>
      </c>
      <c r="I2237" t="s">
        <v>354</v>
      </c>
      <c r="J2237" t="s">
        <v>2215</v>
      </c>
      <c r="K2237" t="s">
        <v>2467</v>
      </c>
      <c r="L2237" t="s">
        <v>3860</v>
      </c>
      <c r="M2237" t="s">
        <v>51</v>
      </c>
      <c r="N2237" t="s">
        <v>1336</v>
      </c>
      <c r="O2237" t="s">
        <v>60</v>
      </c>
      <c r="P2237" t="s">
        <v>358</v>
      </c>
      <c r="Q2237" t="s">
        <v>60</v>
      </c>
      <c r="R2237" t="s">
        <v>7859</v>
      </c>
      <c r="S2237" t="s">
        <v>7859</v>
      </c>
      <c r="T2237" t="s">
        <v>7859</v>
      </c>
      <c r="U2237" t="s">
        <v>7859</v>
      </c>
      <c r="V2237" t="s">
        <v>7859</v>
      </c>
      <c r="W2237" t="s">
        <v>7859</v>
      </c>
      <c r="X2237" t="s">
        <v>7859</v>
      </c>
      <c r="Y2237" t="s">
        <v>7859</v>
      </c>
      <c r="Z2237" t="s">
        <v>7859</v>
      </c>
      <c r="AA2237" t="s">
        <v>7859</v>
      </c>
      <c r="AB2237" t="s">
        <v>7859</v>
      </c>
      <c r="AC2237" t="s">
        <v>7859</v>
      </c>
      <c r="AD2237" t="s">
        <v>7859</v>
      </c>
      <c r="AE2237" t="s">
        <v>63</v>
      </c>
      <c r="AF2237" s="5">
        <v>45915</v>
      </c>
      <c r="AG2237" t="s">
        <v>64</v>
      </c>
    </row>
    <row r="2238" spans="1:33" x14ac:dyDescent="0.3">
      <c r="A2238" t="s">
        <v>7860</v>
      </c>
      <c r="B2238" t="s">
        <v>53</v>
      </c>
      <c r="C2238" s="5">
        <v>45839</v>
      </c>
      <c r="D2238" s="5">
        <v>45930</v>
      </c>
      <c r="E2238" t="s">
        <v>47</v>
      </c>
      <c r="F2238" t="s">
        <v>470</v>
      </c>
      <c r="G2238" t="s">
        <v>471</v>
      </c>
      <c r="H2238" t="s">
        <v>471</v>
      </c>
      <c r="I2238" t="s">
        <v>472</v>
      </c>
      <c r="J2238" t="s">
        <v>3927</v>
      </c>
      <c r="K2238" t="s">
        <v>422</v>
      </c>
      <c r="L2238" t="s">
        <v>3928</v>
      </c>
      <c r="M2238" t="s">
        <v>50</v>
      </c>
      <c r="N2238" t="s">
        <v>392</v>
      </c>
      <c r="O2238" t="s">
        <v>60</v>
      </c>
      <c r="P2238" t="s">
        <v>3929</v>
      </c>
      <c r="Q2238" t="s">
        <v>60</v>
      </c>
      <c r="R2238" t="s">
        <v>7861</v>
      </c>
      <c r="S2238" t="s">
        <v>7861</v>
      </c>
      <c r="T2238" t="s">
        <v>7861</v>
      </c>
      <c r="U2238" t="s">
        <v>7861</v>
      </c>
      <c r="V2238" t="s">
        <v>7861</v>
      </c>
      <c r="W2238" t="s">
        <v>7861</v>
      </c>
      <c r="X2238" t="s">
        <v>7861</v>
      </c>
      <c r="Y2238" t="s">
        <v>7861</v>
      </c>
      <c r="Z2238" t="s">
        <v>7861</v>
      </c>
      <c r="AA2238" t="s">
        <v>7861</v>
      </c>
      <c r="AB2238" t="s">
        <v>7861</v>
      </c>
      <c r="AC2238" t="s">
        <v>7861</v>
      </c>
      <c r="AD2238" t="s">
        <v>7861</v>
      </c>
      <c r="AE2238" t="s">
        <v>63</v>
      </c>
      <c r="AF2238" s="5">
        <v>45915</v>
      </c>
      <c r="AG2238" t="s">
        <v>64</v>
      </c>
    </row>
    <row r="2239" spans="1:33" x14ac:dyDescent="0.3">
      <c r="A2239" t="s">
        <v>7862</v>
      </c>
      <c r="B2239" t="s">
        <v>53</v>
      </c>
      <c r="C2239" s="5">
        <v>45839</v>
      </c>
      <c r="D2239" s="5">
        <v>45930</v>
      </c>
      <c r="E2239" t="s">
        <v>47</v>
      </c>
      <c r="F2239" t="s">
        <v>470</v>
      </c>
      <c r="G2239" t="s">
        <v>471</v>
      </c>
      <c r="H2239" t="s">
        <v>471</v>
      </c>
      <c r="I2239" t="s">
        <v>472</v>
      </c>
      <c r="J2239" t="s">
        <v>6168</v>
      </c>
      <c r="K2239" t="s">
        <v>210</v>
      </c>
      <c r="L2239" t="s">
        <v>356</v>
      </c>
      <c r="M2239" t="s">
        <v>51</v>
      </c>
      <c r="N2239" t="s">
        <v>503</v>
      </c>
      <c r="O2239" t="s">
        <v>60</v>
      </c>
      <c r="P2239" t="s">
        <v>6169</v>
      </c>
      <c r="Q2239" t="s">
        <v>60</v>
      </c>
      <c r="R2239" t="s">
        <v>7863</v>
      </c>
      <c r="S2239" t="s">
        <v>7863</v>
      </c>
      <c r="T2239" t="s">
        <v>7863</v>
      </c>
      <c r="U2239" t="s">
        <v>7863</v>
      </c>
      <c r="V2239" t="s">
        <v>7863</v>
      </c>
      <c r="W2239" t="s">
        <v>7863</v>
      </c>
      <c r="X2239" t="s">
        <v>7863</v>
      </c>
      <c r="Y2239" t="s">
        <v>7863</v>
      </c>
      <c r="Z2239" t="s">
        <v>7863</v>
      </c>
      <c r="AA2239" t="s">
        <v>7863</v>
      </c>
      <c r="AB2239" t="s">
        <v>7863</v>
      </c>
      <c r="AC2239" t="s">
        <v>7863</v>
      </c>
      <c r="AD2239" t="s">
        <v>7863</v>
      </c>
      <c r="AE2239" t="s">
        <v>63</v>
      </c>
      <c r="AF2239" s="5">
        <v>45915</v>
      </c>
      <c r="AG2239" t="s">
        <v>64</v>
      </c>
    </row>
    <row r="2240" spans="1:33" x14ac:dyDescent="0.3">
      <c r="A2240" t="s">
        <v>7864</v>
      </c>
      <c r="B2240" t="s">
        <v>53</v>
      </c>
      <c r="C2240" s="5">
        <v>45839</v>
      </c>
      <c r="D2240" s="5">
        <v>45930</v>
      </c>
      <c r="E2240" t="s">
        <v>47</v>
      </c>
      <c r="F2240" t="s">
        <v>2140</v>
      </c>
      <c r="G2240" t="s">
        <v>2655</v>
      </c>
      <c r="H2240" t="s">
        <v>2655</v>
      </c>
      <c r="I2240" t="s">
        <v>881</v>
      </c>
      <c r="J2240" t="s">
        <v>978</v>
      </c>
      <c r="K2240" t="s">
        <v>107</v>
      </c>
      <c r="L2240" t="s">
        <v>82</v>
      </c>
      <c r="M2240" t="s">
        <v>50</v>
      </c>
      <c r="N2240" t="s">
        <v>772</v>
      </c>
      <c r="O2240" t="s">
        <v>60</v>
      </c>
      <c r="P2240" t="s">
        <v>7865</v>
      </c>
      <c r="Q2240" t="s">
        <v>60</v>
      </c>
      <c r="R2240" t="s">
        <v>7866</v>
      </c>
      <c r="S2240" t="s">
        <v>7866</v>
      </c>
      <c r="T2240" t="s">
        <v>7866</v>
      </c>
      <c r="U2240" t="s">
        <v>7866</v>
      </c>
      <c r="V2240" t="s">
        <v>7866</v>
      </c>
      <c r="W2240" t="s">
        <v>7866</v>
      </c>
      <c r="X2240" t="s">
        <v>7866</v>
      </c>
      <c r="Y2240" t="s">
        <v>7866</v>
      </c>
      <c r="Z2240" t="s">
        <v>7866</v>
      </c>
      <c r="AA2240" t="s">
        <v>7866</v>
      </c>
      <c r="AB2240" t="s">
        <v>7866</v>
      </c>
      <c r="AC2240" t="s">
        <v>7866</v>
      </c>
      <c r="AD2240" t="s">
        <v>7866</v>
      </c>
      <c r="AE2240" t="s">
        <v>63</v>
      </c>
      <c r="AF2240" s="5">
        <v>45915</v>
      </c>
      <c r="AG2240" t="s">
        <v>64</v>
      </c>
    </row>
    <row r="2241" spans="1:33" x14ac:dyDescent="0.3">
      <c r="A2241" t="s">
        <v>7867</v>
      </c>
      <c r="B2241" t="s">
        <v>53</v>
      </c>
      <c r="C2241" s="5">
        <v>45839</v>
      </c>
      <c r="D2241" s="5">
        <v>45930</v>
      </c>
      <c r="E2241" t="s">
        <v>47</v>
      </c>
      <c r="F2241" t="s">
        <v>682</v>
      </c>
      <c r="G2241" t="s">
        <v>683</v>
      </c>
      <c r="H2241" t="s">
        <v>683</v>
      </c>
      <c r="I2241" t="s">
        <v>684</v>
      </c>
      <c r="J2241" t="s">
        <v>6407</v>
      </c>
      <c r="K2241" t="s">
        <v>356</v>
      </c>
      <c r="L2241" t="s">
        <v>162</v>
      </c>
      <c r="M2241" t="s">
        <v>50</v>
      </c>
      <c r="N2241" t="s">
        <v>6408</v>
      </c>
      <c r="O2241" t="s">
        <v>60</v>
      </c>
      <c r="P2241" t="s">
        <v>6409</v>
      </c>
      <c r="Q2241" t="s">
        <v>60</v>
      </c>
      <c r="R2241" t="s">
        <v>7868</v>
      </c>
      <c r="S2241" t="s">
        <v>7868</v>
      </c>
      <c r="T2241" t="s">
        <v>7868</v>
      </c>
      <c r="U2241" t="s">
        <v>7868</v>
      </c>
      <c r="V2241" t="s">
        <v>7868</v>
      </c>
      <c r="W2241" t="s">
        <v>7868</v>
      </c>
      <c r="X2241" t="s">
        <v>7868</v>
      </c>
      <c r="Y2241" t="s">
        <v>7868</v>
      </c>
      <c r="Z2241" t="s">
        <v>7868</v>
      </c>
      <c r="AA2241" t="s">
        <v>7868</v>
      </c>
      <c r="AB2241" t="s">
        <v>7868</v>
      </c>
      <c r="AC2241" t="s">
        <v>7868</v>
      </c>
      <c r="AD2241" t="s">
        <v>7868</v>
      </c>
      <c r="AE2241" t="s">
        <v>63</v>
      </c>
      <c r="AF2241" s="5">
        <v>45915</v>
      </c>
      <c r="AG2241" t="s">
        <v>64</v>
      </c>
    </row>
    <row r="2242" spans="1:33" x14ac:dyDescent="0.3">
      <c r="A2242" t="s">
        <v>7869</v>
      </c>
      <c r="B2242" t="s">
        <v>53</v>
      </c>
      <c r="C2242" s="5">
        <v>45839</v>
      </c>
      <c r="D2242" s="5">
        <v>45930</v>
      </c>
      <c r="E2242" t="s">
        <v>47</v>
      </c>
      <c r="F2242" t="s">
        <v>682</v>
      </c>
      <c r="G2242" t="s">
        <v>683</v>
      </c>
      <c r="H2242" t="s">
        <v>683</v>
      </c>
      <c r="I2242" t="s">
        <v>684</v>
      </c>
      <c r="J2242" t="s">
        <v>7375</v>
      </c>
      <c r="K2242" t="s">
        <v>489</v>
      </c>
      <c r="L2242" t="s">
        <v>162</v>
      </c>
      <c r="M2242" t="s">
        <v>50</v>
      </c>
      <c r="N2242" t="s">
        <v>2049</v>
      </c>
      <c r="O2242" t="s">
        <v>60</v>
      </c>
      <c r="P2242" t="s">
        <v>990</v>
      </c>
      <c r="Q2242" t="s">
        <v>60</v>
      </c>
      <c r="R2242" t="s">
        <v>7870</v>
      </c>
      <c r="S2242" t="s">
        <v>7870</v>
      </c>
      <c r="T2242" t="s">
        <v>7870</v>
      </c>
      <c r="U2242" t="s">
        <v>7870</v>
      </c>
      <c r="V2242" t="s">
        <v>7870</v>
      </c>
      <c r="W2242" t="s">
        <v>7870</v>
      </c>
      <c r="X2242" t="s">
        <v>7870</v>
      </c>
      <c r="Y2242" t="s">
        <v>7870</v>
      </c>
      <c r="Z2242" t="s">
        <v>7870</v>
      </c>
      <c r="AA2242" t="s">
        <v>7870</v>
      </c>
      <c r="AB2242" t="s">
        <v>7870</v>
      </c>
      <c r="AC2242" t="s">
        <v>7870</v>
      </c>
      <c r="AD2242" t="s">
        <v>7870</v>
      </c>
      <c r="AE2242" t="s">
        <v>63</v>
      </c>
      <c r="AF2242" s="5">
        <v>45915</v>
      </c>
      <c r="AG2242" t="s">
        <v>64</v>
      </c>
    </row>
    <row r="2243" spans="1:33" x14ac:dyDescent="0.3">
      <c r="A2243" t="s">
        <v>7871</v>
      </c>
      <c r="B2243" t="s">
        <v>53</v>
      </c>
      <c r="C2243" s="5">
        <v>45839</v>
      </c>
      <c r="D2243" s="5">
        <v>45930</v>
      </c>
      <c r="E2243" t="s">
        <v>47</v>
      </c>
      <c r="F2243" t="s">
        <v>673</v>
      </c>
      <c r="G2243" t="s">
        <v>674</v>
      </c>
      <c r="H2243" t="s">
        <v>674</v>
      </c>
      <c r="I2243" t="s">
        <v>675</v>
      </c>
      <c r="J2243" t="s">
        <v>7872</v>
      </c>
      <c r="K2243" t="s">
        <v>7873</v>
      </c>
      <c r="L2243" t="s">
        <v>862</v>
      </c>
      <c r="M2243" t="s">
        <v>50</v>
      </c>
      <c r="N2243" t="s">
        <v>829</v>
      </c>
      <c r="O2243" t="s">
        <v>60</v>
      </c>
      <c r="P2243" t="s">
        <v>7874</v>
      </c>
      <c r="Q2243" t="s">
        <v>60</v>
      </c>
      <c r="R2243" t="s">
        <v>7875</v>
      </c>
      <c r="S2243" t="s">
        <v>7875</v>
      </c>
      <c r="T2243" t="s">
        <v>7875</v>
      </c>
      <c r="U2243" t="s">
        <v>7875</v>
      </c>
      <c r="V2243" t="s">
        <v>7875</v>
      </c>
      <c r="W2243" t="s">
        <v>7875</v>
      </c>
      <c r="X2243" t="s">
        <v>7875</v>
      </c>
      <c r="Y2243" t="s">
        <v>7875</v>
      </c>
      <c r="Z2243" t="s">
        <v>7875</v>
      </c>
      <c r="AA2243" t="s">
        <v>7875</v>
      </c>
      <c r="AB2243" t="s">
        <v>7875</v>
      </c>
      <c r="AC2243" t="s">
        <v>7875</v>
      </c>
      <c r="AD2243" t="s">
        <v>7875</v>
      </c>
      <c r="AE2243" t="s">
        <v>63</v>
      </c>
      <c r="AF2243" s="5">
        <v>45915</v>
      </c>
      <c r="AG2243" t="s">
        <v>64</v>
      </c>
    </row>
    <row r="2244" spans="1:33" x14ac:dyDescent="0.3">
      <c r="A2244" t="s">
        <v>7876</v>
      </c>
      <c r="B2244" t="s">
        <v>53</v>
      </c>
      <c r="C2244" s="5">
        <v>45839</v>
      </c>
      <c r="D2244" s="5">
        <v>45930</v>
      </c>
      <c r="E2244" t="s">
        <v>47</v>
      </c>
      <c r="F2244" t="s">
        <v>673</v>
      </c>
      <c r="G2244" t="s">
        <v>674</v>
      </c>
      <c r="H2244" t="s">
        <v>674</v>
      </c>
      <c r="I2244" t="s">
        <v>675</v>
      </c>
      <c r="J2244" t="s">
        <v>1791</v>
      </c>
      <c r="K2244" t="s">
        <v>100</v>
      </c>
      <c r="L2244" t="s">
        <v>100</v>
      </c>
      <c r="M2244" t="s">
        <v>50</v>
      </c>
      <c r="N2244" t="s">
        <v>5221</v>
      </c>
      <c r="O2244" t="s">
        <v>60</v>
      </c>
      <c r="P2244" t="s">
        <v>5222</v>
      </c>
      <c r="Q2244" t="s">
        <v>60</v>
      </c>
      <c r="R2244" t="s">
        <v>7877</v>
      </c>
      <c r="S2244" t="s">
        <v>7877</v>
      </c>
      <c r="T2244" t="s">
        <v>7877</v>
      </c>
      <c r="U2244" t="s">
        <v>7877</v>
      </c>
      <c r="V2244" t="s">
        <v>7877</v>
      </c>
      <c r="W2244" t="s">
        <v>7877</v>
      </c>
      <c r="X2244" t="s">
        <v>7877</v>
      </c>
      <c r="Y2244" t="s">
        <v>7877</v>
      </c>
      <c r="Z2244" t="s">
        <v>7877</v>
      </c>
      <c r="AA2244" t="s">
        <v>7877</v>
      </c>
      <c r="AB2244" t="s">
        <v>7877</v>
      </c>
      <c r="AC2244" t="s">
        <v>7877</v>
      </c>
      <c r="AD2244" t="s">
        <v>7877</v>
      </c>
      <c r="AE2244" t="s">
        <v>63</v>
      </c>
      <c r="AF2244" s="5">
        <v>45915</v>
      </c>
      <c r="AG2244" t="s">
        <v>64</v>
      </c>
    </row>
    <row r="2245" spans="1:33" x14ac:dyDescent="0.3">
      <c r="A2245" t="s">
        <v>7878</v>
      </c>
      <c r="B2245" t="s">
        <v>53</v>
      </c>
      <c r="C2245" s="5">
        <v>45839</v>
      </c>
      <c r="D2245" s="5">
        <v>45930</v>
      </c>
      <c r="E2245" t="s">
        <v>47</v>
      </c>
      <c r="F2245" t="s">
        <v>2525</v>
      </c>
      <c r="G2245" t="s">
        <v>2526</v>
      </c>
      <c r="H2245" t="s">
        <v>2526</v>
      </c>
      <c r="I2245" t="s">
        <v>675</v>
      </c>
      <c r="J2245" t="s">
        <v>2527</v>
      </c>
      <c r="K2245" t="s">
        <v>248</v>
      </c>
      <c r="L2245" t="s">
        <v>1067</v>
      </c>
      <c r="M2245" t="s">
        <v>50</v>
      </c>
      <c r="N2245" t="s">
        <v>829</v>
      </c>
      <c r="O2245" t="s">
        <v>60</v>
      </c>
      <c r="P2245" t="s">
        <v>2528</v>
      </c>
      <c r="Q2245" t="s">
        <v>60</v>
      </c>
      <c r="R2245" t="s">
        <v>7879</v>
      </c>
      <c r="S2245" t="s">
        <v>7879</v>
      </c>
      <c r="T2245" t="s">
        <v>7879</v>
      </c>
      <c r="U2245" t="s">
        <v>7879</v>
      </c>
      <c r="V2245" t="s">
        <v>7879</v>
      </c>
      <c r="W2245" t="s">
        <v>7879</v>
      </c>
      <c r="X2245" t="s">
        <v>7879</v>
      </c>
      <c r="Y2245" t="s">
        <v>7879</v>
      </c>
      <c r="Z2245" t="s">
        <v>7879</v>
      </c>
      <c r="AA2245" t="s">
        <v>7879</v>
      </c>
      <c r="AB2245" t="s">
        <v>7879</v>
      </c>
      <c r="AC2245" t="s">
        <v>7879</v>
      </c>
      <c r="AD2245" t="s">
        <v>7879</v>
      </c>
      <c r="AE2245" t="s">
        <v>63</v>
      </c>
      <c r="AF2245" s="5">
        <v>45915</v>
      </c>
      <c r="AG2245" t="s">
        <v>64</v>
      </c>
    </row>
    <row r="2246" spans="1:33" x14ac:dyDescent="0.3">
      <c r="A2246" t="s">
        <v>7880</v>
      </c>
      <c r="B2246" t="s">
        <v>53</v>
      </c>
      <c r="C2246" s="5">
        <v>45839</v>
      </c>
      <c r="D2246" s="5">
        <v>45930</v>
      </c>
      <c r="E2246" t="s">
        <v>47</v>
      </c>
      <c r="F2246" t="s">
        <v>691</v>
      </c>
      <c r="G2246" t="s">
        <v>692</v>
      </c>
      <c r="H2246" t="s">
        <v>692</v>
      </c>
      <c r="I2246" t="s">
        <v>684</v>
      </c>
      <c r="J2246" t="s">
        <v>7881</v>
      </c>
      <c r="K2246" t="s">
        <v>417</v>
      </c>
      <c r="L2246" t="s">
        <v>1781</v>
      </c>
      <c r="M2246" t="s">
        <v>50</v>
      </c>
      <c r="N2246" t="s">
        <v>935</v>
      </c>
      <c r="O2246" t="s">
        <v>60</v>
      </c>
      <c r="P2246" t="s">
        <v>2729</v>
      </c>
      <c r="Q2246" t="s">
        <v>60</v>
      </c>
      <c r="R2246" t="s">
        <v>7882</v>
      </c>
      <c r="S2246" t="s">
        <v>7882</v>
      </c>
      <c r="T2246" t="s">
        <v>7882</v>
      </c>
      <c r="U2246" t="s">
        <v>7882</v>
      </c>
      <c r="V2246" t="s">
        <v>7882</v>
      </c>
      <c r="W2246" t="s">
        <v>7882</v>
      </c>
      <c r="X2246" t="s">
        <v>7882</v>
      </c>
      <c r="Y2246" t="s">
        <v>7882</v>
      </c>
      <c r="Z2246" t="s">
        <v>7882</v>
      </c>
      <c r="AA2246" t="s">
        <v>7882</v>
      </c>
      <c r="AB2246" t="s">
        <v>7882</v>
      </c>
      <c r="AC2246" t="s">
        <v>7882</v>
      </c>
      <c r="AD2246" t="s">
        <v>7882</v>
      </c>
      <c r="AE2246" t="s">
        <v>63</v>
      </c>
      <c r="AF2246" s="5">
        <v>45915</v>
      </c>
      <c r="AG2246" t="s">
        <v>64</v>
      </c>
    </row>
    <row r="2247" spans="1:33" x14ac:dyDescent="0.3">
      <c r="A2247" t="s">
        <v>7883</v>
      </c>
      <c r="B2247" t="s">
        <v>53</v>
      </c>
      <c r="C2247" s="5">
        <v>45839</v>
      </c>
      <c r="D2247" s="5">
        <v>45930</v>
      </c>
      <c r="E2247" t="s">
        <v>47</v>
      </c>
      <c r="F2247" t="s">
        <v>682</v>
      </c>
      <c r="G2247" t="s">
        <v>683</v>
      </c>
      <c r="H2247" t="s">
        <v>683</v>
      </c>
      <c r="I2247" t="s">
        <v>684</v>
      </c>
      <c r="J2247" t="s">
        <v>191</v>
      </c>
      <c r="K2247" t="s">
        <v>106</v>
      </c>
      <c r="L2247" t="s">
        <v>220</v>
      </c>
      <c r="M2247" t="s">
        <v>50</v>
      </c>
      <c r="N2247" t="s">
        <v>5301</v>
      </c>
      <c r="O2247" t="s">
        <v>60</v>
      </c>
      <c r="P2247" t="s">
        <v>5302</v>
      </c>
      <c r="Q2247" t="s">
        <v>60</v>
      </c>
      <c r="R2247" t="s">
        <v>7884</v>
      </c>
      <c r="S2247" t="s">
        <v>7884</v>
      </c>
      <c r="T2247" t="s">
        <v>7884</v>
      </c>
      <c r="U2247" t="s">
        <v>7884</v>
      </c>
      <c r="V2247" t="s">
        <v>7884</v>
      </c>
      <c r="W2247" t="s">
        <v>7884</v>
      </c>
      <c r="X2247" t="s">
        <v>7884</v>
      </c>
      <c r="Y2247" t="s">
        <v>7884</v>
      </c>
      <c r="Z2247" t="s">
        <v>7884</v>
      </c>
      <c r="AA2247" t="s">
        <v>7884</v>
      </c>
      <c r="AB2247" t="s">
        <v>7884</v>
      </c>
      <c r="AC2247" t="s">
        <v>7884</v>
      </c>
      <c r="AD2247" t="s">
        <v>7884</v>
      </c>
      <c r="AE2247" t="s">
        <v>63</v>
      </c>
      <c r="AF2247" s="5">
        <v>45915</v>
      </c>
      <c r="AG2247" t="s">
        <v>64</v>
      </c>
    </row>
    <row r="2248" spans="1:33" x14ac:dyDescent="0.3">
      <c r="A2248" t="s">
        <v>7885</v>
      </c>
      <c r="B2248" t="s">
        <v>53</v>
      </c>
      <c r="C2248" s="5">
        <v>45839</v>
      </c>
      <c r="D2248" s="5">
        <v>45930</v>
      </c>
      <c r="E2248" t="s">
        <v>47</v>
      </c>
      <c r="F2248" t="s">
        <v>682</v>
      </c>
      <c r="G2248" t="s">
        <v>683</v>
      </c>
      <c r="H2248" t="s">
        <v>683</v>
      </c>
      <c r="I2248" t="s">
        <v>684</v>
      </c>
      <c r="J2248" t="s">
        <v>400</v>
      </c>
      <c r="K2248" t="s">
        <v>232</v>
      </c>
      <c r="L2248" t="s">
        <v>1925</v>
      </c>
      <c r="M2248" t="s">
        <v>50</v>
      </c>
      <c r="N2248" t="s">
        <v>410</v>
      </c>
      <c r="O2248" t="s">
        <v>60</v>
      </c>
      <c r="P2248" t="s">
        <v>7886</v>
      </c>
      <c r="Q2248" t="s">
        <v>60</v>
      </c>
      <c r="R2248" t="s">
        <v>7887</v>
      </c>
      <c r="S2248" t="s">
        <v>7887</v>
      </c>
      <c r="T2248" t="s">
        <v>7887</v>
      </c>
      <c r="U2248" t="s">
        <v>7887</v>
      </c>
      <c r="V2248" t="s">
        <v>7887</v>
      </c>
      <c r="W2248" t="s">
        <v>7887</v>
      </c>
      <c r="X2248" t="s">
        <v>7887</v>
      </c>
      <c r="Y2248" t="s">
        <v>7887</v>
      </c>
      <c r="Z2248" t="s">
        <v>7887</v>
      </c>
      <c r="AA2248" t="s">
        <v>7887</v>
      </c>
      <c r="AB2248" t="s">
        <v>7887</v>
      </c>
      <c r="AC2248" t="s">
        <v>7887</v>
      </c>
      <c r="AD2248" t="s">
        <v>7887</v>
      </c>
      <c r="AE2248" t="s">
        <v>63</v>
      </c>
      <c r="AF2248" s="5">
        <v>45915</v>
      </c>
      <c r="AG2248" t="s">
        <v>64</v>
      </c>
    </row>
    <row r="2249" spans="1:33" x14ac:dyDescent="0.3">
      <c r="A2249" t="s">
        <v>7888</v>
      </c>
      <c r="B2249" t="s">
        <v>53</v>
      </c>
      <c r="C2249" s="5">
        <v>45839</v>
      </c>
      <c r="D2249" s="5">
        <v>45930</v>
      </c>
      <c r="E2249" t="s">
        <v>47</v>
      </c>
      <c r="F2249" t="s">
        <v>682</v>
      </c>
      <c r="G2249" t="s">
        <v>683</v>
      </c>
      <c r="H2249" t="s">
        <v>683</v>
      </c>
      <c r="I2249" t="s">
        <v>684</v>
      </c>
      <c r="J2249" t="s">
        <v>909</v>
      </c>
      <c r="K2249" t="s">
        <v>810</v>
      </c>
      <c r="L2249" t="s">
        <v>5253</v>
      </c>
      <c r="M2249" t="s">
        <v>50</v>
      </c>
      <c r="N2249" t="s">
        <v>2901</v>
      </c>
      <c r="O2249" t="s">
        <v>60</v>
      </c>
      <c r="P2249" t="s">
        <v>5254</v>
      </c>
      <c r="Q2249" t="s">
        <v>60</v>
      </c>
      <c r="R2249" t="s">
        <v>7889</v>
      </c>
      <c r="S2249" t="s">
        <v>7889</v>
      </c>
      <c r="T2249" t="s">
        <v>7889</v>
      </c>
      <c r="U2249" t="s">
        <v>7889</v>
      </c>
      <c r="V2249" t="s">
        <v>7889</v>
      </c>
      <c r="W2249" t="s">
        <v>7889</v>
      </c>
      <c r="X2249" t="s">
        <v>7889</v>
      </c>
      <c r="Y2249" t="s">
        <v>7889</v>
      </c>
      <c r="Z2249" t="s">
        <v>7889</v>
      </c>
      <c r="AA2249" t="s">
        <v>7889</v>
      </c>
      <c r="AB2249" t="s">
        <v>7889</v>
      </c>
      <c r="AC2249" t="s">
        <v>7889</v>
      </c>
      <c r="AD2249" t="s">
        <v>7889</v>
      </c>
      <c r="AE2249" t="s">
        <v>63</v>
      </c>
      <c r="AF2249" s="5">
        <v>45915</v>
      </c>
      <c r="AG2249" t="s">
        <v>64</v>
      </c>
    </row>
    <row r="2250" spans="1:33" x14ac:dyDescent="0.3">
      <c r="A2250" t="s">
        <v>7890</v>
      </c>
      <c r="B2250" t="s">
        <v>53</v>
      </c>
      <c r="C2250" s="5">
        <v>45839</v>
      </c>
      <c r="D2250" s="5">
        <v>45930</v>
      </c>
      <c r="E2250" t="s">
        <v>47</v>
      </c>
      <c r="F2250" t="s">
        <v>682</v>
      </c>
      <c r="G2250" t="s">
        <v>683</v>
      </c>
      <c r="H2250" t="s">
        <v>683</v>
      </c>
      <c r="I2250" t="s">
        <v>684</v>
      </c>
      <c r="J2250" t="s">
        <v>7694</v>
      </c>
      <c r="K2250" t="s">
        <v>99</v>
      </c>
      <c r="L2250" t="s">
        <v>745</v>
      </c>
      <c r="M2250" t="s">
        <v>50</v>
      </c>
      <c r="N2250" t="s">
        <v>7891</v>
      </c>
      <c r="O2250" t="s">
        <v>60</v>
      </c>
      <c r="P2250" t="s">
        <v>6985</v>
      </c>
      <c r="Q2250" t="s">
        <v>60</v>
      </c>
      <c r="R2250" t="s">
        <v>7892</v>
      </c>
      <c r="S2250" t="s">
        <v>7892</v>
      </c>
      <c r="T2250" t="s">
        <v>7892</v>
      </c>
      <c r="U2250" t="s">
        <v>7892</v>
      </c>
      <c r="V2250" t="s">
        <v>7892</v>
      </c>
      <c r="W2250" t="s">
        <v>7892</v>
      </c>
      <c r="X2250" t="s">
        <v>7892</v>
      </c>
      <c r="Y2250" t="s">
        <v>7892</v>
      </c>
      <c r="Z2250" t="s">
        <v>7892</v>
      </c>
      <c r="AA2250" t="s">
        <v>7892</v>
      </c>
      <c r="AB2250" t="s">
        <v>7892</v>
      </c>
      <c r="AC2250" t="s">
        <v>7892</v>
      </c>
      <c r="AD2250" t="s">
        <v>7892</v>
      </c>
      <c r="AE2250" t="s">
        <v>63</v>
      </c>
      <c r="AF2250" s="5">
        <v>45915</v>
      </c>
      <c r="AG2250" t="s">
        <v>64</v>
      </c>
    </row>
    <row r="2251" spans="1:33" x14ac:dyDescent="0.3">
      <c r="A2251" t="s">
        <v>7893</v>
      </c>
      <c r="B2251" t="s">
        <v>53</v>
      </c>
      <c r="C2251" s="5">
        <v>45839</v>
      </c>
      <c r="D2251" s="5">
        <v>45930</v>
      </c>
      <c r="E2251" t="s">
        <v>47</v>
      </c>
      <c r="F2251" t="s">
        <v>7019</v>
      </c>
      <c r="G2251" t="s">
        <v>7020</v>
      </c>
      <c r="H2251" t="s">
        <v>7020</v>
      </c>
      <c r="I2251" t="s">
        <v>941</v>
      </c>
      <c r="J2251" t="s">
        <v>98</v>
      </c>
      <c r="K2251" t="s">
        <v>7351</v>
      </c>
      <c r="L2251" t="s">
        <v>257</v>
      </c>
      <c r="M2251" t="s">
        <v>50</v>
      </c>
      <c r="N2251" t="s">
        <v>7352</v>
      </c>
      <c r="O2251" t="s">
        <v>60</v>
      </c>
      <c r="P2251" t="s">
        <v>7353</v>
      </c>
      <c r="Q2251" t="s">
        <v>60</v>
      </c>
      <c r="R2251" t="s">
        <v>7894</v>
      </c>
      <c r="S2251" t="s">
        <v>7894</v>
      </c>
      <c r="T2251" t="s">
        <v>7894</v>
      </c>
      <c r="U2251" t="s">
        <v>7894</v>
      </c>
      <c r="V2251" t="s">
        <v>7894</v>
      </c>
      <c r="W2251" t="s">
        <v>7894</v>
      </c>
      <c r="X2251" t="s">
        <v>7894</v>
      </c>
      <c r="Y2251" t="s">
        <v>7894</v>
      </c>
      <c r="Z2251" t="s">
        <v>7894</v>
      </c>
      <c r="AA2251" t="s">
        <v>7894</v>
      </c>
      <c r="AB2251" t="s">
        <v>7894</v>
      </c>
      <c r="AC2251" t="s">
        <v>7894</v>
      </c>
      <c r="AD2251" t="s">
        <v>7894</v>
      </c>
      <c r="AE2251" t="s">
        <v>63</v>
      </c>
      <c r="AF2251" s="5">
        <v>45915</v>
      </c>
      <c r="AG2251" t="s">
        <v>64</v>
      </c>
    </row>
    <row r="2252" spans="1:33" x14ac:dyDescent="0.3">
      <c r="A2252" t="s">
        <v>7895</v>
      </c>
      <c r="B2252" t="s">
        <v>53</v>
      </c>
      <c r="C2252" s="5">
        <v>45839</v>
      </c>
      <c r="D2252" s="5">
        <v>45930</v>
      </c>
      <c r="E2252" t="s">
        <v>47</v>
      </c>
      <c r="F2252" t="s">
        <v>1100</v>
      </c>
      <c r="G2252" t="s">
        <v>1101</v>
      </c>
      <c r="H2252" t="s">
        <v>1101</v>
      </c>
      <c r="I2252" t="s">
        <v>954</v>
      </c>
      <c r="J2252" t="s">
        <v>1102</v>
      </c>
      <c r="K2252" t="s">
        <v>161</v>
      </c>
      <c r="L2252" t="s">
        <v>1103</v>
      </c>
      <c r="M2252" t="s">
        <v>50</v>
      </c>
      <c r="N2252" t="s">
        <v>410</v>
      </c>
      <c r="O2252" t="s">
        <v>60</v>
      </c>
      <c r="P2252" t="s">
        <v>1104</v>
      </c>
      <c r="Q2252" t="s">
        <v>60</v>
      </c>
      <c r="R2252" t="s">
        <v>7896</v>
      </c>
      <c r="S2252" t="s">
        <v>7896</v>
      </c>
      <c r="T2252" t="s">
        <v>7896</v>
      </c>
      <c r="U2252" t="s">
        <v>7896</v>
      </c>
      <c r="V2252" t="s">
        <v>7896</v>
      </c>
      <c r="W2252" t="s">
        <v>7896</v>
      </c>
      <c r="X2252" t="s">
        <v>7896</v>
      </c>
      <c r="Y2252" t="s">
        <v>7896</v>
      </c>
      <c r="Z2252" t="s">
        <v>7896</v>
      </c>
      <c r="AA2252" t="s">
        <v>7896</v>
      </c>
      <c r="AB2252" t="s">
        <v>7896</v>
      </c>
      <c r="AC2252" t="s">
        <v>7896</v>
      </c>
      <c r="AD2252" t="s">
        <v>7896</v>
      </c>
      <c r="AE2252" t="s">
        <v>63</v>
      </c>
      <c r="AF2252" s="5">
        <v>45915</v>
      </c>
      <c r="AG2252" t="s">
        <v>64</v>
      </c>
    </row>
    <row r="2253" spans="1:33" x14ac:dyDescent="0.3">
      <c r="A2253" t="s">
        <v>7897</v>
      </c>
      <c r="B2253" t="s">
        <v>53</v>
      </c>
      <c r="C2253" s="5">
        <v>45839</v>
      </c>
      <c r="D2253" s="5">
        <v>45930</v>
      </c>
      <c r="E2253" t="s">
        <v>47</v>
      </c>
      <c r="F2253" t="s">
        <v>2025</v>
      </c>
      <c r="G2253" t="s">
        <v>2026</v>
      </c>
      <c r="H2253" t="s">
        <v>2026</v>
      </c>
      <c r="I2253" t="s">
        <v>954</v>
      </c>
      <c r="J2253" t="s">
        <v>676</v>
      </c>
      <c r="K2253" t="s">
        <v>787</v>
      </c>
      <c r="L2253" t="s">
        <v>965</v>
      </c>
      <c r="M2253" t="s">
        <v>50</v>
      </c>
      <c r="N2253" t="s">
        <v>5968</v>
      </c>
      <c r="O2253" t="s">
        <v>60</v>
      </c>
      <c r="P2253" t="s">
        <v>4823</v>
      </c>
      <c r="Q2253" t="s">
        <v>60</v>
      </c>
      <c r="R2253" t="s">
        <v>7898</v>
      </c>
      <c r="S2253" t="s">
        <v>7898</v>
      </c>
      <c r="T2253" t="s">
        <v>7898</v>
      </c>
      <c r="U2253" t="s">
        <v>7898</v>
      </c>
      <c r="V2253" t="s">
        <v>7898</v>
      </c>
      <c r="W2253" t="s">
        <v>7898</v>
      </c>
      <c r="X2253" t="s">
        <v>7898</v>
      </c>
      <c r="Y2253" t="s">
        <v>7898</v>
      </c>
      <c r="Z2253" t="s">
        <v>7898</v>
      </c>
      <c r="AA2253" t="s">
        <v>7898</v>
      </c>
      <c r="AB2253" t="s">
        <v>7898</v>
      </c>
      <c r="AC2253" t="s">
        <v>7898</v>
      </c>
      <c r="AD2253" t="s">
        <v>7898</v>
      </c>
      <c r="AE2253" t="s">
        <v>63</v>
      </c>
      <c r="AF2253" s="5">
        <v>45915</v>
      </c>
      <c r="AG2253" t="s">
        <v>64</v>
      </c>
    </row>
    <row r="2254" spans="1:33" x14ac:dyDescent="0.3">
      <c r="A2254" t="s">
        <v>7899</v>
      </c>
      <c r="B2254" t="s">
        <v>53</v>
      </c>
      <c r="C2254" s="5">
        <v>45839</v>
      </c>
      <c r="D2254" s="5">
        <v>45930</v>
      </c>
      <c r="E2254" t="s">
        <v>47</v>
      </c>
      <c r="F2254" t="s">
        <v>6479</v>
      </c>
      <c r="G2254" t="s">
        <v>6480</v>
      </c>
      <c r="H2254" t="s">
        <v>6480</v>
      </c>
      <c r="I2254" t="s">
        <v>954</v>
      </c>
      <c r="J2254" t="s">
        <v>6481</v>
      </c>
      <c r="K2254" t="s">
        <v>509</v>
      </c>
      <c r="L2254" t="s">
        <v>280</v>
      </c>
      <c r="M2254" t="s">
        <v>50</v>
      </c>
      <c r="N2254" t="s">
        <v>1166</v>
      </c>
      <c r="O2254" t="s">
        <v>60</v>
      </c>
      <c r="P2254" t="s">
        <v>6482</v>
      </c>
      <c r="Q2254" t="s">
        <v>60</v>
      </c>
      <c r="R2254" t="s">
        <v>7900</v>
      </c>
      <c r="S2254" t="s">
        <v>7900</v>
      </c>
      <c r="T2254" t="s">
        <v>7900</v>
      </c>
      <c r="U2254" t="s">
        <v>7900</v>
      </c>
      <c r="V2254" t="s">
        <v>7900</v>
      </c>
      <c r="W2254" t="s">
        <v>7900</v>
      </c>
      <c r="X2254" t="s">
        <v>7900</v>
      </c>
      <c r="Y2254" t="s">
        <v>7900</v>
      </c>
      <c r="Z2254" t="s">
        <v>7900</v>
      </c>
      <c r="AA2254" t="s">
        <v>7900</v>
      </c>
      <c r="AB2254" t="s">
        <v>7900</v>
      </c>
      <c r="AC2254" t="s">
        <v>7900</v>
      </c>
      <c r="AD2254" t="s">
        <v>7900</v>
      </c>
      <c r="AE2254" t="s">
        <v>63</v>
      </c>
      <c r="AF2254" s="5">
        <v>45915</v>
      </c>
      <c r="AG2254" t="s">
        <v>64</v>
      </c>
    </row>
    <row r="2255" spans="1:33" x14ac:dyDescent="0.3">
      <c r="A2255" t="s">
        <v>7901</v>
      </c>
      <c r="B2255" t="s">
        <v>53</v>
      </c>
      <c r="C2255" s="5">
        <v>45839</v>
      </c>
      <c r="D2255" s="5">
        <v>45930</v>
      </c>
      <c r="E2255" t="s">
        <v>47</v>
      </c>
      <c r="F2255" t="s">
        <v>760</v>
      </c>
      <c r="G2255" t="s">
        <v>761</v>
      </c>
      <c r="H2255" t="s">
        <v>761</v>
      </c>
      <c r="I2255" t="s">
        <v>2041</v>
      </c>
      <c r="J2255" t="s">
        <v>4147</v>
      </c>
      <c r="K2255" t="s">
        <v>1225</v>
      </c>
      <c r="L2255" t="s">
        <v>4148</v>
      </c>
      <c r="M2255" t="s">
        <v>51</v>
      </c>
      <c r="N2255" t="s">
        <v>348</v>
      </c>
      <c r="O2255" t="s">
        <v>60</v>
      </c>
      <c r="P2255" t="s">
        <v>4149</v>
      </c>
      <c r="Q2255" t="s">
        <v>60</v>
      </c>
      <c r="R2255" t="s">
        <v>7902</v>
      </c>
      <c r="S2255" t="s">
        <v>7902</v>
      </c>
      <c r="T2255" t="s">
        <v>7902</v>
      </c>
      <c r="U2255" t="s">
        <v>7902</v>
      </c>
      <c r="V2255" t="s">
        <v>7902</v>
      </c>
      <c r="W2255" t="s">
        <v>7902</v>
      </c>
      <c r="X2255" t="s">
        <v>7902</v>
      </c>
      <c r="Y2255" t="s">
        <v>7902</v>
      </c>
      <c r="Z2255" t="s">
        <v>7902</v>
      </c>
      <c r="AA2255" t="s">
        <v>7902</v>
      </c>
      <c r="AB2255" t="s">
        <v>7902</v>
      </c>
      <c r="AC2255" t="s">
        <v>7902</v>
      </c>
      <c r="AD2255" t="s">
        <v>7902</v>
      </c>
      <c r="AE2255" t="s">
        <v>63</v>
      </c>
      <c r="AF2255" s="5">
        <v>45915</v>
      </c>
      <c r="AG2255" t="s">
        <v>64</v>
      </c>
    </row>
    <row r="2256" spans="1:33" x14ac:dyDescent="0.3">
      <c r="A2256" t="s">
        <v>7903</v>
      </c>
      <c r="B2256" t="s">
        <v>53</v>
      </c>
      <c r="C2256" s="5">
        <v>45839</v>
      </c>
      <c r="D2256" s="5">
        <v>45930</v>
      </c>
      <c r="E2256" t="s">
        <v>47</v>
      </c>
      <c r="F2256" t="s">
        <v>7396</v>
      </c>
      <c r="G2256" t="s">
        <v>7397</v>
      </c>
      <c r="H2256" t="s">
        <v>7397</v>
      </c>
      <c r="I2256" t="s">
        <v>4175</v>
      </c>
      <c r="J2256" t="s">
        <v>7904</v>
      </c>
      <c r="K2256" t="s">
        <v>200</v>
      </c>
      <c r="L2256" t="s">
        <v>99</v>
      </c>
      <c r="M2256" t="s">
        <v>51</v>
      </c>
      <c r="N2256" t="s">
        <v>383</v>
      </c>
      <c r="O2256" t="s">
        <v>60</v>
      </c>
      <c r="P2256" t="s">
        <v>7905</v>
      </c>
      <c r="Q2256" t="s">
        <v>60</v>
      </c>
      <c r="R2256" t="s">
        <v>7906</v>
      </c>
      <c r="S2256" t="s">
        <v>7906</v>
      </c>
      <c r="T2256" t="s">
        <v>7906</v>
      </c>
      <c r="U2256" t="s">
        <v>7906</v>
      </c>
      <c r="V2256" t="s">
        <v>7906</v>
      </c>
      <c r="W2256" t="s">
        <v>7906</v>
      </c>
      <c r="X2256" t="s">
        <v>7906</v>
      </c>
      <c r="Y2256" t="s">
        <v>7906</v>
      </c>
      <c r="Z2256" t="s">
        <v>7906</v>
      </c>
      <c r="AA2256" t="s">
        <v>7906</v>
      </c>
      <c r="AB2256" t="s">
        <v>7906</v>
      </c>
      <c r="AC2256" t="s">
        <v>7906</v>
      </c>
      <c r="AD2256" t="s">
        <v>7906</v>
      </c>
      <c r="AE2256" t="s">
        <v>63</v>
      </c>
      <c r="AF2256" s="5">
        <v>45915</v>
      </c>
      <c r="AG2256" t="s">
        <v>64</v>
      </c>
    </row>
    <row r="2257" spans="1:33" x14ac:dyDescent="0.3">
      <c r="A2257" t="s">
        <v>7907</v>
      </c>
      <c r="B2257" t="s">
        <v>53</v>
      </c>
      <c r="C2257" s="5">
        <v>45839</v>
      </c>
      <c r="D2257" s="5">
        <v>45930</v>
      </c>
      <c r="E2257" t="s">
        <v>47</v>
      </c>
      <c r="F2257" t="s">
        <v>7396</v>
      </c>
      <c r="G2257" t="s">
        <v>7397</v>
      </c>
      <c r="H2257" t="s">
        <v>7397</v>
      </c>
      <c r="I2257" t="s">
        <v>4175</v>
      </c>
      <c r="J2257" t="s">
        <v>7398</v>
      </c>
      <c r="K2257" t="s">
        <v>356</v>
      </c>
      <c r="L2257" t="s">
        <v>1417</v>
      </c>
      <c r="M2257" t="s">
        <v>51</v>
      </c>
      <c r="N2257" t="s">
        <v>2708</v>
      </c>
      <c r="O2257" t="s">
        <v>60</v>
      </c>
      <c r="P2257" t="s">
        <v>7399</v>
      </c>
      <c r="Q2257" t="s">
        <v>60</v>
      </c>
      <c r="R2257" t="s">
        <v>7908</v>
      </c>
      <c r="S2257" t="s">
        <v>7908</v>
      </c>
      <c r="T2257" t="s">
        <v>7908</v>
      </c>
      <c r="U2257" t="s">
        <v>7908</v>
      </c>
      <c r="V2257" t="s">
        <v>7908</v>
      </c>
      <c r="W2257" t="s">
        <v>7908</v>
      </c>
      <c r="X2257" t="s">
        <v>7908</v>
      </c>
      <c r="Y2257" t="s">
        <v>7908</v>
      </c>
      <c r="Z2257" t="s">
        <v>7908</v>
      </c>
      <c r="AA2257" t="s">
        <v>7908</v>
      </c>
      <c r="AB2257" t="s">
        <v>7908</v>
      </c>
      <c r="AC2257" t="s">
        <v>7908</v>
      </c>
      <c r="AD2257" t="s">
        <v>7908</v>
      </c>
      <c r="AE2257" t="s">
        <v>63</v>
      </c>
      <c r="AF2257" s="5">
        <v>45915</v>
      </c>
      <c r="AG2257" t="s">
        <v>64</v>
      </c>
    </row>
    <row r="2258" spans="1:33" x14ac:dyDescent="0.3">
      <c r="A2258" t="s">
        <v>7909</v>
      </c>
      <c r="B2258" t="s">
        <v>53</v>
      </c>
      <c r="C2258" s="5">
        <v>45839</v>
      </c>
      <c r="D2258" s="5">
        <v>45930</v>
      </c>
      <c r="E2258" t="s">
        <v>47</v>
      </c>
      <c r="F2258" t="s">
        <v>1042</v>
      </c>
      <c r="G2258" t="s">
        <v>1043</v>
      </c>
      <c r="H2258" t="s">
        <v>1043</v>
      </c>
      <c r="I2258" t="s">
        <v>1044</v>
      </c>
      <c r="J2258" t="s">
        <v>120</v>
      </c>
      <c r="K2258" t="s">
        <v>312</v>
      </c>
      <c r="L2258" t="s">
        <v>237</v>
      </c>
      <c r="M2258" t="s">
        <v>50</v>
      </c>
      <c r="N2258" t="s">
        <v>1108</v>
      </c>
      <c r="O2258" t="s">
        <v>60</v>
      </c>
      <c r="P2258" t="s">
        <v>1046</v>
      </c>
      <c r="Q2258" t="s">
        <v>60</v>
      </c>
      <c r="R2258" t="s">
        <v>7910</v>
      </c>
      <c r="S2258" t="s">
        <v>7910</v>
      </c>
      <c r="T2258" t="s">
        <v>7910</v>
      </c>
      <c r="U2258" t="s">
        <v>7910</v>
      </c>
      <c r="V2258" t="s">
        <v>7910</v>
      </c>
      <c r="W2258" t="s">
        <v>7910</v>
      </c>
      <c r="X2258" t="s">
        <v>7910</v>
      </c>
      <c r="Y2258" t="s">
        <v>7910</v>
      </c>
      <c r="Z2258" t="s">
        <v>7910</v>
      </c>
      <c r="AA2258" t="s">
        <v>7910</v>
      </c>
      <c r="AB2258" t="s">
        <v>7910</v>
      </c>
      <c r="AC2258" t="s">
        <v>7910</v>
      </c>
      <c r="AD2258" t="s">
        <v>7910</v>
      </c>
      <c r="AE2258" t="s">
        <v>63</v>
      </c>
      <c r="AF2258" s="5">
        <v>45915</v>
      </c>
      <c r="AG2258" t="s">
        <v>64</v>
      </c>
    </row>
    <row r="2259" spans="1:33" x14ac:dyDescent="0.3">
      <c r="A2259" t="s">
        <v>7911</v>
      </c>
      <c r="B2259" t="s">
        <v>53</v>
      </c>
      <c r="C2259" s="5">
        <v>45839</v>
      </c>
      <c r="D2259" s="5">
        <v>45930</v>
      </c>
      <c r="E2259" t="s">
        <v>47</v>
      </c>
      <c r="F2259" t="s">
        <v>1042</v>
      </c>
      <c r="G2259" t="s">
        <v>1043</v>
      </c>
      <c r="H2259" t="s">
        <v>1043</v>
      </c>
      <c r="I2259" t="s">
        <v>1044</v>
      </c>
      <c r="J2259" t="s">
        <v>2845</v>
      </c>
      <c r="K2259" t="s">
        <v>623</v>
      </c>
      <c r="L2259" t="s">
        <v>173</v>
      </c>
      <c r="M2259" t="s">
        <v>51</v>
      </c>
      <c r="N2259" t="s">
        <v>1108</v>
      </c>
      <c r="O2259" t="s">
        <v>60</v>
      </c>
      <c r="P2259" t="s">
        <v>2846</v>
      </c>
      <c r="Q2259" t="s">
        <v>60</v>
      </c>
      <c r="R2259" t="s">
        <v>7912</v>
      </c>
      <c r="S2259" t="s">
        <v>7912</v>
      </c>
      <c r="T2259" t="s">
        <v>7912</v>
      </c>
      <c r="U2259" t="s">
        <v>7912</v>
      </c>
      <c r="V2259" t="s">
        <v>7912</v>
      </c>
      <c r="W2259" t="s">
        <v>7912</v>
      </c>
      <c r="X2259" t="s">
        <v>7912</v>
      </c>
      <c r="Y2259" t="s">
        <v>7912</v>
      </c>
      <c r="Z2259" t="s">
        <v>7912</v>
      </c>
      <c r="AA2259" t="s">
        <v>7912</v>
      </c>
      <c r="AB2259" t="s">
        <v>7912</v>
      </c>
      <c r="AC2259" t="s">
        <v>7912</v>
      </c>
      <c r="AD2259" t="s">
        <v>7912</v>
      </c>
      <c r="AE2259" t="s">
        <v>63</v>
      </c>
      <c r="AF2259" s="5">
        <v>45915</v>
      </c>
      <c r="AG2259" t="s">
        <v>64</v>
      </c>
    </row>
    <row r="2260" spans="1:33" x14ac:dyDescent="0.3">
      <c r="A2260" t="s">
        <v>7913</v>
      </c>
      <c r="B2260" t="s">
        <v>53</v>
      </c>
      <c r="C2260" s="5">
        <v>45839</v>
      </c>
      <c r="D2260" s="5">
        <v>45930</v>
      </c>
      <c r="E2260" t="s">
        <v>47</v>
      </c>
      <c r="F2260" t="s">
        <v>1042</v>
      </c>
      <c r="G2260" t="s">
        <v>1043</v>
      </c>
      <c r="H2260" t="s">
        <v>1043</v>
      </c>
      <c r="I2260" t="s">
        <v>1044</v>
      </c>
      <c r="J2260" t="s">
        <v>2812</v>
      </c>
      <c r="K2260" t="s">
        <v>210</v>
      </c>
      <c r="L2260" t="s">
        <v>417</v>
      </c>
      <c r="M2260" t="s">
        <v>51</v>
      </c>
      <c r="N2260" t="s">
        <v>1108</v>
      </c>
      <c r="O2260" t="s">
        <v>60</v>
      </c>
      <c r="P2260" t="s">
        <v>2813</v>
      </c>
      <c r="Q2260" t="s">
        <v>60</v>
      </c>
      <c r="R2260" t="s">
        <v>7914</v>
      </c>
      <c r="S2260" t="s">
        <v>7914</v>
      </c>
      <c r="T2260" t="s">
        <v>7914</v>
      </c>
      <c r="U2260" t="s">
        <v>7914</v>
      </c>
      <c r="V2260" t="s">
        <v>7914</v>
      </c>
      <c r="W2260" t="s">
        <v>7914</v>
      </c>
      <c r="X2260" t="s">
        <v>7914</v>
      </c>
      <c r="Y2260" t="s">
        <v>7914</v>
      </c>
      <c r="Z2260" t="s">
        <v>7914</v>
      </c>
      <c r="AA2260" t="s">
        <v>7914</v>
      </c>
      <c r="AB2260" t="s">
        <v>7914</v>
      </c>
      <c r="AC2260" t="s">
        <v>7914</v>
      </c>
      <c r="AD2260" t="s">
        <v>7914</v>
      </c>
      <c r="AE2260" t="s">
        <v>63</v>
      </c>
      <c r="AF2260" s="5">
        <v>45915</v>
      </c>
      <c r="AG2260" t="s">
        <v>64</v>
      </c>
    </row>
    <row r="2261" spans="1:33" x14ac:dyDescent="0.3">
      <c r="A2261" t="s">
        <v>7915</v>
      </c>
      <c r="B2261" t="s">
        <v>53</v>
      </c>
      <c r="C2261" s="5">
        <v>45839</v>
      </c>
      <c r="D2261" s="5">
        <v>45930</v>
      </c>
      <c r="E2261" t="s">
        <v>47</v>
      </c>
      <c r="F2261" t="s">
        <v>1042</v>
      </c>
      <c r="G2261" t="s">
        <v>1043</v>
      </c>
      <c r="H2261" t="s">
        <v>1043</v>
      </c>
      <c r="I2261" t="s">
        <v>1044</v>
      </c>
      <c r="J2261" t="s">
        <v>776</v>
      </c>
      <c r="K2261" t="s">
        <v>1203</v>
      </c>
      <c r="L2261" t="s">
        <v>2216</v>
      </c>
      <c r="M2261" t="s">
        <v>51</v>
      </c>
      <c r="N2261" t="s">
        <v>1108</v>
      </c>
      <c r="O2261" t="s">
        <v>60</v>
      </c>
      <c r="P2261" t="s">
        <v>2846</v>
      </c>
      <c r="Q2261" t="s">
        <v>60</v>
      </c>
      <c r="R2261" t="s">
        <v>7916</v>
      </c>
      <c r="S2261" t="s">
        <v>7916</v>
      </c>
      <c r="T2261" t="s">
        <v>7916</v>
      </c>
      <c r="U2261" t="s">
        <v>7916</v>
      </c>
      <c r="V2261" t="s">
        <v>7916</v>
      </c>
      <c r="W2261" t="s">
        <v>7916</v>
      </c>
      <c r="X2261" t="s">
        <v>7916</v>
      </c>
      <c r="Y2261" t="s">
        <v>7916</v>
      </c>
      <c r="Z2261" t="s">
        <v>7916</v>
      </c>
      <c r="AA2261" t="s">
        <v>7916</v>
      </c>
      <c r="AB2261" t="s">
        <v>7916</v>
      </c>
      <c r="AC2261" t="s">
        <v>7916</v>
      </c>
      <c r="AD2261" t="s">
        <v>7916</v>
      </c>
      <c r="AE2261" t="s">
        <v>63</v>
      </c>
      <c r="AF2261" s="5">
        <v>45915</v>
      </c>
      <c r="AG2261" t="s">
        <v>64</v>
      </c>
    </row>
    <row r="2262" spans="1:33" x14ac:dyDescent="0.3">
      <c r="A2262" t="s">
        <v>7917</v>
      </c>
      <c r="B2262" t="s">
        <v>53</v>
      </c>
      <c r="C2262" s="5">
        <v>45839</v>
      </c>
      <c r="D2262" s="5">
        <v>45930</v>
      </c>
      <c r="E2262" t="s">
        <v>47</v>
      </c>
      <c r="F2262" t="s">
        <v>682</v>
      </c>
      <c r="G2262" t="s">
        <v>683</v>
      </c>
      <c r="H2262" t="s">
        <v>683</v>
      </c>
      <c r="I2262" t="s">
        <v>684</v>
      </c>
      <c r="J2262" t="s">
        <v>2066</v>
      </c>
      <c r="K2262" t="s">
        <v>1702</v>
      </c>
      <c r="L2262" t="s">
        <v>312</v>
      </c>
      <c r="M2262" t="s">
        <v>51</v>
      </c>
      <c r="N2262" t="s">
        <v>7918</v>
      </c>
      <c r="O2262" t="s">
        <v>60</v>
      </c>
      <c r="P2262" t="s">
        <v>751</v>
      </c>
      <c r="Q2262" t="s">
        <v>60</v>
      </c>
      <c r="R2262" t="s">
        <v>7919</v>
      </c>
      <c r="S2262" t="s">
        <v>7919</v>
      </c>
      <c r="T2262" t="s">
        <v>7919</v>
      </c>
      <c r="U2262" t="s">
        <v>7919</v>
      </c>
      <c r="V2262" t="s">
        <v>7919</v>
      </c>
      <c r="W2262" t="s">
        <v>7919</v>
      </c>
      <c r="X2262" t="s">
        <v>7919</v>
      </c>
      <c r="Y2262" t="s">
        <v>7919</v>
      </c>
      <c r="Z2262" t="s">
        <v>7919</v>
      </c>
      <c r="AA2262" t="s">
        <v>7919</v>
      </c>
      <c r="AB2262" t="s">
        <v>7919</v>
      </c>
      <c r="AC2262" t="s">
        <v>7919</v>
      </c>
      <c r="AD2262" t="s">
        <v>7919</v>
      </c>
      <c r="AE2262" t="s">
        <v>63</v>
      </c>
      <c r="AF2262" s="5">
        <v>45915</v>
      </c>
      <c r="AG2262" t="s">
        <v>64</v>
      </c>
    </row>
    <row r="2263" spans="1:33" x14ac:dyDescent="0.3">
      <c r="A2263" t="s">
        <v>7920</v>
      </c>
      <c r="B2263" t="s">
        <v>53</v>
      </c>
      <c r="C2263" s="5">
        <v>45839</v>
      </c>
      <c r="D2263" s="5">
        <v>45930</v>
      </c>
      <c r="E2263" t="s">
        <v>47</v>
      </c>
      <c r="F2263" t="s">
        <v>691</v>
      </c>
      <c r="G2263" t="s">
        <v>692</v>
      </c>
      <c r="H2263" t="s">
        <v>692</v>
      </c>
      <c r="I2263" t="s">
        <v>684</v>
      </c>
      <c r="J2263" t="s">
        <v>2531</v>
      </c>
      <c r="K2263" t="s">
        <v>2532</v>
      </c>
      <c r="L2263" t="s">
        <v>200</v>
      </c>
      <c r="M2263" t="s">
        <v>50</v>
      </c>
      <c r="N2263" t="s">
        <v>1991</v>
      </c>
      <c r="O2263" t="s">
        <v>60</v>
      </c>
      <c r="P2263" t="s">
        <v>2533</v>
      </c>
      <c r="Q2263" t="s">
        <v>60</v>
      </c>
      <c r="R2263" t="s">
        <v>7921</v>
      </c>
      <c r="S2263" t="s">
        <v>7921</v>
      </c>
      <c r="T2263" t="s">
        <v>7921</v>
      </c>
      <c r="U2263" t="s">
        <v>7921</v>
      </c>
      <c r="V2263" t="s">
        <v>7921</v>
      </c>
      <c r="W2263" t="s">
        <v>7921</v>
      </c>
      <c r="X2263" t="s">
        <v>7921</v>
      </c>
      <c r="Y2263" t="s">
        <v>7921</v>
      </c>
      <c r="Z2263" t="s">
        <v>7921</v>
      </c>
      <c r="AA2263" t="s">
        <v>7921</v>
      </c>
      <c r="AB2263" t="s">
        <v>7921</v>
      </c>
      <c r="AC2263" t="s">
        <v>7921</v>
      </c>
      <c r="AD2263" t="s">
        <v>7921</v>
      </c>
      <c r="AE2263" t="s">
        <v>63</v>
      </c>
      <c r="AF2263" s="5">
        <v>45915</v>
      </c>
      <c r="AG2263" t="s">
        <v>64</v>
      </c>
    </row>
    <row r="2264" spans="1:33" x14ac:dyDescent="0.3">
      <c r="A2264" t="s">
        <v>7922</v>
      </c>
      <c r="B2264" t="s">
        <v>53</v>
      </c>
      <c r="C2264" s="5">
        <v>45839</v>
      </c>
      <c r="D2264" s="5">
        <v>45930</v>
      </c>
      <c r="E2264" t="s">
        <v>47</v>
      </c>
      <c r="F2264" t="s">
        <v>682</v>
      </c>
      <c r="G2264" t="s">
        <v>683</v>
      </c>
      <c r="H2264" t="s">
        <v>683</v>
      </c>
      <c r="I2264" t="s">
        <v>684</v>
      </c>
      <c r="J2264" t="s">
        <v>288</v>
      </c>
      <c r="K2264" t="s">
        <v>70</v>
      </c>
      <c r="L2264" t="s">
        <v>1092</v>
      </c>
      <c r="M2264" t="s">
        <v>50</v>
      </c>
      <c r="N2264" t="s">
        <v>750</v>
      </c>
      <c r="O2264" t="s">
        <v>60</v>
      </c>
      <c r="P2264" t="s">
        <v>1097</v>
      </c>
      <c r="Q2264" t="s">
        <v>60</v>
      </c>
      <c r="R2264" t="s">
        <v>7923</v>
      </c>
      <c r="S2264" t="s">
        <v>7923</v>
      </c>
      <c r="T2264" t="s">
        <v>7923</v>
      </c>
      <c r="U2264" t="s">
        <v>7923</v>
      </c>
      <c r="V2264" t="s">
        <v>7923</v>
      </c>
      <c r="W2264" t="s">
        <v>7923</v>
      </c>
      <c r="X2264" t="s">
        <v>7923</v>
      </c>
      <c r="Y2264" t="s">
        <v>7923</v>
      </c>
      <c r="Z2264" t="s">
        <v>7923</v>
      </c>
      <c r="AA2264" t="s">
        <v>7923</v>
      </c>
      <c r="AB2264" t="s">
        <v>7923</v>
      </c>
      <c r="AC2264" t="s">
        <v>7923</v>
      </c>
      <c r="AD2264" t="s">
        <v>7923</v>
      </c>
      <c r="AE2264" t="s">
        <v>63</v>
      </c>
      <c r="AF2264" s="5">
        <v>45915</v>
      </c>
      <c r="AG2264" t="s">
        <v>64</v>
      </c>
    </row>
    <row r="2265" spans="1:33" x14ac:dyDescent="0.3">
      <c r="A2265" t="s">
        <v>7924</v>
      </c>
      <c r="B2265" t="s">
        <v>53</v>
      </c>
      <c r="C2265" s="5">
        <v>45839</v>
      </c>
      <c r="D2265" s="5">
        <v>45930</v>
      </c>
      <c r="E2265" t="s">
        <v>47</v>
      </c>
      <c r="F2265" t="s">
        <v>682</v>
      </c>
      <c r="G2265" t="s">
        <v>683</v>
      </c>
      <c r="H2265" t="s">
        <v>683</v>
      </c>
      <c r="I2265" t="s">
        <v>684</v>
      </c>
      <c r="J2265" t="s">
        <v>7925</v>
      </c>
      <c r="K2265" t="s">
        <v>257</v>
      </c>
      <c r="L2265" t="s">
        <v>186</v>
      </c>
      <c r="M2265" t="s">
        <v>51</v>
      </c>
      <c r="N2265" t="s">
        <v>669</v>
      </c>
      <c r="O2265" t="s">
        <v>60</v>
      </c>
      <c r="P2265" t="s">
        <v>6985</v>
      </c>
      <c r="Q2265" t="s">
        <v>60</v>
      </c>
      <c r="R2265" t="s">
        <v>7926</v>
      </c>
      <c r="S2265" t="s">
        <v>7926</v>
      </c>
      <c r="T2265" t="s">
        <v>7926</v>
      </c>
      <c r="U2265" t="s">
        <v>7926</v>
      </c>
      <c r="V2265" t="s">
        <v>7926</v>
      </c>
      <c r="W2265" t="s">
        <v>7926</v>
      </c>
      <c r="X2265" t="s">
        <v>7926</v>
      </c>
      <c r="Y2265" t="s">
        <v>7926</v>
      </c>
      <c r="Z2265" t="s">
        <v>7926</v>
      </c>
      <c r="AA2265" t="s">
        <v>7926</v>
      </c>
      <c r="AB2265" t="s">
        <v>7926</v>
      </c>
      <c r="AC2265" t="s">
        <v>7926</v>
      </c>
      <c r="AD2265" t="s">
        <v>7926</v>
      </c>
      <c r="AE2265" t="s">
        <v>63</v>
      </c>
      <c r="AF2265" s="5">
        <v>45915</v>
      </c>
      <c r="AG2265" t="s">
        <v>64</v>
      </c>
    </row>
    <row r="2266" spans="1:33" x14ac:dyDescent="0.3">
      <c r="A2266" t="s">
        <v>7927</v>
      </c>
      <c r="B2266" t="s">
        <v>53</v>
      </c>
      <c r="C2266" s="5">
        <v>45839</v>
      </c>
      <c r="D2266" s="5">
        <v>45930</v>
      </c>
      <c r="E2266" t="s">
        <v>47</v>
      </c>
      <c r="F2266" t="s">
        <v>682</v>
      </c>
      <c r="G2266" t="s">
        <v>683</v>
      </c>
      <c r="H2266" t="s">
        <v>683</v>
      </c>
      <c r="I2266" t="s">
        <v>684</v>
      </c>
      <c r="J2266" t="s">
        <v>2609</v>
      </c>
      <c r="K2266" t="s">
        <v>6105</v>
      </c>
      <c r="L2266" t="s">
        <v>623</v>
      </c>
      <c r="M2266" t="s">
        <v>50</v>
      </c>
      <c r="N2266" t="s">
        <v>2004</v>
      </c>
      <c r="O2266" t="s">
        <v>60</v>
      </c>
      <c r="P2266" t="s">
        <v>7478</v>
      </c>
      <c r="Q2266" t="s">
        <v>60</v>
      </c>
      <c r="R2266" t="s">
        <v>7928</v>
      </c>
      <c r="S2266" t="s">
        <v>7928</v>
      </c>
      <c r="T2266" t="s">
        <v>7928</v>
      </c>
      <c r="U2266" t="s">
        <v>7928</v>
      </c>
      <c r="V2266" t="s">
        <v>7928</v>
      </c>
      <c r="W2266" t="s">
        <v>7928</v>
      </c>
      <c r="X2266" t="s">
        <v>7928</v>
      </c>
      <c r="Y2266" t="s">
        <v>7928</v>
      </c>
      <c r="Z2266" t="s">
        <v>7928</v>
      </c>
      <c r="AA2266" t="s">
        <v>7928</v>
      </c>
      <c r="AB2266" t="s">
        <v>7928</v>
      </c>
      <c r="AC2266" t="s">
        <v>7928</v>
      </c>
      <c r="AD2266" t="s">
        <v>7928</v>
      </c>
      <c r="AE2266" t="s">
        <v>63</v>
      </c>
      <c r="AF2266" s="5">
        <v>45915</v>
      </c>
      <c r="AG2266" t="s">
        <v>64</v>
      </c>
    </row>
    <row r="2267" spans="1:33" x14ac:dyDescent="0.3">
      <c r="A2267" t="s">
        <v>7929</v>
      </c>
      <c r="B2267" t="s">
        <v>53</v>
      </c>
      <c r="C2267" s="5">
        <v>45839</v>
      </c>
      <c r="D2267" s="5">
        <v>45930</v>
      </c>
      <c r="E2267" t="s">
        <v>47</v>
      </c>
      <c r="F2267" t="s">
        <v>4886</v>
      </c>
      <c r="G2267" t="s">
        <v>4887</v>
      </c>
      <c r="H2267" t="s">
        <v>4887</v>
      </c>
      <c r="I2267" t="s">
        <v>684</v>
      </c>
      <c r="J2267" t="s">
        <v>3107</v>
      </c>
      <c r="K2267" t="s">
        <v>357</v>
      </c>
      <c r="L2267" t="s">
        <v>156</v>
      </c>
      <c r="M2267" t="s">
        <v>50</v>
      </c>
      <c r="N2267" t="s">
        <v>539</v>
      </c>
      <c r="O2267" t="s">
        <v>60</v>
      </c>
      <c r="P2267" t="s">
        <v>6351</v>
      </c>
      <c r="Q2267" t="s">
        <v>60</v>
      </c>
      <c r="R2267" t="s">
        <v>7930</v>
      </c>
      <c r="S2267" t="s">
        <v>7930</v>
      </c>
      <c r="T2267" t="s">
        <v>7930</v>
      </c>
      <c r="U2267" t="s">
        <v>7930</v>
      </c>
      <c r="V2267" t="s">
        <v>7930</v>
      </c>
      <c r="W2267" t="s">
        <v>7930</v>
      </c>
      <c r="X2267" t="s">
        <v>7930</v>
      </c>
      <c r="Y2267" t="s">
        <v>7930</v>
      </c>
      <c r="Z2267" t="s">
        <v>7930</v>
      </c>
      <c r="AA2267" t="s">
        <v>7930</v>
      </c>
      <c r="AB2267" t="s">
        <v>7930</v>
      </c>
      <c r="AC2267" t="s">
        <v>7930</v>
      </c>
      <c r="AD2267" t="s">
        <v>7930</v>
      </c>
      <c r="AE2267" t="s">
        <v>63</v>
      </c>
      <c r="AF2267" s="5">
        <v>45915</v>
      </c>
      <c r="AG2267" t="s">
        <v>64</v>
      </c>
    </row>
    <row r="2268" spans="1:33" x14ac:dyDescent="0.3">
      <c r="A2268" t="s">
        <v>7935</v>
      </c>
      <c r="B2268" t="s">
        <v>53</v>
      </c>
      <c r="C2268" s="5">
        <v>45839</v>
      </c>
      <c r="D2268" s="5">
        <v>45930</v>
      </c>
      <c r="E2268" t="s">
        <v>47</v>
      </c>
      <c r="F2268" t="s">
        <v>470</v>
      </c>
      <c r="G2268" t="s">
        <v>471</v>
      </c>
      <c r="H2268" t="s">
        <v>471</v>
      </c>
      <c r="I2268" t="s">
        <v>954</v>
      </c>
      <c r="J2268" t="s">
        <v>955</v>
      </c>
      <c r="K2268" t="s">
        <v>956</v>
      </c>
      <c r="L2268" t="s">
        <v>957</v>
      </c>
      <c r="M2268" t="s">
        <v>51</v>
      </c>
      <c r="N2268" t="s">
        <v>348</v>
      </c>
      <c r="O2268" t="s">
        <v>60</v>
      </c>
      <c r="P2268" t="s">
        <v>958</v>
      </c>
      <c r="Q2268" t="s">
        <v>60</v>
      </c>
      <c r="R2268" t="s">
        <v>7936</v>
      </c>
      <c r="S2268" t="s">
        <v>7936</v>
      </c>
      <c r="T2268" t="s">
        <v>7936</v>
      </c>
      <c r="U2268" t="s">
        <v>7936</v>
      </c>
      <c r="V2268" t="s">
        <v>7936</v>
      </c>
      <c r="W2268" t="s">
        <v>7936</v>
      </c>
      <c r="X2268" t="s">
        <v>7936</v>
      </c>
      <c r="Y2268" t="s">
        <v>7936</v>
      </c>
      <c r="Z2268" t="s">
        <v>7936</v>
      </c>
      <c r="AA2268" t="s">
        <v>7936</v>
      </c>
      <c r="AB2268" t="s">
        <v>7936</v>
      </c>
      <c r="AC2268" t="s">
        <v>7936</v>
      </c>
      <c r="AD2268" t="s">
        <v>7936</v>
      </c>
      <c r="AE2268" t="s">
        <v>63</v>
      </c>
      <c r="AF2268" s="5">
        <v>45915</v>
      </c>
      <c r="AG2268" t="s">
        <v>64</v>
      </c>
    </row>
    <row r="2269" spans="1:33" x14ac:dyDescent="0.3">
      <c r="A2269" t="s">
        <v>7937</v>
      </c>
      <c r="B2269" t="s">
        <v>53</v>
      </c>
      <c r="C2269" s="5">
        <v>45839</v>
      </c>
      <c r="D2269" s="5">
        <v>45930</v>
      </c>
      <c r="E2269" t="s">
        <v>49</v>
      </c>
      <c r="F2269" t="s">
        <v>54</v>
      </c>
      <c r="G2269" t="s">
        <v>55</v>
      </c>
      <c r="H2269" t="s">
        <v>55</v>
      </c>
      <c r="I2269" t="s">
        <v>56</v>
      </c>
      <c r="J2269" t="s">
        <v>6708</v>
      </c>
      <c r="K2269" t="s">
        <v>1076</v>
      </c>
      <c r="L2269" t="s">
        <v>107</v>
      </c>
      <c r="M2269" t="s">
        <v>51</v>
      </c>
      <c r="N2269" t="s">
        <v>71</v>
      </c>
      <c r="O2269" t="s">
        <v>60</v>
      </c>
      <c r="P2269" t="s">
        <v>6709</v>
      </c>
      <c r="Q2269" t="s">
        <v>60</v>
      </c>
      <c r="R2269" t="s">
        <v>7938</v>
      </c>
      <c r="S2269" t="s">
        <v>7938</v>
      </c>
      <c r="T2269" t="s">
        <v>7938</v>
      </c>
      <c r="U2269" t="s">
        <v>7938</v>
      </c>
      <c r="V2269" t="s">
        <v>7938</v>
      </c>
      <c r="W2269" t="s">
        <v>7938</v>
      </c>
      <c r="X2269" t="s">
        <v>7938</v>
      </c>
      <c r="Y2269" t="s">
        <v>7938</v>
      </c>
      <c r="Z2269" t="s">
        <v>7938</v>
      </c>
      <c r="AA2269" t="s">
        <v>7938</v>
      </c>
      <c r="AB2269" t="s">
        <v>7938</v>
      </c>
      <c r="AC2269" t="s">
        <v>7938</v>
      </c>
      <c r="AD2269" t="s">
        <v>7938</v>
      </c>
      <c r="AE2269" t="s">
        <v>63</v>
      </c>
      <c r="AF2269" s="5">
        <v>45915</v>
      </c>
      <c r="AG2269" t="s">
        <v>64</v>
      </c>
    </row>
    <row r="2270" spans="1:33" x14ac:dyDescent="0.3">
      <c r="A2270" t="s">
        <v>7939</v>
      </c>
      <c r="B2270" t="s">
        <v>53</v>
      </c>
      <c r="C2270" s="5">
        <v>45839</v>
      </c>
      <c r="D2270" s="5">
        <v>45930</v>
      </c>
      <c r="E2270" t="s">
        <v>49</v>
      </c>
      <c r="F2270" t="s">
        <v>66</v>
      </c>
      <c r="G2270" t="s">
        <v>67</v>
      </c>
      <c r="H2270" t="s">
        <v>67</v>
      </c>
      <c r="I2270" t="s">
        <v>56</v>
      </c>
      <c r="J2270" t="s">
        <v>204</v>
      </c>
      <c r="K2270" t="s">
        <v>1571</v>
      </c>
      <c r="L2270" t="s">
        <v>1572</v>
      </c>
      <c r="M2270" t="s">
        <v>50</v>
      </c>
      <c r="N2270" t="s">
        <v>71</v>
      </c>
      <c r="O2270" t="s">
        <v>60</v>
      </c>
      <c r="P2270" t="s">
        <v>72</v>
      </c>
      <c r="Q2270" t="s">
        <v>60</v>
      </c>
      <c r="R2270" t="s">
        <v>7940</v>
      </c>
      <c r="S2270" t="s">
        <v>7940</v>
      </c>
      <c r="T2270" t="s">
        <v>7940</v>
      </c>
      <c r="U2270" t="s">
        <v>7940</v>
      </c>
      <c r="V2270" t="s">
        <v>7940</v>
      </c>
      <c r="W2270" t="s">
        <v>7940</v>
      </c>
      <c r="X2270" t="s">
        <v>7940</v>
      </c>
      <c r="Y2270" t="s">
        <v>7940</v>
      </c>
      <c r="Z2270" t="s">
        <v>7940</v>
      </c>
      <c r="AA2270" t="s">
        <v>7940</v>
      </c>
      <c r="AB2270" t="s">
        <v>7940</v>
      </c>
      <c r="AC2270" t="s">
        <v>7940</v>
      </c>
      <c r="AD2270" t="s">
        <v>7940</v>
      </c>
      <c r="AE2270" t="s">
        <v>63</v>
      </c>
      <c r="AF2270" s="5">
        <v>45915</v>
      </c>
      <c r="AG2270" t="s">
        <v>64</v>
      </c>
    </row>
    <row r="2271" spans="1:33" x14ac:dyDescent="0.3">
      <c r="A2271" t="s">
        <v>7941</v>
      </c>
      <c r="B2271" t="s">
        <v>53</v>
      </c>
      <c r="C2271" s="5">
        <v>45839</v>
      </c>
      <c r="D2271" s="5">
        <v>45930</v>
      </c>
      <c r="E2271" t="s">
        <v>49</v>
      </c>
      <c r="F2271" t="s">
        <v>54</v>
      </c>
      <c r="G2271" t="s">
        <v>55</v>
      </c>
      <c r="H2271" t="s">
        <v>55</v>
      </c>
      <c r="I2271" t="s">
        <v>56</v>
      </c>
      <c r="J2271" t="s">
        <v>1858</v>
      </c>
      <c r="K2271" t="s">
        <v>99</v>
      </c>
      <c r="L2271" t="s">
        <v>3186</v>
      </c>
      <c r="M2271" t="s">
        <v>51</v>
      </c>
      <c r="N2271" t="s">
        <v>71</v>
      </c>
      <c r="O2271" t="s">
        <v>60</v>
      </c>
      <c r="P2271" t="s">
        <v>238</v>
      </c>
      <c r="Q2271" t="s">
        <v>60</v>
      </c>
      <c r="R2271" t="s">
        <v>7942</v>
      </c>
      <c r="S2271" t="s">
        <v>7942</v>
      </c>
      <c r="T2271" t="s">
        <v>7942</v>
      </c>
      <c r="U2271" t="s">
        <v>7942</v>
      </c>
      <c r="V2271" t="s">
        <v>7942</v>
      </c>
      <c r="W2271" t="s">
        <v>7942</v>
      </c>
      <c r="X2271" t="s">
        <v>7942</v>
      </c>
      <c r="Y2271" t="s">
        <v>7942</v>
      </c>
      <c r="Z2271" t="s">
        <v>7942</v>
      </c>
      <c r="AA2271" t="s">
        <v>7942</v>
      </c>
      <c r="AB2271" t="s">
        <v>7942</v>
      </c>
      <c r="AC2271" t="s">
        <v>7942</v>
      </c>
      <c r="AD2271" t="s">
        <v>7942</v>
      </c>
      <c r="AE2271" t="s">
        <v>63</v>
      </c>
      <c r="AF2271" s="5">
        <v>45915</v>
      </c>
      <c r="AG2271" t="s">
        <v>64</v>
      </c>
    </row>
    <row r="2272" spans="1:33" x14ac:dyDescent="0.3">
      <c r="A2272" t="s">
        <v>7943</v>
      </c>
      <c r="B2272" t="s">
        <v>53</v>
      </c>
      <c r="C2272" s="5">
        <v>45839</v>
      </c>
      <c r="D2272" s="5">
        <v>45930</v>
      </c>
      <c r="E2272" t="s">
        <v>49</v>
      </c>
      <c r="F2272" t="s">
        <v>54</v>
      </c>
      <c r="G2272" t="s">
        <v>55</v>
      </c>
      <c r="H2272" t="s">
        <v>55</v>
      </c>
      <c r="I2272" t="s">
        <v>56</v>
      </c>
      <c r="J2272" t="s">
        <v>7944</v>
      </c>
      <c r="K2272" t="s">
        <v>7945</v>
      </c>
      <c r="L2272" t="s">
        <v>70</v>
      </c>
      <c r="M2272" t="s">
        <v>51</v>
      </c>
      <c r="N2272" t="s">
        <v>71</v>
      </c>
      <c r="O2272" t="s">
        <v>60</v>
      </c>
      <c r="P2272" t="s">
        <v>1770</v>
      </c>
      <c r="Q2272" t="s">
        <v>60</v>
      </c>
      <c r="R2272" t="s">
        <v>7946</v>
      </c>
      <c r="S2272" t="s">
        <v>7946</v>
      </c>
      <c r="T2272" t="s">
        <v>7946</v>
      </c>
      <c r="U2272" t="s">
        <v>7946</v>
      </c>
      <c r="V2272" t="s">
        <v>7946</v>
      </c>
      <c r="W2272" t="s">
        <v>7946</v>
      </c>
      <c r="X2272" t="s">
        <v>7946</v>
      </c>
      <c r="Y2272" t="s">
        <v>7946</v>
      </c>
      <c r="Z2272" t="s">
        <v>7946</v>
      </c>
      <c r="AA2272" t="s">
        <v>7946</v>
      </c>
      <c r="AB2272" t="s">
        <v>7946</v>
      </c>
      <c r="AC2272" t="s">
        <v>7946</v>
      </c>
      <c r="AD2272" t="s">
        <v>7946</v>
      </c>
      <c r="AE2272" t="s">
        <v>63</v>
      </c>
      <c r="AF2272" s="5">
        <v>45915</v>
      </c>
      <c r="AG2272" t="s">
        <v>64</v>
      </c>
    </row>
    <row r="2273" spans="1:33" x14ac:dyDescent="0.3">
      <c r="A2273" t="s">
        <v>7947</v>
      </c>
      <c r="B2273" t="s">
        <v>53</v>
      </c>
      <c r="C2273" s="5">
        <v>45839</v>
      </c>
      <c r="D2273" s="5">
        <v>45930</v>
      </c>
      <c r="E2273" t="s">
        <v>49</v>
      </c>
      <c r="F2273" t="s">
        <v>54</v>
      </c>
      <c r="G2273" t="s">
        <v>55</v>
      </c>
      <c r="H2273" t="s">
        <v>55</v>
      </c>
      <c r="I2273" t="s">
        <v>56</v>
      </c>
      <c r="J2273" t="s">
        <v>6714</v>
      </c>
      <c r="K2273" t="s">
        <v>210</v>
      </c>
      <c r="L2273" t="s">
        <v>489</v>
      </c>
      <c r="M2273" t="s">
        <v>50</v>
      </c>
      <c r="N2273" t="s">
        <v>71</v>
      </c>
      <c r="O2273" t="s">
        <v>60</v>
      </c>
      <c r="P2273" t="s">
        <v>6715</v>
      </c>
      <c r="Q2273" t="s">
        <v>60</v>
      </c>
      <c r="R2273" t="s">
        <v>7948</v>
      </c>
      <c r="S2273" t="s">
        <v>7948</v>
      </c>
      <c r="T2273" t="s">
        <v>7948</v>
      </c>
      <c r="U2273" t="s">
        <v>7948</v>
      </c>
      <c r="V2273" t="s">
        <v>7948</v>
      </c>
      <c r="W2273" t="s">
        <v>7948</v>
      </c>
      <c r="X2273" t="s">
        <v>7948</v>
      </c>
      <c r="Y2273" t="s">
        <v>7948</v>
      </c>
      <c r="Z2273" t="s">
        <v>7948</v>
      </c>
      <c r="AA2273" t="s">
        <v>7948</v>
      </c>
      <c r="AB2273" t="s">
        <v>7948</v>
      </c>
      <c r="AC2273" t="s">
        <v>7948</v>
      </c>
      <c r="AD2273" t="s">
        <v>7948</v>
      </c>
      <c r="AE2273" t="s">
        <v>63</v>
      </c>
      <c r="AF2273" s="5">
        <v>45915</v>
      </c>
      <c r="AG2273" t="s">
        <v>64</v>
      </c>
    </row>
    <row r="2274" spans="1:33" x14ac:dyDescent="0.3">
      <c r="A2274" t="s">
        <v>7949</v>
      </c>
      <c r="B2274" t="s">
        <v>53</v>
      </c>
      <c r="C2274" s="5">
        <v>45839</v>
      </c>
      <c r="D2274" s="5">
        <v>45930</v>
      </c>
      <c r="E2274" t="s">
        <v>49</v>
      </c>
      <c r="F2274" t="s">
        <v>54</v>
      </c>
      <c r="G2274" t="s">
        <v>55</v>
      </c>
      <c r="H2274" t="s">
        <v>55</v>
      </c>
      <c r="I2274" t="s">
        <v>56</v>
      </c>
      <c r="J2274" t="s">
        <v>7950</v>
      </c>
      <c r="K2274" t="s">
        <v>1648</v>
      </c>
      <c r="L2274" t="s">
        <v>192</v>
      </c>
      <c r="M2274" t="s">
        <v>50</v>
      </c>
      <c r="N2274" t="s">
        <v>7951</v>
      </c>
      <c r="O2274" t="s">
        <v>60</v>
      </c>
      <c r="P2274" t="s">
        <v>61</v>
      </c>
      <c r="Q2274" t="s">
        <v>60</v>
      </c>
      <c r="R2274" t="s">
        <v>7952</v>
      </c>
      <c r="S2274" t="s">
        <v>7952</v>
      </c>
      <c r="T2274" t="s">
        <v>7952</v>
      </c>
      <c r="U2274" t="s">
        <v>7952</v>
      </c>
      <c r="V2274" t="s">
        <v>7952</v>
      </c>
      <c r="W2274" t="s">
        <v>7952</v>
      </c>
      <c r="X2274" t="s">
        <v>7952</v>
      </c>
      <c r="Y2274" t="s">
        <v>7952</v>
      </c>
      <c r="Z2274" t="s">
        <v>7952</v>
      </c>
      <c r="AA2274" t="s">
        <v>7952</v>
      </c>
      <c r="AB2274" t="s">
        <v>7952</v>
      </c>
      <c r="AC2274" t="s">
        <v>7952</v>
      </c>
      <c r="AD2274" t="s">
        <v>7952</v>
      </c>
      <c r="AE2274" t="s">
        <v>63</v>
      </c>
      <c r="AF2274" s="5">
        <v>45915</v>
      </c>
      <c r="AG2274" t="s">
        <v>64</v>
      </c>
    </row>
    <row r="2275" spans="1:33" x14ac:dyDescent="0.3">
      <c r="A2275" t="s">
        <v>7953</v>
      </c>
      <c r="B2275" t="s">
        <v>53</v>
      </c>
      <c r="C2275" s="5">
        <v>45839</v>
      </c>
      <c r="D2275" s="5">
        <v>45930</v>
      </c>
      <c r="E2275" t="s">
        <v>49</v>
      </c>
      <c r="F2275" t="s">
        <v>54</v>
      </c>
      <c r="G2275" t="s">
        <v>55</v>
      </c>
      <c r="H2275" t="s">
        <v>55</v>
      </c>
      <c r="I2275" t="s">
        <v>56</v>
      </c>
      <c r="J2275" t="s">
        <v>7954</v>
      </c>
      <c r="K2275" t="s">
        <v>7955</v>
      </c>
      <c r="L2275" t="s">
        <v>739</v>
      </c>
      <c r="M2275" t="s">
        <v>50</v>
      </c>
      <c r="N2275" t="s">
        <v>150</v>
      </c>
      <c r="O2275" t="s">
        <v>60</v>
      </c>
      <c r="P2275" t="s">
        <v>7956</v>
      </c>
      <c r="Q2275" t="s">
        <v>60</v>
      </c>
      <c r="R2275" t="s">
        <v>7957</v>
      </c>
      <c r="S2275" t="s">
        <v>7957</v>
      </c>
      <c r="T2275" t="s">
        <v>7957</v>
      </c>
      <c r="U2275" t="s">
        <v>7957</v>
      </c>
      <c r="V2275" t="s">
        <v>7957</v>
      </c>
      <c r="W2275" t="s">
        <v>7957</v>
      </c>
      <c r="X2275" t="s">
        <v>7957</v>
      </c>
      <c r="Y2275" t="s">
        <v>7957</v>
      </c>
      <c r="Z2275" t="s">
        <v>7957</v>
      </c>
      <c r="AA2275" t="s">
        <v>7957</v>
      </c>
      <c r="AB2275" t="s">
        <v>7957</v>
      </c>
      <c r="AC2275" t="s">
        <v>7957</v>
      </c>
      <c r="AD2275" t="s">
        <v>7957</v>
      </c>
      <c r="AE2275" t="s">
        <v>63</v>
      </c>
      <c r="AF2275" s="5">
        <v>45915</v>
      </c>
      <c r="AG2275" t="s">
        <v>64</v>
      </c>
    </row>
    <row r="2276" spans="1:33" x14ac:dyDescent="0.3">
      <c r="A2276" t="s">
        <v>7958</v>
      </c>
      <c r="B2276" t="s">
        <v>53</v>
      </c>
      <c r="C2276" s="5">
        <v>45839</v>
      </c>
      <c r="D2276" s="5">
        <v>45930</v>
      </c>
      <c r="E2276" t="s">
        <v>49</v>
      </c>
      <c r="F2276" t="s">
        <v>54</v>
      </c>
      <c r="G2276" t="s">
        <v>55</v>
      </c>
      <c r="H2276" t="s">
        <v>55</v>
      </c>
      <c r="I2276" t="s">
        <v>56</v>
      </c>
      <c r="J2276" t="s">
        <v>4485</v>
      </c>
      <c r="K2276" t="s">
        <v>210</v>
      </c>
      <c r="L2276" t="s">
        <v>2822</v>
      </c>
      <c r="M2276" t="s">
        <v>51</v>
      </c>
      <c r="N2276" t="s">
        <v>71</v>
      </c>
      <c r="O2276" t="s">
        <v>60</v>
      </c>
      <c r="P2276" t="s">
        <v>3753</v>
      </c>
      <c r="Q2276" t="s">
        <v>60</v>
      </c>
      <c r="R2276" t="s">
        <v>7959</v>
      </c>
      <c r="S2276" t="s">
        <v>7959</v>
      </c>
      <c r="T2276" t="s">
        <v>7959</v>
      </c>
      <c r="U2276" t="s">
        <v>7959</v>
      </c>
      <c r="V2276" t="s">
        <v>7959</v>
      </c>
      <c r="W2276" t="s">
        <v>7959</v>
      </c>
      <c r="X2276" t="s">
        <v>7959</v>
      </c>
      <c r="Y2276" t="s">
        <v>7959</v>
      </c>
      <c r="Z2276" t="s">
        <v>7959</v>
      </c>
      <c r="AA2276" t="s">
        <v>7959</v>
      </c>
      <c r="AB2276" t="s">
        <v>7959</v>
      </c>
      <c r="AC2276" t="s">
        <v>7959</v>
      </c>
      <c r="AD2276" t="s">
        <v>7959</v>
      </c>
      <c r="AE2276" t="s">
        <v>63</v>
      </c>
      <c r="AF2276" s="5">
        <v>45915</v>
      </c>
      <c r="AG2276" t="s">
        <v>64</v>
      </c>
    </row>
    <row r="2277" spans="1:33" x14ac:dyDescent="0.3">
      <c r="A2277" t="s">
        <v>7960</v>
      </c>
      <c r="B2277" t="s">
        <v>53</v>
      </c>
      <c r="C2277" s="5">
        <v>45839</v>
      </c>
      <c r="D2277" s="5">
        <v>45930</v>
      </c>
      <c r="E2277" t="s">
        <v>49</v>
      </c>
      <c r="F2277" t="s">
        <v>54</v>
      </c>
      <c r="G2277" t="s">
        <v>55</v>
      </c>
      <c r="H2277" t="s">
        <v>55</v>
      </c>
      <c r="I2277" t="s">
        <v>56</v>
      </c>
      <c r="J2277" t="s">
        <v>7961</v>
      </c>
      <c r="K2277" t="s">
        <v>7962</v>
      </c>
      <c r="L2277" t="s">
        <v>957</v>
      </c>
      <c r="M2277" t="s">
        <v>51</v>
      </c>
      <c r="N2277" t="s">
        <v>71</v>
      </c>
      <c r="O2277" t="s">
        <v>60</v>
      </c>
      <c r="P2277" t="s">
        <v>163</v>
      </c>
      <c r="Q2277" t="s">
        <v>60</v>
      </c>
      <c r="R2277" t="s">
        <v>7963</v>
      </c>
      <c r="S2277" t="s">
        <v>7963</v>
      </c>
      <c r="T2277" t="s">
        <v>7963</v>
      </c>
      <c r="U2277" t="s">
        <v>7963</v>
      </c>
      <c r="V2277" t="s">
        <v>7963</v>
      </c>
      <c r="W2277" t="s">
        <v>7963</v>
      </c>
      <c r="X2277" t="s">
        <v>7963</v>
      </c>
      <c r="Y2277" t="s">
        <v>7963</v>
      </c>
      <c r="Z2277" t="s">
        <v>7963</v>
      </c>
      <c r="AA2277" t="s">
        <v>7963</v>
      </c>
      <c r="AB2277" t="s">
        <v>7963</v>
      </c>
      <c r="AC2277" t="s">
        <v>7963</v>
      </c>
      <c r="AD2277" t="s">
        <v>7963</v>
      </c>
      <c r="AE2277" t="s">
        <v>63</v>
      </c>
      <c r="AF2277" s="5">
        <v>45915</v>
      </c>
      <c r="AG2277" t="s">
        <v>64</v>
      </c>
    </row>
    <row r="2278" spans="1:33" x14ac:dyDescent="0.3">
      <c r="A2278" t="s">
        <v>7964</v>
      </c>
      <c r="B2278" t="s">
        <v>53</v>
      </c>
      <c r="C2278" s="5">
        <v>45839</v>
      </c>
      <c r="D2278" s="5">
        <v>45930</v>
      </c>
      <c r="E2278" t="s">
        <v>49</v>
      </c>
      <c r="F2278" t="s">
        <v>54</v>
      </c>
      <c r="G2278" t="s">
        <v>55</v>
      </c>
      <c r="H2278" t="s">
        <v>55</v>
      </c>
      <c r="I2278" t="s">
        <v>56</v>
      </c>
      <c r="J2278" t="s">
        <v>6790</v>
      </c>
      <c r="K2278" t="s">
        <v>1514</v>
      </c>
      <c r="L2278" t="s">
        <v>186</v>
      </c>
      <c r="M2278" t="s">
        <v>51</v>
      </c>
      <c r="N2278" t="s">
        <v>71</v>
      </c>
      <c r="O2278" t="s">
        <v>60</v>
      </c>
      <c r="P2278" t="s">
        <v>61</v>
      </c>
      <c r="Q2278" t="s">
        <v>60</v>
      </c>
      <c r="R2278" t="s">
        <v>7965</v>
      </c>
      <c r="S2278" t="s">
        <v>7965</v>
      </c>
      <c r="T2278" t="s">
        <v>7965</v>
      </c>
      <c r="U2278" t="s">
        <v>7965</v>
      </c>
      <c r="V2278" t="s">
        <v>7965</v>
      </c>
      <c r="W2278" t="s">
        <v>7965</v>
      </c>
      <c r="X2278" t="s">
        <v>7965</v>
      </c>
      <c r="Y2278" t="s">
        <v>7965</v>
      </c>
      <c r="Z2278" t="s">
        <v>7965</v>
      </c>
      <c r="AA2278" t="s">
        <v>7965</v>
      </c>
      <c r="AB2278" t="s">
        <v>7965</v>
      </c>
      <c r="AC2278" t="s">
        <v>7965</v>
      </c>
      <c r="AD2278" t="s">
        <v>7965</v>
      </c>
      <c r="AE2278" t="s">
        <v>63</v>
      </c>
      <c r="AF2278" s="5">
        <v>45915</v>
      </c>
      <c r="AG2278" t="s">
        <v>64</v>
      </c>
    </row>
    <row r="2279" spans="1:33" x14ac:dyDescent="0.3">
      <c r="A2279" t="s">
        <v>7966</v>
      </c>
      <c r="B2279" t="s">
        <v>53</v>
      </c>
      <c r="C2279" s="5">
        <v>45839</v>
      </c>
      <c r="D2279" s="5">
        <v>45930</v>
      </c>
      <c r="E2279" t="s">
        <v>49</v>
      </c>
      <c r="F2279" t="s">
        <v>54</v>
      </c>
      <c r="G2279" t="s">
        <v>55</v>
      </c>
      <c r="H2279" t="s">
        <v>55</v>
      </c>
      <c r="I2279" t="s">
        <v>56</v>
      </c>
      <c r="J2279" t="s">
        <v>1179</v>
      </c>
      <c r="K2279" t="s">
        <v>357</v>
      </c>
      <c r="L2279" t="s">
        <v>225</v>
      </c>
      <c r="M2279" t="s">
        <v>50</v>
      </c>
      <c r="N2279" t="s">
        <v>1394</v>
      </c>
      <c r="O2279" t="s">
        <v>60</v>
      </c>
      <c r="P2279" t="s">
        <v>144</v>
      </c>
      <c r="Q2279" t="s">
        <v>60</v>
      </c>
      <c r="R2279" t="s">
        <v>7967</v>
      </c>
      <c r="S2279" t="s">
        <v>7967</v>
      </c>
      <c r="T2279" t="s">
        <v>7967</v>
      </c>
      <c r="U2279" t="s">
        <v>7967</v>
      </c>
      <c r="V2279" t="s">
        <v>7967</v>
      </c>
      <c r="W2279" t="s">
        <v>7967</v>
      </c>
      <c r="X2279" t="s">
        <v>7967</v>
      </c>
      <c r="Y2279" t="s">
        <v>7967</v>
      </c>
      <c r="Z2279" t="s">
        <v>7967</v>
      </c>
      <c r="AA2279" t="s">
        <v>7967</v>
      </c>
      <c r="AB2279" t="s">
        <v>7967</v>
      </c>
      <c r="AC2279" t="s">
        <v>7967</v>
      </c>
      <c r="AD2279" t="s">
        <v>7967</v>
      </c>
      <c r="AE2279" t="s">
        <v>63</v>
      </c>
      <c r="AF2279" s="5">
        <v>45915</v>
      </c>
      <c r="AG2279" t="s">
        <v>64</v>
      </c>
    </row>
    <row r="2280" spans="1:33" x14ac:dyDescent="0.3">
      <c r="A2280" t="s">
        <v>7968</v>
      </c>
      <c r="B2280" t="s">
        <v>53</v>
      </c>
      <c r="C2280" s="5">
        <v>45839</v>
      </c>
      <c r="D2280" s="5">
        <v>45930</v>
      </c>
      <c r="E2280" t="s">
        <v>49</v>
      </c>
      <c r="F2280" t="s">
        <v>54</v>
      </c>
      <c r="G2280" t="s">
        <v>55</v>
      </c>
      <c r="H2280" t="s">
        <v>55</v>
      </c>
      <c r="I2280" t="s">
        <v>56</v>
      </c>
      <c r="J2280" t="s">
        <v>1605</v>
      </c>
      <c r="K2280" t="s">
        <v>3216</v>
      </c>
      <c r="L2280" t="s">
        <v>106</v>
      </c>
      <c r="M2280" t="s">
        <v>50</v>
      </c>
      <c r="N2280" t="s">
        <v>71</v>
      </c>
      <c r="O2280" t="s">
        <v>60</v>
      </c>
      <c r="P2280" t="s">
        <v>61</v>
      </c>
      <c r="Q2280" t="s">
        <v>60</v>
      </c>
      <c r="R2280" t="s">
        <v>7969</v>
      </c>
      <c r="S2280" t="s">
        <v>7969</v>
      </c>
      <c r="T2280" t="s">
        <v>7969</v>
      </c>
      <c r="U2280" t="s">
        <v>7969</v>
      </c>
      <c r="V2280" t="s">
        <v>7969</v>
      </c>
      <c r="W2280" t="s">
        <v>7969</v>
      </c>
      <c r="X2280" t="s">
        <v>7969</v>
      </c>
      <c r="Y2280" t="s">
        <v>7969</v>
      </c>
      <c r="Z2280" t="s">
        <v>7969</v>
      </c>
      <c r="AA2280" t="s">
        <v>7969</v>
      </c>
      <c r="AB2280" t="s">
        <v>7969</v>
      </c>
      <c r="AC2280" t="s">
        <v>7969</v>
      </c>
      <c r="AD2280" t="s">
        <v>7969</v>
      </c>
      <c r="AE2280" t="s">
        <v>63</v>
      </c>
      <c r="AF2280" s="5">
        <v>45915</v>
      </c>
      <c r="AG2280" t="s">
        <v>64</v>
      </c>
    </row>
    <row r="2281" spans="1:33" x14ac:dyDescent="0.3">
      <c r="A2281" t="s">
        <v>7970</v>
      </c>
      <c r="B2281" t="s">
        <v>53</v>
      </c>
      <c r="C2281" s="5">
        <v>45839</v>
      </c>
      <c r="D2281" s="5">
        <v>45930</v>
      </c>
      <c r="E2281" t="s">
        <v>49</v>
      </c>
      <c r="F2281" t="s">
        <v>66</v>
      </c>
      <c r="G2281" t="s">
        <v>67</v>
      </c>
      <c r="H2281" t="s">
        <v>67</v>
      </c>
      <c r="I2281" t="s">
        <v>56</v>
      </c>
      <c r="J2281" t="s">
        <v>6762</v>
      </c>
      <c r="K2281" t="s">
        <v>6763</v>
      </c>
      <c r="L2281" t="s">
        <v>257</v>
      </c>
      <c r="M2281" t="s">
        <v>50</v>
      </c>
      <c r="N2281" t="s">
        <v>1394</v>
      </c>
      <c r="O2281" t="s">
        <v>60</v>
      </c>
      <c r="P2281" t="s">
        <v>6764</v>
      </c>
      <c r="Q2281" t="s">
        <v>60</v>
      </c>
      <c r="R2281" t="s">
        <v>7971</v>
      </c>
      <c r="S2281" t="s">
        <v>7971</v>
      </c>
      <c r="T2281" t="s">
        <v>7971</v>
      </c>
      <c r="U2281" t="s">
        <v>7971</v>
      </c>
      <c r="V2281" t="s">
        <v>7971</v>
      </c>
      <c r="W2281" t="s">
        <v>7971</v>
      </c>
      <c r="X2281" t="s">
        <v>7971</v>
      </c>
      <c r="Y2281" t="s">
        <v>7971</v>
      </c>
      <c r="Z2281" t="s">
        <v>7971</v>
      </c>
      <c r="AA2281" t="s">
        <v>7971</v>
      </c>
      <c r="AB2281" t="s">
        <v>7971</v>
      </c>
      <c r="AC2281" t="s">
        <v>7971</v>
      </c>
      <c r="AD2281" t="s">
        <v>7971</v>
      </c>
      <c r="AE2281" t="s">
        <v>63</v>
      </c>
      <c r="AF2281" s="5">
        <v>45915</v>
      </c>
      <c r="AG2281" t="s">
        <v>64</v>
      </c>
    </row>
    <row r="2282" spans="1:33" x14ac:dyDescent="0.3">
      <c r="A2282" t="s">
        <v>7972</v>
      </c>
      <c r="B2282" t="s">
        <v>53</v>
      </c>
      <c r="C2282" s="5">
        <v>45839</v>
      </c>
      <c r="D2282" s="5">
        <v>45930</v>
      </c>
      <c r="E2282" t="s">
        <v>49</v>
      </c>
      <c r="F2282" t="s">
        <v>54</v>
      </c>
      <c r="G2282" t="s">
        <v>55</v>
      </c>
      <c r="H2282" t="s">
        <v>55</v>
      </c>
      <c r="I2282" t="s">
        <v>56</v>
      </c>
      <c r="J2282" t="s">
        <v>1932</v>
      </c>
      <c r="K2282" t="s">
        <v>155</v>
      </c>
      <c r="L2282" t="s">
        <v>1781</v>
      </c>
      <c r="M2282" t="s">
        <v>50</v>
      </c>
      <c r="N2282" t="s">
        <v>71</v>
      </c>
      <c r="O2282" t="s">
        <v>60</v>
      </c>
      <c r="P2282" t="s">
        <v>4521</v>
      </c>
      <c r="Q2282" t="s">
        <v>60</v>
      </c>
      <c r="R2282" t="s">
        <v>7973</v>
      </c>
      <c r="S2282" t="s">
        <v>7973</v>
      </c>
      <c r="T2282" t="s">
        <v>7973</v>
      </c>
      <c r="U2282" t="s">
        <v>7973</v>
      </c>
      <c r="V2282" t="s">
        <v>7973</v>
      </c>
      <c r="W2282" t="s">
        <v>7973</v>
      </c>
      <c r="X2282" t="s">
        <v>7973</v>
      </c>
      <c r="Y2282" t="s">
        <v>7973</v>
      </c>
      <c r="Z2282" t="s">
        <v>7973</v>
      </c>
      <c r="AA2282" t="s">
        <v>7973</v>
      </c>
      <c r="AB2282" t="s">
        <v>7973</v>
      </c>
      <c r="AC2282" t="s">
        <v>7973</v>
      </c>
      <c r="AD2282" t="s">
        <v>7973</v>
      </c>
      <c r="AE2282" t="s">
        <v>63</v>
      </c>
      <c r="AF2282" s="5">
        <v>45915</v>
      </c>
      <c r="AG2282" t="s">
        <v>64</v>
      </c>
    </row>
    <row r="2283" spans="1:33" x14ac:dyDescent="0.3">
      <c r="A2283" t="s">
        <v>7974</v>
      </c>
      <c r="B2283" t="s">
        <v>53</v>
      </c>
      <c r="C2283" s="5">
        <v>45839</v>
      </c>
      <c r="D2283" s="5">
        <v>45930</v>
      </c>
      <c r="E2283" t="s">
        <v>49</v>
      </c>
      <c r="F2283" t="s">
        <v>54</v>
      </c>
      <c r="G2283" t="s">
        <v>55</v>
      </c>
      <c r="H2283" t="s">
        <v>55</v>
      </c>
      <c r="I2283" t="s">
        <v>56</v>
      </c>
      <c r="J2283" t="s">
        <v>7975</v>
      </c>
      <c r="K2283" t="s">
        <v>142</v>
      </c>
      <c r="L2283" t="s">
        <v>82</v>
      </c>
      <c r="M2283" t="s">
        <v>51</v>
      </c>
      <c r="N2283" t="s">
        <v>150</v>
      </c>
      <c r="O2283" t="s">
        <v>60</v>
      </c>
      <c r="P2283" t="s">
        <v>7976</v>
      </c>
      <c r="Q2283" t="s">
        <v>60</v>
      </c>
      <c r="R2283" t="s">
        <v>7977</v>
      </c>
      <c r="S2283" t="s">
        <v>7977</v>
      </c>
      <c r="T2283" t="s">
        <v>7977</v>
      </c>
      <c r="U2283" t="s">
        <v>7977</v>
      </c>
      <c r="V2283" t="s">
        <v>7977</v>
      </c>
      <c r="W2283" t="s">
        <v>7977</v>
      </c>
      <c r="X2283" t="s">
        <v>7977</v>
      </c>
      <c r="Y2283" t="s">
        <v>7977</v>
      </c>
      <c r="Z2283" t="s">
        <v>7977</v>
      </c>
      <c r="AA2283" t="s">
        <v>7977</v>
      </c>
      <c r="AB2283" t="s">
        <v>7977</v>
      </c>
      <c r="AC2283" t="s">
        <v>7977</v>
      </c>
      <c r="AD2283" t="s">
        <v>7977</v>
      </c>
      <c r="AE2283" t="s">
        <v>63</v>
      </c>
      <c r="AF2283" s="5">
        <v>45915</v>
      </c>
      <c r="AG2283" t="s">
        <v>64</v>
      </c>
    </row>
    <row r="2284" spans="1:33" x14ac:dyDescent="0.3">
      <c r="A2284" t="s">
        <v>7978</v>
      </c>
      <c r="B2284" t="s">
        <v>53</v>
      </c>
      <c r="C2284" s="5">
        <v>45839</v>
      </c>
      <c r="D2284" s="5">
        <v>45930</v>
      </c>
      <c r="E2284" t="s">
        <v>49</v>
      </c>
      <c r="F2284" t="s">
        <v>54</v>
      </c>
      <c r="G2284" t="s">
        <v>55</v>
      </c>
      <c r="H2284" t="s">
        <v>55</v>
      </c>
      <c r="I2284" t="s">
        <v>56</v>
      </c>
      <c r="J2284" t="s">
        <v>2008</v>
      </c>
      <c r="K2284" t="s">
        <v>257</v>
      </c>
      <c r="L2284" t="s">
        <v>7979</v>
      </c>
      <c r="M2284" t="s">
        <v>50</v>
      </c>
      <c r="N2284" t="s">
        <v>71</v>
      </c>
      <c r="O2284" t="s">
        <v>60</v>
      </c>
      <c r="P2284" t="s">
        <v>169</v>
      </c>
      <c r="Q2284" t="s">
        <v>60</v>
      </c>
      <c r="R2284" t="s">
        <v>7980</v>
      </c>
      <c r="S2284" t="s">
        <v>7980</v>
      </c>
      <c r="T2284" t="s">
        <v>7980</v>
      </c>
      <c r="U2284" t="s">
        <v>7980</v>
      </c>
      <c r="V2284" t="s">
        <v>7980</v>
      </c>
      <c r="W2284" t="s">
        <v>7980</v>
      </c>
      <c r="X2284" t="s">
        <v>7980</v>
      </c>
      <c r="Y2284" t="s">
        <v>7980</v>
      </c>
      <c r="Z2284" t="s">
        <v>7980</v>
      </c>
      <c r="AA2284" t="s">
        <v>7980</v>
      </c>
      <c r="AB2284" t="s">
        <v>7980</v>
      </c>
      <c r="AC2284" t="s">
        <v>7980</v>
      </c>
      <c r="AD2284" t="s">
        <v>7980</v>
      </c>
      <c r="AE2284" t="s">
        <v>63</v>
      </c>
      <c r="AF2284" s="5">
        <v>45915</v>
      </c>
      <c r="AG2284" t="s">
        <v>64</v>
      </c>
    </row>
    <row r="2285" spans="1:33" x14ac:dyDescent="0.3">
      <c r="A2285" t="s">
        <v>7981</v>
      </c>
      <c r="B2285" t="s">
        <v>53</v>
      </c>
      <c r="C2285" s="5">
        <v>45839</v>
      </c>
      <c r="D2285" s="5">
        <v>45930</v>
      </c>
      <c r="E2285" t="s">
        <v>49</v>
      </c>
      <c r="F2285" t="s">
        <v>54</v>
      </c>
      <c r="G2285" t="s">
        <v>55</v>
      </c>
      <c r="H2285" t="s">
        <v>55</v>
      </c>
      <c r="I2285" t="s">
        <v>56</v>
      </c>
      <c r="J2285" t="s">
        <v>7982</v>
      </c>
      <c r="K2285" t="s">
        <v>99</v>
      </c>
      <c r="L2285" t="s">
        <v>787</v>
      </c>
      <c r="M2285" t="s">
        <v>51</v>
      </c>
      <c r="N2285" t="s">
        <v>71</v>
      </c>
      <c r="O2285" t="s">
        <v>60</v>
      </c>
      <c r="P2285" t="s">
        <v>1660</v>
      </c>
      <c r="Q2285" t="s">
        <v>60</v>
      </c>
      <c r="R2285" t="s">
        <v>7983</v>
      </c>
      <c r="S2285" t="s">
        <v>7983</v>
      </c>
      <c r="T2285" t="s">
        <v>7983</v>
      </c>
      <c r="U2285" t="s">
        <v>7983</v>
      </c>
      <c r="V2285" t="s">
        <v>7983</v>
      </c>
      <c r="W2285" t="s">
        <v>7983</v>
      </c>
      <c r="X2285" t="s">
        <v>7983</v>
      </c>
      <c r="Y2285" t="s">
        <v>7983</v>
      </c>
      <c r="Z2285" t="s">
        <v>7983</v>
      </c>
      <c r="AA2285" t="s">
        <v>7983</v>
      </c>
      <c r="AB2285" t="s">
        <v>7983</v>
      </c>
      <c r="AC2285" t="s">
        <v>7983</v>
      </c>
      <c r="AD2285" t="s">
        <v>7983</v>
      </c>
      <c r="AE2285" t="s">
        <v>63</v>
      </c>
      <c r="AF2285" s="5">
        <v>45915</v>
      </c>
      <c r="AG2285" t="s">
        <v>64</v>
      </c>
    </row>
    <row r="2286" spans="1:33" x14ac:dyDescent="0.3">
      <c r="A2286" t="s">
        <v>7984</v>
      </c>
      <c r="B2286" t="s">
        <v>53</v>
      </c>
      <c r="C2286" s="5">
        <v>45839</v>
      </c>
      <c r="D2286" s="5">
        <v>45930</v>
      </c>
      <c r="E2286" t="s">
        <v>49</v>
      </c>
      <c r="F2286" t="s">
        <v>54</v>
      </c>
      <c r="G2286" t="s">
        <v>55</v>
      </c>
      <c r="H2286" t="s">
        <v>55</v>
      </c>
      <c r="I2286" t="s">
        <v>56</v>
      </c>
      <c r="J2286" t="s">
        <v>7985</v>
      </c>
      <c r="K2286" t="s">
        <v>910</v>
      </c>
      <c r="L2286" t="s">
        <v>871</v>
      </c>
      <c r="M2286" t="s">
        <v>50</v>
      </c>
      <c r="N2286" t="s">
        <v>71</v>
      </c>
      <c r="O2286" t="s">
        <v>60</v>
      </c>
      <c r="P2286" t="s">
        <v>169</v>
      </c>
      <c r="Q2286" t="s">
        <v>60</v>
      </c>
      <c r="R2286" t="s">
        <v>7986</v>
      </c>
      <c r="S2286" t="s">
        <v>7986</v>
      </c>
      <c r="T2286" t="s">
        <v>7986</v>
      </c>
      <c r="U2286" t="s">
        <v>7986</v>
      </c>
      <c r="V2286" t="s">
        <v>7986</v>
      </c>
      <c r="W2286" t="s">
        <v>7986</v>
      </c>
      <c r="X2286" t="s">
        <v>7986</v>
      </c>
      <c r="Y2286" t="s">
        <v>7986</v>
      </c>
      <c r="Z2286" t="s">
        <v>7986</v>
      </c>
      <c r="AA2286" t="s">
        <v>7986</v>
      </c>
      <c r="AB2286" t="s">
        <v>7986</v>
      </c>
      <c r="AC2286" t="s">
        <v>7986</v>
      </c>
      <c r="AD2286" t="s">
        <v>7986</v>
      </c>
      <c r="AE2286" t="s">
        <v>63</v>
      </c>
      <c r="AF2286" s="5">
        <v>45915</v>
      </c>
      <c r="AG2286" t="s">
        <v>64</v>
      </c>
    </row>
    <row r="2287" spans="1:33" x14ac:dyDescent="0.3">
      <c r="A2287" t="s">
        <v>7987</v>
      </c>
      <c r="B2287" t="s">
        <v>53</v>
      </c>
      <c r="C2287" s="5">
        <v>45839</v>
      </c>
      <c r="D2287" s="5">
        <v>45930</v>
      </c>
      <c r="E2287" t="s">
        <v>49</v>
      </c>
      <c r="F2287" t="s">
        <v>54</v>
      </c>
      <c r="G2287" t="s">
        <v>55</v>
      </c>
      <c r="H2287" t="s">
        <v>55</v>
      </c>
      <c r="I2287" t="s">
        <v>56</v>
      </c>
      <c r="J2287" t="s">
        <v>1179</v>
      </c>
      <c r="K2287" t="s">
        <v>910</v>
      </c>
      <c r="L2287" t="s">
        <v>2269</v>
      </c>
      <c r="M2287" t="s">
        <v>50</v>
      </c>
      <c r="N2287" t="s">
        <v>71</v>
      </c>
      <c r="O2287" t="s">
        <v>60</v>
      </c>
      <c r="P2287" t="s">
        <v>61</v>
      </c>
      <c r="Q2287" t="s">
        <v>60</v>
      </c>
      <c r="R2287" t="s">
        <v>7988</v>
      </c>
      <c r="S2287" t="s">
        <v>7988</v>
      </c>
      <c r="T2287" t="s">
        <v>7988</v>
      </c>
      <c r="U2287" t="s">
        <v>7988</v>
      </c>
      <c r="V2287" t="s">
        <v>7988</v>
      </c>
      <c r="W2287" t="s">
        <v>7988</v>
      </c>
      <c r="X2287" t="s">
        <v>7988</v>
      </c>
      <c r="Y2287" t="s">
        <v>7988</v>
      </c>
      <c r="Z2287" t="s">
        <v>7988</v>
      </c>
      <c r="AA2287" t="s">
        <v>7988</v>
      </c>
      <c r="AB2287" t="s">
        <v>7988</v>
      </c>
      <c r="AC2287" t="s">
        <v>7988</v>
      </c>
      <c r="AD2287" t="s">
        <v>7988</v>
      </c>
      <c r="AE2287" t="s">
        <v>63</v>
      </c>
      <c r="AF2287" s="5">
        <v>45915</v>
      </c>
      <c r="AG2287" t="s">
        <v>64</v>
      </c>
    </row>
    <row r="2288" spans="1:33" x14ac:dyDescent="0.3">
      <c r="A2288" t="s">
        <v>7989</v>
      </c>
      <c r="B2288" t="s">
        <v>53</v>
      </c>
      <c r="C2288" s="5">
        <v>45839</v>
      </c>
      <c r="D2288" s="5">
        <v>45930</v>
      </c>
      <c r="E2288" t="s">
        <v>49</v>
      </c>
      <c r="F2288" t="s">
        <v>66</v>
      </c>
      <c r="G2288" t="s">
        <v>67</v>
      </c>
      <c r="H2288" t="s">
        <v>67</v>
      </c>
      <c r="I2288" t="s">
        <v>56</v>
      </c>
      <c r="J2288" t="s">
        <v>5170</v>
      </c>
      <c r="K2288" t="s">
        <v>910</v>
      </c>
      <c r="L2288" t="s">
        <v>106</v>
      </c>
      <c r="M2288" t="s">
        <v>50</v>
      </c>
      <c r="N2288" t="s">
        <v>71</v>
      </c>
      <c r="O2288" t="s">
        <v>60</v>
      </c>
      <c r="P2288" t="s">
        <v>5673</v>
      </c>
      <c r="Q2288" t="s">
        <v>60</v>
      </c>
      <c r="R2288" t="s">
        <v>7990</v>
      </c>
      <c r="S2288" t="s">
        <v>7990</v>
      </c>
      <c r="T2288" t="s">
        <v>7990</v>
      </c>
      <c r="U2288" t="s">
        <v>7990</v>
      </c>
      <c r="V2288" t="s">
        <v>7990</v>
      </c>
      <c r="W2288" t="s">
        <v>7990</v>
      </c>
      <c r="X2288" t="s">
        <v>7990</v>
      </c>
      <c r="Y2288" t="s">
        <v>7990</v>
      </c>
      <c r="Z2288" t="s">
        <v>7990</v>
      </c>
      <c r="AA2288" t="s">
        <v>7990</v>
      </c>
      <c r="AB2288" t="s">
        <v>7990</v>
      </c>
      <c r="AC2288" t="s">
        <v>7990</v>
      </c>
      <c r="AD2288" t="s">
        <v>7990</v>
      </c>
      <c r="AE2288" t="s">
        <v>63</v>
      </c>
      <c r="AF2288" s="5">
        <v>45915</v>
      </c>
      <c r="AG2288" t="s">
        <v>64</v>
      </c>
    </row>
    <row r="2289" spans="1:33" x14ac:dyDescent="0.3">
      <c r="A2289" t="s">
        <v>7991</v>
      </c>
      <c r="B2289" t="s">
        <v>53</v>
      </c>
      <c r="C2289" s="5">
        <v>45839</v>
      </c>
      <c r="D2289" s="5">
        <v>45930</v>
      </c>
      <c r="E2289" t="s">
        <v>49</v>
      </c>
      <c r="F2289" t="s">
        <v>54</v>
      </c>
      <c r="G2289" t="s">
        <v>55</v>
      </c>
      <c r="H2289" t="s">
        <v>55</v>
      </c>
      <c r="I2289" t="s">
        <v>56</v>
      </c>
      <c r="J2289" t="s">
        <v>4622</v>
      </c>
      <c r="K2289" t="s">
        <v>2268</v>
      </c>
      <c r="L2289" t="s">
        <v>200</v>
      </c>
      <c r="M2289" t="s">
        <v>50</v>
      </c>
      <c r="N2289" t="s">
        <v>71</v>
      </c>
      <c r="O2289" t="s">
        <v>60</v>
      </c>
      <c r="P2289" t="s">
        <v>1737</v>
      </c>
      <c r="Q2289" t="s">
        <v>60</v>
      </c>
      <c r="R2289" t="s">
        <v>7992</v>
      </c>
      <c r="S2289" t="s">
        <v>7992</v>
      </c>
      <c r="T2289" t="s">
        <v>7992</v>
      </c>
      <c r="U2289" t="s">
        <v>7992</v>
      </c>
      <c r="V2289" t="s">
        <v>7992</v>
      </c>
      <c r="W2289" t="s">
        <v>7992</v>
      </c>
      <c r="X2289" t="s">
        <v>7992</v>
      </c>
      <c r="Y2289" t="s">
        <v>7992</v>
      </c>
      <c r="Z2289" t="s">
        <v>7992</v>
      </c>
      <c r="AA2289" t="s">
        <v>7992</v>
      </c>
      <c r="AB2289" t="s">
        <v>7992</v>
      </c>
      <c r="AC2289" t="s">
        <v>7992</v>
      </c>
      <c r="AD2289" t="s">
        <v>7992</v>
      </c>
      <c r="AE2289" t="s">
        <v>63</v>
      </c>
      <c r="AF2289" s="5">
        <v>45915</v>
      </c>
      <c r="AG2289" t="s">
        <v>64</v>
      </c>
    </row>
    <row r="2290" spans="1:33" x14ac:dyDescent="0.3">
      <c r="A2290" t="s">
        <v>7993</v>
      </c>
      <c r="B2290" t="s">
        <v>53</v>
      </c>
      <c r="C2290" s="5">
        <v>45839</v>
      </c>
      <c r="D2290" s="5">
        <v>45930</v>
      </c>
      <c r="E2290" t="s">
        <v>49</v>
      </c>
      <c r="F2290" t="s">
        <v>54</v>
      </c>
      <c r="G2290" t="s">
        <v>55</v>
      </c>
      <c r="H2290" t="s">
        <v>55</v>
      </c>
      <c r="I2290" t="s">
        <v>56</v>
      </c>
      <c r="J2290" t="s">
        <v>214</v>
      </c>
      <c r="K2290" t="s">
        <v>4554</v>
      </c>
      <c r="L2290" t="s">
        <v>99</v>
      </c>
      <c r="M2290" t="s">
        <v>51</v>
      </c>
      <c r="N2290" t="s">
        <v>150</v>
      </c>
      <c r="O2290" t="s">
        <v>60</v>
      </c>
      <c r="P2290" t="s">
        <v>4555</v>
      </c>
      <c r="Q2290" t="s">
        <v>60</v>
      </c>
      <c r="R2290" t="s">
        <v>7994</v>
      </c>
      <c r="S2290" t="s">
        <v>7994</v>
      </c>
      <c r="T2290" t="s">
        <v>7994</v>
      </c>
      <c r="U2290" t="s">
        <v>7994</v>
      </c>
      <c r="V2290" t="s">
        <v>7994</v>
      </c>
      <c r="W2290" t="s">
        <v>7994</v>
      </c>
      <c r="X2290" t="s">
        <v>7994</v>
      </c>
      <c r="Y2290" t="s">
        <v>7994</v>
      </c>
      <c r="Z2290" t="s">
        <v>7994</v>
      </c>
      <c r="AA2290" t="s">
        <v>7994</v>
      </c>
      <c r="AB2290" t="s">
        <v>7994</v>
      </c>
      <c r="AC2290" t="s">
        <v>7994</v>
      </c>
      <c r="AD2290" t="s">
        <v>7994</v>
      </c>
      <c r="AE2290" t="s">
        <v>63</v>
      </c>
      <c r="AF2290" s="5">
        <v>45915</v>
      </c>
      <c r="AG2290" t="s">
        <v>64</v>
      </c>
    </row>
    <row r="2291" spans="1:33" x14ac:dyDescent="0.3">
      <c r="A2291" t="s">
        <v>7995</v>
      </c>
      <c r="B2291" t="s">
        <v>53</v>
      </c>
      <c r="C2291" s="5">
        <v>45839</v>
      </c>
      <c r="D2291" s="5">
        <v>45930</v>
      </c>
      <c r="E2291" t="s">
        <v>49</v>
      </c>
      <c r="F2291" t="s">
        <v>66</v>
      </c>
      <c r="G2291" t="s">
        <v>67</v>
      </c>
      <c r="H2291" t="s">
        <v>67</v>
      </c>
      <c r="I2291" t="s">
        <v>56</v>
      </c>
      <c r="J2291" t="s">
        <v>1701</v>
      </c>
      <c r="K2291" t="s">
        <v>1702</v>
      </c>
      <c r="L2291" t="s">
        <v>215</v>
      </c>
      <c r="M2291" t="s">
        <v>51</v>
      </c>
      <c r="N2291" t="s">
        <v>71</v>
      </c>
      <c r="O2291" t="s">
        <v>60</v>
      </c>
      <c r="P2291" t="s">
        <v>1703</v>
      </c>
      <c r="Q2291" t="s">
        <v>60</v>
      </c>
      <c r="R2291" t="s">
        <v>7996</v>
      </c>
      <c r="S2291" t="s">
        <v>7996</v>
      </c>
      <c r="T2291" t="s">
        <v>7996</v>
      </c>
      <c r="U2291" t="s">
        <v>7996</v>
      </c>
      <c r="V2291" t="s">
        <v>7996</v>
      </c>
      <c r="W2291" t="s">
        <v>7996</v>
      </c>
      <c r="X2291" t="s">
        <v>7996</v>
      </c>
      <c r="Y2291" t="s">
        <v>7996</v>
      </c>
      <c r="Z2291" t="s">
        <v>7996</v>
      </c>
      <c r="AA2291" t="s">
        <v>7996</v>
      </c>
      <c r="AB2291" t="s">
        <v>7996</v>
      </c>
      <c r="AC2291" t="s">
        <v>7996</v>
      </c>
      <c r="AD2291" t="s">
        <v>7996</v>
      </c>
      <c r="AE2291" t="s">
        <v>63</v>
      </c>
      <c r="AF2291" s="5">
        <v>45915</v>
      </c>
      <c r="AG2291" t="s">
        <v>64</v>
      </c>
    </row>
    <row r="2292" spans="1:33" x14ac:dyDescent="0.3">
      <c r="A2292" t="s">
        <v>7997</v>
      </c>
      <c r="B2292" t="s">
        <v>53</v>
      </c>
      <c r="C2292" s="5">
        <v>45839</v>
      </c>
      <c r="D2292" s="5">
        <v>45930</v>
      </c>
      <c r="E2292" t="s">
        <v>49</v>
      </c>
      <c r="F2292" t="s">
        <v>96</v>
      </c>
      <c r="G2292" t="s">
        <v>97</v>
      </c>
      <c r="H2292" t="s">
        <v>97</v>
      </c>
      <c r="I2292" t="s">
        <v>56</v>
      </c>
      <c r="J2292" t="s">
        <v>1034</v>
      </c>
      <c r="K2292" t="s">
        <v>58</v>
      </c>
      <c r="L2292" t="s">
        <v>718</v>
      </c>
      <c r="M2292" t="s">
        <v>50</v>
      </c>
      <c r="N2292" t="s">
        <v>7951</v>
      </c>
      <c r="O2292" t="s">
        <v>60</v>
      </c>
      <c r="P2292" t="s">
        <v>102</v>
      </c>
      <c r="Q2292" t="s">
        <v>60</v>
      </c>
      <c r="R2292" t="s">
        <v>7998</v>
      </c>
      <c r="S2292" t="s">
        <v>7998</v>
      </c>
      <c r="T2292" t="s">
        <v>7998</v>
      </c>
      <c r="U2292" t="s">
        <v>7998</v>
      </c>
      <c r="V2292" t="s">
        <v>7998</v>
      </c>
      <c r="W2292" t="s">
        <v>7998</v>
      </c>
      <c r="X2292" t="s">
        <v>7998</v>
      </c>
      <c r="Y2292" t="s">
        <v>7998</v>
      </c>
      <c r="Z2292" t="s">
        <v>7998</v>
      </c>
      <c r="AA2292" t="s">
        <v>7998</v>
      </c>
      <c r="AB2292" t="s">
        <v>7998</v>
      </c>
      <c r="AC2292" t="s">
        <v>7998</v>
      </c>
      <c r="AD2292" t="s">
        <v>7998</v>
      </c>
      <c r="AE2292" t="s">
        <v>63</v>
      </c>
      <c r="AF2292" s="5">
        <v>45915</v>
      </c>
      <c r="AG2292" t="s">
        <v>64</v>
      </c>
    </row>
    <row r="2293" spans="1:33" x14ac:dyDescent="0.3">
      <c r="A2293" t="s">
        <v>7999</v>
      </c>
      <c r="B2293" t="s">
        <v>53</v>
      </c>
      <c r="C2293" s="5">
        <v>45839</v>
      </c>
      <c r="D2293" s="5">
        <v>45930</v>
      </c>
      <c r="E2293" t="s">
        <v>49</v>
      </c>
      <c r="F2293" t="s">
        <v>54</v>
      </c>
      <c r="G2293" t="s">
        <v>55</v>
      </c>
      <c r="H2293" t="s">
        <v>55</v>
      </c>
      <c r="I2293" t="s">
        <v>56</v>
      </c>
      <c r="J2293" t="s">
        <v>3330</v>
      </c>
      <c r="K2293" t="s">
        <v>3331</v>
      </c>
      <c r="L2293" t="s">
        <v>3332</v>
      </c>
      <c r="M2293" t="s">
        <v>50</v>
      </c>
      <c r="N2293" t="s">
        <v>101</v>
      </c>
      <c r="O2293" t="s">
        <v>60</v>
      </c>
      <c r="P2293" t="s">
        <v>169</v>
      </c>
      <c r="Q2293" t="s">
        <v>60</v>
      </c>
      <c r="R2293" t="s">
        <v>8000</v>
      </c>
      <c r="S2293" t="s">
        <v>8000</v>
      </c>
      <c r="T2293" t="s">
        <v>8000</v>
      </c>
      <c r="U2293" t="s">
        <v>8000</v>
      </c>
      <c r="V2293" t="s">
        <v>8000</v>
      </c>
      <c r="W2293" t="s">
        <v>8000</v>
      </c>
      <c r="X2293" t="s">
        <v>8000</v>
      </c>
      <c r="Y2293" t="s">
        <v>8000</v>
      </c>
      <c r="Z2293" t="s">
        <v>8000</v>
      </c>
      <c r="AA2293" t="s">
        <v>8000</v>
      </c>
      <c r="AB2293" t="s">
        <v>8000</v>
      </c>
      <c r="AC2293" t="s">
        <v>8000</v>
      </c>
      <c r="AD2293" t="s">
        <v>8000</v>
      </c>
      <c r="AE2293" t="s">
        <v>63</v>
      </c>
      <c r="AF2293" s="5">
        <v>45915</v>
      </c>
      <c r="AG2293" t="s">
        <v>64</v>
      </c>
    </row>
    <row r="2294" spans="1:33" x14ac:dyDescent="0.3">
      <c r="A2294" t="s">
        <v>8001</v>
      </c>
      <c r="B2294" t="s">
        <v>53</v>
      </c>
      <c r="C2294" s="5">
        <v>45839</v>
      </c>
      <c r="D2294" s="5">
        <v>45930</v>
      </c>
      <c r="E2294" t="s">
        <v>49</v>
      </c>
      <c r="F2294" t="s">
        <v>54</v>
      </c>
      <c r="G2294" t="s">
        <v>55</v>
      </c>
      <c r="H2294" t="s">
        <v>55</v>
      </c>
      <c r="I2294" t="s">
        <v>56</v>
      </c>
      <c r="J2294" t="s">
        <v>2085</v>
      </c>
      <c r="K2294" t="s">
        <v>745</v>
      </c>
      <c r="L2294" t="s">
        <v>306</v>
      </c>
      <c r="M2294" t="s">
        <v>50</v>
      </c>
      <c r="N2294" t="s">
        <v>71</v>
      </c>
      <c r="O2294" t="s">
        <v>60</v>
      </c>
      <c r="P2294" t="s">
        <v>61</v>
      </c>
      <c r="Q2294" t="s">
        <v>60</v>
      </c>
      <c r="R2294" t="s">
        <v>8002</v>
      </c>
      <c r="S2294" t="s">
        <v>8002</v>
      </c>
      <c r="T2294" t="s">
        <v>8002</v>
      </c>
      <c r="U2294" t="s">
        <v>8002</v>
      </c>
      <c r="V2294" t="s">
        <v>8002</v>
      </c>
      <c r="W2294" t="s">
        <v>8002</v>
      </c>
      <c r="X2294" t="s">
        <v>8002</v>
      </c>
      <c r="Y2294" t="s">
        <v>8002</v>
      </c>
      <c r="Z2294" t="s">
        <v>8002</v>
      </c>
      <c r="AA2294" t="s">
        <v>8002</v>
      </c>
      <c r="AB2294" t="s">
        <v>8002</v>
      </c>
      <c r="AC2294" t="s">
        <v>8002</v>
      </c>
      <c r="AD2294" t="s">
        <v>8002</v>
      </c>
      <c r="AE2294" t="s">
        <v>63</v>
      </c>
      <c r="AF2294" s="5">
        <v>45915</v>
      </c>
      <c r="AG2294" t="s">
        <v>64</v>
      </c>
    </row>
    <row r="2295" spans="1:33" x14ac:dyDescent="0.3">
      <c r="A2295" t="s">
        <v>8003</v>
      </c>
      <c r="B2295" t="s">
        <v>53</v>
      </c>
      <c r="C2295" s="5">
        <v>45839</v>
      </c>
      <c r="D2295" s="5">
        <v>45930</v>
      </c>
      <c r="E2295" t="s">
        <v>49</v>
      </c>
      <c r="F2295" t="s">
        <v>54</v>
      </c>
      <c r="G2295" t="s">
        <v>55</v>
      </c>
      <c r="H2295" t="s">
        <v>55</v>
      </c>
      <c r="I2295" t="s">
        <v>56</v>
      </c>
      <c r="J2295" t="s">
        <v>7750</v>
      </c>
      <c r="K2295" t="s">
        <v>312</v>
      </c>
      <c r="L2295" t="s">
        <v>99</v>
      </c>
      <c r="M2295" t="s">
        <v>51</v>
      </c>
      <c r="N2295" t="s">
        <v>7751</v>
      </c>
      <c r="O2295" t="s">
        <v>60</v>
      </c>
      <c r="P2295" t="s">
        <v>61</v>
      </c>
      <c r="Q2295" t="s">
        <v>60</v>
      </c>
      <c r="R2295" t="s">
        <v>8004</v>
      </c>
      <c r="S2295" t="s">
        <v>8004</v>
      </c>
      <c r="T2295" t="s">
        <v>8004</v>
      </c>
      <c r="U2295" t="s">
        <v>8004</v>
      </c>
      <c r="V2295" t="s">
        <v>8004</v>
      </c>
      <c r="W2295" t="s">
        <v>8004</v>
      </c>
      <c r="X2295" t="s">
        <v>8004</v>
      </c>
      <c r="Y2295" t="s">
        <v>8004</v>
      </c>
      <c r="Z2295" t="s">
        <v>8004</v>
      </c>
      <c r="AA2295" t="s">
        <v>8004</v>
      </c>
      <c r="AB2295" t="s">
        <v>8004</v>
      </c>
      <c r="AC2295" t="s">
        <v>8004</v>
      </c>
      <c r="AD2295" t="s">
        <v>8004</v>
      </c>
      <c r="AE2295" t="s">
        <v>63</v>
      </c>
      <c r="AF2295" s="5">
        <v>45915</v>
      </c>
      <c r="AG2295" t="s">
        <v>64</v>
      </c>
    </row>
    <row r="2296" spans="1:33" x14ac:dyDescent="0.3">
      <c r="A2296" t="s">
        <v>8005</v>
      </c>
      <c r="B2296" t="s">
        <v>53</v>
      </c>
      <c r="C2296" s="5">
        <v>45839</v>
      </c>
      <c r="D2296" s="5">
        <v>45930</v>
      </c>
      <c r="E2296" t="s">
        <v>49</v>
      </c>
      <c r="F2296" t="s">
        <v>66</v>
      </c>
      <c r="G2296" t="s">
        <v>67</v>
      </c>
      <c r="H2296" t="s">
        <v>67</v>
      </c>
      <c r="I2296" t="s">
        <v>56</v>
      </c>
      <c r="J2296" t="s">
        <v>8006</v>
      </c>
      <c r="K2296" t="s">
        <v>162</v>
      </c>
      <c r="L2296" t="s">
        <v>58</v>
      </c>
      <c r="M2296" t="s">
        <v>50</v>
      </c>
      <c r="N2296" t="s">
        <v>71</v>
      </c>
      <c r="O2296" t="s">
        <v>60</v>
      </c>
      <c r="P2296" t="s">
        <v>72</v>
      </c>
      <c r="Q2296" t="s">
        <v>60</v>
      </c>
      <c r="R2296" t="s">
        <v>8007</v>
      </c>
      <c r="S2296" t="s">
        <v>8007</v>
      </c>
      <c r="T2296" t="s">
        <v>8007</v>
      </c>
      <c r="U2296" t="s">
        <v>8007</v>
      </c>
      <c r="V2296" t="s">
        <v>8007</v>
      </c>
      <c r="W2296" t="s">
        <v>8007</v>
      </c>
      <c r="X2296" t="s">
        <v>8007</v>
      </c>
      <c r="Y2296" t="s">
        <v>8007</v>
      </c>
      <c r="Z2296" t="s">
        <v>8007</v>
      </c>
      <c r="AA2296" t="s">
        <v>8007</v>
      </c>
      <c r="AB2296" t="s">
        <v>8007</v>
      </c>
      <c r="AC2296" t="s">
        <v>8007</v>
      </c>
      <c r="AD2296" t="s">
        <v>8007</v>
      </c>
      <c r="AE2296" t="s">
        <v>63</v>
      </c>
      <c r="AF2296" s="5">
        <v>45915</v>
      </c>
      <c r="AG2296" t="s">
        <v>64</v>
      </c>
    </row>
    <row r="2297" spans="1:33" x14ac:dyDescent="0.3">
      <c r="A2297" t="s">
        <v>8008</v>
      </c>
      <c r="B2297" t="s">
        <v>53</v>
      </c>
      <c r="C2297" s="5">
        <v>45839</v>
      </c>
      <c r="D2297" s="5">
        <v>45930</v>
      </c>
      <c r="E2297" t="s">
        <v>49</v>
      </c>
      <c r="F2297" t="s">
        <v>66</v>
      </c>
      <c r="G2297" t="s">
        <v>67</v>
      </c>
      <c r="H2297" t="s">
        <v>67</v>
      </c>
      <c r="I2297" t="s">
        <v>56</v>
      </c>
      <c r="J2297" t="s">
        <v>1560</v>
      </c>
      <c r="K2297" t="s">
        <v>3332</v>
      </c>
      <c r="L2297" t="s">
        <v>8009</v>
      </c>
      <c r="M2297" t="s">
        <v>51</v>
      </c>
      <c r="N2297" t="s">
        <v>71</v>
      </c>
      <c r="O2297" t="s">
        <v>60</v>
      </c>
      <c r="P2297" t="s">
        <v>127</v>
      </c>
      <c r="Q2297" t="s">
        <v>60</v>
      </c>
      <c r="R2297" t="s">
        <v>8010</v>
      </c>
      <c r="S2297" t="s">
        <v>8010</v>
      </c>
      <c r="T2297" t="s">
        <v>8010</v>
      </c>
      <c r="U2297" t="s">
        <v>8010</v>
      </c>
      <c r="V2297" t="s">
        <v>8010</v>
      </c>
      <c r="W2297" t="s">
        <v>8010</v>
      </c>
      <c r="X2297" t="s">
        <v>8010</v>
      </c>
      <c r="Y2297" t="s">
        <v>8010</v>
      </c>
      <c r="Z2297" t="s">
        <v>8010</v>
      </c>
      <c r="AA2297" t="s">
        <v>8010</v>
      </c>
      <c r="AB2297" t="s">
        <v>8010</v>
      </c>
      <c r="AC2297" t="s">
        <v>8010</v>
      </c>
      <c r="AD2297" t="s">
        <v>8010</v>
      </c>
      <c r="AE2297" t="s">
        <v>63</v>
      </c>
      <c r="AF2297" s="5">
        <v>45915</v>
      </c>
      <c r="AG2297" t="s">
        <v>64</v>
      </c>
    </row>
    <row r="2298" spans="1:33" x14ac:dyDescent="0.3">
      <c r="A2298" t="s">
        <v>8011</v>
      </c>
      <c r="B2298" t="s">
        <v>53</v>
      </c>
      <c r="C2298" s="5">
        <v>45839</v>
      </c>
      <c r="D2298" s="5">
        <v>45930</v>
      </c>
      <c r="E2298" t="s">
        <v>49</v>
      </c>
      <c r="F2298" t="s">
        <v>54</v>
      </c>
      <c r="G2298" t="s">
        <v>55</v>
      </c>
      <c r="H2298" t="s">
        <v>55</v>
      </c>
      <c r="I2298" t="s">
        <v>56</v>
      </c>
      <c r="J2298" t="s">
        <v>1732</v>
      </c>
      <c r="K2298" t="s">
        <v>1733</v>
      </c>
      <c r="L2298" t="s">
        <v>70</v>
      </c>
      <c r="M2298" t="s">
        <v>51</v>
      </c>
      <c r="N2298" t="s">
        <v>71</v>
      </c>
      <c r="O2298" t="s">
        <v>60</v>
      </c>
      <c r="P2298" t="s">
        <v>61</v>
      </c>
      <c r="Q2298" t="s">
        <v>60</v>
      </c>
      <c r="R2298" t="s">
        <v>8012</v>
      </c>
      <c r="S2298" t="s">
        <v>8012</v>
      </c>
      <c r="T2298" t="s">
        <v>8012</v>
      </c>
      <c r="U2298" t="s">
        <v>8012</v>
      </c>
      <c r="V2298" t="s">
        <v>8012</v>
      </c>
      <c r="W2298" t="s">
        <v>8012</v>
      </c>
      <c r="X2298" t="s">
        <v>8012</v>
      </c>
      <c r="Y2298" t="s">
        <v>8012</v>
      </c>
      <c r="Z2298" t="s">
        <v>8012</v>
      </c>
      <c r="AA2298" t="s">
        <v>8012</v>
      </c>
      <c r="AB2298" t="s">
        <v>8012</v>
      </c>
      <c r="AC2298" t="s">
        <v>8012</v>
      </c>
      <c r="AD2298" t="s">
        <v>8012</v>
      </c>
      <c r="AE2298" t="s">
        <v>63</v>
      </c>
      <c r="AF2298" s="5">
        <v>45915</v>
      </c>
      <c r="AG2298" t="s">
        <v>64</v>
      </c>
    </row>
    <row r="2299" spans="1:33" x14ac:dyDescent="0.3">
      <c r="A2299" t="s">
        <v>8013</v>
      </c>
      <c r="B2299" t="s">
        <v>53</v>
      </c>
      <c r="C2299" s="5">
        <v>45839</v>
      </c>
      <c r="D2299" s="5">
        <v>45930</v>
      </c>
      <c r="E2299" t="s">
        <v>49</v>
      </c>
      <c r="F2299" t="s">
        <v>54</v>
      </c>
      <c r="G2299" t="s">
        <v>55</v>
      </c>
      <c r="H2299" t="s">
        <v>55</v>
      </c>
      <c r="I2299" t="s">
        <v>56</v>
      </c>
      <c r="J2299" t="s">
        <v>973</v>
      </c>
      <c r="K2299" t="s">
        <v>8014</v>
      </c>
      <c r="L2299" t="s">
        <v>1647</v>
      </c>
      <c r="M2299" t="s">
        <v>50</v>
      </c>
      <c r="N2299" t="s">
        <v>71</v>
      </c>
      <c r="O2299" t="s">
        <v>60</v>
      </c>
      <c r="P2299" t="s">
        <v>8015</v>
      </c>
      <c r="Q2299" t="s">
        <v>60</v>
      </c>
      <c r="R2299" t="s">
        <v>8016</v>
      </c>
      <c r="S2299" t="s">
        <v>8016</v>
      </c>
      <c r="T2299" t="s">
        <v>8016</v>
      </c>
      <c r="U2299" t="s">
        <v>8016</v>
      </c>
      <c r="V2299" t="s">
        <v>8016</v>
      </c>
      <c r="W2299" t="s">
        <v>8016</v>
      </c>
      <c r="X2299" t="s">
        <v>8016</v>
      </c>
      <c r="Y2299" t="s">
        <v>8016</v>
      </c>
      <c r="Z2299" t="s">
        <v>8016</v>
      </c>
      <c r="AA2299" t="s">
        <v>8016</v>
      </c>
      <c r="AB2299" t="s">
        <v>8016</v>
      </c>
      <c r="AC2299" t="s">
        <v>8016</v>
      </c>
      <c r="AD2299" t="s">
        <v>8016</v>
      </c>
      <c r="AE2299" t="s">
        <v>63</v>
      </c>
      <c r="AF2299" s="5">
        <v>45915</v>
      </c>
      <c r="AG2299" t="s">
        <v>64</v>
      </c>
    </row>
    <row r="2300" spans="1:33" x14ac:dyDescent="0.3">
      <c r="A2300" t="s">
        <v>8017</v>
      </c>
      <c r="B2300" t="s">
        <v>53</v>
      </c>
      <c r="C2300" s="5">
        <v>45839</v>
      </c>
      <c r="D2300" s="5">
        <v>45930</v>
      </c>
      <c r="E2300" t="s">
        <v>49</v>
      </c>
      <c r="F2300" t="s">
        <v>66</v>
      </c>
      <c r="G2300" t="s">
        <v>67</v>
      </c>
      <c r="H2300" t="s">
        <v>67</v>
      </c>
      <c r="I2300" t="s">
        <v>56</v>
      </c>
      <c r="J2300" t="s">
        <v>8018</v>
      </c>
      <c r="K2300" t="s">
        <v>6119</v>
      </c>
      <c r="L2300" t="s">
        <v>1323</v>
      </c>
      <c r="M2300" t="s">
        <v>50</v>
      </c>
      <c r="N2300" t="s">
        <v>101</v>
      </c>
      <c r="O2300" t="s">
        <v>60</v>
      </c>
      <c r="P2300" t="s">
        <v>1903</v>
      </c>
      <c r="Q2300" t="s">
        <v>60</v>
      </c>
      <c r="R2300" t="s">
        <v>8019</v>
      </c>
      <c r="S2300" t="s">
        <v>8019</v>
      </c>
      <c r="T2300" t="s">
        <v>8019</v>
      </c>
      <c r="U2300" t="s">
        <v>8019</v>
      </c>
      <c r="V2300" t="s">
        <v>8019</v>
      </c>
      <c r="W2300" t="s">
        <v>8019</v>
      </c>
      <c r="X2300" t="s">
        <v>8019</v>
      </c>
      <c r="Y2300" t="s">
        <v>8019</v>
      </c>
      <c r="Z2300" t="s">
        <v>8019</v>
      </c>
      <c r="AA2300" t="s">
        <v>8019</v>
      </c>
      <c r="AB2300" t="s">
        <v>8019</v>
      </c>
      <c r="AC2300" t="s">
        <v>8019</v>
      </c>
      <c r="AD2300" t="s">
        <v>8019</v>
      </c>
      <c r="AE2300" t="s">
        <v>63</v>
      </c>
      <c r="AF2300" s="5">
        <v>45915</v>
      </c>
      <c r="AG2300" t="s">
        <v>64</v>
      </c>
    </row>
    <row r="2301" spans="1:33" x14ac:dyDescent="0.3">
      <c r="A2301" t="s">
        <v>8020</v>
      </c>
      <c r="B2301" t="s">
        <v>53</v>
      </c>
      <c r="C2301" s="5">
        <v>45839</v>
      </c>
      <c r="D2301" s="5">
        <v>45930</v>
      </c>
      <c r="E2301" t="s">
        <v>49</v>
      </c>
      <c r="F2301" t="s">
        <v>54</v>
      </c>
      <c r="G2301" t="s">
        <v>55</v>
      </c>
      <c r="H2301" t="s">
        <v>55</v>
      </c>
      <c r="I2301" t="s">
        <v>56</v>
      </c>
      <c r="J2301" t="s">
        <v>4726</v>
      </c>
      <c r="K2301" t="s">
        <v>4727</v>
      </c>
      <c r="L2301" t="s">
        <v>871</v>
      </c>
      <c r="M2301" t="s">
        <v>51</v>
      </c>
      <c r="N2301" t="s">
        <v>71</v>
      </c>
      <c r="O2301" t="s">
        <v>60</v>
      </c>
      <c r="P2301" t="s">
        <v>121</v>
      </c>
      <c r="Q2301" t="s">
        <v>60</v>
      </c>
      <c r="R2301" t="s">
        <v>8021</v>
      </c>
      <c r="S2301" t="s">
        <v>8021</v>
      </c>
      <c r="T2301" t="s">
        <v>8021</v>
      </c>
      <c r="U2301" t="s">
        <v>8021</v>
      </c>
      <c r="V2301" t="s">
        <v>8021</v>
      </c>
      <c r="W2301" t="s">
        <v>8021</v>
      </c>
      <c r="X2301" t="s">
        <v>8021</v>
      </c>
      <c r="Y2301" t="s">
        <v>8021</v>
      </c>
      <c r="Z2301" t="s">
        <v>8021</v>
      </c>
      <c r="AA2301" t="s">
        <v>8021</v>
      </c>
      <c r="AB2301" t="s">
        <v>8021</v>
      </c>
      <c r="AC2301" t="s">
        <v>8021</v>
      </c>
      <c r="AD2301" t="s">
        <v>8021</v>
      </c>
      <c r="AE2301" t="s">
        <v>63</v>
      </c>
      <c r="AF2301" s="5">
        <v>45915</v>
      </c>
      <c r="AG2301" t="s">
        <v>64</v>
      </c>
    </row>
    <row r="2302" spans="1:33" x14ac:dyDescent="0.3">
      <c r="A2302" t="s">
        <v>8022</v>
      </c>
      <c r="B2302" t="s">
        <v>53</v>
      </c>
      <c r="C2302" s="5">
        <v>45839</v>
      </c>
      <c r="D2302" s="5">
        <v>45930</v>
      </c>
      <c r="E2302" t="s">
        <v>49</v>
      </c>
      <c r="F2302" t="s">
        <v>54</v>
      </c>
      <c r="G2302" t="s">
        <v>55</v>
      </c>
      <c r="H2302" t="s">
        <v>55</v>
      </c>
      <c r="I2302" t="s">
        <v>56</v>
      </c>
      <c r="J2302" t="s">
        <v>1550</v>
      </c>
      <c r="K2302" t="s">
        <v>58</v>
      </c>
      <c r="L2302" t="s">
        <v>1551</v>
      </c>
      <c r="M2302" t="s">
        <v>51</v>
      </c>
      <c r="N2302" t="s">
        <v>71</v>
      </c>
      <c r="O2302" t="s">
        <v>60</v>
      </c>
      <c r="P2302" t="s">
        <v>61</v>
      </c>
      <c r="Q2302" t="s">
        <v>60</v>
      </c>
      <c r="R2302" t="s">
        <v>8023</v>
      </c>
      <c r="S2302" t="s">
        <v>8023</v>
      </c>
      <c r="T2302" t="s">
        <v>8023</v>
      </c>
      <c r="U2302" t="s">
        <v>8023</v>
      </c>
      <c r="V2302" t="s">
        <v>8023</v>
      </c>
      <c r="W2302" t="s">
        <v>8023</v>
      </c>
      <c r="X2302" t="s">
        <v>8023</v>
      </c>
      <c r="Y2302" t="s">
        <v>8023</v>
      </c>
      <c r="Z2302" t="s">
        <v>8023</v>
      </c>
      <c r="AA2302" t="s">
        <v>8023</v>
      </c>
      <c r="AB2302" t="s">
        <v>8023</v>
      </c>
      <c r="AC2302" t="s">
        <v>8023</v>
      </c>
      <c r="AD2302" t="s">
        <v>8023</v>
      </c>
      <c r="AE2302" t="s">
        <v>63</v>
      </c>
      <c r="AF2302" s="5">
        <v>45915</v>
      </c>
      <c r="AG2302" t="s">
        <v>64</v>
      </c>
    </row>
    <row r="2303" spans="1:33" x14ac:dyDescent="0.3">
      <c r="A2303" t="s">
        <v>8024</v>
      </c>
      <c r="B2303" t="s">
        <v>53</v>
      </c>
      <c r="C2303" s="5">
        <v>45839</v>
      </c>
      <c r="D2303" s="5">
        <v>45930</v>
      </c>
      <c r="E2303" t="s">
        <v>49</v>
      </c>
      <c r="F2303" t="s">
        <v>54</v>
      </c>
      <c r="G2303" t="s">
        <v>55</v>
      </c>
      <c r="H2303" t="s">
        <v>55</v>
      </c>
      <c r="I2303" t="s">
        <v>56</v>
      </c>
      <c r="J2303" t="s">
        <v>6864</v>
      </c>
      <c r="K2303" t="s">
        <v>1514</v>
      </c>
      <c r="L2303" t="s">
        <v>1003</v>
      </c>
      <c r="M2303" t="s">
        <v>50</v>
      </c>
      <c r="N2303" t="s">
        <v>71</v>
      </c>
      <c r="O2303" t="s">
        <v>60</v>
      </c>
      <c r="P2303" t="s">
        <v>61</v>
      </c>
      <c r="Q2303" t="s">
        <v>60</v>
      </c>
      <c r="R2303" t="s">
        <v>8025</v>
      </c>
      <c r="S2303" t="s">
        <v>8025</v>
      </c>
      <c r="T2303" t="s">
        <v>8025</v>
      </c>
      <c r="U2303" t="s">
        <v>8025</v>
      </c>
      <c r="V2303" t="s">
        <v>8025</v>
      </c>
      <c r="W2303" t="s">
        <v>8025</v>
      </c>
      <c r="X2303" t="s">
        <v>8025</v>
      </c>
      <c r="Y2303" t="s">
        <v>8025</v>
      </c>
      <c r="Z2303" t="s">
        <v>8025</v>
      </c>
      <c r="AA2303" t="s">
        <v>8025</v>
      </c>
      <c r="AB2303" t="s">
        <v>8025</v>
      </c>
      <c r="AC2303" t="s">
        <v>8025</v>
      </c>
      <c r="AD2303" t="s">
        <v>8025</v>
      </c>
      <c r="AE2303" t="s">
        <v>63</v>
      </c>
      <c r="AF2303" s="5">
        <v>45915</v>
      </c>
      <c r="AG2303" t="s">
        <v>64</v>
      </c>
    </row>
    <row r="2304" spans="1:33" x14ac:dyDescent="0.3">
      <c r="A2304" t="s">
        <v>8026</v>
      </c>
      <c r="B2304" t="s">
        <v>53</v>
      </c>
      <c r="C2304" s="5">
        <v>45839</v>
      </c>
      <c r="D2304" s="5">
        <v>45930</v>
      </c>
      <c r="E2304" t="s">
        <v>49</v>
      </c>
      <c r="F2304" t="s">
        <v>54</v>
      </c>
      <c r="G2304" t="s">
        <v>55</v>
      </c>
      <c r="H2304" t="s">
        <v>55</v>
      </c>
      <c r="I2304" t="s">
        <v>56</v>
      </c>
      <c r="J2304" t="s">
        <v>4692</v>
      </c>
      <c r="K2304" t="s">
        <v>99</v>
      </c>
      <c r="L2304" t="s">
        <v>4693</v>
      </c>
      <c r="M2304" t="s">
        <v>50</v>
      </c>
      <c r="N2304" t="s">
        <v>71</v>
      </c>
      <c r="O2304" t="s">
        <v>60</v>
      </c>
      <c r="P2304" t="s">
        <v>169</v>
      </c>
      <c r="Q2304" t="s">
        <v>60</v>
      </c>
      <c r="R2304" t="s">
        <v>8027</v>
      </c>
      <c r="S2304" t="s">
        <v>8027</v>
      </c>
      <c r="T2304" t="s">
        <v>8027</v>
      </c>
      <c r="U2304" t="s">
        <v>8027</v>
      </c>
      <c r="V2304" t="s">
        <v>8027</v>
      </c>
      <c r="W2304" t="s">
        <v>8027</v>
      </c>
      <c r="X2304" t="s">
        <v>8027</v>
      </c>
      <c r="Y2304" t="s">
        <v>8027</v>
      </c>
      <c r="Z2304" t="s">
        <v>8027</v>
      </c>
      <c r="AA2304" t="s">
        <v>8027</v>
      </c>
      <c r="AB2304" t="s">
        <v>8027</v>
      </c>
      <c r="AC2304" t="s">
        <v>8027</v>
      </c>
      <c r="AD2304" t="s">
        <v>8027</v>
      </c>
      <c r="AE2304" t="s">
        <v>63</v>
      </c>
      <c r="AF2304" s="5">
        <v>45915</v>
      </c>
      <c r="AG2304" t="s">
        <v>64</v>
      </c>
    </row>
    <row r="2305" spans="1:33" x14ac:dyDescent="0.3">
      <c r="A2305" t="s">
        <v>8028</v>
      </c>
      <c r="B2305" t="s">
        <v>53</v>
      </c>
      <c r="C2305" s="5">
        <v>45839</v>
      </c>
      <c r="D2305" s="5">
        <v>45930</v>
      </c>
      <c r="E2305" t="s">
        <v>49</v>
      </c>
      <c r="F2305" t="s">
        <v>66</v>
      </c>
      <c r="G2305" t="s">
        <v>67</v>
      </c>
      <c r="H2305" t="s">
        <v>67</v>
      </c>
      <c r="I2305" t="s">
        <v>56</v>
      </c>
      <c r="J2305" t="s">
        <v>5184</v>
      </c>
      <c r="K2305" t="s">
        <v>4107</v>
      </c>
      <c r="L2305" t="s">
        <v>537</v>
      </c>
      <c r="M2305" t="s">
        <v>51</v>
      </c>
      <c r="N2305" t="s">
        <v>1394</v>
      </c>
      <c r="O2305" t="s">
        <v>60</v>
      </c>
      <c r="P2305" t="s">
        <v>72</v>
      </c>
      <c r="Q2305" t="s">
        <v>60</v>
      </c>
      <c r="R2305" t="s">
        <v>8029</v>
      </c>
      <c r="S2305" t="s">
        <v>8029</v>
      </c>
      <c r="T2305" t="s">
        <v>8029</v>
      </c>
      <c r="U2305" t="s">
        <v>8029</v>
      </c>
      <c r="V2305" t="s">
        <v>8029</v>
      </c>
      <c r="W2305" t="s">
        <v>8029</v>
      </c>
      <c r="X2305" t="s">
        <v>8029</v>
      </c>
      <c r="Y2305" t="s">
        <v>8029</v>
      </c>
      <c r="Z2305" t="s">
        <v>8029</v>
      </c>
      <c r="AA2305" t="s">
        <v>8029</v>
      </c>
      <c r="AB2305" t="s">
        <v>8029</v>
      </c>
      <c r="AC2305" t="s">
        <v>8029</v>
      </c>
      <c r="AD2305" t="s">
        <v>8029</v>
      </c>
      <c r="AE2305" t="s">
        <v>63</v>
      </c>
      <c r="AF2305" s="5">
        <v>45915</v>
      </c>
      <c r="AG2305" t="s">
        <v>64</v>
      </c>
    </row>
    <row r="2306" spans="1:33" x14ac:dyDescent="0.3">
      <c r="A2306" t="s">
        <v>8030</v>
      </c>
      <c r="B2306" t="s">
        <v>53</v>
      </c>
      <c r="C2306" s="5">
        <v>45839</v>
      </c>
      <c r="D2306" s="5">
        <v>45930</v>
      </c>
      <c r="E2306" t="s">
        <v>49</v>
      </c>
      <c r="F2306" t="s">
        <v>66</v>
      </c>
      <c r="G2306" t="s">
        <v>67</v>
      </c>
      <c r="H2306" t="s">
        <v>67</v>
      </c>
      <c r="I2306" t="s">
        <v>56</v>
      </c>
      <c r="J2306" t="s">
        <v>130</v>
      </c>
      <c r="K2306" t="s">
        <v>5120</v>
      </c>
      <c r="L2306" t="s">
        <v>5021</v>
      </c>
      <c r="M2306" t="s">
        <v>50</v>
      </c>
      <c r="N2306" t="s">
        <v>71</v>
      </c>
      <c r="O2306" t="s">
        <v>60</v>
      </c>
      <c r="P2306" t="s">
        <v>8031</v>
      </c>
      <c r="Q2306" t="s">
        <v>60</v>
      </c>
      <c r="R2306" t="s">
        <v>8032</v>
      </c>
      <c r="S2306" t="s">
        <v>8032</v>
      </c>
      <c r="T2306" t="s">
        <v>8032</v>
      </c>
      <c r="U2306" t="s">
        <v>8032</v>
      </c>
      <c r="V2306" t="s">
        <v>8032</v>
      </c>
      <c r="W2306" t="s">
        <v>8032</v>
      </c>
      <c r="X2306" t="s">
        <v>8032</v>
      </c>
      <c r="Y2306" t="s">
        <v>8032</v>
      </c>
      <c r="Z2306" t="s">
        <v>8032</v>
      </c>
      <c r="AA2306" t="s">
        <v>8032</v>
      </c>
      <c r="AB2306" t="s">
        <v>8032</v>
      </c>
      <c r="AC2306" t="s">
        <v>8032</v>
      </c>
      <c r="AD2306" t="s">
        <v>8032</v>
      </c>
      <c r="AE2306" t="s">
        <v>63</v>
      </c>
      <c r="AF2306" s="5">
        <v>45915</v>
      </c>
      <c r="AG2306" t="s">
        <v>64</v>
      </c>
    </row>
    <row r="2307" spans="1:33" x14ac:dyDescent="0.3">
      <c r="A2307" t="s">
        <v>8033</v>
      </c>
      <c r="B2307" t="s">
        <v>53</v>
      </c>
      <c r="C2307" s="5">
        <v>45839</v>
      </c>
      <c r="D2307" s="5">
        <v>45930</v>
      </c>
      <c r="E2307" t="s">
        <v>49</v>
      </c>
      <c r="F2307" t="s">
        <v>66</v>
      </c>
      <c r="G2307" t="s">
        <v>67</v>
      </c>
      <c r="H2307" t="s">
        <v>67</v>
      </c>
      <c r="I2307" t="s">
        <v>56</v>
      </c>
      <c r="J2307" t="s">
        <v>7502</v>
      </c>
      <c r="K2307" t="s">
        <v>8034</v>
      </c>
      <c r="L2307" t="s">
        <v>200</v>
      </c>
      <c r="M2307" t="s">
        <v>50</v>
      </c>
      <c r="N2307" t="s">
        <v>101</v>
      </c>
      <c r="O2307" t="s">
        <v>60</v>
      </c>
      <c r="P2307" t="s">
        <v>72</v>
      </c>
      <c r="Q2307" t="s">
        <v>60</v>
      </c>
      <c r="R2307" t="s">
        <v>8035</v>
      </c>
      <c r="S2307" t="s">
        <v>8035</v>
      </c>
      <c r="T2307" t="s">
        <v>8035</v>
      </c>
      <c r="U2307" t="s">
        <v>8035</v>
      </c>
      <c r="V2307" t="s">
        <v>8035</v>
      </c>
      <c r="W2307" t="s">
        <v>8035</v>
      </c>
      <c r="X2307" t="s">
        <v>8035</v>
      </c>
      <c r="Y2307" t="s">
        <v>8035</v>
      </c>
      <c r="Z2307" t="s">
        <v>8035</v>
      </c>
      <c r="AA2307" t="s">
        <v>8035</v>
      </c>
      <c r="AB2307" t="s">
        <v>8035</v>
      </c>
      <c r="AC2307" t="s">
        <v>8035</v>
      </c>
      <c r="AD2307" t="s">
        <v>8035</v>
      </c>
      <c r="AE2307" t="s">
        <v>63</v>
      </c>
      <c r="AF2307" s="5">
        <v>45915</v>
      </c>
      <c r="AG2307" t="s">
        <v>64</v>
      </c>
    </row>
    <row r="2308" spans="1:33" x14ac:dyDescent="0.3">
      <c r="A2308" t="s">
        <v>8036</v>
      </c>
      <c r="B2308" t="s">
        <v>53</v>
      </c>
      <c r="C2308" s="5">
        <v>45839</v>
      </c>
      <c r="D2308" s="5">
        <v>45930</v>
      </c>
      <c r="E2308" t="s">
        <v>49</v>
      </c>
      <c r="F2308" t="s">
        <v>54</v>
      </c>
      <c r="G2308" t="s">
        <v>55</v>
      </c>
      <c r="H2308" t="s">
        <v>55</v>
      </c>
      <c r="I2308" t="s">
        <v>56</v>
      </c>
      <c r="J2308" t="s">
        <v>8037</v>
      </c>
      <c r="K2308" t="s">
        <v>99</v>
      </c>
      <c r="L2308" t="s">
        <v>2219</v>
      </c>
      <c r="M2308" t="s">
        <v>50</v>
      </c>
      <c r="N2308" t="s">
        <v>71</v>
      </c>
      <c r="O2308" t="s">
        <v>60</v>
      </c>
      <c r="P2308" t="s">
        <v>61</v>
      </c>
      <c r="Q2308" t="s">
        <v>60</v>
      </c>
      <c r="R2308" t="s">
        <v>8038</v>
      </c>
      <c r="S2308" t="s">
        <v>8038</v>
      </c>
      <c r="T2308" t="s">
        <v>8038</v>
      </c>
      <c r="U2308" t="s">
        <v>8038</v>
      </c>
      <c r="V2308" t="s">
        <v>8038</v>
      </c>
      <c r="W2308" t="s">
        <v>8038</v>
      </c>
      <c r="X2308" t="s">
        <v>8038</v>
      </c>
      <c r="Y2308" t="s">
        <v>8038</v>
      </c>
      <c r="Z2308" t="s">
        <v>8038</v>
      </c>
      <c r="AA2308" t="s">
        <v>8038</v>
      </c>
      <c r="AB2308" t="s">
        <v>8038</v>
      </c>
      <c r="AC2308" t="s">
        <v>8038</v>
      </c>
      <c r="AD2308" t="s">
        <v>8038</v>
      </c>
      <c r="AE2308" t="s">
        <v>63</v>
      </c>
      <c r="AF2308" s="5">
        <v>45915</v>
      </c>
      <c r="AG2308" t="s">
        <v>64</v>
      </c>
    </row>
    <row r="2309" spans="1:33" x14ac:dyDescent="0.3">
      <c r="A2309" t="s">
        <v>8039</v>
      </c>
      <c r="B2309" t="s">
        <v>53</v>
      </c>
      <c r="C2309" s="5">
        <v>45839</v>
      </c>
      <c r="D2309" s="5">
        <v>45930</v>
      </c>
      <c r="E2309" t="s">
        <v>49</v>
      </c>
      <c r="F2309" t="s">
        <v>54</v>
      </c>
      <c r="G2309" t="s">
        <v>55</v>
      </c>
      <c r="H2309" t="s">
        <v>55</v>
      </c>
      <c r="I2309" t="s">
        <v>56</v>
      </c>
      <c r="J2309" t="s">
        <v>5778</v>
      </c>
      <c r="K2309" t="s">
        <v>777</v>
      </c>
      <c r="L2309" t="s">
        <v>1381</v>
      </c>
      <c r="M2309" t="s">
        <v>50</v>
      </c>
      <c r="N2309" t="s">
        <v>71</v>
      </c>
      <c r="O2309" t="s">
        <v>60</v>
      </c>
      <c r="P2309" t="s">
        <v>5779</v>
      </c>
      <c r="Q2309" t="s">
        <v>60</v>
      </c>
      <c r="R2309" t="s">
        <v>8040</v>
      </c>
      <c r="S2309" t="s">
        <v>8040</v>
      </c>
      <c r="T2309" t="s">
        <v>8040</v>
      </c>
      <c r="U2309" t="s">
        <v>8040</v>
      </c>
      <c r="V2309" t="s">
        <v>8040</v>
      </c>
      <c r="W2309" t="s">
        <v>8040</v>
      </c>
      <c r="X2309" t="s">
        <v>8040</v>
      </c>
      <c r="Y2309" t="s">
        <v>8040</v>
      </c>
      <c r="Z2309" t="s">
        <v>8040</v>
      </c>
      <c r="AA2309" t="s">
        <v>8040</v>
      </c>
      <c r="AB2309" t="s">
        <v>8040</v>
      </c>
      <c r="AC2309" t="s">
        <v>8040</v>
      </c>
      <c r="AD2309" t="s">
        <v>8040</v>
      </c>
      <c r="AE2309" t="s">
        <v>63</v>
      </c>
      <c r="AF2309" s="5">
        <v>45915</v>
      </c>
      <c r="AG2309" t="s">
        <v>64</v>
      </c>
    </row>
    <row r="2310" spans="1:33" x14ac:dyDescent="0.3">
      <c r="A2310" t="s">
        <v>8041</v>
      </c>
      <c r="B2310" t="s">
        <v>53</v>
      </c>
      <c r="C2310" s="5">
        <v>45839</v>
      </c>
      <c r="D2310" s="5">
        <v>45930</v>
      </c>
      <c r="E2310" t="s">
        <v>49</v>
      </c>
      <c r="F2310" t="s">
        <v>66</v>
      </c>
      <c r="G2310" t="s">
        <v>67</v>
      </c>
      <c r="H2310" t="s">
        <v>67</v>
      </c>
      <c r="I2310" t="s">
        <v>56</v>
      </c>
      <c r="J2310" t="s">
        <v>8042</v>
      </c>
      <c r="K2310" t="s">
        <v>3628</v>
      </c>
      <c r="L2310" t="s">
        <v>100</v>
      </c>
      <c r="M2310" t="s">
        <v>50</v>
      </c>
      <c r="N2310" t="s">
        <v>1394</v>
      </c>
      <c r="O2310" t="s">
        <v>60</v>
      </c>
      <c r="P2310" t="s">
        <v>72</v>
      </c>
      <c r="Q2310" t="s">
        <v>60</v>
      </c>
      <c r="R2310" t="s">
        <v>8043</v>
      </c>
      <c r="S2310" t="s">
        <v>8043</v>
      </c>
      <c r="T2310" t="s">
        <v>8043</v>
      </c>
      <c r="U2310" t="s">
        <v>8043</v>
      </c>
      <c r="V2310" t="s">
        <v>8043</v>
      </c>
      <c r="W2310" t="s">
        <v>8043</v>
      </c>
      <c r="X2310" t="s">
        <v>8043</v>
      </c>
      <c r="Y2310" t="s">
        <v>8043</v>
      </c>
      <c r="Z2310" t="s">
        <v>8043</v>
      </c>
      <c r="AA2310" t="s">
        <v>8043</v>
      </c>
      <c r="AB2310" t="s">
        <v>8043</v>
      </c>
      <c r="AC2310" t="s">
        <v>8043</v>
      </c>
      <c r="AD2310" t="s">
        <v>8043</v>
      </c>
      <c r="AE2310" t="s">
        <v>63</v>
      </c>
      <c r="AF2310" s="5">
        <v>45915</v>
      </c>
      <c r="AG2310" t="s">
        <v>64</v>
      </c>
    </row>
    <row r="2311" spans="1:33" x14ac:dyDescent="0.3">
      <c r="A2311" t="s">
        <v>8044</v>
      </c>
      <c r="B2311" t="s">
        <v>53</v>
      </c>
      <c r="C2311" s="5">
        <v>45839</v>
      </c>
      <c r="D2311" s="5">
        <v>45930</v>
      </c>
      <c r="E2311" t="s">
        <v>49</v>
      </c>
      <c r="F2311" t="s">
        <v>66</v>
      </c>
      <c r="G2311" t="s">
        <v>67</v>
      </c>
      <c r="H2311" t="s">
        <v>67</v>
      </c>
      <c r="I2311" t="s">
        <v>56</v>
      </c>
      <c r="J2311" t="s">
        <v>7502</v>
      </c>
      <c r="K2311" t="s">
        <v>106</v>
      </c>
      <c r="L2311" t="s">
        <v>99</v>
      </c>
      <c r="M2311" t="s">
        <v>50</v>
      </c>
      <c r="N2311" t="s">
        <v>71</v>
      </c>
      <c r="O2311" t="s">
        <v>60</v>
      </c>
      <c r="P2311" t="s">
        <v>8045</v>
      </c>
      <c r="Q2311" t="s">
        <v>60</v>
      </c>
      <c r="R2311" t="s">
        <v>8046</v>
      </c>
      <c r="S2311" t="s">
        <v>8046</v>
      </c>
      <c r="T2311" t="s">
        <v>8046</v>
      </c>
      <c r="U2311" t="s">
        <v>8046</v>
      </c>
      <c r="V2311" t="s">
        <v>8046</v>
      </c>
      <c r="W2311" t="s">
        <v>8046</v>
      </c>
      <c r="X2311" t="s">
        <v>8046</v>
      </c>
      <c r="Y2311" t="s">
        <v>8046</v>
      </c>
      <c r="Z2311" t="s">
        <v>8046</v>
      </c>
      <c r="AA2311" t="s">
        <v>8046</v>
      </c>
      <c r="AB2311" t="s">
        <v>8046</v>
      </c>
      <c r="AC2311" t="s">
        <v>8046</v>
      </c>
      <c r="AD2311" t="s">
        <v>8046</v>
      </c>
      <c r="AE2311" t="s">
        <v>63</v>
      </c>
      <c r="AF2311" s="5">
        <v>45915</v>
      </c>
      <c r="AG2311" t="s">
        <v>64</v>
      </c>
    </row>
    <row r="2312" spans="1:33" x14ac:dyDescent="0.3">
      <c r="A2312" t="s">
        <v>8047</v>
      </c>
      <c r="B2312" t="s">
        <v>53</v>
      </c>
      <c r="C2312" s="5">
        <v>45839</v>
      </c>
      <c r="D2312" s="5">
        <v>45930</v>
      </c>
      <c r="E2312" t="s">
        <v>49</v>
      </c>
      <c r="F2312" t="s">
        <v>316</v>
      </c>
      <c r="G2312" t="s">
        <v>317</v>
      </c>
      <c r="H2312" t="s">
        <v>317</v>
      </c>
      <c r="I2312" t="s">
        <v>56</v>
      </c>
      <c r="J2312" t="s">
        <v>866</v>
      </c>
      <c r="K2312" t="s">
        <v>6055</v>
      </c>
      <c r="L2312" t="s">
        <v>763</v>
      </c>
      <c r="M2312" t="s">
        <v>50</v>
      </c>
      <c r="N2312" t="s">
        <v>1394</v>
      </c>
      <c r="O2312" t="s">
        <v>60</v>
      </c>
      <c r="P2312" t="s">
        <v>1915</v>
      </c>
      <c r="Q2312" t="s">
        <v>60</v>
      </c>
      <c r="R2312" t="s">
        <v>8048</v>
      </c>
      <c r="S2312" t="s">
        <v>8048</v>
      </c>
      <c r="T2312" t="s">
        <v>8048</v>
      </c>
      <c r="U2312" t="s">
        <v>8048</v>
      </c>
      <c r="V2312" t="s">
        <v>8048</v>
      </c>
      <c r="W2312" t="s">
        <v>8048</v>
      </c>
      <c r="X2312" t="s">
        <v>8048</v>
      </c>
      <c r="Y2312" t="s">
        <v>8048</v>
      </c>
      <c r="Z2312" t="s">
        <v>8048</v>
      </c>
      <c r="AA2312" t="s">
        <v>8048</v>
      </c>
      <c r="AB2312" t="s">
        <v>8048</v>
      </c>
      <c r="AC2312" t="s">
        <v>8048</v>
      </c>
      <c r="AD2312" t="s">
        <v>8048</v>
      </c>
      <c r="AE2312" t="s">
        <v>63</v>
      </c>
      <c r="AF2312" s="5">
        <v>45915</v>
      </c>
      <c r="AG2312" t="s">
        <v>64</v>
      </c>
    </row>
    <row r="2313" spans="1:33" x14ac:dyDescent="0.3">
      <c r="A2313" t="s">
        <v>8049</v>
      </c>
      <c r="B2313" t="s">
        <v>53</v>
      </c>
      <c r="C2313" s="5">
        <v>45839</v>
      </c>
      <c r="D2313" s="5">
        <v>45930</v>
      </c>
      <c r="E2313" t="s">
        <v>47</v>
      </c>
      <c r="F2313" t="s">
        <v>470</v>
      </c>
      <c r="G2313" t="s">
        <v>471</v>
      </c>
      <c r="H2313" t="s">
        <v>471</v>
      </c>
      <c r="I2313" t="s">
        <v>345</v>
      </c>
      <c r="J2313" t="s">
        <v>5848</v>
      </c>
      <c r="K2313" t="s">
        <v>106</v>
      </c>
      <c r="L2313" t="s">
        <v>206</v>
      </c>
      <c r="M2313" t="s">
        <v>50</v>
      </c>
      <c r="N2313" t="s">
        <v>383</v>
      </c>
      <c r="O2313" t="s">
        <v>60</v>
      </c>
      <c r="P2313" t="s">
        <v>5849</v>
      </c>
      <c r="Q2313" t="s">
        <v>60</v>
      </c>
      <c r="R2313" t="s">
        <v>8050</v>
      </c>
      <c r="S2313" t="s">
        <v>8050</v>
      </c>
      <c r="T2313" t="s">
        <v>8050</v>
      </c>
      <c r="U2313" t="s">
        <v>8050</v>
      </c>
      <c r="V2313" t="s">
        <v>8050</v>
      </c>
      <c r="W2313" t="s">
        <v>8050</v>
      </c>
      <c r="X2313" t="s">
        <v>8050</v>
      </c>
      <c r="Y2313" t="s">
        <v>8050</v>
      </c>
      <c r="Z2313" t="s">
        <v>8050</v>
      </c>
      <c r="AA2313" t="s">
        <v>8050</v>
      </c>
      <c r="AB2313" t="s">
        <v>8050</v>
      </c>
      <c r="AC2313" t="s">
        <v>8050</v>
      </c>
      <c r="AD2313" t="s">
        <v>8050</v>
      </c>
      <c r="AE2313" t="s">
        <v>63</v>
      </c>
      <c r="AF2313" s="5">
        <v>45915</v>
      </c>
      <c r="AG2313" t="s">
        <v>64</v>
      </c>
    </row>
    <row r="2314" spans="1:33" x14ac:dyDescent="0.3">
      <c r="A2314" t="s">
        <v>8051</v>
      </c>
      <c r="B2314" t="s">
        <v>53</v>
      </c>
      <c r="C2314" s="5">
        <v>45839</v>
      </c>
      <c r="D2314" s="5">
        <v>45930</v>
      </c>
      <c r="E2314" t="s">
        <v>47</v>
      </c>
      <c r="F2314" t="s">
        <v>352</v>
      </c>
      <c r="G2314" t="s">
        <v>353</v>
      </c>
      <c r="H2314" t="s">
        <v>353</v>
      </c>
      <c r="I2314" t="s">
        <v>354</v>
      </c>
      <c r="J2314" t="s">
        <v>3530</v>
      </c>
      <c r="K2314" t="s">
        <v>257</v>
      </c>
      <c r="L2314" t="s">
        <v>106</v>
      </c>
      <c r="M2314" t="s">
        <v>51</v>
      </c>
      <c r="N2314" t="s">
        <v>3531</v>
      </c>
      <c r="O2314" t="s">
        <v>60</v>
      </c>
      <c r="P2314" t="s">
        <v>3532</v>
      </c>
      <c r="Q2314" t="s">
        <v>60</v>
      </c>
      <c r="R2314" t="s">
        <v>8052</v>
      </c>
      <c r="S2314" t="s">
        <v>8052</v>
      </c>
      <c r="T2314" t="s">
        <v>8052</v>
      </c>
      <c r="U2314" t="s">
        <v>8052</v>
      </c>
      <c r="V2314" t="s">
        <v>8052</v>
      </c>
      <c r="W2314" t="s">
        <v>8052</v>
      </c>
      <c r="X2314" t="s">
        <v>8052</v>
      </c>
      <c r="Y2314" t="s">
        <v>8052</v>
      </c>
      <c r="Z2314" t="s">
        <v>8052</v>
      </c>
      <c r="AA2314" t="s">
        <v>8052</v>
      </c>
      <c r="AB2314" t="s">
        <v>8052</v>
      </c>
      <c r="AC2314" t="s">
        <v>8052</v>
      </c>
      <c r="AD2314" t="s">
        <v>8052</v>
      </c>
      <c r="AE2314" t="s">
        <v>63</v>
      </c>
      <c r="AF2314" s="5">
        <v>45915</v>
      </c>
      <c r="AG2314" t="s">
        <v>64</v>
      </c>
    </row>
    <row r="2315" spans="1:33" x14ac:dyDescent="0.3">
      <c r="A2315" t="s">
        <v>8053</v>
      </c>
      <c r="B2315" t="s">
        <v>53</v>
      </c>
      <c r="C2315" s="5">
        <v>45839</v>
      </c>
      <c r="D2315" s="5">
        <v>45930</v>
      </c>
      <c r="E2315" t="s">
        <v>47</v>
      </c>
      <c r="F2315" t="s">
        <v>352</v>
      </c>
      <c r="G2315" t="s">
        <v>353</v>
      </c>
      <c r="H2315" t="s">
        <v>353</v>
      </c>
      <c r="I2315" t="s">
        <v>354</v>
      </c>
      <c r="J2315" t="s">
        <v>6698</v>
      </c>
      <c r="K2315" t="s">
        <v>4554</v>
      </c>
      <c r="L2315" t="s">
        <v>99</v>
      </c>
      <c r="M2315" t="s">
        <v>51</v>
      </c>
      <c r="N2315" t="s">
        <v>366</v>
      </c>
      <c r="O2315" t="s">
        <v>60</v>
      </c>
      <c r="P2315" t="s">
        <v>6699</v>
      </c>
      <c r="Q2315" t="s">
        <v>60</v>
      </c>
      <c r="R2315" t="s">
        <v>8054</v>
      </c>
      <c r="S2315" t="s">
        <v>8054</v>
      </c>
      <c r="T2315" t="s">
        <v>8054</v>
      </c>
      <c r="U2315" t="s">
        <v>8054</v>
      </c>
      <c r="V2315" t="s">
        <v>8054</v>
      </c>
      <c r="W2315" t="s">
        <v>8054</v>
      </c>
      <c r="X2315" t="s">
        <v>8054</v>
      </c>
      <c r="Y2315" t="s">
        <v>8054</v>
      </c>
      <c r="Z2315" t="s">
        <v>8054</v>
      </c>
      <c r="AA2315" t="s">
        <v>8054</v>
      </c>
      <c r="AB2315" t="s">
        <v>8054</v>
      </c>
      <c r="AC2315" t="s">
        <v>8054</v>
      </c>
      <c r="AD2315" t="s">
        <v>8054</v>
      </c>
      <c r="AE2315" t="s">
        <v>63</v>
      </c>
      <c r="AF2315" s="5">
        <v>45915</v>
      </c>
      <c r="AG2315" t="s">
        <v>64</v>
      </c>
    </row>
    <row r="2316" spans="1:33" x14ac:dyDescent="0.3">
      <c r="A2316" t="s">
        <v>8055</v>
      </c>
      <c r="B2316" t="s">
        <v>53</v>
      </c>
      <c r="C2316" s="5">
        <v>45839</v>
      </c>
      <c r="D2316" s="5">
        <v>45930</v>
      </c>
      <c r="E2316" t="s">
        <v>47</v>
      </c>
      <c r="F2316" t="s">
        <v>361</v>
      </c>
      <c r="G2316" t="s">
        <v>362</v>
      </c>
      <c r="H2316" t="s">
        <v>362</v>
      </c>
      <c r="I2316" t="s">
        <v>354</v>
      </c>
      <c r="J2316" t="s">
        <v>1880</v>
      </c>
      <c r="K2316" t="s">
        <v>210</v>
      </c>
      <c r="L2316" t="s">
        <v>231</v>
      </c>
      <c r="M2316" t="s">
        <v>50</v>
      </c>
      <c r="N2316" t="s">
        <v>366</v>
      </c>
      <c r="O2316" t="s">
        <v>60</v>
      </c>
      <c r="P2316" t="s">
        <v>1881</v>
      </c>
      <c r="Q2316" t="s">
        <v>60</v>
      </c>
      <c r="R2316" t="s">
        <v>8056</v>
      </c>
      <c r="S2316" t="s">
        <v>8056</v>
      </c>
      <c r="T2316" t="s">
        <v>8056</v>
      </c>
      <c r="U2316" t="s">
        <v>8056</v>
      </c>
      <c r="V2316" t="s">
        <v>8056</v>
      </c>
      <c r="W2316" t="s">
        <v>8056</v>
      </c>
      <c r="X2316" t="s">
        <v>8056</v>
      </c>
      <c r="Y2316" t="s">
        <v>8056</v>
      </c>
      <c r="Z2316" t="s">
        <v>8056</v>
      </c>
      <c r="AA2316" t="s">
        <v>8056</v>
      </c>
      <c r="AB2316" t="s">
        <v>8056</v>
      </c>
      <c r="AC2316" t="s">
        <v>8056</v>
      </c>
      <c r="AD2316" t="s">
        <v>8056</v>
      </c>
      <c r="AE2316" t="s">
        <v>63</v>
      </c>
      <c r="AF2316" s="5">
        <v>45915</v>
      </c>
      <c r="AG2316" t="s">
        <v>64</v>
      </c>
    </row>
    <row r="2317" spans="1:33" x14ac:dyDescent="0.3">
      <c r="A2317" t="s">
        <v>8057</v>
      </c>
      <c r="B2317" t="s">
        <v>53</v>
      </c>
      <c r="C2317" s="5">
        <v>45839</v>
      </c>
      <c r="D2317" s="5">
        <v>45930</v>
      </c>
      <c r="E2317" t="s">
        <v>49</v>
      </c>
      <c r="F2317" t="s">
        <v>316</v>
      </c>
      <c r="G2317" t="s">
        <v>317</v>
      </c>
      <c r="H2317" t="s">
        <v>317</v>
      </c>
      <c r="I2317" t="s">
        <v>56</v>
      </c>
      <c r="J2317" t="s">
        <v>399</v>
      </c>
      <c r="K2317" t="s">
        <v>206</v>
      </c>
      <c r="L2317" t="s">
        <v>1913</v>
      </c>
      <c r="M2317" t="s">
        <v>50</v>
      </c>
      <c r="N2317" t="s">
        <v>1914</v>
      </c>
      <c r="O2317" t="s">
        <v>60</v>
      </c>
      <c r="P2317" t="s">
        <v>1915</v>
      </c>
      <c r="Q2317" t="s">
        <v>60</v>
      </c>
      <c r="R2317" t="s">
        <v>8058</v>
      </c>
      <c r="S2317" t="s">
        <v>8058</v>
      </c>
      <c r="T2317" t="s">
        <v>8058</v>
      </c>
      <c r="U2317" t="s">
        <v>8058</v>
      </c>
      <c r="V2317" t="s">
        <v>8058</v>
      </c>
      <c r="W2317" t="s">
        <v>8058</v>
      </c>
      <c r="X2317" t="s">
        <v>8058</v>
      </c>
      <c r="Y2317" t="s">
        <v>8058</v>
      </c>
      <c r="Z2317" t="s">
        <v>8058</v>
      </c>
      <c r="AA2317" t="s">
        <v>8058</v>
      </c>
      <c r="AB2317" t="s">
        <v>8058</v>
      </c>
      <c r="AC2317" t="s">
        <v>8058</v>
      </c>
      <c r="AD2317" t="s">
        <v>8058</v>
      </c>
      <c r="AE2317" t="s">
        <v>63</v>
      </c>
      <c r="AF2317" s="5">
        <v>45915</v>
      </c>
      <c r="AG2317" t="s">
        <v>64</v>
      </c>
    </row>
    <row r="2318" spans="1:33" x14ac:dyDescent="0.3">
      <c r="A2318" t="s">
        <v>8059</v>
      </c>
      <c r="B2318" t="s">
        <v>53</v>
      </c>
      <c r="C2318" s="5">
        <v>45839</v>
      </c>
      <c r="D2318" s="5">
        <v>45930</v>
      </c>
      <c r="E2318" t="s">
        <v>47</v>
      </c>
      <c r="F2318" t="s">
        <v>379</v>
      </c>
      <c r="G2318" t="s">
        <v>380</v>
      </c>
      <c r="H2318" t="s">
        <v>380</v>
      </c>
      <c r="I2318" t="s">
        <v>372</v>
      </c>
      <c r="J2318" t="s">
        <v>8060</v>
      </c>
      <c r="K2318" t="s">
        <v>7384</v>
      </c>
      <c r="L2318" t="s">
        <v>231</v>
      </c>
      <c r="M2318" t="s">
        <v>51</v>
      </c>
      <c r="N2318" t="s">
        <v>539</v>
      </c>
      <c r="O2318" t="s">
        <v>60</v>
      </c>
      <c r="P2318" t="s">
        <v>2321</v>
      </c>
      <c r="Q2318" t="s">
        <v>60</v>
      </c>
      <c r="R2318" t="s">
        <v>8061</v>
      </c>
      <c r="S2318" t="s">
        <v>8061</v>
      </c>
      <c r="T2318" t="s">
        <v>8061</v>
      </c>
      <c r="U2318" t="s">
        <v>8061</v>
      </c>
      <c r="V2318" t="s">
        <v>8061</v>
      </c>
      <c r="W2318" t="s">
        <v>8061</v>
      </c>
      <c r="X2318" t="s">
        <v>8061</v>
      </c>
      <c r="Y2318" t="s">
        <v>8061</v>
      </c>
      <c r="Z2318" t="s">
        <v>8061</v>
      </c>
      <c r="AA2318" t="s">
        <v>8061</v>
      </c>
      <c r="AB2318" t="s">
        <v>8061</v>
      </c>
      <c r="AC2318" t="s">
        <v>8061</v>
      </c>
      <c r="AD2318" t="s">
        <v>8061</v>
      </c>
      <c r="AE2318" t="s">
        <v>63</v>
      </c>
      <c r="AF2318" s="5">
        <v>45915</v>
      </c>
      <c r="AG2318" t="s">
        <v>64</v>
      </c>
    </row>
    <row r="2319" spans="1:33" x14ac:dyDescent="0.3">
      <c r="A2319" t="s">
        <v>8062</v>
      </c>
      <c r="B2319" t="s">
        <v>53</v>
      </c>
      <c r="C2319" s="5">
        <v>45839</v>
      </c>
      <c r="D2319" s="5">
        <v>45930</v>
      </c>
      <c r="E2319" t="s">
        <v>47</v>
      </c>
      <c r="F2319" t="s">
        <v>470</v>
      </c>
      <c r="G2319" t="s">
        <v>471</v>
      </c>
      <c r="H2319" t="s">
        <v>471</v>
      </c>
      <c r="I2319" t="s">
        <v>1529</v>
      </c>
      <c r="J2319" t="s">
        <v>3198</v>
      </c>
      <c r="K2319" t="s">
        <v>99</v>
      </c>
      <c r="L2319" t="s">
        <v>3199</v>
      </c>
      <c r="M2319" t="s">
        <v>51</v>
      </c>
      <c r="N2319" t="s">
        <v>383</v>
      </c>
      <c r="O2319" t="s">
        <v>60</v>
      </c>
      <c r="P2319" t="s">
        <v>3200</v>
      </c>
      <c r="Q2319" t="s">
        <v>60</v>
      </c>
      <c r="R2319" t="s">
        <v>8063</v>
      </c>
      <c r="S2319" t="s">
        <v>8063</v>
      </c>
      <c r="T2319" t="s">
        <v>8063</v>
      </c>
      <c r="U2319" t="s">
        <v>8063</v>
      </c>
      <c r="V2319" t="s">
        <v>8063</v>
      </c>
      <c r="W2319" t="s">
        <v>8063</v>
      </c>
      <c r="X2319" t="s">
        <v>8063</v>
      </c>
      <c r="Y2319" t="s">
        <v>8063</v>
      </c>
      <c r="Z2319" t="s">
        <v>8063</v>
      </c>
      <c r="AA2319" t="s">
        <v>8063</v>
      </c>
      <c r="AB2319" t="s">
        <v>8063</v>
      </c>
      <c r="AC2319" t="s">
        <v>8063</v>
      </c>
      <c r="AD2319" t="s">
        <v>8063</v>
      </c>
      <c r="AE2319" t="s">
        <v>63</v>
      </c>
      <c r="AF2319" s="5">
        <v>45915</v>
      </c>
      <c r="AG2319" t="s">
        <v>64</v>
      </c>
    </row>
    <row r="2320" spans="1:33" x14ac:dyDescent="0.3">
      <c r="A2320" t="s">
        <v>8064</v>
      </c>
      <c r="B2320" t="s">
        <v>53</v>
      </c>
      <c r="C2320" s="5">
        <v>45839</v>
      </c>
      <c r="D2320" s="5">
        <v>45930</v>
      </c>
      <c r="E2320" t="s">
        <v>47</v>
      </c>
      <c r="F2320" t="s">
        <v>3180</v>
      </c>
      <c r="G2320" t="s">
        <v>3181</v>
      </c>
      <c r="H2320" t="s">
        <v>3181</v>
      </c>
      <c r="I2320" t="s">
        <v>1529</v>
      </c>
      <c r="J2320" t="s">
        <v>399</v>
      </c>
      <c r="K2320" t="s">
        <v>422</v>
      </c>
      <c r="L2320" t="s">
        <v>210</v>
      </c>
      <c r="M2320" t="s">
        <v>50</v>
      </c>
      <c r="N2320" t="s">
        <v>8065</v>
      </c>
      <c r="O2320" t="s">
        <v>60</v>
      </c>
      <c r="P2320" t="s">
        <v>8066</v>
      </c>
      <c r="Q2320" t="s">
        <v>60</v>
      </c>
      <c r="R2320" t="s">
        <v>8067</v>
      </c>
      <c r="S2320" t="s">
        <v>8067</v>
      </c>
      <c r="T2320" t="s">
        <v>8067</v>
      </c>
      <c r="U2320" t="s">
        <v>8067</v>
      </c>
      <c r="V2320" t="s">
        <v>8067</v>
      </c>
      <c r="W2320" t="s">
        <v>8067</v>
      </c>
      <c r="X2320" t="s">
        <v>8067</v>
      </c>
      <c r="Y2320" t="s">
        <v>8067</v>
      </c>
      <c r="Z2320" t="s">
        <v>8067</v>
      </c>
      <c r="AA2320" t="s">
        <v>8067</v>
      </c>
      <c r="AB2320" t="s">
        <v>8067</v>
      </c>
      <c r="AC2320" t="s">
        <v>8067</v>
      </c>
      <c r="AD2320" t="s">
        <v>8067</v>
      </c>
      <c r="AE2320" t="s">
        <v>63</v>
      </c>
      <c r="AF2320" s="5">
        <v>45915</v>
      </c>
      <c r="AG2320" t="s">
        <v>64</v>
      </c>
    </row>
    <row r="2321" spans="1:33" x14ac:dyDescent="0.3">
      <c r="A2321" t="s">
        <v>8068</v>
      </c>
      <c r="B2321" t="s">
        <v>53</v>
      </c>
      <c r="C2321" s="5">
        <v>45839</v>
      </c>
      <c r="D2321" s="5">
        <v>45930</v>
      </c>
      <c r="E2321" t="s">
        <v>47</v>
      </c>
      <c r="F2321" t="s">
        <v>343</v>
      </c>
      <c r="G2321" t="s">
        <v>344</v>
      </c>
      <c r="H2321" t="s">
        <v>344</v>
      </c>
      <c r="I2321" t="s">
        <v>1074</v>
      </c>
      <c r="J2321" t="s">
        <v>5624</v>
      </c>
      <c r="K2321" t="s">
        <v>76</v>
      </c>
      <c r="L2321" t="s">
        <v>2269</v>
      </c>
      <c r="M2321" t="s">
        <v>51</v>
      </c>
      <c r="N2321" t="s">
        <v>348</v>
      </c>
      <c r="O2321" t="s">
        <v>60</v>
      </c>
      <c r="P2321" t="s">
        <v>5625</v>
      </c>
      <c r="Q2321" t="s">
        <v>60</v>
      </c>
      <c r="R2321" t="s">
        <v>8069</v>
      </c>
      <c r="S2321" t="s">
        <v>8069</v>
      </c>
      <c r="T2321" t="s">
        <v>8069</v>
      </c>
      <c r="U2321" t="s">
        <v>8069</v>
      </c>
      <c r="V2321" t="s">
        <v>8069</v>
      </c>
      <c r="W2321" t="s">
        <v>8069</v>
      </c>
      <c r="X2321" t="s">
        <v>8069</v>
      </c>
      <c r="Y2321" t="s">
        <v>8069</v>
      </c>
      <c r="Z2321" t="s">
        <v>8069</v>
      </c>
      <c r="AA2321" t="s">
        <v>8069</v>
      </c>
      <c r="AB2321" t="s">
        <v>8069</v>
      </c>
      <c r="AC2321" t="s">
        <v>8069</v>
      </c>
      <c r="AD2321" t="s">
        <v>8069</v>
      </c>
      <c r="AE2321" t="s">
        <v>63</v>
      </c>
      <c r="AF2321" s="5">
        <v>45915</v>
      </c>
      <c r="AG2321" t="s">
        <v>64</v>
      </c>
    </row>
    <row r="2322" spans="1:33" x14ac:dyDescent="0.3">
      <c r="A2322" t="s">
        <v>8070</v>
      </c>
      <c r="B2322" t="s">
        <v>53</v>
      </c>
      <c r="C2322" s="5">
        <v>45839</v>
      </c>
      <c r="D2322" s="5">
        <v>45930</v>
      </c>
      <c r="E2322" t="s">
        <v>47</v>
      </c>
      <c r="F2322" t="s">
        <v>1677</v>
      </c>
      <c r="G2322" t="s">
        <v>1678</v>
      </c>
      <c r="H2322" t="s">
        <v>1678</v>
      </c>
      <c r="I2322" t="s">
        <v>457</v>
      </c>
      <c r="J2322" t="s">
        <v>1679</v>
      </c>
      <c r="K2322" t="s">
        <v>821</v>
      </c>
      <c r="L2322" t="s">
        <v>100</v>
      </c>
      <c r="M2322" t="s">
        <v>50</v>
      </c>
      <c r="N2322" t="s">
        <v>829</v>
      </c>
      <c r="O2322" t="s">
        <v>60</v>
      </c>
      <c r="P2322" t="s">
        <v>1680</v>
      </c>
      <c r="Q2322" t="s">
        <v>60</v>
      </c>
      <c r="R2322" t="s">
        <v>8071</v>
      </c>
      <c r="S2322" t="s">
        <v>8071</v>
      </c>
      <c r="T2322" t="s">
        <v>8071</v>
      </c>
      <c r="U2322" t="s">
        <v>8071</v>
      </c>
      <c r="V2322" t="s">
        <v>8071</v>
      </c>
      <c r="W2322" t="s">
        <v>8071</v>
      </c>
      <c r="X2322" t="s">
        <v>8071</v>
      </c>
      <c r="Y2322" t="s">
        <v>8071</v>
      </c>
      <c r="Z2322" t="s">
        <v>8071</v>
      </c>
      <c r="AA2322" t="s">
        <v>8071</v>
      </c>
      <c r="AB2322" t="s">
        <v>8071</v>
      </c>
      <c r="AC2322" t="s">
        <v>8071</v>
      </c>
      <c r="AD2322" t="s">
        <v>8071</v>
      </c>
      <c r="AE2322" t="s">
        <v>63</v>
      </c>
      <c r="AF2322" s="5">
        <v>45915</v>
      </c>
      <c r="AG2322" t="s">
        <v>64</v>
      </c>
    </row>
    <row r="2323" spans="1:33" x14ac:dyDescent="0.3">
      <c r="A2323" t="s">
        <v>8072</v>
      </c>
      <c r="B2323" t="s">
        <v>53</v>
      </c>
      <c r="C2323" s="5">
        <v>45839</v>
      </c>
      <c r="D2323" s="5">
        <v>45930</v>
      </c>
      <c r="E2323" t="s">
        <v>47</v>
      </c>
      <c r="F2323" t="s">
        <v>1922</v>
      </c>
      <c r="G2323" t="s">
        <v>1923</v>
      </c>
      <c r="H2323" t="s">
        <v>1923</v>
      </c>
      <c r="I2323" t="s">
        <v>354</v>
      </c>
      <c r="J2323" t="s">
        <v>1924</v>
      </c>
      <c r="K2323" t="s">
        <v>1925</v>
      </c>
      <c r="L2323" t="s">
        <v>257</v>
      </c>
      <c r="M2323" t="s">
        <v>51</v>
      </c>
      <c r="N2323" t="s">
        <v>366</v>
      </c>
      <c r="O2323" t="s">
        <v>60</v>
      </c>
      <c r="P2323" t="s">
        <v>1926</v>
      </c>
      <c r="Q2323" t="s">
        <v>60</v>
      </c>
      <c r="R2323" t="s">
        <v>8073</v>
      </c>
      <c r="S2323" t="s">
        <v>8073</v>
      </c>
      <c r="T2323" t="s">
        <v>8073</v>
      </c>
      <c r="U2323" t="s">
        <v>8073</v>
      </c>
      <c r="V2323" t="s">
        <v>8073</v>
      </c>
      <c r="W2323" t="s">
        <v>8073</v>
      </c>
      <c r="X2323" t="s">
        <v>8073</v>
      </c>
      <c r="Y2323" t="s">
        <v>8073</v>
      </c>
      <c r="Z2323" t="s">
        <v>8073</v>
      </c>
      <c r="AA2323" t="s">
        <v>8073</v>
      </c>
      <c r="AB2323" t="s">
        <v>8073</v>
      </c>
      <c r="AC2323" t="s">
        <v>8073</v>
      </c>
      <c r="AD2323" t="s">
        <v>8073</v>
      </c>
      <c r="AE2323" t="s">
        <v>63</v>
      </c>
      <c r="AF2323" s="5">
        <v>45915</v>
      </c>
      <c r="AG2323" t="s">
        <v>64</v>
      </c>
    </row>
    <row r="2324" spans="1:33" x14ac:dyDescent="0.3">
      <c r="A2324" t="s">
        <v>8074</v>
      </c>
      <c r="B2324" t="s">
        <v>53</v>
      </c>
      <c r="C2324" s="5">
        <v>45839</v>
      </c>
      <c r="D2324" s="5">
        <v>45930</v>
      </c>
      <c r="E2324" t="s">
        <v>47</v>
      </c>
      <c r="F2324" t="s">
        <v>405</v>
      </c>
      <c r="G2324" t="s">
        <v>406</v>
      </c>
      <c r="H2324" t="s">
        <v>406</v>
      </c>
      <c r="I2324" t="s">
        <v>407</v>
      </c>
      <c r="J2324" t="s">
        <v>6852</v>
      </c>
      <c r="K2324" t="s">
        <v>221</v>
      </c>
      <c r="L2324" t="s">
        <v>4907</v>
      </c>
      <c r="M2324" t="s">
        <v>51</v>
      </c>
      <c r="N2324" t="s">
        <v>410</v>
      </c>
      <c r="O2324" t="s">
        <v>60</v>
      </c>
      <c r="P2324" t="s">
        <v>6853</v>
      </c>
      <c r="Q2324" t="s">
        <v>60</v>
      </c>
      <c r="R2324" t="s">
        <v>8075</v>
      </c>
      <c r="S2324" t="s">
        <v>8075</v>
      </c>
      <c r="T2324" t="s">
        <v>8075</v>
      </c>
      <c r="U2324" t="s">
        <v>8075</v>
      </c>
      <c r="V2324" t="s">
        <v>8075</v>
      </c>
      <c r="W2324" t="s">
        <v>8075</v>
      </c>
      <c r="X2324" t="s">
        <v>8075</v>
      </c>
      <c r="Y2324" t="s">
        <v>8075</v>
      </c>
      <c r="Z2324" t="s">
        <v>8075</v>
      </c>
      <c r="AA2324" t="s">
        <v>8075</v>
      </c>
      <c r="AB2324" t="s">
        <v>8075</v>
      </c>
      <c r="AC2324" t="s">
        <v>8075</v>
      </c>
      <c r="AD2324" t="s">
        <v>8075</v>
      </c>
      <c r="AE2324" t="s">
        <v>63</v>
      </c>
      <c r="AF2324" s="5">
        <v>45915</v>
      </c>
      <c r="AG2324" t="s">
        <v>64</v>
      </c>
    </row>
    <row r="2325" spans="1:33" x14ac:dyDescent="0.3">
      <c r="A2325" t="s">
        <v>8076</v>
      </c>
      <c r="B2325" t="s">
        <v>53</v>
      </c>
      <c r="C2325" s="5">
        <v>45839</v>
      </c>
      <c r="D2325" s="5">
        <v>45930</v>
      </c>
      <c r="E2325" t="s">
        <v>47</v>
      </c>
      <c r="F2325" t="s">
        <v>405</v>
      </c>
      <c r="G2325" t="s">
        <v>406</v>
      </c>
      <c r="H2325" t="s">
        <v>406</v>
      </c>
      <c r="I2325" t="s">
        <v>407</v>
      </c>
      <c r="J2325" t="s">
        <v>3356</v>
      </c>
      <c r="K2325" t="s">
        <v>76</v>
      </c>
      <c r="L2325" t="s">
        <v>221</v>
      </c>
      <c r="M2325" t="s">
        <v>51</v>
      </c>
      <c r="N2325" t="s">
        <v>1336</v>
      </c>
      <c r="O2325" t="s">
        <v>60</v>
      </c>
      <c r="P2325" t="s">
        <v>3357</v>
      </c>
      <c r="Q2325" t="s">
        <v>60</v>
      </c>
      <c r="R2325" t="s">
        <v>8077</v>
      </c>
      <c r="S2325" t="s">
        <v>8077</v>
      </c>
      <c r="T2325" t="s">
        <v>8077</v>
      </c>
      <c r="U2325" t="s">
        <v>8077</v>
      </c>
      <c r="V2325" t="s">
        <v>8077</v>
      </c>
      <c r="W2325" t="s">
        <v>8077</v>
      </c>
      <c r="X2325" t="s">
        <v>8077</v>
      </c>
      <c r="Y2325" t="s">
        <v>8077</v>
      </c>
      <c r="Z2325" t="s">
        <v>8077</v>
      </c>
      <c r="AA2325" t="s">
        <v>8077</v>
      </c>
      <c r="AB2325" t="s">
        <v>8077</v>
      </c>
      <c r="AC2325" t="s">
        <v>8077</v>
      </c>
      <c r="AD2325" t="s">
        <v>8077</v>
      </c>
      <c r="AE2325" t="s">
        <v>63</v>
      </c>
      <c r="AF2325" s="5">
        <v>45915</v>
      </c>
      <c r="AG2325" t="s">
        <v>64</v>
      </c>
    </row>
    <row r="2326" spans="1:33" x14ac:dyDescent="0.3">
      <c r="A2326" t="s">
        <v>8078</v>
      </c>
      <c r="B2326" t="s">
        <v>53</v>
      </c>
      <c r="C2326" s="5">
        <v>45839</v>
      </c>
      <c r="D2326" s="5">
        <v>45930</v>
      </c>
      <c r="E2326" t="s">
        <v>47</v>
      </c>
      <c r="F2326" t="s">
        <v>470</v>
      </c>
      <c r="G2326" t="s">
        <v>471</v>
      </c>
      <c r="H2326" t="s">
        <v>471</v>
      </c>
      <c r="I2326" t="s">
        <v>407</v>
      </c>
      <c r="J2326" t="s">
        <v>8079</v>
      </c>
      <c r="K2326" t="s">
        <v>1003</v>
      </c>
      <c r="L2326" t="s">
        <v>99</v>
      </c>
      <c r="M2326" t="s">
        <v>51</v>
      </c>
      <c r="N2326" t="s">
        <v>410</v>
      </c>
      <c r="O2326" t="s">
        <v>60</v>
      </c>
      <c r="P2326" t="s">
        <v>8080</v>
      </c>
      <c r="Q2326" t="s">
        <v>60</v>
      </c>
      <c r="R2326" t="s">
        <v>8081</v>
      </c>
      <c r="S2326" t="s">
        <v>8081</v>
      </c>
      <c r="T2326" t="s">
        <v>8081</v>
      </c>
      <c r="U2326" t="s">
        <v>8081</v>
      </c>
      <c r="V2326" t="s">
        <v>8081</v>
      </c>
      <c r="W2326" t="s">
        <v>8081</v>
      </c>
      <c r="X2326" t="s">
        <v>8081</v>
      </c>
      <c r="Y2326" t="s">
        <v>8081</v>
      </c>
      <c r="Z2326" t="s">
        <v>8081</v>
      </c>
      <c r="AA2326" t="s">
        <v>8081</v>
      </c>
      <c r="AB2326" t="s">
        <v>8081</v>
      </c>
      <c r="AC2326" t="s">
        <v>8081</v>
      </c>
      <c r="AD2326" t="s">
        <v>8081</v>
      </c>
      <c r="AE2326" t="s">
        <v>63</v>
      </c>
      <c r="AF2326" s="5">
        <v>45915</v>
      </c>
      <c r="AG2326" t="s">
        <v>64</v>
      </c>
    </row>
    <row r="2327" spans="1:33" x14ac:dyDescent="0.3">
      <c r="A2327" t="s">
        <v>8082</v>
      </c>
      <c r="B2327" t="s">
        <v>53</v>
      </c>
      <c r="C2327" s="5">
        <v>45839</v>
      </c>
      <c r="D2327" s="5">
        <v>45930</v>
      </c>
      <c r="E2327" t="s">
        <v>47</v>
      </c>
      <c r="F2327" t="s">
        <v>405</v>
      </c>
      <c r="G2327" t="s">
        <v>406</v>
      </c>
      <c r="H2327" t="s">
        <v>406</v>
      </c>
      <c r="I2327" t="s">
        <v>407</v>
      </c>
      <c r="J2327" t="s">
        <v>3443</v>
      </c>
      <c r="K2327" t="s">
        <v>186</v>
      </c>
      <c r="L2327" t="s">
        <v>88</v>
      </c>
      <c r="M2327" t="s">
        <v>51</v>
      </c>
      <c r="N2327" t="s">
        <v>669</v>
      </c>
      <c r="O2327" t="s">
        <v>60</v>
      </c>
      <c r="P2327" t="s">
        <v>2558</v>
      </c>
      <c r="Q2327" t="s">
        <v>60</v>
      </c>
      <c r="R2327" t="s">
        <v>8083</v>
      </c>
      <c r="S2327" t="s">
        <v>8083</v>
      </c>
      <c r="T2327" t="s">
        <v>8083</v>
      </c>
      <c r="U2327" t="s">
        <v>8083</v>
      </c>
      <c r="V2327" t="s">
        <v>8083</v>
      </c>
      <c r="W2327" t="s">
        <v>8083</v>
      </c>
      <c r="X2327" t="s">
        <v>8083</v>
      </c>
      <c r="Y2327" t="s">
        <v>8083</v>
      </c>
      <c r="Z2327" t="s">
        <v>8083</v>
      </c>
      <c r="AA2327" t="s">
        <v>8083</v>
      </c>
      <c r="AB2327" t="s">
        <v>8083</v>
      </c>
      <c r="AC2327" t="s">
        <v>8083</v>
      </c>
      <c r="AD2327" t="s">
        <v>8083</v>
      </c>
      <c r="AE2327" t="s">
        <v>63</v>
      </c>
      <c r="AF2327" s="5">
        <v>45915</v>
      </c>
      <c r="AG2327" t="s">
        <v>64</v>
      </c>
    </row>
    <row r="2328" spans="1:33" x14ac:dyDescent="0.3">
      <c r="A2328" t="s">
        <v>8084</v>
      </c>
      <c r="B2328" t="s">
        <v>53</v>
      </c>
      <c r="C2328" s="5">
        <v>45839</v>
      </c>
      <c r="D2328" s="5">
        <v>45930</v>
      </c>
      <c r="E2328" t="s">
        <v>47</v>
      </c>
      <c r="F2328" t="s">
        <v>405</v>
      </c>
      <c r="G2328" t="s">
        <v>406</v>
      </c>
      <c r="H2328" t="s">
        <v>406</v>
      </c>
      <c r="I2328" t="s">
        <v>407</v>
      </c>
      <c r="J2328" t="s">
        <v>478</v>
      </c>
      <c r="K2328" t="s">
        <v>162</v>
      </c>
      <c r="L2328" t="s">
        <v>1798</v>
      </c>
      <c r="M2328" t="s">
        <v>51</v>
      </c>
      <c r="N2328" t="s">
        <v>410</v>
      </c>
      <c r="O2328" t="s">
        <v>60</v>
      </c>
      <c r="P2328" t="s">
        <v>711</v>
      </c>
      <c r="Q2328" t="s">
        <v>60</v>
      </c>
      <c r="R2328" t="s">
        <v>8085</v>
      </c>
      <c r="S2328" t="s">
        <v>8085</v>
      </c>
      <c r="T2328" t="s">
        <v>8085</v>
      </c>
      <c r="U2328" t="s">
        <v>8085</v>
      </c>
      <c r="V2328" t="s">
        <v>8085</v>
      </c>
      <c r="W2328" t="s">
        <v>8085</v>
      </c>
      <c r="X2328" t="s">
        <v>8085</v>
      </c>
      <c r="Y2328" t="s">
        <v>8085</v>
      </c>
      <c r="Z2328" t="s">
        <v>8085</v>
      </c>
      <c r="AA2328" t="s">
        <v>8085</v>
      </c>
      <c r="AB2328" t="s">
        <v>8085</v>
      </c>
      <c r="AC2328" t="s">
        <v>8085</v>
      </c>
      <c r="AD2328" t="s">
        <v>8085</v>
      </c>
      <c r="AE2328" t="s">
        <v>63</v>
      </c>
      <c r="AF2328" s="5">
        <v>45915</v>
      </c>
      <c r="AG2328" t="s">
        <v>64</v>
      </c>
    </row>
    <row r="2329" spans="1:33" x14ac:dyDescent="0.3">
      <c r="A2329" t="s">
        <v>8086</v>
      </c>
      <c r="B2329" t="s">
        <v>53</v>
      </c>
      <c r="C2329" s="5">
        <v>45839</v>
      </c>
      <c r="D2329" s="5">
        <v>45930</v>
      </c>
      <c r="E2329" t="s">
        <v>47</v>
      </c>
      <c r="F2329" t="s">
        <v>760</v>
      </c>
      <c r="G2329" t="s">
        <v>761</v>
      </c>
      <c r="H2329" t="s">
        <v>761</v>
      </c>
      <c r="I2329" t="s">
        <v>438</v>
      </c>
      <c r="J2329" t="s">
        <v>8087</v>
      </c>
      <c r="K2329" t="s">
        <v>957</v>
      </c>
      <c r="L2329" t="s">
        <v>186</v>
      </c>
      <c r="M2329" t="s">
        <v>50</v>
      </c>
      <c r="N2329" t="s">
        <v>441</v>
      </c>
      <c r="O2329" t="s">
        <v>60</v>
      </c>
      <c r="P2329" t="s">
        <v>8088</v>
      </c>
      <c r="Q2329" t="s">
        <v>60</v>
      </c>
      <c r="R2329" t="s">
        <v>8089</v>
      </c>
      <c r="S2329" t="s">
        <v>8089</v>
      </c>
      <c r="T2329" t="s">
        <v>8089</v>
      </c>
      <c r="U2329" t="s">
        <v>8089</v>
      </c>
      <c r="V2329" t="s">
        <v>8089</v>
      </c>
      <c r="W2329" t="s">
        <v>8089</v>
      </c>
      <c r="X2329" t="s">
        <v>8089</v>
      </c>
      <c r="Y2329" t="s">
        <v>8089</v>
      </c>
      <c r="Z2329" t="s">
        <v>8089</v>
      </c>
      <c r="AA2329" t="s">
        <v>8089</v>
      </c>
      <c r="AB2329" t="s">
        <v>8089</v>
      </c>
      <c r="AC2329" t="s">
        <v>8089</v>
      </c>
      <c r="AD2329" t="s">
        <v>8089</v>
      </c>
      <c r="AE2329" t="s">
        <v>63</v>
      </c>
      <c r="AF2329" s="5">
        <v>45915</v>
      </c>
      <c r="AG2329" t="s">
        <v>64</v>
      </c>
    </row>
    <row r="2330" spans="1:33" x14ac:dyDescent="0.3">
      <c r="A2330" t="s">
        <v>8090</v>
      </c>
      <c r="B2330" t="s">
        <v>53</v>
      </c>
      <c r="C2330" s="5">
        <v>45839</v>
      </c>
      <c r="D2330" s="5">
        <v>45930</v>
      </c>
      <c r="E2330" t="s">
        <v>47</v>
      </c>
      <c r="F2330" t="s">
        <v>445</v>
      </c>
      <c r="G2330" t="s">
        <v>446</v>
      </c>
      <c r="H2330" t="s">
        <v>446</v>
      </c>
      <c r="I2330" t="s">
        <v>447</v>
      </c>
      <c r="J2330" t="s">
        <v>5811</v>
      </c>
      <c r="K2330" t="s">
        <v>5812</v>
      </c>
      <c r="L2330" t="s">
        <v>5813</v>
      </c>
      <c r="M2330" t="s">
        <v>50</v>
      </c>
      <c r="N2330" t="s">
        <v>451</v>
      </c>
      <c r="O2330" t="s">
        <v>60</v>
      </c>
      <c r="P2330" t="s">
        <v>5814</v>
      </c>
      <c r="Q2330" t="s">
        <v>60</v>
      </c>
      <c r="R2330" t="s">
        <v>8091</v>
      </c>
      <c r="S2330" t="s">
        <v>8091</v>
      </c>
      <c r="T2330" t="s">
        <v>8091</v>
      </c>
      <c r="U2330" t="s">
        <v>8091</v>
      </c>
      <c r="V2330" t="s">
        <v>8091</v>
      </c>
      <c r="W2330" t="s">
        <v>8091</v>
      </c>
      <c r="X2330" t="s">
        <v>8091</v>
      </c>
      <c r="Y2330" t="s">
        <v>8091</v>
      </c>
      <c r="Z2330" t="s">
        <v>8091</v>
      </c>
      <c r="AA2330" t="s">
        <v>8091</v>
      </c>
      <c r="AB2330" t="s">
        <v>8091</v>
      </c>
      <c r="AC2330" t="s">
        <v>8091</v>
      </c>
      <c r="AD2330" t="s">
        <v>8091</v>
      </c>
      <c r="AE2330" t="s">
        <v>63</v>
      </c>
      <c r="AF2330" s="5">
        <v>45915</v>
      </c>
      <c r="AG2330" t="s">
        <v>64</v>
      </c>
    </row>
    <row r="2331" spans="1:33" x14ac:dyDescent="0.3">
      <c r="A2331" t="s">
        <v>8092</v>
      </c>
      <c r="B2331" t="s">
        <v>53</v>
      </c>
      <c r="C2331" s="5">
        <v>45839</v>
      </c>
      <c r="D2331" s="5">
        <v>45930</v>
      </c>
      <c r="E2331" t="s">
        <v>47</v>
      </c>
      <c r="F2331" t="s">
        <v>445</v>
      </c>
      <c r="G2331" t="s">
        <v>446</v>
      </c>
      <c r="H2331" t="s">
        <v>446</v>
      </c>
      <c r="I2331" t="s">
        <v>447</v>
      </c>
      <c r="J2331" t="s">
        <v>8093</v>
      </c>
      <c r="K2331" t="s">
        <v>8094</v>
      </c>
      <c r="L2331" t="s">
        <v>92</v>
      </c>
      <c r="M2331" t="s">
        <v>51</v>
      </c>
      <c r="N2331" t="s">
        <v>8095</v>
      </c>
      <c r="O2331" t="s">
        <v>60</v>
      </c>
      <c r="P2331" t="s">
        <v>2376</v>
      </c>
      <c r="Q2331" t="s">
        <v>60</v>
      </c>
      <c r="R2331" t="s">
        <v>8096</v>
      </c>
      <c r="S2331" t="s">
        <v>8096</v>
      </c>
      <c r="T2331" t="s">
        <v>8096</v>
      </c>
      <c r="U2331" t="s">
        <v>8096</v>
      </c>
      <c r="V2331" t="s">
        <v>8096</v>
      </c>
      <c r="W2331" t="s">
        <v>8096</v>
      </c>
      <c r="X2331" t="s">
        <v>8096</v>
      </c>
      <c r="Y2331" t="s">
        <v>8096</v>
      </c>
      <c r="Z2331" t="s">
        <v>8096</v>
      </c>
      <c r="AA2331" t="s">
        <v>8096</v>
      </c>
      <c r="AB2331" t="s">
        <v>8096</v>
      </c>
      <c r="AC2331" t="s">
        <v>8096</v>
      </c>
      <c r="AD2331" t="s">
        <v>8096</v>
      </c>
      <c r="AE2331" t="s">
        <v>63</v>
      </c>
      <c r="AF2331" s="5">
        <v>45915</v>
      </c>
      <c r="AG2331" t="s">
        <v>64</v>
      </c>
    </row>
    <row r="2332" spans="1:33" x14ac:dyDescent="0.3">
      <c r="A2332" t="s">
        <v>8097</v>
      </c>
      <c r="B2332" t="s">
        <v>53</v>
      </c>
      <c r="C2332" s="5">
        <v>45839</v>
      </c>
      <c r="D2332" s="5">
        <v>45930</v>
      </c>
      <c r="E2332" t="s">
        <v>47</v>
      </c>
      <c r="F2332" t="s">
        <v>760</v>
      </c>
      <c r="G2332" t="s">
        <v>761</v>
      </c>
      <c r="H2332" t="s">
        <v>761</v>
      </c>
      <c r="I2332" t="s">
        <v>1629</v>
      </c>
      <c r="J2332" t="s">
        <v>8098</v>
      </c>
      <c r="K2332" t="s">
        <v>8099</v>
      </c>
      <c r="L2332" t="s">
        <v>106</v>
      </c>
      <c r="M2332" t="s">
        <v>50</v>
      </c>
      <c r="N2332" t="s">
        <v>383</v>
      </c>
      <c r="O2332" t="s">
        <v>60</v>
      </c>
      <c r="P2332" t="s">
        <v>8100</v>
      </c>
      <c r="Q2332" t="s">
        <v>60</v>
      </c>
      <c r="R2332" t="s">
        <v>8101</v>
      </c>
      <c r="S2332" t="s">
        <v>8101</v>
      </c>
      <c r="T2332" t="s">
        <v>8101</v>
      </c>
      <c r="U2332" t="s">
        <v>8101</v>
      </c>
      <c r="V2332" t="s">
        <v>8101</v>
      </c>
      <c r="W2332" t="s">
        <v>8101</v>
      </c>
      <c r="X2332" t="s">
        <v>8101</v>
      </c>
      <c r="Y2332" t="s">
        <v>8101</v>
      </c>
      <c r="Z2332" t="s">
        <v>8101</v>
      </c>
      <c r="AA2332" t="s">
        <v>8101</v>
      </c>
      <c r="AB2332" t="s">
        <v>8101</v>
      </c>
      <c r="AC2332" t="s">
        <v>8101</v>
      </c>
      <c r="AD2332" t="s">
        <v>8101</v>
      </c>
      <c r="AE2332" t="s">
        <v>63</v>
      </c>
      <c r="AF2332" s="5">
        <v>45915</v>
      </c>
      <c r="AG2332" t="s">
        <v>64</v>
      </c>
    </row>
    <row r="2333" spans="1:33" x14ac:dyDescent="0.3">
      <c r="A2333" t="s">
        <v>8102</v>
      </c>
      <c r="B2333" t="s">
        <v>53</v>
      </c>
      <c r="C2333" s="5">
        <v>45839</v>
      </c>
      <c r="D2333" s="5">
        <v>45930</v>
      </c>
      <c r="E2333" t="s">
        <v>47</v>
      </c>
      <c r="F2333" t="s">
        <v>2116</v>
      </c>
      <c r="G2333" t="s">
        <v>2117</v>
      </c>
      <c r="H2333" t="s">
        <v>2117</v>
      </c>
      <c r="I2333" t="s">
        <v>1629</v>
      </c>
      <c r="J2333" t="s">
        <v>8103</v>
      </c>
      <c r="K2333" t="s">
        <v>8104</v>
      </c>
      <c r="L2333" t="s">
        <v>248</v>
      </c>
      <c r="M2333" t="s">
        <v>50</v>
      </c>
      <c r="N2333" t="s">
        <v>383</v>
      </c>
      <c r="O2333" t="s">
        <v>60</v>
      </c>
      <c r="P2333" t="s">
        <v>2459</v>
      </c>
      <c r="Q2333" t="s">
        <v>60</v>
      </c>
      <c r="R2333" t="s">
        <v>8105</v>
      </c>
      <c r="S2333" t="s">
        <v>8105</v>
      </c>
      <c r="T2333" t="s">
        <v>8105</v>
      </c>
      <c r="U2333" t="s">
        <v>8105</v>
      </c>
      <c r="V2333" t="s">
        <v>8105</v>
      </c>
      <c r="W2333" t="s">
        <v>8105</v>
      </c>
      <c r="X2333" t="s">
        <v>8105</v>
      </c>
      <c r="Y2333" t="s">
        <v>8105</v>
      </c>
      <c r="Z2333" t="s">
        <v>8105</v>
      </c>
      <c r="AA2333" t="s">
        <v>8105</v>
      </c>
      <c r="AB2333" t="s">
        <v>8105</v>
      </c>
      <c r="AC2333" t="s">
        <v>8105</v>
      </c>
      <c r="AD2333" t="s">
        <v>8105</v>
      </c>
      <c r="AE2333" t="s">
        <v>63</v>
      </c>
      <c r="AF2333" s="5">
        <v>45915</v>
      </c>
      <c r="AG2333" t="s">
        <v>64</v>
      </c>
    </row>
    <row r="2334" spans="1:33" x14ac:dyDescent="0.3">
      <c r="A2334" t="s">
        <v>8106</v>
      </c>
      <c r="B2334" t="s">
        <v>53</v>
      </c>
      <c r="C2334" s="5">
        <v>45839</v>
      </c>
      <c r="D2334" s="5">
        <v>45930</v>
      </c>
      <c r="E2334" t="s">
        <v>47</v>
      </c>
      <c r="F2334" t="s">
        <v>470</v>
      </c>
      <c r="G2334" t="s">
        <v>471</v>
      </c>
      <c r="H2334" t="s">
        <v>471</v>
      </c>
      <c r="I2334" t="s">
        <v>457</v>
      </c>
      <c r="J2334" t="s">
        <v>8107</v>
      </c>
      <c r="K2334" t="s">
        <v>58</v>
      </c>
      <c r="L2334" t="s">
        <v>8108</v>
      </c>
      <c r="M2334" t="s">
        <v>50</v>
      </c>
      <c r="N2334" t="s">
        <v>8109</v>
      </c>
      <c r="O2334" t="s">
        <v>60</v>
      </c>
      <c r="P2334" t="s">
        <v>4249</v>
      </c>
      <c r="Q2334" t="s">
        <v>60</v>
      </c>
      <c r="R2334" t="s">
        <v>8110</v>
      </c>
      <c r="S2334" t="s">
        <v>8110</v>
      </c>
      <c r="T2334" t="s">
        <v>8110</v>
      </c>
      <c r="U2334" t="s">
        <v>8110</v>
      </c>
      <c r="V2334" t="s">
        <v>8110</v>
      </c>
      <c r="W2334" t="s">
        <v>8110</v>
      </c>
      <c r="X2334" t="s">
        <v>8110</v>
      </c>
      <c r="Y2334" t="s">
        <v>8110</v>
      </c>
      <c r="Z2334" t="s">
        <v>8110</v>
      </c>
      <c r="AA2334" t="s">
        <v>8110</v>
      </c>
      <c r="AB2334" t="s">
        <v>8110</v>
      </c>
      <c r="AC2334" t="s">
        <v>8110</v>
      </c>
      <c r="AD2334" t="s">
        <v>8110</v>
      </c>
      <c r="AE2334" t="s">
        <v>63</v>
      </c>
      <c r="AF2334" s="5">
        <v>45915</v>
      </c>
      <c r="AG2334" t="s">
        <v>64</v>
      </c>
    </row>
    <row r="2335" spans="1:33" x14ac:dyDescent="0.3">
      <c r="A2335" t="s">
        <v>8111</v>
      </c>
      <c r="B2335" t="s">
        <v>53</v>
      </c>
      <c r="C2335" s="5">
        <v>45839</v>
      </c>
      <c r="D2335" s="5">
        <v>45930</v>
      </c>
      <c r="E2335" t="s">
        <v>47</v>
      </c>
      <c r="F2335" t="s">
        <v>760</v>
      </c>
      <c r="G2335" t="s">
        <v>761</v>
      </c>
      <c r="H2335" t="s">
        <v>761</v>
      </c>
      <c r="I2335" t="s">
        <v>1753</v>
      </c>
      <c r="J2335" t="s">
        <v>1754</v>
      </c>
      <c r="K2335" t="s">
        <v>58</v>
      </c>
      <c r="L2335" t="s">
        <v>312</v>
      </c>
      <c r="M2335" t="s">
        <v>51</v>
      </c>
      <c r="N2335" t="s">
        <v>1755</v>
      </c>
      <c r="O2335" t="s">
        <v>60</v>
      </c>
      <c r="P2335" t="s">
        <v>1756</v>
      </c>
      <c r="Q2335" t="s">
        <v>60</v>
      </c>
      <c r="R2335" t="s">
        <v>8112</v>
      </c>
      <c r="S2335" t="s">
        <v>8112</v>
      </c>
      <c r="T2335" t="s">
        <v>8112</v>
      </c>
      <c r="U2335" t="s">
        <v>8112</v>
      </c>
      <c r="V2335" t="s">
        <v>8112</v>
      </c>
      <c r="W2335" t="s">
        <v>8112</v>
      </c>
      <c r="X2335" t="s">
        <v>8112</v>
      </c>
      <c r="Y2335" t="s">
        <v>8112</v>
      </c>
      <c r="Z2335" t="s">
        <v>8112</v>
      </c>
      <c r="AA2335" t="s">
        <v>8112</v>
      </c>
      <c r="AB2335" t="s">
        <v>8112</v>
      </c>
      <c r="AC2335" t="s">
        <v>8112</v>
      </c>
      <c r="AD2335" t="s">
        <v>8112</v>
      </c>
      <c r="AE2335" t="s">
        <v>63</v>
      </c>
      <c r="AF2335" s="5">
        <v>45915</v>
      </c>
      <c r="AG2335" t="s">
        <v>64</v>
      </c>
    </row>
    <row r="2336" spans="1:33" x14ac:dyDescent="0.3">
      <c r="A2336" t="s">
        <v>8113</v>
      </c>
      <c r="B2336" t="s">
        <v>53</v>
      </c>
      <c r="C2336" s="5">
        <v>45839</v>
      </c>
      <c r="D2336" s="5">
        <v>45930</v>
      </c>
      <c r="E2336" t="s">
        <v>47</v>
      </c>
      <c r="F2336" t="s">
        <v>445</v>
      </c>
      <c r="G2336" t="s">
        <v>446</v>
      </c>
      <c r="H2336" t="s">
        <v>446</v>
      </c>
      <c r="I2336" t="s">
        <v>447</v>
      </c>
      <c r="J2336" t="s">
        <v>4730</v>
      </c>
      <c r="K2336" t="s">
        <v>200</v>
      </c>
      <c r="L2336" t="s">
        <v>3628</v>
      </c>
      <c r="M2336" t="s">
        <v>50</v>
      </c>
      <c r="N2336" t="s">
        <v>451</v>
      </c>
      <c r="O2336" t="s">
        <v>60</v>
      </c>
      <c r="P2336" t="s">
        <v>2376</v>
      </c>
      <c r="Q2336" t="s">
        <v>60</v>
      </c>
      <c r="R2336" t="s">
        <v>8114</v>
      </c>
      <c r="S2336" t="s">
        <v>8114</v>
      </c>
      <c r="T2336" t="s">
        <v>8114</v>
      </c>
      <c r="U2336" t="s">
        <v>8114</v>
      </c>
      <c r="V2336" t="s">
        <v>8114</v>
      </c>
      <c r="W2336" t="s">
        <v>8114</v>
      </c>
      <c r="X2336" t="s">
        <v>8114</v>
      </c>
      <c r="Y2336" t="s">
        <v>8114</v>
      </c>
      <c r="Z2336" t="s">
        <v>8114</v>
      </c>
      <c r="AA2336" t="s">
        <v>8114</v>
      </c>
      <c r="AB2336" t="s">
        <v>8114</v>
      </c>
      <c r="AC2336" t="s">
        <v>8114</v>
      </c>
      <c r="AD2336" t="s">
        <v>8114</v>
      </c>
      <c r="AE2336" t="s">
        <v>63</v>
      </c>
      <c r="AF2336" s="5">
        <v>45915</v>
      </c>
      <c r="AG2336" t="s">
        <v>64</v>
      </c>
    </row>
    <row r="2337" spans="1:33" x14ac:dyDescent="0.3">
      <c r="A2337" t="s">
        <v>8115</v>
      </c>
      <c r="B2337" t="s">
        <v>53</v>
      </c>
      <c r="C2337" s="5">
        <v>45839</v>
      </c>
      <c r="D2337" s="5">
        <v>45930</v>
      </c>
      <c r="E2337" t="s">
        <v>47</v>
      </c>
      <c r="F2337" t="s">
        <v>445</v>
      </c>
      <c r="G2337" t="s">
        <v>446</v>
      </c>
      <c r="H2337" t="s">
        <v>446</v>
      </c>
      <c r="I2337" t="s">
        <v>447</v>
      </c>
      <c r="J2337" t="s">
        <v>3517</v>
      </c>
      <c r="K2337" t="s">
        <v>100</v>
      </c>
      <c r="L2337" t="s">
        <v>106</v>
      </c>
      <c r="M2337" t="s">
        <v>51</v>
      </c>
      <c r="N2337" t="s">
        <v>3518</v>
      </c>
      <c r="O2337" t="s">
        <v>60</v>
      </c>
      <c r="P2337" t="s">
        <v>3519</v>
      </c>
      <c r="Q2337" t="s">
        <v>60</v>
      </c>
      <c r="R2337" t="s">
        <v>8116</v>
      </c>
      <c r="S2337" t="s">
        <v>8116</v>
      </c>
      <c r="T2337" t="s">
        <v>8116</v>
      </c>
      <c r="U2337" t="s">
        <v>8116</v>
      </c>
      <c r="V2337" t="s">
        <v>8116</v>
      </c>
      <c r="W2337" t="s">
        <v>8116</v>
      </c>
      <c r="X2337" t="s">
        <v>8116</v>
      </c>
      <c r="Y2337" t="s">
        <v>8116</v>
      </c>
      <c r="Z2337" t="s">
        <v>8116</v>
      </c>
      <c r="AA2337" t="s">
        <v>8116</v>
      </c>
      <c r="AB2337" t="s">
        <v>8116</v>
      </c>
      <c r="AC2337" t="s">
        <v>8116</v>
      </c>
      <c r="AD2337" t="s">
        <v>8116</v>
      </c>
      <c r="AE2337" t="s">
        <v>63</v>
      </c>
      <c r="AF2337" s="5">
        <v>45915</v>
      </c>
      <c r="AG2337" t="s">
        <v>64</v>
      </c>
    </row>
    <row r="2338" spans="1:33" x14ac:dyDescent="0.3">
      <c r="A2338" t="s">
        <v>8117</v>
      </c>
      <c r="B2338" t="s">
        <v>53</v>
      </c>
      <c r="C2338" s="5">
        <v>45839</v>
      </c>
      <c r="D2338" s="5">
        <v>45930</v>
      </c>
      <c r="E2338" t="s">
        <v>47</v>
      </c>
      <c r="F2338" t="s">
        <v>343</v>
      </c>
      <c r="G2338" t="s">
        <v>344</v>
      </c>
      <c r="H2338" t="s">
        <v>344</v>
      </c>
      <c r="I2338" t="s">
        <v>472</v>
      </c>
      <c r="J2338" t="s">
        <v>4758</v>
      </c>
      <c r="K2338" t="s">
        <v>257</v>
      </c>
      <c r="L2338" t="s">
        <v>584</v>
      </c>
      <c r="M2338" t="s">
        <v>50</v>
      </c>
      <c r="N2338" t="s">
        <v>4759</v>
      </c>
      <c r="O2338" t="s">
        <v>60</v>
      </c>
      <c r="P2338" t="s">
        <v>4760</v>
      </c>
      <c r="Q2338" t="s">
        <v>60</v>
      </c>
      <c r="R2338" t="s">
        <v>8118</v>
      </c>
      <c r="S2338" t="s">
        <v>8118</v>
      </c>
      <c r="T2338" t="s">
        <v>8118</v>
      </c>
      <c r="U2338" t="s">
        <v>8118</v>
      </c>
      <c r="V2338" t="s">
        <v>8118</v>
      </c>
      <c r="W2338" t="s">
        <v>8118</v>
      </c>
      <c r="X2338" t="s">
        <v>8118</v>
      </c>
      <c r="Y2338" t="s">
        <v>8118</v>
      </c>
      <c r="Z2338" t="s">
        <v>8118</v>
      </c>
      <c r="AA2338" t="s">
        <v>8118</v>
      </c>
      <c r="AB2338" t="s">
        <v>8118</v>
      </c>
      <c r="AC2338" t="s">
        <v>8118</v>
      </c>
      <c r="AD2338" t="s">
        <v>8118</v>
      </c>
      <c r="AE2338" t="s">
        <v>63</v>
      </c>
      <c r="AF2338" s="5">
        <v>45915</v>
      </c>
      <c r="AG2338" t="s">
        <v>64</v>
      </c>
    </row>
    <row r="2339" spans="1:33" x14ac:dyDescent="0.3">
      <c r="A2339" t="s">
        <v>8119</v>
      </c>
      <c r="B2339" t="s">
        <v>53</v>
      </c>
      <c r="C2339" s="5">
        <v>45839</v>
      </c>
      <c r="D2339" s="5">
        <v>45930</v>
      </c>
      <c r="E2339" t="s">
        <v>47</v>
      </c>
      <c r="F2339" t="s">
        <v>7671</v>
      </c>
      <c r="G2339" t="s">
        <v>7672</v>
      </c>
      <c r="H2339" t="s">
        <v>7672</v>
      </c>
      <c r="I2339" t="s">
        <v>1629</v>
      </c>
      <c r="J2339" t="s">
        <v>7673</v>
      </c>
      <c r="K2339" t="s">
        <v>4171</v>
      </c>
      <c r="L2339" t="s">
        <v>6280</v>
      </c>
      <c r="M2339" t="s">
        <v>51</v>
      </c>
      <c r="N2339" t="s">
        <v>383</v>
      </c>
      <c r="O2339" t="s">
        <v>60</v>
      </c>
      <c r="P2339" t="s">
        <v>7674</v>
      </c>
      <c r="Q2339" t="s">
        <v>60</v>
      </c>
      <c r="R2339" t="s">
        <v>8120</v>
      </c>
      <c r="S2339" t="s">
        <v>8120</v>
      </c>
      <c r="T2339" t="s">
        <v>8120</v>
      </c>
      <c r="U2339" t="s">
        <v>8120</v>
      </c>
      <c r="V2339" t="s">
        <v>8120</v>
      </c>
      <c r="W2339" t="s">
        <v>8120</v>
      </c>
      <c r="X2339" t="s">
        <v>8120</v>
      </c>
      <c r="Y2339" t="s">
        <v>8120</v>
      </c>
      <c r="Z2339" t="s">
        <v>8120</v>
      </c>
      <c r="AA2339" t="s">
        <v>8120</v>
      </c>
      <c r="AB2339" t="s">
        <v>8120</v>
      </c>
      <c r="AC2339" t="s">
        <v>8120</v>
      </c>
      <c r="AD2339" t="s">
        <v>8120</v>
      </c>
      <c r="AE2339" t="s">
        <v>63</v>
      </c>
      <c r="AF2339" s="5">
        <v>45915</v>
      </c>
      <c r="AG2339" t="s">
        <v>64</v>
      </c>
    </row>
    <row r="2340" spans="1:33" x14ac:dyDescent="0.3">
      <c r="A2340" t="s">
        <v>8121</v>
      </c>
      <c r="B2340" t="s">
        <v>53</v>
      </c>
      <c r="C2340" s="5">
        <v>45839</v>
      </c>
      <c r="D2340" s="5">
        <v>45930</v>
      </c>
      <c r="E2340" t="s">
        <v>47</v>
      </c>
      <c r="F2340" t="s">
        <v>470</v>
      </c>
      <c r="G2340" t="s">
        <v>471</v>
      </c>
      <c r="H2340" t="s">
        <v>471</v>
      </c>
      <c r="I2340" t="s">
        <v>2103</v>
      </c>
      <c r="J2340" t="s">
        <v>776</v>
      </c>
      <c r="K2340" t="s">
        <v>564</v>
      </c>
      <c r="L2340" t="s">
        <v>4714</v>
      </c>
      <c r="M2340" t="s">
        <v>51</v>
      </c>
      <c r="N2340" t="s">
        <v>348</v>
      </c>
      <c r="O2340" t="s">
        <v>60</v>
      </c>
      <c r="P2340" t="s">
        <v>4715</v>
      </c>
      <c r="Q2340" t="s">
        <v>60</v>
      </c>
      <c r="R2340" t="s">
        <v>8122</v>
      </c>
      <c r="S2340" t="s">
        <v>8122</v>
      </c>
      <c r="T2340" t="s">
        <v>8122</v>
      </c>
      <c r="U2340" t="s">
        <v>8122</v>
      </c>
      <c r="V2340" t="s">
        <v>8122</v>
      </c>
      <c r="W2340" t="s">
        <v>8122</v>
      </c>
      <c r="X2340" t="s">
        <v>8122</v>
      </c>
      <c r="Y2340" t="s">
        <v>8122</v>
      </c>
      <c r="Z2340" t="s">
        <v>8122</v>
      </c>
      <c r="AA2340" t="s">
        <v>8122</v>
      </c>
      <c r="AB2340" t="s">
        <v>8122</v>
      </c>
      <c r="AC2340" t="s">
        <v>8122</v>
      </c>
      <c r="AD2340" t="s">
        <v>8122</v>
      </c>
      <c r="AE2340" t="s">
        <v>63</v>
      </c>
      <c r="AF2340" s="5">
        <v>45915</v>
      </c>
      <c r="AG2340" t="s">
        <v>64</v>
      </c>
    </row>
    <row r="2341" spans="1:33" x14ac:dyDescent="0.3">
      <c r="A2341" t="s">
        <v>8123</v>
      </c>
      <c r="B2341" t="s">
        <v>53</v>
      </c>
      <c r="C2341" s="5">
        <v>45839</v>
      </c>
      <c r="D2341" s="5">
        <v>45930</v>
      </c>
      <c r="E2341" t="s">
        <v>47</v>
      </c>
      <c r="F2341" t="s">
        <v>470</v>
      </c>
      <c r="G2341" t="s">
        <v>471</v>
      </c>
      <c r="H2341" t="s">
        <v>471</v>
      </c>
      <c r="I2341" t="s">
        <v>500</v>
      </c>
      <c r="J2341" t="s">
        <v>3136</v>
      </c>
      <c r="K2341" t="s">
        <v>1859</v>
      </c>
      <c r="L2341" t="s">
        <v>401</v>
      </c>
      <c r="M2341" t="s">
        <v>50</v>
      </c>
      <c r="N2341" t="s">
        <v>3137</v>
      </c>
      <c r="O2341" t="s">
        <v>60</v>
      </c>
      <c r="P2341" t="s">
        <v>3138</v>
      </c>
      <c r="Q2341" t="s">
        <v>60</v>
      </c>
      <c r="R2341" t="s">
        <v>8124</v>
      </c>
      <c r="S2341" t="s">
        <v>8124</v>
      </c>
      <c r="T2341" t="s">
        <v>8124</v>
      </c>
      <c r="U2341" t="s">
        <v>8124</v>
      </c>
      <c r="V2341" t="s">
        <v>8124</v>
      </c>
      <c r="W2341" t="s">
        <v>8124</v>
      </c>
      <c r="X2341" t="s">
        <v>8124</v>
      </c>
      <c r="Y2341" t="s">
        <v>8124</v>
      </c>
      <c r="Z2341" t="s">
        <v>8124</v>
      </c>
      <c r="AA2341" t="s">
        <v>8124</v>
      </c>
      <c r="AB2341" t="s">
        <v>8124</v>
      </c>
      <c r="AC2341" t="s">
        <v>8124</v>
      </c>
      <c r="AD2341" t="s">
        <v>8124</v>
      </c>
      <c r="AE2341" t="s">
        <v>63</v>
      </c>
      <c r="AF2341" s="5">
        <v>45915</v>
      </c>
      <c r="AG2341" t="s">
        <v>64</v>
      </c>
    </row>
    <row r="2342" spans="1:33" x14ac:dyDescent="0.3">
      <c r="A2342" t="s">
        <v>8125</v>
      </c>
      <c r="B2342" t="s">
        <v>53</v>
      </c>
      <c r="C2342" s="5">
        <v>45839</v>
      </c>
      <c r="D2342" s="5">
        <v>45930</v>
      </c>
      <c r="E2342" t="s">
        <v>47</v>
      </c>
      <c r="F2342" t="s">
        <v>387</v>
      </c>
      <c r="G2342" t="s">
        <v>388</v>
      </c>
      <c r="H2342" t="s">
        <v>388</v>
      </c>
      <c r="I2342" t="s">
        <v>500</v>
      </c>
      <c r="J2342" t="s">
        <v>2628</v>
      </c>
      <c r="K2342" t="s">
        <v>918</v>
      </c>
      <c r="L2342" t="s">
        <v>417</v>
      </c>
      <c r="M2342" t="s">
        <v>50</v>
      </c>
      <c r="N2342" t="s">
        <v>392</v>
      </c>
      <c r="O2342" t="s">
        <v>60</v>
      </c>
      <c r="P2342" t="s">
        <v>8126</v>
      </c>
      <c r="Q2342" t="s">
        <v>60</v>
      </c>
      <c r="R2342" t="s">
        <v>8127</v>
      </c>
      <c r="S2342" t="s">
        <v>8127</v>
      </c>
      <c r="T2342" t="s">
        <v>8127</v>
      </c>
      <c r="U2342" t="s">
        <v>8127</v>
      </c>
      <c r="V2342" t="s">
        <v>8127</v>
      </c>
      <c r="W2342" t="s">
        <v>8127</v>
      </c>
      <c r="X2342" t="s">
        <v>8127</v>
      </c>
      <c r="Y2342" t="s">
        <v>8127</v>
      </c>
      <c r="Z2342" t="s">
        <v>8127</v>
      </c>
      <c r="AA2342" t="s">
        <v>8127</v>
      </c>
      <c r="AB2342" t="s">
        <v>8127</v>
      </c>
      <c r="AC2342" t="s">
        <v>8127</v>
      </c>
      <c r="AD2342" t="s">
        <v>8127</v>
      </c>
      <c r="AE2342" t="s">
        <v>63</v>
      </c>
      <c r="AF2342" s="5">
        <v>45915</v>
      </c>
      <c r="AG2342" t="s">
        <v>64</v>
      </c>
    </row>
    <row r="2343" spans="1:33" x14ac:dyDescent="0.3">
      <c r="A2343" t="s">
        <v>8128</v>
      </c>
      <c r="B2343" t="s">
        <v>53</v>
      </c>
      <c r="C2343" s="5">
        <v>45839</v>
      </c>
      <c r="D2343" s="5">
        <v>45930</v>
      </c>
      <c r="E2343" t="s">
        <v>47</v>
      </c>
      <c r="F2343" t="s">
        <v>1592</v>
      </c>
      <c r="G2343" t="s">
        <v>1593</v>
      </c>
      <c r="H2343" t="s">
        <v>1593</v>
      </c>
      <c r="I2343" t="s">
        <v>630</v>
      </c>
      <c r="J2343" t="s">
        <v>8129</v>
      </c>
      <c r="K2343" t="s">
        <v>755</v>
      </c>
      <c r="L2343" t="s">
        <v>347</v>
      </c>
      <c r="M2343" t="s">
        <v>51</v>
      </c>
      <c r="N2343" t="s">
        <v>383</v>
      </c>
      <c r="O2343" t="s">
        <v>60</v>
      </c>
      <c r="P2343" t="s">
        <v>8130</v>
      </c>
      <c r="Q2343" t="s">
        <v>60</v>
      </c>
      <c r="R2343" t="s">
        <v>8131</v>
      </c>
      <c r="S2343" t="s">
        <v>8131</v>
      </c>
      <c r="T2343" t="s">
        <v>8131</v>
      </c>
      <c r="U2343" t="s">
        <v>8131</v>
      </c>
      <c r="V2343" t="s">
        <v>8131</v>
      </c>
      <c r="W2343" t="s">
        <v>8131</v>
      </c>
      <c r="X2343" t="s">
        <v>8131</v>
      </c>
      <c r="Y2343" t="s">
        <v>8131</v>
      </c>
      <c r="Z2343" t="s">
        <v>8131</v>
      </c>
      <c r="AA2343" t="s">
        <v>8131</v>
      </c>
      <c r="AB2343" t="s">
        <v>8131</v>
      </c>
      <c r="AC2343" t="s">
        <v>8131</v>
      </c>
      <c r="AD2343" t="s">
        <v>8131</v>
      </c>
      <c r="AE2343" t="s">
        <v>63</v>
      </c>
      <c r="AF2343" s="5">
        <v>45915</v>
      </c>
      <c r="AG2343" t="s">
        <v>64</v>
      </c>
    </row>
    <row r="2344" spans="1:33" x14ac:dyDescent="0.3">
      <c r="A2344" t="s">
        <v>8132</v>
      </c>
      <c r="B2344" t="s">
        <v>53</v>
      </c>
      <c r="C2344" s="5">
        <v>45839</v>
      </c>
      <c r="D2344" s="5">
        <v>45930</v>
      </c>
      <c r="E2344" t="s">
        <v>47</v>
      </c>
      <c r="F2344" t="s">
        <v>3401</v>
      </c>
      <c r="G2344" t="s">
        <v>3402</v>
      </c>
      <c r="H2344" t="s">
        <v>3402</v>
      </c>
      <c r="I2344" t="s">
        <v>3403</v>
      </c>
      <c r="J2344" t="s">
        <v>676</v>
      </c>
      <c r="K2344" t="s">
        <v>3404</v>
      </c>
      <c r="L2344" t="s">
        <v>3405</v>
      </c>
      <c r="M2344" t="s">
        <v>50</v>
      </c>
      <c r="N2344" t="s">
        <v>348</v>
      </c>
      <c r="O2344" t="s">
        <v>60</v>
      </c>
      <c r="P2344" t="s">
        <v>3406</v>
      </c>
      <c r="Q2344" t="s">
        <v>60</v>
      </c>
      <c r="R2344" t="s">
        <v>8133</v>
      </c>
      <c r="S2344" t="s">
        <v>8133</v>
      </c>
      <c r="T2344" t="s">
        <v>8133</v>
      </c>
      <c r="U2344" t="s">
        <v>8133</v>
      </c>
      <c r="V2344" t="s">
        <v>8133</v>
      </c>
      <c r="W2344" t="s">
        <v>8133</v>
      </c>
      <c r="X2344" t="s">
        <v>8133</v>
      </c>
      <c r="Y2344" t="s">
        <v>8133</v>
      </c>
      <c r="Z2344" t="s">
        <v>8133</v>
      </c>
      <c r="AA2344" t="s">
        <v>8133</v>
      </c>
      <c r="AB2344" t="s">
        <v>8133</v>
      </c>
      <c r="AC2344" t="s">
        <v>8133</v>
      </c>
      <c r="AD2344" t="s">
        <v>8133</v>
      </c>
      <c r="AE2344" t="s">
        <v>63</v>
      </c>
      <c r="AF2344" s="5">
        <v>45915</v>
      </c>
      <c r="AG2344" t="s">
        <v>64</v>
      </c>
    </row>
    <row r="2345" spans="1:33" x14ac:dyDescent="0.3">
      <c r="A2345" t="s">
        <v>8134</v>
      </c>
      <c r="B2345" t="s">
        <v>53</v>
      </c>
      <c r="C2345" s="5">
        <v>45839</v>
      </c>
      <c r="D2345" s="5">
        <v>45930</v>
      </c>
      <c r="E2345" t="s">
        <v>47</v>
      </c>
      <c r="F2345" t="s">
        <v>523</v>
      </c>
      <c r="G2345" t="s">
        <v>524</v>
      </c>
      <c r="H2345" t="s">
        <v>524</v>
      </c>
      <c r="I2345" t="s">
        <v>530</v>
      </c>
      <c r="J2345" t="s">
        <v>8135</v>
      </c>
      <c r="K2345" t="s">
        <v>1480</v>
      </c>
      <c r="L2345" t="s">
        <v>5573</v>
      </c>
      <c r="M2345" t="s">
        <v>51</v>
      </c>
      <c r="N2345" t="s">
        <v>532</v>
      </c>
      <c r="O2345" t="s">
        <v>60</v>
      </c>
      <c r="P2345" t="s">
        <v>8136</v>
      </c>
      <c r="Q2345" t="s">
        <v>60</v>
      </c>
      <c r="R2345" t="s">
        <v>8137</v>
      </c>
      <c r="S2345" t="s">
        <v>8137</v>
      </c>
      <c r="T2345" t="s">
        <v>8137</v>
      </c>
      <c r="U2345" t="s">
        <v>8137</v>
      </c>
      <c r="V2345" t="s">
        <v>8137</v>
      </c>
      <c r="W2345" t="s">
        <v>8137</v>
      </c>
      <c r="X2345" t="s">
        <v>8137</v>
      </c>
      <c r="Y2345" t="s">
        <v>8137</v>
      </c>
      <c r="Z2345" t="s">
        <v>8137</v>
      </c>
      <c r="AA2345" t="s">
        <v>8137</v>
      </c>
      <c r="AB2345" t="s">
        <v>8137</v>
      </c>
      <c r="AC2345" t="s">
        <v>8137</v>
      </c>
      <c r="AD2345" t="s">
        <v>8137</v>
      </c>
      <c r="AE2345" t="s">
        <v>63</v>
      </c>
      <c r="AF2345" s="5">
        <v>45915</v>
      </c>
      <c r="AG2345" t="s">
        <v>64</v>
      </c>
    </row>
    <row r="2346" spans="1:33" x14ac:dyDescent="0.3">
      <c r="A2346" t="s">
        <v>8138</v>
      </c>
      <c r="B2346" t="s">
        <v>53</v>
      </c>
      <c r="C2346" s="5">
        <v>45839</v>
      </c>
      <c r="D2346" s="5">
        <v>45930</v>
      </c>
      <c r="E2346" t="s">
        <v>47</v>
      </c>
      <c r="F2346" t="s">
        <v>523</v>
      </c>
      <c r="G2346" t="s">
        <v>524</v>
      </c>
      <c r="H2346" t="s">
        <v>524</v>
      </c>
      <c r="I2346" t="s">
        <v>530</v>
      </c>
      <c r="J2346" t="s">
        <v>4562</v>
      </c>
      <c r="K2346" t="s">
        <v>4337</v>
      </c>
      <c r="L2346" t="s">
        <v>4563</v>
      </c>
      <c r="M2346" t="s">
        <v>50</v>
      </c>
      <c r="N2346" t="s">
        <v>558</v>
      </c>
      <c r="O2346" t="s">
        <v>60</v>
      </c>
      <c r="P2346" t="s">
        <v>4564</v>
      </c>
      <c r="Q2346" t="s">
        <v>60</v>
      </c>
      <c r="R2346" t="s">
        <v>8139</v>
      </c>
      <c r="S2346" t="s">
        <v>8139</v>
      </c>
      <c r="T2346" t="s">
        <v>8139</v>
      </c>
      <c r="U2346" t="s">
        <v>8139</v>
      </c>
      <c r="V2346" t="s">
        <v>8139</v>
      </c>
      <c r="W2346" t="s">
        <v>8139</v>
      </c>
      <c r="X2346" t="s">
        <v>8139</v>
      </c>
      <c r="Y2346" t="s">
        <v>8139</v>
      </c>
      <c r="Z2346" t="s">
        <v>8139</v>
      </c>
      <c r="AA2346" t="s">
        <v>8139</v>
      </c>
      <c r="AB2346" t="s">
        <v>8139</v>
      </c>
      <c r="AC2346" t="s">
        <v>8139</v>
      </c>
      <c r="AD2346" t="s">
        <v>8139</v>
      </c>
      <c r="AE2346" t="s">
        <v>63</v>
      </c>
      <c r="AF2346" s="5">
        <v>45915</v>
      </c>
      <c r="AG2346" t="s">
        <v>64</v>
      </c>
    </row>
    <row r="2347" spans="1:33" x14ac:dyDescent="0.3">
      <c r="A2347" t="s">
        <v>8140</v>
      </c>
      <c r="B2347" t="s">
        <v>53</v>
      </c>
      <c r="C2347" s="5">
        <v>45839</v>
      </c>
      <c r="D2347" s="5">
        <v>45930</v>
      </c>
      <c r="E2347" t="s">
        <v>47</v>
      </c>
      <c r="F2347" t="s">
        <v>2422</v>
      </c>
      <c r="G2347" t="s">
        <v>2423</v>
      </c>
      <c r="H2347" t="s">
        <v>2423</v>
      </c>
      <c r="I2347" t="s">
        <v>1723</v>
      </c>
      <c r="J2347" t="s">
        <v>3287</v>
      </c>
      <c r="K2347" t="s">
        <v>99</v>
      </c>
      <c r="L2347" t="s">
        <v>258</v>
      </c>
      <c r="M2347" t="s">
        <v>50</v>
      </c>
      <c r="N2347" t="s">
        <v>1725</v>
      </c>
      <c r="O2347" t="s">
        <v>60</v>
      </c>
      <c r="P2347" t="s">
        <v>7717</v>
      </c>
      <c r="Q2347" t="s">
        <v>60</v>
      </c>
      <c r="R2347" t="s">
        <v>8141</v>
      </c>
      <c r="S2347" t="s">
        <v>8141</v>
      </c>
      <c r="T2347" t="s">
        <v>8141</v>
      </c>
      <c r="U2347" t="s">
        <v>8141</v>
      </c>
      <c r="V2347" t="s">
        <v>8141</v>
      </c>
      <c r="W2347" t="s">
        <v>8141</v>
      </c>
      <c r="X2347" t="s">
        <v>8141</v>
      </c>
      <c r="Y2347" t="s">
        <v>8141</v>
      </c>
      <c r="Z2347" t="s">
        <v>8141</v>
      </c>
      <c r="AA2347" t="s">
        <v>8141</v>
      </c>
      <c r="AB2347" t="s">
        <v>8141</v>
      </c>
      <c r="AC2347" t="s">
        <v>8141</v>
      </c>
      <c r="AD2347" t="s">
        <v>8141</v>
      </c>
      <c r="AE2347" t="s">
        <v>63</v>
      </c>
      <c r="AF2347" s="5">
        <v>45915</v>
      </c>
      <c r="AG2347" t="s">
        <v>64</v>
      </c>
    </row>
    <row r="2348" spans="1:33" x14ac:dyDescent="0.3">
      <c r="A2348" t="s">
        <v>8142</v>
      </c>
      <c r="B2348" t="s">
        <v>53</v>
      </c>
      <c r="C2348" s="5">
        <v>45839</v>
      </c>
      <c r="D2348" s="5">
        <v>45930</v>
      </c>
      <c r="E2348" t="s">
        <v>49</v>
      </c>
      <c r="F2348" t="s">
        <v>54</v>
      </c>
      <c r="G2348" t="s">
        <v>55</v>
      </c>
      <c r="H2348" t="s">
        <v>55</v>
      </c>
      <c r="I2348" t="s">
        <v>56</v>
      </c>
      <c r="J2348" t="s">
        <v>844</v>
      </c>
      <c r="K2348" t="s">
        <v>828</v>
      </c>
      <c r="L2348" t="s">
        <v>106</v>
      </c>
      <c r="M2348" t="s">
        <v>50</v>
      </c>
      <c r="N2348" t="s">
        <v>101</v>
      </c>
      <c r="O2348" t="s">
        <v>60</v>
      </c>
      <c r="P2348" t="s">
        <v>8143</v>
      </c>
      <c r="Q2348" t="s">
        <v>60</v>
      </c>
      <c r="R2348" t="s">
        <v>8144</v>
      </c>
      <c r="S2348" t="s">
        <v>8144</v>
      </c>
      <c r="T2348" t="s">
        <v>8144</v>
      </c>
      <c r="U2348" t="s">
        <v>8144</v>
      </c>
      <c r="V2348" t="s">
        <v>8144</v>
      </c>
      <c r="W2348" t="s">
        <v>8144</v>
      </c>
      <c r="X2348" t="s">
        <v>8144</v>
      </c>
      <c r="Y2348" t="s">
        <v>8144</v>
      </c>
      <c r="Z2348" t="s">
        <v>8144</v>
      </c>
      <c r="AA2348" t="s">
        <v>8144</v>
      </c>
      <c r="AB2348" t="s">
        <v>8144</v>
      </c>
      <c r="AC2348" t="s">
        <v>8144</v>
      </c>
      <c r="AD2348" t="s">
        <v>8144</v>
      </c>
      <c r="AE2348" t="s">
        <v>63</v>
      </c>
      <c r="AF2348" s="5">
        <v>45915</v>
      </c>
      <c r="AG2348" t="s">
        <v>64</v>
      </c>
    </row>
    <row r="2349" spans="1:33" x14ac:dyDescent="0.3">
      <c r="A2349" t="s">
        <v>8145</v>
      </c>
      <c r="B2349" t="s">
        <v>53</v>
      </c>
      <c r="C2349" s="5">
        <v>45839</v>
      </c>
      <c r="D2349" s="5">
        <v>45930</v>
      </c>
      <c r="E2349" t="s">
        <v>47</v>
      </c>
      <c r="F2349" t="s">
        <v>3658</v>
      </c>
      <c r="G2349" t="s">
        <v>3659</v>
      </c>
      <c r="H2349" t="s">
        <v>3659</v>
      </c>
      <c r="I2349" t="s">
        <v>630</v>
      </c>
      <c r="J2349" t="s">
        <v>5628</v>
      </c>
      <c r="K2349" t="s">
        <v>252</v>
      </c>
      <c r="L2349" t="s">
        <v>206</v>
      </c>
      <c r="M2349" t="s">
        <v>50</v>
      </c>
      <c r="N2349" t="s">
        <v>348</v>
      </c>
      <c r="O2349" t="s">
        <v>60</v>
      </c>
      <c r="P2349" t="s">
        <v>5629</v>
      </c>
      <c r="Q2349" t="s">
        <v>60</v>
      </c>
      <c r="R2349" t="s">
        <v>8146</v>
      </c>
      <c r="S2349" t="s">
        <v>8146</v>
      </c>
      <c r="T2349" t="s">
        <v>8146</v>
      </c>
      <c r="U2349" t="s">
        <v>8146</v>
      </c>
      <c r="V2349" t="s">
        <v>8146</v>
      </c>
      <c r="W2349" t="s">
        <v>8146</v>
      </c>
      <c r="X2349" t="s">
        <v>8146</v>
      </c>
      <c r="Y2349" t="s">
        <v>8146</v>
      </c>
      <c r="Z2349" t="s">
        <v>8146</v>
      </c>
      <c r="AA2349" t="s">
        <v>8146</v>
      </c>
      <c r="AB2349" t="s">
        <v>8146</v>
      </c>
      <c r="AC2349" t="s">
        <v>8146</v>
      </c>
      <c r="AD2349" t="s">
        <v>8146</v>
      </c>
      <c r="AE2349" t="s">
        <v>63</v>
      </c>
      <c r="AF2349" s="5">
        <v>45915</v>
      </c>
      <c r="AG2349" t="s">
        <v>64</v>
      </c>
    </row>
    <row r="2350" spans="1:33" x14ac:dyDescent="0.3">
      <c r="A2350" t="s">
        <v>8147</v>
      </c>
      <c r="B2350" t="s">
        <v>53</v>
      </c>
      <c r="C2350" s="5">
        <v>45839</v>
      </c>
      <c r="D2350" s="5">
        <v>45930</v>
      </c>
      <c r="E2350" t="s">
        <v>47</v>
      </c>
      <c r="F2350" t="s">
        <v>343</v>
      </c>
      <c r="G2350" t="s">
        <v>344</v>
      </c>
      <c r="H2350" t="s">
        <v>344</v>
      </c>
      <c r="I2350" t="s">
        <v>530</v>
      </c>
      <c r="J2350" t="s">
        <v>4611</v>
      </c>
      <c r="K2350" t="s">
        <v>106</v>
      </c>
      <c r="L2350" t="s">
        <v>1060</v>
      </c>
      <c r="M2350" t="s">
        <v>51</v>
      </c>
      <c r="N2350" t="s">
        <v>4612</v>
      </c>
      <c r="O2350" t="s">
        <v>60</v>
      </c>
      <c r="P2350" t="s">
        <v>4613</v>
      </c>
      <c r="Q2350" t="s">
        <v>60</v>
      </c>
      <c r="R2350" t="s">
        <v>8148</v>
      </c>
      <c r="S2350" t="s">
        <v>8148</v>
      </c>
      <c r="T2350" t="s">
        <v>8148</v>
      </c>
      <c r="U2350" t="s">
        <v>8148</v>
      </c>
      <c r="V2350" t="s">
        <v>8148</v>
      </c>
      <c r="W2350" t="s">
        <v>8148</v>
      </c>
      <c r="X2350" t="s">
        <v>8148</v>
      </c>
      <c r="Y2350" t="s">
        <v>8148</v>
      </c>
      <c r="Z2350" t="s">
        <v>8148</v>
      </c>
      <c r="AA2350" t="s">
        <v>8148</v>
      </c>
      <c r="AB2350" t="s">
        <v>8148</v>
      </c>
      <c r="AC2350" t="s">
        <v>8148</v>
      </c>
      <c r="AD2350" t="s">
        <v>8148</v>
      </c>
      <c r="AE2350" t="s">
        <v>63</v>
      </c>
      <c r="AF2350" s="5">
        <v>45915</v>
      </c>
      <c r="AG2350" t="s">
        <v>64</v>
      </c>
    </row>
    <row r="2351" spans="1:33" x14ac:dyDescent="0.3">
      <c r="A2351" t="s">
        <v>8149</v>
      </c>
      <c r="B2351" t="s">
        <v>53</v>
      </c>
      <c r="C2351" s="5">
        <v>45839</v>
      </c>
      <c r="D2351" s="5">
        <v>45930</v>
      </c>
      <c r="E2351" t="s">
        <v>47</v>
      </c>
      <c r="F2351" t="s">
        <v>523</v>
      </c>
      <c r="G2351" t="s">
        <v>524</v>
      </c>
      <c r="H2351" t="s">
        <v>524</v>
      </c>
      <c r="I2351" t="s">
        <v>530</v>
      </c>
      <c r="J2351" t="s">
        <v>5751</v>
      </c>
      <c r="K2351" t="s">
        <v>257</v>
      </c>
      <c r="L2351" t="s">
        <v>556</v>
      </c>
      <c r="M2351" t="s">
        <v>51</v>
      </c>
      <c r="N2351" t="s">
        <v>532</v>
      </c>
      <c r="O2351" t="s">
        <v>60</v>
      </c>
      <c r="P2351" t="s">
        <v>5752</v>
      </c>
      <c r="Q2351" t="s">
        <v>60</v>
      </c>
      <c r="R2351" t="s">
        <v>8150</v>
      </c>
      <c r="S2351" t="s">
        <v>8150</v>
      </c>
      <c r="T2351" t="s">
        <v>8150</v>
      </c>
      <c r="U2351" t="s">
        <v>8150</v>
      </c>
      <c r="V2351" t="s">
        <v>8150</v>
      </c>
      <c r="W2351" t="s">
        <v>8150</v>
      </c>
      <c r="X2351" t="s">
        <v>8150</v>
      </c>
      <c r="Y2351" t="s">
        <v>8150</v>
      </c>
      <c r="Z2351" t="s">
        <v>8150</v>
      </c>
      <c r="AA2351" t="s">
        <v>8150</v>
      </c>
      <c r="AB2351" t="s">
        <v>8150</v>
      </c>
      <c r="AC2351" t="s">
        <v>8150</v>
      </c>
      <c r="AD2351" t="s">
        <v>8150</v>
      </c>
      <c r="AE2351" t="s">
        <v>63</v>
      </c>
      <c r="AF2351" s="5">
        <v>45915</v>
      </c>
      <c r="AG2351" t="s">
        <v>64</v>
      </c>
    </row>
    <row r="2352" spans="1:33" x14ac:dyDescent="0.3">
      <c r="A2352" t="s">
        <v>8151</v>
      </c>
      <c r="B2352" t="s">
        <v>53</v>
      </c>
      <c r="C2352" s="5">
        <v>45839</v>
      </c>
      <c r="D2352" s="5">
        <v>45930</v>
      </c>
      <c r="E2352" t="s">
        <v>47</v>
      </c>
      <c r="F2352" t="s">
        <v>470</v>
      </c>
      <c r="G2352" t="s">
        <v>471</v>
      </c>
      <c r="H2352" t="s">
        <v>471</v>
      </c>
      <c r="I2352" t="s">
        <v>482</v>
      </c>
      <c r="J2352" t="s">
        <v>1411</v>
      </c>
      <c r="K2352" t="s">
        <v>125</v>
      </c>
      <c r="L2352" t="s">
        <v>1412</v>
      </c>
      <c r="M2352" t="s">
        <v>50</v>
      </c>
      <c r="N2352" t="s">
        <v>348</v>
      </c>
      <c r="O2352" t="s">
        <v>60</v>
      </c>
      <c r="P2352" t="s">
        <v>1413</v>
      </c>
      <c r="Q2352" t="s">
        <v>60</v>
      </c>
      <c r="R2352" t="s">
        <v>8152</v>
      </c>
      <c r="S2352" t="s">
        <v>8152</v>
      </c>
      <c r="T2352" t="s">
        <v>8152</v>
      </c>
      <c r="U2352" t="s">
        <v>8152</v>
      </c>
      <c r="V2352" t="s">
        <v>8152</v>
      </c>
      <c r="W2352" t="s">
        <v>8152</v>
      </c>
      <c r="X2352" t="s">
        <v>8152</v>
      </c>
      <c r="Y2352" t="s">
        <v>8152</v>
      </c>
      <c r="Z2352" t="s">
        <v>8152</v>
      </c>
      <c r="AA2352" t="s">
        <v>8152</v>
      </c>
      <c r="AB2352" t="s">
        <v>8152</v>
      </c>
      <c r="AC2352" t="s">
        <v>8152</v>
      </c>
      <c r="AD2352" t="s">
        <v>8152</v>
      </c>
      <c r="AE2352" t="s">
        <v>63</v>
      </c>
      <c r="AF2352" s="5">
        <v>45915</v>
      </c>
      <c r="AG2352" t="s">
        <v>64</v>
      </c>
    </row>
    <row r="2353" spans="1:33" x14ac:dyDescent="0.3">
      <c r="A2353" t="s">
        <v>8153</v>
      </c>
      <c r="B2353" t="s">
        <v>53</v>
      </c>
      <c r="C2353" s="5">
        <v>45839</v>
      </c>
      <c r="D2353" s="5">
        <v>45930</v>
      </c>
      <c r="E2353" t="s">
        <v>47</v>
      </c>
      <c r="F2353" t="s">
        <v>1137</v>
      </c>
      <c r="G2353" t="s">
        <v>1138</v>
      </c>
      <c r="H2353" t="s">
        <v>1138</v>
      </c>
      <c r="I2353" t="s">
        <v>3650</v>
      </c>
      <c r="J2353" t="s">
        <v>6913</v>
      </c>
      <c r="K2353" t="s">
        <v>125</v>
      </c>
      <c r="L2353" t="s">
        <v>99</v>
      </c>
      <c r="M2353" t="s">
        <v>50</v>
      </c>
      <c r="N2353" t="s">
        <v>348</v>
      </c>
      <c r="O2353" t="s">
        <v>60</v>
      </c>
      <c r="P2353" t="s">
        <v>6914</v>
      </c>
      <c r="Q2353" t="s">
        <v>60</v>
      </c>
      <c r="R2353" t="s">
        <v>8154</v>
      </c>
      <c r="S2353" t="s">
        <v>8154</v>
      </c>
      <c r="T2353" t="s">
        <v>8154</v>
      </c>
      <c r="U2353" t="s">
        <v>8154</v>
      </c>
      <c r="V2353" t="s">
        <v>8154</v>
      </c>
      <c r="W2353" t="s">
        <v>8154</v>
      </c>
      <c r="X2353" t="s">
        <v>8154</v>
      </c>
      <c r="Y2353" t="s">
        <v>8154</v>
      </c>
      <c r="Z2353" t="s">
        <v>8154</v>
      </c>
      <c r="AA2353" t="s">
        <v>8154</v>
      </c>
      <c r="AB2353" t="s">
        <v>8154</v>
      </c>
      <c r="AC2353" t="s">
        <v>8154</v>
      </c>
      <c r="AD2353" t="s">
        <v>8154</v>
      </c>
      <c r="AE2353" t="s">
        <v>63</v>
      </c>
      <c r="AF2353" s="5">
        <v>45915</v>
      </c>
      <c r="AG2353" t="s">
        <v>64</v>
      </c>
    </row>
    <row r="2354" spans="1:33" x14ac:dyDescent="0.3">
      <c r="A2354" t="s">
        <v>8155</v>
      </c>
      <c r="B2354" t="s">
        <v>53</v>
      </c>
      <c r="C2354" s="5">
        <v>45839</v>
      </c>
      <c r="D2354" s="5">
        <v>45930</v>
      </c>
      <c r="E2354" t="s">
        <v>47</v>
      </c>
      <c r="F2354" t="s">
        <v>470</v>
      </c>
      <c r="G2354" t="s">
        <v>471</v>
      </c>
      <c r="H2354" t="s">
        <v>471</v>
      </c>
      <c r="I2354" t="s">
        <v>3650</v>
      </c>
      <c r="J2354" t="s">
        <v>8156</v>
      </c>
      <c r="K2354" t="s">
        <v>306</v>
      </c>
      <c r="L2354" t="s">
        <v>8157</v>
      </c>
      <c r="M2354" t="s">
        <v>51</v>
      </c>
      <c r="N2354" t="s">
        <v>539</v>
      </c>
      <c r="O2354" t="s">
        <v>60</v>
      </c>
      <c r="P2354" t="s">
        <v>847</v>
      </c>
      <c r="Q2354" t="s">
        <v>60</v>
      </c>
      <c r="R2354" t="s">
        <v>8158</v>
      </c>
      <c r="S2354" t="s">
        <v>8158</v>
      </c>
      <c r="T2354" t="s">
        <v>8158</v>
      </c>
      <c r="U2354" t="s">
        <v>8158</v>
      </c>
      <c r="V2354" t="s">
        <v>8158</v>
      </c>
      <c r="W2354" t="s">
        <v>8158</v>
      </c>
      <c r="X2354" t="s">
        <v>8158</v>
      </c>
      <c r="Y2354" t="s">
        <v>8158</v>
      </c>
      <c r="Z2354" t="s">
        <v>8158</v>
      </c>
      <c r="AA2354" t="s">
        <v>8158</v>
      </c>
      <c r="AB2354" t="s">
        <v>8158</v>
      </c>
      <c r="AC2354" t="s">
        <v>8158</v>
      </c>
      <c r="AD2354" t="s">
        <v>8158</v>
      </c>
      <c r="AE2354" t="s">
        <v>63</v>
      </c>
      <c r="AF2354" s="5">
        <v>45915</v>
      </c>
      <c r="AG2354" t="s">
        <v>64</v>
      </c>
    </row>
    <row r="2355" spans="1:33" x14ac:dyDescent="0.3">
      <c r="A2355" t="s">
        <v>8159</v>
      </c>
      <c r="B2355" t="s">
        <v>53</v>
      </c>
      <c r="C2355" s="5">
        <v>45839</v>
      </c>
      <c r="D2355" s="5">
        <v>45930</v>
      </c>
      <c r="E2355" t="s">
        <v>47</v>
      </c>
      <c r="F2355" t="s">
        <v>598</v>
      </c>
      <c r="G2355" t="s">
        <v>599</v>
      </c>
      <c r="H2355" t="s">
        <v>599</v>
      </c>
      <c r="I2355" t="s">
        <v>600</v>
      </c>
      <c r="J2355" t="s">
        <v>4616</v>
      </c>
      <c r="K2355" t="s">
        <v>910</v>
      </c>
      <c r="L2355" t="s">
        <v>243</v>
      </c>
      <c r="M2355" t="s">
        <v>50</v>
      </c>
      <c r="N2355" t="s">
        <v>348</v>
      </c>
      <c r="O2355" t="s">
        <v>60</v>
      </c>
      <c r="P2355" t="s">
        <v>4617</v>
      </c>
      <c r="Q2355" t="s">
        <v>60</v>
      </c>
      <c r="R2355" t="s">
        <v>8160</v>
      </c>
      <c r="S2355" t="s">
        <v>8160</v>
      </c>
      <c r="T2355" t="s">
        <v>8160</v>
      </c>
      <c r="U2355" t="s">
        <v>8160</v>
      </c>
      <c r="V2355" t="s">
        <v>8160</v>
      </c>
      <c r="W2355" t="s">
        <v>8160</v>
      </c>
      <c r="X2355" t="s">
        <v>8160</v>
      </c>
      <c r="Y2355" t="s">
        <v>8160</v>
      </c>
      <c r="Z2355" t="s">
        <v>8160</v>
      </c>
      <c r="AA2355" t="s">
        <v>8160</v>
      </c>
      <c r="AB2355" t="s">
        <v>8160</v>
      </c>
      <c r="AC2355" t="s">
        <v>8160</v>
      </c>
      <c r="AD2355" t="s">
        <v>8160</v>
      </c>
      <c r="AE2355" t="s">
        <v>63</v>
      </c>
      <c r="AF2355" s="5">
        <v>45915</v>
      </c>
      <c r="AG2355" t="s">
        <v>64</v>
      </c>
    </row>
    <row r="2356" spans="1:33" x14ac:dyDescent="0.3">
      <c r="A2356" t="s">
        <v>8161</v>
      </c>
      <c r="B2356" t="s">
        <v>53</v>
      </c>
      <c r="C2356" s="5">
        <v>45839</v>
      </c>
      <c r="D2356" s="5">
        <v>45930</v>
      </c>
      <c r="E2356" t="s">
        <v>47</v>
      </c>
      <c r="F2356" t="s">
        <v>644</v>
      </c>
      <c r="G2356" t="s">
        <v>645</v>
      </c>
      <c r="H2356" t="s">
        <v>645</v>
      </c>
      <c r="I2356" t="s">
        <v>590</v>
      </c>
      <c r="J2356" t="s">
        <v>8162</v>
      </c>
      <c r="K2356" t="s">
        <v>623</v>
      </c>
      <c r="L2356" t="s">
        <v>8163</v>
      </c>
      <c r="M2356" t="s">
        <v>50</v>
      </c>
      <c r="N2356" t="s">
        <v>594</v>
      </c>
      <c r="O2356" t="s">
        <v>60</v>
      </c>
      <c r="P2356" t="s">
        <v>648</v>
      </c>
      <c r="Q2356" t="s">
        <v>60</v>
      </c>
      <c r="R2356" t="s">
        <v>8164</v>
      </c>
      <c r="S2356" t="s">
        <v>8164</v>
      </c>
      <c r="T2356" t="s">
        <v>8164</v>
      </c>
      <c r="U2356" t="s">
        <v>8164</v>
      </c>
      <c r="V2356" t="s">
        <v>8164</v>
      </c>
      <c r="W2356" t="s">
        <v>8164</v>
      </c>
      <c r="X2356" t="s">
        <v>8164</v>
      </c>
      <c r="Y2356" t="s">
        <v>8164</v>
      </c>
      <c r="Z2356" t="s">
        <v>8164</v>
      </c>
      <c r="AA2356" t="s">
        <v>8164</v>
      </c>
      <c r="AB2356" t="s">
        <v>8164</v>
      </c>
      <c r="AC2356" t="s">
        <v>8164</v>
      </c>
      <c r="AD2356" t="s">
        <v>8164</v>
      </c>
      <c r="AE2356" t="s">
        <v>63</v>
      </c>
      <c r="AF2356" s="5">
        <v>45915</v>
      </c>
      <c r="AG2356" t="s">
        <v>64</v>
      </c>
    </row>
    <row r="2357" spans="1:33" x14ac:dyDescent="0.3">
      <c r="A2357" t="s">
        <v>8165</v>
      </c>
      <c r="B2357" t="s">
        <v>53</v>
      </c>
      <c r="C2357" s="5">
        <v>45839</v>
      </c>
      <c r="D2357" s="5">
        <v>45930</v>
      </c>
      <c r="E2357" t="s">
        <v>49</v>
      </c>
      <c r="F2357" t="s">
        <v>7933</v>
      </c>
      <c r="G2357" t="s">
        <v>7934</v>
      </c>
      <c r="H2357" t="s">
        <v>7934</v>
      </c>
      <c r="I2357" t="s">
        <v>620</v>
      </c>
      <c r="J2357" t="s">
        <v>8166</v>
      </c>
      <c r="K2357" t="s">
        <v>782</v>
      </c>
      <c r="L2357" t="s">
        <v>99</v>
      </c>
      <c r="M2357" t="s">
        <v>50</v>
      </c>
      <c r="N2357" t="s">
        <v>6441</v>
      </c>
      <c r="O2357" t="s">
        <v>60</v>
      </c>
      <c r="P2357" t="s">
        <v>8167</v>
      </c>
      <c r="Q2357" t="s">
        <v>60</v>
      </c>
      <c r="R2357" t="s">
        <v>8168</v>
      </c>
      <c r="S2357" t="s">
        <v>8168</v>
      </c>
      <c r="T2357" t="s">
        <v>8168</v>
      </c>
      <c r="U2357" t="s">
        <v>8168</v>
      </c>
      <c r="V2357" t="s">
        <v>8168</v>
      </c>
      <c r="W2357" t="s">
        <v>8168</v>
      </c>
      <c r="X2357" t="s">
        <v>8168</v>
      </c>
      <c r="Y2357" t="s">
        <v>8168</v>
      </c>
      <c r="Z2357" t="s">
        <v>8168</v>
      </c>
      <c r="AA2357" t="s">
        <v>8168</v>
      </c>
      <c r="AB2357" t="s">
        <v>8168</v>
      </c>
      <c r="AC2357" t="s">
        <v>8168</v>
      </c>
      <c r="AD2357" t="s">
        <v>8168</v>
      </c>
      <c r="AE2357" t="s">
        <v>63</v>
      </c>
      <c r="AF2357" s="5">
        <v>45915</v>
      </c>
      <c r="AG2357" t="s">
        <v>64</v>
      </c>
    </row>
    <row r="2358" spans="1:33" x14ac:dyDescent="0.3">
      <c r="A2358" t="s">
        <v>8169</v>
      </c>
      <c r="B2358" t="s">
        <v>53</v>
      </c>
      <c r="C2358" s="5">
        <v>45839</v>
      </c>
      <c r="D2358" s="5">
        <v>45930</v>
      </c>
      <c r="E2358" t="s">
        <v>47</v>
      </c>
      <c r="F2358" t="s">
        <v>523</v>
      </c>
      <c r="G2358" t="s">
        <v>524</v>
      </c>
      <c r="H2358" t="s">
        <v>524</v>
      </c>
      <c r="I2358" t="s">
        <v>530</v>
      </c>
      <c r="J2358" t="s">
        <v>4605</v>
      </c>
      <c r="K2358" t="s">
        <v>210</v>
      </c>
      <c r="L2358" t="s">
        <v>4606</v>
      </c>
      <c r="M2358" t="s">
        <v>51</v>
      </c>
      <c r="N2358" t="s">
        <v>4607</v>
      </c>
      <c r="O2358" t="s">
        <v>60</v>
      </c>
      <c r="P2358" t="s">
        <v>4608</v>
      </c>
      <c r="Q2358" t="s">
        <v>60</v>
      </c>
      <c r="R2358" t="s">
        <v>8170</v>
      </c>
      <c r="S2358" t="s">
        <v>8170</v>
      </c>
      <c r="T2358" t="s">
        <v>8170</v>
      </c>
      <c r="U2358" t="s">
        <v>8170</v>
      </c>
      <c r="V2358" t="s">
        <v>8170</v>
      </c>
      <c r="W2358" t="s">
        <v>8170</v>
      </c>
      <c r="X2358" t="s">
        <v>8170</v>
      </c>
      <c r="Y2358" t="s">
        <v>8170</v>
      </c>
      <c r="Z2358" t="s">
        <v>8170</v>
      </c>
      <c r="AA2358" t="s">
        <v>8170</v>
      </c>
      <c r="AB2358" t="s">
        <v>8170</v>
      </c>
      <c r="AC2358" t="s">
        <v>8170</v>
      </c>
      <c r="AD2358" t="s">
        <v>8170</v>
      </c>
      <c r="AE2358" t="s">
        <v>63</v>
      </c>
      <c r="AF2358" s="5">
        <v>45915</v>
      </c>
      <c r="AG2358" t="s">
        <v>64</v>
      </c>
    </row>
    <row r="2359" spans="1:33" x14ac:dyDescent="0.3">
      <c r="A2359" t="s">
        <v>8171</v>
      </c>
      <c r="B2359" t="s">
        <v>53</v>
      </c>
      <c r="C2359" s="5">
        <v>45839</v>
      </c>
      <c r="D2359" s="5">
        <v>45930</v>
      </c>
      <c r="E2359" t="s">
        <v>47</v>
      </c>
      <c r="F2359" t="s">
        <v>588</v>
      </c>
      <c r="G2359" t="s">
        <v>589</v>
      </c>
      <c r="H2359" t="s">
        <v>589</v>
      </c>
      <c r="I2359" t="s">
        <v>590</v>
      </c>
      <c r="J2359" t="s">
        <v>4321</v>
      </c>
      <c r="K2359" t="s">
        <v>427</v>
      </c>
      <c r="L2359" t="s">
        <v>206</v>
      </c>
      <c r="M2359" t="s">
        <v>50</v>
      </c>
      <c r="N2359" t="s">
        <v>640</v>
      </c>
      <c r="O2359" t="s">
        <v>60</v>
      </c>
      <c r="P2359" t="s">
        <v>641</v>
      </c>
      <c r="Q2359" t="s">
        <v>60</v>
      </c>
      <c r="R2359" t="s">
        <v>8172</v>
      </c>
      <c r="S2359" t="s">
        <v>8172</v>
      </c>
      <c r="T2359" t="s">
        <v>8172</v>
      </c>
      <c r="U2359" t="s">
        <v>8172</v>
      </c>
      <c r="V2359" t="s">
        <v>8172</v>
      </c>
      <c r="W2359" t="s">
        <v>8172</v>
      </c>
      <c r="X2359" t="s">
        <v>8172</v>
      </c>
      <c r="Y2359" t="s">
        <v>8172</v>
      </c>
      <c r="Z2359" t="s">
        <v>8172</v>
      </c>
      <c r="AA2359" t="s">
        <v>8172</v>
      </c>
      <c r="AB2359" t="s">
        <v>8172</v>
      </c>
      <c r="AC2359" t="s">
        <v>8172</v>
      </c>
      <c r="AD2359" t="s">
        <v>8172</v>
      </c>
      <c r="AE2359" t="s">
        <v>63</v>
      </c>
      <c r="AF2359" s="5">
        <v>45915</v>
      </c>
      <c r="AG2359" t="s">
        <v>64</v>
      </c>
    </row>
    <row r="2360" spans="1:33" x14ac:dyDescent="0.3">
      <c r="A2360" t="s">
        <v>8173</v>
      </c>
      <c r="B2360" t="s">
        <v>53</v>
      </c>
      <c r="C2360" s="5">
        <v>45839</v>
      </c>
      <c r="D2360" s="5">
        <v>45930</v>
      </c>
      <c r="E2360" t="s">
        <v>47</v>
      </c>
      <c r="F2360" t="s">
        <v>470</v>
      </c>
      <c r="G2360" t="s">
        <v>471</v>
      </c>
      <c r="H2360" t="s">
        <v>471</v>
      </c>
      <c r="I2360" t="s">
        <v>482</v>
      </c>
      <c r="J2360" t="s">
        <v>8174</v>
      </c>
      <c r="K2360" t="s">
        <v>8175</v>
      </c>
      <c r="L2360" t="s">
        <v>200</v>
      </c>
      <c r="M2360" t="s">
        <v>51</v>
      </c>
      <c r="N2360" t="s">
        <v>348</v>
      </c>
      <c r="O2360" t="s">
        <v>60</v>
      </c>
      <c r="P2360" t="s">
        <v>847</v>
      </c>
      <c r="Q2360" t="s">
        <v>60</v>
      </c>
      <c r="R2360" t="s">
        <v>8176</v>
      </c>
      <c r="S2360" t="s">
        <v>8176</v>
      </c>
      <c r="T2360" t="s">
        <v>8176</v>
      </c>
      <c r="U2360" t="s">
        <v>8176</v>
      </c>
      <c r="V2360" t="s">
        <v>8176</v>
      </c>
      <c r="W2360" t="s">
        <v>8176</v>
      </c>
      <c r="X2360" t="s">
        <v>8176</v>
      </c>
      <c r="Y2360" t="s">
        <v>8176</v>
      </c>
      <c r="Z2360" t="s">
        <v>8176</v>
      </c>
      <c r="AA2360" t="s">
        <v>8176</v>
      </c>
      <c r="AB2360" t="s">
        <v>8176</v>
      </c>
      <c r="AC2360" t="s">
        <v>8176</v>
      </c>
      <c r="AD2360" t="s">
        <v>8176</v>
      </c>
      <c r="AE2360" t="s">
        <v>63</v>
      </c>
      <c r="AF2360" s="5">
        <v>45915</v>
      </c>
      <c r="AG2360" t="s">
        <v>64</v>
      </c>
    </row>
    <row r="2361" spans="1:33" x14ac:dyDescent="0.3">
      <c r="A2361" t="s">
        <v>8177</v>
      </c>
      <c r="B2361" t="s">
        <v>53</v>
      </c>
      <c r="C2361" s="5">
        <v>45839</v>
      </c>
      <c r="D2361" s="5">
        <v>45930</v>
      </c>
      <c r="E2361" t="s">
        <v>47</v>
      </c>
      <c r="F2361" t="s">
        <v>1137</v>
      </c>
      <c r="G2361" t="s">
        <v>1138</v>
      </c>
      <c r="H2361" t="s">
        <v>1138</v>
      </c>
      <c r="I2361" t="s">
        <v>554</v>
      </c>
      <c r="J2361" t="s">
        <v>124</v>
      </c>
      <c r="K2361" t="s">
        <v>280</v>
      </c>
      <c r="L2361" t="s">
        <v>82</v>
      </c>
      <c r="M2361" t="s">
        <v>51</v>
      </c>
      <c r="N2361" t="s">
        <v>1114</v>
      </c>
      <c r="O2361" t="s">
        <v>60</v>
      </c>
      <c r="P2361" t="s">
        <v>8178</v>
      </c>
      <c r="Q2361" t="s">
        <v>60</v>
      </c>
      <c r="R2361" t="s">
        <v>8179</v>
      </c>
      <c r="S2361" t="s">
        <v>8179</v>
      </c>
      <c r="T2361" t="s">
        <v>8179</v>
      </c>
      <c r="U2361" t="s">
        <v>8179</v>
      </c>
      <c r="V2361" t="s">
        <v>8179</v>
      </c>
      <c r="W2361" t="s">
        <v>8179</v>
      </c>
      <c r="X2361" t="s">
        <v>8179</v>
      </c>
      <c r="Y2361" t="s">
        <v>8179</v>
      </c>
      <c r="Z2361" t="s">
        <v>8179</v>
      </c>
      <c r="AA2361" t="s">
        <v>8179</v>
      </c>
      <c r="AB2361" t="s">
        <v>8179</v>
      </c>
      <c r="AC2361" t="s">
        <v>8179</v>
      </c>
      <c r="AD2361" t="s">
        <v>8179</v>
      </c>
      <c r="AE2361" t="s">
        <v>63</v>
      </c>
      <c r="AF2361" s="5">
        <v>45915</v>
      </c>
      <c r="AG2361" t="s">
        <v>64</v>
      </c>
    </row>
    <row r="2362" spans="1:33" x14ac:dyDescent="0.3">
      <c r="A2362" t="s">
        <v>8180</v>
      </c>
      <c r="B2362" t="s">
        <v>53</v>
      </c>
      <c r="C2362" s="5">
        <v>45839</v>
      </c>
      <c r="D2362" s="5">
        <v>45930</v>
      </c>
      <c r="E2362" t="s">
        <v>47</v>
      </c>
      <c r="F2362" t="s">
        <v>8181</v>
      </c>
      <c r="G2362" t="s">
        <v>8182</v>
      </c>
      <c r="H2362" t="s">
        <v>8182</v>
      </c>
      <c r="I2362" t="s">
        <v>8183</v>
      </c>
      <c r="J2362" t="s">
        <v>8184</v>
      </c>
      <c r="K2362" t="s">
        <v>7954</v>
      </c>
      <c r="L2362" t="s">
        <v>192</v>
      </c>
      <c r="M2362" t="s">
        <v>51</v>
      </c>
      <c r="N2362" t="s">
        <v>539</v>
      </c>
      <c r="O2362" t="s">
        <v>60</v>
      </c>
      <c r="P2362" t="s">
        <v>8185</v>
      </c>
      <c r="Q2362" t="s">
        <v>60</v>
      </c>
      <c r="R2362" t="s">
        <v>8186</v>
      </c>
      <c r="S2362" t="s">
        <v>8186</v>
      </c>
      <c r="T2362" t="s">
        <v>8186</v>
      </c>
      <c r="U2362" t="s">
        <v>8186</v>
      </c>
      <c r="V2362" t="s">
        <v>8186</v>
      </c>
      <c r="W2362" t="s">
        <v>8186</v>
      </c>
      <c r="X2362" t="s">
        <v>8186</v>
      </c>
      <c r="Y2362" t="s">
        <v>8186</v>
      </c>
      <c r="Z2362" t="s">
        <v>8186</v>
      </c>
      <c r="AA2362" t="s">
        <v>8186</v>
      </c>
      <c r="AB2362" t="s">
        <v>8186</v>
      </c>
      <c r="AC2362" t="s">
        <v>8186</v>
      </c>
      <c r="AD2362" t="s">
        <v>8186</v>
      </c>
      <c r="AE2362" t="s">
        <v>63</v>
      </c>
      <c r="AF2362" s="5">
        <v>45915</v>
      </c>
      <c r="AG2362" t="s">
        <v>64</v>
      </c>
    </row>
    <row r="2363" spans="1:33" x14ac:dyDescent="0.3">
      <c r="A2363" t="s">
        <v>8187</v>
      </c>
      <c r="B2363" t="s">
        <v>53</v>
      </c>
      <c r="C2363" s="5">
        <v>45839</v>
      </c>
      <c r="D2363" s="5">
        <v>45930</v>
      </c>
      <c r="E2363" t="s">
        <v>47</v>
      </c>
      <c r="F2363" t="s">
        <v>644</v>
      </c>
      <c r="G2363" t="s">
        <v>645</v>
      </c>
      <c r="H2363" t="s">
        <v>645</v>
      </c>
      <c r="I2363" t="s">
        <v>590</v>
      </c>
      <c r="J2363" t="s">
        <v>1187</v>
      </c>
      <c r="K2363" t="s">
        <v>210</v>
      </c>
      <c r="L2363" t="s">
        <v>4129</v>
      </c>
      <c r="M2363" t="s">
        <v>50</v>
      </c>
      <c r="N2363" t="s">
        <v>8188</v>
      </c>
      <c r="O2363" t="s">
        <v>60</v>
      </c>
      <c r="P2363" t="s">
        <v>648</v>
      </c>
      <c r="Q2363" t="s">
        <v>60</v>
      </c>
      <c r="R2363" t="s">
        <v>8189</v>
      </c>
      <c r="S2363" t="s">
        <v>8189</v>
      </c>
      <c r="T2363" t="s">
        <v>8189</v>
      </c>
      <c r="U2363" t="s">
        <v>8189</v>
      </c>
      <c r="V2363" t="s">
        <v>8189</v>
      </c>
      <c r="W2363" t="s">
        <v>8189</v>
      </c>
      <c r="X2363" t="s">
        <v>8189</v>
      </c>
      <c r="Y2363" t="s">
        <v>8189</v>
      </c>
      <c r="Z2363" t="s">
        <v>8189</v>
      </c>
      <c r="AA2363" t="s">
        <v>8189</v>
      </c>
      <c r="AB2363" t="s">
        <v>8189</v>
      </c>
      <c r="AC2363" t="s">
        <v>8189</v>
      </c>
      <c r="AD2363" t="s">
        <v>8189</v>
      </c>
      <c r="AE2363" t="s">
        <v>63</v>
      </c>
      <c r="AF2363" s="5">
        <v>45915</v>
      </c>
      <c r="AG2363" t="s">
        <v>64</v>
      </c>
    </row>
    <row r="2364" spans="1:33" x14ac:dyDescent="0.3">
      <c r="A2364" t="s">
        <v>8190</v>
      </c>
      <c r="B2364" t="s">
        <v>53</v>
      </c>
      <c r="C2364" s="5">
        <v>45839</v>
      </c>
      <c r="D2364" s="5">
        <v>45930</v>
      </c>
      <c r="E2364" t="s">
        <v>47</v>
      </c>
      <c r="F2364" t="s">
        <v>588</v>
      </c>
      <c r="G2364" t="s">
        <v>589</v>
      </c>
      <c r="H2364" t="s">
        <v>589</v>
      </c>
      <c r="I2364" t="s">
        <v>590</v>
      </c>
      <c r="J2364" t="s">
        <v>853</v>
      </c>
      <c r="K2364" t="s">
        <v>8191</v>
      </c>
      <c r="L2364" t="s">
        <v>745</v>
      </c>
      <c r="M2364" t="s">
        <v>50</v>
      </c>
      <c r="N2364" t="s">
        <v>594</v>
      </c>
      <c r="O2364" t="s">
        <v>60</v>
      </c>
      <c r="P2364" t="s">
        <v>641</v>
      </c>
      <c r="Q2364" t="s">
        <v>60</v>
      </c>
      <c r="R2364" t="s">
        <v>8192</v>
      </c>
      <c r="S2364" t="s">
        <v>8192</v>
      </c>
      <c r="T2364" t="s">
        <v>8192</v>
      </c>
      <c r="U2364" t="s">
        <v>8192</v>
      </c>
      <c r="V2364" t="s">
        <v>8192</v>
      </c>
      <c r="W2364" t="s">
        <v>8192</v>
      </c>
      <c r="X2364" t="s">
        <v>8192</v>
      </c>
      <c r="Y2364" t="s">
        <v>8192</v>
      </c>
      <c r="Z2364" t="s">
        <v>8192</v>
      </c>
      <c r="AA2364" t="s">
        <v>8192</v>
      </c>
      <c r="AB2364" t="s">
        <v>8192</v>
      </c>
      <c r="AC2364" t="s">
        <v>8192</v>
      </c>
      <c r="AD2364" t="s">
        <v>8192</v>
      </c>
      <c r="AE2364" t="s">
        <v>63</v>
      </c>
      <c r="AF2364" s="5">
        <v>45915</v>
      </c>
      <c r="AG2364" t="s">
        <v>64</v>
      </c>
    </row>
    <row r="2365" spans="1:33" x14ac:dyDescent="0.3">
      <c r="A2365" t="s">
        <v>8193</v>
      </c>
      <c r="B2365" t="s">
        <v>53</v>
      </c>
      <c r="C2365" s="5">
        <v>45839</v>
      </c>
      <c r="D2365" s="5">
        <v>45930</v>
      </c>
      <c r="E2365" t="s">
        <v>47</v>
      </c>
      <c r="F2365" t="s">
        <v>658</v>
      </c>
      <c r="G2365" t="s">
        <v>659</v>
      </c>
      <c r="H2365" t="s">
        <v>659</v>
      </c>
      <c r="I2365" t="s">
        <v>660</v>
      </c>
      <c r="J2365" t="s">
        <v>801</v>
      </c>
      <c r="K2365" t="s">
        <v>226</v>
      </c>
      <c r="L2365" t="s">
        <v>2268</v>
      </c>
      <c r="M2365" t="s">
        <v>50</v>
      </c>
      <c r="N2365" t="s">
        <v>410</v>
      </c>
      <c r="O2365" t="s">
        <v>60</v>
      </c>
      <c r="P2365" t="s">
        <v>7514</v>
      </c>
      <c r="Q2365" t="s">
        <v>60</v>
      </c>
      <c r="R2365" t="s">
        <v>8194</v>
      </c>
      <c r="S2365" t="s">
        <v>8194</v>
      </c>
      <c r="T2365" t="s">
        <v>8194</v>
      </c>
      <c r="U2365" t="s">
        <v>8194</v>
      </c>
      <c r="V2365" t="s">
        <v>8194</v>
      </c>
      <c r="W2365" t="s">
        <v>8194</v>
      </c>
      <c r="X2365" t="s">
        <v>8194</v>
      </c>
      <c r="Y2365" t="s">
        <v>8194</v>
      </c>
      <c r="Z2365" t="s">
        <v>8194</v>
      </c>
      <c r="AA2365" t="s">
        <v>8194</v>
      </c>
      <c r="AB2365" t="s">
        <v>8194</v>
      </c>
      <c r="AC2365" t="s">
        <v>8194</v>
      </c>
      <c r="AD2365" t="s">
        <v>8194</v>
      </c>
      <c r="AE2365" t="s">
        <v>63</v>
      </c>
      <c r="AF2365" s="5">
        <v>45915</v>
      </c>
      <c r="AG2365" t="s">
        <v>64</v>
      </c>
    </row>
    <row r="2366" spans="1:33" x14ac:dyDescent="0.3">
      <c r="A2366" t="s">
        <v>8195</v>
      </c>
      <c r="B2366" t="s">
        <v>53</v>
      </c>
      <c r="C2366" s="5">
        <v>45839</v>
      </c>
      <c r="D2366" s="5">
        <v>45930</v>
      </c>
      <c r="E2366" t="s">
        <v>47</v>
      </c>
      <c r="F2366" t="s">
        <v>743</v>
      </c>
      <c r="G2366" t="s">
        <v>744</v>
      </c>
      <c r="H2366" t="s">
        <v>744</v>
      </c>
      <c r="I2366" t="s">
        <v>667</v>
      </c>
      <c r="J2366" t="s">
        <v>5479</v>
      </c>
      <c r="K2366" t="s">
        <v>161</v>
      </c>
      <c r="L2366" t="s">
        <v>210</v>
      </c>
      <c r="M2366" t="s">
        <v>50</v>
      </c>
      <c r="N2366" t="s">
        <v>2901</v>
      </c>
      <c r="O2366" t="s">
        <v>60</v>
      </c>
      <c r="P2366" t="s">
        <v>5480</v>
      </c>
      <c r="Q2366" t="s">
        <v>60</v>
      </c>
      <c r="R2366" t="s">
        <v>8196</v>
      </c>
      <c r="S2366" t="s">
        <v>8196</v>
      </c>
      <c r="T2366" t="s">
        <v>8196</v>
      </c>
      <c r="U2366" t="s">
        <v>8196</v>
      </c>
      <c r="V2366" t="s">
        <v>8196</v>
      </c>
      <c r="W2366" t="s">
        <v>8196</v>
      </c>
      <c r="X2366" t="s">
        <v>8196</v>
      </c>
      <c r="Y2366" t="s">
        <v>8196</v>
      </c>
      <c r="Z2366" t="s">
        <v>8196</v>
      </c>
      <c r="AA2366" t="s">
        <v>8196</v>
      </c>
      <c r="AB2366" t="s">
        <v>8196</v>
      </c>
      <c r="AC2366" t="s">
        <v>8196</v>
      </c>
      <c r="AD2366" t="s">
        <v>8196</v>
      </c>
      <c r="AE2366" t="s">
        <v>63</v>
      </c>
      <c r="AF2366" s="5">
        <v>45915</v>
      </c>
      <c r="AG2366" t="s">
        <v>64</v>
      </c>
    </row>
    <row r="2367" spans="1:33" x14ac:dyDescent="0.3">
      <c r="A2367" t="s">
        <v>8197</v>
      </c>
      <c r="B2367" t="s">
        <v>53</v>
      </c>
      <c r="C2367" s="5">
        <v>45839</v>
      </c>
      <c r="D2367" s="5">
        <v>45930</v>
      </c>
      <c r="E2367" t="s">
        <v>47</v>
      </c>
      <c r="F2367" t="s">
        <v>673</v>
      </c>
      <c r="G2367" t="s">
        <v>674</v>
      </c>
      <c r="H2367" t="s">
        <v>674</v>
      </c>
      <c r="I2367" t="s">
        <v>675</v>
      </c>
      <c r="J2367" t="s">
        <v>7872</v>
      </c>
      <c r="K2367" t="s">
        <v>7873</v>
      </c>
      <c r="L2367" t="s">
        <v>862</v>
      </c>
      <c r="M2367" t="s">
        <v>50</v>
      </c>
      <c r="N2367" t="s">
        <v>829</v>
      </c>
      <c r="O2367" t="s">
        <v>60</v>
      </c>
      <c r="P2367" t="s">
        <v>7874</v>
      </c>
      <c r="Q2367" t="s">
        <v>60</v>
      </c>
      <c r="R2367" t="s">
        <v>8198</v>
      </c>
      <c r="S2367" t="s">
        <v>8198</v>
      </c>
      <c r="T2367" t="s">
        <v>8198</v>
      </c>
      <c r="U2367" t="s">
        <v>8198</v>
      </c>
      <c r="V2367" t="s">
        <v>8198</v>
      </c>
      <c r="W2367" t="s">
        <v>8198</v>
      </c>
      <c r="X2367" t="s">
        <v>8198</v>
      </c>
      <c r="Y2367" t="s">
        <v>8198</v>
      </c>
      <c r="Z2367" t="s">
        <v>8198</v>
      </c>
      <c r="AA2367" t="s">
        <v>8198</v>
      </c>
      <c r="AB2367" t="s">
        <v>8198</v>
      </c>
      <c r="AC2367" t="s">
        <v>8198</v>
      </c>
      <c r="AD2367" t="s">
        <v>8198</v>
      </c>
      <c r="AE2367" t="s">
        <v>63</v>
      </c>
      <c r="AF2367" s="5">
        <v>45915</v>
      </c>
      <c r="AG2367" t="s">
        <v>64</v>
      </c>
    </row>
    <row r="2368" spans="1:33" x14ac:dyDescent="0.3">
      <c r="A2368" t="s">
        <v>8199</v>
      </c>
      <c r="B2368" t="s">
        <v>53</v>
      </c>
      <c r="C2368" s="5">
        <v>45839</v>
      </c>
      <c r="D2368" s="5">
        <v>45930</v>
      </c>
      <c r="E2368" t="s">
        <v>47</v>
      </c>
      <c r="F2368" t="s">
        <v>1170</v>
      </c>
      <c r="G2368" t="s">
        <v>1171</v>
      </c>
      <c r="H2368" t="s">
        <v>1171</v>
      </c>
      <c r="I2368" t="s">
        <v>1172</v>
      </c>
      <c r="J2368" t="s">
        <v>909</v>
      </c>
      <c r="K2368" t="s">
        <v>1561</v>
      </c>
      <c r="L2368" t="s">
        <v>162</v>
      </c>
      <c r="M2368" t="s">
        <v>50</v>
      </c>
      <c r="N2368" t="s">
        <v>1114</v>
      </c>
      <c r="O2368" t="s">
        <v>60</v>
      </c>
      <c r="P2368" t="s">
        <v>2545</v>
      </c>
      <c r="Q2368" t="s">
        <v>60</v>
      </c>
      <c r="R2368" t="s">
        <v>8200</v>
      </c>
      <c r="S2368" t="s">
        <v>8200</v>
      </c>
      <c r="T2368" t="s">
        <v>8200</v>
      </c>
      <c r="U2368" t="s">
        <v>8200</v>
      </c>
      <c r="V2368" t="s">
        <v>8200</v>
      </c>
      <c r="W2368" t="s">
        <v>8200</v>
      </c>
      <c r="X2368" t="s">
        <v>8200</v>
      </c>
      <c r="Y2368" t="s">
        <v>8200</v>
      </c>
      <c r="Z2368" t="s">
        <v>8200</v>
      </c>
      <c r="AA2368" t="s">
        <v>8200</v>
      </c>
      <c r="AB2368" t="s">
        <v>8200</v>
      </c>
      <c r="AC2368" t="s">
        <v>8200</v>
      </c>
      <c r="AD2368" t="s">
        <v>8200</v>
      </c>
      <c r="AE2368" t="s">
        <v>63</v>
      </c>
      <c r="AF2368" s="5">
        <v>45915</v>
      </c>
      <c r="AG2368" t="s">
        <v>64</v>
      </c>
    </row>
    <row r="2369" spans="1:33" x14ac:dyDescent="0.3">
      <c r="A2369" t="s">
        <v>8201</v>
      </c>
      <c r="B2369" t="s">
        <v>53</v>
      </c>
      <c r="C2369" s="5">
        <v>45839</v>
      </c>
      <c r="D2369" s="5">
        <v>45930</v>
      </c>
      <c r="E2369" t="s">
        <v>49</v>
      </c>
      <c r="F2369" t="s">
        <v>2091</v>
      </c>
      <c r="G2369" t="s">
        <v>2092</v>
      </c>
      <c r="H2369" t="s">
        <v>2092</v>
      </c>
      <c r="I2369" t="s">
        <v>716</v>
      </c>
      <c r="J2369" t="s">
        <v>8202</v>
      </c>
      <c r="K2369" t="s">
        <v>1126</v>
      </c>
      <c r="L2369" t="s">
        <v>182</v>
      </c>
      <c r="M2369" t="s">
        <v>51</v>
      </c>
      <c r="N2369" t="s">
        <v>901</v>
      </c>
      <c r="O2369" t="s">
        <v>60</v>
      </c>
      <c r="P2369" t="s">
        <v>3163</v>
      </c>
      <c r="Q2369" t="s">
        <v>60</v>
      </c>
      <c r="R2369" t="s">
        <v>8203</v>
      </c>
      <c r="S2369" t="s">
        <v>8203</v>
      </c>
      <c r="T2369" t="s">
        <v>8203</v>
      </c>
      <c r="U2369" t="s">
        <v>8203</v>
      </c>
      <c r="V2369" t="s">
        <v>8203</v>
      </c>
      <c r="W2369" t="s">
        <v>8203</v>
      </c>
      <c r="X2369" t="s">
        <v>8203</v>
      </c>
      <c r="Y2369" t="s">
        <v>8203</v>
      </c>
      <c r="Z2369" t="s">
        <v>8203</v>
      </c>
      <c r="AA2369" t="s">
        <v>8203</v>
      </c>
      <c r="AB2369" t="s">
        <v>8203</v>
      </c>
      <c r="AC2369" t="s">
        <v>8203</v>
      </c>
      <c r="AD2369" t="s">
        <v>8203</v>
      </c>
      <c r="AE2369" t="s">
        <v>63</v>
      </c>
      <c r="AF2369" s="5">
        <v>45915</v>
      </c>
      <c r="AG2369" t="s">
        <v>64</v>
      </c>
    </row>
    <row r="2370" spans="1:33" x14ac:dyDescent="0.3">
      <c r="A2370" t="s">
        <v>8204</v>
      </c>
      <c r="B2370" t="s">
        <v>53</v>
      </c>
      <c r="C2370" s="5">
        <v>45839</v>
      </c>
      <c r="D2370" s="5">
        <v>45930</v>
      </c>
      <c r="E2370" t="s">
        <v>49</v>
      </c>
      <c r="F2370" t="s">
        <v>2091</v>
      </c>
      <c r="G2370" t="s">
        <v>2092</v>
      </c>
      <c r="H2370" t="s">
        <v>2092</v>
      </c>
      <c r="I2370" t="s">
        <v>716</v>
      </c>
      <c r="J2370" t="s">
        <v>8205</v>
      </c>
      <c r="K2370" t="s">
        <v>694</v>
      </c>
      <c r="L2370" t="s">
        <v>5717</v>
      </c>
      <c r="M2370" t="s">
        <v>50</v>
      </c>
      <c r="N2370" t="s">
        <v>8206</v>
      </c>
      <c r="O2370" t="s">
        <v>60</v>
      </c>
      <c r="P2370" t="s">
        <v>8207</v>
      </c>
      <c r="Q2370" t="s">
        <v>60</v>
      </c>
      <c r="R2370" t="s">
        <v>8208</v>
      </c>
      <c r="S2370" t="s">
        <v>8208</v>
      </c>
      <c r="T2370" t="s">
        <v>8208</v>
      </c>
      <c r="U2370" t="s">
        <v>8208</v>
      </c>
      <c r="V2370" t="s">
        <v>8208</v>
      </c>
      <c r="W2370" t="s">
        <v>8208</v>
      </c>
      <c r="X2370" t="s">
        <v>8208</v>
      </c>
      <c r="Y2370" t="s">
        <v>8208</v>
      </c>
      <c r="Z2370" t="s">
        <v>8208</v>
      </c>
      <c r="AA2370" t="s">
        <v>8208</v>
      </c>
      <c r="AB2370" t="s">
        <v>8208</v>
      </c>
      <c r="AC2370" t="s">
        <v>8208</v>
      </c>
      <c r="AD2370" t="s">
        <v>8208</v>
      </c>
      <c r="AE2370" t="s">
        <v>63</v>
      </c>
      <c r="AF2370" s="5">
        <v>45915</v>
      </c>
      <c r="AG2370" t="s">
        <v>64</v>
      </c>
    </row>
    <row r="2371" spans="1:33" x14ac:dyDescent="0.3">
      <c r="A2371" t="s">
        <v>8209</v>
      </c>
      <c r="B2371" t="s">
        <v>53</v>
      </c>
      <c r="C2371" s="5">
        <v>45839</v>
      </c>
      <c r="D2371" s="5">
        <v>45930</v>
      </c>
      <c r="E2371" t="s">
        <v>47</v>
      </c>
      <c r="F2371" t="s">
        <v>732</v>
      </c>
      <c r="G2371" t="s">
        <v>733</v>
      </c>
      <c r="H2371" t="s">
        <v>733</v>
      </c>
      <c r="I2371" t="s">
        <v>660</v>
      </c>
      <c r="J2371" t="s">
        <v>1265</v>
      </c>
      <c r="K2371" t="s">
        <v>1266</v>
      </c>
      <c r="L2371" t="s">
        <v>1267</v>
      </c>
      <c r="M2371" t="s">
        <v>50</v>
      </c>
      <c r="N2371" t="s">
        <v>410</v>
      </c>
      <c r="O2371" t="s">
        <v>60</v>
      </c>
      <c r="P2371" t="s">
        <v>883</v>
      </c>
      <c r="Q2371" t="s">
        <v>60</v>
      </c>
      <c r="R2371" t="s">
        <v>8210</v>
      </c>
      <c r="S2371" t="s">
        <v>8210</v>
      </c>
      <c r="T2371" t="s">
        <v>8210</v>
      </c>
      <c r="U2371" t="s">
        <v>8210</v>
      </c>
      <c r="V2371" t="s">
        <v>8210</v>
      </c>
      <c r="W2371" t="s">
        <v>8210</v>
      </c>
      <c r="X2371" t="s">
        <v>8210</v>
      </c>
      <c r="Y2371" t="s">
        <v>8210</v>
      </c>
      <c r="Z2371" t="s">
        <v>8210</v>
      </c>
      <c r="AA2371" t="s">
        <v>8210</v>
      </c>
      <c r="AB2371" t="s">
        <v>8210</v>
      </c>
      <c r="AC2371" t="s">
        <v>8210</v>
      </c>
      <c r="AD2371" t="s">
        <v>8210</v>
      </c>
      <c r="AE2371" t="s">
        <v>63</v>
      </c>
      <c r="AF2371" s="5">
        <v>45915</v>
      </c>
      <c r="AG2371" t="s">
        <v>64</v>
      </c>
    </row>
    <row r="2372" spans="1:33" x14ac:dyDescent="0.3">
      <c r="A2372" t="s">
        <v>8211</v>
      </c>
      <c r="B2372" t="s">
        <v>53</v>
      </c>
      <c r="C2372" s="5">
        <v>45839</v>
      </c>
      <c r="D2372" s="5">
        <v>45930</v>
      </c>
      <c r="E2372" t="s">
        <v>47</v>
      </c>
      <c r="F2372" t="s">
        <v>665</v>
      </c>
      <c r="G2372" t="s">
        <v>666</v>
      </c>
      <c r="H2372" t="s">
        <v>666</v>
      </c>
      <c r="I2372" t="s">
        <v>667</v>
      </c>
      <c r="J2372" t="s">
        <v>1484</v>
      </c>
      <c r="K2372" t="s">
        <v>106</v>
      </c>
      <c r="L2372" t="s">
        <v>100</v>
      </c>
      <c r="M2372" t="s">
        <v>50</v>
      </c>
      <c r="N2372" t="s">
        <v>410</v>
      </c>
      <c r="O2372" t="s">
        <v>60</v>
      </c>
      <c r="P2372" t="s">
        <v>8212</v>
      </c>
      <c r="Q2372" t="s">
        <v>60</v>
      </c>
      <c r="R2372" t="s">
        <v>8213</v>
      </c>
      <c r="S2372" t="s">
        <v>8213</v>
      </c>
      <c r="T2372" t="s">
        <v>8213</v>
      </c>
      <c r="U2372" t="s">
        <v>8213</v>
      </c>
      <c r="V2372" t="s">
        <v>8213</v>
      </c>
      <c r="W2372" t="s">
        <v>8213</v>
      </c>
      <c r="X2372" t="s">
        <v>8213</v>
      </c>
      <c r="Y2372" t="s">
        <v>8213</v>
      </c>
      <c r="Z2372" t="s">
        <v>8213</v>
      </c>
      <c r="AA2372" t="s">
        <v>8213</v>
      </c>
      <c r="AB2372" t="s">
        <v>8213</v>
      </c>
      <c r="AC2372" t="s">
        <v>8213</v>
      </c>
      <c r="AD2372" t="s">
        <v>8213</v>
      </c>
      <c r="AE2372" t="s">
        <v>63</v>
      </c>
      <c r="AF2372" s="5">
        <v>45915</v>
      </c>
      <c r="AG2372" t="s">
        <v>64</v>
      </c>
    </row>
    <row r="2373" spans="1:33" x14ac:dyDescent="0.3">
      <c r="A2373" t="s">
        <v>8214</v>
      </c>
      <c r="B2373" t="s">
        <v>53</v>
      </c>
      <c r="C2373" s="5">
        <v>45839</v>
      </c>
      <c r="D2373" s="5">
        <v>45930</v>
      </c>
      <c r="E2373" t="s">
        <v>47</v>
      </c>
      <c r="F2373" t="s">
        <v>858</v>
      </c>
      <c r="G2373" t="s">
        <v>859</v>
      </c>
      <c r="H2373" t="s">
        <v>859</v>
      </c>
      <c r="I2373" t="s">
        <v>667</v>
      </c>
      <c r="J2373" t="s">
        <v>1316</v>
      </c>
      <c r="K2373" t="s">
        <v>120</v>
      </c>
      <c r="L2373" t="s">
        <v>100</v>
      </c>
      <c r="M2373" t="s">
        <v>50</v>
      </c>
      <c r="N2373" t="s">
        <v>410</v>
      </c>
      <c r="O2373" t="s">
        <v>60</v>
      </c>
      <c r="P2373" t="s">
        <v>423</v>
      </c>
      <c r="Q2373" t="s">
        <v>60</v>
      </c>
      <c r="R2373" t="s">
        <v>8215</v>
      </c>
      <c r="S2373" t="s">
        <v>8215</v>
      </c>
      <c r="T2373" t="s">
        <v>8215</v>
      </c>
      <c r="U2373" t="s">
        <v>8215</v>
      </c>
      <c r="V2373" t="s">
        <v>8215</v>
      </c>
      <c r="W2373" t="s">
        <v>8215</v>
      </c>
      <c r="X2373" t="s">
        <v>8215</v>
      </c>
      <c r="Y2373" t="s">
        <v>8215</v>
      </c>
      <c r="Z2373" t="s">
        <v>8215</v>
      </c>
      <c r="AA2373" t="s">
        <v>8215</v>
      </c>
      <c r="AB2373" t="s">
        <v>8215</v>
      </c>
      <c r="AC2373" t="s">
        <v>8215</v>
      </c>
      <c r="AD2373" t="s">
        <v>8215</v>
      </c>
      <c r="AE2373" t="s">
        <v>63</v>
      </c>
      <c r="AF2373" s="5">
        <v>45915</v>
      </c>
      <c r="AG2373" t="s">
        <v>64</v>
      </c>
    </row>
    <row r="2374" spans="1:33" x14ac:dyDescent="0.3">
      <c r="A2374" t="s">
        <v>8216</v>
      </c>
      <c r="B2374" t="s">
        <v>53</v>
      </c>
      <c r="C2374" s="5">
        <v>45839</v>
      </c>
      <c r="D2374" s="5">
        <v>45930</v>
      </c>
      <c r="E2374" t="s">
        <v>47</v>
      </c>
      <c r="F2374" t="s">
        <v>682</v>
      </c>
      <c r="G2374" t="s">
        <v>683</v>
      </c>
      <c r="H2374" t="s">
        <v>683</v>
      </c>
      <c r="I2374" t="s">
        <v>684</v>
      </c>
      <c r="J2374" t="s">
        <v>7925</v>
      </c>
      <c r="K2374" t="s">
        <v>257</v>
      </c>
      <c r="L2374" t="s">
        <v>186</v>
      </c>
      <c r="M2374" t="s">
        <v>51</v>
      </c>
      <c r="N2374" t="s">
        <v>669</v>
      </c>
      <c r="O2374" t="s">
        <v>60</v>
      </c>
      <c r="P2374" t="s">
        <v>6985</v>
      </c>
      <c r="Q2374" t="s">
        <v>60</v>
      </c>
      <c r="R2374" t="s">
        <v>8217</v>
      </c>
      <c r="S2374" t="s">
        <v>8217</v>
      </c>
      <c r="T2374" t="s">
        <v>8217</v>
      </c>
      <c r="U2374" t="s">
        <v>8217</v>
      </c>
      <c r="V2374" t="s">
        <v>8217</v>
      </c>
      <c r="W2374" t="s">
        <v>8217</v>
      </c>
      <c r="X2374" t="s">
        <v>8217</v>
      </c>
      <c r="Y2374" t="s">
        <v>8217</v>
      </c>
      <c r="Z2374" t="s">
        <v>8217</v>
      </c>
      <c r="AA2374" t="s">
        <v>8217</v>
      </c>
      <c r="AB2374" t="s">
        <v>8217</v>
      </c>
      <c r="AC2374" t="s">
        <v>8217</v>
      </c>
      <c r="AD2374" t="s">
        <v>8217</v>
      </c>
      <c r="AE2374" t="s">
        <v>63</v>
      </c>
      <c r="AF2374" s="5">
        <v>45915</v>
      </c>
      <c r="AG2374" t="s">
        <v>64</v>
      </c>
    </row>
    <row r="2375" spans="1:33" x14ac:dyDescent="0.3">
      <c r="A2375" t="s">
        <v>8218</v>
      </c>
      <c r="B2375" t="s">
        <v>53</v>
      </c>
      <c r="C2375" s="5">
        <v>45839</v>
      </c>
      <c r="D2375" s="5">
        <v>45930</v>
      </c>
      <c r="E2375" t="s">
        <v>47</v>
      </c>
      <c r="F2375" t="s">
        <v>3084</v>
      </c>
      <c r="G2375" t="s">
        <v>3085</v>
      </c>
      <c r="H2375" t="s">
        <v>3085</v>
      </c>
      <c r="I2375" t="s">
        <v>701</v>
      </c>
      <c r="J2375" t="s">
        <v>2845</v>
      </c>
      <c r="K2375" t="s">
        <v>340</v>
      </c>
      <c r="L2375" t="s">
        <v>319</v>
      </c>
      <c r="M2375" t="s">
        <v>51</v>
      </c>
      <c r="N2375" t="s">
        <v>594</v>
      </c>
      <c r="O2375" t="s">
        <v>60</v>
      </c>
      <c r="P2375" t="s">
        <v>3086</v>
      </c>
      <c r="Q2375" t="s">
        <v>60</v>
      </c>
      <c r="R2375" t="s">
        <v>8219</v>
      </c>
      <c r="S2375" t="s">
        <v>8219</v>
      </c>
      <c r="T2375" t="s">
        <v>8219</v>
      </c>
      <c r="U2375" t="s">
        <v>8219</v>
      </c>
      <c r="V2375" t="s">
        <v>8219</v>
      </c>
      <c r="W2375" t="s">
        <v>8219</v>
      </c>
      <c r="X2375" t="s">
        <v>8219</v>
      </c>
      <c r="Y2375" t="s">
        <v>8219</v>
      </c>
      <c r="Z2375" t="s">
        <v>8219</v>
      </c>
      <c r="AA2375" t="s">
        <v>8219</v>
      </c>
      <c r="AB2375" t="s">
        <v>8219</v>
      </c>
      <c r="AC2375" t="s">
        <v>8219</v>
      </c>
      <c r="AD2375" t="s">
        <v>8219</v>
      </c>
      <c r="AE2375" t="s">
        <v>63</v>
      </c>
      <c r="AF2375" s="5">
        <v>45915</v>
      </c>
      <c r="AG2375" t="s">
        <v>64</v>
      </c>
    </row>
    <row r="2376" spans="1:33" x14ac:dyDescent="0.3">
      <c r="A2376" t="s">
        <v>8220</v>
      </c>
      <c r="B2376" t="s">
        <v>53</v>
      </c>
      <c r="C2376" s="5">
        <v>45839</v>
      </c>
      <c r="D2376" s="5">
        <v>45930</v>
      </c>
      <c r="E2376" t="s">
        <v>47</v>
      </c>
      <c r="F2376" t="s">
        <v>470</v>
      </c>
      <c r="G2376" t="s">
        <v>471</v>
      </c>
      <c r="H2376" t="s">
        <v>471</v>
      </c>
      <c r="I2376" t="s">
        <v>1437</v>
      </c>
      <c r="J2376" t="s">
        <v>7584</v>
      </c>
      <c r="K2376" t="s">
        <v>7585</v>
      </c>
      <c r="L2376" t="s">
        <v>1453</v>
      </c>
      <c r="M2376" t="s">
        <v>50</v>
      </c>
      <c r="N2376" t="s">
        <v>383</v>
      </c>
      <c r="O2376" t="s">
        <v>60</v>
      </c>
      <c r="P2376" t="s">
        <v>7586</v>
      </c>
      <c r="Q2376" t="s">
        <v>60</v>
      </c>
      <c r="R2376" t="s">
        <v>8221</v>
      </c>
      <c r="S2376" t="s">
        <v>8221</v>
      </c>
      <c r="T2376" t="s">
        <v>8221</v>
      </c>
      <c r="U2376" t="s">
        <v>8221</v>
      </c>
      <c r="V2376" t="s">
        <v>8221</v>
      </c>
      <c r="W2376" t="s">
        <v>8221</v>
      </c>
      <c r="X2376" t="s">
        <v>8221</v>
      </c>
      <c r="Y2376" t="s">
        <v>8221</v>
      </c>
      <c r="Z2376" t="s">
        <v>8221</v>
      </c>
      <c r="AA2376" t="s">
        <v>8221</v>
      </c>
      <c r="AB2376" t="s">
        <v>8221</v>
      </c>
      <c r="AC2376" t="s">
        <v>8221</v>
      </c>
      <c r="AD2376" t="s">
        <v>8221</v>
      </c>
      <c r="AE2376" t="s">
        <v>63</v>
      </c>
      <c r="AF2376" s="5">
        <v>45915</v>
      </c>
      <c r="AG2376" t="s">
        <v>64</v>
      </c>
    </row>
    <row r="2377" spans="1:33" x14ac:dyDescent="0.3">
      <c r="A2377" t="s">
        <v>8222</v>
      </c>
      <c r="B2377" t="s">
        <v>53</v>
      </c>
      <c r="C2377" s="5">
        <v>45839</v>
      </c>
      <c r="D2377" s="5">
        <v>45930</v>
      </c>
      <c r="E2377" t="s">
        <v>49</v>
      </c>
      <c r="F2377" t="s">
        <v>470</v>
      </c>
      <c r="G2377" t="s">
        <v>471</v>
      </c>
      <c r="H2377" t="s">
        <v>471</v>
      </c>
      <c r="I2377" t="s">
        <v>2571</v>
      </c>
      <c r="J2377" t="s">
        <v>8223</v>
      </c>
      <c r="K2377" t="s">
        <v>161</v>
      </c>
      <c r="L2377" t="s">
        <v>106</v>
      </c>
      <c r="M2377" t="s">
        <v>51</v>
      </c>
      <c r="N2377" t="s">
        <v>348</v>
      </c>
      <c r="O2377" t="s">
        <v>60</v>
      </c>
      <c r="P2377" t="s">
        <v>8224</v>
      </c>
      <c r="Q2377" t="s">
        <v>60</v>
      </c>
      <c r="R2377" t="s">
        <v>8225</v>
      </c>
      <c r="S2377" t="s">
        <v>8225</v>
      </c>
      <c r="T2377" t="s">
        <v>8225</v>
      </c>
      <c r="U2377" t="s">
        <v>8225</v>
      </c>
      <c r="V2377" t="s">
        <v>8225</v>
      </c>
      <c r="W2377" t="s">
        <v>8225</v>
      </c>
      <c r="X2377" t="s">
        <v>8225</v>
      </c>
      <c r="Y2377" t="s">
        <v>8225</v>
      </c>
      <c r="Z2377" t="s">
        <v>8225</v>
      </c>
      <c r="AA2377" t="s">
        <v>8225</v>
      </c>
      <c r="AB2377" t="s">
        <v>8225</v>
      </c>
      <c r="AC2377" t="s">
        <v>8225</v>
      </c>
      <c r="AD2377" t="s">
        <v>8225</v>
      </c>
      <c r="AE2377" t="s">
        <v>63</v>
      </c>
      <c r="AF2377" s="5">
        <v>45915</v>
      </c>
      <c r="AG2377" t="s">
        <v>64</v>
      </c>
    </row>
    <row r="2378" spans="1:33" x14ac:dyDescent="0.3">
      <c r="A2378" t="s">
        <v>8226</v>
      </c>
      <c r="B2378" t="s">
        <v>53</v>
      </c>
      <c r="C2378" s="5">
        <v>45839</v>
      </c>
      <c r="D2378" s="5">
        <v>45930</v>
      </c>
      <c r="E2378" t="s">
        <v>47</v>
      </c>
      <c r="F2378" t="s">
        <v>1270</v>
      </c>
      <c r="G2378" t="s">
        <v>1271</v>
      </c>
      <c r="H2378" t="s">
        <v>1271</v>
      </c>
      <c r="I2378" t="s">
        <v>1272</v>
      </c>
      <c r="J2378" t="s">
        <v>1273</v>
      </c>
      <c r="K2378" t="s">
        <v>777</v>
      </c>
      <c r="L2378" t="s">
        <v>106</v>
      </c>
      <c r="M2378" t="s">
        <v>51</v>
      </c>
      <c r="N2378" t="s">
        <v>383</v>
      </c>
      <c r="O2378" t="s">
        <v>60</v>
      </c>
      <c r="P2378" t="s">
        <v>1274</v>
      </c>
      <c r="Q2378" t="s">
        <v>60</v>
      </c>
      <c r="R2378" t="s">
        <v>8227</v>
      </c>
      <c r="S2378" t="s">
        <v>8227</v>
      </c>
      <c r="T2378" t="s">
        <v>8227</v>
      </c>
      <c r="U2378" t="s">
        <v>8227</v>
      </c>
      <c r="V2378" t="s">
        <v>8227</v>
      </c>
      <c r="W2378" t="s">
        <v>8227</v>
      </c>
      <c r="X2378" t="s">
        <v>8227</v>
      </c>
      <c r="Y2378" t="s">
        <v>8227</v>
      </c>
      <c r="Z2378" t="s">
        <v>8227</v>
      </c>
      <c r="AA2378" t="s">
        <v>8227</v>
      </c>
      <c r="AB2378" t="s">
        <v>8227</v>
      </c>
      <c r="AC2378" t="s">
        <v>8227</v>
      </c>
      <c r="AD2378" t="s">
        <v>8227</v>
      </c>
      <c r="AE2378" t="s">
        <v>63</v>
      </c>
      <c r="AF2378" s="5">
        <v>45915</v>
      </c>
      <c r="AG2378" t="s">
        <v>64</v>
      </c>
    </row>
    <row r="2379" spans="1:33" x14ac:dyDescent="0.3">
      <c r="A2379" t="s">
        <v>8228</v>
      </c>
      <c r="B2379" t="s">
        <v>53</v>
      </c>
      <c r="C2379" s="5">
        <v>45839</v>
      </c>
      <c r="D2379" s="5">
        <v>45930</v>
      </c>
      <c r="E2379" t="s">
        <v>47</v>
      </c>
      <c r="F2379" t="s">
        <v>1270</v>
      </c>
      <c r="G2379" t="s">
        <v>1271</v>
      </c>
      <c r="H2379" t="s">
        <v>1271</v>
      </c>
      <c r="I2379" t="s">
        <v>1272</v>
      </c>
      <c r="J2379" t="s">
        <v>7517</v>
      </c>
      <c r="K2379" t="s">
        <v>417</v>
      </c>
      <c r="L2379" t="s">
        <v>1429</v>
      </c>
      <c r="M2379" t="s">
        <v>51</v>
      </c>
      <c r="N2379" t="s">
        <v>383</v>
      </c>
      <c r="O2379" t="s">
        <v>60</v>
      </c>
      <c r="P2379" t="s">
        <v>1274</v>
      </c>
      <c r="Q2379" t="s">
        <v>60</v>
      </c>
      <c r="R2379" t="s">
        <v>8229</v>
      </c>
      <c r="S2379" t="s">
        <v>8229</v>
      </c>
      <c r="T2379" t="s">
        <v>8229</v>
      </c>
      <c r="U2379" t="s">
        <v>8229</v>
      </c>
      <c r="V2379" t="s">
        <v>8229</v>
      </c>
      <c r="W2379" t="s">
        <v>8229</v>
      </c>
      <c r="X2379" t="s">
        <v>8229</v>
      </c>
      <c r="Y2379" t="s">
        <v>8229</v>
      </c>
      <c r="Z2379" t="s">
        <v>8229</v>
      </c>
      <c r="AA2379" t="s">
        <v>8229</v>
      </c>
      <c r="AB2379" t="s">
        <v>8229</v>
      </c>
      <c r="AC2379" t="s">
        <v>8229</v>
      </c>
      <c r="AD2379" t="s">
        <v>8229</v>
      </c>
      <c r="AE2379" t="s">
        <v>63</v>
      </c>
      <c r="AF2379" s="5">
        <v>45915</v>
      </c>
      <c r="AG2379" t="s">
        <v>64</v>
      </c>
    </row>
    <row r="2380" spans="1:33" x14ac:dyDescent="0.3">
      <c r="A2380" t="s">
        <v>8230</v>
      </c>
      <c r="B2380" t="s">
        <v>53</v>
      </c>
      <c r="C2380" s="5">
        <v>45839</v>
      </c>
      <c r="D2380" s="5">
        <v>45930</v>
      </c>
      <c r="E2380" t="s">
        <v>47</v>
      </c>
      <c r="F2380" t="s">
        <v>665</v>
      </c>
      <c r="G2380" t="s">
        <v>666</v>
      </c>
      <c r="H2380" t="s">
        <v>666</v>
      </c>
      <c r="I2380" t="s">
        <v>667</v>
      </c>
      <c r="J2380" t="s">
        <v>5420</v>
      </c>
      <c r="K2380" t="s">
        <v>2936</v>
      </c>
      <c r="L2380" t="s">
        <v>1859</v>
      </c>
      <c r="M2380" t="s">
        <v>51</v>
      </c>
      <c r="N2380" t="s">
        <v>410</v>
      </c>
      <c r="O2380" t="s">
        <v>60</v>
      </c>
      <c r="P2380" t="s">
        <v>5421</v>
      </c>
      <c r="Q2380" t="s">
        <v>60</v>
      </c>
      <c r="R2380" t="s">
        <v>8231</v>
      </c>
      <c r="S2380" t="s">
        <v>8231</v>
      </c>
      <c r="T2380" t="s">
        <v>8231</v>
      </c>
      <c r="U2380" t="s">
        <v>8231</v>
      </c>
      <c r="V2380" t="s">
        <v>8231</v>
      </c>
      <c r="W2380" t="s">
        <v>8231</v>
      </c>
      <c r="X2380" t="s">
        <v>8231</v>
      </c>
      <c r="Y2380" t="s">
        <v>8231</v>
      </c>
      <c r="Z2380" t="s">
        <v>8231</v>
      </c>
      <c r="AA2380" t="s">
        <v>8231</v>
      </c>
      <c r="AB2380" t="s">
        <v>8231</v>
      </c>
      <c r="AC2380" t="s">
        <v>8231</v>
      </c>
      <c r="AD2380" t="s">
        <v>8231</v>
      </c>
      <c r="AE2380" t="s">
        <v>63</v>
      </c>
      <c r="AF2380" s="5">
        <v>45915</v>
      </c>
      <c r="AG2380" t="s">
        <v>64</v>
      </c>
    </row>
    <row r="2381" spans="1:33" x14ac:dyDescent="0.3">
      <c r="A2381" t="s">
        <v>8232</v>
      </c>
      <c r="B2381" t="s">
        <v>53</v>
      </c>
      <c r="C2381" s="5">
        <v>45839</v>
      </c>
      <c r="D2381" s="5">
        <v>45930</v>
      </c>
      <c r="E2381" t="s">
        <v>47</v>
      </c>
      <c r="F2381" t="s">
        <v>682</v>
      </c>
      <c r="G2381" t="s">
        <v>683</v>
      </c>
      <c r="H2381" t="s">
        <v>683</v>
      </c>
      <c r="I2381" t="s">
        <v>684</v>
      </c>
      <c r="J2381" t="s">
        <v>400</v>
      </c>
      <c r="K2381" t="s">
        <v>232</v>
      </c>
      <c r="L2381" t="s">
        <v>1925</v>
      </c>
      <c r="M2381" t="s">
        <v>50</v>
      </c>
      <c r="N2381" t="s">
        <v>410</v>
      </c>
      <c r="O2381" t="s">
        <v>60</v>
      </c>
      <c r="P2381" t="s">
        <v>7886</v>
      </c>
      <c r="Q2381" t="s">
        <v>60</v>
      </c>
      <c r="R2381" t="s">
        <v>8233</v>
      </c>
      <c r="S2381" t="s">
        <v>8233</v>
      </c>
      <c r="T2381" t="s">
        <v>8233</v>
      </c>
      <c r="U2381" t="s">
        <v>8233</v>
      </c>
      <c r="V2381" t="s">
        <v>8233</v>
      </c>
      <c r="W2381" t="s">
        <v>8233</v>
      </c>
      <c r="X2381" t="s">
        <v>8233</v>
      </c>
      <c r="Y2381" t="s">
        <v>8233</v>
      </c>
      <c r="Z2381" t="s">
        <v>8233</v>
      </c>
      <c r="AA2381" t="s">
        <v>8233</v>
      </c>
      <c r="AB2381" t="s">
        <v>8233</v>
      </c>
      <c r="AC2381" t="s">
        <v>8233</v>
      </c>
      <c r="AD2381" t="s">
        <v>8233</v>
      </c>
      <c r="AE2381" t="s">
        <v>63</v>
      </c>
      <c r="AF2381" s="5">
        <v>45915</v>
      </c>
      <c r="AG2381" t="s">
        <v>64</v>
      </c>
    </row>
    <row r="2382" spans="1:33" x14ac:dyDescent="0.3">
      <c r="A2382" t="s">
        <v>8234</v>
      </c>
      <c r="B2382" t="s">
        <v>53</v>
      </c>
      <c r="C2382" s="5">
        <v>45839</v>
      </c>
      <c r="D2382" s="5">
        <v>45930</v>
      </c>
      <c r="E2382" t="s">
        <v>47</v>
      </c>
      <c r="F2382" t="s">
        <v>723</v>
      </c>
      <c r="G2382" t="s">
        <v>724</v>
      </c>
      <c r="H2382" t="s">
        <v>724</v>
      </c>
      <c r="I2382" t="s">
        <v>786</v>
      </c>
      <c r="J2382" t="s">
        <v>973</v>
      </c>
      <c r="K2382" t="s">
        <v>957</v>
      </c>
      <c r="L2382" t="s">
        <v>58</v>
      </c>
      <c r="M2382" t="s">
        <v>50</v>
      </c>
      <c r="N2382" t="s">
        <v>1445</v>
      </c>
      <c r="O2382" t="s">
        <v>60</v>
      </c>
      <c r="P2382" t="s">
        <v>1449</v>
      </c>
      <c r="Q2382" t="s">
        <v>60</v>
      </c>
      <c r="R2382" t="s">
        <v>8235</v>
      </c>
      <c r="S2382" t="s">
        <v>8235</v>
      </c>
      <c r="T2382" t="s">
        <v>8235</v>
      </c>
      <c r="U2382" t="s">
        <v>8235</v>
      </c>
      <c r="V2382" t="s">
        <v>8235</v>
      </c>
      <c r="W2382" t="s">
        <v>8235</v>
      </c>
      <c r="X2382" t="s">
        <v>8235</v>
      </c>
      <c r="Y2382" t="s">
        <v>8235</v>
      </c>
      <c r="Z2382" t="s">
        <v>8235</v>
      </c>
      <c r="AA2382" t="s">
        <v>8235</v>
      </c>
      <c r="AB2382" t="s">
        <v>8235</v>
      </c>
      <c r="AC2382" t="s">
        <v>8235</v>
      </c>
      <c r="AD2382" t="s">
        <v>8235</v>
      </c>
      <c r="AE2382" t="s">
        <v>63</v>
      </c>
      <c r="AF2382" s="5">
        <v>45915</v>
      </c>
      <c r="AG2382" t="s">
        <v>64</v>
      </c>
    </row>
    <row r="2383" spans="1:33" x14ac:dyDescent="0.3">
      <c r="A2383" t="s">
        <v>8236</v>
      </c>
      <c r="B2383" t="s">
        <v>53</v>
      </c>
      <c r="C2383" s="5">
        <v>45839</v>
      </c>
      <c r="D2383" s="5">
        <v>45930</v>
      </c>
      <c r="E2383" t="s">
        <v>47</v>
      </c>
      <c r="F2383" t="s">
        <v>470</v>
      </c>
      <c r="G2383" t="s">
        <v>471</v>
      </c>
      <c r="H2383" t="s">
        <v>471</v>
      </c>
      <c r="I2383" t="s">
        <v>1272</v>
      </c>
      <c r="J2383" t="s">
        <v>3001</v>
      </c>
      <c r="K2383" t="s">
        <v>2496</v>
      </c>
      <c r="L2383" t="s">
        <v>3002</v>
      </c>
      <c r="M2383" t="s">
        <v>51</v>
      </c>
      <c r="N2383" t="s">
        <v>348</v>
      </c>
      <c r="O2383" t="s">
        <v>60</v>
      </c>
      <c r="P2383" t="s">
        <v>3003</v>
      </c>
      <c r="Q2383" t="s">
        <v>60</v>
      </c>
      <c r="R2383" t="s">
        <v>8237</v>
      </c>
      <c r="S2383" t="s">
        <v>8237</v>
      </c>
      <c r="T2383" t="s">
        <v>8237</v>
      </c>
      <c r="U2383" t="s">
        <v>8237</v>
      </c>
      <c r="V2383" t="s">
        <v>8237</v>
      </c>
      <c r="W2383" t="s">
        <v>8237</v>
      </c>
      <c r="X2383" t="s">
        <v>8237</v>
      </c>
      <c r="Y2383" t="s">
        <v>8237</v>
      </c>
      <c r="Z2383" t="s">
        <v>8237</v>
      </c>
      <c r="AA2383" t="s">
        <v>8237</v>
      </c>
      <c r="AB2383" t="s">
        <v>8237</v>
      </c>
      <c r="AC2383" t="s">
        <v>8237</v>
      </c>
      <c r="AD2383" t="s">
        <v>8237</v>
      </c>
      <c r="AE2383" t="s">
        <v>63</v>
      </c>
      <c r="AF2383" s="5">
        <v>45915</v>
      </c>
      <c r="AG2383" t="s">
        <v>64</v>
      </c>
    </row>
    <row r="2384" spans="1:33" x14ac:dyDescent="0.3">
      <c r="A2384" t="s">
        <v>8238</v>
      </c>
      <c r="B2384" t="s">
        <v>53</v>
      </c>
      <c r="C2384" s="5">
        <v>45839</v>
      </c>
      <c r="D2384" s="5">
        <v>45930</v>
      </c>
      <c r="E2384" t="s">
        <v>47</v>
      </c>
      <c r="F2384" t="s">
        <v>743</v>
      </c>
      <c r="G2384" t="s">
        <v>744</v>
      </c>
      <c r="H2384" t="s">
        <v>744</v>
      </c>
      <c r="I2384" t="s">
        <v>667</v>
      </c>
      <c r="J2384" t="s">
        <v>7502</v>
      </c>
      <c r="K2384" t="s">
        <v>76</v>
      </c>
      <c r="L2384" t="s">
        <v>76</v>
      </c>
      <c r="M2384" t="s">
        <v>50</v>
      </c>
      <c r="N2384" t="s">
        <v>935</v>
      </c>
      <c r="O2384" t="s">
        <v>60</v>
      </c>
      <c r="P2384" t="s">
        <v>7503</v>
      </c>
      <c r="Q2384" t="s">
        <v>60</v>
      </c>
      <c r="R2384" t="s">
        <v>8239</v>
      </c>
      <c r="S2384" t="s">
        <v>8239</v>
      </c>
      <c r="T2384" t="s">
        <v>8239</v>
      </c>
      <c r="U2384" t="s">
        <v>8239</v>
      </c>
      <c r="V2384" t="s">
        <v>8239</v>
      </c>
      <c r="W2384" t="s">
        <v>8239</v>
      </c>
      <c r="X2384" t="s">
        <v>8239</v>
      </c>
      <c r="Y2384" t="s">
        <v>8239</v>
      </c>
      <c r="Z2384" t="s">
        <v>8239</v>
      </c>
      <c r="AA2384" t="s">
        <v>8239</v>
      </c>
      <c r="AB2384" t="s">
        <v>8239</v>
      </c>
      <c r="AC2384" t="s">
        <v>8239</v>
      </c>
      <c r="AD2384" t="s">
        <v>8239</v>
      </c>
      <c r="AE2384" t="s">
        <v>63</v>
      </c>
      <c r="AF2384" s="5">
        <v>45915</v>
      </c>
      <c r="AG2384" t="s">
        <v>64</v>
      </c>
    </row>
    <row r="2385" spans="1:33" x14ac:dyDescent="0.3">
      <c r="A2385" t="s">
        <v>8240</v>
      </c>
      <c r="B2385" t="s">
        <v>53</v>
      </c>
      <c r="C2385" s="5">
        <v>45839</v>
      </c>
      <c r="D2385" s="5">
        <v>45930</v>
      </c>
      <c r="E2385" t="s">
        <v>47</v>
      </c>
      <c r="F2385" t="s">
        <v>879</v>
      </c>
      <c r="G2385" t="s">
        <v>880</v>
      </c>
      <c r="H2385" t="s">
        <v>880</v>
      </c>
      <c r="I2385" t="s">
        <v>675</v>
      </c>
      <c r="J2385" t="s">
        <v>3553</v>
      </c>
      <c r="K2385" t="s">
        <v>3554</v>
      </c>
      <c r="L2385" t="s">
        <v>965</v>
      </c>
      <c r="M2385" t="s">
        <v>50</v>
      </c>
      <c r="N2385" t="s">
        <v>3275</v>
      </c>
      <c r="O2385" t="s">
        <v>60</v>
      </c>
      <c r="P2385" t="s">
        <v>3555</v>
      </c>
      <c r="Q2385" t="s">
        <v>60</v>
      </c>
      <c r="R2385" t="s">
        <v>8241</v>
      </c>
      <c r="S2385" t="s">
        <v>8241</v>
      </c>
      <c r="T2385" t="s">
        <v>8241</v>
      </c>
      <c r="U2385" t="s">
        <v>8241</v>
      </c>
      <c r="V2385" t="s">
        <v>8241</v>
      </c>
      <c r="W2385" t="s">
        <v>8241</v>
      </c>
      <c r="X2385" t="s">
        <v>8241</v>
      </c>
      <c r="Y2385" t="s">
        <v>8241</v>
      </c>
      <c r="Z2385" t="s">
        <v>8241</v>
      </c>
      <c r="AA2385" t="s">
        <v>8241</v>
      </c>
      <c r="AB2385" t="s">
        <v>8241</v>
      </c>
      <c r="AC2385" t="s">
        <v>8241</v>
      </c>
      <c r="AD2385" t="s">
        <v>8241</v>
      </c>
      <c r="AE2385" t="s">
        <v>63</v>
      </c>
      <c r="AF2385" s="5">
        <v>45915</v>
      </c>
      <c r="AG2385" t="s">
        <v>64</v>
      </c>
    </row>
    <row r="2386" spans="1:33" x14ac:dyDescent="0.3">
      <c r="A2386" t="s">
        <v>8242</v>
      </c>
      <c r="B2386" t="s">
        <v>53</v>
      </c>
      <c r="C2386" s="5">
        <v>45839</v>
      </c>
      <c r="D2386" s="5">
        <v>45930</v>
      </c>
      <c r="E2386" t="s">
        <v>47</v>
      </c>
      <c r="F2386" t="s">
        <v>3558</v>
      </c>
      <c r="G2386" t="s">
        <v>3559</v>
      </c>
      <c r="H2386" t="s">
        <v>3559</v>
      </c>
      <c r="I2386" t="s">
        <v>881</v>
      </c>
      <c r="J2386" t="s">
        <v>1026</v>
      </c>
      <c r="K2386" t="s">
        <v>3560</v>
      </c>
      <c r="L2386" t="s">
        <v>3561</v>
      </c>
      <c r="M2386" t="s">
        <v>50</v>
      </c>
      <c r="N2386" t="s">
        <v>3562</v>
      </c>
      <c r="O2386" t="s">
        <v>60</v>
      </c>
      <c r="P2386" t="s">
        <v>3563</v>
      </c>
      <c r="Q2386" t="s">
        <v>60</v>
      </c>
      <c r="R2386" t="s">
        <v>8243</v>
      </c>
      <c r="S2386" t="s">
        <v>8243</v>
      </c>
      <c r="T2386" t="s">
        <v>8243</v>
      </c>
      <c r="U2386" t="s">
        <v>8243</v>
      </c>
      <c r="V2386" t="s">
        <v>8243</v>
      </c>
      <c r="W2386" t="s">
        <v>8243</v>
      </c>
      <c r="X2386" t="s">
        <v>8243</v>
      </c>
      <c r="Y2386" t="s">
        <v>8243</v>
      </c>
      <c r="Z2386" t="s">
        <v>8243</v>
      </c>
      <c r="AA2386" t="s">
        <v>8243</v>
      </c>
      <c r="AB2386" t="s">
        <v>8243</v>
      </c>
      <c r="AC2386" t="s">
        <v>8243</v>
      </c>
      <c r="AD2386" t="s">
        <v>8243</v>
      </c>
      <c r="AE2386" t="s">
        <v>63</v>
      </c>
      <c r="AF2386" s="5">
        <v>45915</v>
      </c>
      <c r="AG2386" t="s">
        <v>64</v>
      </c>
    </row>
    <row r="2387" spans="1:33" x14ac:dyDescent="0.3">
      <c r="A2387" t="s">
        <v>8244</v>
      </c>
      <c r="B2387" t="s">
        <v>53</v>
      </c>
      <c r="C2387" s="5">
        <v>45839</v>
      </c>
      <c r="D2387" s="5">
        <v>45930</v>
      </c>
      <c r="E2387" t="s">
        <v>47</v>
      </c>
      <c r="F2387" t="s">
        <v>682</v>
      </c>
      <c r="G2387" t="s">
        <v>683</v>
      </c>
      <c r="H2387" t="s">
        <v>683</v>
      </c>
      <c r="I2387" t="s">
        <v>684</v>
      </c>
      <c r="J2387" t="s">
        <v>7694</v>
      </c>
      <c r="K2387" t="s">
        <v>99</v>
      </c>
      <c r="L2387" t="s">
        <v>745</v>
      </c>
      <c r="M2387" t="s">
        <v>50</v>
      </c>
      <c r="N2387" t="s">
        <v>7891</v>
      </c>
      <c r="O2387" t="s">
        <v>60</v>
      </c>
      <c r="P2387" t="s">
        <v>6985</v>
      </c>
      <c r="Q2387" t="s">
        <v>60</v>
      </c>
      <c r="R2387" t="s">
        <v>8245</v>
      </c>
      <c r="S2387" t="s">
        <v>8245</v>
      </c>
      <c r="T2387" t="s">
        <v>8245</v>
      </c>
      <c r="U2387" t="s">
        <v>8245</v>
      </c>
      <c r="V2387" t="s">
        <v>8245</v>
      </c>
      <c r="W2387" t="s">
        <v>8245</v>
      </c>
      <c r="X2387" t="s">
        <v>8245</v>
      </c>
      <c r="Y2387" t="s">
        <v>8245</v>
      </c>
      <c r="Z2387" t="s">
        <v>8245</v>
      </c>
      <c r="AA2387" t="s">
        <v>8245</v>
      </c>
      <c r="AB2387" t="s">
        <v>8245</v>
      </c>
      <c r="AC2387" t="s">
        <v>8245</v>
      </c>
      <c r="AD2387" t="s">
        <v>8245</v>
      </c>
      <c r="AE2387" t="s">
        <v>63</v>
      </c>
      <c r="AF2387" s="5">
        <v>45915</v>
      </c>
      <c r="AG2387" t="s">
        <v>64</v>
      </c>
    </row>
    <row r="2388" spans="1:33" x14ac:dyDescent="0.3">
      <c r="A2388" t="s">
        <v>8246</v>
      </c>
      <c r="B2388" t="s">
        <v>53</v>
      </c>
      <c r="C2388" s="5">
        <v>45839</v>
      </c>
      <c r="D2388" s="5">
        <v>45930</v>
      </c>
      <c r="E2388" t="s">
        <v>47</v>
      </c>
      <c r="F2388" t="s">
        <v>568</v>
      </c>
      <c r="G2388" t="s">
        <v>569</v>
      </c>
      <c r="H2388" t="s">
        <v>569</v>
      </c>
      <c r="I2388" t="s">
        <v>780</v>
      </c>
      <c r="J2388" t="s">
        <v>5761</v>
      </c>
      <c r="K2388" t="s">
        <v>957</v>
      </c>
      <c r="L2388" t="s">
        <v>106</v>
      </c>
      <c r="M2388" t="s">
        <v>50</v>
      </c>
      <c r="N2388" t="s">
        <v>503</v>
      </c>
      <c r="O2388" t="s">
        <v>60</v>
      </c>
      <c r="P2388" t="s">
        <v>5762</v>
      </c>
      <c r="Q2388" t="s">
        <v>60</v>
      </c>
      <c r="R2388" t="s">
        <v>8247</v>
      </c>
      <c r="S2388" t="s">
        <v>8247</v>
      </c>
      <c r="T2388" t="s">
        <v>8247</v>
      </c>
      <c r="U2388" t="s">
        <v>8247</v>
      </c>
      <c r="V2388" t="s">
        <v>8247</v>
      </c>
      <c r="W2388" t="s">
        <v>8247</v>
      </c>
      <c r="X2388" t="s">
        <v>8247</v>
      </c>
      <c r="Y2388" t="s">
        <v>8247</v>
      </c>
      <c r="Z2388" t="s">
        <v>8247</v>
      </c>
      <c r="AA2388" t="s">
        <v>8247</v>
      </c>
      <c r="AB2388" t="s">
        <v>8247</v>
      </c>
      <c r="AC2388" t="s">
        <v>8247</v>
      </c>
      <c r="AD2388" t="s">
        <v>8247</v>
      </c>
      <c r="AE2388" t="s">
        <v>63</v>
      </c>
      <c r="AF2388" s="5">
        <v>45915</v>
      </c>
      <c r="AG2388" t="s">
        <v>64</v>
      </c>
    </row>
    <row r="2389" spans="1:33" x14ac:dyDescent="0.3">
      <c r="A2389" t="s">
        <v>8248</v>
      </c>
      <c r="B2389" t="s">
        <v>53</v>
      </c>
      <c r="C2389" s="5">
        <v>45839</v>
      </c>
      <c r="D2389" s="5">
        <v>45930</v>
      </c>
      <c r="E2389" t="s">
        <v>49</v>
      </c>
      <c r="F2389" t="s">
        <v>723</v>
      </c>
      <c r="G2389" t="s">
        <v>724</v>
      </c>
      <c r="H2389" t="s">
        <v>724</v>
      </c>
      <c r="I2389" t="s">
        <v>795</v>
      </c>
      <c r="J2389" t="s">
        <v>1462</v>
      </c>
      <c r="K2389" t="s">
        <v>802</v>
      </c>
      <c r="L2389" t="s">
        <v>422</v>
      </c>
      <c r="M2389" t="s">
        <v>50</v>
      </c>
      <c r="N2389" t="s">
        <v>728</v>
      </c>
      <c r="O2389" t="s">
        <v>60</v>
      </c>
      <c r="P2389" t="s">
        <v>8249</v>
      </c>
      <c r="Q2389" t="s">
        <v>60</v>
      </c>
      <c r="R2389" t="s">
        <v>8250</v>
      </c>
      <c r="S2389" t="s">
        <v>8250</v>
      </c>
      <c r="T2389" t="s">
        <v>8250</v>
      </c>
      <c r="U2389" t="s">
        <v>8250</v>
      </c>
      <c r="V2389" t="s">
        <v>8250</v>
      </c>
      <c r="W2389" t="s">
        <v>8250</v>
      </c>
      <c r="X2389" t="s">
        <v>8250</v>
      </c>
      <c r="Y2389" t="s">
        <v>8250</v>
      </c>
      <c r="Z2389" t="s">
        <v>8250</v>
      </c>
      <c r="AA2389" t="s">
        <v>8250</v>
      </c>
      <c r="AB2389" t="s">
        <v>8250</v>
      </c>
      <c r="AC2389" t="s">
        <v>8250</v>
      </c>
      <c r="AD2389" t="s">
        <v>8250</v>
      </c>
      <c r="AE2389" t="s">
        <v>63</v>
      </c>
      <c r="AF2389" s="5">
        <v>45915</v>
      </c>
      <c r="AG2389" t="s">
        <v>64</v>
      </c>
    </row>
    <row r="2390" spans="1:33" x14ac:dyDescent="0.3">
      <c r="A2390" t="s">
        <v>8251</v>
      </c>
      <c r="B2390" t="s">
        <v>53</v>
      </c>
      <c r="C2390" s="5">
        <v>45839</v>
      </c>
      <c r="D2390" s="5">
        <v>45930</v>
      </c>
      <c r="E2390" t="s">
        <v>47</v>
      </c>
      <c r="F2390" t="s">
        <v>850</v>
      </c>
      <c r="G2390" t="s">
        <v>851</v>
      </c>
      <c r="H2390" t="s">
        <v>851</v>
      </c>
      <c r="I2390" t="s">
        <v>852</v>
      </c>
      <c r="J2390" t="s">
        <v>1335</v>
      </c>
      <c r="K2390" t="s">
        <v>161</v>
      </c>
      <c r="L2390" t="s">
        <v>200</v>
      </c>
      <c r="M2390" t="s">
        <v>50</v>
      </c>
      <c r="N2390" t="s">
        <v>1336</v>
      </c>
      <c r="O2390" t="s">
        <v>60</v>
      </c>
      <c r="P2390" t="s">
        <v>1337</v>
      </c>
      <c r="Q2390" t="s">
        <v>60</v>
      </c>
      <c r="R2390" t="s">
        <v>8252</v>
      </c>
      <c r="S2390" t="s">
        <v>8252</v>
      </c>
      <c r="T2390" t="s">
        <v>8252</v>
      </c>
      <c r="U2390" t="s">
        <v>8252</v>
      </c>
      <c r="V2390" t="s">
        <v>8252</v>
      </c>
      <c r="W2390" t="s">
        <v>8252</v>
      </c>
      <c r="X2390" t="s">
        <v>8252</v>
      </c>
      <c r="Y2390" t="s">
        <v>8252</v>
      </c>
      <c r="Z2390" t="s">
        <v>8252</v>
      </c>
      <c r="AA2390" t="s">
        <v>8252</v>
      </c>
      <c r="AB2390" t="s">
        <v>8252</v>
      </c>
      <c r="AC2390" t="s">
        <v>8252</v>
      </c>
      <c r="AD2390" t="s">
        <v>8252</v>
      </c>
      <c r="AE2390" t="s">
        <v>63</v>
      </c>
      <c r="AF2390" s="5">
        <v>45915</v>
      </c>
      <c r="AG2390" t="s">
        <v>64</v>
      </c>
    </row>
    <row r="2391" spans="1:33" x14ac:dyDescent="0.3">
      <c r="A2391" t="s">
        <v>8253</v>
      </c>
      <c r="B2391" t="s">
        <v>53</v>
      </c>
      <c r="C2391" s="5">
        <v>45839</v>
      </c>
      <c r="D2391" s="5">
        <v>45930</v>
      </c>
      <c r="E2391" t="s">
        <v>47</v>
      </c>
      <c r="F2391" t="s">
        <v>850</v>
      </c>
      <c r="G2391" t="s">
        <v>851</v>
      </c>
      <c r="H2391" t="s">
        <v>851</v>
      </c>
      <c r="I2391" t="s">
        <v>852</v>
      </c>
      <c r="J2391" t="s">
        <v>7533</v>
      </c>
      <c r="K2391" t="s">
        <v>162</v>
      </c>
      <c r="L2391" t="s">
        <v>210</v>
      </c>
      <c r="M2391" t="s">
        <v>50</v>
      </c>
      <c r="N2391" t="s">
        <v>854</v>
      </c>
      <c r="O2391" t="s">
        <v>60</v>
      </c>
      <c r="P2391" t="s">
        <v>855</v>
      </c>
      <c r="Q2391" t="s">
        <v>60</v>
      </c>
      <c r="R2391" t="s">
        <v>8254</v>
      </c>
      <c r="S2391" t="s">
        <v>8254</v>
      </c>
      <c r="T2391" t="s">
        <v>8254</v>
      </c>
      <c r="U2391" t="s">
        <v>8254</v>
      </c>
      <c r="V2391" t="s">
        <v>8254</v>
      </c>
      <c r="W2391" t="s">
        <v>8254</v>
      </c>
      <c r="X2391" t="s">
        <v>8254</v>
      </c>
      <c r="Y2391" t="s">
        <v>8254</v>
      </c>
      <c r="Z2391" t="s">
        <v>8254</v>
      </c>
      <c r="AA2391" t="s">
        <v>8254</v>
      </c>
      <c r="AB2391" t="s">
        <v>8254</v>
      </c>
      <c r="AC2391" t="s">
        <v>8254</v>
      </c>
      <c r="AD2391" t="s">
        <v>8254</v>
      </c>
      <c r="AE2391" t="s">
        <v>63</v>
      </c>
      <c r="AF2391" s="5">
        <v>45915</v>
      </c>
      <c r="AG2391" t="s">
        <v>64</v>
      </c>
    </row>
    <row r="2392" spans="1:33" x14ac:dyDescent="0.3">
      <c r="A2392" t="s">
        <v>8255</v>
      </c>
      <c r="B2392" t="s">
        <v>53</v>
      </c>
      <c r="C2392" s="5">
        <v>45839</v>
      </c>
      <c r="D2392" s="5">
        <v>45930</v>
      </c>
      <c r="E2392" t="s">
        <v>47</v>
      </c>
      <c r="F2392" t="s">
        <v>682</v>
      </c>
      <c r="G2392" t="s">
        <v>683</v>
      </c>
      <c r="H2392" t="s">
        <v>683</v>
      </c>
      <c r="I2392" t="s">
        <v>684</v>
      </c>
      <c r="J2392" t="s">
        <v>3958</v>
      </c>
      <c r="K2392" t="s">
        <v>106</v>
      </c>
      <c r="L2392" t="s">
        <v>106</v>
      </c>
      <c r="M2392" t="s">
        <v>50</v>
      </c>
      <c r="N2392" t="s">
        <v>943</v>
      </c>
      <c r="O2392" t="s">
        <v>60</v>
      </c>
      <c r="P2392" t="s">
        <v>751</v>
      </c>
      <c r="Q2392" t="s">
        <v>60</v>
      </c>
      <c r="R2392" t="s">
        <v>8256</v>
      </c>
      <c r="S2392" t="s">
        <v>8256</v>
      </c>
      <c r="T2392" t="s">
        <v>8256</v>
      </c>
      <c r="U2392" t="s">
        <v>8256</v>
      </c>
      <c r="V2392" t="s">
        <v>8256</v>
      </c>
      <c r="W2392" t="s">
        <v>8256</v>
      </c>
      <c r="X2392" t="s">
        <v>8256</v>
      </c>
      <c r="Y2392" t="s">
        <v>8256</v>
      </c>
      <c r="Z2392" t="s">
        <v>8256</v>
      </c>
      <c r="AA2392" t="s">
        <v>8256</v>
      </c>
      <c r="AB2392" t="s">
        <v>8256</v>
      </c>
      <c r="AC2392" t="s">
        <v>8256</v>
      </c>
      <c r="AD2392" t="s">
        <v>8256</v>
      </c>
      <c r="AE2392" t="s">
        <v>63</v>
      </c>
      <c r="AF2392" s="5">
        <v>45915</v>
      </c>
      <c r="AG2392" t="s">
        <v>64</v>
      </c>
    </row>
    <row r="2393" spans="1:33" x14ac:dyDescent="0.3">
      <c r="A2393" t="s">
        <v>8257</v>
      </c>
      <c r="B2393" t="s">
        <v>53</v>
      </c>
      <c r="C2393" s="5">
        <v>45839</v>
      </c>
      <c r="D2393" s="5">
        <v>45930</v>
      </c>
      <c r="E2393" t="s">
        <v>47</v>
      </c>
      <c r="F2393" t="s">
        <v>1100</v>
      </c>
      <c r="G2393" t="s">
        <v>1101</v>
      </c>
      <c r="H2393" t="s">
        <v>1101</v>
      </c>
      <c r="I2393" t="s">
        <v>954</v>
      </c>
      <c r="J2393" t="s">
        <v>5963</v>
      </c>
      <c r="K2393" t="s">
        <v>1428</v>
      </c>
      <c r="L2393" t="s">
        <v>58</v>
      </c>
      <c r="M2393" t="s">
        <v>50</v>
      </c>
      <c r="N2393" t="s">
        <v>2080</v>
      </c>
      <c r="O2393" t="s">
        <v>60</v>
      </c>
      <c r="P2393" t="s">
        <v>5964</v>
      </c>
      <c r="Q2393" t="s">
        <v>60</v>
      </c>
      <c r="R2393" t="s">
        <v>8258</v>
      </c>
      <c r="S2393" t="s">
        <v>8258</v>
      </c>
      <c r="T2393" t="s">
        <v>8258</v>
      </c>
      <c r="U2393" t="s">
        <v>8258</v>
      </c>
      <c r="V2393" t="s">
        <v>8258</v>
      </c>
      <c r="W2393" t="s">
        <v>8258</v>
      </c>
      <c r="X2393" t="s">
        <v>8258</v>
      </c>
      <c r="Y2393" t="s">
        <v>8258</v>
      </c>
      <c r="Z2393" t="s">
        <v>8258</v>
      </c>
      <c r="AA2393" t="s">
        <v>8258</v>
      </c>
      <c r="AB2393" t="s">
        <v>8258</v>
      </c>
      <c r="AC2393" t="s">
        <v>8258</v>
      </c>
      <c r="AD2393" t="s">
        <v>8258</v>
      </c>
      <c r="AE2393" t="s">
        <v>63</v>
      </c>
      <c r="AF2393" s="5">
        <v>45915</v>
      </c>
      <c r="AG2393" t="s">
        <v>64</v>
      </c>
    </row>
    <row r="2394" spans="1:33" x14ac:dyDescent="0.3">
      <c r="A2394" t="s">
        <v>8259</v>
      </c>
      <c r="B2394" t="s">
        <v>53</v>
      </c>
      <c r="C2394" s="5">
        <v>45839</v>
      </c>
      <c r="D2394" s="5">
        <v>45930</v>
      </c>
      <c r="E2394" t="s">
        <v>47</v>
      </c>
      <c r="F2394" t="s">
        <v>1123</v>
      </c>
      <c r="G2394" t="s">
        <v>1124</v>
      </c>
      <c r="H2394" t="s">
        <v>1124</v>
      </c>
      <c r="I2394" t="s">
        <v>954</v>
      </c>
      <c r="J2394" t="s">
        <v>2079</v>
      </c>
      <c r="K2394" t="s">
        <v>1551</v>
      </c>
      <c r="L2394" t="s">
        <v>1174</v>
      </c>
      <c r="M2394" t="s">
        <v>51</v>
      </c>
      <c r="N2394" t="s">
        <v>2080</v>
      </c>
      <c r="O2394" t="s">
        <v>60</v>
      </c>
      <c r="P2394" t="s">
        <v>1167</v>
      </c>
      <c r="Q2394" t="s">
        <v>60</v>
      </c>
      <c r="R2394" t="s">
        <v>8260</v>
      </c>
      <c r="S2394" t="s">
        <v>8260</v>
      </c>
      <c r="T2394" t="s">
        <v>8260</v>
      </c>
      <c r="U2394" t="s">
        <v>8260</v>
      </c>
      <c r="V2394" t="s">
        <v>8260</v>
      </c>
      <c r="W2394" t="s">
        <v>8260</v>
      </c>
      <c r="X2394" t="s">
        <v>8260</v>
      </c>
      <c r="Y2394" t="s">
        <v>8260</v>
      </c>
      <c r="Z2394" t="s">
        <v>8260</v>
      </c>
      <c r="AA2394" t="s">
        <v>8260</v>
      </c>
      <c r="AB2394" t="s">
        <v>8260</v>
      </c>
      <c r="AC2394" t="s">
        <v>8260</v>
      </c>
      <c r="AD2394" t="s">
        <v>8260</v>
      </c>
      <c r="AE2394" t="s">
        <v>63</v>
      </c>
      <c r="AF2394" s="5">
        <v>45915</v>
      </c>
      <c r="AG2394" t="s">
        <v>64</v>
      </c>
    </row>
    <row r="2395" spans="1:33" x14ac:dyDescent="0.3">
      <c r="A2395" t="s">
        <v>8261</v>
      </c>
      <c r="B2395" t="s">
        <v>53</v>
      </c>
      <c r="C2395" s="5">
        <v>45839</v>
      </c>
      <c r="D2395" s="5">
        <v>45930</v>
      </c>
      <c r="E2395" t="s">
        <v>47</v>
      </c>
      <c r="F2395" t="s">
        <v>723</v>
      </c>
      <c r="G2395" t="s">
        <v>724</v>
      </c>
      <c r="H2395" t="s">
        <v>724</v>
      </c>
      <c r="I2395" t="s">
        <v>786</v>
      </c>
      <c r="J2395" t="s">
        <v>6646</v>
      </c>
      <c r="K2395" t="s">
        <v>2566</v>
      </c>
      <c r="L2395" t="s">
        <v>821</v>
      </c>
      <c r="M2395" t="s">
        <v>50</v>
      </c>
      <c r="N2395" t="s">
        <v>6647</v>
      </c>
      <c r="O2395" t="s">
        <v>60</v>
      </c>
      <c r="P2395" t="s">
        <v>6648</v>
      </c>
      <c r="Q2395" t="s">
        <v>60</v>
      </c>
      <c r="R2395" t="s">
        <v>8262</v>
      </c>
      <c r="S2395" t="s">
        <v>8262</v>
      </c>
      <c r="T2395" t="s">
        <v>8262</v>
      </c>
      <c r="U2395" t="s">
        <v>8262</v>
      </c>
      <c r="V2395" t="s">
        <v>8262</v>
      </c>
      <c r="W2395" t="s">
        <v>8262</v>
      </c>
      <c r="X2395" t="s">
        <v>8262</v>
      </c>
      <c r="Y2395" t="s">
        <v>8262</v>
      </c>
      <c r="Z2395" t="s">
        <v>8262</v>
      </c>
      <c r="AA2395" t="s">
        <v>8262</v>
      </c>
      <c r="AB2395" t="s">
        <v>8262</v>
      </c>
      <c r="AC2395" t="s">
        <v>8262</v>
      </c>
      <c r="AD2395" t="s">
        <v>8262</v>
      </c>
      <c r="AE2395" t="s">
        <v>63</v>
      </c>
      <c r="AF2395" s="5">
        <v>45915</v>
      </c>
      <c r="AG2395" t="s">
        <v>64</v>
      </c>
    </row>
    <row r="2396" spans="1:33" x14ac:dyDescent="0.3">
      <c r="A2396" t="s">
        <v>8263</v>
      </c>
      <c r="B2396" t="s">
        <v>53</v>
      </c>
      <c r="C2396" s="5">
        <v>45839</v>
      </c>
      <c r="D2396" s="5">
        <v>45930</v>
      </c>
      <c r="E2396" t="s">
        <v>49</v>
      </c>
      <c r="F2396" t="s">
        <v>714</v>
      </c>
      <c r="G2396" t="s">
        <v>715</v>
      </c>
      <c r="H2396" t="s">
        <v>715</v>
      </c>
      <c r="I2396" t="s">
        <v>899</v>
      </c>
      <c r="J2396" t="s">
        <v>3826</v>
      </c>
      <c r="K2396" t="s">
        <v>8264</v>
      </c>
      <c r="L2396" t="s">
        <v>280</v>
      </c>
      <c r="M2396" t="s">
        <v>50</v>
      </c>
      <c r="N2396" t="s">
        <v>1114</v>
      </c>
      <c r="O2396" t="s">
        <v>60</v>
      </c>
      <c r="P2396" t="s">
        <v>8265</v>
      </c>
      <c r="Q2396" t="s">
        <v>60</v>
      </c>
      <c r="R2396" t="s">
        <v>8266</v>
      </c>
      <c r="S2396" t="s">
        <v>8266</v>
      </c>
      <c r="T2396" t="s">
        <v>8266</v>
      </c>
      <c r="U2396" t="s">
        <v>8266</v>
      </c>
      <c r="V2396" t="s">
        <v>8266</v>
      </c>
      <c r="W2396" t="s">
        <v>8266</v>
      </c>
      <c r="X2396" t="s">
        <v>8266</v>
      </c>
      <c r="Y2396" t="s">
        <v>8266</v>
      </c>
      <c r="Z2396" t="s">
        <v>8266</v>
      </c>
      <c r="AA2396" t="s">
        <v>8266</v>
      </c>
      <c r="AB2396" t="s">
        <v>8266</v>
      </c>
      <c r="AC2396" t="s">
        <v>8266</v>
      </c>
      <c r="AD2396" t="s">
        <v>8266</v>
      </c>
      <c r="AE2396" t="s">
        <v>63</v>
      </c>
      <c r="AF2396" s="5">
        <v>45915</v>
      </c>
      <c r="AG2396" t="s">
        <v>64</v>
      </c>
    </row>
    <row r="2397" spans="1:33" x14ac:dyDescent="0.3">
      <c r="A2397" t="s">
        <v>8267</v>
      </c>
      <c r="B2397" t="s">
        <v>53</v>
      </c>
      <c r="C2397" s="5">
        <v>45839</v>
      </c>
      <c r="D2397" s="5">
        <v>45930</v>
      </c>
      <c r="E2397" t="s">
        <v>49</v>
      </c>
      <c r="F2397" t="s">
        <v>1200</v>
      </c>
      <c r="G2397" t="s">
        <v>1201</v>
      </c>
      <c r="H2397" t="s">
        <v>1201</v>
      </c>
      <c r="I2397" t="s">
        <v>899</v>
      </c>
      <c r="J2397" t="s">
        <v>4460</v>
      </c>
      <c r="K2397" t="s">
        <v>4461</v>
      </c>
      <c r="L2397" t="s">
        <v>257</v>
      </c>
      <c r="M2397" t="s">
        <v>51</v>
      </c>
      <c r="N2397" t="s">
        <v>901</v>
      </c>
      <c r="O2397" t="s">
        <v>60</v>
      </c>
      <c r="P2397" t="s">
        <v>4462</v>
      </c>
      <c r="Q2397" t="s">
        <v>60</v>
      </c>
      <c r="R2397" t="s">
        <v>8268</v>
      </c>
      <c r="S2397" t="s">
        <v>8268</v>
      </c>
      <c r="T2397" t="s">
        <v>8268</v>
      </c>
      <c r="U2397" t="s">
        <v>8268</v>
      </c>
      <c r="V2397" t="s">
        <v>8268</v>
      </c>
      <c r="W2397" t="s">
        <v>8268</v>
      </c>
      <c r="X2397" t="s">
        <v>8268</v>
      </c>
      <c r="Y2397" t="s">
        <v>8268</v>
      </c>
      <c r="Z2397" t="s">
        <v>8268</v>
      </c>
      <c r="AA2397" t="s">
        <v>8268</v>
      </c>
      <c r="AB2397" t="s">
        <v>8268</v>
      </c>
      <c r="AC2397" t="s">
        <v>8268</v>
      </c>
      <c r="AD2397" t="s">
        <v>8268</v>
      </c>
      <c r="AE2397" t="s">
        <v>63</v>
      </c>
      <c r="AF2397" s="5">
        <v>45915</v>
      </c>
      <c r="AG2397" t="s">
        <v>64</v>
      </c>
    </row>
    <row r="2398" spans="1:33" x14ac:dyDescent="0.3">
      <c r="A2398" t="s">
        <v>8269</v>
      </c>
      <c r="B2398" t="s">
        <v>53</v>
      </c>
      <c r="C2398" s="5">
        <v>45839</v>
      </c>
      <c r="D2398" s="5">
        <v>45930</v>
      </c>
      <c r="E2398" t="s">
        <v>47</v>
      </c>
      <c r="F2398" t="s">
        <v>8270</v>
      </c>
      <c r="G2398" t="s">
        <v>8271</v>
      </c>
      <c r="H2398" t="s">
        <v>8271</v>
      </c>
      <c r="I2398" t="s">
        <v>881</v>
      </c>
      <c r="J2398" t="s">
        <v>8272</v>
      </c>
      <c r="K2398" t="s">
        <v>257</v>
      </c>
      <c r="L2398" t="s">
        <v>1454</v>
      </c>
      <c r="M2398" t="s">
        <v>50</v>
      </c>
      <c r="N2398" t="s">
        <v>8273</v>
      </c>
      <c r="O2398" t="s">
        <v>60</v>
      </c>
      <c r="P2398" t="s">
        <v>1194</v>
      </c>
      <c r="Q2398" t="s">
        <v>60</v>
      </c>
      <c r="R2398" t="s">
        <v>8274</v>
      </c>
      <c r="S2398" t="s">
        <v>8274</v>
      </c>
      <c r="T2398" t="s">
        <v>8274</v>
      </c>
      <c r="U2398" t="s">
        <v>8274</v>
      </c>
      <c r="V2398" t="s">
        <v>8274</v>
      </c>
      <c r="W2398" t="s">
        <v>8274</v>
      </c>
      <c r="X2398" t="s">
        <v>8274</v>
      </c>
      <c r="Y2398" t="s">
        <v>8274</v>
      </c>
      <c r="Z2398" t="s">
        <v>8274</v>
      </c>
      <c r="AA2398" t="s">
        <v>8274</v>
      </c>
      <c r="AB2398" t="s">
        <v>8274</v>
      </c>
      <c r="AC2398" t="s">
        <v>8274</v>
      </c>
      <c r="AD2398" t="s">
        <v>8274</v>
      </c>
      <c r="AE2398" t="s">
        <v>63</v>
      </c>
      <c r="AF2398" s="5">
        <v>45915</v>
      </c>
      <c r="AG2398" t="s">
        <v>64</v>
      </c>
    </row>
    <row r="2399" spans="1:33" x14ac:dyDescent="0.3">
      <c r="A2399" t="s">
        <v>8275</v>
      </c>
      <c r="B2399" t="s">
        <v>53</v>
      </c>
      <c r="C2399" s="5">
        <v>45839</v>
      </c>
      <c r="D2399" s="5">
        <v>45930</v>
      </c>
      <c r="E2399" t="s">
        <v>47</v>
      </c>
      <c r="F2399" t="s">
        <v>939</v>
      </c>
      <c r="G2399" t="s">
        <v>940</v>
      </c>
      <c r="H2399" t="s">
        <v>940</v>
      </c>
      <c r="I2399" t="s">
        <v>684</v>
      </c>
      <c r="J2399" t="s">
        <v>591</v>
      </c>
      <c r="K2399" t="s">
        <v>3752</v>
      </c>
      <c r="L2399" t="s">
        <v>449</v>
      </c>
      <c r="M2399" t="s">
        <v>50</v>
      </c>
      <c r="N2399" t="s">
        <v>2004</v>
      </c>
      <c r="O2399" t="s">
        <v>60</v>
      </c>
      <c r="P2399" t="s">
        <v>4809</v>
      </c>
      <c r="Q2399" t="s">
        <v>60</v>
      </c>
      <c r="R2399" t="s">
        <v>8276</v>
      </c>
      <c r="S2399" t="s">
        <v>8276</v>
      </c>
      <c r="T2399" t="s">
        <v>8276</v>
      </c>
      <c r="U2399" t="s">
        <v>8276</v>
      </c>
      <c r="V2399" t="s">
        <v>8276</v>
      </c>
      <c r="W2399" t="s">
        <v>8276</v>
      </c>
      <c r="X2399" t="s">
        <v>8276</v>
      </c>
      <c r="Y2399" t="s">
        <v>8276</v>
      </c>
      <c r="Z2399" t="s">
        <v>8276</v>
      </c>
      <c r="AA2399" t="s">
        <v>8276</v>
      </c>
      <c r="AB2399" t="s">
        <v>8276</v>
      </c>
      <c r="AC2399" t="s">
        <v>8276</v>
      </c>
      <c r="AD2399" t="s">
        <v>8276</v>
      </c>
      <c r="AE2399" t="s">
        <v>63</v>
      </c>
      <c r="AF2399" s="5">
        <v>45915</v>
      </c>
      <c r="AG2399" t="s">
        <v>64</v>
      </c>
    </row>
    <row r="2400" spans="1:33" x14ac:dyDescent="0.3">
      <c r="A2400" t="s">
        <v>8277</v>
      </c>
      <c r="B2400" t="s">
        <v>53</v>
      </c>
      <c r="C2400" s="5">
        <v>45839</v>
      </c>
      <c r="D2400" s="5">
        <v>45930</v>
      </c>
      <c r="E2400" t="s">
        <v>47</v>
      </c>
      <c r="F2400" t="s">
        <v>1123</v>
      </c>
      <c r="G2400" t="s">
        <v>1124</v>
      </c>
      <c r="H2400" t="s">
        <v>1124</v>
      </c>
      <c r="I2400" t="s">
        <v>954</v>
      </c>
      <c r="J2400" t="s">
        <v>68</v>
      </c>
      <c r="K2400" t="s">
        <v>92</v>
      </c>
      <c r="L2400" t="s">
        <v>422</v>
      </c>
      <c r="M2400" t="s">
        <v>50</v>
      </c>
      <c r="N2400" t="s">
        <v>375</v>
      </c>
      <c r="O2400" t="s">
        <v>60</v>
      </c>
      <c r="P2400" t="s">
        <v>5923</v>
      </c>
      <c r="Q2400" t="s">
        <v>60</v>
      </c>
      <c r="R2400" t="s">
        <v>8278</v>
      </c>
      <c r="S2400" t="s">
        <v>8278</v>
      </c>
      <c r="T2400" t="s">
        <v>8278</v>
      </c>
      <c r="U2400" t="s">
        <v>8278</v>
      </c>
      <c r="V2400" t="s">
        <v>8278</v>
      </c>
      <c r="W2400" t="s">
        <v>8278</v>
      </c>
      <c r="X2400" t="s">
        <v>8278</v>
      </c>
      <c r="Y2400" t="s">
        <v>8278</v>
      </c>
      <c r="Z2400" t="s">
        <v>8278</v>
      </c>
      <c r="AA2400" t="s">
        <v>8278</v>
      </c>
      <c r="AB2400" t="s">
        <v>8278</v>
      </c>
      <c r="AC2400" t="s">
        <v>8278</v>
      </c>
      <c r="AD2400" t="s">
        <v>8278</v>
      </c>
      <c r="AE2400" t="s">
        <v>63</v>
      </c>
      <c r="AF2400" s="5">
        <v>45915</v>
      </c>
      <c r="AG2400" t="s">
        <v>64</v>
      </c>
    </row>
    <row r="2401" spans="1:33" x14ac:dyDescent="0.3">
      <c r="A2401" t="s">
        <v>8279</v>
      </c>
      <c r="B2401" t="s">
        <v>53</v>
      </c>
      <c r="C2401" s="5">
        <v>45839</v>
      </c>
      <c r="D2401" s="5">
        <v>45930</v>
      </c>
      <c r="E2401" t="s">
        <v>47</v>
      </c>
      <c r="F2401" t="s">
        <v>2083</v>
      </c>
      <c r="G2401" t="s">
        <v>2084</v>
      </c>
      <c r="H2401" t="s">
        <v>2084</v>
      </c>
      <c r="I2401" t="s">
        <v>954</v>
      </c>
      <c r="J2401" t="s">
        <v>2085</v>
      </c>
      <c r="K2401" t="s">
        <v>466</v>
      </c>
      <c r="L2401" t="s">
        <v>1027</v>
      </c>
      <c r="M2401" t="s">
        <v>50</v>
      </c>
      <c r="N2401" t="s">
        <v>451</v>
      </c>
      <c r="O2401" t="s">
        <v>60</v>
      </c>
      <c r="P2401" t="s">
        <v>2086</v>
      </c>
      <c r="Q2401" t="s">
        <v>60</v>
      </c>
      <c r="R2401" t="s">
        <v>8280</v>
      </c>
      <c r="S2401" t="s">
        <v>8280</v>
      </c>
      <c r="T2401" t="s">
        <v>8280</v>
      </c>
      <c r="U2401" t="s">
        <v>8280</v>
      </c>
      <c r="V2401" t="s">
        <v>8280</v>
      </c>
      <c r="W2401" t="s">
        <v>8280</v>
      </c>
      <c r="X2401" t="s">
        <v>8280</v>
      </c>
      <c r="Y2401" t="s">
        <v>8280</v>
      </c>
      <c r="Z2401" t="s">
        <v>8280</v>
      </c>
      <c r="AA2401" t="s">
        <v>8280</v>
      </c>
      <c r="AB2401" t="s">
        <v>8280</v>
      </c>
      <c r="AC2401" t="s">
        <v>8280</v>
      </c>
      <c r="AD2401" t="s">
        <v>8280</v>
      </c>
      <c r="AE2401" t="s">
        <v>63</v>
      </c>
      <c r="AF2401" s="5">
        <v>45915</v>
      </c>
      <c r="AG2401" t="s">
        <v>64</v>
      </c>
    </row>
    <row r="2402" spans="1:33" x14ac:dyDescent="0.3">
      <c r="A2402" t="s">
        <v>8281</v>
      </c>
      <c r="B2402" t="s">
        <v>53</v>
      </c>
      <c r="C2402" s="5">
        <v>45839</v>
      </c>
      <c r="D2402" s="5">
        <v>45930</v>
      </c>
      <c r="E2402" t="s">
        <v>47</v>
      </c>
      <c r="F2402" t="s">
        <v>470</v>
      </c>
      <c r="G2402" t="s">
        <v>471</v>
      </c>
      <c r="H2402" t="s">
        <v>471</v>
      </c>
      <c r="I2402" t="s">
        <v>3427</v>
      </c>
      <c r="J2402" t="s">
        <v>3428</v>
      </c>
      <c r="K2402" t="s">
        <v>930</v>
      </c>
      <c r="L2402" t="s">
        <v>422</v>
      </c>
      <c r="M2402" t="s">
        <v>51</v>
      </c>
      <c r="N2402" t="s">
        <v>835</v>
      </c>
      <c r="O2402" t="s">
        <v>60</v>
      </c>
      <c r="P2402" t="s">
        <v>3429</v>
      </c>
      <c r="Q2402" t="s">
        <v>60</v>
      </c>
      <c r="R2402" t="s">
        <v>8282</v>
      </c>
      <c r="S2402" t="s">
        <v>8282</v>
      </c>
      <c r="T2402" t="s">
        <v>8282</v>
      </c>
      <c r="U2402" t="s">
        <v>8282</v>
      </c>
      <c r="V2402" t="s">
        <v>8282</v>
      </c>
      <c r="W2402" t="s">
        <v>8282</v>
      </c>
      <c r="X2402" t="s">
        <v>8282</v>
      </c>
      <c r="Y2402" t="s">
        <v>8282</v>
      </c>
      <c r="Z2402" t="s">
        <v>8282</v>
      </c>
      <c r="AA2402" t="s">
        <v>8282</v>
      </c>
      <c r="AB2402" t="s">
        <v>8282</v>
      </c>
      <c r="AC2402" t="s">
        <v>8282</v>
      </c>
      <c r="AD2402" t="s">
        <v>8282</v>
      </c>
      <c r="AE2402" t="s">
        <v>63</v>
      </c>
      <c r="AF2402" s="5">
        <v>45915</v>
      </c>
      <c r="AG2402" t="s">
        <v>64</v>
      </c>
    </row>
    <row r="2403" spans="1:33" x14ac:dyDescent="0.3">
      <c r="A2403" t="s">
        <v>8283</v>
      </c>
      <c r="B2403" t="s">
        <v>53</v>
      </c>
      <c r="C2403" s="5">
        <v>45839</v>
      </c>
      <c r="D2403" s="5">
        <v>45930</v>
      </c>
      <c r="E2403" t="s">
        <v>47</v>
      </c>
      <c r="F2403" t="s">
        <v>723</v>
      </c>
      <c r="G2403" t="s">
        <v>724</v>
      </c>
      <c r="H2403" t="s">
        <v>724</v>
      </c>
      <c r="I2403" t="s">
        <v>786</v>
      </c>
      <c r="J2403" t="s">
        <v>635</v>
      </c>
      <c r="K2403" t="s">
        <v>206</v>
      </c>
      <c r="L2403" t="s">
        <v>382</v>
      </c>
      <c r="M2403" t="s">
        <v>50</v>
      </c>
      <c r="N2403" t="s">
        <v>348</v>
      </c>
      <c r="O2403" t="s">
        <v>60</v>
      </c>
      <c r="P2403" t="s">
        <v>8284</v>
      </c>
      <c r="Q2403" t="s">
        <v>60</v>
      </c>
      <c r="R2403" t="s">
        <v>8285</v>
      </c>
      <c r="S2403" t="s">
        <v>8285</v>
      </c>
      <c r="T2403" t="s">
        <v>8285</v>
      </c>
      <c r="U2403" t="s">
        <v>8285</v>
      </c>
      <c r="V2403" t="s">
        <v>8285</v>
      </c>
      <c r="W2403" t="s">
        <v>8285</v>
      </c>
      <c r="X2403" t="s">
        <v>8285</v>
      </c>
      <c r="Y2403" t="s">
        <v>8285</v>
      </c>
      <c r="Z2403" t="s">
        <v>8285</v>
      </c>
      <c r="AA2403" t="s">
        <v>8285</v>
      </c>
      <c r="AB2403" t="s">
        <v>8285</v>
      </c>
      <c r="AC2403" t="s">
        <v>8285</v>
      </c>
      <c r="AD2403" t="s">
        <v>8285</v>
      </c>
      <c r="AE2403" t="s">
        <v>63</v>
      </c>
      <c r="AF2403" s="5">
        <v>45915</v>
      </c>
      <c r="AG2403" t="s">
        <v>64</v>
      </c>
    </row>
    <row r="2404" spans="1:33" x14ac:dyDescent="0.3">
      <c r="A2404" t="s">
        <v>8286</v>
      </c>
      <c r="B2404" t="s">
        <v>53</v>
      </c>
      <c r="C2404" s="5">
        <v>45839</v>
      </c>
      <c r="D2404" s="5">
        <v>45930</v>
      </c>
      <c r="E2404" t="s">
        <v>49</v>
      </c>
      <c r="F2404" t="s">
        <v>54</v>
      </c>
      <c r="G2404" t="s">
        <v>55</v>
      </c>
      <c r="H2404" t="s">
        <v>55</v>
      </c>
      <c r="I2404" t="s">
        <v>56</v>
      </c>
      <c r="J2404" t="s">
        <v>8287</v>
      </c>
      <c r="K2404" t="s">
        <v>106</v>
      </c>
      <c r="L2404" t="s">
        <v>206</v>
      </c>
      <c r="M2404" t="s">
        <v>51</v>
      </c>
      <c r="N2404" t="s">
        <v>150</v>
      </c>
      <c r="O2404" t="s">
        <v>60</v>
      </c>
      <c r="P2404" t="s">
        <v>61</v>
      </c>
      <c r="Q2404" t="s">
        <v>60</v>
      </c>
      <c r="R2404" t="s">
        <v>8288</v>
      </c>
      <c r="S2404" t="s">
        <v>8288</v>
      </c>
      <c r="T2404" t="s">
        <v>8288</v>
      </c>
      <c r="U2404" t="s">
        <v>8288</v>
      </c>
      <c r="V2404" t="s">
        <v>8288</v>
      </c>
      <c r="W2404" t="s">
        <v>8288</v>
      </c>
      <c r="X2404" t="s">
        <v>8288</v>
      </c>
      <c r="Y2404" t="s">
        <v>8288</v>
      </c>
      <c r="Z2404" t="s">
        <v>8288</v>
      </c>
      <c r="AA2404" t="s">
        <v>8288</v>
      </c>
      <c r="AB2404" t="s">
        <v>8288</v>
      </c>
      <c r="AC2404" t="s">
        <v>8288</v>
      </c>
      <c r="AD2404" t="s">
        <v>8288</v>
      </c>
      <c r="AE2404" t="s">
        <v>63</v>
      </c>
      <c r="AF2404" s="5">
        <v>45915</v>
      </c>
      <c r="AG2404" t="s">
        <v>64</v>
      </c>
    </row>
    <row r="2405" spans="1:33" x14ac:dyDescent="0.3">
      <c r="A2405" t="s">
        <v>8289</v>
      </c>
      <c r="B2405" t="s">
        <v>53</v>
      </c>
      <c r="C2405" s="5">
        <v>45839</v>
      </c>
      <c r="D2405" s="5">
        <v>45930</v>
      </c>
      <c r="E2405" t="s">
        <v>47</v>
      </c>
      <c r="F2405" t="s">
        <v>850</v>
      </c>
      <c r="G2405" t="s">
        <v>851</v>
      </c>
      <c r="H2405" t="s">
        <v>851</v>
      </c>
      <c r="I2405" t="s">
        <v>852</v>
      </c>
      <c r="J2405" t="s">
        <v>987</v>
      </c>
      <c r="K2405" t="s">
        <v>2467</v>
      </c>
      <c r="L2405" t="s">
        <v>257</v>
      </c>
      <c r="M2405" t="s">
        <v>50</v>
      </c>
      <c r="N2405" t="s">
        <v>5974</v>
      </c>
      <c r="O2405" t="s">
        <v>60</v>
      </c>
      <c r="P2405" t="s">
        <v>855</v>
      </c>
      <c r="Q2405" t="s">
        <v>60</v>
      </c>
      <c r="R2405" t="s">
        <v>8290</v>
      </c>
      <c r="S2405" t="s">
        <v>8290</v>
      </c>
      <c r="T2405" t="s">
        <v>8290</v>
      </c>
      <c r="U2405" t="s">
        <v>8290</v>
      </c>
      <c r="V2405" t="s">
        <v>8290</v>
      </c>
      <c r="W2405" t="s">
        <v>8290</v>
      </c>
      <c r="X2405" t="s">
        <v>8290</v>
      </c>
      <c r="Y2405" t="s">
        <v>8290</v>
      </c>
      <c r="Z2405" t="s">
        <v>8290</v>
      </c>
      <c r="AA2405" t="s">
        <v>8290</v>
      </c>
      <c r="AB2405" t="s">
        <v>8290</v>
      </c>
      <c r="AC2405" t="s">
        <v>8290</v>
      </c>
      <c r="AD2405" t="s">
        <v>8290</v>
      </c>
      <c r="AE2405" t="s">
        <v>63</v>
      </c>
      <c r="AF2405" s="5">
        <v>45915</v>
      </c>
      <c r="AG2405" t="s">
        <v>64</v>
      </c>
    </row>
    <row r="2406" spans="1:33" x14ac:dyDescent="0.3">
      <c r="A2406" t="s">
        <v>8291</v>
      </c>
      <c r="B2406" t="s">
        <v>53</v>
      </c>
      <c r="C2406" s="5">
        <v>45839</v>
      </c>
      <c r="D2406" s="5">
        <v>45930</v>
      </c>
      <c r="E2406" t="s">
        <v>47</v>
      </c>
      <c r="F2406" t="s">
        <v>743</v>
      </c>
      <c r="G2406" t="s">
        <v>744</v>
      </c>
      <c r="H2406" t="s">
        <v>744</v>
      </c>
      <c r="I2406" t="s">
        <v>667</v>
      </c>
      <c r="J2406" t="s">
        <v>8292</v>
      </c>
      <c r="K2406" t="s">
        <v>746</v>
      </c>
      <c r="L2406" t="s">
        <v>301</v>
      </c>
      <c r="M2406" t="s">
        <v>50</v>
      </c>
      <c r="N2406" t="s">
        <v>410</v>
      </c>
      <c r="O2406" t="s">
        <v>60</v>
      </c>
      <c r="P2406" t="s">
        <v>936</v>
      </c>
      <c r="Q2406" t="s">
        <v>60</v>
      </c>
      <c r="R2406" t="s">
        <v>8293</v>
      </c>
      <c r="S2406" t="s">
        <v>8293</v>
      </c>
      <c r="T2406" t="s">
        <v>8293</v>
      </c>
      <c r="U2406" t="s">
        <v>8293</v>
      </c>
      <c r="V2406" t="s">
        <v>8293</v>
      </c>
      <c r="W2406" t="s">
        <v>8293</v>
      </c>
      <c r="X2406" t="s">
        <v>8293</v>
      </c>
      <c r="Y2406" t="s">
        <v>8293</v>
      </c>
      <c r="Z2406" t="s">
        <v>8293</v>
      </c>
      <c r="AA2406" t="s">
        <v>8293</v>
      </c>
      <c r="AB2406" t="s">
        <v>8293</v>
      </c>
      <c r="AC2406" t="s">
        <v>8293</v>
      </c>
      <c r="AD2406" t="s">
        <v>8293</v>
      </c>
      <c r="AE2406" t="s">
        <v>63</v>
      </c>
      <c r="AF2406" s="5">
        <v>45915</v>
      </c>
      <c r="AG2406" t="s">
        <v>64</v>
      </c>
    </row>
    <row r="2407" spans="1:33" x14ac:dyDescent="0.3">
      <c r="A2407" t="s">
        <v>8294</v>
      </c>
      <c r="B2407" t="s">
        <v>53</v>
      </c>
      <c r="C2407" s="5">
        <v>45839</v>
      </c>
      <c r="D2407" s="5">
        <v>45930</v>
      </c>
      <c r="E2407" t="s">
        <v>47</v>
      </c>
      <c r="F2407" t="s">
        <v>743</v>
      </c>
      <c r="G2407" t="s">
        <v>744</v>
      </c>
      <c r="H2407" t="s">
        <v>744</v>
      </c>
      <c r="I2407" t="s">
        <v>667</v>
      </c>
      <c r="J2407" t="s">
        <v>909</v>
      </c>
      <c r="K2407" t="s">
        <v>623</v>
      </c>
      <c r="L2407" t="s">
        <v>58</v>
      </c>
      <c r="M2407" t="s">
        <v>50</v>
      </c>
      <c r="N2407" t="s">
        <v>410</v>
      </c>
      <c r="O2407" t="s">
        <v>60</v>
      </c>
      <c r="P2407" t="s">
        <v>670</v>
      </c>
      <c r="Q2407" t="s">
        <v>60</v>
      </c>
      <c r="R2407" t="s">
        <v>8295</v>
      </c>
      <c r="S2407" t="s">
        <v>8295</v>
      </c>
      <c r="T2407" t="s">
        <v>8295</v>
      </c>
      <c r="U2407" t="s">
        <v>8295</v>
      </c>
      <c r="V2407" t="s">
        <v>8295</v>
      </c>
      <c r="W2407" t="s">
        <v>8295</v>
      </c>
      <c r="X2407" t="s">
        <v>8295</v>
      </c>
      <c r="Y2407" t="s">
        <v>8295</v>
      </c>
      <c r="Z2407" t="s">
        <v>8295</v>
      </c>
      <c r="AA2407" t="s">
        <v>8295</v>
      </c>
      <c r="AB2407" t="s">
        <v>8295</v>
      </c>
      <c r="AC2407" t="s">
        <v>8295</v>
      </c>
      <c r="AD2407" t="s">
        <v>8295</v>
      </c>
      <c r="AE2407" t="s">
        <v>63</v>
      </c>
      <c r="AF2407" s="5">
        <v>45915</v>
      </c>
      <c r="AG2407" t="s">
        <v>64</v>
      </c>
    </row>
    <row r="2408" spans="1:33" x14ac:dyDescent="0.3">
      <c r="A2408" t="s">
        <v>8296</v>
      </c>
      <c r="B2408" t="s">
        <v>53</v>
      </c>
      <c r="C2408" s="5">
        <v>45839</v>
      </c>
      <c r="D2408" s="5">
        <v>45930</v>
      </c>
      <c r="E2408" t="s">
        <v>47</v>
      </c>
      <c r="F2408" t="s">
        <v>1386</v>
      </c>
      <c r="G2408" t="s">
        <v>1387</v>
      </c>
      <c r="H2408" t="s">
        <v>1387</v>
      </c>
      <c r="I2408" t="s">
        <v>963</v>
      </c>
      <c r="J2408" t="s">
        <v>1388</v>
      </c>
      <c r="K2408" t="s">
        <v>161</v>
      </c>
      <c r="L2408" t="s">
        <v>200</v>
      </c>
      <c r="M2408" t="s">
        <v>51</v>
      </c>
      <c r="N2408" t="s">
        <v>1052</v>
      </c>
      <c r="O2408" t="s">
        <v>60</v>
      </c>
      <c r="P2408" t="s">
        <v>1389</v>
      </c>
      <c r="Q2408" t="s">
        <v>60</v>
      </c>
      <c r="R2408" t="s">
        <v>8297</v>
      </c>
      <c r="S2408" t="s">
        <v>8297</v>
      </c>
      <c r="T2408" t="s">
        <v>8297</v>
      </c>
      <c r="U2408" t="s">
        <v>8297</v>
      </c>
      <c r="V2408" t="s">
        <v>8297</v>
      </c>
      <c r="W2408" t="s">
        <v>8297</v>
      </c>
      <c r="X2408" t="s">
        <v>8297</v>
      </c>
      <c r="Y2408" t="s">
        <v>8297</v>
      </c>
      <c r="Z2408" t="s">
        <v>8297</v>
      </c>
      <c r="AA2408" t="s">
        <v>8297</v>
      </c>
      <c r="AB2408" t="s">
        <v>8297</v>
      </c>
      <c r="AC2408" t="s">
        <v>8297</v>
      </c>
      <c r="AD2408" t="s">
        <v>8297</v>
      </c>
      <c r="AE2408" t="s">
        <v>63</v>
      </c>
      <c r="AF2408" s="5">
        <v>45915</v>
      </c>
      <c r="AG2408" t="s">
        <v>64</v>
      </c>
    </row>
    <row r="2409" spans="1:33" x14ac:dyDescent="0.3">
      <c r="A2409" t="s">
        <v>8298</v>
      </c>
      <c r="B2409" t="s">
        <v>53</v>
      </c>
      <c r="C2409" s="5">
        <v>45839</v>
      </c>
      <c r="D2409" s="5">
        <v>45930</v>
      </c>
      <c r="E2409" t="s">
        <v>47</v>
      </c>
      <c r="F2409" t="s">
        <v>2105</v>
      </c>
      <c r="G2409" t="s">
        <v>2106</v>
      </c>
      <c r="H2409" t="s">
        <v>2106</v>
      </c>
      <c r="I2409" t="s">
        <v>971</v>
      </c>
      <c r="J2409" t="s">
        <v>5438</v>
      </c>
      <c r="K2409" t="s">
        <v>821</v>
      </c>
      <c r="L2409" t="s">
        <v>2854</v>
      </c>
      <c r="M2409" t="s">
        <v>50</v>
      </c>
      <c r="N2409" t="s">
        <v>1336</v>
      </c>
      <c r="O2409" t="s">
        <v>60</v>
      </c>
      <c r="P2409" t="s">
        <v>5439</v>
      </c>
      <c r="Q2409" t="s">
        <v>60</v>
      </c>
      <c r="R2409" t="s">
        <v>8299</v>
      </c>
      <c r="S2409" t="s">
        <v>8299</v>
      </c>
      <c r="T2409" t="s">
        <v>8299</v>
      </c>
      <c r="U2409" t="s">
        <v>8299</v>
      </c>
      <c r="V2409" t="s">
        <v>8299</v>
      </c>
      <c r="W2409" t="s">
        <v>8299</v>
      </c>
      <c r="X2409" t="s">
        <v>8299</v>
      </c>
      <c r="Y2409" t="s">
        <v>8299</v>
      </c>
      <c r="Z2409" t="s">
        <v>8299</v>
      </c>
      <c r="AA2409" t="s">
        <v>8299</v>
      </c>
      <c r="AB2409" t="s">
        <v>8299</v>
      </c>
      <c r="AC2409" t="s">
        <v>8299</v>
      </c>
      <c r="AD2409" t="s">
        <v>8299</v>
      </c>
      <c r="AE2409" t="s">
        <v>63</v>
      </c>
      <c r="AF2409" s="5">
        <v>45915</v>
      </c>
      <c r="AG2409" t="s">
        <v>64</v>
      </c>
    </row>
    <row r="2410" spans="1:33" x14ac:dyDescent="0.3">
      <c r="A2410" t="s">
        <v>8300</v>
      </c>
      <c r="B2410" t="s">
        <v>53</v>
      </c>
      <c r="C2410" s="5">
        <v>45839</v>
      </c>
      <c r="D2410" s="5">
        <v>45930</v>
      </c>
      <c r="E2410" t="s">
        <v>47</v>
      </c>
      <c r="F2410" t="s">
        <v>858</v>
      </c>
      <c r="G2410" t="s">
        <v>859</v>
      </c>
      <c r="H2410" t="s">
        <v>859</v>
      </c>
      <c r="I2410" t="s">
        <v>667</v>
      </c>
      <c r="J2410" t="s">
        <v>1236</v>
      </c>
      <c r="K2410" t="s">
        <v>211</v>
      </c>
      <c r="L2410" t="s">
        <v>1237</v>
      </c>
      <c r="M2410" t="s">
        <v>51</v>
      </c>
      <c r="N2410" t="s">
        <v>410</v>
      </c>
      <c r="O2410" t="s">
        <v>60</v>
      </c>
      <c r="P2410" t="s">
        <v>423</v>
      </c>
      <c r="Q2410" t="s">
        <v>60</v>
      </c>
      <c r="R2410" t="s">
        <v>8301</v>
      </c>
      <c r="S2410" t="s">
        <v>8301</v>
      </c>
      <c r="T2410" t="s">
        <v>8301</v>
      </c>
      <c r="U2410" t="s">
        <v>8301</v>
      </c>
      <c r="V2410" t="s">
        <v>8301</v>
      </c>
      <c r="W2410" t="s">
        <v>8301</v>
      </c>
      <c r="X2410" t="s">
        <v>8301</v>
      </c>
      <c r="Y2410" t="s">
        <v>8301</v>
      </c>
      <c r="Z2410" t="s">
        <v>8301</v>
      </c>
      <c r="AA2410" t="s">
        <v>8301</v>
      </c>
      <c r="AB2410" t="s">
        <v>8301</v>
      </c>
      <c r="AC2410" t="s">
        <v>8301</v>
      </c>
      <c r="AD2410" t="s">
        <v>8301</v>
      </c>
      <c r="AE2410" t="s">
        <v>63</v>
      </c>
      <c r="AF2410" s="5">
        <v>45915</v>
      </c>
      <c r="AG2410" t="s">
        <v>64</v>
      </c>
    </row>
    <row r="2411" spans="1:33" x14ac:dyDescent="0.3">
      <c r="A2411" t="s">
        <v>8302</v>
      </c>
      <c r="B2411" t="s">
        <v>53</v>
      </c>
      <c r="C2411" s="5">
        <v>45839</v>
      </c>
      <c r="D2411" s="5">
        <v>45930</v>
      </c>
      <c r="E2411" t="s">
        <v>47</v>
      </c>
      <c r="F2411" t="s">
        <v>2138</v>
      </c>
      <c r="G2411" t="s">
        <v>2139</v>
      </c>
      <c r="H2411" t="s">
        <v>2139</v>
      </c>
      <c r="I2411" t="s">
        <v>684</v>
      </c>
      <c r="J2411" t="s">
        <v>3566</v>
      </c>
      <c r="K2411" t="s">
        <v>87</v>
      </c>
      <c r="L2411" t="s">
        <v>538</v>
      </c>
      <c r="M2411" t="s">
        <v>50</v>
      </c>
      <c r="N2411" t="s">
        <v>410</v>
      </c>
      <c r="O2411" t="s">
        <v>60</v>
      </c>
      <c r="P2411" t="s">
        <v>3567</v>
      </c>
      <c r="Q2411" t="s">
        <v>60</v>
      </c>
      <c r="R2411" t="s">
        <v>8303</v>
      </c>
      <c r="S2411" t="s">
        <v>8303</v>
      </c>
      <c r="T2411" t="s">
        <v>8303</v>
      </c>
      <c r="U2411" t="s">
        <v>8303</v>
      </c>
      <c r="V2411" t="s">
        <v>8303</v>
      </c>
      <c r="W2411" t="s">
        <v>8303</v>
      </c>
      <c r="X2411" t="s">
        <v>8303</v>
      </c>
      <c r="Y2411" t="s">
        <v>8303</v>
      </c>
      <c r="Z2411" t="s">
        <v>8303</v>
      </c>
      <c r="AA2411" t="s">
        <v>8303</v>
      </c>
      <c r="AB2411" t="s">
        <v>8303</v>
      </c>
      <c r="AC2411" t="s">
        <v>8303</v>
      </c>
      <c r="AD2411" t="s">
        <v>8303</v>
      </c>
      <c r="AE2411" t="s">
        <v>63</v>
      </c>
      <c r="AF2411" s="5">
        <v>45915</v>
      </c>
      <c r="AG2411" t="s">
        <v>64</v>
      </c>
    </row>
    <row r="2412" spans="1:33" x14ac:dyDescent="0.3">
      <c r="A2412" t="s">
        <v>8304</v>
      </c>
      <c r="B2412" t="s">
        <v>53</v>
      </c>
      <c r="C2412" s="5">
        <v>45839</v>
      </c>
      <c r="D2412" s="5">
        <v>45930</v>
      </c>
      <c r="E2412" t="s">
        <v>47</v>
      </c>
      <c r="F2412" t="s">
        <v>682</v>
      </c>
      <c r="G2412" t="s">
        <v>683</v>
      </c>
      <c r="H2412" t="s">
        <v>683</v>
      </c>
      <c r="I2412" t="s">
        <v>684</v>
      </c>
      <c r="J2412" t="s">
        <v>119</v>
      </c>
      <c r="K2412" t="s">
        <v>1958</v>
      </c>
      <c r="L2412" t="s">
        <v>1959</v>
      </c>
      <c r="M2412" t="s">
        <v>50</v>
      </c>
      <c r="N2412" t="s">
        <v>410</v>
      </c>
      <c r="O2412" t="s">
        <v>60</v>
      </c>
      <c r="P2412" t="s">
        <v>1960</v>
      </c>
      <c r="Q2412" t="s">
        <v>60</v>
      </c>
      <c r="R2412" t="s">
        <v>8305</v>
      </c>
      <c r="S2412" t="s">
        <v>8305</v>
      </c>
      <c r="T2412" t="s">
        <v>8305</v>
      </c>
      <c r="U2412" t="s">
        <v>8305</v>
      </c>
      <c r="V2412" t="s">
        <v>8305</v>
      </c>
      <c r="W2412" t="s">
        <v>8305</v>
      </c>
      <c r="X2412" t="s">
        <v>8305</v>
      </c>
      <c r="Y2412" t="s">
        <v>8305</v>
      </c>
      <c r="Z2412" t="s">
        <v>8305</v>
      </c>
      <c r="AA2412" t="s">
        <v>8305</v>
      </c>
      <c r="AB2412" t="s">
        <v>8305</v>
      </c>
      <c r="AC2412" t="s">
        <v>8305</v>
      </c>
      <c r="AD2412" t="s">
        <v>8305</v>
      </c>
      <c r="AE2412" t="s">
        <v>63</v>
      </c>
      <c r="AF2412" s="5">
        <v>45915</v>
      </c>
      <c r="AG2412" t="s">
        <v>64</v>
      </c>
    </row>
    <row r="2413" spans="1:33" x14ac:dyDescent="0.3">
      <c r="A2413" t="s">
        <v>8306</v>
      </c>
      <c r="B2413" t="s">
        <v>53</v>
      </c>
      <c r="C2413" s="5">
        <v>45839</v>
      </c>
      <c r="D2413" s="5">
        <v>45930</v>
      </c>
      <c r="E2413" t="s">
        <v>47</v>
      </c>
      <c r="F2413" t="s">
        <v>470</v>
      </c>
      <c r="G2413" t="s">
        <v>471</v>
      </c>
      <c r="H2413" t="s">
        <v>471</v>
      </c>
      <c r="I2413" t="s">
        <v>995</v>
      </c>
      <c r="J2413" t="s">
        <v>399</v>
      </c>
      <c r="K2413" t="s">
        <v>99</v>
      </c>
      <c r="L2413" t="s">
        <v>4862</v>
      </c>
      <c r="M2413" t="s">
        <v>50</v>
      </c>
      <c r="N2413" t="s">
        <v>348</v>
      </c>
      <c r="O2413" t="s">
        <v>60</v>
      </c>
      <c r="P2413" t="s">
        <v>4863</v>
      </c>
      <c r="Q2413" t="s">
        <v>60</v>
      </c>
      <c r="R2413" t="s">
        <v>8307</v>
      </c>
      <c r="S2413" t="s">
        <v>8307</v>
      </c>
      <c r="T2413" t="s">
        <v>8307</v>
      </c>
      <c r="U2413" t="s">
        <v>8307</v>
      </c>
      <c r="V2413" t="s">
        <v>8307</v>
      </c>
      <c r="W2413" t="s">
        <v>8307</v>
      </c>
      <c r="X2413" t="s">
        <v>8307</v>
      </c>
      <c r="Y2413" t="s">
        <v>8307</v>
      </c>
      <c r="Z2413" t="s">
        <v>8307</v>
      </c>
      <c r="AA2413" t="s">
        <v>8307</v>
      </c>
      <c r="AB2413" t="s">
        <v>8307</v>
      </c>
      <c r="AC2413" t="s">
        <v>8307</v>
      </c>
      <c r="AD2413" t="s">
        <v>8307</v>
      </c>
      <c r="AE2413" t="s">
        <v>63</v>
      </c>
      <c r="AF2413" s="5">
        <v>45915</v>
      </c>
      <c r="AG2413" t="s">
        <v>64</v>
      </c>
    </row>
    <row r="2414" spans="1:33" x14ac:dyDescent="0.3">
      <c r="A2414" t="s">
        <v>8308</v>
      </c>
      <c r="B2414" t="s">
        <v>53</v>
      </c>
      <c r="C2414" s="5">
        <v>45839</v>
      </c>
      <c r="D2414" s="5">
        <v>45930</v>
      </c>
      <c r="E2414" t="s">
        <v>47</v>
      </c>
      <c r="F2414" t="s">
        <v>961</v>
      </c>
      <c r="G2414" t="s">
        <v>962</v>
      </c>
      <c r="H2414" t="s">
        <v>962</v>
      </c>
      <c r="I2414" t="s">
        <v>1000</v>
      </c>
      <c r="J2414" t="s">
        <v>6882</v>
      </c>
      <c r="K2414" t="s">
        <v>100</v>
      </c>
      <c r="L2414" t="s">
        <v>538</v>
      </c>
      <c r="M2414" t="s">
        <v>50</v>
      </c>
      <c r="N2414" t="s">
        <v>1085</v>
      </c>
      <c r="O2414" t="s">
        <v>60</v>
      </c>
      <c r="P2414" t="s">
        <v>6883</v>
      </c>
      <c r="Q2414" t="s">
        <v>60</v>
      </c>
      <c r="R2414" t="s">
        <v>8309</v>
      </c>
      <c r="S2414" t="s">
        <v>8309</v>
      </c>
      <c r="T2414" t="s">
        <v>8309</v>
      </c>
      <c r="U2414" t="s">
        <v>8309</v>
      </c>
      <c r="V2414" t="s">
        <v>8309</v>
      </c>
      <c r="W2414" t="s">
        <v>8309</v>
      </c>
      <c r="X2414" t="s">
        <v>8309</v>
      </c>
      <c r="Y2414" t="s">
        <v>8309</v>
      </c>
      <c r="Z2414" t="s">
        <v>8309</v>
      </c>
      <c r="AA2414" t="s">
        <v>8309</v>
      </c>
      <c r="AB2414" t="s">
        <v>8309</v>
      </c>
      <c r="AC2414" t="s">
        <v>8309</v>
      </c>
      <c r="AD2414" t="s">
        <v>8309</v>
      </c>
      <c r="AE2414" t="s">
        <v>63</v>
      </c>
      <c r="AF2414" s="5">
        <v>45915</v>
      </c>
      <c r="AG2414" t="s">
        <v>64</v>
      </c>
    </row>
    <row r="2415" spans="1:33" x14ac:dyDescent="0.3">
      <c r="A2415" t="s">
        <v>8310</v>
      </c>
      <c r="B2415" t="s">
        <v>53</v>
      </c>
      <c r="C2415" s="5">
        <v>45839</v>
      </c>
      <c r="D2415" s="5">
        <v>45930</v>
      </c>
      <c r="E2415" t="s">
        <v>49</v>
      </c>
      <c r="F2415" t="s">
        <v>1008</v>
      </c>
      <c r="G2415" t="s">
        <v>1009</v>
      </c>
      <c r="H2415" t="s">
        <v>1009</v>
      </c>
      <c r="I2415" t="s">
        <v>1010</v>
      </c>
      <c r="J2415" t="s">
        <v>3147</v>
      </c>
      <c r="K2415" t="s">
        <v>70</v>
      </c>
      <c r="L2415" t="s">
        <v>1126</v>
      </c>
      <c r="M2415" t="s">
        <v>50</v>
      </c>
      <c r="N2415" t="s">
        <v>1014</v>
      </c>
      <c r="O2415" t="s">
        <v>60</v>
      </c>
      <c r="P2415" t="s">
        <v>3148</v>
      </c>
      <c r="Q2415" t="s">
        <v>60</v>
      </c>
      <c r="R2415" t="s">
        <v>8311</v>
      </c>
      <c r="S2415" t="s">
        <v>8311</v>
      </c>
      <c r="T2415" t="s">
        <v>8311</v>
      </c>
      <c r="U2415" t="s">
        <v>8311</v>
      </c>
      <c r="V2415" t="s">
        <v>8311</v>
      </c>
      <c r="W2415" t="s">
        <v>8311</v>
      </c>
      <c r="X2415" t="s">
        <v>8311</v>
      </c>
      <c r="Y2415" t="s">
        <v>8311</v>
      </c>
      <c r="Z2415" t="s">
        <v>8311</v>
      </c>
      <c r="AA2415" t="s">
        <v>8311</v>
      </c>
      <c r="AB2415" t="s">
        <v>8311</v>
      </c>
      <c r="AC2415" t="s">
        <v>8311</v>
      </c>
      <c r="AD2415" t="s">
        <v>8311</v>
      </c>
      <c r="AE2415" t="s">
        <v>63</v>
      </c>
      <c r="AF2415" s="5">
        <v>45915</v>
      </c>
      <c r="AG2415" t="s">
        <v>64</v>
      </c>
    </row>
    <row r="2416" spans="1:33" x14ac:dyDescent="0.3">
      <c r="A2416" t="s">
        <v>8312</v>
      </c>
      <c r="B2416" t="s">
        <v>53</v>
      </c>
      <c r="C2416" s="5">
        <v>45839</v>
      </c>
      <c r="D2416" s="5">
        <v>45930</v>
      </c>
      <c r="E2416" t="s">
        <v>47</v>
      </c>
      <c r="F2416" t="s">
        <v>2958</v>
      </c>
      <c r="G2416" t="s">
        <v>2959</v>
      </c>
      <c r="H2416" t="s">
        <v>2959</v>
      </c>
      <c r="I2416" t="s">
        <v>1277</v>
      </c>
      <c r="J2416" t="s">
        <v>2960</v>
      </c>
      <c r="K2416" t="s">
        <v>2961</v>
      </c>
      <c r="L2416" t="s">
        <v>538</v>
      </c>
      <c r="M2416" t="s">
        <v>50</v>
      </c>
      <c r="N2416" t="s">
        <v>1336</v>
      </c>
      <c r="O2416" t="s">
        <v>60</v>
      </c>
      <c r="P2416" t="s">
        <v>2962</v>
      </c>
      <c r="Q2416" t="s">
        <v>60</v>
      </c>
      <c r="R2416" t="s">
        <v>8313</v>
      </c>
      <c r="S2416" t="s">
        <v>8313</v>
      </c>
      <c r="T2416" t="s">
        <v>8313</v>
      </c>
      <c r="U2416" t="s">
        <v>8313</v>
      </c>
      <c r="V2416" t="s">
        <v>8313</v>
      </c>
      <c r="W2416" t="s">
        <v>8313</v>
      </c>
      <c r="X2416" t="s">
        <v>8313</v>
      </c>
      <c r="Y2416" t="s">
        <v>8313</v>
      </c>
      <c r="Z2416" t="s">
        <v>8313</v>
      </c>
      <c r="AA2416" t="s">
        <v>8313</v>
      </c>
      <c r="AB2416" t="s">
        <v>8313</v>
      </c>
      <c r="AC2416" t="s">
        <v>8313</v>
      </c>
      <c r="AD2416" t="s">
        <v>8313</v>
      </c>
      <c r="AE2416" t="s">
        <v>63</v>
      </c>
      <c r="AF2416" s="5">
        <v>45915</v>
      </c>
      <c r="AG2416" t="s">
        <v>64</v>
      </c>
    </row>
    <row r="2417" spans="1:33" x14ac:dyDescent="0.3">
      <c r="A2417" t="s">
        <v>8314</v>
      </c>
      <c r="B2417" t="s">
        <v>53</v>
      </c>
      <c r="C2417" s="5">
        <v>45839</v>
      </c>
      <c r="D2417" s="5">
        <v>45930</v>
      </c>
      <c r="E2417" t="s">
        <v>47</v>
      </c>
      <c r="F2417" t="s">
        <v>858</v>
      </c>
      <c r="G2417" t="s">
        <v>859</v>
      </c>
      <c r="H2417" t="s">
        <v>859</v>
      </c>
      <c r="I2417" t="s">
        <v>667</v>
      </c>
      <c r="J2417" t="s">
        <v>8315</v>
      </c>
      <c r="K2417" t="s">
        <v>225</v>
      </c>
      <c r="L2417" t="s">
        <v>100</v>
      </c>
      <c r="M2417" t="s">
        <v>50</v>
      </c>
      <c r="N2417" t="s">
        <v>410</v>
      </c>
      <c r="O2417" t="s">
        <v>60</v>
      </c>
      <c r="P2417" t="s">
        <v>423</v>
      </c>
      <c r="Q2417" t="s">
        <v>60</v>
      </c>
      <c r="R2417" t="s">
        <v>8316</v>
      </c>
      <c r="S2417" t="s">
        <v>8316</v>
      </c>
      <c r="T2417" t="s">
        <v>8316</v>
      </c>
      <c r="U2417" t="s">
        <v>8316</v>
      </c>
      <c r="V2417" t="s">
        <v>8316</v>
      </c>
      <c r="W2417" t="s">
        <v>8316</v>
      </c>
      <c r="X2417" t="s">
        <v>8316</v>
      </c>
      <c r="Y2417" t="s">
        <v>8316</v>
      </c>
      <c r="Z2417" t="s">
        <v>8316</v>
      </c>
      <c r="AA2417" t="s">
        <v>8316</v>
      </c>
      <c r="AB2417" t="s">
        <v>8316</v>
      </c>
      <c r="AC2417" t="s">
        <v>8316</v>
      </c>
      <c r="AD2417" t="s">
        <v>8316</v>
      </c>
      <c r="AE2417" t="s">
        <v>63</v>
      </c>
      <c r="AF2417" s="5">
        <v>45915</v>
      </c>
      <c r="AG2417" t="s">
        <v>64</v>
      </c>
    </row>
    <row r="2418" spans="1:33" x14ac:dyDescent="0.3">
      <c r="A2418" t="s">
        <v>8317</v>
      </c>
      <c r="B2418" t="s">
        <v>53</v>
      </c>
      <c r="C2418" s="5">
        <v>45839</v>
      </c>
      <c r="D2418" s="5">
        <v>45930</v>
      </c>
      <c r="E2418" t="s">
        <v>47</v>
      </c>
      <c r="F2418" t="s">
        <v>691</v>
      </c>
      <c r="G2418" t="s">
        <v>692</v>
      </c>
      <c r="H2418" t="s">
        <v>692</v>
      </c>
      <c r="I2418" t="s">
        <v>684</v>
      </c>
      <c r="J2418" t="s">
        <v>7881</v>
      </c>
      <c r="K2418" t="s">
        <v>417</v>
      </c>
      <c r="L2418" t="s">
        <v>1781</v>
      </c>
      <c r="M2418" t="s">
        <v>50</v>
      </c>
      <c r="N2418" t="s">
        <v>935</v>
      </c>
      <c r="O2418" t="s">
        <v>60</v>
      </c>
      <c r="P2418" t="s">
        <v>2729</v>
      </c>
      <c r="Q2418" t="s">
        <v>60</v>
      </c>
      <c r="R2418" t="s">
        <v>8318</v>
      </c>
      <c r="S2418" t="s">
        <v>8318</v>
      </c>
      <c r="T2418" t="s">
        <v>8318</v>
      </c>
      <c r="U2418" t="s">
        <v>8318</v>
      </c>
      <c r="V2418" t="s">
        <v>8318</v>
      </c>
      <c r="W2418" t="s">
        <v>8318</v>
      </c>
      <c r="X2418" t="s">
        <v>8318</v>
      </c>
      <c r="Y2418" t="s">
        <v>8318</v>
      </c>
      <c r="Z2418" t="s">
        <v>8318</v>
      </c>
      <c r="AA2418" t="s">
        <v>8318</v>
      </c>
      <c r="AB2418" t="s">
        <v>8318</v>
      </c>
      <c r="AC2418" t="s">
        <v>8318</v>
      </c>
      <c r="AD2418" t="s">
        <v>8318</v>
      </c>
      <c r="AE2418" t="s">
        <v>63</v>
      </c>
      <c r="AF2418" s="5">
        <v>45915</v>
      </c>
      <c r="AG2418" t="s">
        <v>64</v>
      </c>
    </row>
    <row r="2419" spans="1:33" x14ac:dyDescent="0.3">
      <c r="A2419" t="s">
        <v>8319</v>
      </c>
      <c r="B2419" t="s">
        <v>53</v>
      </c>
      <c r="C2419" s="5">
        <v>45839</v>
      </c>
      <c r="D2419" s="5">
        <v>45930</v>
      </c>
      <c r="E2419" t="s">
        <v>47</v>
      </c>
      <c r="F2419" t="s">
        <v>7017</v>
      </c>
      <c r="G2419" t="s">
        <v>7018</v>
      </c>
      <c r="H2419" t="s">
        <v>7018</v>
      </c>
      <c r="I2419" t="s">
        <v>995</v>
      </c>
      <c r="J2419" t="s">
        <v>5914</v>
      </c>
      <c r="K2419" t="s">
        <v>206</v>
      </c>
      <c r="L2419" t="s">
        <v>312</v>
      </c>
      <c r="M2419" t="s">
        <v>50</v>
      </c>
      <c r="N2419" t="s">
        <v>348</v>
      </c>
      <c r="O2419" t="s">
        <v>60</v>
      </c>
      <c r="P2419" t="s">
        <v>8320</v>
      </c>
      <c r="Q2419" t="s">
        <v>60</v>
      </c>
      <c r="R2419" t="s">
        <v>8321</v>
      </c>
      <c r="S2419" t="s">
        <v>8321</v>
      </c>
      <c r="T2419" t="s">
        <v>8321</v>
      </c>
      <c r="U2419" t="s">
        <v>8321</v>
      </c>
      <c r="V2419" t="s">
        <v>8321</v>
      </c>
      <c r="W2419" t="s">
        <v>8321</v>
      </c>
      <c r="X2419" t="s">
        <v>8321</v>
      </c>
      <c r="Y2419" t="s">
        <v>8321</v>
      </c>
      <c r="Z2419" t="s">
        <v>8321</v>
      </c>
      <c r="AA2419" t="s">
        <v>8321</v>
      </c>
      <c r="AB2419" t="s">
        <v>8321</v>
      </c>
      <c r="AC2419" t="s">
        <v>8321</v>
      </c>
      <c r="AD2419" t="s">
        <v>8321</v>
      </c>
      <c r="AE2419" t="s">
        <v>63</v>
      </c>
      <c r="AF2419" s="5">
        <v>45915</v>
      </c>
      <c r="AG2419" t="s">
        <v>64</v>
      </c>
    </row>
    <row r="2420" spans="1:33" x14ac:dyDescent="0.3">
      <c r="A2420" t="s">
        <v>8322</v>
      </c>
      <c r="B2420" t="s">
        <v>53</v>
      </c>
      <c r="C2420" s="5">
        <v>45839</v>
      </c>
      <c r="D2420" s="5">
        <v>45930</v>
      </c>
      <c r="E2420" t="s">
        <v>47</v>
      </c>
      <c r="F2420" t="s">
        <v>760</v>
      </c>
      <c r="G2420" t="s">
        <v>761</v>
      </c>
      <c r="H2420" t="s">
        <v>761</v>
      </c>
      <c r="I2420" t="s">
        <v>2737</v>
      </c>
      <c r="J2420" t="s">
        <v>8323</v>
      </c>
      <c r="K2420" t="s">
        <v>797</v>
      </c>
      <c r="L2420" t="s">
        <v>99</v>
      </c>
      <c r="M2420" t="s">
        <v>51</v>
      </c>
      <c r="N2420" t="s">
        <v>8324</v>
      </c>
      <c r="O2420" t="s">
        <v>60</v>
      </c>
      <c r="P2420" t="s">
        <v>8325</v>
      </c>
      <c r="Q2420" t="s">
        <v>60</v>
      </c>
      <c r="R2420" t="s">
        <v>8326</v>
      </c>
      <c r="S2420" t="s">
        <v>8326</v>
      </c>
      <c r="T2420" t="s">
        <v>8326</v>
      </c>
      <c r="U2420" t="s">
        <v>8326</v>
      </c>
      <c r="V2420" t="s">
        <v>8326</v>
      </c>
      <c r="W2420" t="s">
        <v>8326</v>
      </c>
      <c r="X2420" t="s">
        <v>8326</v>
      </c>
      <c r="Y2420" t="s">
        <v>8326</v>
      </c>
      <c r="Z2420" t="s">
        <v>8326</v>
      </c>
      <c r="AA2420" t="s">
        <v>8326</v>
      </c>
      <c r="AB2420" t="s">
        <v>8326</v>
      </c>
      <c r="AC2420" t="s">
        <v>8326</v>
      </c>
      <c r="AD2420" t="s">
        <v>8326</v>
      </c>
      <c r="AE2420" t="s">
        <v>63</v>
      </c>
      <c r="AF2420" s="5">
        <v>45915</v>
      </c>
      <c r="AG2420" t="s">
        <v>64</v>
      </c>
    </row>
    <row r="2421" spans="1:33" x14ac:dyDescent="0.3">
      <c r="A2421" t="s">
        <v>8327</v>
      </c>
      <c r="B2421" t="s">
        <v>53</v>
      </c>
      <c r="C2421" s="5">
        <v>45839</v>
      </c>
      <c r="D2421" s="5">
        <v>45930</v>
      </c>
      <c r="E2421" t="s">
        <v>47</v>
      </c>
      <c r="F2421" t="s">
        <v>760</v>
      </c>
      <c r="G2421" t="s">
        <v>761</v>
      </c>
      <c r="H2421" t="s">
        <v>761</v>
      </c>
      <c r="I2421" t="s">
        <v>2737</v>
      </c>
      <c r="J2421" t="s">
        <v>1988</v>
      </c>
      <c r="K2421" t="s">
        <v>76</v>
      </c>
      <c r="L2421" t="s">
        <v>910</v>
      </c>
      <c r="M2421" t="s">
        <v>50</v>
      </c>
      <c r="N2421" t="s">
        <v>383</v>
      </c>
      <c r="O2421" t="s">
        <v>60</v>
      </c>
      <c r="P2421" t="s">
        <v>6998</v>
      </c>
      <c r="Q2421" t="s">
        <v>60</v>
      </c>
      <c r="R2421" t="s">
        <v>8328</v>
      </c>
      <c r="S2421" t="s">
        <v>8328</v>
      </c>
      <c r="T2421" t="s">
        <v>8328</v>
      </c>
      <c r="U2421" t="s">
        <v>8328</v>
      </c>
      <c r="V2421" t="s">
        <v>8328</v>
      </c>
      <c r="W2421" t="s">
        <v>8328</v>
      </c>
      <c r="X2421" t="s">
        <v>8328</v>
      </c>
      <c r="Y2421" t="s">
        <v>8328</v>
      </c>
      <c r="Z2421" t="s">
        <v>8328</v>
      </c>
      <c r="AA2421" t="s">
        <v>8328</v>
      </c>
      <c r="AB2421" t="s">
        <v>8328</v>
      </c>
      <c r="AC2421" t="s">
        <v>8328</v>
      </c>
      <c r="AD2421" t="s">
        <v>8328</v>
      </c>
      <c r="AE2421" t="s">
        <v>63</v>
      </c>
      <c r="AF2421" s="5">
        <v>45915</v>
      </c>
      <c r="AG2421" t="s">
        <v>64</v>
      </c>
    </row>
    <row r="2422" spans="1:33" x14ac:dyDescent="0.3">
      <c r="A2422" t="s">
        <v>8329</v>
      </c>
      <c r="B2422" t="s">
        <v>53</v>
      </c>
      <c r="C2422" s="5">
        <v>45839</v>
      </c>
      <c r="D2422" s="5">
        <v>45930</v>
      </c>
      <c r="E2422" t="s">
        <v>47</v>
      </c>
      <c r="F2422" t="s">
        <v>7396</v>
      </c>
      <c r="G2422" t="s">
        <v>7397</v>
      </c>
      <c r="H2422" t="s">
        <v>7397</v>
      </c>
      <c r="I2422" t="s">
        <v>4175</v>
      </c>
      <c r="J2422" t="s">
        <v>7904</v>
      </c>
      <c r="K2422" t="s">
        <v>200</v>
      </c>
      <c r="L2422" t="s">
        <v>99</v>
      </c>
      <c r="M2422" t="s">
        <v>51</v>
      </c>
      <c r="N2422" t="s">
        <v>383</v>
      </c>
      <c r="O2422" t="s">
        <v>60</v>
      </c>
      <c r="P2422" t="s">
        <v>7905</v>
      </c>
      <c r="Q2422" t="s">
        <v>60</v>
      </c>
      <c r="R2422" t="s">
        <v>8330</v>
      </c>
      <c r="S2422" t="s">
        <v>8330</v>
      </c>
      <c r="T2422" t="s">
        <v>8330</v>
      </c>
      <c r="U2422" t="s">
        <v>8330</v>
      </c>
      <c r="V2422" t="s">
        <v>8330</v>
      </c>
      <c r="W2422" t="s">
        <v>8330</v>
      </c>
      <c r="X2422" t="s">
        <v>8330</v>
      </c>
      <c r="Y2422" t="s">
        <v>8330</v>
      </c>
      <c r="Z2422" t="s">
        <v>8330</v>
      </c>
      <c r="AA2422" t="s">
        <v>8330</v>
      </c>
      <c r="AB2422" t="s">
        <v>8330</v>
      </c>
      <c r="AC2422" t="s">
        <v>8330</v>
      </c>
      <c r="AD2422" t="s">
        <v>8330</v>
      </c>
      <c r="AE2422" t="s">
        <v>63</v>
      </c>
      <c r="AF2422" s="5">
        <v>45915</v>
      </c>
      <c r="AG2422" t="s">
        <v>64</v>
      </c>
    </row>
    <row r="2423" spans="1:33" x14ac:dyDescent="0.3">
      <c r="A2423" t="s">
        <v>8331</v>
      </c>
      <c r="B2423" t="s">
        <v>53</v>
      </c>
      <c r="C2423" s="5">
        <v>45839</v>
      </c>
      <c r="D2423" s="5">
        <v>45930</v>
      </c>
      <c r="E2423" t="s">
        <v>47</v>
      </c>
      <c r="F2423" t="s">
        <v>961</v>
      </c>
      <c r="G2423" t="s">
        <v>962</v>
      </c>
      <c r="H2423" t="s">
        <v>962</v>
      </c>
      <c r="I2423" t="s">
        <v>1000</v>
      </c>
      <c r="J2423" t="s">
        <v>8332</v>
      </c>
      <c r="K2423" t="s">
        <v>6350</v>
      </c>
      <c r="L2423" t="s">
        <v>200</v>
      </c>
      <c r="M2423" t="s">
        <v>50</v>
      </c>
      <c r="N2423" t="s">
        <v>1787</v>
      </c>
      <c r="O2423" t="s">
        <v>60</v>
      </c>
      <c r="P2423" t="s">
        <v>1005</v>
      </c>
      <c r="Q2423" t="s">
        <v>60</v>
      </c>
      <c r="R2423" t="s">
        <v>8333</v>
      </c>
      <c r="S2423" t="s">
        <v>8333</v>
      </c>
      <c r="T2423" t="s">
        <v>8333</v>
      </c>
      <c r="U2423" t="s">
        <v>8333</v>
      </c>
      <c r="V2423" t="s">
        <v>8333</v>
      </c>
      <c r="W2423" t="s">
        <v>8333</v>
      </c>
      <c r="X2423" t="s">
        <v>8333</v>
      </c>
      <c r="Y2423" t="s">
        <v>8333</v>
      </c>
      <c r="Z2423" t="s">
        <v>8333</v>
      </c>
      <c r="AA2423" t="s">
        <v>8333</v>
      </c>
      <c r="AB2423" t="s">
        <v>8333</v>
      </c>
      <c r="AC2423" t="s">
        <v>8333</v>
      </c>
      <c r="AD2423" t="s">
        <v>8333</v>
      </c>
      <c r="AE2423" t="s">
        <v>63</v>
      </c>
      <c r="AF2423" s="5">
        <v>45915</v>
      </c>
      <c r="AG2423" t="s">
        <v>64</v>
      </c>
    </row>
    <row r="2424" spans="1:33" x14ac:dyDescent="0.3">
      <c r="A2424" t="s">
        <v>8334</v>
      </c>
      <c r="B2424" t="s">
        <v>53</v>
      </c>
      <c r="C2424" s="5">
        <v>45839</v>
      </c>
      <c r="D2424" s="5">
        <v>45930</v>
      </c>
      <c r="E2424" t="s">
        <v>47</v>
      </c>
      <c r="F2424" t="s">
        <v>961</v>
      </c>
      <c r="G2424" t="s">
        <v>962</v>
      </c>
      <c r="H2424" t="s">
        <v>962</v>
      </c>
      <c r="I2424" t="s">
        <v>1000</v>
      </c>
      <c r="J2424" t="s">
        <v>5536</v>
      </c>
      <c r="K2424" t="s">
        <v>206</v>
      </c>
      <c r="L2424" t="s">
        <v>1066</v>
      </c>
      <c r="M2424" t="s">
        <v>50</v>
      </c>
      <c r="N2424" t="s">
        <v>1787</v>
      </c>
      <c r="O2424" t="s">
        <v>60</v>
      </c>
      <c r="P2424" t="s">
        <v>5537</v>
      </c>
      <c r="Q2424" t="s">
        <v>60</v>
      </c>
      <c r="R2424" t="s">
        <v>8335</v>
      </c>
      <c r="S2424" t="s">
        <v>8335</v>
      </c>
      <c r="T2424" t="s">
        <v>8335</v>
      </c>
      <c r="U2424" t="s">
        <v>8335</v>
      </c>
      <c r="V2424" t="s">
        <v>8335</v>
      </c>
      <c r="W2424" t="s">
        <v>8335</v>
      </c>
      <c r="X2424" t="s">
        <v>8335</v>
      </c>
      <c r="Y2424" t="s">
        <v>8335</v>
      </c>
      <c r="Z2424" t="s">
        <v>8335</v>
      </c>
      <c r="AA2424" t="s">
        <v>8335</v>
      </c>
      <c r="AB2424" t="s">
        <v>8335</v>
      </c>
      <c r="AC2424" t="s">
        <v>8335</v>
      </c>
      <c r="AD2424" t="s">
        <v>8335</v>
      </c>
      <c r="AE2424" t="s">
        <v>63</v>
      </c>
      <c r="AF2424" s="5">
        <v>45915</v>
      </c>
      <c r="AG2424" t="s">
        <v>64</v>
      </c>
    </row>
    <row r="2425" spans="1:33" x14ac:dyDescent="0.3">
      <c r="A2425" t="s">
        <v>8336</v>
      </c>
      <c r="B2425" t="s">
        <v>53</v>
      </c>
      <c r="C2425" s="5">
        <v>45839</v>
      </c>
      <c r="D2425" s="5">
        <v>45930</v>
      </c>
      <c r="E2425" t="s">
        <v>47</v>
      </c>
      <c r="F2425" t="s">
        <v>7560</v>
      </c>
      <c r="G2425" t="s">
        <v>7561</v>
      </c>
      <c r="H2425" t="s">
        <v>7561</v>
      </c>
      <c r="I2425" t="s">
        <v>2129</v>
      </c>
      <c r="J2425" t="s">
        <v>7562</v>
      </c>
      <c r="K2425" t="s">
        <v>100</v>
      </c>
      <c r="L2425" t="s">
        <v>356</v>
      </c>
      <c r="M2425" t="s">
        <v>50</v>
      </c>
      <c r="N2425" t="s">
        <v>7481</v>
      </c>
      <c r="O2425" t="s">
        <v>60</v>
      </c>
      <c r="P2425" t="s">
        <v>7563</v>
      </c>
      <c r="Q2425" t="s">
        <v>60</v>
      </c>
      <c r="R2425" t="s">
        <v>8337</v>
      </c>
      <c r="S2425" t="s">
        <v>8337</v>
      </c>
      <c r="T2425" t="s">
        <v>8337</v>
      </c>
      <c r="U2425" t="s">
        <v>8337</v>
      </c>
      <c r="V2425" t="s">
        <v>8337</v>
      </c>
      <c r="W2425" t="s">
        <v>8337</v>
      </c>
      <c r="X2425" t="s">
        <v>8337</v>
      </c>
      <c r="Y2425" t="s">
        <v>8337</v>
      </c>
      <c r="Z2425" t="s">
        <v>8337</v>
      </c>
      <c r="AA2425" t="s">
        <v>8337</v>
      </c>
      <c r="AB2425" t="s">
        <v>8337</v>
      </c>
      <c r="AC2425" t="s">
        <v>8337</v>
      </c>
      <c r="AD2425" t="s">
        <v>8337</v>
      </c>
      <c r="AE2425" t="s">
        <v>63</v>
      </c>
      <c r="AF2425" s="5">
        <v>45915</v>
      </c>
      <c r="AG2425" t="s">
        <v>64</v>
      </c>
    </row>
    <row r="2426" spans="1:33" x14ac:dyDescent="0.3">
      <c r="A2426" t="s">
        <v>8338</v>
      </c>
      <c r="B2426" t="s">
        <v>53</v>
      </c>
      <c r="C2426" s="5">
        <v>45839</v>
      </c>
      <c r="D2426" s="5">
        <v>45930</v>
      </c>
      <c r="E2426" t="s">
        <v>49</v>
      </c>
      <c r="F2426" t="s">
        <v>1493</v>
      </c>
      <c r="G2426" t="s">
        <v>1494</v>
      </c>
      <c r="H2426" t="s">
        <v>1494</v>
      </c>
      <c r="I2426" t="s">
        <v>1049</v>
      </c>
      <c r="J2426" t="s">
        <v>4427</v>
      </c>
      <c r="K2426" t="s">
        <v>4428</v>
      </c>
      <c r="L2426" t="s">
        <v>257</v>
      </c>
      <c r="M2426" t="s">
        <v>50</v>
      </c>
      <c r="N2426" t="s">
        <v>1052</v>
      </c>
      <c r="O2426" t="s">
        <v>60</v>
      </c>
      <c r="P2426" t="s">
        <v>4187</v>
      </c>
      <c r="Q2426" t="s">
        <v>60</v>
      </c>
      <c r="R2426" t="s">
        <v>8339</v>
      </c>
      <c r="S2426" t="s">
        <v>8339</v>
      </c>
      <c r="T2426" t="s">
        <v>8339</v>
      </c>
      <c r="U2426" t="s">
        <v>8339</v>
      </c>
      <c r="V2426" t="s">
        <v>8339</v>
      </c>
      <c r="W2426" t="s">
        <v>8339</v>
      </c>
      <c r="X2426" t="s">
        <v>8339</v>
      </c>
      <c r="Y2426" t="s">
        <v>8339</v>
      </c>
      <c r="Z2426" t="s">
        <v>8339</v>
      </c>
      <c r="AA2426" t="s">
        <v>8339</v>
      </c>
      <c r="AB2426" t="s">
        <v>8339</v>
      </c>
      <c r="AC2426" t="s">
        <v>8339</v>
      </c>
      <c r="AD2426" t="s">
        <v>8339</v>
      </c>
      <c r="AE2426" t="s">
        <v>63</v>
      </c>
      <c r="AF2426" s="5">
        <v>45915</v>
      </c>
      <c r="AG2426" t="s">
        <v>64</v>
      </c>
    </row>
    <row r="2427" spans="1:33" x14ac:dyDescent="0.3">
      <c r="A2427" t="s">
        <v>8340</v>
      </c>
      <c r="B2427" t="s">
        <v>53</v>
      </c>
      <c r="C2427" s="5">
        <v>45839</v>
      </c>
      <c r="D2427" s="5">
        <v>45930</v>
      </c>
      <c r="E2427" t="s">
        <v>47</v>
      </c>
      <c r="F2427" t="s">
        <v>665</v>
      </c>
      <c r="G2427" t="s">
        <v>666</v>
      </c>
      <c r="H2427" t="s">
        <v>666</v>
      </c>
      <c r="I2427" t="s">
        <v>667</v>
      </c>
      <c r="J2427" t="s">
        <v>2008</v>
      </c>
      <c r="K2427" t="s">
        <v>8341</v>
      </c>
      <c r="L2427" t="s">
        <v>243</v>
      </c>
      <c r="M2427" t="s">
        <v>50</v>
      </c>
      <c r="N2427" t="s">
        <v>410</v>
      </c>
      <c r="O2427" t="s">
        <v>60</v>
      </c>
      <c r="P2427" t="s">
        <v>8342</v>
      </c>
      <c r="Q2427" t="s">
        <v>60</v>
      </c>
      <c r="R2427" t="s">
        <v>8343</v>
      </c>
      <c r="S2427" t="s">
        <v>8343</v>
      </c>
      <c r="T2427" t="s">
        <v>8343</v>
      </c>
      <c r="U2427" t="s">
        <v>8343</v>
      </c>
      <c r="V2427" t="s">
        <v>8343</v>
      </c>
      <c r="W2427" t="s">
        <v>8343</v>
      </c>
      <c r="X2427" t="s">
        <v>8343</v>
      </c>
      <c r="Y2427" t="s">
        <v>8343</v>
      </c>
      <c r="Z2427" t="s">
        <v>8343</v>
      </c>
      <c r="AA2427" t="s">
        <v>8343</v>
      </c>
      <c r="AB2427" t="s">
        <v>8343</v>
      </c>
      <c r="AC2427" t="s">
        <v>8343</v>
      </c>
      <c r="AD2427" t="s">
        <v>8343</v>
      </c>
      <c r="AE2427" t="s">
        <v>63</v>
      </c>
      <c r="AF2427" s="5">
        <v>45915</v>
      </c>
      <c r="AG2427" t="s">
        <v>64</v>
      </c>
    </row>
    <row r="2428" spans="1:33" x14ac:dyDescent="0.3">
      <c r="A2428" t="s">
        <v>8344</v>
      </c>
      <c r="B2428" t="s">
        <v>53</v>
      </c>
      <c r="C2428" s="5">
        <v>45839</v>
      </c>
      <c r="D2428" s="5">
        <v>45930</v>
      </c>
      <c r="E2428" t="s">
        <v>47</v>
      </c>
      <c r="F2428" t="s">
        <v>691</v>
      </c>
      <c r="G2428" t="s">
        <v>692</v>
      </c>
      <c r="H2428" t="s">
        <v>692</v>
      </c>
      <c r="I2428" t="s">
        <v>684</v>
      </c>
      <c r="J2428" t="s">
        <v>1034</v>
      </c>
      <c r="K2428" t="s">
        <v>111</v>
      </c>
      <c r="L2428" t="s">
        <v>1174</v>
      </c>
      <c r="M2428" t="s">
        <v>50</v>
      </c>
      <c r="N2428" t="s">
        <v>935</v>
      </c>
      <c r="O2428" t="s">
        <v>60</v>
      </c>
      <c r="P2428" t="s">
        <v>4778</v>
      </c>
      <c r="Q2428" t="s">
        <v>60</v>
      </c>
      <c r="R2428" t="s">
        <v>8345</v>
      </c>
      <c r="S2428" t="s">
        <v>8345</v>
      </c>
      <c r="T2428" t="s">
        <v>8345</v>
      </c>
      <c r="U2428" t="s">
        <v>8345</v>
      </c>
      <c r="V2428" t="s">
        <v>8345</v>
      </c>
      <c r="W2428" t="s">
        <v>8345</v>
      </c>
      <c r="X2428" t="s">
        <v>8345</v>
      </c>
      <c r="Y2428" t="s">
        <v>8345</v>
      </c>
      <c r="Z2428" t="s">
        <v>8345</v>
      </c>
      <c r="AA2428" t="s">
        <v>8345</v>
      </c>
      <c r="AB2428" t="s">
        <v>8345</v>
      </c>
      <c r="AC2428" t="s">
        <v>8345</v>
      </c>
      <c r="AD2428" t="s">
        <v>8345</v>
      </c>
      <c r="AE2428" t="s">
        <v>63</v>
      </c>
      <c r="AF2428" s="5">
        <v>45915</v>
      </c>
      <c r="AG2428" t="s">
        <v>64</v>
      </c>
    </row>
    <row r="2429" spans="1:33" x14ac:dyDescent="0.3">
      <c r="A2429" t="s">
        <v>8346</v>
      </c>
      <c r="B2429" t="s">
        <v>53</v>
      </c>
      <c r="C2429" s="5">
        <v>45839</v>
      </c>
      <c r="D2429" s="5">
        <v>45930</v>
      </c>
      <c r="E2429" t="s">
        <v>47</v>
      </c>
      <c r="F2429" t="s">
        <v>691</v>
      </c>
      <c r="G2429" t="s">
        <v>692</v>
      </c>
      <c r="H2429" t="s">
        <v>692</v>
      </c>
      <c r="I2429" t="s">
        <v>684</v>
      </c>
      <c r="J2429" t="s">
        <v>8347</v>
      </c>
      <c r="K2429" t="s">
        <v>206</v>
      </c>
      <c r="L2429" t="s">
        <v>450</v>
      </c>
      <c r="M2429" t="s">
        <v>50</v>
      </c>
      <c r="N2429" t="s">
        <v>8348</v>
      </c>
      <c r="O2429" t="s">
        <v>60</v>
      </c>
      <c r="P2429" t="s">
        <v>2729</v>
      </c>
      <c r="Q2429" t="s">
        <v>60</v>
      </c>
      <c r="R2429" t="s">
        <v>8349</v>
      </c>
      <c r="S2429" t="s">
        <v>8349</v>
      </c>
      <c r="T2429" t="s">
        <v>8349</v>
      </c>
      <c r="U2429" t="s">
        <v>8349</v>
      </c>
      <c r="V2429" t="s">
        <v>8349</v>
      </c>
      <c r="W2429" t="s">
        <v>8349</v>
      </c>
      <c r="X2429" t="s">
        <v>8349</v>
      </c>
      <c r="Y2429" t="s">
        <v>8349</v>
      </c>
      <c r="Z2429" t="s">
        <v>8349</v>
      </c>
      <c r="AA2429" t="s">
        <v>8349</v>
      </c>
      <c r="AB2429" t="s">
        <v>8349</v>
      </c>
      <c r="AC2429" t="s">
        <v>8349</v>
      </c>
      <c r="AD2429" t="s">
        <v>8349</v>
      </c>
      <c r="AE2429" t="s">
        <v>63</v>
      </c>
      <c r="AF2429" s="5">
        <v>45915</v>
      </c>
      <c r="AG2429" t="s">
        <v>64</v>
      </c>
    </row>
    <row r="2430" spans="1:33" x14ac:dyDescent="0.3">
      <c r="A2430" t="s">
        <v>8350</v>
      </c>
      <c r="B2430" t="s">
        <v>53</v>
      </c>
      <c r="C2430" s="5">
        <v>45839</v>
      </c>
      <c r="D2430" s="5">
        <v>45930</v>
      </c>
      <c r="E2430" t="s">
        <v>47</v>
      </c>
      <c r="F2430" t="s">
        <v>3634</v>
      </c>
      <c r="G2430" t="s">
        <v>3635</v>
      </c>
      <c r="H2430" t="s">
        <v>3635</v>
      </c>
      <c r="I2430" t="s">
        <v>2061</v>
      </c>
      <c r="J2430" t="s">
        <v>3636</v>
      </c>
      <c r="K2430" t="s">
        <v>210</v>
      </c>
      <c r="L2430" t="s">
        <v>1381</v>
      </c>
      <c r="M2430" t="s">
        <v>50</v>
      </c>
      <c r="N2430" t="s">
        <v>383</v>
      </c>
      <c r="O2430" t="s">
        <v>60</v>
      </c>
      <c r="P2430" t="s">
        <v>3637</v>
      </c>
      <c r="Q2430" t="s">
        <v>60</v>
      </c>
      <c r="R2430" t="s">
        <v>8351</v>
      </c>
      <c r="S2430" t="s">
        <v>8351</v>
      </c>
      <c r="T2430" t="s">
        <v>8351</v>
      </c>
      <c r="U2430" t="s">
        <v>8351</v>
      </c>
      <c r="V2430" t="s">
        <v>8351</v>
      </c>
      <c r="W2430" t="s">
        <v>8351</v>
      </c>
      <c r="X2430" t="s">
        <v>8351</v>
      </c>
      <c r="Y2430" t="s">
        <v>8351</v>
      </c>
      <c r="Z2430" t="s">
        <v>8351</v>
      </c>
      <c r="AA2430" t="s">
        <v>8351</v>
      </c>
      <c r="AB2430" t="s">
        <v>8351</v>
      </c>
      <c r="AC2430" t="s">
        <v>8351</v>
      </c>
      <c r="AD2430" t="s">
        <v>8351</v>
      </c>
      <c r="AE2430" t="s">
        <v>63</v>
      </c>
      <c r="AF2430" s="5">
        <v>45915</v>
      </c>
      <c r="AG2430" t="s">
        <v>64</v>
      </c>
    </row>
    <row r="2431" spans="1:33" x14ac:dyDescent="0.3">
      <c r="A2431" t="s">
        <v>8352</v>
      </c>
      <c r="B2431" t="s">
        <v>53</v>
      </c>
      <c r="C2431" s="5">
        <v>45839</v>
      </c>
      <c r="D2431" s="5">
        <v>45930</v>
      </c>
      <c r="E2431" t="s">
        <v>47</v>
      </c>
      <c r="F2431" t="s">
        <v>760</v>
      </c>
      <c r="G2431" t="s">
        <v>761</v>
      </c>
      <c r="H2431" t="s">
        <v>761</v>
      </c>
      <c r="I2431" t="s">
        <v>2737</v>
      </c>
      <c r="J2431" t="s">
        <v>2646</v>
      </c>
      <c r="K2431" t="s">
        <v>200</v>
      </c>
      <c r="L2431" t="s">
        <v>99</v>
      </c>
      <c r="M2431" t="s">
        <v>50</v>
      </c>
      <c r="N2431" t="s">
        <v>383</v>
      </c>
      <c r="O2431" t="s">
        <v>60</v>
      </c>
      <c r="P2431" t="s">
        <v>2744</v>
      </c>
      <c r="Q2431" t="s">
        <v>60</v>
      </c>
      <c r="R2431" t="s">
        <v>8353</v>
      </c>
      <c r="S2431" t="s">
        <v>8353</v>
      </c>
      <c r="T2431" t="s">
        <v>8353</v>
      </c>
      <c r="U2431" t="s">
        <v>8353</v>
      </c>
      <c r="V2431" t="s">
        <v>8353</v>
      </c>
      <c r="W2431" t="s">
        <v>8353</v>
      </c>
      <c r="X2431" t="s">
        <v>8353</v>
      </c>
      <c r="Y2431" t="s">
        <v>8353</v>
      </c>
      <c r="Z2431" t="s">
        <v>8353</v>
      </c>
      <c r="AA2431" t="s">
        <v>8353</v>
      </c>
      <c r="AB2431" t="s">
        <v>8353</v>
      </c>
      <c r="AC2431" t="s">
        <v>8353</v>
      </c>
      <c r="AD2431" t="s">
        <v>8353</v>
      </c>
      <c r="AE2431" t="s">
        <v>63</v>
      </c>
      <c r="AF2431" s="5">
        <v>45915</v>
      </c>
      <c r="AG2431" t="s">
        <v>64</v>
      </c>
    </row>
    <row r="2432" spans="1:33" x14ac:dyDescent="0.3">
      <c r="A2432" t="s">
        <v>8354</v>
      </c>
      <c r="B2432" t="s">
        <v>53</v>
      </c>
      <c r="C2432" s="5">
        <v>45839</v>
      </c>
      <c r="D2432" s="5">
        <v>45930</v>
      </c>
      <c r="E2432" t="s">
        <v>47</v>
      </c>
      <c r="F2432" t="s">
        <v>568</v>
      </c>
      <c r="G2432" t="s">
        <v>569</v>
      </c>
      <c r="H2432" t="s">
        <v>569</v>
      </c>
      <c r="I2432" t="s">
        <v>1044</v>
      </c>
      <c r="J2432" t="s">
        <v>8355</v>
      </c>
      <c r="K2432" t="s">
        <v>257</v>
      </c>
      <c r="L2432" t="s">
        <v>871</v>
      </c>
      <c r="M2432" t="s">
        <v>51</v>
      </c>
      <c r="N2432" t="s">
        <v>392</v>
      </c>
      <c r="O2432" t="s">
        <v>60</v>
      </c>
      <c r="P2432" t="s">
        <v>8356</v>
      </c>
      <c r="Q2432" t="s">
        <v>60</v>
      </c>
      <c r="R2432" t="s">
        <v>8357</v>
      </c>
      <c r="S2432" t="s">
        <v>8357</v>
      </c>
      <c r="T2432" t="s">
        <v>8357</v>
      </c>
      <c r="U2432" t="s">
        <v>8357</v>
      </c>
      <c r="V2432" t="s">
        <v>8357</v>
      </c>
      <c r="W2432" t="s">
        <v>8357</v>
      </c>
      <c r="X2432" t="s">
        <v>8357</v>
      </c>
      <c r="Y2432" t="s">
        <v>8357</v>
      </c>
      <c r="Z2432" t="s">
        <v>8357</v>
      </c>
      <c r="AA2432" t="s">
        <v>8357</v>
      </c>
      <c r="AB2432" t="s">
        <v>8357</v>
      </c>
      <c r="AC2432" t="s">
        <v>8357</v>
      </c>
      <c r="AD2432" t="s">
        <v>8357</v>
      </c>
      <c r="AE2432" t="s">
        <v>63</v>
      </c>
      <c r="AF2432" s="5">
        <v>45915</v>
      </c>
      <c r="AG2432" t="s">
        <v>64</v>
      </c>
    </row>
    <row r="2433" spans="1:33" x14ac:dyDescent="0.3">
      <c r="A2433" t="s">
        <v>8358</v>
      </c>
      <c r="B2433" t="s">
        <v>53</v>
      </c>
      <c r="C2433" s="5">
        <v>45839</v>
      </c>
      <c r="D2433" s="5">
        <v>45930</v>
      </c>
      <c r="E2433" t="s">
        <v>47</v>
      </c>
      <c r="F2433" t="s">
        <v>7731</v>
      </c>
      <c r="G2433" t="s">
        <v>7732</v>
      </c>
      <c r="H2433" t="s">
        <v>7732</v>
      </c>
      <c r="I2433" t="s">
        <v>2129</v>
      </c>
      <c r="J2433" t="s">
        <v>7733</v>
      </c>
      <c r="K2433" t="s">
        <v>7734</v>
      </c>
      <c r="L2433" t="s">
        <v>243</v>
      </c>
      <c r="M2433" t="s">
        <v>51</v>
      </c>
      <c r="N2433" t="s">
        <v>539</v>
      </c>
      <c r="O2433" t="s">
        <v>60</v>
      </c>
      <c r="P2433" t="s">
        <v>7735</v>
      </c>
      <c r="Q2433" t="s">
        <v>60</v>
      </c>
      <c r="R2433" t="s">
        <v>8359</v>
      </c>
      <c r="S2433" t="s">
        <v>8359</v>
      </c>
      <c r="T2433" t="s">
        <v>8359</v>
      </c>
      <c r="U2433" t="s">
        <v>8359</v>
      </c>
      <c r="V2433" t="s">
        <v>8359</v>
      </c>
      <c r="W2433" t="s">
        <v>8359</v>
      </c>
      <c r="X2433" t="s">
        <v>8359</v>
      </c>
      <c r="Y2433" t="s">
        <v>8359</v>
      </c>
      <c r="Z2433" t="s">
        <v>8359</v>
      </c>
      <c r="AA2433" t="s">
        <v>8359</v>
      </c>
      <c r="AB2433" t="s">
        <v>8359</v>
      </c>
      <c r="AC2433" t="s">
        <v>8359</v>
      </c>
      <c r="AD2433" t="s">
        <v>8359</v>
      </c>
      <c r="AE2433" t="s">
        <v>63</v>
      </c>
      <c r="AF2433" s="5">
        <v>45915</v>
      </c>
      <c r="AG2433" t="s">
        <v>64</v>
      </c>
    </row>
    <row r="2434" spans="1:33" x14ac:dyDescent="0.3">
      <c r="A2434" t="s">
        <v>8360</v>
      </c>
      <c r="B2434" t="s">
        <v>53</v>
      </c>
      <c r="C2434" s="5">
        <v>45839</v>
      </c>
      <c r="D2434" s="5">
        <v>45930</v>
      </c>
      <c r="E2434" t="s">
        <v>47</v>
      </c>
      <c r="F2434" t="s">
        <v>3459</v>
      </c>
      <c r="G2434" t="s">
        <v>3460</v>
      </c>
      <c r="H2434" t="s">
        <v>3460</v>
      </c>
      <c r="I2434" t="s">
        <v>1082</v>
      </c>
      <c r="J2434" t="s">
        <v>8361</v>
      </c>
      <c r="K2434" t="s">
        <v>5171</v>
      </c>
      <c r="L2434" t="s">
        <v>206</v>
      </c>
      <c r="M2434" t="s">
        <v>51</v>
      </c>
      <c r="N2434" t="s">
        <v>539</v>
      </c>
      <c r="O2434" t="s">
        <v>60</v>
      </c>
      <c r="P2434" t="s">
        <v>4672</v>
      </c>
      <c r="Q2434" t="s">
        <v>60</v>
      </c>
      <c r="R2434" t="s">
        <v>8362</v>
      </c>
      <c r="S2434" t="s">
        <v>8362</v>
      </c>
      <c r="T2434" t="s">
        <v>8362</v>
      </c>
      <c r="U2434" t="s">
        <v>8362</v>
      </c>
      <c r="V2434" t="s">
        <v>8362</v>
      </c>
      <c r="W2434" t="s">
        <v>8362</v>
      </c>
      <c r="X2434" t="s">
        <v>8362</v>
      </c>
      <c r="Y2434" t="s">
        <v>8362</v>
      </c>
      <c r="Z2434" t="s">
        <v>8362</v>
      </c>
      <c r="AA2434" t="s">
        <v>8362</v>
      </c>
      <c r="AB2434" t="s">
        <v>8362</v>
      </c>
      <c r="AC2434" t="s">
        <v>8362</v>
      </c>
      <c r="AD2434" t="s">
        <v>8362</v>
      </c>
      <c r="AE2434" t="s">
        <v>63</v>
      </c>
      <c r="AF2434" s="5">
        <v>45915</v>
      </c>
      <c r="AG2434" t="s">
        <v>64</v>
      </c>
    </row>
    <row r="2435" spans="1:33" x14ac:dyDescent="0.3">
      <c r="A2435" t="s">
        <v>8363</v>
      </c>
      <c r="B2435" t="s">
        <v>53</v>
      </c>
      <c r="C2435" s="5">
        <v>45839</v>
      </c>
      <c r="D2435" s="5">
        <v>45930</v>
      </c>
      <c r="E2435" t="s">
        <v>47</v>
      </c>
      <c r="F2435" t="s">
        <v>760</v>
      </c>
      <c r="G2435" t="s">
        <v>761</v>
      </c>
      <c r="H2435" t="s">
        <v>761</v>
      </c>
      <c r="I2435" t="s">
        <v>2737</v>
      </c>
      <c r="J2435" t="s">
        <v>2324</v>
      </c>
      <c r="K2435" t="s">
        <v>1023</v>
      </c>
      <c r="L2435" t="s">
        <v>623</v>
      </c>
      <c r="M2435" t="s">
        <v>51</v>
      </c>
      <c r="N2435" t="s">
        <v>383</v>
      </c>
      <c r="O2435" t="s">
        <v>60</v>
      </c>
      <c r="P2435" t="s">
        <v>2321</v>
      </c>
      <c r="Q2435" t="s">
        <v>60</v>
      </c>
      <c r="R2435" t="s">
        <v>8364</v>
      </c>
      <c r="S2435" t="s">
        <v>8364</v>
      </c>
      <c r="T2435" t="s">
        <v>8364</v>
      </c>
      <c r="U2435" t="s">
        <v>8364</v>
      </c>
      <c r="V2435" t="s">
        <v>8364</v>
      </c>
      <c r="W2435" t="s">
        <v>8364</v>
      </c>
      <c r="X2435" t="s">
        <v>8364</v>
      </c>
      <c r="Y2435" t="s">
        <v>8364</v>
      </c>
      <c r="Z2435" t="s">
        <v>8364</v>
      </c>
      <c r="AA2435" t="s">
        <v>8364</v>
      </c>
      <c r="AB2435" t="s">
        <v>8364</v>
      </c>
      <c r="AC2435" t="s">
        <v>8364</v>
      </c>
      <c r="AD2435" t="s">
        <v>8364</v>
      </c>
      <c r="AE2435" t="s">
        <v>63</v>
      </c>
      <c r="AF2435" s="5">
        <v>45915</v>
      </c>
      <c r="AG2435" t="s">
        <v>64</v>
      </c>
    </row>
    <row r="2436" spans="1:33" x14ac:dyDescent="0.3">
      <c r="A2436" t="s">
        <v>8365</v>
      </c>
      <c r="B2436" t="s">
        <v>53</v>
      </c>
      <c r="C2436" s="5">
        <v>45839</v>
      </c>
      <c r="D2436" s="5">
        <v>45930</v>
      </c>
      <c r="E2436" t="s">
        <v>49</v>
      </c>
      <c r="F2436" t="s">
        <v>1493</v>
      </c>
      <c r="G2436" t="s">
        <v>1494</v>
      </c>
      <c r="H2436" t="s">
        <v>1494</v>
      </c>
      <c r="I2436" t="s">
        <v>1049</v>
      </c>
      <c r="J2436" t="s">
        <v>1495</v>
      </c>
      <c r="K2436" t="s">
        <v>1496</v>
      </c>
      <c r="L2436" t="s">
        <v>99</v>
      </c>
      <c r="M2436" t="s">
        <v>50</v>
      </c>
      <c r="N2436" t="s">
        <v>901</v>
      </c>
      <c r="O2436" t="s">
        <v>60</v>
      </c>
      <c r="P2436" t="s">
        <v>1497</v>
      </c>
      <c r="Q2436" t="s">
        <v>60</v>
      </c>
      <c r="R2436" t="s">
        <v>8366</v>
      </c>
      <c r="S2436" t="s">
        <v>8366</v>
      </c>
      <c r="T2436" t="s">
        <v>8366</v>
      </c>
      <c r="U2436" t="s">
        <v>8366</v>
      </c>
      <c r="V2436" t="s">
        <v>8366</v>
      </c>
      <c r="W2436" t="s">
        <v>8366</v>
      </c>
      <c r="X2436" t="s">
        <v>8366</v>
      </c>
      <c r="Y2436" t="s">
        <v>8366</v>
      </c>
      <c r="Z2436" t="s">
        <v>8366</v>
      </c>
      <c r="AA2436" t="s">
        <v>8366</v>
      </c>
      <c r="AB2436" t="s">
        <v>8366</v>
      </c>
      <c r="AC2436" t="s">
        <v>8366</v>
      </c>
      <c r="AD2436" t="s">
        <v>8366</v>
      </c>
      <c r="AE2436" t="s">
        <v>63</v>
      </c>
      <c r="AF2436" s="5">
        <v>45915</v>
      </c>
      <c r="AG2436" t="s">
        <v>64</v>
      </c>
    </row>
    <row r="2437" spans="1:33" x14ac:dyDescent="0.3">
      <c r="A2437" t="s">
        <v>8367</v>
      </c>
      <c r="B2437" t="s">
        <v>53</v>
      </c>
      <c r="C2437" s="5">
        <v>45839</v>
      </c>
      <c r="D2437" s="5">
        <v>45930</v>
      </c>
      <c r="E2437" t="s">
        <v>47</v>
      </c>
      <c r="F2437" t="s">
        <v>2111</v>
      </c>
      <c r="G2437" t="s">
        <v>2112</v>
      </c>
      <c r="H2437" t="s">
        <v>2112</v>
      </c>
      <c r="I2437" t="s">
        <v>1058</v>
      </c>
      <c r="J2437" t="s">
        <v>8368</v>
      </c>
      <c r="K2437" t="s">
        <v>918</v>
      </c>
      <c r="L2437" t="s">
        <v>739</v>
      </c>
      <c r="M2437" t="s">
        <v>50</v>
      </c>
      <c r="N2437" t="s">
        <v>1061</v>
      </c>
      <c r="O2437" t="s">
        <v>60</v>
      </c>
      <c r="P2437" t="s">
        <v>8369</v>
      </c>
      <c r="Q2437" t="s">
        <v>60</v>
      </c>
      <c r="R2437" t="s">
        <v>8370</v>
      </c>
      <c r="S2437" t="s">
        <v>8370</v>
      </c>
      <c r="T2437" t="s">
        <v>8370</v>
      </c>
      <c r="U2437" t="s">
        <v>8370</v>
      </c>
      <c r="V2437" t="s">
        <v>8370</v>
      </c>
      <c r="W2437" t="s">
        <v>8370</v>
      </c>
      <c r="X2437" t="s">
        <v>8370</v>
      </c>
      <c r="Y2437" t="s">
        <v>8370</v>
      </c>
      <c r="Z2437" t="s">
        <v>8370</v>
      </c>
      <c r="AA2437" t="s">
        <v>8370</v>
      </c>
      <c r="AB2437" t="s">
        <v>8370</v>
      </c>
      <c r="AC2437" t="s">
        <v>8370</v>
      </c>
      <c r="AD2437" t="s">
        <v>8370</v>
      </c>
      <c r="AE2437" t="s">
        <v>63</v>
      </c>
      <c r="AF2437" s="5">
        <v>45915</v>
      </c>
      <c r="AG2437" t="s">
        <v>64</v>
      </c>
    </row>
    <row r="2438" spans="1:33" x14ac:dyDescent="0.3">
      <c r="A2438" t="s">
        <v>8371</v>
      </c>
      <c r="B2438" t="s">
        <v>53</v>
      </c>
      <c r="C2438" s="5">
        <v>45839</v>
      </c>
      <c r="D2438" s="5">
        <v>45930</v>
      </c>
      <c r="E2438" t="s">
        <v>47</v>
      </c>
      <c r="F2438" t="s">
        <v>1247</v>
      </c>
      <c r="G2438" t="s">
        <v>1248</v>
      </c>
      <c r="H2438" t="s">
        <v>1248</v>
      </c>
      <c r="I2438" t="s">
        <v>667</v>
      </c>
      <c r="J2438" t="s">
        <v>8372</v>
      </c>
      <c r="K2438" t="s">
        <v>391</v>
      </c>
      <c r="L2438" t="s">
        <v>206</v>
      </c>
      <c r="M2438" t="s">
        <v>50</v>
      </c>
      <c r="N2438" t="s">
        <v>410</v>
      </c>
      <c r="O2438" t="s">
        <v>60</v>
      </c>
      <c r="P2438" t="s">
        <v>8373</v>
      </c>
      <c r="Q2438" t="s">
        <v>60</v>
      </c>
      <c r="R2438" t="s">
        <v>8374</v>
      </c>
      <c r="S2438" t="s">
        <v>8374</v>
      </c>
      <c r="T2438" t="s">
        <v>8374</v>
      </c>
      <c r="U2438" t="s">
        <v>8374</v>
      </c>
      <c r="V2438" t="s">
        <v>8374</v>
      </c>
      <c r="W2438" t="s">
        <v>8374</v>
      </c>
      <c r="X2438" t="s">
        <v>8374</v>
      </c>
      <c r="Y2438" t="s">
        <v>8374</v>
      </c>
      <c r="Z2438" t="s">
        <v>8374</v>
      </c>
      <c r="AA2438" t="s">
        <v>8374</v>
      </c>
      <c r="AB2438" t="s">
        <v>8374</v>
      </c>
      <c r="AC2438" t="s">
        <v>8374</v>
      </c>
      <c r="AD2438" t="s">
        <v>8374</v>
      </c>
      <c r="AE2438" t="s">
        <v>63</v>
      </c>
      <c r="AF2438" s="5">
        <v>45915</v>
      </c>
      <c r="AG2438" t="s">
        <v>64</v>
      </c>
    </row>
    <row r="2439" spans="1:33" x14ac:dyDescent="0.3">
      <c r="A2439" t="s">
        <v>8375</v>
      </c>
      <c r="B2439" t="s">
        <v>53</v>
      </c>
      <c r="C2439" s="5">
        <v>45839</v>
      </c>
      <c r="D2439" s="5">
        <v>45930</v>
      </c>
      <c r="E2439" t="s">
        <v>47</v>
      </c>
      <c r="F2439" t="s">
        <v>665</v>
      </c>
      <c r="G2439" t="s">
        <v>666</v>
      </c>
      <c r="H2439" t="s">
        <v>666</v>
      </c>
      <c r="I2439" t="s">
        <v>667</v>
      </c>
      <c r="J2439" t="s">
        <v>448</v>
      </c>
      <c r="K2439" t="s">
        <v>417</v>
      </c>
      <c r="L2439" t="s">
        <v>58</v>
      </c>
      <c r="M2439" t="s">
        <v>50</v>
      </c>
      <c r="N2439" t="s">
        <v>410</v>
      </c>
      <c r="O2439" t="s">
        <v>60</v>
      </c>
      <c r="P2439" t="s">
        <v>1244</v>
      </c>
      <c r="Q2439" t="s">
        <v>60</v>
      </c>
      <c r="R2439" t="s">
        <v>8376</v>
      </c>
      <c r="S2439" t="s">
        <v>8376</v>
      </c>
      <c r="T2439" t="s">
        <v>8376</v>
      </c>
      <c r="U2439" t="s">
        <v>8376</v>
      </c>
      <c r="V2439" t="s">
        <v>8376</v>
      </c>
      <c r="W2439" t="s">
        <v>8376</v>
      </c>
      <c r="X2439" t="s">
        <v>8376</v>
      </c>
      <c r="Y2439" t="s">
        <v>8376</v>
      </c>
      <c r="Z2439" t="s">
        <v>8376</v>
      </c>
      <c r="AA2439" t="s">
        <v>8376</v>
      </c>
      <c r="AB2439" t="s">
        <v>8376</v>
      </c>
      <c r="AC2439" t="s">
        <v>8376</v>
      </c>
      <c r="AD2439" t="s">
        <v>8376</v>
      </c>
      <c r="AE2439" t="s">
        <v>63</v>
      </c>
      <c r="AF2439" s="5">
        <v>45915</v>
      </c>
      <c r="AG2439" t="s">
        <v>64</v>
      </c>
    </row>
    <row r="2440" spans="1:33" x14ac:dyDescent="0.3">
      <c r="A2440" t="s">
        <v>8377</v>
      </c>
      <c r="B2440" t="s">
        <v>53</v>
      </c>
      <c r="C2440" s="5">
        <v>45839</v>
      </c>
      <c r="D2440" s="5">
        <v>45930</v>
      </c>
      <c r="E2440" t="s">
        <v>47</v>
      </c>
      <c r="F2440" t="s">
        <v>1042</v>
      </c>
      <c r="G2440" t="s">
        <v>1043</v>
      </c>
      <c r="H2440" t="s">
        <v>1043</v>
      </c>
      <c r="I2440" t="s">
        <v>1044</v>
      </c>
      <c r="J2440" t="s">
        <v>5225</v>
      </c>
      <c r="K2440" t="s">
        <v>1571</v>
      </c>
      <c r="L2440" t="s">
        <v>3500</v>
      </c>
      <c r="M2440" t="s">
        <v>51</v>
      </c>
      <c r="N2440" t="s">
        <v>1108</v>
      </c>
      <c r="O2440" t="s">
        <v>60</v>
      </c>
      <c r="P2440" t="s">
        <v>8378</v>
      </c>
      <c r="Q2440" t="s">
        <v>60</v>
      </c>
      <c r="R2440" t="s">
        <v>8379</v>
      </c>
      <c r="S2440" t="s">
        <v>8379</v>
      </c>
      <c r="T2440" t="s">
        <v>8379</v>
      </c>
      <c r="U2440" t="s">
        <v>8379</v>
      </c>
      <c r="V2440" t="s">
        <v>8379</v>
      </c>
      <c r="W2440" t="s">
        <v>8379</v>
      </c>
      <c r="X2440" t="s">
        <v>8379</v>
      </c>
      <c r="Y2440" t="s">
        <v>8379</v>
      </c>
      <c r="Z2440" t="s">
        <v>8379</v>
      </c>
      <c r="AA2440" t="s">
        <v>8379</v>
      </c>
      <c r="AB2440" t="s">
        <v>8379</v>
      </c>
      <c r="AC2440" t="s">
        <v>8379</v>
      </c>
      <c r="AD2440" t="s">
        <v>8379</v>
      </c>
      <c r="AE2440" t="s">
        <v>63</v>
      </c>
      <c r="AF2440" s="5">
        <v>45915</v>
      </c>
      <c r="AG2440" t="s">
        <v>64</v>
      </c>
    </row>
    <row r="2441" spans="1:33" x14ac:dyDescent="0.3">
      <c r="A2441" t="s">
        <v>8380</v>
      </c>
      <c r="B2441" t="s">
        <v>53</v>
      </c>
      <c r="C2441" s="5">
        <v>45839</v>
      </c>
      <c r="D2441" s="5">
        <v>45930</v>
      </c>
      <c r="E2441" t="s">
        <v>47</v>
      </c>
      <c r="F2441" t="s">
        <v>1200</v>
      </c>
      <c r="G2441" t="s">
        <v>1201</v>
      </c>
      <c r="H2441" t="s">
        <v>1201</v>
      </c>
      <c r="I2441" t="s">
        <v>1112</v>
      </c>
      <c r="J2441" t="s">
        <v>4321</v>
      </c>
      <c r="K2441" t="s">
        <v>6624</v>
      </c>
      <c r="L2441" t="s">
        <v>3326</v>
      </c>
      <c r="M2441" t="s">
        <v>50</v>
      </c>
      <c r="N2441" t="s">
        <v>348</v>
      </c>
      <c r="O2441" t="s">
        <v>60</v>
      </c>
      <c r="P2441" t="s">
        <v>6892</v>
      </c>
      <c r="Q2441" t="s">
        <v>60</v>
      </c>
      <c r="R2441" t="s">
        <v>8381</v>
      </c>
      <c r="S2441" t="s">
        <v>8381</v>
      </c>
      <c r="T2441" t="s">
        <v>8381</v>
      </c>
      <c r="U2441" t="s">
        <v>8381</v>
      </c>
      <c r="V2441" t="s">
        <v>8381</v>
      </c>
      <c r="W2441" t="s">
        <v>8381</v>
      </c>
      <c r="X2441" t="s">
        <v>8381</v>
      </c>
      <c r="Y2441" t="s">
        <v>8381</v>
      </c>
      <c r="Z2441" t="s">
        <v>8381</v>
      </c>
      <c r="AA2441" t="s">
        <v>8381</v>
      </c>
      <c r="AB2441" t="s">
        <v>8381</v>
      </c>
      <c r="AC2441" t="s">
        <v>8381</v>
      </c>
      <c r="AD2441" t="s">
        <v>8381</v>
      </c>
      <c r="AE2441" t="s">
        <v>63</v>
      </c>
      <c r="AF2441" s="5">
        <v>45915</v>
      </c>
      <c r="AG2441" t="s">
        <v>64</v>
      </c>
    </row>
    <row r="2442" spans="1:33" x14ac:dyDescent="0.3">
      <c r="A2442" t="s">
        <v>8382</v>
      </c>
      <c r="B2442" t="s">
        <v>53</v>
      </c>
      <c r="C2442" s="5">
        <v>45839</v>
      </c>
      <c r="D2442" s="5">
        <v>45930</v>
      </c>
      <c r="E2442" t="s">
        <v>49</v>
      </c>
      <c r="F2442" t="s">
        <v>1493</v>
      </c>
      <c r="G2442" t="s">
        <v>1494</v>
      </c>
      <c r="H2442" t="s">
        <v>1494</v>
      </c>
      <c r="I2442" t="s">
        <v>1049</v>
      </c>
      <c r="J2442" t="s">
        <v>8383</v>
      </c>
      <c r="K2442" t="s">
        <v>592</v>
      </c>
      <c r="L2442" t="s">
        <v>2478</v>
      </c>
      <c r="M2442" t="s">
        <v>51</v>
      </c>
      <c r="N2442" t="s">
        <v>519</v>
      </c>
      <c r="O2442" t="s">
        <v>60</v>
      </c>
      <c r="P2442" t="s">
        <v>1497</v>
      </c>
      <c r="Q2442" t="s">
        <v>60</v>
      </c>
      <c r="R2442" t="s">
        <v>8384</v>
      </c>
      <c r="S2442" t="s">
        <v>8384</v>
      </c>
      <c r="T2442" t="s">
        <v>8384</v>
      </c>
      <c r="U2442" t="s">
        <v>8384</v>
      </c>
      <c r="V2442" t="s">
        <v>8384</v>
      </c>
      <c r="W2442" t="s">
        <v>8384</v>
      </c>
      <c r="X2442" t="s">
        <v>8384</v>
      </c>
      <c r="Y2442" t="s">
        <v>8384</v>
      </c>
      <c r="Z2442" t="s">
        <v>8384</v>
      </c>
      <c r="AA2442" t="s">
        <v>8384</v>
      </c>
      <c r="AB2442" t="s">
        <v>8384</v>
      </c>
      <c r="AC2442" t="s">
        <v>8384</v>
      </c>
      <c r="AD2442" t="s">
        <v>8384</v>
      </c>
      <c r="AE2442" t="s">
        <v>63</v>
      </c>
      <c r="AF2442" s="5">
        <v>45915</v>
      </c>
      <c r="AG2442" t="s">
        <v>64</v>
      </c>
    </row>
    <row r="2443" spans="1:33" x14ac:dyDescent="0.3">
      <c r="A2443" t="s">
        <v>8385</v>
      </c>
      <c r="B2443" t="s">
        <v>53</v>
      </c>
      <c r="C2443" s="5">
        <v>45839</v>
      </c>
      <c r="D2443" s="5">
        <v>45930</v>
      </c>
      <c r="E2443" t="s">
        <v>47</v>
      </c>
      <c r="F2443" t="s">
        <v>2111</v>
      </c>
      <c r="G2443" t="s">
        <v>2112</v>
      </c>
      <c r="H2443" t="s">
        <v>2112</v>
      </c>
      <c r="I2443" t="s">
        <v>1058</v>
      </c>
      <c r="J2443" t="s">
        <v>2979</v>
      </c>
      <c r="K2443" t="s">
        <v>1345</v>
      </c>
      <c r="L2443" t="s">
        <v>356</v>
      </c>
      <c r="M2443" t="s">
        <v>51</v>
      </c>
      <c r="N2443" t="s">
        <v>2980</v>
      </c>
      <c r="O2443" t="s">
        <v>60</v>
      </c>
      <c r="P2443" t="s">
        <v>2981</v>
      </c>
      <c r="Q2443" t="s">
        <v>60</v>
      </c>
      <c r="R2443" t="s">
        <v>8386</v>
      </c>
      <c r="S2443" t="s">
        <v>8386</v>
      </c>
      <c r="T2443" t="s">
        <v>8386</v>
      </c>
      <c r="U2443" t="s">
        <v>8386</v>
      </c>
      <c r="V2443" t="s">
        <v>8386</v>
      </c>
      <c r="W2443" t="s">
        <v>8386</v>
      </c>
      <c r="X2443" t="s">
        <v>8386</v>
      </c>
      <c r="Y2443" t="s">
        <v>8386</v>
      </c>
      <c r="Z2443" t="s">
        <v>8386</v>
      </c>
      <c r="AA2443" t="s">
        <v>8386</v>
      </c>
      <c r="AB2443" t="s">
        <v>8386</v>
      </c>
      <c r="AC2443" t="s">
        <v>8386</v>
      </c>
      <c r="AD2443" t="s">
        <v>8386</v>
      </c>
      <c r="AE2443" t="s">
        <v>63</v>
      </c>
      <c r="AF2443" s="5">
        <v>45915</v>
      </c>
      <c r="AG2443" t="s">
        <v>64</v>
      </c>
    </row>
    <row r="2444" spans="1:33" x14ac:dyDescent="0.3">
      <c r="A2444" t="s">
        <v>8387</v>
      </c>
      <c r="B2444" t="s">
        <v>53</v>
      </c>
      <c r="C2444" s="5">
        <v>45839</v>
      </c>
      <c r="D2444" s="5">
        <v>45930</v>
      </c>
      <c r="E2444" t="s">
        <v>47</v>
      </c>
      <c r="F2444" t="s">
        <v>682</v>
      </c>
      <c r="G2444" t="s">
        <v>683</v>
      </c>
      <c r="H2444" t="s">
        <v>683</v>
      </c>
      <c r="I2444" t="s">
        <v>684</v>
      </c>
      <c r="J2444" t="s">
        <v>1944</v>
      </c>
      <c r="K2444" t="s">
        <v>564</v>
      </c>
      <c r="L2444" t="s">
        <v>1103</v>
      </c>
      <c r="M2444" t="s">
        <v>50</v>
      </c>
      <c r="N2444" t="s">
        <v>935</v>
      </c>
      <c r="O2444" t="s">
        <v>60</v>
      </c>
      <c r="P2444" t="s">
        <v>1945</v>
      </c>
      <c r="Q2444" t="s">
        <v>60</v>
      </c>
      <c r="R2444" t="s">
        <v>8388</v>
      </c>
      <c r="S2444" t="s">
        <v>8388</v>
      </c>
      <c r="T2444" t="s">
        <v>8388</v>
      </c>
      <c r="U2444" t="s">
        <v>8388</v>
      </c>
      <c r="V2444" t="s">
        <v>8388</v>
      </c>
      <c r="W2444" t="s">
        <v>8388</v>
      </c>
      <c r="X2444" t="s">
        <v>8388</v>
      </c>
      <c r="Y2444" t="s">
        <v>8388</v>
      </c>
      <c r="Z2444" t="s">
        <v>8388</v>
      </c>
      <c r="AA2444" t="s">
        <v>8388</v>
      </c>
      <c r="AB2444" t="s">
        <v>8388</v>
      </c>
      <c r="AC2444" t="s">
        <v>8388</v>
      </c>
      <c r="AD2444" t="s">
        <v>8388</v>
      </c>
      <c r="AE2444" t="s">
        <v>63</v>
      </c>
      <c r="AF2444" s="5">
        <v>45915</v>
      </c>
      <c r="AG2444" t="s">
        <v>64</v>
      </c>
    </row>
    <row r="2445" spans="1:33" x14ac:dyDescent="0.3">
      <c r="A2445" t="s">
        <v>8389</v>
      </c>
      <c r="B2445" t="s">
        <v>53</v>
      </c>
      <c r="C2445" s="5">
        <v>45839</v>
      </c>
      <c r="D2445" s="5">
        <v>45930</v>
      </c>
      <c r="E2445" t="s">
        <v>47</v>
      </c>
      <c r="F2445" t="s">
        <v>691</v>
      </c>
      <c r="G2445" t="s">
        <v>692</v>
      </c>
      <c r="H2445" t="s">
        <v>692</v>
      </c>
      <c r="I2445" t="s">
        <v>684</v>
      </c>
      <c r="J2445" t="s">
        <v>2284</v>
      </c>
      <c r="K2445" t="s">
        <v>3645</v>
      </c>
      <c r="L2445" t="s">
        <v>280</v>
      </c>
      <c r="M2445" t="s">
        <v>50</v>
      </c>
      <c r="N2445" t="s">
        <v>4235</v>
      </c>
      <c r="O2445" t="s">
        <v>60</v>
      </c>
      <c r="P2445" t="s">
        <v>5934</v>
      </c>
      <c r="Q2445" t="s">
        <v>60</v>
      </c>
      <c r="R2445" t="s">
        <v>8390</v>
      </c>
      <c r="S2445" t="s">
        <v>8390</v>
      </c>
      <c r="T2445" t="s">
        <v>8390</v>
      </c>
      <c r="U2445" t="s">
        <v>8390</v>
      </c>
      <c r="V2445" t="s">
        <v>8390</v>
      </c>
      <c r="W2445" t="s">
        <v>8390</v>
      </c>
      <c r="X2445" t="s">
        <v>8390</v>
      </c>
      <c r="Y2445" t="s">
        <v>8390</v>
      </c>
      <c r="Z2445" t="s">
        <v>8390</v>
      </c>
      <c r="AA2445" t="s">
        <v>8390</v>
      </c>
      <c r="AB2445" t="s">
        <v>8390</v>
      </c>
      <c r="AC2445" t="s">
        <v>8390</v>
      </c>
      <c r="AD2445" t="s">
        <v>8390</v>
      </c>
      <c r="AE2445" t="s">
        <v>63</v>
      </c>
      <c r="AF2445" s="5">
        <v>45915</v>
      </c>
      <c r="AG2445" t="s">
        <v>64</v>
      </c>
    </row>
    <row r="2446" spans="1:33" x14ac:dyDescent="0.3">
      <c r="A2446" t="s">
        <v>8391</v>
      </c>
      <c r="B2446" t="s">
        <v>53</v>
      </c>
      <c r="C2446" s="5">
        <v>45839</v>
      </c>
      <c r="D2446" s="5">
        <v>45930</v>
      </c>
      <c r="E2446" t="s">
        <v>47</v>
      </c>
      <c r="F2446" t="s">
        <v>1123</v>
      </c>
      <c r="G2446" t="s">
        <v>1124</v>
      </c>
      <c r="H2446" t="s">
        <v>1124</v>
      </c>
      <c r="I2446" t="s">
        <v>954</v>
      </c>
      <c r="J2446" t="s">
        <v>2074</v>
      </c>
      <c r="K2446" t="s">
        <v>2075</v>
      </c>
      <c r="L2446" t="s">
        <v>155</v>
      </c>
      <c r="M2446" t="s">
        <v>50</v>
      </c>
      <c r="N2446" t="s">
        <v>1127</v>
      </c>
      <c r="O2446" t="s">
        <v>60</v>
      </c>
      <c r="P2446" t="s">
        <v>2076</v>
      </c>
      <c r="Q2446" t="s">
        <v>60</v>
      </c>
      <c r="R2446" t="s">
        <v>8392</v>
      </c>
      <c r="S2446" t="s">
        <v>8392</v>
      </c>
      <c r="T2446" t="s">
        <v>8392</v>
      </c>
      <c r="U2446" t="s">
        <v>8392</v>
      </c>
      <c r="V2446" t="s">
        <v>8392</v>
      </c>
      <c r="W2446" t="s">
        <v>8392</v>
      </c>
      <c r="X2446" t="s">
        <v>8392</v>
      </c>
      <c r="Y2446" t="s">
        <v>8392</v>
      </c>
      <c r="Z2446" t="s">
        <v>8392</v>
      </c>
      <c r="AA2446" t="s">
        <v>8392</v>
      </c>
      <c r="AB2446" t="s">
        <v>8392</v>
      </c>
      <c r="AC2446" t="s">
        <v>8392</v>
      </c>
      <c r="AD2446" t="s">
        <v>8392</v>
      </c>
      <c r="AE2446" t="s">
        <v>63</v>
      </c>
      <c r="AF2446" s="5">
        <v>45915</v>
      </c>
      <c r="AG2446" t="s">
        <v>64</v>
      </c>
    </row>
    <row r="2447" spans="1:33" x14ac:dyDescent="0.3">
      <c r="A2447" t="s">
        <v>8393</v>
      </c>
      <c r="B2447" t="s">
        <v>53</v>
      </c>
      <c r="C2447" s="5">
        <v>45839</v>
      </c>
      <c r="D2447" s="5">
        <v>45930</v>
      </c>
      <c r="E2447" t="s">
        <v>47</v>
      </c>
      <c r="F2447" t="s">
        <v>1123</v>
      </c>
      <c r="G2447" t="s">
        <v>1124</v>
      </c>
      <c r="H2447" t="s">
        <v>1124</v>
      </c>
      <c r="I2447" t="s">
        <v>954</v>
      </c>
      <c r="J2447" t="s">
        <v>1566</v>
      </c>
      <c r="K2447" t="s">
        <v>3644</v>
      </c>
      <c r="L2447" t="s">
        <v>3645</v>
      </c>
      <c r="M2447" t="s">
        <v>50</v>
      </c>
      <c r="N2447" t="s">
        <v>1127</v>
      </c>
      <c r="O2447" t="s">
        <v>60</v>
      </c>
      <c r="P2447" t="s">
        <v>3646</v>
      </c>
      <c r="Q2447" t="s">
        <v>60</v>
      </c>
      <c r="R2447" t="s">
        <v>8394</v>
      </c>
      <c r="S2447" t="s">
        <v>8394</v>
      </c>
      <c r="T2447" t="s">
        <v>8394</v>
      </c>
      <c r="U2447" t="s">
        <v>8394</v>
      </c>
      <c r="V2447" t="s">
        <v>8394</v>
      </c>
      <c r="W2447" t="s">
        <v>8394</v>
      </c>
      <c r="X2447" t="s">
        <v>8394</v>
      </c>
      <c r="Y2447" t="s">
        <v>8394</v>
      </c>
      <c r="Z2447" t="s">
        <v>8394</v>
      </c>
      <c r="AA2447" t="s">
        <v>8394</v>
      </c>
      <c r="AB2447" t="s">
        <v>8394</v>
      </c>
      <c r="AC2447" t="s">
        <v>8394</v>
      </c>
      <c r="AD2447" t="s">
        <v>8394</v>
      </c>
      <c r="AE2447" t="s">
        <v>63</v>
      </c>
      <c r="AF2447" s="5">
        <v>45915</v>
      </c>
      <c r="AG2447" t="s">
        <v>64</v>
      </c>
    </row>
    <row r="2448" spans="1:33" x14ac:dyDescent="0.3">
      <c r="A2448" t="s">
        <v>8395</v>
      </c>
      <c r="B2448" t="s">
        <v>53</v>
      </c>
      <c r="C2448" s="5">
        <v>45839</v>
      </c>
      <c r="D2448" s="5">
        <v>45930</v>
      </c>
      <c r="E2448" t="s">
        <v>47</v>
      </c>
      <c r="F2448" t="s">
        <v>8396</v>
      </c>
      <c r="G2448" t="s">
        <v>8397</v>
      </c>
      <c r="H2448" t="s">
        <v>8397</v>
      </c>
      <c r="I2448" t="s">
        <v>1112</v>
      </c>
      <c r="J2448" t="s">
        <v>8398</v>
      </c>
      <c r="K2448" t="s">
        <v>886</v>
      </c>
      <c r="L2448" t="s">
        <v>8399</v>
      </c>
      <c r="M2448" t="s">
        <v>50</v>
      </c>
      <c r="N2448" t="s">
        <v>1114</v>
      </c>
      <c r="O2448" t="s">
        <v>60</v>
      </c>
      <c r="P2448" t="s">
        <v>8400</v>
      </c>
      <c r="Q2448" t="s">
        <v>60</v>
      </c>
      <c r="R2448" t="s">
        <v>8401</v>
      </c>
      <c r="S2448" t="s">
        <v>8401</v>
      </c>
      <c r="T2448" t="s">
        <v>8401</v>
      </c>
      <c r="U2448" t="s">
        <v>8401</v>
      </c>
      <c r="V2448" t="s">
        <v>8401</v>
      </c>
      <c r="W2448" t="s">
        <v>8401</v>
      </c>
      <c r="X2448" t="s">
        <v>8401</v>
      </c>
      <c r="Y2448" t="s">
        <v>8401</v>
      </c>
      <c r="Z2448" t="s">
        <v>8401</v>
      </c>
      <c r="AA2448" t="s">
        <v>8401</v>
      </c>
      <c r="AB2448" t="s">
        <v>8401</v>
      </c>
      <c r="AC2448" t="s">
        <v>8401</v>
      </c>
      <c r="AD2448" t="s">
        <v>8401</v>
      </c>
      <c r="AE2448" t="s">
        <v>63</v>
      </c>
      <c r="AF2448" s="5">
        <v>45915</v>
      </c>
      <c r="AG2448" t="s">
        <v>64</v>
      </c>
    </row>
    <row r="2449" spans="1:33" x14ac:dyDescent="0.3">
      <c r="A2449" t="s">
        <v>8402</v>
      </c>
      <c r="B2449" t="s">
        <v>53</v>
      </c>
      <c r="C2449" s="5">
        <v>45839</v>
      </c>
      <c r="D2449" s="5">
        <v>45930</v>
      </c>
      <c r="E2449" t="s">
        <v>47</v>
      </c>
      <c r="F2449" t="s">
        <v>1170</v>
      </c>
      <c r="G2449" t="s">
        <v>1171</v>
      </c>
      <c r="H2449" t="s">
        <v>1171</v>
      </c>
      <c r="I2449" t="s">
        <v>1139</v>
      </c>
      <c r="J2449" t="s">
        <v>2997</v>
      </c>
      <c r="K2449" t="s">
        <v>655</v>
      </c>
      <c r="L2449" t="s">
        <v>205</v>
      </c>
      <c r="M2449" t="s">
        <v>50</v>
      </c>
      <c r="N2449" t="s">
        <v>728</v>
      </c>
      <c r="O2449" t="s">
        <v>60</v>
      </c>
      <c r="P2449" t="s">
        <v>2998</v>
      </c>
      <c r="Q2449" t="s">
        <v>60</v>
      </c>
      <c r="R2449" t="s">
        <v>8403</v>
      </c>
      <c r="S2449" t="s">
        <v>8403</v>
      </c>
      <c r="T2449" t="s">
        <v>8403</v>
      </c>
      <c r="U2449" t="s">
        <v>8403</v>
      </c>
      <c r="V2449" t="s">
        <v>8403</v>
      </c>
      <c r="W2449" t="s">
        <v>8403</v>
      </c>
      <c r="X2449" t="s">
        <v>8403</v>
      </c>
      <c r="Y2449" t="s">
        <v>8403</v>
      </c>
      <c r="Z2449" t="s">
        <v>8403</v>
      </c>
      <c r="AA2449" t="s">
        <v>8403</v>
      </c>
      <c r="AB2449" t="s">
        <v>8403</v>
      </c>
      <c r="AC2449" t="s">
        <v>8403</v>
      </c>
      <c r="AD2449" t="s">
        <v>8403</v>
      </c>
      <c r="AE2449" t="s">
        <v>63</v>
      </c>
      <c r="AF2449" s="5">
        <v>45915</v>
      </c>
      <c r="AG2449" t="s">
        <v>64</v>
      </c>
    </row>
    <row r="2450" spans="1:33" x14ac:dyDescent="0.3">
      <c r="A2450" t="s">
        <v>8404</v>
      </c>
      <c r="B2450" t="s">
        <v>53</v>
      </c>
      <c r="C2450" s="5">
        <v>45839</v>
      </c>
      <c r="D2450" s="5">
        <v>45930</v>
      </c>
      <c r="E2450" t="s">
        <v>47</v>
      </c>
      <c r="F2450" t="s">
        <v>743</v>
      </c>
      <c r="G2450" t="s">
        <v>744</v>
      </c>
      <c r="H2450" t="s">
        <v>744</v>
      </c>
      <c r="I2450" t="s">
        <v>667</v>
      </c>
      <c r="J2450" t="s">
        <v>154</v>
      </c>
      <c r="K2450" t="s">
        <v>5468</v>
      </c>
      <c r="L2450" t="s">
        <v>210</v>
      </c>
      <c r="M2450" t="s">
        <v>50</v>
      </c>
      <c r="N2450" t="s">
        <v>410</v>
      </c>
      <c r="O2450" t="s">
        <v>60</v>
      </c>
      <c r="P2450" t="s">
        <v>5469</v>
      </c>
      <c r="Q2450" t="s">
        <v>60</v>
      </c>
      <c r="R2450" t="s">
        <v>8405</v>
      </c>
      <c r="S2450" t="s">
        <v>8405</v>
      </c>
      <c r="T2450" t="s">
        <v>8405</v>
      </c>
      <c r="U2450" t="s">
        <v>8405</v>
      </c>
      <c r="V2450" t="s">
        <v>8405</v>
      </c>
      <c r="W2450" t="s">
        <v>8405</v>
      </c>
      <c r="X2450" t="s">
        <v>8405</v>
      </c>
      <c r="Y2450" t="s">
        <v>8405</v>
      </c>
      <c r="Z2450" t="s">
        <v>8405</v>
      </c>
      <c r="AA2450" t="s">
        <v>8405</v>
      </c>
      <c r="AB2450" t="s">
        <v>8405</v>
      </c>
      <c r="AC2450" t="s">
        <v>8405</v>
      </c>
      <c r="AD2450" t="s">
        <v>8405</v>
      </c>
      <c r="AE2450" t="s">
        <v>63</v>
      </c>
      <c r="AF2450" s="5">
        <v>45915</v>
      </c>
      <c r="AG2450" t="s">
        <v>64</v>
      </c>
    </row>
    <row r="2451" spans="1:33" x14ac:dyDescent="0.3">
      <c r="A2451" t="s">
        <v>8406</v>
      </c>
      <c r="B2451" t="s">
        <v>53</v>
      </c>
      <c r="C2451" s="5">
        <v>45839</v>
      </c>
      <c r="D2451" s="5">
        <v>45930</v>
      </c>
      <c r="E2451" t="s">
        <v>47</v>
      </c>
      <c r="F2451" t="s">
        <v>682</v>
      </c>
      <c r="G2451" t="s">
        <v>683</v>
      </c>
      <c r="H2451" t="s">
        <v>683</v>
      </c>
      <c r="I2451" t="s">
        <v>684</v>
      </c>
      <c r="J2451" t="s">
        <v>4849</v>
      </c>
      <c r="K2451" t="s">
        <v>4850</v>
      </c>
      <c r="L2451" t="s">
        <v>347</v>
      </c>
      <c r="M2451" t="s">
        <v>50</v>
      </c>
      <c r="N2451" t="s">
        <v>410</v>
      </c>
      <c r="O2451" t="s">
        <v>60</v>
      </c>
      <c r="P2451" t="s">
        <v>1097</v>
      </c>
      <c r="Q2451" t="s">
        <v>60</v>
      </c>
      <c r="R2451" t="s">
        <v>8407</v>
      </c>
      <c r="S2451" t="s">
        <v>8407</v>
      </c>
      <c r="T2451" t="s">
        <v>8407</v>
      </c>
      <c r="U2451" t="s">
        <v>8407</v>
      </c>
      <c r="V2451" t="s">
        <v>8407</v>
      </c>
      <c r="W2451" t="s">
        <v>8407</v>
      </c>
      <c r="X2451" t="s">
        <v>8407</v>
      </c>
      <c r="Y2451" t="s">
        <v>8407</v>
      </c>
      <c r="Z2451" t="s">
        <v>8407</v>
      </c>
      <c r="AA2451" t="s">
        <v>8407</v>
      </c>
      <c r="AB2451" t="s">
        <v>8407</v>
      </c>
      <c r="AC2451" t="s">
        <v>8407</v>
      </c>
      <c r="AD2451" t="s">
        <v>8407</v>
      </c>
      <c r="AE2451" t="s">
        <v>63</v>
      </c>
      <c r="AF2451" s="5">
        <v>45915</v>
      </c>
      <c r="AG2451" t="s">
        <v>64</v>
      </c>
    </row>
    <row r="2452" spans="1:33" x14ac:dyDescent="0.3">
      <c r="A2452" t="s">
        <v>8408</v>
      </c>
      <c r="B2452" t="s">
        <v>53</v>
      </c>
      <c r="C2452" s="5">
        <v>45839</v>
      </c>
      <c r="D2452" s="5">
        <v>45930</v>
      </c>
      <c r="E2452" t="s">
        <v>47</v>
      </c>
      <c r="F2452" t="s">
        <v>691</v>
      </c>
      <c r="G2452" t="s">
        <v>692</v>
      </c>
      <c r="H2452" t="s">
        <v>692</v>
      </c>
      <c r="I2452" t="s">
        <v>684</v>
      </c>
      <c r="J2452" t="s">
        <v>2053</v>
      </c>
      <c r="K2452" t="s">
        <v>2054</v>
      </c>
      <c r="L2452" t="s">
        <v>2055</v>
      </c>
      <c r="M2452" t="s">
        <v>50</v>
      </c>
      <c r="N2452" t="s">
        <v>410</v>
      </c>
      <c r="O2452" t="s">
        <v>60</v>
      </c>
      <c r="P2452" t="s">
        <v>2056</v>
      </c>
      <c r="Q2452" t="s">
        <v>60</v>
      </c>
      <c r="R2452" t="s">
        <v>8409</v>
      </c>
      <c r="S2452" t="s">
        <v>8409</v>
      </c>
      <c r="T2452" t="s">
        <v>8409</v>
      </c>
      <c r="U2452" t="s">
        <v>8409</v>
      </c>
      <c r="V2452" t="s">
        <v>8409</v>
      </c>
      <c r="W2452" t="s">
        <v>8409</v>
      </c>
      <c r="X2452" t="s">
        <v>8409</v>
      </c>
      <c r="Y2452" t="s">
        <v>8409</v>
      </c>
      <c r="Z2452" t="s">
        <v>8409</v>
      </c>
      <c r="AA2452" t="s">
        <v>8409</v>
      </c>
      <c r="AB2452" t="s">
        <v>8409</v>
      </c>
      <c r="AC2452" t="s">
        <v>8409</v>
      </c>
      <c r="AD2452" t="s">
        <v>8409</v>
      </c>
      <c r="AE2452" t="s">
        <v>63</v>
      </c>
      <c r="AF2452" s="5">
        <v>45915</v>
      </c>
      <c r="AG2452" t="s">
        <v>64</v>
      </c>
    </row>
    <row r="2453" spans="1:33" x14ac:dyDescent="0.3">
      <c r="A2453" t="s">
        <v>8410</v>
      </c>
      <c r="B2453" t="s">
        <v>53</v>
      </c>
      <c r="C2453" s="5">
        <v>45839</v>
      </c>
      <c r="D2453" s="5">
        <v>45930</v>
      </c>
      <c r="E2453" t="s">
        <v>47</v>
      </c>
      <c r="F2453" t="s">
        <v>2025</v>
      </c>
      <c r="G2453" t="s">
        <v>2026</v>
      </c>
      <c r="H2453" t="s">
        <v>2026</v>
      </c>
      <c r="I2453" t="s">
        <v>954</v>
      </c>
      <c r="J2453" t="s">
        <v>676</v>
      </c>
      <c r="K2453" t="s">
        <v>787</v>
      </c>
      <c r="L2453" t="s">
        <v>965</v>
      </c>
      <c r="M2453" t="s">
        <v>50</v>
      </c>
      <c r="N2453" t="s">
        <v>5968</v>
      </c>
      <c r="O2453" t="s">
        <v>60</v>
      </c>
      <c r="P2453" t="s">
        <v>4823</v>
      </c>
      <c r="Q2453" t="s">
        <v>60</v>
      </c>
      <c r="R2453" t="s">
        <v>8411</v>
      </c>
      <c r="S2453" t="s">
        <v>8411</v>
      </c>
      <c r="T2453" t="s">
        <v>8411</v>
      </c>
      <c r="U2453" t="s">
        <v>8411</v>
      </c>
      <c r="V2453" t="s">
        <v>8411</v>
      </c>
      <c r="W2453" t="s">
        <v>8411</v>
      </c>
      <c r="X2453" t="s">
        <v>8411</v>
      </c>
      <c r="Y2453" t="s">
        <v>8411</v>
      </c>
      <c r="Z2453" t="s">
        <v>8411</v>
      </c>
      <c r="AA2453" t="s">
        <v>8411</v>
      </c>
      <c r="AB2453" t="s">
        <v>8411</v>
      </c>
      <c r="AC2453" t="s">
        <v>8411</v>
      </c>
      <c r="AD2453" t="s">
        <v>8411</v>
      </c>
      <c r="AE2453" t="s">
        <v>63</v>
      </c>
      <c r="AF2453" s="5">
        <v>45915</v>
      </c>
      <c r="AG2453" t="s">
        <v>64</v>
      </c>
    </row>
    <row r="2454" spans="1:33" x14ac:dyDescent="0.3">
      <c r="A2454" t="s">
        <v>8412</v>
      </c>
      <c r="B2454" t="s">
        <v>53</v>
      </c>
      <c r="C2454" s="5">
        <v>45839</v>
      </c>
      <c r="D2454" s="5">
        <v>45930</v>
      </c>
      <c r="E2454" t="s">
        <v>47</v>
      </c>
      <c r="F2454" t="s">
        <v>3651</v>
      </c>
      <c r="G2454" t="s">
        <v>4268</v>
      </c>
      <c r="H2454" t="s">
        <v>4268</v>
      </c>
      <c r="I2454" t="s">
        <v>1044</v>
      </c>
      <c r="J2454" t="s">
        <v>5914</v>
      </c>
      <c r="K2454" t="s">
        <v>5926</v>
      </c>
      <c r="L2454" t="s">
        <v>3095</v>
      </c>
      <c r="M2454" t="s">
        <v>51</v>
      </c>
      <c r="N2454" t="s">
        <v>348</v>
      </c>
      <c r="O2454" t="s">
        <v>60</v>
      </c>
      <c r="P2454" t="s">
        <v>5927</v>
      </c>
      <c r="Q2454" t="s">
        <v>60</v>
      </c>
      <c r="R2454" t="s">
        <v>8413</v>
      </c>
      <c r="S2454" t="s">
        <v>8413</v>
      </c>
      <c r="T2454" t="s">
        <v>8413</v>
      </c>
      <c r="U2454" t="s">
        <v>8413</v>
      </c>
      <c r="V2454" t="s">
        <v>8413</v>
      </c>
      <c r="W2454" t="s">
        <v>8413</v>
      </c>
      <c r="X2454" t="s">
        <v>8413</v>
      </c>
      <c r="Y2454" t="s">
        <v>8413</v>
      </c>
      <c r="Z2454" t="s">
        <v>8413</v>
      </c>
      <c r="AA2454" t="s">
        <v>8413</v>
      </c>
      <c r="AB2454" t="s">
        <v>8413</v>
      </c>
      <c r="AC2454" t="s">
        <v>8413</v>
      </c>
      <c r="AD2454" t="s">
        <v>8413</v>
      </c>
      <c r="AE2454" t="s">
        <v>63</v>
      </c>
      <c r="AF2454" s="5">
        <v>45915</v>
      </c>
      <c r="AG2454" t="s">
        <v>64</v>
      </c>
    </row>
    <row r="2455" spans="1:33" x14ac:dyDescent="0.3">
      <c r="A2455" t="s">
        <v>8414</v>
      </c>
      <c r="B2455" t="s">
        <v>53</v>
      </c>
      <c r="C2455" s="5">
        <v>45839</v>
      </c>
      <c r="D2455" s="5">
        <v>45930</v>
      </c>
      <c r="E2455" t="s">
        <v>49</v>
      </c>
      <c r="F2455" t="s">
        <v>2921</v>
      </c>
      <c r="G2455" t="s">
        <v>2922</v>
      </c>
      <c r="H2455" t="s">
        <v>2922</v>
      </c>
      <c r="I2455" t="s">
        <v>716</v>
      </c>
      <c r="J2455" t="s">
        <v>5572</v>
      </c>
      <c r="K2455" t="s">
        <v>58</v>
      </c>
      <c r="L2455" t="s">
        <v>5573</v>
      </c>
      <c r="M2455" t="s">
        <v>50</v>
      </c>
      <c r="N2455" t="s">
        <v>348</v>
      </c>
      <c r="O2455" t="s">
        <v>60</v>
      </c>
      <c r="P2455" t="s">
        <v>5574</v>
      </c>
      <c r="Q2455" t="s">
        <v>60</v>
      </c>
      <c r="R2455" t="s">
        <v>8415</v>
      </c>
      <c r="S2455" t="s">
        <v>8415</v>
      </c>
      <c r="T2455" t="s">
        <v>8415</v>
      </c>
      <c r="U2455" t="s">
        <v>8415</v>
      </c>
      <c r="V2455" t="s">
        <v>8415</v>
      </c>
      <c r="W2455" t="s">
        <v>8415</v>
      </c>
      <c r="X2455" t="s">
        <v>8415</v>
      </c>
      <c r="Y2455" t="s">
        <v>8415</v>
      </c>
      <c r="Z2455" t="s">
        <v>8415</v>
      </c>
      <c r="AA2455" t="s">
        <v>8415</v>
      </c>
      <c r="AB2455" t="s">
        <v>8415</v>
      </c>
      <c r="AC2455" t="s">
        <v>8415</v>
      </c>
      <c r="AD2455" t="s">
        <v>8415</v>
      </c>
      <c r="AE2455" t="s">
        <v>63</v>
      </c>
      <c r="AF2455" s="5">
        <v>45915</v>
      </c>
      <c r="AG2455" t="s">
        <v>64</v>
      </c>
    </row>
    <row r="2456" spans="1:33" x14ac:dyDescent="0.3">
      <c r="A2456" t="s">
        <v>8416</v>
      </c>
      <c r="B2456" t="s">
        <v>53</v>
      </c>
      <c r="C2456" s="5">
        <v>45839</v>
      </c>
      <c r="D2456" s="5">
        <v>45930</v>
      </c>
      <c r="E2456" t="s">
        <v>47</v>
      </c>
      <c r="F2456" t="s">
        <v>1327</v>
      </c>
      <c r="G2456" t="s">
        <v>1328</v>
      </c>
      <c r="H2456" t="s">
        <v>1328</v>
      </c>
      <c r="I2456" t="s">
        <v>1139</v>
      </c>
      <c r="J2456" t="s">
        <v>1329</v>
      </c>
      <c r="K2456" t="s">
        <v>1330</v>
      </c>
      <c r="L2456" t="s">
        <v>210</v>
      </c>
      <c r="M2456" t="s">
        <v>51</v>
      </c>
      <c r="N2456" t="s">
        <v>1331</v>
      </c>
      <c r="O2456" t="s">
        <v>60</v>
      </c>
      <c r="P2456" t="s">
        <v>1332</v>
      </c>
      <c r="Q2456" t="s">
        <v>60</v>
      </c>
      <c r="R2456" t="s">
        <v>8417</v>
      </c>
      <c r="S2456" t="s">
        <v>8417</v>
      </c>
      <c r="T2456" t="s">
        <v>8417</v>
      </c>
      <c r="U2456" t="s">
        <v>8417</v>
      </c>
      <c r="V2456" t="s">
        <v>8417</v>
      </c>
      <c r="W2456" t="s">
        <v>8417</v>
      </c>
      <c r="X2456" t="s">
        <v>8417</v>
      </c>
      <c r="Y2456" t="s">
        <v>8417</v>
      </c>
      <c r="Z2456" t="s">
        <v>8417</v>
      </c>
      <c r="AA2456" t="s">
        <v>8417</v>
      </c>
      <c r="AB2456" t="s">
        <v>8417</v>
      </c>
      <c r="AC2456" t="s">
        <v>8417</v>
      </c>
      <c r="AD2456" t="s">
        <v>8417</v>
      </c>
      <c r="AE2456" t="s">
        <v>63</v>
      </c>
      <c r="AF2456" s="5">
        <v>45915</v>
      </c>
      <c r="AG2456" t="s">
        <v>64</v>
      </c>
    </row>
    <row r="2457" spans="1:33" x14ac:dyDescent="0.3">
      <c r="A2457" t="s">
        <v>8418</v>
      </c>
      <c r="B2457" t="s">
        <v>53</v>
      </c>
      <c r="C2457" s="5">
        <v>45839</v>
      </c>
      <c r="D2457" s="5">
        <v>45930</v>
      </c>
      <c r="E2457" t="s">
        <v>47</v>
      </c>
      <c r="F2457" t="s">
        <v>1216</v>
      </c>
      <c r="G2457" t="s">
        <v>1217</v>
      </c>
      <c r="H2457" t="s">
        <v>1217</v>
      </c>
      <c r="I2457" t="s">
        <v>675</v>
      </c>
      <c r="J2457" t="s">
        <v>8419</v>
      </c>
      <c r="K2457" t="s">
        <v>840</v>
      </c>
      <c r="L2457" t="s">
        <v>3645</v>
      </c>
      <c r="M2457" t="s">
        <v>50</v>
      </c>
      <c r="N2457" t="s">
        <v>4261</v>
      </c>
      <c r="O2457" t="s">
        <v>60</v>
      </c>
      <c r="P2457" t="s">
        <v>8420</v>
      </c>
      <c r="Q2457" t="s">
        <v>60</v>
      </c>
      <c r="R2457" t="s">
        <v>8421</v>
      </c>
      <c r="S2457" t="s">
        <v>8421</v>
      </c>
      <c r="T2457" t="s">
        <v>8421</v>
      </c>
      <c r="U2457" t="s">
        <v>8421</v>
      </c>
      <c r="V2457" t="s">
        <v>8421</v>
      </c>
      <c r="W2457" t="s">
        <v>8421</v>
      </c>
      <c r="X2457" t="s">
        <v>8421</v>
      </c>
      <c r="Y2457" t="s">
        <v>8421</v>
      </c>
      <c r="Z2457" t="s">
        <v>8421</v>
      </c>
      <c r="AA2457" t="s">
        <v>8421</v>
      </c>
      <c r="AB2457" t="s">
        <v>8421</v>
      </c>
      <c r="AC2457" t="s">
        <v>8421</v>
      </c>
      <c r="AD2457" t="s">
        <v>8421</v>
      </c>
      <c r="AE2457" t="s">
        <v>63</v>
      </c>
      <c r="AF2457" s="5">
        <v>45915</v>
      </c>
      <c r="AG2457" t="s">
        <v>64</v>
      </c>
    </row>
    <row r="2458" spans="1:33" x14ac:dyDescent="0.3">
      <c r="A2458" t="s">
        <v>8422</v>
      </c>
      <c r="B2458" t="s">
        <v>53</v>
      </c>
      <c r="C2458" s="5">
        <v>45839</v>
      </c>
      <c r="D2458" s="5">
        <v>45930</v>
      </c>
      <c r="E2458" t="s">
        <v>47</v>
      </c>
      <c r="F2458" t="s">
        <v>1216</v>
      </c>
      <c r="G2458" t="s">
        <v>1217</v>
      </c>
      <c r="H2458" t="s">
        <v>1217</v>
      </c>
      <c r="I2458" t="s">
        <v>675</v>
      </c>
      <c r="J2458" t="s">
        <v>7542</v>
      </c>
      <c r="K2458" t="s">
        <v>111</v>
      </c>
      <c r="L2458" t="s">
        <v>100</v>
      </c>
      <c r="M2458" t="s">
        <v>51</v>
      </c>
      <c r="N2458" t="s">
        <v>7543</v>
      </c>
      <c r="O2458" t="s">
        <v>60</v>
      </c>
      <c r="P2458" t="s">
        <v>7544</v>
      </c>
      <c r="Q2458" t="s">
        <v>60</v>
      </c>
      <c r="R2458" t="s">
        <v>8423</v>
      </c>
      <c r="S2458" t="s">
        <v>8423</v>
      </c>
      <c r="T2458" t="s">
        <v>8423</v>
      </c>
      <c r="U2458" t="s">
        <v>8423</v>
      </c>
      <c r="V2458" t="s">
        <v>8423</v>
      </c>
      <c r="W2458" t="s">
        <v>8423</v>
      </c>
      <c r="X2458" t="s">
        <v>8423</v>
      </c>
      <c r="Y2458" t="s">
        <v>8423</v>
      </c>
      <c r="Z2458" t="s">
        <v>8423</v>
      </c>
      <c r="AA2458" t="s">
        <v>8423</v>
      </c>
      <c r="AB2458" t="s">
        <v>8423</v>
      </c>
      <c r="AC2458" t="s">
        <v>8423</v>
      </c>
      <c r="AD2458" t="s">
        <v>8423</v>
      </c>
      <c r="AE2458" t="s">
        <v>63</v>
      </c>
      <c r="AF2458" s="5">
        <v>45915</v>
      </c>
      <c r="AG2458" t="s">
        <v>64</v>
      </c>
    </row>
    <row r="2459" spans="1:33" x14ac:dyDescent="0.3">
      <c r="A2459" t="s">
        <v>8424</v>
      </c>
      <c r="B2459" t="s">
        <v>53</v>
      </c>
      <c r="C2459" s="5">
        <v>45839</v>
      </c>
      <c r="D2459" s="5">
        <v>45930</v>
      </c>
      <c r="E2459" t="s">
        <v>47</v>
      </c>
      <c r="F2459" t="s">
        <v>682</v>
      </c>
      <c r="G2459" t="s">
        <v>683</v>
      </c>
      <c r="H2459" t="s">
        <v>683</v>
      </c>
      <c r="I2459" t="s">
        <v>684</v>
      </c>
      <c r="J2459" t="s">
        <v>2066</v>
      </c>
      <c r="K2459" t="s">
        <v>1702</v>
      </c>
      <c r="L2459" t="s">
        <v>312</v>
      </c>
      <c r="M2459" t="s">
        <v>51</v>
      </c>
      <c r="N2459" t="s">
        <v>7918</v>
      </c>
      <c r="O2459" t="s">
        <v>60</v>
      </c>
      <c r="P2459" t="s">
        <v>751</v>
      </c>
      <c r="Q2459" t="s">
        <v>60</v>
      </c>
      <c r="R2459" t="s">
        <v>8425</v>
      </c>
      <c r="S2459" t="s">
        <v>8425</v>
      </c>
      <c r="T2459" t="s">
        <v>8425</v>
      </c>
      <c r="U2459" t="s">
        <v>8425</v>
      </c>
      <c r="V2459" t="s">
        <v>8425</v>
      </c>
      <c r="W2459" t="s">
        <v>8425</v>
      </c>
      <c r="X2459" t="s">
        <v>8425</v>
      </c>
      <c r="Y2459" t="s">
        <v>8425</v>
      </c>
      <c r="Z2459" t="s">
        <v>8425</v>
      </c>
      <c r="AA2459" t="s">
        <v>8425</v>
      </c>
      <c r="AB2459" t="s">
        <v>8425</v>
      </c>
      <c r="AC2459" t="s">
        <v>8425</v>
      </c>
      <c r="AD2459" t="s">
        <v>8425</v>
      </c>
      <c r="AE2459" t="s">
        <v>63</v>
      </c>
      <c r="AF2459" s="5">
        <v>45915</v>
      </c>
      <c r="AG2459" t="s">
        <v>64</v>
      </c>
    </row>
    <row r="2460" spans="1:33" x14ac:dyDescent="0.3">
      <c r="A2460" t="s">
        <v>8426</v>
      </c>
      <c r="B2460" t="s">
        <v>53</v>
      </c>
      <c r="C2460" s="5">
        <v>45839</v>
      </c>
      <c r="D2460" s="5">
        <v>45930</v>
      </c>
      <c r="E2460" t="s">
        <v>47</v>
      </c>
      <c r="F2460" t="s">
        <v>1740</v>
      </c>
      <c r="G2460" t="s">
        <v>1741</v>
      </c>
      <c r="H2460" t="s">
        <v>1741</v>
      </c>
      <c r="I2460" t="s">
        <v>1366</v>
      </c>
      <c r="J2460" t="s">
        <v>1742</v>
      </c>
      <c r="K2460" t="s">
        <v>1743</v>
      </c>
      <c r="L2460" t="s">
        <v>99</v>
      </c>
      <c r="M2460" t="s">
        <v>51</v>
      </c>
      <c r="N2460" t="s">
        <v>1744</v>
      </c>
      <c r="O2460" t="s">
        <v>60</v>
      </c>
      <c r="P2460" t="s">
        <v>1745</v>
      </c>
      <c r="Q2460" t="s">
        <v>60</v>
      </c>
      <c r="R2460" t="s">
        <v>8427</v>
      </c>
      <c r="S2460" t="s">
        <v>8427</v>
      </c>
      <c r="T2460" t="s">
        <v>8427</v>
      </c>
      <c r="U2460" t="s">
        <v>8427</v>
      </c>
      <c r="V2460" t="s">
        <v>8427</v>
      </c>
      <c r="W2460" t="s">
        <v>8427</v>
      </c>
      <c r="X2460" t="s">
        <v>8427</v>
      </c>
      <c r="Y2460" t="s">
        <v>8427</v>
      </c>
      <c r="Z2460" t="s">
        <v>8427</v>
      </c>
      <c r="AA2460" t="s">
        <v>8427</v>
      </c>
      <c r="AB2460" t="s">
        <v>8427</v>
      </c>
      <c r="AC2460" t="s">
        <v>8427</v>
      </c>
      <c r="AD2460" t="s">
        <v>8427</v>
      </c>
      <c r="AE2460" t="s">
        <v>63</v>
      </c>
      <c r="AF2460" s="5">
        <v>45915</v>
      </c>
      <c r="AG2460" t="s">
        <v>64</v>
      </c>
    </row>
    <row r="2461" spans="1:33" x14ac:dyDescent="0.3">
      <c r="A2461" t="s">
        <v>8428</v>
      </c>
      <c r="B2461" t="s">
        <v>53</v>
      </c>
      <c r="C2461" s="5">
        <v>45839</v>
      </c>
      <c r="D2461" s="5">
        <v>45930</v>
      </c>
      <c r="E2461" t="s">
        <v>49</v>
      </c>
      <c r="F2461" t="s">
        <v>2093</v>
      </c>
      <c r="G2461" t="s">
        <v>2094</v>
      </c>
      <c r="H2461" t="s">
        <v>2094</v>
      </c>
      <c r="I2461" t="s">
        <v>716</v>
      </c>
      <c r="J2461" t="s">
        <v>7611</v>
      </c>
      <c r="K2461" t="s">
        <v>1076</v>
      </c>
      <c r="L2461" t="s">
        <v>210</v>
      </c>
      <c r="M2461" t="s">
        <v>51</v>
      </c>
      <c r="N2461" t="s">
        <v>348</v>
      </c>
      <c r="O2461" t="s">
        <v>60</v>
      </c>
      <c r="P2461" t="s">
        <v>7612</v>
      </c>
      <c r="Q2461" t="s">
        <v>60</v>
      </c>
      <c r="R2461" t="s">
        <v>8429</v>
      </c>
      <c r="S2461" t="s">
        <v>8429</v>
      </c>
      <c r="T2461" t="s">
        <v>8429</v>
      </c>
      <c r="U2461" t="s">
        <v>8429</v>
      </c>
      <c r="V2461" t="s">
        <v>8429</v>
      </c>
      <c r="W2461" t="s">
        <v>8429</v>
      </c>
      <c r="X2461" t="s">
        <v>8429</v>
      </c>
      <c r="Y2461" t="s">
        <v>8429</v>
      </c>
      <c r="Z2461" t="s">
        <v>8429</v>
      </c>
      <c r="AA2461" t="s">
        <v>8429</v>
      </c>
      <c r="AB2461" t="s">
        <v>8429</v>
      </c>
      <c r="AC2461" t="s">
        <v>8429</v>
      </c>
      <c r="AD2461" t="s">
        <v>8429</v>
      </c>
      <c r="AE2461" t="s">
        <v>63</v>
      </c>
      <c r="AF2461" s="5">
        <v>45915</v>
      </c>
      <c r="AG2461" t="s">
        <v>64</v>
      </c>
    </row>
    <row r="2462" spans="1:33" x14ac:dyDescent="0.3">
      <c r="A2462" t="s">
        <v>8430</v>
      </c>
      <c r="B2462" t="s">
        <v>53</v>
      </c>
      <c r="C2462" s="5">
        <v>45839</v>
      </c>
      <c r="D2462" s="5">
        <v>45930</v>
      </c>
      <c r="E2462" t="s">
        <v>47</v>
      </c>
      <c r="F2462" t="s">
        <v>1158</v>
      </c>
      <c r="G2462" t="s">
        <v>1159</v>
      </c>
      <c r="H2462" t="s">
        <v>1159</v>
      </c>
      <c r="I2462" t="s">
        <v>675</v>
      </c>
      <c r="J2462" t="s">
        <v>5510</v>
      </c>
      <c r="K2462" t="s">
        <v>1551</v>
      </c>
      <c r="L2462" t="s">
        <v>126</v>
      </c>
      <c r="M2462" t="s">
        <v>50</v>
      </c>
      <c r="N2462" t="s">
        <v>5511</v>
      </c>
      <c r="O2462" t="s">
        <v>60</v>
      </c>
      <c r="P2462" t="s">
        <v>5512</v>
      </c>
      <c r="Q2462" t="s">
        <v>60</v>
      </c>
      <c r="R2462" t="s">
        <v>8431</v>
      </c>
      <c r="S2462" t="s">
        <v>8431</v>
      </c>
      <c r="T2462" t="s">
        <v>8431</v>
      </c>
      <c r="U2462" t="s">
        <v>8431</v>
      </c>
      <c r="V2462" t="s">
        <v>8431</v>
      </c>
      <c r="W2462" t="s">
        <v>8431</v>
      </c>
      <c r="X2462" t="s">
        <v>8431</v>
      </c>
      <c r="Y2462" t="s">
        <v>8431</v>
      </c>
      <c r="Z2462" t="s">
        <v>8431</v>
      </c>
      <c r="AA2462" t="s">
        <v>8431</v>
      </c>
      <c r="AB2462" t="s">
        <v>8431</v>
      </c>
      <c r="AC2462" t="s">
        <v>8431</v>
      </c>
      <c r="AD2462" t="s">
        <v>8431</v>
      </c>
      <c r="AE2462" t="s">
        <v>63</v>
      </c>
      <c r="AF2462" s="5">
        <v>45915</v>
      </c>
      <c r="AG2462" t="s">
        <v>64</v>
      </c>
    </row>
    <row r="2463" spans="1:33" x14ac:dyDescent="0.3">
      <c r="A2463" t="s">
        <v>8432</v>
      </c>
      <c r="B2463" t="s">
        <v>53</v>
      </c>
      <c r="C2463" s="5">
        <v>45839</v>
      </c>
      <c r="D2463" s="5">
        <v>45930</v>
      </c>
      <c r="E2463" t="s">
        <v>47</v>
      </c>
      <c r="F2463" t="s">
        <v>4886</v>
      </c>
      <c r="G2463" t="s">
        <v>4887</v>
      </c>
      <c r="H2463" t="s">
        <v>4887</v>
      </c>
      <c r="I2463" t="s">
        <v>684</v>
      </c>
      <c r="J2463" t="s">
        <v>3107</v>
      </c>
      <c r="K2463" t="s">
        <v>357</v>
      </c>
      <c r="L2463" t="s">
        <v>156</v>
      </c>
      <c r="M2463" t="s">
        <v>50</v>
      </c>
      <c r="N2463" t="s">
        <v>539</v>
      </c>
      <c r="O2463" t="s">
        <v>60</v>
      </c>
      <c r="P2463" t="s">
        <v>6351</v>
      </c>
      <c r="Q2463" t="s">
        <v>60</v>
      </c>
      <c r="R2463" t="s">
        <v>8433</v>
      </c>
      <c r="S2463" t="s">
        <v>8433</v>
      </c>
      <c r="T2463" t="s">
        <v>8433</v>
      </c>
      <c r="U2463" t="s">
        <v>8433</v>
      </c>
      <c r="V2463" t="s">
        <v>8433</v>
      </c>
      <c r="W2463" t="s">
        <v>8433</v>
      </c>
      <c r="X2463" t="s">
        <v>8433</v>
      </c>
      <c r="Y2463" t="s">
        <v>8433</v>
      </c>
      <c r="Z2463" t="s">
        <v>8433</v>
      </c>
      <c r="AA2463" t="s">
        <v>8433</v>
      </c>
      <c r="AB2463" t="s">
        <v>8433</v>
      </c>
      <c r="AC2463" t="s">
        <v>8433</v>
      </c>
      <c r="AD2463" t="s">
        <v>8433</v>
      </c>
      <c r="AE2463" t="s">
        <v>63</v>
      </c>
      <c r="AF2463" s="5">
        <v>45915</v>
      </c>
      <c r="AG2463" t="s">
        <v>64</v>
      </c>
    </row>
    <row r="2464" spans="1:33" x14ac:dyDescent="0.3">
      <c r="A2464" t="s">
        <v>8434</v>
      </c>
      <c r="B2464" t="s">
        <v>53</v>
      </c>
      <c r="C2464" s="5">
        <v>45839</v>
      </c>
      <c r="D2464" s="5">
        <v>45930</v>
      </c>
      <c r="E2464" t="s">
        <v>47</v>
      </c>
      <c r="F2464" t="s">
        <v>6597</v>
      </c>
      <c r="G2464" t="s">
        <v>6598</v>
      </c>
      <c r="H2464" t="s">
        <v>6598</v>
      </c>
      <c r="I2464" t="s">
        <v>701</v>
      </c>
      <c r="J2464" t="s">
        <v>776</v>
      </c>
      <c r="K2464" t="s">
        <v>220</v>
      </c>
      <c r="L2464" t="s">
        <v>206</v>
      </c>
      <c r="M2464" t="s">
        <v>51</v>
      </c>
      <c r="N2464" t="s">
        <v>348</v>
      </c>
      <c r="O2464" t="s">
        <v>60</v>
      </c>
      <c r="P2464" t="s">
        <v>423</v>
      </c>
      <c r="Q2464" t="s">
        <v>60</v>
      </c>
      <c r="R2464" t="s">
        <v>8435</v>
      </c>
      <c r="S2464" t="s">
        <v>8435</v>
      </c>
      <c r="T2464" t="s">
        <v>8435</v>
      </c>
      <c r="U2464" t="s">
        <v>8435</v>
      </c>
      <c r="V2464" t="s">
        <v>8435</v>
      </c>
      <c r="W2464" t="s">
        <v>8435</v>
      </c>
      <c r="X2464" t="s">
        <v>8435</v>
      </c>
      <c r="Y2464" t="s">
        <v>8435</v>
      </c>
      <c r="Z2464" t="s">
        <v>8435</v>
      </c>
      <c r="AA2464" t="s">
        <v>8435</v>
      </c>
      <c r="AB2464" t="s">
        <v>8435</v>
      </c>
      <c r="AC2464" t="s">
        <v>8435</v>
      </c>
      <c r="AD2464" t="s">
        <v>8435</v>
      </c>
      <c r="AE2464" t="s">
        <v>63</v>
      </c>
      <c r="AF2464" s="5">
        <v>45915</v>
      </c>
      <c r="AG2464" t="s">
        <v>64</v>
      </c>
    </row>
    <row r="2465" spans="1:33" x14ac:dyDescent="0.3">
      <c r="A2465" t="s">
        <v>8436</v>
      </c>
      <c r="B2465" t="s">
        <v>53</v>
      </c>
      <c r="C2465" s="5">
        <v>45839</v>
      </c>
      <c r="D2465" s="5">
        <v>45930</v>
      </c>
      <c r="E2465" t="s">
        <v>47</v>
      </c>
      <c r="F2465" t="s">
        <v>858</v>
      </c>
      <c r="G2465" t="s">
        <v>859</v>
      </c>
      <c r="H2465" t="s">
        <v>859</v>
      </c>
      <c r="I2465" t="s">
        <v>667</v>
      </c>
      <c r="J2465" t="s">
        <v>860</v>
      </c>
      <c r="K2465" t="s">
        <v>861</v>
      </c>
      <c r="L2465" t="s">
        <v>862</v>
      </c>
      <c r="M2465" t="s">
        <v>51</v>
      </c>
      <c r="N2465" t="s">
        <v>772</v>
      </c>
      <c r="O2465" t="s">
        <v>60</v>
      </c>
      <c r="P2465" t="s">
        <v>863</v>
      </c>
      <c r="Q2465" t="s">
        <v>60</v>
      </c>
      <c r="R2465" t="s">
        <v>8437</v>
      </c>
      <c r="S2465" t="s">
        <v>8437</v>
      </c>
      <c r="T2465" t="s">
        <v>8437</v>
      </c>
      <c r="U2465" t="s">
        <v>8437</v>
      </c>
      <c r="V2465" t="s">
        <v>8437</v>
      </c>
      <c r="W2465" t="s">
        <v>8437</v>
      </c>
      <c r="X2465" t="s">
        <v>8437</v>
      </c>
      <c r="Y2465" t="s">
        <v>8437</v>
      </c>
      <c r="Z2465" t="s">
        <v>8437</v>
      </c>
      <c r="AA2465" t="s">
        <v>8437</v>
      </c>
      <c r="AB2465" t="s">
        <v>8437</v>
      </c>
      <c r="AC2465" t="s">
        <v>8437</v>
      </c>
      <c r="AD2465" t="s">
        <v>8437</v>
      </c>
      <c r="AE2465" t="s">
        <v>63</v>
      </c>
      <c r="AF2465" s="5">
        <v>45915</v>
      </c>
      <c r="AG2465" t="s">
        <v>64</v>
      </c>
    </row>
    <row r="2466" spans="1:33" x14ac:dyDescent="0.3">
      <c r="A2466" t="s">
        <v>8438</v>
      </c>
      <c r="B2466" t="s">
        <v>53</v>
      </c>
      <c r="C2466" s="5">
        <v>45839</v>
      </c>
      <c r="D2466" s="5">
        <v>45930</v>
      </c>
      <c r="E2466" t="s">
        <v>47</v>
      </c>
      <c r="F2466" t="s">
        <v>743</v>
      </c>
      <c r="G2466" t="s">
        <v>744</v>
      </c>
      <c r="H2466" t="s">
        <v>744</v>
      </c>
      <c r="I2466" t="s">
        <v>667</v>
      </c>
      <c r="J2466" t="s">
        <v>844</v>
      </c>
      <c r="K2466" t="s">
        <v>1067</v>
      </c>
      <c r="L2466" t="s">
        <v>3806</v>
      </c>
      <c r="M2466" t="s">
        <v>50</v>
      </c>
      <c r="N2466" t="s">
        <v>410</v>
      </c>
      <c r="O2466" t="s">
        <v>60</v>
      </c>
      <c r="P2466" t="s">
        <v>5476</v>
      </c>
      <c r="Q2466" t="s">
        <v>60</v>
      </c>
      <c r="R2466" t="s">
        <v>8439</v>
      </c>
      <c r="S2466" t="s">
        <v>8439</v>
      </c>
      <c r="T2466" t="s">
        <v>8439</v>
      </c>
      <c r="U2466" t="s">
        <v>8439</v>
      </c>
      <c r="V2466" t="s">
        <v>8439</v>
      </c>
      <c r="W2466" t="s">
        <v>8439</v>
      </c>
      <c r="X2466" t="s">
        <v>8439</v>
      </c>
      <c r="Y2466" t="s">
        <v>8439</v>
      </c>
      <c r="Z2466" t="s">
        <v>8439</v>
      </c>
      <c r="AA2466" t="s">
        <v>8439</v>
      </c>
      <c r="AB2466" t="s">
        <v>8439</v>
      </c>
      <c r="AC2466" t="s">
        <v>8439</v>
      </c>
      <c r="AD2466" t="s">
        <v>8439</v>
      </c>
      <c r="AE2466" t="s">
        <v>63</v>
      </c>
      <c r="AF2466" s="5">
        <v>45915</v>
      </c>
      <c r="AG2466" t="s">
        <v>64</v>
      </c>
    </row>
    <row r="2467" spans="1:33" x14ac:dyDescent="0.3">
      <c r="A2467" t="s">
        <v>8440</v>
      </c>
      <c r="B2467" t="s">
        <v>53</v>
      </c>
      <c r="C2467" s="5">
        <v>45839</v>
      </c>
      <c r="D2467" s="5">
        <v>45930</v>
      </c>
      <c r="E2467" t="s">
        <v>47</v>
      </c>
      <c r="F2467" t="s">
        <v>665</v>
      </c>
      <c r="G2467" t="s">
        <v>666</v>
      </c>
      <c r="H2467" t="s">
        <v>666</v>
      </c>
      <c r="I2467" t="s">
        <v>667</v>
      </c>
      <c r="J2467" t="s">
        <v>987</v>
      </c>
      <c r="K2467" t="s">
        <v>988</v>
      </c>
      <c r="L2467" t="s">
        <v>989</v>
      </c>
      <c r="M2467" t="s">
        <v>50</v>
      </c>
      <c r="N2467" t="s">
        <v>410</v>
      </c>
      <c r="O2467" t="s">
        <v>60</v>
      </c>
      <c r="P2467" t="s">
        <v>990</v>
      </c>
      <c r="Q2467" t="s">
        <v>60</v>
      </c>
      <c r="R2467" t="s">
        <v>8441</v>
      </c>
      <c r="S2467" t="s">
        <v>8441</v>
      </c>
      <c r="T2467" t="s">
        <v>8441</v>
      </c>
      <c r="U2467" t="s">
        <v>8441</v>
      </c>
      <c r="V2467" t="s">
        <v>8441</v>
      </c>
      <c r="W2467" t="s">
        <v>8441</v>
      </c>
      <c r="X2467" t="s">
        <v>8441</v>
      </c>
      <c r="Y2467" t="s">
        <v>8441</v>
      </c>
      <c r="Z2467" t="s">
        <v>8441</v>
      </c>
      <c r="AA2467" t="s">
        <v>8441</v>
      </c>
      <c r="AB2467" t="s">
        <v>8441</v>
      </c>
      <c r="AC2467" t="s">
        <v>8441</v>
      </c>
      <c r="AD2467" t="s">
        <v>8441</v>
      </c>
      <c r="AE2467" t="s">
        <v>63</v>
      </c>
      <c r="AF2467" s="5">
        <v>45915</v>
      </c>
      <c r="AG2467" t="s">
        <v>64</v>
      </c>
    </row>
    <row r="2468" spans="1:33" x14ac:dyDescent="0.3">
      <c r="A2468" t="s">
        <v>8442</v>
      </c>
      <c r="B2468" t="s">
        <v>53</v>
      </c>
      <c r="C2468" s="5">
        <v>45839</v>
      </c>
      <c r="D2468" s="5">
        <v>45930</v>
      </c>
      <c r="E2468" t="s">
        <v>47</v>
      </c>
      <c r="F2468" t="s">
        <v>665</v>
      </c>
      <c r="G2468" t="s">
        <v>666</v>
      </c>
      <c r="H2468" t="s">
        <v>666</v>
      </c>
      <c r="I2468" t="s">
        <v>667</v>
      </c>
      <c r="J2468" t="s">
        <v>2725</v>
      </c>
      <c r="K2468" t="s">
        <v>106</v>
      </c>
      <c r="L2468" t="s">
        <v>111</v>
      </c>
      <c r="M2468" t="s">
        <v>50</v>
      </c>
      <c r="N2468" t="s">
        <v>410</v>
      </c>
      <c r="O2468" t="s">
        <v>60</v>
      </c>
      <c r="P2468" t="s">
        <v>670</v>
      </c>
      <c r="Q2468" t="s">
        <v>60</v>
      </c>
      <c r="R2468" t="s">
        <v>8443</v>
      </c>
      <c r="S2468" t="s">
        <v>8443</v>
      </c>
      <c r="T2468" t="s">
        <v>8443</v>
      </c>
      <c r="U2468" t="s">
        <v>8443</v>
      </c>
      <c r="V2468" t="s">
        <v>8443</v>
      </c>
      <c r="W2468" t="s">
        <v>8443</v>
      </c>
      <c r="X2468" t="s">
        <v>8443</v>
      </c>
      <c r="Y2468" t="s">
        <v>8443</v>
      </c>
      <c r="Z2468" t="s">
        <v>8443</v>
      </c>
      <c r="AA2468" t="s">
        <v>8443</v>
      </c>
      <c r="AB2468" t="s">
        <v>8443</v>
      </c>
      <c r="AC2468" t="s">
        <v>8443</v>
      </c>
      <c r="AD2468" t="s">
        <v>8443</v>
      </c>
      <c r="AE2468" t="s">
        <v>63</v>
      </c>
      <c r="AF2468" s="5">
        <v>45915</v>
      </c>
      <c r="AG2468" t="s">
        <v>64</v>
      </c>
    </row>
    <row r="2469" spans="1:33" x14ac:dyDescent="0.3">
      <c r="A2469" t="s">
        <v>8444</v>
      </c>
      <c r="B2469" t="s">
        <v>53</v>
      </c>
      <c r="C2469" s="5">
        <v>45839</v>
      </c>
      <c r="D2469" s="5">
        <v>45930</v>
      </c>
      <c r="E2469" t="s">
        <v>47</v>
      </c>
      <c r="F2469" t="s">
        <v>3651</v>
      </c>
      <c r="G2469" t="s">
        <v>4268</v>
      </c>
      <c r="H2469" t="s">
        <v>4268</v>
      </c>
      <c r="I2469" t="s">
        <v>971</v>
      </c>
      <c r="J2469" t="s">
        <v>330</v>
      </c>
      <c r="K2469" t="s">
        <v>106</v>
      </c>
      <c r="L2469" t="s">
        <v>422</v>
      </c>
      <c r="M2469" t="s">
        <v>50</v>
      </c>
      <c r="N2469" t="s">
        <v>348</v>
      </c>
      <c r="O2469" t="s">
        <v>60</v>
      </c>
      <c r="P2469" t="s">
        <v>5289</v>
      </c>
      <c r="Q2469" t="s">
        <v>60</v>
      </c>
      <c r="R2469" t="s">
        <v>8445</v>
      </c>
      <c r="S2469" t="s">
        <v>8445</v>
      </c>
      <c r="T2469" t="s">
        <v>8445</v>
      </c>
      <c r="U2469" t="s">
        <v>8445</v>
      </c>
      <c r="V2469" t="s">
        <v>8445</v>
      </c>
      <c r="W2469" t="s">
        <v>8445</v>
      </c>
      <c r="X2469" t="s">
        <v>8445</v>
      </c>
      <c r="Y2469" t="s">
        <v>8445</v>
      </c>
      <c r="Z2469" t="s">
        <v>8445</v>
      </c>
      <c r="AA2469" t="s">
        <v>8445</v>
      </c>
      <c r="AB2469" t="s">
        <v>8445</v>
      </c>
      <c r="AC2469" t="s">
        <v>8445</v>
      </c>
      <c r="AD2469" t="s">
        <v>8445</v>
      </c>
      <c r="AE2469" t="s">
        <v>63</v>
      </c>
      <c r="AF2469" s="5">
        <v>45915</v>
      </c>
      <c r="AG2469" t="s">
        <v>64</v>
      </c>
    </row>
    <row r="2470" spans="1:33" x14ac:dyDescent="0.3">
      <c r="A2470" t="s">
        <v>8446</v>
      </c>
      <c r="B2470" t="s">
        <v>53</v>
      </c>
      <c r="C2470" s="5">
        <v>45839</v>
      </c>
      <c r="D2470" s="5">
        <v>45930</v>
      </c>
      <c r="E2470" t="s">
        <v>47</v>
      </c>
      <c r="F2470" t="s">
        <v>3654</v>
      </c>
      <c r="G2470" t="s">
        <v>3655</v>
      </c>
      <c r="H2470" t="s">
        <v>3655</v>
      </c>
      <c r="I2470" t="s">
        <v>1277</v>
      </c>
      <c r="J2470" t="s">
        <v>68</v>
      </c>
      <c r="K2470" t="s">
        <v>206</v>
      </c>
      <c r="L2470" t="s">
        <v>802</v>
      </c>
      <c r="M2470" t="s">
        <v>50</v>
      </c>
      <c r="N2470" t="s">
        <v>5292</v>
      </c>
      <c r="O2470" t="s">
        <v>60</v>
      </c>
      <c r="P2470" t="s">
        <v>5293</v>
      </c>
      <c r="Q2470" t="s">
        <v>60</v>
      </c>
      <c r="R2470" t="s">
        <v>8447</v>
      </c>
      <c r="S2470" t="s">
        <v>8447</v>
      </c>
      <c r="T2470" t="s">
        <v>8447</v>
      </c>
      <c r="U2470" t="s">
        <v>8447</v>
      </c>
      <c r="V2470" t="s">
        <v>8447</v>
      </c>
      <c r="W2470" t="s">
        <v>8447</v>
      </c>
      <c r="X2470" t="s">
        <v>8447</v>
      </c>
      <c r="Y2470" t="s">
        <v>8447</v>
      </c>
      <c r="Z2470" t="s">
        <v>8447</v>
      </c>
      <c r="AA2470" t="s">
        <v>8447</v>
      </c>
      <c r="AB2470" t="s">
        <v>8447</v>
      </c>
      <c r="AC2470" t="s">
        <v>8447</v>
      </c>
      <c r="AD2470" t="s">
        <v>8447</v>
      </c>
      <c r="AE2470" t="s">
        <v>63</v>
      </c>
      <c r="AF2470" s="5">
        <v>45915</v>
      </c>
      <c r="AG2470" t="s">
        <v>64</v>
      </c>
    </row>
    <row r="2471" spans="1:33" x14ac:dyDescent="0.3">
      <c r="A2471" t="s">
        <v>8448</v>
      </c>
      <c r="B2471" t="s">
        <v>53</v>
      </c>
      <c r="C2471" s="5">
        <v>45839</v>
      </c>
      <c r="D2471" s="5">
        <v>45930</v>
      </c>
      <c r="E2471" t="s">
        <v>47</v>
      </c>
      <c r="F2471" t="s">
        <v>1289</v>
      </c>
      <c r="G2471" t="s">
        <v>1290</v>
      </c>
      <c r="H2471" t="s">
        <v>1290</v>
      </c>
      <c r="I2471" t="s">
        <v>1058</v>
      </c>
      <c r="J2471" t="s">
        <v>1260</v>
      </c>
      <c r="K2471" t="s">
        <v>99</v>
      </c>
      <c r="L2471" t="s">
        <v>107</v>
      </c>
      <c r="M2471" t="s">
        <v>50</v>
      </c>
      <c r="N2471" t="s">
        <v>4190</v>
      </c>
      <c r="O2471" t="s">
        <v>60</v>
      </c>
      <c r="P2471" t="s">
        <v>4191</v>
      </c>
      <c r="Q2471" t="s">
        <v>60</v>
      </c>
      <c r="R2471" t="s">
        <v>8449</v>
      </c>
      <c r="S2471" t="s">
        <v>8449</v>
      </c>
      <c r="T2471" t="s">
        <v>8449</v>
      </c>
      <c r="U2471" t="s">
        <v>8449</v>
      </c>
      <c r="V2471" t="s">
        <v>8449</v>
      </c>
      <c r="W2471" t="s">
        <v>8449</v>
      </c>
      <c r="X2471" t="s">
        <v>8449</v>
      </c>
      <c r="Y2471" t="s">
        <v>8449</v>
      </c>
      <c r="Z2471" t="s">
        <v>8449</v>
      </c>
      <c r="AA2471" t="s">
        <v>8449</v>
      </c>
      <c r="AB2471" t="s">
        <v>8449</v>
      </c>
      <c r="AC2471" t="s">
        <v>8449</v>
      </c>
      <c r="AD2471" t="s">
        <v>8449</v>
      </c>
      <c r="AE2471" t="s">
        <v>63</v>
      </c>
      <c r="AF2471" s="5">
        <v>45915</v>
      </c>
      <c r="AG2471" t="s">
        <v>64</v>
      </c>
    </row>
    <row r="2472" spans="1:33" x14ac:dyDescent="0.3">
      <c r="A2472" t="s">
        <v>8450</v>
      </c>
      <c r="B2472" t="s">
        <v>53</v>
      </c>
      <c r="C2472" s="5">
        <v>45839</v>
      </c>
      <c r="D2472" s="5">
        <v>45930</v>
      </c>
      <c r="E2472" t="s">
        <v>47</v>
      </c>
      <c r="F2472" t="s">
        <v>4308</v>
      </c>
      <c r="G2472" t="s">
        <v>4309</v>
      </c>
      <c r="H2472" t="s">
        <v>4309</v>
      </c>
      <c r="I2472" t="s">
        <v>1058</v>
      </c>
      <c r="J2472" t="s">
        <v>717</v>
      </c>
      <c r="K2472" t="s">
        <v>538</v>
      </c>
      <c r="L2472" t="s">
        <v>182</v>
      </c>
      <c r="M2472" t="s">
        <v>50</v>
      </c>
      <c r="N2472" t="s">
        <v>1114</v>
      </c>
      <c r="O2472" t="s">
        <v>60</v>
      </c>
      <c r="P2472" t="s">
        <v>8451</v>
      </c>
      <c r="Q2472" t="s">
        <v>60</v>
      </c>
      <c r="R2472" t="s">
        <v>8452</v>
      </c>
      <c r="S2472" t="s">
        <v>8452</v>
      </c>
      <c r="T2472" t="s">
        <v>8452</v>
      </c>
      <c r="U2472" t="s">
        <v>8452</v>
      </c>
      <c r="V2472" t="s">
        <v>8452</v>
      </c>
      <c r="W2472" t="s">
        <v>8452</v>
      </c>
      <c r="X2472" t="s">
        <v>8452</v>
      </c>
      <c r="Y2472" t="s">
        <v>8452</v>
      </c>
      <c r="Z2472" t="s">
        <v>8452</v>
      </c>
      <c r="AA2472" t="s">
        <v>8452</v>
      </c>
      <c r="AB2472" t="s">
        <v>8452</v>
      </c>
      <c r="AC2472" t="s">
        <v>8452</v>
      </c>
      <c r="AD2472" t="s">
        <v>8452</v>
      </c>
      <c r="AE2472" t="s">
        <v>63</v>
      </c>
      <c r="AF2472" s="5">
        <v>45915</v>
      </c>
      <c r="AG2472" t="s">
        <v>64</v>
      </c>
    </row>
    <row r="2473" spans="1:33" x14ac:dyDescent="0.3">
      <c r="A2473" t="s">
        <v>8453</v>
      </c>
      <c r="B2473" t="s">
        <v>53</v>
      </c>
      <c r="C2473" s="5">
        <v>45839</v>
      </c>
      <c r="D2473" s="5">
        <v>45930</v>
      </c>
      <c r="E2473" t="s">
        <v>47</v>
      </c>
      <c r="F2473" t="s">
        <v>2111</v>
      </c>
      <c r="G2473" t="s">
        <v>2112</v>
      </c>
      <c r="H2473" t="s">
        <v>2112</v>
      </c>
      <c r="I2473" t="s">
        <v>1058</v>
      </c>
      <c r="J2473" t="s">
        <v>8368</v>
      </c>
      <c r="K2473" t="s">
        <v>918</v>
      </c>
      <c r="L2473" t="s">
        <v>739</v>
      </c>
      <c r="M2473" t="s">
        <v>50</v>
      </c>
      <c r="N2473" t="s">
        <v>1061</v>
      </c>
      <c r="O2473" t="s">
        <v>60</v>
      </c>
      <c r="P2473" t="s">
        <v>8369</v>
      </c>
      <c r="Q2473" t="s">
        <v>60</v>
      </c>
      <c r="R2473" t="s">
        <v>8454</v>
      </c>
      <c r="S2473" t="s">
        <v>8454</v>
      </c>
      <c r="T2473" t="s">
        <v>8454</v>
      </c>
      <c r="U2473" t="s">
        <v>8454</v>
      </c>
      <c r="V2473" t="s">
        <v>8454</v>
      </c>
      <c r="W2473" t="s">
        <v>8454</v>
      </c>
      <c r="X2473" t="s">
        <v>8454</v>
      </c>
      <c r="Y2473" t="s">
        <v>8454</v>
      </c>
      <c r="Z2473" t="s">
        <v>8454</v>
      </c>
      <c r="AA2473" t="s">
        <v>8454</v>
      </c>
      <c r="AB2473" t="s">
        <v>8454</v>
      </c>
      <c r="AC2473" t="s">
        <v>8454</v>
      </c>
      <c r="AD2473" t="s">
        <v>8454</v>
      </c>
      <c r="AE2473" t="s">
        <v>63</v>
      </c>
      <c r="AF2473" s="5">
        <v>45915</v>
      </c>
      <c r="AG2473" t="s">
        <v>64</v>
      </c>
    </row>
    <row r="2474" spans="1:33" x14ac:dyDescent="0.3">
      <c r="A2474" t="s">
        <v>8455</v>
      </c>
      <c r="B2474" t="s">
        <v>53</v>
      </c>
      <c r="C2474" s="5">
        <v>45839</v>
      </c>
      <c r="D2474" s="5">
        <v>45930</v>
      </c>
      <c r="E2474" t="s">
        <v>47</v>
      </c>
      <c r="F2474" t="s">
        <v>743</v>
      </c>
      <c r="G2474" t="s">
        <v>744</v>
      </c>
      <c r="H2474" t="s">
        <v>744</v>
      </c>
      <c r="I2474" t="s">
        <v>667</v>
      </c>
      <c r="J2474" t="s">
        <v>448</v>
      </c>
      <c r="K2474" t="s">
        <v>1514</v>
      </c>
      <c r="L2474" t="s">
        <v>1241</v>
      </c>
      <c r="M2474" t="s">
        <v>50</v>
      </c>
      <c r="N2474" t="s">
        <v>410</v>
      </c>
      <c r="O2474" t="s">
        <v>60</v>
      </c>
      <c r="P2474" t="s">
        <v>670</v>
      </c>
      <c r="Q2474" t="s">
        <v>60</v>
      </c>
      <c r="R2474" t="s">
        <v>8456</v>
      </c>
      <c r="S2474" t="s">
        <v>8456</v>
      </c>
      <c r="T2474" t="s">
        <v>8456</v>
      </c>
      <c r="U2474" t="s">
        <v>8456</v>
      </c>
      <c r="V2474" t="s">
        <v>8456</v>
      </c>
      <c r="W2474" t="s">
        <v>8456</v>
      </c>
      <c r="X2474" t="s">
        <v>8456</v>
      </c>
      <c r="Y2474" t="s">
        <v>8456</v>
      </c>
      <c r="Z2474" t="s">
        <v>8456</v>
      </c>
      <c r="AA2474" t="s">
        <v>8456</v>
      </c>
      <c r="AB2474" t="s">
        <v>8456</v>
      </c>
      <c r="AC2474" t="s">
        <v>8456</v>
      </c>
      <c r="AD2474" t="s">
        <v>8456</v>
      </c>
      <c r="AE2474" t="s">
        <v>63</v>
      </c>
      <c r="AF2474" s="5">
        <v>45915</v>
      </c>
      <c r="AG2474" t="s">
        <v>64</v>
      </c>
    </row>
    <row r="2475" spans="1:33" x14ac:dyDescent="0.3">
      <c r="A2475" t="s">
        <v>8457</v>
      </c>
      <c r="B2475" t="s">
        <v>53</v>
      </c>
      <c r="C2475" s="5">
        <v>45839</v>
      </c>
      <c r="D2475" s="5">
        <v>45930</v>
      </c>
      <c r="E2475" t="s">
        <v>47</v>
      </c>
      <c r="F2475" t="s">
        <v>743</v>
      </c>
      <c r="G2475" t="s">
        <v>744</v>
      </c>
      <c r="H2475" t="s">
        <v>744</v>
      </c>
      <c r="I2475" t="s">
        <v>667</v>
      </c>
      <c r="J2475" t="s">
        <v>905</v>
      </c>
      <c r="K2475" t="s">
        <v>70</v>
      </c>
      <c r="L2475" t="s">
        <v>910</v>
      </c>
      <c r="M2475" t="s">
        <v>50</v>
      </c>
      <c r="N2475" t="s">
        <v>410</v>
      </c>
      <c r="O2475" t="s">
        <v>60</v>
      </c>
      <c r="P2475" t="s">
        <v>747</v>
      </c>
      <c r="Q2475" t="s">
        <v>60</v>
      </c>
      <c r="R2475" t="s">
        <v>8458</v>
      </c>
      <c r="S2475" t="s">
        <v>8458</v>
      </c>
      <c r="T2475" t="s">
        <v>8458</v>
      </c>
      <c r="U2475" t="s">
        <v>8458</v>
      </c>
      <c r="V2475" t="s">
        <v>8458</v>
      </c>
      <c r="W2475" t="s">
        <v>8458</v>
      </c>
      <c r="X2475" t="s">
        <v>8458</v>
      </c>
      <c r="Y2475" t="s">
        <v>8458</v>
      </c>
      <c r="Z2475" t="s">
        <v>8458</v>
      </c>
      <c r="AA2475" t="s">
        <v>8458</v>
      </c>
      <c r="AB2475" t="s">
        <v>8458</v>
      </c>
      <c r="AC2475" t="s">
        <v>8458</v>
      </c>
      <c r="AD2475" t="s">
        <v>8458</v>
      </c>
      <c r="AE2475" t="s">
        <v>63</v>
      </c>
      <c r="AF2475" s="5">
        <v>45915</v>
      </c>
      <c r="AG2475" t="s">
        <v>64</v>
      </c>
    </row>
    <row r="2476" spans="1:33" x14ac:dyDescent="0.3">
      <c r="A2476" t="s">
        <v>8459</v>
      </c>
      <c r="B2476" t="s">
        <v>53</v>
      </c>
      <c r="C2476" s="5">
        <v>45839</v>
      </c>
      <c r="D2476" s="5">
        <v>45930</v>
      </c>
      <c r="E2476" t="s">
        <v>47</v>
      </c>
      <c r="F2476" t="s">
        <v>665</v>
      </c>
      <c r="G2476" t="s">
        <v>666</v>
      </c>
      <c r="H2476" t="s">
        <v>666</v>
      </c>
      <c r="I2476" t="s">
        <v>667</v>
      </c>
      <c r="J2476" t="s">
        <v>591</v>
      </c>
      <c r="K2476" t="s">
        <v>192</v>
      </c>
      <c r="L2476" t="s">
        <v>739</v>
      </c>
      <c r="M2476" t="s">
        <v>50</v>
      </c>
      <c r="N2476" t="s">
        <v>740</v>
      </c>
      <c r="O2476" t="s">
        <v>60</v>
      </c>
      <c r="P2476" t="s">
        <v>670</v>
      </c>
      <c r="Q2476" t="s">
        <v>60</v>
      </c>
      <c r="R2476" t="s">
        <v>8460</v>
      </c>
      <c r="S2476" t="s">
        <v>8460</v>
      </c>
      <c r="T2476" t="s">
        <v>8460</v>
      </c>
      <c r="U2476" t="s">
        <v>8460</v>
      </c>
      <c r="V2476" t="s">
        <v>8460</v>
      </c>
      <c r="W2476" t="s">
        <v>8460</v>
      </c>
      <c r="X2476" t="s">
        <v>8460</v>
      </c>
      <c r="Y2476" t="s">
        <v>8460</v>
      </c>
      <c r="Z2476" t="s">
        <v>8460</v>
      </c>
      <c r="AA2476" t="s">
        <v>8460</v>
      </c>
      <c r="AB2476" t="s">
        <v>8460</v>
      </c>
      <c r="AC2476" t="s">
        <v>8460</v>
      </c>
      <c r="AD2476" t="s">
        <v>8460</v>
      </c>
      <c r="AE2476" t="s">
        <v>63</v>
      </c>
      <c r="AF2476" s="5">
        <v>45915</v>
      </c>
      <c r="AG2476" t="s">
        <v>64</v>
      </c>
    </row>
    <row r="2477" spans="1:33" x14ac:dyDescent="0.3">
      <c r="A2477" t="s">
        <v>8461</v>
      </c>
      <c r="B2477" t="s">
        <v>53</v>
      </c>
      <c r="C2477" s="5">
        <v>45839</v>
      </c>
      <c r="D2477" s="5">
        <v>45930</v>
      </c>
      <c r="E2477" t="s">
        <v>47</v>
      </c>
      <c r="F2477" t="s">
        <v>743</v>
      </c>
      <c r="G2477" t="s">
        <v>744</v>
      </c>
      <c r="H2477" t="s">
        <v>744</v>
      </c>
      <c r="I2477" t="s">
        <v>667</v>
      </c>
      <c r="J2477" t="s">
        <v>224</v>
      </c>
      <c r="K2477" t="s">
        <v>745</v>
      </c>
      <c r="L2477" t="s">
        <v>746</v>
      </c>
      <c r="M2477" t="s">
        <v>50</v>
      </c>
      <c r="N2477" t="s">
        <v>410</v>
      </c>
      <c r="O2477" t="s">
        <v>60</v>
      </c>
      <c r="P2477" t="s">
        <v>747</v>
      </c>
      <c r="Q2477" t="s">
        <v>60</v>
      </c>
      <c r="R2477" t="s">
        <v>8462</v>
      </c>
      <c r="S2477" t="s">
        <v>8462</v>
      </c>
      <c r="T2477" t="s">
        <v>8462</v>
      </c>
      <c r="U2477" t="s">
        <v>8462</v>
      </c>
      <c r="V2477" t="s">
        <v>8462</v>
      </c>
      <c r="W2477" t="s">
        <v>8462</v>
      </c>
      <c r="X2477" t="s">
        <v>8462</v>
      </c>
      <c r="Y2477" t="s">
        <v>8462</v>
      </c>
      <c r="Z2477" t="s">
        <v>8462</v>
      </c>
      <c r="AA2477" t="s">
        <v>8462</v>
      </c>
      <c r="AB2477" t="s">
        <v>8462</v>
      </c>
      <c r="AC2477" t="s">
        <v>8462</v>
      </c>
      <c r="AD2477" t="s">
        <v>8462</v>
      </c>
      <c r="AE2477" t="s">
        <v>63</v>
      </c>
      <c r="AF2477" s="5">
        <v>45915</v>
      </c>
      <c r="AG2477" t="s">
        <v>64</v>
      </c>
    </row>
    <row r="2478" spans="1:33" x14ac:dyDescent="0.3">
      <c r="A2478" t="s">
        <v>8463</v>
      </c>
      <c r="B2478" t="s">
        <v>53</v>
      </c>
      <c r="C2478" s="5">
        <v>45839</v>
      </c>
      <c r="D2478" s="5">
        <v>45930</v>
      </c>
      <c r="E2478" t="s">
        <v>49</v>
      </c>
      <c r="F2478" t="s">
        <v>54</v>
      </c>
      <c r="G2478" t="s">
        <v>55</v>
      </c>
      <c r="H2478" t="s">
        <v>55</v>
      </c>
      <c r="I2478" t="s">
        <v>56</v>
      </c>
      <c r="J2478" t="s">
        <v>3472</v>
      </c>
      <c r="K2478" t="s">
        <v>3473</v>
      </c>
      <c r="L2478" t="s">
        <v>200</v>
      </c>
      <c r="M2478" t="s">
        <v>50</v>
      </c>
      <c r="N2478" t="s">
        <v>71</v>
      </c>
      <c r="O2478" t="s">
        <v>60</v>
      </c>
      <c r="P2478" t="s">
        <v>1324</v>
      </c>
      <c r="Q2478" t="s">
        <v>60</v>
      </c>
      <c r="R2478" t="s">
        <v>8464</v>
      </c>
      <c r="S2478" t="s">
        <v>8464</v>
      </c>
      <c r="T2478" t="s">
        <v>8464</v>
      </c>
      <c r="U2478" t="s">
        <v>8464</v>
      </c>
      <c r="V2478" t="s">
        <v>8464</v>
      </c>
      <c r="W2478" t="s">
        <v>8464</v>
      </c>
      <c r="X2478" t="s">
        <v>8464</v>
      </c>
      <c r="Y2478" t="s">
        <v>8464</v>
      </c>
      <c r="Z2478" t="s">
        <v>8464</v>
      </c>
      <c r="AA2478" t="s">
        <v>8464</v>
      </c>
      <c r="AB2478" t="s">
        <v>8464</v>
      </c>
      <c r="AC2478" t="s">
        <v>8464</v>
      </c>
      <c r="AD2478" t="s">
        <v>8464</v>
      </c>
      <c r="AE2478" t="s">
        <v>63</v>
      </c>
      <c r="AF2478" s="5">
        <v>45915</v>
      </c>
      <c r="AG2478" t="s">
        <v>64</v>
      </c>
    </row>
    <row r="2479" spans="1:33" x14ac:dyDescent="0.3">
      <c r="A2479" t="s">
        <v>8465</v>
      </c>
      <c r="B2479" t="s">
        <v>53</v>
      </c>
      <c r="C2479" s="5">
        <v>45839</v>
      </c>
      <c r="D2479" s="5">
        <v>45930</v>
      </c>
      <c r="E2479" t="s">
        <v>47</v>
      </c>
      <c r="F2479" t="s">
        <v>850</v>
      </c>
      <c r="G2479" t="s">
        <v>851</v>
      </c>
      <c r="H2479" t="s">
        <v>851</v>
      </c>
      <c r="I2479" t="s">
        <v>852</v>
      </c>
      <c r="J2479" t="s">
        <v>7337</v>
      </c>
      <c r="K2479" t="s">
        <v>1571</v>
      </c>
      <c r="L2479" t="s">
        <v>4343</v>
      </c>
      <c r="M2479" t="s">
        <v>50</v>
      </c>
      <c r="N2479" t="s">
        <v>854</v>
      </c>
      <c r="O2479" t="s">
        <v>60</v>
      </c>
      <c r="P2479" t="s">
        <v>855</v>
      </c>
      <c r="Q2479" t="s">
        <v>60</v>
      </c>
      <c r="R2479" t="s">
        <v>8466</v>
      </c>
      <c r="S2479" t="s">
        <v>8466</v>
      </c>
      <c r="T2479" t="s">
        <v>8466</v>
      </c>
      <c r="U2479" t="s">
        <v>8466</v>
      </c>
      <c r="V2479" t="s">
        <v>8466</v>
      </c>
      <c r="W2479" t="s">
        <v>8466</v>
      </c>
      <c r="X2479" t="s">
        <v>8466</v>
      </c>
      <c r="Y2479" t="s">
        <v>8466</v>
      </c>
      <c r="Z2479" t="s">
        <v>8466</v>
      </c>
      <c r="AA2479" t="s">
        <v>8466</v>
      </c>
      <c r="AB2479" t="s">
        <v>8466</v>
      </c>
      <c r="AC2479" t="s">
        <v>8466</v>
      </c>
      <c r="AD2479" t="s">
        <v>8466</v>
      </c>
      <c r="AE2479" t="s">
        <v>63</v>
      </c>
      <c r="AF2479" s="5">
        <v>45915</v>
      </c>
      <c r="AG2479" t="s">
        <v>64</v>
      </c>
    </row>
    <row r="2480" spans="1:33" x14ac:dyDescent="0.3">
      <c r="A2480" t="s">
        <v>8467</v>
      </c>
      <c r="B2480" t="s">
        <v>53</v>
      </c>
      <c r="C2480" s="5">
        <v>45839</v>
      </c>
      <c r="D2480" s="5">
        <v>45930</v>
      </c>
      <c r="E2480" t="s">
        <v>47</v>
      </c>
      <c r="F2480" t="s">
        <v>850</v>
      </c>
      <c r="G2480" t="s">
        <v>851</v>
      </c>
      <c r="H2480" t="s">
        <v>851</v>
      </c>
      <c r="I2480" t="s">
        <v>852</v>
      </c>
      <c r="J2480" t="s">
        <v>2008</v>
      </c>
      <c r="K2480" t="s">
        <v>1571</v>
      </c>
      <c r="L2480" t="s">
        <v>1150</v>
      </c>
      <c r="M2480" t="s">
        <v>50</v>
      </c>
      <c r="N2480" t="s">
        <v>3015</v>
      </c>
      <c r="O2480" t="s">
        <v>60</v>
      </c>
      <c r="P2480" t="s">
        <v>855</v>
      </c>
      <c r="Q2480" t="s">
        <v>60</v>
      </c>
      <c r="R2480" t="s">
        <v>8468</v>
      </c>
      <c r="S2480" t="s">
        <v>8468</v>
      </c>
      <c r="T2480" t="s">
        <v>8468</v>
      </c>
      <c r="U2480" t="s">
        <v>8468</v>
      </c>
      <c r="V2480" t="s">
        <v>8468</v>
      </c>
      <c r="W2480" t="s">
        <v>8468</v>
      </c>
      <c r="X2480" t="s">
        <v>8468</v>
      </c>
      <c r="Y2480" t="s">
        <v>8468</v>
      </c>
      <c r="Z2480" t="s">
        <v>8468</v>
      </c>
      <c r="AA2480" t="s">
        <v>8468</v>
      </c>
      <c r="AB2480" t="s">
        <v>8468</v>
      </c>
      <c r="AC2480" t="s">
        <v>8468</v>
      </c>
      <c r="AD2480" t="s">
        <v>8468</v>
      </c>
      <c r="AE2480" t="s">
        <v>63</v>
      </c>
      <c r="AF2480" s="5">
        <v>45915</v>
      </c>
      <c r="AG2480" t="s">
        <v>64</v>
      </c>
    </row>
    <row r="2481" spans="1:33" x14ac:dyDescent="0.3">
      <c r="A2481" t="s">
        <v>8469</v>
      </c>
      <c r="B2481" t="s">
        <v>53</v>
      </c>
      <c r="C2481" s="5">
        <v>45839</v>
      </c>
      <c r="D2481" s="5">
        <v>45930</v>
      </c>
      <c r="E2481" t="s">
        <v>47</v>
      </c>
      <c r="F2481" t="s">
        <v>732</v>
      </c>
      <c r="G2481" t="s">
        <v>733</v>
      </c>
      <c r="H2481" t="s">
        <v>733</v>
      </c>
      <c r="I2481" t="s">
        <v>660</v>
      </c>
      <c r="J2481" t="s">
        <v>947</v>
      </c>
      <c r="K2481" t="s">
        <v>3186</v>
      </c>
      <c r="L2481" t="s">
        <v>4171</v>
      </c>
      <c r="M2481" t="s">
        <v>51</v>
      </c>
      <c r="N2481" t="s">
        <v>3022</v>
      </c>
      <c r="O2481" t="s">
        <v>60</v>
      </c>
      <c r="P2481" t="s">
        <v>670</v>
      </c>
      <c r="Q2481" t="s">
        <v>60</v>
      </c>
      <c r="R2481" t="s">
        <v>8470</v>
      </c>
      <c r="S2481" t="s">
        <v>8470</v>
      </c>
      <c r="T2481" t="s">
        <v>8470</v>
      </c>
      <c r="U2481" t="s">
        <v>8470</v>
      </c>
      <c r="V2481" t="s">
        <v>8470</v>
      </c>
      <c r="W2481" t="s">
        <v>8470</v>
      </c>
      <c r="X2481" t="s">
        <v>8470</v>
      </c>
      <c r="Y2481" t="s">
        <v>8470</v>
      </c>
      <c r="Z2481" t="s">
        <v>8470</v>
      </c>
      <c r="AA2481" t="s">
        <v>8470</v>
      </c>
      <c r="AB2481" t="s">
        <v>8470</v>
      </c>
      <c r="AC2481" t="s">
        <v>8470</v>
      </c>
      <c r="AD2481" t="s">
        <v>8470</v>
      </c>
      <c r="AE2481" t="s">
        <v>63</v>
      </c>
      <c r="AF2481" s="5">
        <v>45915</v>
      </c>
      <c r="AG2481" t="s">
        <v>64</v>
      </c>
    </row>
    <row r="2482" spans="1:33" x14ac:dyDescent="0.3">
      <c r="A2482" t="s">
        <v>8471</v>
      </c>
      <c r="B2482" t="s">
        <v>53</v>
      </c>
      <c r="C2482" s="5">
        <v>45839</v>
      </c>
      <c r="D2482" s="5">
        <v>45930</v>
      </c>
      <c r="E2482" t="s">
        <v>47</v>
      </c>
      <c r="F2482" t="s">
        <v>3651</v>
      </c>
      <c r="G2482" t="s">
        <v>4268</v>
      </c>
      <c r="H2482" t="s">
        <v>4268</v>
      </c>
      <c r="I2482" t="s">
        <v>852</v>
      </c>
      <c r="J2482" t="s">
        <v>8472</v>
      </c>
      <c r="K2482" t="s">
        <v>871</v>
      </c>
      <c r="L2482" t="s">
        <v>1092</v>
      </c>
      <c r="M2482" t="s">
        <v>50</v>
      </c>
      <c r="N2482" t="s">
        <v>539</v>
      </c>
      <c r="O2482" t="s">
        <v>60</v>
      </c>
      <c r="P2482" t="s">
        <v>8473</v>
      </c>
      <c r="Q2482" t="s">
        <v>60</v>
      </c>
      <c r="R2482" t="s">
        <v>8474</v>
      </c>
      <c r="S2482" t="s">
        <v>8474</v>
      </c>
      <c r="T2482" t="s">
        <v>8474</v>
      </c>
      <c r="U2482" t="s">
        <v>8474</v>
      </c>
      <c r="V2482" t="s">
        <v>8474</v>
      </c>
      <c r="W2482" t="s">
        <v>8474</v>
      </c>
      <c r="X2482" t="s">
        <v>8474</v>
      </c>
      <c r="Y2482" t="s">
        <v>8474</v>
      </c>
      <c r="Z2482" t="s">
        <v>8474</v>
      </c>
      <c r="AA2482" t="s">
        <v>8474</v>
      </c>
      <c r="AB2482" t="s">
        <v>8474</v>
      </c>
      <c r="AC2482" t="s">
        <v>8474</v>
      </c>
      <c r="AD2482" t="s">
        <v>8474</v>
      </c>
      <c r="AE2482" t="s">
        <v>63</v>
      </c>
      <c r="AF2482" s="5">
        <v>45915</v>
      </c>
      <c r="AG2482" t="s">
        <v>64</v>
      </c>
    </row>
    <row r="2483" spans="1:33" x14ac:dyDescent="0.3">
      <c r="A2483" t="s">
        <v>8475</v>
      </c>
      <c r="B2483" t="s">
        <v>53</v>
      </c>
      <c r="C2483" s="5">
        <v>45839</v>
      </c>
      <c r="D2483" s="5">
        <v>45930</v>
      </c>
      <c r="E2483" t="s">
        <v>47</v>
      </c>
      <c r="F2483" t="s">
        <v>673</v>
      </c>
      <c r="G2483" t="s">
        <v>674</v>
      </c>
      <c r="H2483" t="s">
        <v>674</v>
      </c>
      <c r="I2483" t="s">
        <v>675</v>
      </c>
      <c r="J2483" t="s">
        <v>400</v>
      </c>
      <c r="K2483" t="s">
        <v>400</v>
      </c>
      <c r="L2483" t="s">
        <v>2870</v>
      </c>
      <c r="M2483" t="s">
        <v>50</v>
      </c>
      <c r="N2483" t="s">
        <v>2871</v>
      </c>
      <c r="O2483" t="s">
        <v>60</v>
      </c>
      <c r="P2483" t="s">
        <v>2872</v>
      </c>
      <c r="Q2483" t="s">
        <v>60</v>
      </c>
      <c r="R2483" t="s">
        <v>8476</v>
      </c>
      <c r="S2483" t="s">
        <v>8476</v>
      </c>
      <c r="T2483" t="s">
        <v>8476</v>
      </c>
      <c r="U2483" t="s">
        <v>8476</v>
      </c>
      <c r="V2483" t="s">
        <v>8476</v>
      </c>
      <c r="W2483" t="s">
        <v>8476</v>
      </c>
      <c r="X2483" t="s">
        <v>8476</v>
      </c>
      <c r="Y2483" t="s">
        <v>8476</v>
      </c>
      <c r="Z2483" t="s">
        <v>8476</v>
      </c>
      <c r="AA2483" t="s">
        <v>8476</v>
      </c>
      <c r="AB2483" t="s">
        <v>8476</v>
      </c>
      <c r="AC2483" t="s">
        <v>8476</v>
      </c>
      <c r="AD2483" t="s">
        <v>8476</v>
      </c>
      <c r="AE2483" t="s">
        <v>63</v>
      </c>
      <c r="AF2483" s="5">
        <v>45915</v>
      </c>
      <c r="AG2483" t="s">
        <v>64</v>
      </c>
    </row>
    <row r="2484" spans="1:33" x14ac:dyDescent="0.3">
      <c r="A2484" t="s">
        <v>8477</v>
      </c>
      <c r="B2484" t="s">
        <v>53</v>
      </c>
      <c r="C2484" s="5">
        <v>45839</v>
      </c>
      <c r="D2484" s="5">
        <v>45930</v>
      </c>
      <c r="E2484" t="s">
        <v>47</v>
      </c>
      <c r="F2484" t="s">
        <v>1158</v>
      </c>
      <c r="G2484" t="s">
        <v>1159</v>
      </c>
      <c r="H2484" t="s">
        <v>1159</v>
      </c>
      <c r="I2484" t="s">
        <v>675</v>
      </c>
      <c r="J2484" t="s">
        <v>1160</v>
      </c>
      <c r="K2484" t="s">
        <v>168</v>
      </c>
      <c r="L2484" t="s">
        <v>125</v>
      </c>
      <c r="M2484" t="s">
        <v>51</v>
      </c>
      <c r="N2484" t="s">
        <v>1161</v>
      </c>
      <c r="O2484" t="s">
        <v>60</v>
      </c>
      <c r="P2484" t="s">
        <v>1162</v>
      </c>
      <c r="Q2484" t="s">
        <v>60</v>
      </c>
      <c r="R2484" t="s">
        <v>8478</v>
      </c>
      <c r="S2484" t="s">
        <v>8478</v>
      </c>
      <c r="T2484" t="s">
        <v>8478</v>
      </c>
      <c r="U2484" t="s">
        <v>8478</v>
      </c>
      <c r="V2484" t="s">
        <v>8478</v>
      </c>
      <c r="W2484" t="s">
        <v>8478</v>
      </c>
      <c r="X2484" t="s">
        <v>8478</v>
      </c>
      <c r="Y2484" t="s">
        <v>8478</v>
      </c>
      <c r="Z2484" t="s">
        <v>8478</v>
      </c>
      <c r="AA2484" t="s">
        <v>8478</v>
      </c>
      <c r="AB2484" t="s">
        <v>8478</v>
      </c>
      <c r="AC2484" t="s">
        <v>8478</v>
      </c>
      <c r="AD2484" t="s">
        <v>8478</v>
      </c>
      <c r="AE2484" t="s">
        <v>63</v>
      </c>
      <c r="AF2484" s="5">
        <v>45915</v>
      </c>
      <c r="AG2484" t="s">
        <v>64</v>
      </c>
    </row>
    <row r="2485" spans="1:33" x14ac:dyDescent="0.3">
      <c r="A2485" t="s">
        <v>8479</v>
      </c>
      <c r="B2485" t="s">
        <v>53</v>
      </c>
      <c r="C2485" s="5">
        <v>45839</v>
      </c>
      <c r="D2485" s="5">
        <v>45930</v>
      </c>
      <c r="E2485" t="s">
        <v>47</v>
      </c>
      <c r="F2485" t="s">
        <v>1216</v>
      </c>
      <c r="G2485" t="s">
        <v>1217</v>
      </c>
      <c r="H2485" t="s">
        <v>1217</v>
      </c>
      <c r="I2485" t="s">
        <v>675</v>
      </c>
      <c r="J2485" t="s">
        <v>8419</v>
      </c>
      <c r="K2485" t="s">
        <v>840</v>
      </c>
      <c r="L2485" t="s">
        <v>3645</v>
      </c>
      <c r="M2485" t="s">
        <v>50</v>
      </c>
      <c r="N2485" t="s">
        <v>4261</v>
      </c>
      <c r="O2485" t="s">
        <v>60</v>
      </c>
      <c r="P2485" t="s">
        <v>8420</v>
      </c>
      <c r="Q2485" t="s">
        <v>60</v>
      </c>
      <c r="R2485" t="s">
        <v>8480</v>
      </c>
      <c r="S2485" t="s">
        <v>8480</v>
      </c>
      <c r="T2485" t="s">
        <v>8480</v>
      </c>
      <c r="U2485" t="s">
        <v>8480</v>
      </c>
      <c r="V2485" t="s">
        <v>8480</v>
      </c>
      <c r="W2485" t="s">
        <v>8480</v>
      </c>
      <c r="X2485" t="s">
        <v>8480</v>
      </c>
      <c r="Y2485" t="s">
        <v>8480</v>
      </c>
      <c r="Z2485" t="s">
        <v>8480</v>
      </c>
      <c r="AA2485" t="s">
        <v>8480</v>
      </c>
      <c r="AB2485" t="s">
        <v>8480</v>
      </c>
      <c r="AC2485" t="s">
        <v>8480</v>
      </c>
      <c r="AD2485" t="s">
        <v>8480</v>
      </c>
      <c r="AE2485" t="s">
        <v>63</v>
      </c>
      <c r="AF2485" s="5">
        <v>45915</v>
      </c>
      <c r="AG2485" t="s">
        <v>64</v>
      </c>
    </row>
    <row r="2486" spans="1:33" x14ac:dyDescent="0.3">
      <c r="A2486" t="s">
        <v>8481</v>
      </c>
      <c r="B2486" t="s">
        <v>53</v>
      </c>
      <c r="C2486" s="5">
        <v>45839</v>
      </c>
      <c r="D2486" s="5">
        <v>45930</v>
      </c>
      <c r="E2486" t="s">
        <v>47</v>
      </c>
      <c r="F2486" t="s">
        <v>1158</v>
      </c>
      <c r="G2486" t="s">
        <v>1159</v>
      </c>
      <c r="H2486" t="s">
        <v>1159</v>
      </c>
      <c r="I2486" t="s">
        <v>675</v>
      </c>
      <c r="J2486" t="s">
        <v>1191</v>
      </c>
      <c r="K2486" t="s">
        <v>1192</v>
      </c>
      <c r="L2486" t="s">
        <v>70</v>
      </c>
      <c r="M2486" t="s">
        <v>51</v>
      </c>
      <c r="N2486" t="s">
        <v>1193</v>
      </c>
      <c r="O2486" t="s">
        <v>60</v>
      </c>
      <c r="P2486" t="s">
        <v>1194</v>
      </c>
      <c r="Q2486" t="s">
        <v>60</v>
      </c>
      <c r="R2486" t="s">
        <v>8482</v>
      </c>
      <c r="S2486" t="s">
        <v>8482</v>
      </c>
      <c r="T2486" t="s">
        <v>8482</v>
      </c>
      <c r="U2486" t="s">
        <v>8482</v>
      </c>
      <c r="V2486" t="s">
        <v>8482</v>
      </c>
      <c r="W2486" t="s">
        <v>8482</v>
      </c>
      <c r="X2486" t="s">
        <v>8482</v>
      </c>
      <c r="Y2486" t="s">
        <v>8482</v>
      </c>
      <c r="Z2486" t="s">
        <v>8482</v>
      </c>
      <c r="AA2486" t="s">
        <v>8482</v>
      </c>
      <c r="AB2486" t="s">
        <v>8482</v>
      </c>
      <c r="AC2486" t="s">
        <v>8482</v>
      </c>
      <c r="AD2486" t="s">
        <v>8482</v>
      </c>
      <c r="AE2486" t="s">
        <v>63</v>
      </c>
      <c r="AF2486" s="5">
        <v>45915</v>
      </c>
      <c r="AG2486" t="s">
        <v>64</v>
      </c>
    </row>
    <row r="2487" spans="1:33" x14ac:dyDescent="0.3">
      <c r="A2487" t="s">
        <v>8483</v>
      </c>
      <c r="B2487" t="s">
        <v>53</v>
      </c>
      <c r="C2487" s="5">
        <v>45839</v>
      </c>
      <c r="D2487" s="5">
        <v>45930</v>
      </c>
      <c r="E2487" t="s">
        <v>47</v>
      </c>
      <c r="F2487" t="s">
        <v>1216</v>
      </c>
      <c r="G2487" t="s">
        <v>1217</v>
      </c>
      <c r="H2487" t="s">
        <v>1217</v>
      </c>
      <c r="I2487" t="s">
        <v>675</v>
      </c>
      <c r="J2487" t="s">
        <v>4254</v>
      </c>
      <c r="K2487" t="s">
        <v>111</v>
      </c>
      <c r="L2487" t="s">
        <v>4255</v>
      </c>
      <c r="M2487" t="s">
        <v>50</v>
      </c>
      <c r="N2487" t="s">
        <v>678</v>
      </c>
      <c r="O2487" t="s">
        <v>60</v>
      </c>
      <c r="P2487" t="s">
        <v>4256</v>
      </c>
      <c r="Q2487" t="s">
        <v>60</v>
      </c>
      <c r="R2487" t="s">
        <v>8484</v>
      </c>
      <c r="S2487" t="s">
        <v>8484</v>
      </c>
      <c r="T2487" t="s">
        <v>8484</v>
      </c>
      <c r="U2487" t="s">
        <v>8484</v>
      </c>
      <c r="V2487" t="s">
        <v>8484</v>
      </c>
      <c r="W2487" t="s">
        <v>8484</v>
      </c>
      <c r="X2487" t="s">
        <v>8484</v>
      </c>
      <c r="Y2487" t="s">
        <v>8484</v>
      </c>
      <c r="Z2487" t="s">
        <v>8484</v>
      </c>
      <c r="AA2487" t="s">
        <v>8484</v>
      </c>
      <c r="AB2487" t="s">
        <v>8484</v>
      </c>
      <c r="AC2487" t="s">
        <v>8484</v>
      </c>
      <c r="AD2487" t="s">
        <v>8484</v>
      </c>
      <c r="AE2487" t="s">
        <v>63</v>
      </c>
      <c r="AF2487" s="5">
        <v>45915</v>
      </c>
      <c r="AG2487" t="s">
        <v>64</v>
      </c>
    </row>
    <row r="2488" spans="1:33" x14ac:dyDescent="0.3">
      <c r="A2488" t="s">
        <v>8485</v>
      </c>
      <c r="B2488" t="s">
        <v>53</v>
      </c>
      <c r="C2488" s="5">
        <v>45839</v>
      </c>
      <c r="D2488" s="5">
        <v>45930</v>
      </c>
      <c r="E2488" t="s">
        <v>47</v>
      </c>
      <c r="F2488" t="s">
        <v>2145</v>
      </c>
      <c r="G2488" t="s">
        <v>2146</v>
      </c>
      <c r="H2488" t="s">
        <v>2146</v>
      </c>
      <c r="I2488" t="s">
        <v>667</v>
      </c>
      <c r="J2488" t="s">
        <v>119</v>
      </c>
      <c r="K2488" t="s">
        <v>810</v>
      </c>
      <c r="L2488" t="s">
        <v>862</v>
      </c>
      <c r="M2488" t="s">
        <v>50</v>
      </c>
      <c r="N2488" t="s">
        <v>410</v>
      </c>
      <c r="O2488" t="s">
        <v>60</v>
      </c>
      <c r="P2488" t="s">
        <v>1430</v>
      </c>
      <c r="Q2488" t="s">
        <v>60</v>
      </c>
      <c r="R2488" t="s">
        <v>8486</v>
      </c>
      <c r="S2488" t="s">
        <v>8486</v>
      </c>
      <c r="T2488" t="s">
        <v>8486</v>
      </c>
      <c r="U2488" t="s">
        <v>8486</v>
      </c>
      <c r="V2488" t="s">
        <v>8486</v>
      </c>
      <c r="W2488" t="s">
        <v>8486</v>
      </c>
      <c r="X2488" t="s">
        <v>8486</v>
      </c>
      <c r="Y2488" t="s">
        <v>8486</v>
      </c>
      <c r="Z2488" t="s">
        <v>8486</v>
      </c>
      <c r="AA2488" t="s">
        <v>8486</v>
      </c>
      <c r="AB2488" t="s">
        <v>8486</v>
      </c>
      <c r="AC2488" t="s">
        <v>8486</v>
      </c>
      <c r="AD2488" t="s">
        <v>8486</v>
      </c>
      <c r="AE2488" t="s">
        <v>63</v>
      </c>
      <c r="AF2488" s="5">
        <v>45915</v>
      </c>
      <c r="AG2488" t="s">
        <v>64</v>
      </c>
    </row>
    <row r="2489" spans="1:33" x14ac:dyDescent="0.3">
      <c r="A2489" t="s">
        <v>8487</v>
      </c>
      <c r="B2489" t="s">
        <v>53</v>
      </c>
      <c r="C2489" s="5">
        <v>45839</v>
      </c>
      <c r="D2489" s="5">
        <v>45930</v>
      </c>
      <c r="E2489" t="s">
        <v>47</v>
      </c>
      <c r="F2489" t="s">
        <v>665</v>
      </c>
      <c r="G2489" t="s">
        <v>666</v>
      </c>
      <c r="H2489" t="s">
        <v>666</v>
      </c>
      <c r="I2489" t="s">
        <v>667</v>
      </c>
      <c r="J2489" t="s">
        <v>982</v>
      </c>
      <c r="K2489" t="s">
        <v>125</v>
      </c>
      <c r="L2489" t="s">
        <v>787</v>
      </c>
      <c r="M2489" t="s">
        <v>50</v>
      </c>
      <c r="N2489" t="s">
        <v>983</v>
      </c>
      <c r="O2489" t="s">
        <v>60</v>
      </c>
      <c r="P2489" t="s">
        <v>984</v>
      </c>
      <c r="Q2489" t="s">
        <v>60</v>
      </c>
      <c r="R2489" t="s">
        <v>8488</v>
      </c>
      <c r="S2489" t="s">
        <v>8488</v>
      </c>
      <c r="T2489" t="s">
        <v>8488</v>
      </c>
      <c r="U2489" t="s">
        <v>8488</v>
      </c>
      <c r="V2489" t="s">
        <v>8488</v>
      </c>
      <c r="W2489" t="s">
        <v>8488</v>
      </c>
      <c r="X2489" t="s">
        <v>8488</v>
      </c>
      <c r="Y2489" t="s">
        <v>8488</v>
      </c>
      <c r="Z2489" t="s">
        <v>8488</v>
      </c>
      <c r="AA2489" t="s">
        <v>8488</v>
      </c>
      <c r="AB2489" t="s">
        <v>8488</v>
      </c>
      <c r="AC2489" t="s">
        <v>8488</v>
      </c>
      <c r="AD2489" t="s">
        <v>8488</v>
      </c>
      <c r="AE2489" t="s">
        <v>63</v>
      </c>
      <c r="AF2489" s="5">
        <v>45915</v>
      </c>
      <c r="AG2489" t="s">
        <v>64</v>
      </c>
    </row>
    <row r="2490" spans="1:33" x14ac:dyDescent="0.3">
      <c r="A2490" t="s">
        <v>8489</v>
      </c>
      <c r="B2490" t="s">
        <v>53</v>
      </c>
      <c r="C2490" s="5">
        <v>45839</v>
      </c>
      <c r="D2490" s="5">
        <v>45930</v>
      </c>
      <c r="E2490" t="s">
        <v>47</v>
      </c>
      <c r="F2490" t="s">
        <v>858</v>
      </c>
      <c r="G2490" t="s">
        <v>859</v>
      </c>
      <c r="H2490" t="s">
        <v>859</v>
      </c>
      <c r="I2490" t="s">
        <v>667</v>
      </c>
      <c r="J2490" t="s">
        <v>8490</v>
      </c>
      <c r="K2490" t="s">
        <v>1067</v>
      </c>
      <c r="L2490" t="s">
        <v>106</v>
      </c>
      <c r="M2490" t="s">
        <v>51</v>
      </c>
      <c r="N2490" t="s">
        <v>410</v>
      </c>
      <c r="O2490" t="s">
        <v>60</v>
      </c>
      <c r="P2490" t="s">
        <v>423</v>
      </c>
      <c r="Q2490" t="s">
        <v>60</v>
      </c>
      <c r="R2490" t="s">
        <v>8491</v>
      </c>
      <c r="S2490" t="s">
        <v>8491</v>
      </c>
      <c r="T2490" t="s">
        <v>8491</v>
      </c>
      <c r="U2490" t="s">
        <v>8491</v>
      </c>
      <c r="V2490" t="s">
        <v>8491</v>
      </c>
      <c r="W2490" t="s">
        <v>8491</v>
      </c>
      <c r="X2490" t="s">
        <v>8491</v>
      </c>
      <c r="Y2490" t="s">
        <v>8491</v>
      </c>
      <c r="Z2490" t="s">
        <v>8491</v>
      </c>
      <c r="AA2490" t="s">
        <v>8491</v>
      </c>
      <c r="AB2490" t="s">
        <v>8491</v>
      </c>
      <c r="AC2490" t="s">
        <v>8491</v>
      </c>
      <c r="AD2490" t="s">
        <v>8491</v>
      </c>
      <c r="AE2490" t="s">
        <v>63</v>
      </c>
      <c r="AF2490" s="5">
        <v>45915</v>
      </c>
      <c r="AG2490" t="s">
        <v>64</v>
      </c>
    </row>
    <row r="2491" spans="1:33" x14ac:dyDescent="0.3">
      <c r="A2491" t="s">
        <v>8492</v>
      </c>
      <c r="B2491" t="s">
        <v>53</v>
      </c>
      <c r="C2491" s="5">
        <v>45839</v>
      </c>
      <c r="D2491" s="5">
        <v>45930</v>
      </c>
      <c r="E2491" t="s">
        <v>47</v>
      </c>
      <c r="F2491" t="s">
        <v>858</v>
      </c>
      <c r="G2491" t="s">
        <v>859</v>
      </c>
      <c r="H2491" t="s">
        <v>859</v>
      </c>
      <c r="I2491" t="s">
        <v>667</v>
      </c>
      <c r="J2491" t="s">
        <v>8315</v>
      </c>
      <c r="K2491" t="s">
        <v>225</v>
      </c>
      <c r="L2491" t="s">
        <v>100</v>
      </c>
      <c r="M2491" t="s">
        <v>50</v>
      </c>
      <c r="N2491" t="s">
        <v>410</v>
      </c>
      <c r="O2491" t="s">
        <v>60</v>
      </c>
      <c r="P2491" t="s">
        <v>423</v>
      </c>
      <c r="Q2491" t="s">
        <v>60</v>
      </c>
      <c r="R2491" t="s">
        <v>8493</v>
      </c>
      <c r="S2491" t="s">
        <v>8493</v>
      </c>
      <c r="T2491" t="s">
        <v>8493</v>
      </c>
      <c r="U2491" t="s">
        <v>8493</v>
      </c>
      <c r="V2491" t="s">
        <v>8493</v>
      </c>
      <c r="W2491" t="s">
        <v>8493</v>
      </c>
      <c r="X2491" t="s">
        <v>8493</v>
      </c>
      <c r="Y2491" t="s">
        <v>8493</v>
      </c>
      <c r="Z2491" t="s">
        <v>8493</v>
      </c>
      <c r="AA2491" t="s">
        <v>8493</v>
      </c>
      <c r="AB2491" t="s">
        <v>8493</v>
      </c>
      <c r="AC2491" t="s">
        <v>8493</v>
      </c>
      <c r="AD2491" t="s">
        <v>8493</v>
      </c>
      <c r="AE2491" t="s">
        <v>63</v>
      </c>
      <c r="AF2491" s="5">
        <v>45915</v>
      </c>
      <c r="AG2491" t="s">
        <v>64</v>
      </c>
    </row>
    <row r="2492" spans="1:33" x14ac:dyDescent="0.3">
      <c r="A2492" t="s">
        <v>8494</v>
      </c>
      <c r="B2492" t="s">
        <v>53</v>
      </c>
      <c r="C2492" s="5">
        <v>45839</v>
      </c>
      <c r="D2492" s="5">
        <v>45930</v>
      </c>
      <c r="E2492" t="s">
        <v>47</v>
      </c>
      <c r="F2492" t="s">
        <v>858</v>
      </c>
      <c r="G2492" t="s">
        <v>859</v>
      </c>
      <c r="H2492" t="s">
        <v>859</v>
      </c>
      <c r="I2492" t="s">
        <v>667</v>
      </c>
      <c r="J2492" t="s">
        <v>7393</v>
      </c>
      <c r="K2492" t="s">
        <v>210</v>
      </c>
      <c r="L2492" t="s">
        <v>777</v>
      </c>
      <c r="M2492" t="s">
        <v>50</v>
      </c>
      <c r="N2492" t="s">
        <v>410</v>
      </c>
      <c r="O2492" t="s">
        <v>60</v>
      </c>
      <c r="P2492" t="s">
        <v>423</v>
      </c>
      <c r="Q2492" t="s">
        <v>60</v>
      </c>
      <c r="R2492" t="s">
        <v>8495</v>
      </c>
      <c r="S2492" t="s">
        <v>8495</v>
      </c>
      <c r="T2492" t="s">
        <v>8495</v>
      </c>
      <c r="U2492" t="s">
        <v>8495</v>
      </c>
      <c r="V2492" t="s">
        <v>8495</v>
      </c>
      <c r="W2492" t="s">
        <v>8495</v>
      </c>
      <c r="X2492" t="s">
        <v>8495</v>
      </c>
      <c r="Y2492" t="s">
        <v>8495</v>
      </c>
      <c r="Z2492" t="s">
        <v>8495</v>
      </c>
      <c r="AA2492" t="s">
        <v>8495</v>
      </c>
      <c r="AB2492" t="s">
        <v>8495</v>
      </c>
      <c r="AC2492" t="s">
        <v>8495</v>
      </c>
      <c r="AD2492" t="s">
        <v>8495</v>
      </c>
      <c r="AE2492" t="s">
        <v>63</v>
      </c>
      <c r="AF2492" s="5">
        <v>45915</v>
      </c>
      <c r="AG2492" t="s">
        <v>64</v>
      </c>
    </row>
    <row r="2493" spans="1:33" x14ac:dyDescent="0.3">
      <c r="A2493" t="s">
        <v>8496</v>
      </c>
      <c r="B2493" t="s">
        <v>53</v>
      </c>
      <c r="C2493" s="5">
        <v>45839</v>
      </c>
      <c r="D2493" s="5">
        <v>45930</v>
      </c>
      <c r="E2493" t="s">
        <v>47</v>
      </c>
      <c r="F2493" t="s">
        <v>665</v>
      </c>
      <c r="G2493" t="s">
        <v>666</v>
      </c>
      <c r="H2493" t="s">
        <v>666</v>
      </c>
      <c r="I2493" t="s">
        <v>667</v>
      </c>
      <c r="J2493" t="s">
        <v>2008</v>
      </c>
      <c r="K2493" t="s">
        <v>8341</v>
      </c>
      <c r="L2493" t="s">
        <v>243</v>
      </c>
      <c r="M2493" t="s">
        <v>50</v>
      </c>
      <c r="N2493" t="s">
        <v>410</v>
      </c>
      <c r="O2493" t="s">
        <v>60</v>
      </c>
      <c r="P2493" t="s">
        <v>8342</v>
      </c>
      <c r="Q2493" t="s">
        <v>60</v>
      </c>
      <c r="R2493" t="s">
        <v>8497</v>
      </c>
      <c r="S2493" t="s">
        <v>8497</v>
      </c>
      <c r="T2493" t="s">
        <v>8497</v>
      </c>
      <c r="U2493" t="s">
        <v>8497</v>
      </c>
      <c r="V2493" t="s">
        <v>8497</v>
      </c>
      <c r="W2493" t="s">
        <v>8497</v>
      </c>
      <c r="X2493" t="s">
        <v>8497</v>
      </c>
      <c r="Y2493" t="s">
        <v>8497</v>
      </c>
      <c r="Z2493" t="s">
        <v>8497</v>
      </c>
      <c r="AA2493" t="s">
        <v>8497</v>
      </c>
      <c r="AB2493" t="s">
        <v>8497</v>
      </c>
      <c r="AC2493" t="s">
        <v>8497</v>
      </c>
      <c r="AD2493" t="s">
        <v>8497</v>
      </c>
      <c r="AE2493" t="s">
        <v>63</v>
      </c>
      <c r="AF2493" s="5">
        <v>45915</v>
      </c>
      <c r="AG2493" t="s">
        <v>64</v>
      </c>
    </row>
    <row r="2494" spans="1:33" x14ac:dyDescent="0.3">
      <c r="A2494" t="s">
        <v>8498</v>
      </c>
      <c r="B2494" t="s">
        <v>53</v>
      </c>
      <c r="C2494" s="5">
        <v>45839</v>
      </c>
      <c r="D2494" s="5">
        <v>45930</v>
      </c>
      <c r="E2494" t="s">
        <v>47</v>
      </c>
      <c r="F2494" t="s">
        <v>1247</v>
      </c>
      <c r="G2494" t="s">
        <v>1248</v>
      </c>
      <c r="H2494" t="s">
        <v>1248</v>
      </c>
      <c r="I2494" t="s">
        <v>667</v>
      </c>
      <c r="J2494" t="s">
        <v>8372</v>
      </c>
      <c r="K2494" t="s">
        <v>391</v>
      </c>
      <c r="L2494" t="s">
        <v>206</v>
      </c>
      <c r="M2494" t="s">
        <v>50</v>
      </c>
      <c r="N2494" t="s">
        <v>410</v>
      </c>
      <c r="O2494" t="s">
        <v>60</v>
      </c>
      <c r="P2494" t="s">
        <v>8373</v>
      </c>
      <c r="Q2494" t="s">
        <v>60</v>
      </c>
      <c r="R2494" t="s">
        <v>8499</v>
      </c>
      <c r="S2494" t="s">
        <v>8499</v>
      </c>
      <c r="T2494" t="s">
        <v>8499</v>
      </c>
      <c r="U2494" t="s">
        <v>8499</v>
      </c>
      <c r="V2494" t="s">
        <v>8499</v>
      </c>
      <c r="W2494" t="s">
        <v>8499</v>
      </c>
      <c r="X2494" t="s">
        <v>8499</v>
      </c>
      <c r="Y2494" t="s">
        <v>8499</v>
      </c>
      <c r="Z2494" t="s">
        <v>8499</v>
      </c>
      <c r="AA2494" t="s">
        <v>8499</v>
      </c>
      <c r="AB2494" t="s">
        <v>8499</v>
      </c>
      <c r="AC2494" t="s">
        <v>8499</v>
      </c>
      <c r="AD2494" t="s">
        <v>8499</v>
      </c>
      <c r="AE2494" t="s">
        <v>63</v>
      </c>
      <c r="AF2494" s="5">
        <v>45915</v>
      </c>
      <c r="AG2494" t="s">
        <v>64</v>
      </c>
    </row>
    <row r="2495" spans="1:33" x14ac:dyDescent="0.3">
      <c r="A2495" t="s">
        <v>8500</v>
      </c>
      <c r="B2495" t="s">
        <v>53</v>
      </c>
      <c r="C2495" s="5">
        <v>45839</v>
      </c>
      <c r="D2495" s="5">
        <v>45930</v>
      </c>
      <c r="E2495" t="s">
        <v>47</v>
      </c>
      <c r="F2495" t="s">
        <v>1210</v>
      </c>
      <c r="G2495" t="s">
        <v>1211</v>
      </c>
      <c r="H2495" t="s">
        <v>1211</v>
      </c>
      <c r="I2495" t="s">
        <v>667</v>
      </c>
      <c r="J2495" t="s">
        <v>2821</v>
      </c>
      <c r="K2495" t="s">
        <v>746</v>
      </c>
      <c r="L2495" t="s">
        <v>2822</v>
      </c>
      <c r="M2495" t="s">
        <v>50</v>
      </c>
      <c r="N2495" t="s">
        <v>772</v>
      </c>
      <c r="O2495" t="s">
        <v>60</v>
      </c>
      <c r="P2495" t="s">
        <v>2823</v>
      </c>
      <c r="Q2495" t="s">
        <v>60</v>
      </c>
      <c r="R2495" t="s">
        <v>8501</v>
      </c>
      <c r="S2495" t="s">
        <v>8501</v>
      </c>
      <c r="T2495" t="s">
        <v>8501</v>
      </c>
      <c r="U2495" t="s">
        <v>8501</v>
      </c>
      <c r="V2495" t="s">
        <v>8501</v>
      </c>
      <c r="W2495" t="s">
        <v>8501</v>
      </c>
      <c r="X2495" t="s">
        <v>8501</v>
      </c>
      <c r="Y2495" t="s">
        <v>8501</v>
      </c>
      <c r="Z2495" t="s">
        <v>8501</v>
      </c>
      <c r="AA2495" t="s">
        <v>8501</v>
      </c>
      <c r="AB2495" t="s">
        <v>8501</v>
      </c>
      <c r="AC2495" t="s">
        <v>8501</v>
      </c>
      <c r="AD2495" t="s">
        <v>8501</v>
      </c>
      <c r="AE2495" t="s">
        <v>63</v>
      </c>
      <c r="AF2495" s="5">
        <v>45915</v>
      </c>
      <c r="AG2495" t="s">
        <v>64</v>
      </c>
    </row>
    <row r="2496" spans="1:33" x14ac:dyDescent="0.3">
      <c r="A2496" t="s">
        <v>8502</v>
      </c>
      <c r="B2496" t="s">
        <v>53</v>
      </c>
      <c r="C2496" s="5">
        <v>45839</v>
      </c>
      <c r="D2496" s="5">
        <v>45930</v>
      </c>
      <c r="E2496" t="s">
        <v>47</v>
      </c>
      <c r="F2496" t="s">
        <v>588</v>
      </c>
      <c r="G2496" t="s">
        <v>589</v>
      </c>
      <c r="H2496" t="s">
        <v>589</v>
      </c>
      <c r="I2496" t="s">
        <v>590</v>
      </c>
      <c r="J2496" t="s">
        <v>5170</v>
      </c>
      <c r="K2496" t="s">
        <v>5171</v>
      </c>
      <c r="L2496" t="s">
        <v>1066</v>
      </c>
      <c r="M2496" t="s">
        <v>50</v>
      </c>
      <c r="N2496" t="s">
        <v>640</v>
      </c>
      <c r="O2496" t="s">
        <v>60</v>
      </c>
      <c r="P2496" t="s">
        <v>641</v>
      </c>
      <c r="Q2496" t="s">
        <v>60</v>
      </c>
      <c r="R2496" t="s">
        <v>8503</v>
      </c>
      <c r="S2496" t="s">
        <v>8503</v>
      </c>
      <c r="T2496" t="s">
        <v>8503</v>
      </c>
      <c r="U2496" t="s">
        <v>8503</v>
      </c>
      <c r="V2496" t="s">
        <v>8503</v>
      </c>
      <c r="W2496" t="s">
        <v>8503</v>
      </c>
      <c r="X2496" t="s">
        <v>8503</v>
      </c>
      <c r="Y2496" t="s">
        <v>8503</v>
      </c>
      <c r="Z2496" t="s">
        <v>8503</v>
      </c>
      <c r="AA2496" t="s">
        <v>8503</v>
      </c>
      <c r="AB2496" t="s">
        <v>8503</v>
      </c>
      <c r="AC2496" t="s">
        <v>8503</v>
      </c>
      <c r="AD2496" t="s">
        <v>8503</v>
      </c>
      <c r="AE2496" t="s">
        <v>63</v>
      </c>
      <c r="AF2496" s="5">
        <v>45915</v>
      </c>
      <c r="AG2496" t="s">
        <v>64</v>
      </c>
    </row>
    <row r="2497" spans="1:33" x14ac:dyDescent="0.3">
      <c r="A2497" t="s">
        <v>8504</v>
      </c>
      <c r="B2497" t="s">
        <v>53</v>
      </c>
      <c r="C2497" s="5">
        <v>45839</v>
      </c>
      <c r="D2497" s="5">
        <v>45930</v>
      </c>
      <c r="E2497" t="s">
        <v>47</v>
      </c>
      <c r="F2497" t="s">
        <v>470</v>
      </c>
      <c r="G2497" t="s">
        <v>471</v>
      </c>
      <c r="H2497" t="s">
        <v>471</v>
      </c>
      <c r="I2497" t="s">
        <v>3075</v>
      </c>
      <c r="J2497" t="s">
        <v>1484</v>
      </c>
      <c r="K2497" t="s">
        <v>7496</v>
      </c>
      <c r="L2497" t="s">
        <v>4248</v>
      </c>
      <c r="M2497" t="s">
        <v>50</v>
      </c>
      <c r="N2497" t="s">
        <v>1151</v>
      </c>
      <c r="O2497" t="s">
        <v>60</v>
      </c>
      <c r="P2497" t="s">
        <v>5048</v>
      </c>
      <c r="Q2497" t="s">
        <v>60</v>
      </c>
      <c r="R2497" t="s">
        <v>8505</v>
      </c>
      <c r="S2497" t="s">
        <v>8505</v>
      </c>
      <c r="T2497" t="s">
        <v>8505</v>
      </c>
      <c r="U2497" t="s">
        <v>8505</v>
      </c>
      <c r="V2497" t="s">
        <v>8505</v>
      </c>
      <c r="W2497" t="s">
        <v>8505</v>
      </c>
      <c r="X2497" t="s">
        <v>8505</v>
      </c>
      <c r="Y2497" t="s">
        <v>8505</v>
      </c>
      <c r="Z2497" t="s">
        <v>8505</v>
      </c>
      <c r="AA2497" t="s">
        <v>8505</v>
      </c>
      <c r="AB2497" t="s">
        <v>8505</v>
      </c>
      <c r="AC2497" t="s">
        <v>8505</v>
      </c>
      <c r="AD2497" t="s">
        <v>8505</v>
      </c>
      <c r="AE2497" t="s">
        <v>63</v>
      </c>
      <c r="AF2497" s="5">
        <v>45915</v>
      </c>
      <c r="AG2497" t="s">
        <v>64</v>
      </c>
    </row>
    <row r="2498" spans="1:33" x14ac:dyDescent="0.3">
      <c r="A2498" t="s">
        <v>8506</v>
      </c>
      <c r="B2498" t="s">
        <v>53</v>
      </c>
      <c r="C2498" s="5">
        <v>45839</v>
      </c>
      <c r="D2498" s="5">
        <v>45930</v>
      </c>
      <c r="E2498" t="s">
        <v>47</v>
      </c>
      <c r="F2498" t="s">
        <v>699</v>
      </c>
      <c r="G2498" t="s">
        <v>700</v>
      </c>
      <c r="H2498" t="s">
        <v>700</v>
      </c>
      <c r="I2498" t="s">
        <v>701</v>
      </c>
      <c r="J2498" t="s">
        <v>702</v>
      </c>
      <c r="K2498" t="s">
        <v>154</v>
      </c>
      <c r="L2498" t="s">
        <v>703</v>
      </c>
      <c r="M2498" t="s">
        <v>50</v>
      </c>
      <c r="N2498" t="s">
        <v>704</v>
      </c>
      <c r="O2498" t="s">
        <v>60</v>
      </c>
      <c r="P2498" t="s">
        <v>705</v>
      </c>
      <c r="Q2498" t="s">
        <v>60</v>
      </c>
      <c r="R2498" t="s">
        <v>8507</v>
      </c>
      <c r="S2498" t="s">
        <v>8507</v>
      </c>
      <c r="T2498" t="s">
        <v>8507</v>
      </c>
      <c r="U2498" t="s">
        <v>8507</v>
      </c>
      <c r="V2498" t="s">
        <v>8507</v>
      </c>
      <c r="W2498" t="s">
        <v>8507</v>
      </c>
      <c r="X2498" t="s">
        <v>8507</v>
      </c>
      <c r="Y2498" t="s">
        <v>8507</v>
      </c>
      <c r="Z2498" t="s">
        <v>8507</v>
      </c>
      <c r="AA2498" t="s">
        <v>8507</v>
      </c>
      <c r="AB2498" t="s">
        <v>8507</v>
      </c>
      <c r="AC2498" t="s">
        <v>8507</v>
      </c>
      <c r="AD2498" t="s">
        <v>8507</v>
      </c>
      <c r="AE2498" t="s">
        <v>63</v>
      </c>
      <c r="AF2498" s="5">
        <v>45915</v>
      </c>
      <c r="AG2498" t="s">
        <v>64</v>
      </c>
    </row>
    <row r="2499" spans="1:33" x14ac:dyDescent="0.3">
      <c r="A2499" t="s">
        <v>8508</v>
      </c>
      <c r="B2499" t="s">
        <v>53</v>
      </c>
      <c r="C2499" s="5">
        <v>45839</v>
      </c>
      <c r="D2499" s="5">
        <v>45930</v>
      </c>
      <c r="E2499" t="s">
        <v>47</v>
      </c>
      <c r="F2499" t="s">
        <v>470</v>
      </c>
      <c r="G2499" t="s">
        <v>471</v>
      </c>
      <c r="H2499" t="s">
        <v>471</v>
      </c>
      <c r="I2499" t="s">
        <v>701</v>
      </c>
      <c r="J2499" t="s">
        <v>5225</v>
      </c>
      <c r="K2499" t="s">
        <v>312</v>
      </c>
      <c r="L2499" t="s">
        <v>417</v>
      </c>
      <c r="M2499" t="s">
        <v>51</v>
      </c>
      <c r="N2499" t="s">
        <v>5226</v>
      </c>
      <c r="O2499" t="s">
        <v>60</v>
      </c>
      <c r="P2499" t="s">
        <v>757</v>
      </c>
      <c r="Q2499" t="s">
        <v>60</v>
      </c>
      <c r="R2499" t="s">
        <v>8509</v>
      </c>
      <c r="S2499" t="s">
        <v>8509</v>
      </c>
      <c r="T2499" t="s">
        <v>8509</v>
      </c>
      <c r="U2499" t="s">
        <v>8509</v>
      </c>
      <c r="V2499" t="s">
        <v>8509</v>
      </c>
      <c r="W2499" t="s">
        <v>8509</v>
      </c>
      <c r="X2499" t="s">
        <v>8509</v>
      </c>
      <c r="Y2499" t="s">
        <v>8509</v>
      </c>
      <c r="Z2499" t="s">
        <v>8509</v>
      </c>
      <c r="AA2499" t="s">
        <v>8509</v>
      </c>
      <c r="AB2499" t="s">
        <v>8509</v>
      </c>
      <c r="AC2499" t="s">
        <v>8509</v>
      </c>
      <c r="AD2499" t="s">
        <v>8509</v>
      </c>
      <c r="AE2499" t="s">
        <v>63</v>
      </c>
      <c r="AF2499" s="5">
        <v>45915</v>
      </c>
      <c r="AG2499" t="s">
        <v>64</v>
      </c>
    </row>
    <row r="2500" spans="1:33" x14ac:dyDescent="0.3">
      <c r="A2500" t="s">
        <v>8510</v>
      </c>
      <c r="B2500" t="s">
        <v>53</v>
      </c>
      <c r="C2500" s="5">
        <v>45839</v>
      </c>
      <c r="D2500" s="5">
        <v>45930</v>
      </c>
      <c r="E2500" t="s">
        <v>47</v>
      </c>
      <c r="F2500" t="s">
        <v>3084</v>
      </c>
      <c r="G2500" t="s">
        <v>3085</v>
      </c>
      <c r="H2500" t="s">
        <v>3085</v>
      </c>
      <c r="I2500" t="s">
        <v>701</v>
      </c>
      <c r="J2500" t="s">
        <v>3155</v>
      </c>
      <c r="K2500" t="s">
        <v>125</v>
      </c>
      <c r="L2500" t="s">
        <v>99</v>
      </c>
      <c r="M2500" t="s">
        <v>51</v>
      </c>
      <c r="N2500" t="s">
        <v>756</v>
      </c>
      <c r="O2500" t="s">
        <v>60</v>
      </c>
      <c r="P2500" t="s">
        <v>2009</v>
      </c>
      <c r="Q2500" t="s">
        <v>60</v>
      </c>
      <c r="R2500" t="s">
        <v>8511</v>
      </c>
      <c r="S2500" t="s">
        <v>8511</v>
      </c>
      <c r="T2500" t="s">
        <v>8511</v>
      </c>
      <c r="U2500" t="s">
        <v>8511</v>
      </c>
      <c r="V2500" t="s">
        <v>8511</v>
      </c>
      <c r="W2500" t="s">
        <v>8511</v>
      </c>
      <c r="X2500" t="s">
        <v>8511</v>
      </c>
      <c r="Y2500" t="s">
        <v>8511</v>
      </c>
      <c r="Z2500" t="s">
        <v>8511</v>
      </c>
      <c r="AA2500" t="s">
        <v>8511</v>
      </c>
      <c r="AB2500" t="s">
        <v>8511</v>
      </c>
      <c r="AC2500" t="s">
        <v>8511</v>
      </c>
      <c r="AD2500" t="s">
        <v>8511</v>
      </c>
      <c r="AE2500" t="s">
        <v>63</v>
      </c>
      <c r="AF2500" s="5">
        <v>45915</v>
      </c>
      <c r="AG2500" t="s">
        <v>64</v>
      </c>
    </row>
    <row r="2501" spans="1:33" x14ac:dyDescent="0.3">
      <c r="A2501" t="s">
        <v>8512</v>
      </c>
      <c r="B2501" t="s">
        <v>53</v>
      </c>
      <c r="C2501" s="5">
        <v>45839</v>
      </c>
      <c r="D2501" s="5">
        <v>45930</v>
      </c>
      <c r="E2501" t="s">
        <v>47</v>
      </c>
      <c r="F2501" t="s">
        <v>3084</v>
      </c>
      <c r="G2501" t="s">
        <v>3085</v>
      </c>
      <c r="H2501" t="s">
        <v>3085</v>
      </c>
      <c r="I2501" t="s">
        <v>701</v>
      </c>
      <c r="J2501" t="s">
        <v>996</v>
      </c>
      <c r="K2501" t="s">
        <v>391</v>
      </c>
      <c r="L2501" t="s">
        <v>125</v>
      </c>
      <c r="M2501" t="s">
        <v>50</v>
      </c>
      <c r="N2501" t="s">
        <v>594</v>
      </c>
      <c r="O2501" t="s">
        <v>60</v>
      </c>
      <c r="P2501" t="s">
        <v>7298</v>
      </c>
      <c r="Q2501" t="s">
        <v>60</v>
      </c>
      <c r="R2501" t="s">
        <v>8513</v>
      </c>
      <c r="S2501" t="s">
        <v>8513</v>
      </c>
      <c r="T2501" t="s">
        <v>8513</v>
      </c>
      <c r="U2501" t="s">
        <v>8513</v>
      </c>
      <c r="V2501" t="s">
        <v>8513</v>
      </c>
      <c r="W2501" t="s">
        <v>8513</v>
      </c>
      <c r="X2501" t="s">
        <v>8513</v>
      </c>
      <c r="Y2501" t="s">
        <v>8513</v>
      </c>
      <c r="Z2501" t="s">
        <v>8513</v>
      </c>
      <c r="AA2501" t="s">
        <v>8513</v>
      </c>
      <c r="AB2501" t="s">
        <v>8513</v>
      </c>
      <c r="AC2501" t="s">
        <v>8513</v>
      </c>
      <c r="AD2501" t="s">
        <v>8513</v>
      </c>
      <c r="AE2501" t="s">
        <v>63</v>
      </c>
      <c r="AF2501" s="5">
        <v>45915</v>
      </c>
      <c r="AG2501" t="s">
        <v>64</v>
      </c>
    </row>
    <row r="2502" spans="1:33" x14ac:dyDescent="0.3">
      <c r="A2502" t="s">
        <v>8514</v>
      </c>
      <c r="B2502" t="s">
        <v>53</v>
      </c>
      <c r="C2502" s="5">
        <v>45839</v>
      </c>
      <c r="D2502" s="5">
        <v>45930</v>
      </c>
      <c r="E2502" t="s">
        <v>47</v>
      </c>
      <c r="F2502" t="s">
        <v>470</v>
      </c>
      <c r="G2502" t="s">
        <v>471</v>
      </c>
      <c r="H2502" t="s">
        <v>471</v>
      </c>
      <c r="I2502" t="s">
        <v>701</v>
      </c>
      <c r="J2502" t="s">
        <v>4042</v>
      </c>
      <c r="K2502" t="s">
        <v>3806</v>
      </c>
      <c r="L2502" t="s">
        <v>252</v>
      </c>
      <c r="M2502" t="s">
        <v>51</v>
      </c>
      <c r="N2502" t="s">
        <v>348</v>
      </c>
      <c r="O2502" t="s">
        <v>60</v>
      </c>
      <c r="P2502" t="s">
        <v>4043</v>
      </c>
      <c r="Q2502" t="s">
        <v>60</v>
      </c>
      <c r="R2502" t="s">
        <v>8515</v>
      </c>
      <c r="S2502" t="s">
        <v>8515</v>
      </c>
      <c r="T2502" t="s">
        <v>8515</v>
      </c>
      <c r="U2502" t="s">
        <v>8515</v>
      </c>
      <c r="V2502" t="s">
        <v>8515</v>
      </c>
      <c r="W2502" t="s">
        <v>8515</v>
      </c>
      <c r="X2502" t="s">
        <v>8515</v>
      </c>
      <c r="Y2502" t="s">
        <v>8515</v>
      </c>
      <c r="Z2502" t="s">
        <v>8515</v>
      </c>
      <c r="AA2502" t="s">
        <v>8515</v>
      </c>
      <c r="AB2502" t="s">
        <v>8515</v>
      </c>
      <c r="AC2502" t="s">
        <v>8515</v>
      </c>
      <c r="AD2502" t="s">
        <v>8515</v>
      </c>
      <c r="AE2502" t="s">
        <v>63</v>
      </c>
      <c r="AF2502" s="5">
        <v>45915</v>
      </c>
      <c r="AG2502" t="s">
        <v>64</v>
      </c>
    </row>
    <row r="2503" spans="1:33" x14ac:dyDescent="0.3">
      <c r="A2503" t="s">
        <v>8516</v>
      </c>
      <c r="B2503" t="s">
        <v>53</v>
      </c>
      <c r="C2503" s="5">
        <v>45839</v>
      </c>
      <c r="D2503" s="5">
        <v>45930</v>
      </c>
      <c r="E2503" t="s">
        <v>47</v>
      </c>
      <c r="F2503" t="s">
        <v>387</v>
      </c>
      <c r="G2503" t="s">
        <v>388</v>
      </c>
      <c r="H2503" t="s">
        <v>388</v>
      </c>
      <c r="I2503" t="s">
        <v>780</v>
      </c>
      <c r="J2503" t="s">
        <v>2601</v>
      </c>
      <c r="K2503" t="s">
        <v>2602</v>
      </c>
      <c r="L2503" t="s">
        <v>2603</v>
      </c>
      <c r="M2503" t="s">
        <v>51</v>
      </c>
      <c r="N2503" t="s">
        <v>383</v>
      </c>
      <c r="O2503" t="s">
        <v>60</v>
      </c>
      <c r="P2503" t="s">
        <v>2604</v>
      </c>
      <c r="Q2503" t="s">
        <v>60</v>
      </c>
      <c r="R2503" t="s">
        <v>8517</v>
      </c>
      <c r="S2503" t="s">
        <v>8517</v>
      </c>
      <c r="T2503" t="s">
        <v>8517</v>
      </c>
      <c r="U2503" t="s">
        <v>8517</v>
      </c>
      <c r="V2503" t="s">
        <v>8517</v>
      </c>
      <c r="W2503" t="s">
        <v>8517</v>
      </c>
      <c r="X2503" t="s">
        <v>8517</v>
      </c>
      <c r="Y2503" t="s">
        <v>8517</v>
      </c>
      <c r="Z2503" t="s">
        <v>8517</v>
      </c>
      <c r="AA2503" t="s">
        <v>8517</v>
      </c>
      <c r="AB2503" t="s">
        <v>8517</v>
      </c>
      <c r="AC2503" t="s">
        <v>8517</v>
      </c>
      <c r="AD2503" t="s">
        <v>8517</v>
      </c>
      <c r="AE2503" t="s">
        <v>63</v>
      </c>
      <c r="AF2503" s="5">
        <v>45915</v>
      </c>
      <c r="AG2503" t="s">
        <v>64</v>
      </c>
    </row>
    <row r="2504" spans="1:33" x14ac:dyDescent="0.3">
      <c r="A2504" t="s">
        <v>8518</v>
      </c>
      <c r="B2504" t="s">
        <v>53</v>
      </c>
      <c r="C2504" s="5">
        <v>45839</v>
      </c>
      <c r="D2504" s="5">
        <v>45930</v>
      </c>
      <c r="E2504" t="s">
        <v>47</v>
      </c>
      <c r="F2504" t="s">
        <v>961</v>
      </c>
      <c r="G2504" t="s">
        <v>962</v>
      </c>
      <c r="H2504" t="s">
        <v>962</v>
      </c>
      <c r="I2504" t="s">
        <v>1000</v>
      </c>
      <c r="J2504" t="s">
        <v>8332</v>
      </c>
      <c r="K2504" t="s">
        <v>6350</v>
      </c>
      <c r="L2504" t="s">
        <v>200</v>
      </c>
      <c r="M2504" t="s">
        <v>50</v>
      </c>
      <c r="N2504" t="s">
        <v>1787</v>
      </c>
      <c r="O2504" t="s">
        <v>60</v>
      </c>
      <c r="P2504" t="s">
        <v>1005</v>
      </c>
      <c r="Q2504" t="s">
        <v>60</v>
      </c>
      <c r="R2504" t="s">
        <v>8519</v>
      </c>
      <c r="S2504" t="s">
        <v>8519</v>
      </c>
      <c r="T2504" t="s">
        <v>8519</v>
      </c>
      <c r="U2504" t="s">
        <v>8519</v>
      </c>
      <c r="V2504" t="s">
        <v>8519</v>
      </c>
      <c r="W2504" t="s">
        <v>8519</v>
      </c>
      <c r="X2504" t="s">
        <v>8519</v>
      </c>
      <c r="Y2504" t="s">
        <v>8519</v>
      </c>
      <c r="Z2504" t="s">
        <v>8519</v>
      </c>
      <c r="AA2504" t="s">
        <v>8519</v>
      </c>
      <c r="AB2504" t="s">
        <v>8519</v>
      </c>
      <c r="AC2504" t="s">
        <v>8519</v>
      </c>
      <c r="AD2504" t="s">
        <v>8519</v>
      </c>
      <c r="AE2504" t="s">
        <v>63</v>
      </c>
      <c r="AF2504" s="5">
        <v>45915</v>
      </c>
      <c r="AG2504" t="s">
        <v>64</v>
      </c>
    </row>
    <row r="2505" spans="1:33" x14ac:dyDescent="0.3">
      <c r="A2505" t="s">
        <v>8520</v>
      </c>
      <c r="B2505" t="s">
        <v>53</v>
      </c>
      <c r="C2505" s="5">
        <v>45839</v>
      </c>
      <c r="D2505" s="5">
        <v>45930</v>
      </c>
      <c r="E2505" t="s">
        <v>47</v>
      </c>
      <c r="F2505" t="s">
        <v>961</v>
      </c>
      <c r="G2505" t="s">
        <v>962</v>
      </c>
      <c r="H2505" t="s">
        <v>962</v>
      </c>
      <c r="I2505" t="s">
        <v>1000</v>
      </c>
      <c r="J2505" t="s">
        <v>2747</v>
      </c>
      <c r="K2505" t="s">
        <v>106</v>
      </c>
      <c r="L2505" t="s">
        <v>200</v>
      </c>
      <c r="M2505" t="s">
        <v>50</v>
      </c>
      <c r="N2505" t="s">
        <v>1787</v>
      </c>
      <c r="O2505" t="s">
        <v>60</v>
      </c>
      <c r="P2505" t="s">
        <v>2748</v>
      </c>
      <c r="Q2505" t="s">
        <v>60</v>
      </c>
      <c r="R2505" t="s">
        <v>8521</v>
      </c>
      <c r="S2505" t="s">
        <v>8521</v>
      </c>
      <c r="T2505" t="s">
        <v>8521</v>
      </c>
      <c r="U2505" t="s">
        <v>8521</v>
      </c>
      <c r="V2505" t="s">
        <v>8521</v>
      </c>
      <c r="W2505" t="s">
        <v>8521</v>
      </c>
      <c r="X2505" t="s">
        <v>8521</v>
      </c>
      <c r="Y2505" t="s">
        <v>8521</v>
      </c>
      <c r="Z2505" t="s">
        <v>8521</v>
      </c>
      <c r="AA2505" t="s">
        <v>8521</v>
      </c>
      <c r="AB2505" t="s">
        <v>8521</v>
      </c>
      <c r="AC2505" t="s">
        <v>8521</v>
      </c>
      <c r="AD2505" t="s">
        <v>8521</v>
      </c>
      <c r="AE2505" t="s">
        <v>63</v>
      </c>
      <c r="AF2505" s="5">
        <v>45915</v>
      </c>
      <c r="AG2505" t="s">
        <v>64</v>
      </c>
    </row>
    <row r="2506" spans="1:33" x14ac:dyDescent="0.3">
      <c r="A2506" t="s">
        <v>8522</v>
      </c>
      <c r="B2506" t="s">
        <v>53</v>
      </c>
      <c r="C2506" s="5">
        <v>45839</v>
      </c>
      <c r="D2506" s="5">
        <v>45930</v>
      </c>
      <c r="E2506" t="s">
        <v>47</v>
      </c>
      <c r="F2506" t="s">
        <v>3459</v>
      </c>
      <c r="G2506" t="s">
        <v>3460</v>
      </c>
      <c r="H2506" t="s">
        <v>3460</v>
      </c>
      <c r="I2506" t="s">
        <v>1082</v>
      </c>
      <c r="J2506" t="s">
        <v>8361</v>
      </c>
      <c r="K2506" t="s">
        <v>5171</v>
      </c>
      <c r="L2506" t="s">
        <v>206</v>
      </c>
      <c r="M2506" t="s">
        <v>51</v>
      </c>
      <c r="N2506" t="s">
        <v>539</v>
      </c>
      <c r="O2506" t="s">
        <v>60</v>
      </c>
      <c r="P2506" t="s">
        <v>4672</v>
      </c>
      <c r="Q2506" t="s">
        <v>60</v>
      </c>
      <c r="R2506" t="s">
        <v>8523</v>
      </c>
      <c r="S2506" t="s">
        <v>8523</v>
      </c>
      <c r="T2506" t="s">
        <v>8523</v>
      </c>
      <c r="U2506" t="s">
        <v>8523</v>
      </c>
      <c r="V2506" t="s">
        <v>8523</v>
      </c>
      <c r="W2506" t="s">
        <v>8523</v>
      </c>
      <c r="X2506" t="s">
        <v>8523</v>
      </c>
      <c r="Y2506" t="s">
        <v>8523</v>
      </c>
      <c r="Z2506" t="s">
        <v>8523</v>
      </c>
      <c r="AA2506" t="s">
        <v>8523</v>
      </c>
      <c r="AB2506" t="s">
        <v>8523</v>
      </c>
      <c r="AC2506" t="s">
        <v>8523</v>
      </c>
      <c r="AD2506" t="s">
        <v>8523</v>
      </c>
      <c r="AE2506" t="s">
        <v>63</v>
      </c>
      <c r="AF2506" s="5">
        <v>45915</v>
      </c>
      <c r="AG2506" t="s">
        <v>64</v>
      </c>
    </row>
    <row r="2507" spans="1:33" x14ac:dyDescent="0.3">
      <c r="A2507" t="s">
        <v>8524</v>
      </c>
      <c r="B2507" t="s">
        <v>53</v>
      </c>
      <c r="C2507" s="5">
        <v>45839</v>
      </c>
      <c r="D2507" s="5">
        <v>45930</v>
      </c>
      <c r="E2507" t="s">
        <v>49</v>
      </c>
      <c r="F2507" t="s">
        <v>66</v>
      </c>
      <c r="G2507" t="s">
        <v>67</v>
      </c>
      <c r="H2507" t="s">
        <v>67</v>
      </c>
      <c r="I2507" t="s">
        <v>56</v>
      </c>
      <c r="J2507" t="s">
        <v>1984</v>
      </c>
      <c r="K2507" t="s">
        <v>257</v>
      </c>
      <c r="L2507" t="s">
        <v>200</v>
      </c>
      <c r="M2507" t="s">
        <v>50</v>
      </c>
      <c r="N2507" t="s">
        <v>101</v>
      </c>
      <c r="O2507" t="s">
        <v>60</v>
      </c>
      <c r="P2507" t="s">
        <v>5146</v>
      </c>
      <c r="Q2507" t="s">
        <v>60</v>
      </c>
      <c r="R2507" t="s">
        <v>8525</v>
      </c>
      <c r="S2507" t="s">
        <v>8525</v>
      </c>
      <c r="T2507" t="s">
        <v>8525</v>
      </c>
      <c r="U2507" t="s">
        <v>8525</v>
      </c>
      <c r="V2507" t="s">
        <v>8525</v>
      </c>
      <c r="W2507" t="s">
        <v>8525</v>
      </c>
      <c r="X2507" t="s">
        <v>8525</v>
      </c>
      <c r="Y2507" t="s">
        <v>8525</v>
      </c>
      <c r="Z2507" t="s">
        <v>8525</v>
      </c>
      <c r="AA2507" t="s">
        <v>8525</v>
      </c>
      <c r="AB2507" t="s">
        <v>8525</v>
      </c>
      <c r="AC2507" t="s">
        <v>8525</v>
      </c>
      <c r="AD2507" t="s">
        <v>8525</v>
      </c>
      <c r="AE2507" t="s">
        <v>63</v>
      </c>
      <c r="AF2507" s="5">
        <v>45915</v>
      </c>
      <c r="AG2507" t="s">
        <v>64</v>
      </c>
    </row>
    <row r="2508" spans="1:33" x14ac:dyDescent="0.3">
      <c r="A2508" t="s">
        <v>8526</v>
      </c>
      <c r="B2508" t="s">
        <v>53</v>
      </c>
      <c r="C2508" s="5">
        <v>45839</v>
      </c>
      <c r="D2508" s="5">
        <v>45930</v>
      </c>
      <c r="E2508" t="s">
        <v>47</v>
      </c>
      <c r="F2508" t="s">
        <v>470</v>
      </c>
      <c r="G2508" t="s">
        <v>471</v>
      </c>
      <c r="H2508" t="s">
        <v>471</v>
      </c>
      <c r="I2508" t="s">
        <v>472</v>
      </c>
      <c r="J2508" t="s">
        <v>7181</v>
      </c>
      <c r="K2508" t="s">
        <v>3064</v>
      </c>
      <c r="L2508" t="s">
        <v>200</v>
      </c>
      <c r="M2508" t="s">
        <v>51</v>
      </c>
      <c r="N2508" t="s">
        <v>348</v>
      </c>
      <c r="O2508" t="s">
        <v>60</v>
      </c>
      <c r="P2508" t="s">
        <v>7182</v>
      </c>
      <c r="Q2508" t="s">
        <v>60</v>
      </c>
      <c r="R2508" t="s">
        <v>8527</v>
      </c>
      <c r="S2508" t="s">
        <v>8527</v>
      </c>
      <c r="T2508" t="s">
        <v>8527</v>
      </c>
      <c r="U2508" t="s">
        <v>8527</v>
      </c>
      <c r="V2508" t="s">
        <v>8527</v>
      </c>
      <c r="W2508" t="s">
        <v>8527</v>
      </c>
      <c r="X2508" t="s">
        <v>8527</v>
      </c>
      <c r="Y2508" t="s">
        <v>8527</v>
      </c>
      <c r="Z2508" t="s">
        <v>8527</v>
      </c>
      <c r="AA2508" t="s">
        <v>8527</v>
      </c>
      <c r="AB2508" t="s">
        <v>8527</v>
      </c>
      <c r="AC2508" t="s">
        <v>8527</v>
      </c>
      <c r="AD2508" t="s">
        <v>8527</v>
      </c>
      <c r="AE2508" t="s">
        <v>63</v>
      </c>
      <c r="AF2508" s="5">
        <v>45915</v>
      </c>
      <c r="AG2508" t="s">
        <v>64</v>
      </c>
    </row>
    <row r="2509" spans="1:33" x14ac:dyDescent="0.3">
      <c r="A2509" t="s">
        <v>8528</v>
      </c>
      <c r="B2509" t="s">
        <v>53</v>
      </c>
      <c r="C2509" s="5">
        <v>45839</v>
      </c>
      <c r="D2509" s="5">
        <v>45930</v>
      </c>
      <c r="E2509" t="s">
        <v>47</v>
      </c>
      <c r="F2509" t="s">
        <v>343</v>
      </c>
      <c r="G2509" t="s">
        <v>344</v>
      </c>
      <c r="H2509" t="s">
        <v>344</v>
      </c>
      <c r="I2509" t="s">
        <v>472</v>
      </c>
      <c r="J2509" t="s">
        <v>478</v>
      </c>
      <c r="K2509" t="s">
        <v>107</v>
      </c>
      <c r="L2509" t="s">
        <v>215</v>
      </c>
      <c r="M2509" t="s">
        <v>51</v>
      </c>
      <c r="N2509" t="s">
        <v>348</v>
      </c>
      <c r="O2509" t="s">
        <v>60</v>
      </c>
      <c r="P2509" t="s">
        <v>479</v>
      </c>
      <c r="Q2509" t="s">
        <v>60</v>
      </c>
      <c r="R2509" t="s">
        <v>8529</v>
      </c>
      <c r="S2509" t="s">
        <v>8529</v>
      </c>
      <c r="T2509" t="s">
        <v>8529</v>
      </c>
      <c r="U2509" t="s">
        <v>8529</v>
      </c>
      <c r="V2509" t="s">
        <v>8529</v>
      </c>
      <c r="W2509" t="s">
        <v>8529</v>
      </c>
      <c r="X2509" t="s">
        <v>8529</v>
      </c>
      <c r="Y2509" t="s">
        <v>8529</v>
      </c>
      <c r="Z2509" t="s">
        <v>8529</v>
      </c>
      <c r="AA2509" t="s">
        <v>8529</v>
      </c>
      <c r="AB2509" t="s">
        <v>8529</v>
      </c>
      <c r="AC2509" t="s">
        <v>8529</v>
      </c>
      <c r="AD2509" t="s">
        <v>8529</v>
      </c>
      <c r="AE2509" t="s">
        <v>63</v>
      </c>
      <c r="AF2509" s="5">
        <v>45915</v>
      </c>
      <c r="AG2509" t="s">
        <v>64</v>
      </c>
    </row>
    <row r="2510" spans="1:33" x14ac:dyDescent="0.3">
      <c r="A2510" t="s">
        <v>8530</v>
      </c>
      <c r="B2510" t="s">
        <v>53</v>
      </c>
      <c r="C2510" s="5">
        <v>45839</v>
      </c>
      <c r="D2510" s="5">
        <v>45930</v>
      </c>
      <c r="E2510" t="s">
        <v>47</v>
      </c>
      <c r="F2510" t="s">
        <v>470</v>
      </c>
      <c r="G2510" t="s">
        <v>471</v>
      </c>
      <c r="H2510" t="s">
        <v>471</v>
      </c>
      <c r="I2510" t="s">
        <v>482</v>
      </c>
      <c r="J2510" t="s">
        <v>3845</v>
      </c>
      <c r="K2510" t="s">
        <v>186</v>
      </c>
      <c r="L2510" t="s">
        <v>161</v>
      </c>
      <c r="M2510" t="s">
        <v>50</v>
      </c>
      <c r="N2510" t="s">
        <v>546</v>
      </c>
      <c r="O2510" t="s">
        <v>60</v>
      </c>
      <c r="P2510" t="s">
        <v>847</v>
      </c>
      <c r="Q2510" t="s">
        <v>60</v>
      </c>
      <c r="R2510" t="s">
        <v>8531</v>
      </c>
      <c r="S2510" t="s">
        <v>8531</v>
      </c>
      <c r="T2510" t="s">
        <v>8531</v>
      </c>
      <c r="U2510" t="s">
        <v>8531</v>
      </c>
      <c r="V2510" t="s">
        <v>8531</v>
      </c>
      <c r="W2510" t="s">
        <v>8531</v>
      </c>
      <c r="X2510" t="s">
        <v>8531</v>
      </c>
      <c r="Y2510" t="s">
        <v>8531</v>
      </c>
      <c r="Z2510" t="s">
        <v>8531</v>
      </c>
      <c r="AA2510" t="s">
        <v>8531</v>
      </c>
      <c r="AB2510" t="s">
        <v>8531</v>
      </c>
      <c r="AC2510" t="s">
        <v>8531</v>
      </c>
      <c r="AD2510" t="s">
        <v>8531</v>
      </c>
      <c r="AE2510" t="s">
        <v>63</v>
      </c>
      <c r="AF2510" s="5">
        <v>45915</v>
      </c>
      <c r="AG2510" t="s">
        <v>64</v>
      </c>
    </row>
    <row r="2511" spans="1:33" x14ac:dyDescent="0.3">
      <c r="A2511" t="s">
        <v>8532</v>
      </c>
      <c r="B2511" t="s">
        <v>53</v>
      </c>
      <c r="C2511" s="5">
        <v>45839</v>
      </c>
      <c r="D2511" s="5">
        <v>45930</v>
      </c>
      <c r="E2511" t="s">
        <v>47</v>
      </c>
      <c r="F2511" t="s">
        <v>1170</v>
      </c>
      <c r="G2511" t="s">
        <v>1171</v>
      </c>
      <c r="H2511" t="s">
        <v>1171</v>
      </c>
      <c r="I2511" t="s">
        <v>1172</v>
      </c>
      <c r="J2511" t="s">
        <v>562</v>
      </c>
      <c r="K2511" t="s">
        <v>4939</v>
      </c>
      <c r="L2511" t="s">
        <v>100</v>
      </c>
      <c r="M2511" t="s">
        <v>51</v>
      </c>
      <c r="N2511" t="s">
        <v>1226</v>
      </c>
      <c r="O2511" t="s">
        <v>60</v>
      </c>
      <c r="P2511" t="s">
        <v>5393</v>
      </c>
      <c r="Q2511" t="s">
        <v>60</v>
      </c>
      <c r="R2511" t="s">
        <v>8533</v>
      </c>
      <c r="S2511" t="s">
        <v>8533</v>
      </c>
      <c r="T2511" t="s">
        <v>8533</v>
      </c>
      <c r="U2511" t="s">
        <v>8533</v>
      </c>
      <c r="V2511" t="s">
        <v>8533</v>
      </c>
      <c r="W2511" t="s">
        <v>8533</v>
      </c>
      <c r="X2511" t="s">
        <v>8533</v>
      </c>
      <c r="Y2511" t="s">
        <v>8533</v>
      </c>
      <c r="Z2511" t="s">
        <v>8533</v>
      </c>
      <c r="AA2511" t="s">
        <v>8533</v>
      </c>
      <c r="AB2511" t="s">
        <v>8533</v>
      </c>
      <c r="AC2511" t="s">
        <v>8533</v>
      </c>
      <c r="AD2511" t="s">
        <v>8533</v>
      </c>
      <c r="AE2511" t="s">
        <v>63</v>
      </c>
      <c r="AF2511" s="5">
        <v>45915</v>
      </c>
      <c r="AG2511" t="s">
        <v>64</v>
      </c>
    </row>
    <row r="2512" spans="1:33" x14ac:dyDescent="0.3">
      <c r="A2512" t="s">
        <v>8534</v>
      </c>
      <c r="B2512" t="s">
        <v>53</v>
      </c>
      <c r="C2512" s="5">
        <v>45839</v>
      </c>
      <c r="D2512" s="5">
        <v>45930</v>
      </c>
      <c r="E2512" t="s">
        <v>47</v>
      </c>
      <c r="F2512" t="s">
        <v>5410</v>
      </c>
      <c r="G2512" t="s">
        <v>5411</v>
      </c>
      <c r="H2512" t="s">
        <v>5411</v>
      </c>
      <c r="I2512" t="s">
        <v>1172</v>
      </c>
      <c r="J2512" t="s">
        <v>5412</v>
      </c>
      <c r="K2512" t="s">
        <v>206</v>
      </c>
      <c r="L2512" t="s">
        <v>1561</v>
      </c>
      <c r="M2512" t="s">
        <v>50</v>
      </c>
      <c r="N2512" t="s">
        <v>539</v>
      </c>
      <c r="O2512" t="s">
        <v>60</v>
      </c>
      <c r="P2512" t="s">
        <v>1430</v>
      </c>
      <c r="Q2512" t="s">
        <v>60</v>
      </c>
      <c r="R2512" t="s">
        <v>8535</v>
      </c>
      <c r="S2512" t="s">
        <v>8535</v>
      </c>
      <c r="T2512" t="s">
        <v>8535</v>
      </c>
      <c r="U2512" t="s">
        <v>8535</v>
      </c>
      <c r="V2512" t="s">
        <v>8535</v>
      </c>
      <c r="W2512" t="s">
        <v>8535</v>
      </c>
      <c r="X2512" t="s">
        <v>8535</v>
      </c>
      <c r="Y2512" t="s">
        <v>8535</v>
      </c>
      <c r="Z2512" t="s">
        <v>8535</v>
      </c>
      <c r="AA2512" t="s">
        <v>8535</v>
      </c>
      <c r="AB2512" t="s">
        <v>8535</v>
      </c>
      <c r="AC2512" t="s">
        <v>8535</v>
      </c>
      <c r="AD2512" t="s">
        <v>8535</v>
      </c>
      <c r="AE2512" t="s">
        <v>63</v>
      </c>
      <c r="AF2512" s="5">
        <v>45915</v>
      </c>
      <c r="AG2512" t="s">
        <v>64</v>
      </c>
    </row>
    <row r="2513" spans="1:33" x14ac:dyDescent="0.3">
      <c r="A2513" t="s">
        <v>8536</v>
      </c>
      <c r="B2513" t="s">
        <v>53</v>
      </c>
      <c r="C2513" s="5">
        <v>45839</v>
      </c>
      <c r="D2513" s="5">
        <v>45930</v>
      </c>
      <c r="E2513" t="s">
        <v>47</v>
      </c>
      <c r="F2513" t="s">
        <v>1170</v>
      </c>
      <c r="G2513" t="s">
        <v>1171</v>
      </c>
      <c r="H2513" t="s">
        <v>1171</v>
      </c>
      <c r="I2513" t="s">
        <v>1172</v>
      </c>
      <c r="J2513" t="s">
        <v>8537</v>
      </c>
      <c r="K2513" t="s">
        <v>99</v>
      </c>
      <c r="L2513" t="s">
        <v>1428</v>
      </c>
      <c r="M2513" t="s">
        <v>50</v>
      </c>
      <c r="N2513" t="s">
        <v>1226</v>
      </c>
      <c r="O2513" t="s">
        <v>60</v>
      </c>
      <c r="P2513" t="s">
        <v>2545</v>
      </c>
      <c r="Q2513" t="s">
        <v>60</v>
      </c>
      <c r="R2513" t="s">
        <v>8538</v>
      </c>
      <c r="S2513" t="s">
        <v>8538</v>
      </c>
      <c r="T2513" t="s">
        <v>8538</v>
      </c>
      <c r="U2513" t="s">
        <v>8538</v>
      </c>
      <c r="V2513" t="s">
        <v>8538</v>
      </c>
      <c r="W2513" t="s">
        <v>8538</v>
      </c>
      <c r="X2513" t="s">
        <v>8538</v>
      </c>
      <c r="Y2513" t="s">
        <v>8538</v>
      </c>
      <c r="Z2513" t="s">
        <v>8538</v>
      </c>
      <c r="AA2513" t="s">
        <v>8538</v>
      </c>
      <c r="AB2513" t="s">
        <v>8538</v>
      </c>
      <c r="AC2513" t="s">
        <v>8538</v>
      </c>
      <c r="AD2513" t="s">
        <v>8538</v>
      </c>
      <c r="AE2513" t="s">
        <v>63</v>
      </c>
      <c r="AF2513" s="5">
        <v>45915</v>
      </c>
      <c r="AG2513" t="s">
        <v>64</v>
      </c>
    </row>
    <row r="2514" spans="1:33" x14ac:dyDescent="0.3">
      <c r="A2514" t="s">
        <v>8539</v>
      </c>
      <c r="B2514" t="s">
        <v>53</v>
      </c>
      <c r="C2514" s="5">
        <v>45839</v>
      </c>
      <c r="D2514" s="5">
        <v>45930</v>
      </c>
      <c r="E2514" t="s">
        <v>47</v>
      </c>
      <c r="F2514" t="s">
        <v>760</v>
      </c>
      <c r="G2514" t="s">
        <v>761</v>
      </c>
      <c r="H2514" t="s">
        <v>761</v>
      </c>
      <c r="I2514" t="s">
        <v>786</v>
      </c>
      <c r="J2514" t="s">
        <v>4113</v>
      </c>
      <c r="K2514" t="s">
        <v>3749</v>
      </c>
      <c r="L2514" t="s">
        <v>3645</v>
      </c>
      <c r="M2514" t="s">
        <v>50</v>
      </c>
      <c r="N2514" t="s">
        <v>728</v>
      </c>
      <c r="O2514" t="s">
        <v>60</v>
      </c>
      <c r="P2514" t="s">
        <v>4114</v>
      </c>
      <c r="Q2514" t="s">
        <v>60</v>
      </c>
      <c r="R2514" t="s">
        <v>8540</v>
      </c>
      <c r="S2514" t="s">
        <v>8540</v>
      </c>
      <c r="T2514" t="s">
        <v>8540</v>
      </c>
      <c r="U2514" t="s">
        <v>8540</v>
      </c>
      <c r="V2514" t="s">
        <v>8540</v>
      </c>
      <c r="W2514" t="s">
        <v>8540</v>
      </c>
      <c r="X2514" t="s">
        <v>8540</v>
      </c>
      <c r="Y2514" t="s">
        <v>8540</v>
      </c>
      <c r="Z2514" t="s">
        <v>8540</v>
      </c>
      <c r="AA2514" t="s">
        <v>8540</v>
      </c>
      <c r="AB2514" t="s">
        <v>8540</v>
      </c>
      <c r="AC2514" t="s">
        <v>8540</v>
      </c>
      <c r="AD2514" t="s">
        <v>8540</v>
      </c>
      <c r="AE2514" t="s">
        <v>63</v>
      </c>
      <c r="AF2514" s="5">
        <v>45915</v>
      </c>
      <c r="AG2514" t="s">
        <v>64</v>
      </c>
    </row>
    <row r="2515" spans="1:33" x14ac:dyDescent="0.3">
      <c r="A2515" t="s">
        <v>8541</v>
      </c>
      <c r="B2515" t="s">
        <v>53</v>
      </c>
      <c r="C2515" s="5">
        <v>45839</v>
      </c>
      <c r="D2515" s="5">
        <v>45930</v>
      </c>
      <c r="E2515" t="s">
        <v>49</v>
      </c>
      <c r="F2515" t="s">
        <v>316</v>
      </c>
      <c r="G2515" t="s">
        <v>317</v>
      </c>
      <c r="H2515" t="s">
        <v>317</v>
      </c>
      <c r="I2515" t="s">
        <v>56</v>
      </c>
      <c r="J2515" t="s">
        <v>7272</v>
      </c>
      <c r="K2515" t="s">
        <v>106</v>
      </c>
      <c r="L2515" t="s">
        <v>7273</v>
      </c>
      <c r="M2515" t="s">
        <v>51</v>
      </c>
      <c r="N2515" t="s">
        <v>1914</v>
      </c>
      <c r="O2515" t="s">
        <v>60</v>
      </c>
      <c r="P2515" t="s">
        <v>7274</v>
      </c>
      <c r="Q2515" t="s">
        <v>60</v>
      </c>
      <c r="R2515" t="s">
        <v>8542</v>
      </c>
      <c r="S2515" t="s">
        <v>8542</v>
      </c>
      <c r="T2515" t="s">
        <v>8542</v>
      </c>
      <c r="U2515" t="s">
        <v>8542</v>
      </c>
      <c r="V2515" t="s">
        <v>8542</v>
      </c>
      <c r="W2515" t="s">
        <v>8542</v>
      </c>
      <c r="X2515" t="s">
        <v>8542</v>
      </c>
      <c r="Y2515" t="s">
        <v>8542</v>
      </c>
      <c r="Z2515" t="s">
        <v>8542</v>
      </c>
      <c r="AA2515" t="s">
        <v>8542</v>
      </c>
      <c r="AB2515" t="s">
        <v>8542</v>
      </c>
      <c r="AC2515" t="s">
        <v>8542</v>
      </c>
      <c r="AD2515" t="s">
        <v>8542</v>
      </c>
      <c r="AE2515" t="s">
        <v>63</v>
      </c>
      <c r="AF2515" s="5">
        <v>45915</v>
      </c>
      <c r="AG2515" t="s">
        <v>64</v>
      </c>
    </row>
    <row r="2516" spans="1:33" x14ac:dyDescent="0.3">
      <c r="A2516" t="s">
        <v>8543</v>
      </c>
      <c r="B2516" t="s">
        <v>53</v>
      </c>
      <c r="C2516" s="5">
        <v>45839</v>
      </c>
      <c r="D2516" s="5">
        <v>45930</v>
      </c>
      <c r="E2516" t="s">
        <v>49</v>
      </c>
      <c r="F2516" t="s">
        <v>7933</v>
      </c>
      <c r="G2516" t="s">
        <v>7934</v>
      </c>
      <c r="H2516" t="s">
        <v>7934</v>
      </c>
      <c r="I2516" t="s">
        <v>620</v>
      </c>
      <c r="J2516" t="s">
        <v>8166</v>
      </c>
      <c r="K2516" t="s">
        <v>782</v>
      </c>
      <c r="L2516" t="s">
        <v>99</v>
      </c>
      <c r="M2516" t="s">
        <v>50</v>
      </c>
      <c r="N2516" t="s">
        <v>6441</v>
      </c>
      <c r="O2516" t="s">
        <v>60</v>
      </c>
      <c r="P2516" t="s">
        <v>8167</v>
      </c>
      <c r="Q2516" t="s">
        <v>60</v>
      </c>
      <c r="R2516" t="s">
        <v>8544</v>
      </c>
      <c r="S2516" t="s">
        <v>8544</v>
      </c>
      <c r="T2516" t="s">
        <v>8544</v>
      </c>
      <c r="U2516" t="s">
        <v>8544</v>
      </c>
      <c r="V2516" t="s">
        <v>8544</v>
      </c>
      <c r="W2516" t="s">
        <v>8544</v>
      </c>
      <c r="X2516" t="s">
        <v>8544</v>
      </c>
      <c r="Y2516" t="s">
        <v>8544</v>
      </c>
      <c r="Z2516" t="s">
        <v>8544</v>
      </c>
      <c r="AA2516" t="s">
        <v>8544</v>
      </c>
      <c r="AB2516" t="s">
        <v>8544</v>
      </c>
      <c r="AC2516" t="s">
        <v>8544</v>
      </c>
      <c r="AD2516" t="s">
        <v>8544</v>
      </c>
      <c r="AE2516" t="s">
        <v>63</v>
      </c>
      <c r="AF2516" s="5">
        <v>45915</v>
      </c>
      <c r="AG2516" t="s">
        <v>64</v>
      </c>
    </row>
    <row r="2517" spans="1:33" x14ac:dyDescent="0.3">
      <c r="A2517" t="s">
        <v>8545</v>
      </c>
      <c r="B2517" t="s">
        <v>53</v>
      </c>
      <c r="C2517" s="5">
        <v>45839</v>
      </c>
      <c r="D2517" s="5">
        <v>45930</v>
      </c>
      <c r="E2517" t="s">
        <v>49</v>
      </c>
      <c r="F2517" t="s">
        <v>618</v>
      </c>
      <c r="G2517" t="s">
        <v>619</v>
      </c>
      <c r="H2517" t="s">
        <v>619</v>
      </c>
      <c r="I2517" t="s">
        <v>620</v>
      </c>
      <c r="J2517" t="s">
        <v>621</v>
      </c>
      <c r="K2517" t="s">
        <v>622</v>
      </c>
      <c r="L2517" t="s">
        <v>623</v>
      </c>
      <c r="M2517" t="s">
        <v>50</v>
      </c>
      <c r="N2517" t="s">
        <v>624</v>
      </c>
      <c r="O2517" t="s">
        <v>60</v>
      </c>
      <c r="P2517" t="s">
        <v>625</v>
      </c>
      <c r="Q2517" t="s">
        <v>60</v>
      </c>
      <c r="R2517" t="s">
        <v>8546</v>
      </c>
      <c r="S2517" t="s">
        <v>8546</v>
      </c>
      <c r="T2517" t="s">
        <v>8546</v>
      </c>
      <c r="U2517" t="s">
        <v>8546</v>
      </c>
      <c r="V2517" t="s">
        <v>8546</v>
      </c>
      <c r="W2517" t="s">
        <v>8546</v>
      </c>
      <c r="X2517" t="s">
        <v>8546</v>
      </c>
      <c r="Y2517" t="s">
        <v>8546</v>
      </c>
      <c r="Z2517" t="s">
        <v>8546</v>
      </c>
      <c r="AA2517" t="s">
        <v>8546</v>
      </c>
      <c r="AB2517" t="s">
        <v>8546</v>
      </c>
      <c r="AC2517" t="s">
        <v>8546</v>
      </c>
      <c r="AD2517" t="s">
        <v>8546</v>
      </c>
      <c r="AE2517" t="s">
        <v>63</v>
      </c>
      <c r="AF2517" s="5">
        <v>45915</v>
      </c>
      <c r="AG2517" t="s">
        <v>64</v>
      </c>
    </row>
    <row r="2518" spans="1:33" x14ac:dyDescent="0.3">
      <c r="A2518" t="s">
        <v>8547</v>
      </c>
      <c r="B2518" t="s">
        <v>53</v>
      </c>
      <c r="C2518" s="5">
        <v>45839</v>
      </c>
      <c r="D2518" s="5">
        <v>45930</v>
      </c>
      <c r="E2518" t="s">
        <v>47</v>
      </c>
      <c r="F2518" t="s">
        <v>370</v>
      </c>
      <c r="G2518" t="s">
        <v>371</v>
      </c>
      <c r="H2518" t="s">
        <v>371</v>
      </c>
      <c r="I2518" t="s">
        <v>372</v>
      </c>
      <c r="J2518" t="s">
        <v>1484</v>
      </c>
      <c r="K2518" t="s">
        <v>111</v>
      </c>
      <c r="L2518" t="s">
        <v>5043</v>
      </c>
      <c r="M2518" t="s">
        <v>50</v>
      </c>
      <c r="N2518" t="s">
        <v>3878</v>
      </c>
      <c r="O2518" t="s">
        <v>60</v>
      </c>
      <c r="P2518" t="s">
        <v>5044</v>
      </c>
      <c r="Q2518" t="s">
        <v>60</v>
      </c>
      <c r="R2518" t="s">
        <v>8548</v>
      </c>
      <c r="S2518" t="s">
        <v>8548</v>
      </c>
      <c r="T2518" t="s">
        <v>8548</v>
      </c>
      <c r="U2518" t="s">
        <v>8548</v>
      </c>
      <c r="V2518" t="s">
        <v>8548</v>
      </c>
      <c r="W2518" t="s">
        <v>8548</v>
      </c>
      <c r="X2518" t="s">
        <v>8548</v>
      </c>
      <c r="Y2518" t="s">
        <v>8548</v>
      </c>
      <c r="Z2518" t="s">
        <v>8548</v>
      </c>
      <c r="AA2518" t="s">
        <v>8548</v>
      </c>
      <c r="AB2518" t="s">
        <v>8548</v>
      </c>
      <c r="AC2518" t="s">
        <v>8548</v>
      </c>
      <c r="AD2518" t="s">
        <v>8548</v>
      </c>
      <c r="AE2518" t="s">
        <v>63</v>
      </c>
      <c r="AF2518" s="5">
        <v>45915</v>
      </c>
      <c r="AG2518" t="s">
        <v>64</v>
      </c>
    </row>
    <row r="2519" spans="1:33" x14ac:dyDescent="0.3">
      <c r="A2519" t="s">
        <v>8549</v>
      </c>
      <c r="B2519" t="s">
        <v>53</v>
      </c>
      <c r="C2519" s="5">
        <v>45839</v>
      </c>
      <c r="D2519" s="5">
        <v>45930</v>
      </c>
      <c r="E2519" t="s">
        <v>47</v>
      </c>
      <c r="F2519" t="s">
        <v>493</v>
      </c>
      <c r="G2519" t="s">
        <v>494</v>
      </c>
      <c r="H2519" t="s">
        <v>494</v>
      </c>
      <c r="I2519" t="s">
        <v>472</v>
      </c>
      <c r="J2519" t="s">
        <v>495</v>
      </c>
      <c r="K2519" t="s">
        <v>496</v>
      </c>
      <c r="L2519" t="s">
        <v>186</v>
      </c>
      <c r="M2519" t="s">
        <v>50</v>
      </c>
      <c r="N2519" t="s">
        <v>392</v>
      </c>
      <c r="O2519" t="s">
        <v>60</v>
      </c>
      <c r="P2519" t="s">
        <v>497</v>
      </c>
      <c r="Q2519" t="s">
        <v>60</v>
      </c>
      <c r="R2519" t="s">
        <v>8550</v>
      </c>
      <c r="S2519" t="s">
        <v>8550</v>
      </c>
      <c r="T2519" t="s">
        <v>8550</v>
      </c>
      <c r="U2519" t="s">
        <v>8550</v>
      </c>
      <c r="V2519" t="s">
        <v>8550</v>
      </c>
      <c r="W2519" t="s">
        <v>8550</v>
      </c>
      <c r="X2519" t="s">
        <v>8550</v>
      </c>
      <c r="Y2519" t="s">
        <v>8550</v>
      </c>
      <c r="Z2519" t="s">
        <v>8550</v>
      </c>
      <c r="AA2519" t="s">
        <v>8550</v>
      </c>
      <c r="AB2519" t="s">
        <v>8550</v>
      </c>
      <c r="AC2519" t="s">
        <v>8550</v>
      </c>
      <c r="AD2519" t="s">
        <v>8550</v>
      </c>
      <c r="AE2519" t="s">
        <v>63</v>
      </c>
      <c r="AF2519" s="5">
        <v>45915</v>
      </c>
      <c r="AG2519" t="s">
        <v>64</v>
      </c>
    </row>
    <row r="2520" spans="1:33" x14ac:dyDescent="0.3">
      <c r="A2520" t="s">
        <v>8551</v>
      </c>
      <c r="B2520" t="s">
        <v>53</v>
      </c>
      <c r="C2520" s="5">
        <v>45839</v>
      </c>
      <c r="D2520" s="5">
        <v>45930</v>
      </c>
      <c r="E2520" t="s">
        <v>47</v>
      </c>
      <c r="F2520" t="s">
        <v>387</v>
      </c>
      <c r="G2520" t="s">
        <v>388</v>
      </c>
      <c r="H2520" t="s">
        <v>388</v>
      </c>
      <c r="I2520" t="s">
        <v>500</v>
      </c>
      <c r="J2520" t="s">
        <v>2628</v>
      </c>
      <c r="K2520" t="s">
        <v>918</v>
      </c>
      <c r="L2520" t="s">
        <v>417</v>
      </c>
      <c r="M2520" t="s">
        <v>50</v>
      </c>
      <c r="N2520" t="s">
        <v>392</v>
      </c>
      <c r="O2520" t="s">
        <v>60</v>
      </c>
      <c r="P2520" t="s">
        <v>8126</v>
      </c>
      <c r="Q2520" t="s">
        <v>60</v>
      </c>
      <c r="R2520" t="s">
        <v>8552</v>
      </c>
      <c r="S2520" t="s">
        <v>8552</v>
      </c>
      <c r="T2520" t="s">
        <v>8552</v>
      </c>
      <c r="U2520" t="s">
        <v>8552</v>
      </c>
      <c r="V2520" t="s">
        <v>8552</v>
      </c>
      <c r="W2520" t="s">
        <v>8552</v>
      </c>
      <c r="X2520" t="s">
        <v>8552</v>
      </c>
      <c r="Y2520" t="s">
        <v>8552</v>
      </c>
      <c r="Z2520" t="s">
        <v>8552</v>
      </c>
      <c r="AA2520" t="s">
        <v>8552</v>
      </c>
      <c r="AB2520" t="s">
        <v>8552</v>
      </c>
      <c r="AC2520" t="s">
        <v>8552</v>
      </c>
      <c r="AD2520" t="s">
        <v>8552</v>
      </c>
      <c r="AE2520" t="s">
        <v>63</v>
      </c>
      <c r="AF2520" s="5">
        <v>45915</v>
      </c>
      <c r="AG2520" t="s">
        <v>64</v>
      </c>
    </row>
    <row r="2521" spans="1:33" x14ac:dyDescent="0.3">
      <c r="A2521" t="s">
        <v>8553</v>
      </c>
      <c r="B2521" t="s">
        <v>53</v>
      </c>
      <c r="C2521" s="5">
        <v>45839</v>
      </c>
      <c r="D2521" s="5">
        <v>45930</v>
      </c>
      <c r="E2521" t="s">
        <v>47</v>
      </c>
      <c r="F2521" t="s">
        <v>588</v>
      </c>
      <c r="G2521" t="s">
        <v>589</v>
      </c>
      <c r="H2521" t="s">
        <v>589</v>
      </c>
      <c r="I2521" t="s">
        <v>590</v>
      </c>
      <c r="J2521" t="s">
        <v>224</v>
      </c>
      <c r="K2521" t="s">
        <v>1781</v>
      </c>
      <c r="L2521" t="s">
        <v>99</v>
      </c>
      <c r="M2521" t="s">
        <v>50</v>
      </c>
      <c r="N2521" t="s">
        <v>640</v>
      </c>
      <c r="O2521" t="s">
        <v>60</v>
      </c>
      <c r="P2521" t="s">
        <v>641</v>
      </c>
      <c r="Q2521" t="s">
        <v>60</v>
      </c>
      <c r="R2521" t="s">
        <v>8554</v>
      </c>
      <c r="S2521" t="s">
        <v>8554</v>
      </c>
      <c r="T2521" t="s">
        <v>8554</v>
      </c>
      <c r="U2521" t="s">
        <v>8554</v>
      </c>
      <c r="V2521" t="s">
        <v>8554</v>
      </c>
      <c r="W2521" t="s">
        <v>8554</v>
      </c>
      <c r="X2521" t="s">
        <v>8554</v>
      </c>
      <c r="Y2521" t="s">
        <v>8554</v>
      </c>
      <c r="Z2521" t="s">
        <v>8554</v>
      </c>
      <c r="AA2521" t="s">
        <v>8554</v>
      </c>
      <c r="AB2521" t="s">
        <v>8554</v>
      </c>
      <c r="AC2521" t="s">
        <v>8554</v>
      </c>
      <c r="AD2521" t="s">
        <v>8554</v>
      </c>
      <c r="AE2521" t="s">
        <v>63</v>
      </c>
      <c r="AF2521" s="5">
        <v>45915</v>
      </c>
      <c r="AG2521" t="s">
        <v>64</v>
      </c>
    </row>
    <row r="2522" spans="1:33" x14ac:dyDescent="0.3">
      <c r="A2522" t="s">
        <v>8555</v>
      </c>
      <c r="B2522" t="s">
        <v>53</v>
      </c>
      <c r="C2522" s="5">
        <v>45839</v>
      </c>
      <c r="D2522" s="5">
        <v>45930</v>
      </c>
      <c r="E2522" t="s">
        <v>47</v>
      </c>
      <c r="F2522" t="s">
        <v>543</v>
      </c>
      <c r="G2522" t="s">
        <v>544</v>
      </c>
      <c r="H2522" t="s">
        <v>544</v>
      </c>
      <c r="I2522" t="s">
        <v>482</v>
      </c>
      <c r="J2522" t="s">
        <v>576</v>
      </c>
      <c r="K2522" t="s">
        <v>545</v>
      </c>
      <c r="L2522" t="s">
        <v>161</v>
      </c>
      <c r="M2522" t="s">
        <v>50</v>
      </c>
      <c r="N2522" t="s">
        <v>546</v>
      </c>
      <c r="O2522" t="s">
        <v>60</v>
      </c>
      <c r="P2522" t="s">
        <v>577</v>
      </c>
      <c r="Q2522" t="s">
        <v>60</v>
      </c>
      <c r="R2522" t="s">
        <v>8556</v>
      </c>
      <c r="S2522" t="s">
        <v>8556</v>
      </c>
      <c r="T2522" t="s">
        <v>8556</v>
      </c>
      <c r="U2522" t="s">
        <v>8556</v>
      </c>
      <c r="V2522" t="s">
        <v>8556</v>
      </c>
      <c r="W2522" t="s">
        <v>8556</v>
      </c>
      <c r="X2522" t="s">
        <v>8556</v>
      </c>
      <c r="Y2522" t="s">
        <v>8556</v>
      </c>
      <c r="Z2522" t="s">
        <v>8556</v>
      </c>
      <c r="AA2522" t="s">
        <v>8556</v>
      </c>
      <c r="AB2522" t="s">
        <v>8556</v>
      </c>
      <c r="AC2522" t="s">
        <v>8556</v>
      </c>
      <c r="AD2522" t="s">
        <v>8556</v>
      </c>
      <c r="AE2522" t="s">
        <v>63</v>
      </c>
      <c r="AF2522" s="5">
        <v>45915</v>
      </c>
      <c r="AG2522" t="s">
        <v>64</v>
      </c>
    </row>
    <row r="2523" spans="1:33" x14ac:dyDescent="0.3">
      <c r="A2523" t="s">
        <v>8557</v>
      </c>
      <c r="B2523" t="s">
        <v>53</v>
      </c>
      <c r="C2523" s="5">
        <v>45839</v>
      </c>
      <c r="D2523" s="5">
        <v>45930</v>
      </c>
      <c r="E2523" t="s">
        <v>49</v>
      </c>
      <c r="F2523" t="s">
        <v>1008</v>
      </c>
      <c r="G2523" t="s">
        <v>1009</v>
      </c>
      <c r="H2523" t="s">
        <v>1009</v>
      </c>
      <c r="I2523" t="s">
        <v>1010</v>
      </c>
      <c r="J2523" t="s">
        <v>1018</v>
      </c>
      <c r="K2523" t="s">
        <v>106</v>
      </c>
      <c r="L2523" t="s">
        <v>422</v>
      </c>
      <c r="M2523" t="s">
        <v>50</v>
      </c>
      <c r="N2523" t="s">
        <v>1014</v>
      </c>
      <c r="O2523" t="s">
        <v>60</v>
      </c>
      <c r="P2523" t="s">
        <v>1019</v>
      </c>
      <c r="Q2523" t="s">
        <v>60</v>
      </c>
      <c r="R2523" t="s">
        <v>8558</v>
      </c>
      <c r="S2523" t="s">
        <v>8558</v>
      </c>
      <c r="T2523" t="s">
        <v>8558</v>
      </c>
      <c r="U2523" t="s">
        <v>8558</v>
      </c>
      <c r="V2523" t="s">
        <v>8558</v>
      </c>
      <c r="W2523" t="s">
        <v>8558</v>
      </c>
      <c r="X2523" t="s">
        <v>8558</v>
      </c>
      <c r="Y2523" t="s">
        <v>8558</v>
      </c>
      <c r="Z2523" t="s">
        <v>8558</v>
      </c>
      <c r="AA2523" t="s">
        <v>8558</v>
      </c>
      <c r="AB2523" t="s">
        <v>8558</v>
      </c>
      <c r="AC2523" t="s">
        <v>8558</v>
      </c>
      <c r="AD2523" t="s">
        <v>8558</v>
      </c>
      <c r="AE2523" t="s">
        <v>63</v>
      </c>
      <c r="AF2523" s="5">
        <v>45915</v>
      </c>
      <c r="AG2523" t="s">
        <v>64</v>
      </c>
    </row>
    <row r="2524" spans="1:33" x14ac:dyDescent="0.3">
      <c r="A2524" t="s">
        <v>8559</v>
      </c>
      <c r="B2524" t="s">
        <v>53</v>
      </c>
      <c r="C2524" s="5">
        <v>45839</v>
      </c>
      <c r="D2524" s="5">
        <v>45930</v>
      </c>
      <c r="E2524" t="s">
        <v>49</v>
      </c>
      <c r="F2524" t="s">
        <v>714</v>
      </c>
      <c r="G2524" t="s">
        <v>715</v>
      </c>
      <c r="H2524" t="s">
        <v>715</v>
      </c>
      <c r="I2524" t="s">
        <v>716</v>
      </c>
      <c r="J2524" t="s">
        <v>458</v>
      </c>
      <c r="K2524" t="s">
        <v>6487</v>
      </c>
      <c r="L2524" t="s">
        <v>99</v>
      </c>
      <c r="M2524" t="s">
        <v>50</v>
      </c>
      <c r="N2524" t="s">
        <v>519</v>
      </c>
      <c r="O2524" t="s">
        <v>60</v>
      </c>
      <c r="P2524" t="s">
        <v>6488</v>
      </c>
      <c r="Q2524" t="s">
        <v>60</v>
      </c>
      <c r="R2524" t="s">
        <v>8560</v>
      </c>
      <c r="S2524" t="s">
        <v>8560</v>
      </c>
      <c r="T2524" t="s">
        <v>8560</v>
      </c>
      <c r="U2524" t="s">
        <v>8560</v>
      </c>
      <c r="V2524" t="s">
        <v>8560</v>
      </c>
      <c r="W2524" t="s">
        <v>8560</v>
      </c>
      <c r="X2524" t="s">
        <v>8560</v>
      </c>
      <c r="Y2524" t="s">
        <v>8560</v>
      </c>
      <c r="Z2524" t="s">
        <v>8560</v>
      </c>
      <c r="AA2524" t="s">
        <v>8560</v>
      </c>
      <c r="AB2524" t="s">
        <v>8560</v>
      </c>
      <c r="AC2524" t="s">
        <v>8560</v>
      </c>
      <c r="AD2524" t="s">
        <v>8560</v>
      </c>
      <c r="AE2524" t="s">
        <v>63</v>
      </c>
      <c r="AF2524" s="5">
        <v>45915</v>
      </c>
      <c r="AG2524" t="s">
        <v>64</v>
      </c>
    </row>
    <row r="2525" spans="1:33" x14ac:dyDescent="0.3">
      <c r="A2525" t="s">
        <v>8561</v>
      </c>
      <c r="B2525" t="s">
        <v>53</v>
      </c>
      <c r="C2525" s="5">
        <v>45839</v>
      </c>
      <c r="D2525" s="5">
        <v>45930</v>
      </c>
      <c r="E2525" t="s">
        <v>49</v>
      </c>
      <c r="F2525" t="s">
        <v>2091</v>
      </c>
      <c r="G2525" t="s">
        <v>2092</v>
      </c>
      <c r="H2525" t="s">
        <v>2092</v>
      </c>
      <c r="I2525" t="s">
        <v>716</v>
      </c>
      <c r="J2525" t="s">
        <v>4279</v>
      </c>
      <c r="K2525" t="s">
        <v>4280</v>
      </c>
      <c r="L2525" t="s">
        <v>545</v>
      </c>
      <c r="M2525" t="s">
        <v>51</v>
      </c>
      <c r="N2525" t="s">
        <v>901</v>
      </c>
      <c r="O2525" t="s">
        <v>60</v>
      </c>
      <c r="P2525" t="s">
        <v>2578</v>
      </c>
      <c r="Q2525" t="s">
        <v>60</v>
      </c>
      <c r="R2525" t="s">
        <v>8562</v>
      </c>
      <c r="S2525" t="s">
        <v>8562</v>
      </c>
      <c r="T2525" t="s">
        <v>8562</v>
      </c>
      <c r="U2525" t="s">
        <v>8562</v>
      </c>
      <c r="V2525" t="s">
        <v>8562</v>
      </c>
      <c r="W2525" t="s">
        <v>8562</v>
      </c>
      <c r="X2525" t="s">
        <v>8562</v>
      </c>
      <c r="Y2525" t="s">
        <v>8562</v>
      </c>
      <c r="Z2525" t="s">
        <v>8562</v>
      </c>
      <c r="AA2525" t="s">
        <v>8562</v>
      </c>
      <c r="AB2525" t="s">
        <v>8562</v>
      </c>
      <c r="AC2525" t="s">
        <v>8562</v>
      </c>
      <c r="AD2525" t="s">
        <v>8562</v>
      </c>
      <c r="AE2525" t="s">
        <v>63</v>
      </c>
      <c r="AF2525" s="5">
        <v>45915</v>
      </c>
      <c r="AG2525" t="s">
        <v>64</v>
      </c>
    </row>
    <row r="2526" spans="1:33" x14ac:dyDescent="0.3">
      <c r="A2526" t="s">
        <v>8563</v>
      </c>
      <c r="B2526" t="s">
        <v>53</v>
      </c>
      <c r="C2526" s="5">
        <v>45839</v>
      </c>
      <c r="D2526" s="5">
        <v>45930</v>
      </c>
      <c r="E2526" t="s">
        <v>49</v>
      </c>
      <c r="F2526" t="s">
        <v>714</v>
      </c>
      <c r="G2526" t="s">
        <v>715</v>
      </c>
      <c r="H2526" t="s">
        <v>715</v>
      </c>
      <c r="I2526" t="s">
        <v>716</v>
      </c>
      <c r="J2526" t="s">
        <v>717</v>
      </c>
      <c r="K2526" t="s">
        <v>99</v>
      </c>
      <c r="L2526" t="s">
        <v>718</v>
      </c>
      <c r="M2526" t="s">
        <v>50</v>
      </c>
      <c r="N2526" t="s">
        <v>719</v>
      </c>
      <c r="O2526" t="s">
        <v>60</v>
      </c>
      <c r="P2526" t="s">
        <v>720</v>
      </c>
      <c r="Q2526" t="s">
        <v>60</v>
      </c>
      <c r="R2526" t="s">
        <v>8564</v>
      </c>
      <c r="S2526" t="s">
        <v>8564</v>
      </c>
      <c r="T2526" t="s">
        <v>8564</v>
      </c>
      <c r="U2526" t="s">
        <v>8564</v>
      </c>
      <c r="V2526" t="s">
        <v>8564</v>
      </c>
      <c r="W2526" t="s">
        <v>8564</v>
      </c>
      <c r="X2526" t="s">
        <v>8564</v>
      </c>
      <c r="Y2526" t="s">
        <v>8564</v>
      </c>
      <c r="Z2526" t="s">
        <v>8564</v>
      </c>
      <c r="AA2526" t="s">
        <v>8564</v>
      </c>
      <c r="AB2526" t="s">
        <v>8564</v>
      </c>
      <c r="AC2526" t="s">
        <v>8564</v>
      </c>
      <c r="AD2526" t="s">
        <v>8564</v>
      </c>
      <c r="AE2526" t="s">
        <v>63</v>
      </c>
      <c r="AF2526" s="5">
        <v>45915</v>
      </c>
      <c r="AG2526" t="s">
        <v>64</v>
      </c>
    </row>
    <row r="2527" spans="1:33" x14ac:dyDescent="0.3">
      <c r="A2527" t="s">
        <v>8565</v>
      </c>
      <c r="B2527" t="s">
        <v>53</v>
      </c>
      <c r="C2527" s="5">
        <v>45839</v>
      </c>
      <c r="D2527" s="5">
        <v>45930</v>
      </c>
      <c r="E2527" t="s">
        <v>49</v>
      </c>
      <c r="F2527" t="s">
        <v>2091</v>
      </c>
      <c r="G2527" t="s">
        <v>2092</v>
      </c>
      <c r="H2527" t="s">
        <v>2092</v>
      </c>
      <c r="I2527" t="s">
        <v>716</v>
      </c>
      <c r="J2527" t="s">
        <v>8202</v>
      </c>
      <c r="K2527" t="s">
        <v>1126</v>
      </c>
      <c r="L2527" t="s">
        <v>182</v>
      </c>
      <c r="M2527" t="s">
        <v>51</v>
      </c>
      <c r="N2527" t="s">
        <v>901</v>
      </c>
      <c r="O2527" t="s">
        <v>60</v>
      </c>
      <c r="P2527" t="s">
        <v>3163</v>
      </c>
      <c r="Q2527" t="s">
        <v>60</v>
      </c>
      <c r="R2527" t="s">
        <v>8566</v>
      </c>
      <c r="S2527" t="s">
        <v>8566</v>
      </c>
      <c r="T2527" t="s">
        <v>8566</v>
      </c>
      <c r="U2527" t="s">
        <v>8566</v>
      </c>
      <c r="V2527" t="s">
        <v>8566</v>
      </c>
      <c r="W2527" t="s">
        <v>8566</v>
      </c>
      <c r="X2527" t="s">
        <v>8566</v>
      </c>
      <c r="Y2527" t="s">
        <v>8566</v>
      </c>
      <c r="Z2527" t="s">
        <v>8566</v>
      </c>
      <c r="AA2527" t="s">
        <v>8566</v>
      </c>
      <c r="AB2527" t="s">
        <v>8566</v>
      </c>
      <c r="AC2527" t="s">
        <v>8566</v>
      </c>
      <c r="AD2527" t="s">
        <v>8566</v>
      </c>
      <c r="AE2527" t="s">
        <v>63</v>
      </c>
      <c r="AF2527" s="5">
        <v>45915</v>
      </c>
      <c r="AG2527" t="s">
        <v>64</v>
      </c>
    </row>
    <row r="2528" spans="1:33" x14ac:dyDescent="0.3">
      <c r="A2528" t="s">
        <v>8567</v>
      </c>
      <c r="B2528" t="s">
        <v>53</v>
      </c>
      <c r="C2528" s="5">
        <v>45839</v>
      </c>
      <c r="D2528" s="5">
        <v>45930</v>
      </c>
      <c r="E2528" t="s">
        <v>47</v>
      </c>
      <c r="F2528" t="s">
        <v>379</v>
      </c>
      <c r="G2528" t="s">
        <v>380</v>
      </c>
      <c r="H2528" t="s">
        <v>380</v>
      </c>
      <c r="I2528" t="s">
        <v>372</v>
      </c>
      <c r="J2528" t="s">
        <v>8060</v>
      </c>
      <c r="K2528" t="s">
        <v>7384</v>
      </c>
      <c r="L2528" t="s">
        <v>231</v>
      </c>
      <c r="M2528" t="s">
        <v>51</v>
      </c>
      <c r="N2528" t="s">
        <v>539</v>
      </c>
      <c r="O2528" t="s">
        <v>60</v>
      </c>
      <c r="P2528" t="s">
        <v>2321</v>
      </c>
      <c r="Q2528" t="s">
        <v>60</v>
      </c>
      <c r="R2528" t="s">
        <v>8568</v>
      </c>
      <c r="S2528" t="s">
        <v>8568</v>
      </c>
      <c r="T2528" t="s">
        <v>8568</v>
      </c>
      <c r="U2528" t="s">
        <v>8568</v>
      </c>
      <c r="V2528" t="s">
        <v>8568</v>
      </c>
      <c r="W2528" t="s">
        <v>8568</v>
      </c>
      <c r="X2528" t="s">
        <v>8568</v>
      </c>
      <c r="Y2528" t="s">
        <v>8568</v>
      </c>
      <c r="Z2528" t="s">
        <v>8568</v>
      </c>
      <c r="AA2528" t="s">
        <v>8568</v>
      </c>
      <c r="AB2528" t="s">
        <v>8568</v>
      </c>
      <c r="AC2528" t="s">
        <v>8568</v>
      </c>
      <c r="AD2528" t="s">
        <v>8568</v>
      </c>
      <c r="AE2528" t="s">
        <v>63</v>
      </c>
      <c r="AF2528" s="5">
        <v>45915</v>
      </c>
      <c r="AG2528" t="s">
        <v>64</v>
      </c>
    </row>
    <row r="2529" spans="1:33" x14ac:dyDescent="0.3">
      <c r="A2529" t="s">
        <v>8569</v>
      </c>
      <c r="B2529" t="s">
        <v>53</v>
      </c>
      <c r="C2529" s="5">
        <v>45839</v>
      </c>
      <c r="D2529" s="5">
        <v>45930</v>
      </c>
      <c r="E2529" t="s">
        <v>47</v>
      </c>
      <c r="F2529" t="s">
        <v>379</v>
      </c>
      <c r="G2529" t="s">
        <v>380</v>
      </c>
      <c r="H2529" t="s">
        <v>380</v>
      </c>
      <c r="I2529" t="s">
        <v>372</v>
      </c>
      <c r="J2529" t="s">
        <v>381</v>
      </c>
      <c r="K2529" t="s">
        <v>162</v>
      </c>
      <c r="L2529" t="s">
        <v>382</v>
      </c>
      <c r="M2529" t="s">
        <v>51</v>
      </c>
      <c r="N2529" t="s">
        <v>383</v>
      </c>
      <c r="O2529" t="s">
        <v>60</v>
      </c>
      <c r="P2529" t="s">
        <v>384</v>
      </c>
      <c r="Q2529" t="s">
        <v>60</v>
      </c>
      <c r="R2529" t="s">
        <v>8570</v>
      </c>
      <c r="S2529" t="s">
        <v>8570</v>
      </c>
      <c r="T2529" t="s">
        <v>8570</v>
      </c>
      <c r="U2529" t="s">
        <v>8570</v>
      </c>
      <c r="V2529" t="s">
        <v>8570</v>
      </c>
      <c r="W2529" t="s">
        <v>8570</v>
      </c>
      <c r="X2529" t="s">
        <v>8570</v>
      </c>
      <c r="Y2529" t="s">
        <v>8570</v>
      </c>
      <c r="Z2529" t="s">
        <v>8570</v>
      </c>
      <c r="AA2529" t="s">
        <v>8570</v>
      </c>
      <c r="AB2529" t="s">
        <v>8570</v>
      </c>
      <c r="AC2529" t="s">
        <v>8570</v>
      </c>
      <c r="AD2529" t="s">
        <v>8570</v>
      </c>
      <c r="AE2529" t="s">
        <v>63</v>
      </c>
      <c r="AF2529" s="5">
        <v>45915</v>
      </c>
      <c r="AG2529" t="s">
        <v>64</v>
      </c>
    </row>
    <row r="2530" spans="1:33" x14ac:dyDescent="0.3">
      <c r="A2530" t="s">
        <v>8571</v>
      </c>
      <c r="B2530" t="s">
        <v>53</v>
      </c>
      <c r="C2530" s="5">
        <v>45839</v>
      </c>
      <c r="D2530" s="5">
        <v>45930</v>
      </c>
      <c r="E2530" t="s">
        <v>47</v>
      </c>
      <c r="F2530" t="s">
        <v>343</v>
      </c>
      <c r="G2530" t="s">
        <v>344</v>
      </c>
      <c r="H2530" t="s">
        <v>344</v>
      </c>
      <c r="I2530" t="s">
        <v>2088</v>
      </c>
      <c r="J2530" t="s">
        <v>2418</v>
      </c>
      <c r="K2530" t="s">
        <v>226</v>
      </c>
      <c r="L2530" t="s">
        <v>226</v>
      </c>
      <c r="M2530" t="s">
        <v>51</v>
      </c>
      <c r="N2530" t="s">
        <v>392</v>
      </c>
      <c r="O2530" t="s">
        <v>60</v>
      </c>
      <c r="P2530" t="s">
        <v>2419</v>
      </c>
      <c r="Q2530" t="s">
        <v>60</v>
      </c>
      <c r="R2530" t="s">
        <v>8572</v>
      </c>
      <c r="S2530" t="s">
        <v>8572</v>
      </c>
      <c r="T2530" t="s">
        <v>8572</v>
      </c>
      <c r="U2530" t="s">
        <v>8572</v>
      </c>
      <c r="V2530" t="s">
        <v>8572</v>
      </c>
      <c r="W2530" t="s">
        <v>8572</v>
      </c>
      <c r="X2530" t="s">
        <v>8572</v>
      </c>
      <c r="Y2530" t="s">
        <v>8572</v>
      </c>
      <c r="Z2530" t="s">
        <v>8572</v>
      </c>
      <c r="AA2530" t="s">
        <v>8572</v>
      </c>
      <c r="AB2530" t="s">
        <v>8572</v>
      </c>
      <c r="AC2530" t="s">
        <v>8572</v>
      </c>
      <c r="AD2530" t="s">
        <v>8572</v>
      </c>
      <c r="AE2530" t="s">
        <v>63</v>
      </c>
      <c r="AF2530" s="5">
        <v>45915</v>
      </c>
      <c r="AG2530" t="s">
        <v>64</v>
      </c>
    </row>
    <row r="2531" spans="1:33" x14ac:dyDescent="0.3">
      <c r="A2531" t="s">
        <v>8573</v>
      </c>
      <c r="B2531" t="s">
        <v>53</v>
      </c>
      <c r="C2531" s="5">
        <v>45839</v>
      </c>
      <c r="D2531" s="5">
        <v>45930</v>
      </c>
      <c r="E2531" t="s">
        <v>47</v>
      </c>
      <c r="F2531" t="s">
        <v>343</v>
      </c>
      <c r="G2531" t="s">
        <v>344</v>
      </c>
      <c r="H2531" t="s">
        <v>344</v>
      </c>
      <c r="I2531" t="s">
        <v>2088</v>
      </c>
      <c r="J2531" t="s">
        <v>3947</v>
      </c>
      <c r="K2531" t="s">
        <v>2467</v>
      </c>
      <c r="L2531" t="s">
        <v>280</v>
      </c>
      <c r="M2531" t="s">
        <v>51</v>
      </c>
      <c r="N2531" t="s">
        <v>392</v>
      </c>
      <c r="O2531" t="s">
        <v>60</v>
      </c>
      <c r="P2531" t="s">
        <v>3948</v>
      </c>
      <c r="Q2531" t="s">
        <v>60</v>
      </c>
      <c r="R2531" t="s">
        <v>8574</v>
      </c>
      <c r="S2531" t="s">
        <v>8574</v>
      </c>
      <c r="T2531" t="s">
        <v>8574</v>
      </c>
      <c r="U2531" t="s">
        <v>8574</v>
      </c>
      <c r="V2531" t="s">
        <v>8574</v>
      </c>
      <c r="W2531" t="s">
        <v>8574</v>
      </c>
      <c r="X2531" t="s">
        <v>8574</v>
      </c>
      <c r="Y2531" t="s">
        <v>8574</v>
      </c>
      <c r="Z2531" t="s">
        <v>8574</v>
      </c>
      <c r="AA2531" t="s">
        <v>8574</v>
      </c>
      <c r="AB2531" t="s">
        <v>8574</v>
      </c>
      <c r="AC2531" t="s">
        <v>8574</v>
      </c>
      <c r="AD2531" t="s">
        <v>8574</v>
      </c>
      <c r="AE2531" t="s">
        <v>63</v>
      </c>
      <c r="AF2531" s="5">
        <v>45915</v>
      </c>
      <c r="AG2531" t="s">
        <v>64</v>
      </c>
    </row>
    <row r="2532" spans="1:33" x14ac:dyDescent="0.3">
      <c r="A2532" t="s">
        <v>8575</v>
      </c>
      <c r="B2532" t="s">
        <v>53</v>
      </c>
      <c r="C2532" s="5">
        <v>45839</v>
      </c>
      <c r="D2532" s="5">
        <v>45930</v>
      </c>
      <c r="E2532" t="s">
        <v>49</v>
      </c>
      <c r="F2532" t="s">
        <v>2921</v>
      </c>
      <c r="G2532" t="s">
        <v>2922</v>
      </c>
      <c r="H2532" t="s">
        <v>2922</v>
      </c>
      <c r="I2532" t="s">
        <v>716</v>
      </c>
      <c r="J2532" t="s">
        <v>2923</v>
      </c>
      <c r="K2532" t="s">
        <v>2924</v>
      </c>
      <c r="L2532" t="s">
        <v>87</v>
      </c>
      <c r="M2532" t="s">
        <v>50</v>
      </c>
      <c r="N2532" t="s">
        <v>719</v>
      </c>
      <c r="O2532" t="s">
        <v>60</v>
      </c>
      <c r="P2532" t="s">
        <v>2925</v>
      </c>
      <c r="Q2532" t="s">
        <v>60</v>
      </c>
      <c r="R2532" t="s">
        <v>8576</v>
      </c>
      <c r="S2532" t="s">
        <v>8576</v>
      </c>
      <c r="T2532" t="s">
        <v>8576</v>
      </c>
      <c r="U2532" t="s">
        <v>8576</v>
      </c>
      <c r="V2532" t="s">
        <v>8576</v>
      </c>
      <c r="W2532" t="s">
        <v>8576</v>
      </c>
      <c r="X2532" t="s">
        <v>8576</v>
      </c>
      <c r="Y2532" t="s">
        <v>8576</v>
      </c>
      <c r="Z2532" t="s">
        <v>8576</v>
      </c>
      <c r="AA2532" t="s">
        <v>8576</v>
      </c>
      <c r="AB2532" t="s">
        <v>8576</v>
      </c>
      <c r="AC2532" t="s">
        <v>8576</v>
      </c>
      <c r="AD2532" t="s">
        <v>8576</v>
      </c>
      <c r="AE2532" t="s">
        <v>63</v>
      </c>
      <c r="AF2532" s="5">
        <v>45915</v>
      </c>
      <c r="AG2532" t="s">
        <v>64</v>
      </c>
    </row>
    <row r="2533" spans="1:33" x14ac:dyDescent="0.3">
      <c r="A2533" t="s">
        <v>8577</v>
      </c>
      <c r="B2533" t="s">
        <v>53</v>
      </c>
      <c r="C2533" s="5">
        <v>45839</v>
      </c>
      <c r="D2533" s="5">
        <v>45930</v>
      </c>
      <c r="E2533" t="s">
        <v>49</v>
      </c>
      <c r="F2533" t="s">
        <v>2091</v>
      </c>
      <c r="G2533" t="s">
        <v>2092</v>
      </c>
      <c r="H2533" t="s">
        <v>2092</v>
      </c>
      <c r="I2533" t="s">
        <v>716</v>
      </c>
      <c r="J2533" t="s">
        <v>8205</v>
      </c>
      <c r="K2533" t="s">
        <v>694</v>
      </c>
      <c r="L2533" t="s">
        <v>5717</v>
      </c>
      <c r="M2533" t="s">
        <v>50</v>
      </c>
      <c r="N2533" t="s">
        <v>8206</v>
      </c>
      <c r="O2533" t="s">
        <v>60</v>
      </c>
      <c r="P2533" t="s">
        <v>8207</v>
      </c>
      <c r="Q2533" t="s">
        <v>60</v>
      </c>
      <c r="R2533" t="s">
        <v>8578</v>
      </c>
      <c r="S2533" t="s">
        <v>8578</v>
      </c>
      <c r="T2533" t="s">
        <v>8578</v>
      </c>
      <c r="U2533" t="s">
        <v>8578</v>
      </c>
      <c r="V2533" t="s">
        <v>8578</v>
      </c>
      <c r="W2533" t="s">
        <v>8578</v>
      </c>
      <c r="X2533" t="s">
        <v>8578</v>
      </c>
      <c r="Y2533" t="s">
        <v>8578</v>
      </c>
      <c r="Z2533" t="s">
        <v>8578</v>
      </c>
      <c r="AA2533" t="s">
        <v>8578</v>
      </c>
      <c r="AB2533" t="s">
        <v>8578</v>
      </c>
      <c r="AC2533" t="s">
        <v>8578</v>
      </c>
      <c r="AD2533" t="s">
        <v>8578</v>
      </c>
      <c r="AE2533" t="s">
        <v>63</v>
      </c>
      <c r="AF2533" s="5">
        <v>45915</v>
      </c>
      <c r="AG2533" t="s">
        <v>64</v>
      </c>
    </row>
    <row r="2534" spans="1:33" x14ac:dyDescent="0.3">
      <c r="A2534" t="s">
        <v>8579</v>
      </c>
      <c r="B2534" t="s">
        <v>53</v>
      </c>
      <c r="C2534" s="5">
        <v>45839</v>
      </c>
      <c r="D2534" s="5">
        <v>45930</v>
      </c>
      <c r="E2534" t="s">
        <v>49</v>
      </c>
      <c r="F2534" t="s">
        <v>723</v>
      </c>
      <c r="G2534" t="s">
        <v>724</v>
      </c>
      <c r="H2534" t="s">
        <v>724</v>
      </c>
      <c r="I2534" t="s">
        <v>795</v>
      </c>
      <c r="J2534" t="s">
        <v>7311</v>
      </c>
      <c r="K2534" t="s">
        <v>7312</v>
      </c>
      <c r="L2534" t="s">
        <v>252</v>
      </c>
      <c r="M2534" t="s">
        <v>50</v>
      </c>
      <c r="N2534" t="s">
        <v>728</v>
      </c>
      <c r="O2534" t="s">
        <v>60</v>
      </c>
      <c r="P2534" t="s">
        <v>7313</v>
      </c>
      <c r="Q2534" t="s">
        <v>60</v>
      </c>
      <c r="R2534" t="s">
        <v>8580</v>
      </c>
      <c r="S2534" t="s">
        <v>8580</v>
      </c>
      <c r="T2534" t="s">
        <v>8580</v>
      </c>
      <c r="U2534" t="s">
        <v>8580</v>
      </c>
      <c r="V2534" t="s">
        <v>8580</v>
      </c>
      <c r="W2534" t="s">
        <v>8580</v>
      </c>
      <c r="X2534" t="s">
        <v>8580</v>
      </c>
      <c r="Y2534" t="s">
        <v>8580</v>
      </c>
      <c r="Z2534" t="s">
        <v>8580</v>
      </c>
      <c r="AA2534" t="s">
        <v>8580</v>
      </c>
      <c r="AB2534" t="s">
        <v>8580</v>
      </c>
      <c r="AC2534" t="s">
        <v>8580</v>
      </c>
      <c r="AD2534" t="s">
        <v>8580</v>
      </c>
      <c r="AE2534" t="s">
        <v>63</v>
      </c>
      <c r="AF2534" s="5">
        <v>45915</v>
      </c>
      <c r="AG2534" t="s">
        <v>64</v>
      </c>
    </row>
    <row r="2535" spans="1:33" x14ac:dyDescent="0.3">
      <c r="A2535" t="s">
        <v>8581</v>
      </c>
      <c r="B2535" t="s">
        <v>53</v>
      </c>
      <c r="C2535" s="5">
        <v>45839</v>
      </c>
      <c r="D2535" s="5">
        <v>45930</v>
      </c>
      <c r="E2535" t="s">
        <v>49</v>
      </c>
      <c r="F2535" t="s">
        <v>714</v>
      </c>
      <c r="G2535" t="s">
        <v>715</v>
      </c>
      <c r="H2535" t="s">
        <v>715</v>
      </c>
      <c r="I2535" t="s">
        <v>795</v>
      </c>
      <c r="J2535" t="s">
        <v>1240</v>
      </c>
      <c r="K2535" t="s">
        <v>1428</v>
      </c>
      <c r="L2535" t="s">
        <v>1027</v>
      </c>
      <c r="M2535" t="s">
        <v>50</v>
      </c>
      <c r="N2535" t="s">
        <v>728</v>
      </c>
      <c r="O2535" t="s">
        <v>60</v>
      </c>
      <c r="P2535" t="s">
        <v>8582</v>
      </c>
      <c r="Q2535" t="s">
        <v>60</v>
      </c>
      <c r="R2535" t="s">
        <v>8583</v>
      </c>
      <c r="S2535" t="s">
        <v>8583</v>
      </c>
      <c r="T2535" t="s">
        <v>8583</v>
      </c>
      <c r="U2535" t="s">
        <v>8583</v>
      </c>
      <c r="V2535" t="s">
        <v>8583</v>
      </c>
      <c r="W2535" t="s">
        <v>8583</v>
      </c>
      <c r="X2535" t="s">
        <v>8583</v>
      </c>
      <c r="Y2535" t="s">
        <v>8583</v>
      </c>
      <c r="Z2535" t="s">
        <v>8583</v>
      </c>
      <c r="AA2535" t="s">
        <v>8583</v>
      </c>
      <c r="AB2535" t="s">
        <v>8583</v>
      </c>
      <c r="AC2535" t="s">
        <v>8583</v>
      </c>
      <c r="AD2535" t="s">
        <v>8583</v>
      </c>
      <c r="AE2535" t="s">
        <v>63</v>
      </c>
      <c r="AF2535" s="5">
        <v>45915</v>
      </c>
      <c r="AG2535" t="s">
        <v>64</v>
      </c>
    </row>
    <row r="2536" spans="1:33" x14ac:dyDescent="0.3">
      <c r="A2536" t="s">
        <v>8584</v>
      </c>
      <c r="B2536" t="s">
        <v>53</v>
      </c>
      <c r="C2536" s="5">
        <v>45839</v>
      </c>
      <c r="D2536" s="5">
        <v>45930</v>
      </c>
      <c r="E2536" t="s">
        <v>49</v>
      </c>
      <c r="F2536" t="s">
        <v>714</v>
      </c>
      <c r="G2536" t="s">
        <v>715</v>
      </c>
      <c r="H2536" t="s">
        <v>715</v>
      </c>
      <c r="I2536" t="s">
        <v>899</v>
      </c>
      <c r="J2536" t="s">
        <v>3826</v>
      </c>
      <c r="K2536" t="s">
        <v>8264</v>
      </c>
      <c r="L2536" t="s">
        <v>280</v>
      </c>
      <c r="M2536" t="s">
        <v>50</v>
      </c>
      <c r="N2536" t="s">
        <v>1114</v>
      </c>
      <c r="O2536" t="s">
        <v>60</v>
      </c>
      <c r="P2536" t="s">
        <v>8265</v>
      </c>
      <c r="Q2536" t="s">
        <v>60</v>
      </c>
      <c r="R2536" t="s">
        <v>8585</v>
      </c>
      <c r="S2536" t="s">
        <v>8585</v>
      </c>
      <c r="T2536" t="s">
        <v>8585</v>
      </c>
      <c r="U2536" t="s">
        <v>8585</v>
      </c>
      <c r="V2536" t="s">
        <v>8585</v>
      </c>
      <c r="W2536" t="s">
        <v>8585</v>
      </c>
      <c r="X2536" t="s">
        <v>8585</v>
      </c>
      <c r="Y2536" t="s">
        <v>8585</v>
      </c>
      <c r="Z2536" t="s">
        <v>8585</v>
      </c>
      <c r="AA2536" t="s">
        <v>8585</v>
      </c>
      <c r="AB2536" t="s">
        <v>8585</v>
      </c>
      <c r="AC2536" t="s">
        <v>8585</v>
      </c>
      <c r="AD2536" t="s">
        <v>8585</v>
      </c>
      <c r="AE2536" t="s">
        <v>63</v>
      </c>
      <c r="AF2536" s="5">
        <v>45915</v>
      </c>
      <c r="AG2536" t="s">
        <v>64</v>
      </c>
    </row>
    <row r="2537" spans="1:33" x14ac:dyDescent="0.3">
      <c r="A2537" t="s">
        <v>8586</v>
      </c>
      <c r="B2537" t="s">
        <v>53</v>
      </c>
      <c r="C2537" s="5">
        <v>45839</v>
      </c>
      <c r="D2537" s="5">
        <v>45930</v>
      </c>
      <c r="E2537" t="s">
        <v>47</v>
      </c>
      <c r="F2537" t="s">
        <v>379</v>
      </c>
      <c r="G2537" t="s">
        <v>380</v>
      </c>
      <c r="H2537" t="s">
        <v>380</v>
      </c>
      <c r="I2537" t="s">
        <v>372</v>
      </c>
      <c r="J2537" t="s">
        <v>1411</v>
      </c>
      <c r="K2537" t="s">
        <v>252</v>
      </c>
      <c r="L2537" t="s">
        <v>1664</v>
      </c>
      <c r="M2537" t="s">
        <v>50</v>
      </c>
      <c r="N2537" t="s">
        <v>383</v>
      </c>
      <c r="O2537" t="s">
        <v>60</v>
      </c>
      <c r="P2537" t="s">
        <v>3131</v>
      </c>
      <c r="Q2537" t="s">
        <v>60</v>
      </c>
      <c r="R2537" t="s">
        <v>8587</v>
      </c>
      <c r="S2537" t="s">
        <v>8587</v>
      </c>
      <c r="T2537" t="s">
        <v>8587</v>
      </c>
      <c r="U2537" t="s">
        <v>8587</v>
      </c>
      <c r="V2537" t="s">
        <v>8587</v>
      </c>
      <c r="W2537" t="s">
        <v>8587</v>
      </c>
      <c r="X2537" t="s">
        <v>8587</v>
      </c>
      <c r="Y2537" t="s">
        <v>8587</v>
      </c>
      <c r="Z2537" t="s">
        <v>8587</v>
      </c>
      <c r="AA2537" t="s">
        <v>8587</v>
      </c>
      <c r="AB2537" t="s">
        <v>8587</v>
      </c>
      <c r="AC2537" t="s">
        <v>8587</v>
      </c>
      <c r="AD2537" t="s">
        <v>8587</v>
      </c>
      <c r="AE2537" t="s">
        <v>63</v>
      </c>
      <c r="AF2537" s="5">
        <v>45915</v>
      </c>
      <c r="AG2537" t="s">
        <v>64</v>
      </c>
    </row>
    <row r="2538" spans="1:33" x14ac:dyDescent="0.3">
      <c r="A2538" t="s">
        <v>8588</v>
      </c>
      <c r="B2538" t="s">
        <v>53</v>
      </c>
      <c r="C2538" s="5">
        <v>45839</v>
      </c>
      <c r="D2538" s="5">
        <v>45930</v>
      </c>
      <c r="E2538" t="s">
        <v>47</v>
      </c>
      <c r="F2538" t="s">
        <v>628</v>
      </c>
      <c r="G2538" t="s">
        <v>629</v>
      </c>
      <c r="H2538" t="s">
        <v>629</v>
      </c>
      <c r="I2538" t="s">
        <v>630</v>
      </c>
      <c r="J2538" t="s">
        <v>2403</v>
      </c>
      <c r="K2538" t="s">
        <v>99</v>
      </c>
      <c r="L2538" t="s">
        <v>206</v>
      </c>
      <c r="M2538" t="s">
        <v>51</v>
      </c>
      <c r="N2538" t="s">
        <v>348</v>
      </c>
      <c r="O2538" t="s">
        <v>60</v>
      </c>
      <c r="P2538" t="s">
        <v>2404</v>
      </c>
      <c r="Q2538" t="s">
        <v>60</v>
      </c>
      <c r="R2538" t="s">
        <v>8589</v>
      </c>
      <c r="S2538" t="s">
        <v>8589</v>
      </c>
      <c r="T2538" t="s">
        <v>8589</v>
      </c>
      <c r="U2538" t="s">
        <v>8589</v>
      </c>
      <c r="V2538" t="s">
        <v>8589</v>
      </c>
      <c r="W2538" t="s">
        <v>8589</v>
      </c>
      <c r="X2538" t="s">
        <v>8589</v>
      </c>
      <c r="Y2538" t="s">
        <v>8589</v>
      </c>
      <c r="Z2538" t="s">
        <v>8589</v>
      </c>
      <c r="AA2538" t="s">
        <v>8589</v>
      </c>
      <c r="AB2538" t="s">
        <v>8589</v>
      </c>
      <c r="AC2538" t="s">
        <v>8589</v>
      </c>
      <c r="AD2538" t="s">
        <v>8589</v>
      </c>
      <c r="AE2538" t="s">
        <v>63</v>
      </c>
      <c r="AF2538" s="5">
        <v>45915</v>
      </c>
      <c r="AG2538" t="s">
        <v>64</v>
      </c>
    </row>
    <row r="2539" spans="1:33" x14ac:dyDescent="0.3">
      <c r="A2539" t="s">
        <v>8590</v>
      </c>
      <c r="B2539" t="s">
        <v>53</v>
      </c>
      <c r="C2539" s="5">
        <v>45839</v>
      </c>
      <c r="D2539" s="5">
        <v>45930</v>
      </c>
      <c r="E2539" t="s">
        <v>47</v>
      </c>
      <c r="F2539" t="s">
        <v>1592</v>
      </c>
      <c r="G2539" t="s">
        <v>1593</v>
      </c>
      <c r="H2539" t="s">
        <v>1593</v>
      </c>
      <c r="I2539" t="s">
        <v>630</v>
      </c>
      <c r="J2539" t="s">
        <v>8129</v>
      </c>
      <c r="K2539" t="s">
        <v>755</v>
      </c>
      <c r="L2539" t="s">
        <v>347</v>
      </c>
      <c r="M2539" t="s">
        <v>51</v>
      </c>
      <c r="N2539" t="s">
        <v>383</v>
      </c>
      <c r="O2539" t="s">
        <v>60</v>
      </c>
      <c r="P2539" t="s">
        <v>8130</v>
      </c>
      <c r="Q2539" t="s">
        <v>60</v>
      </c>
      <c r="R2539" t="s">
        <v>8591</v>
      </c>
      <c r="S2539" t="s">
        <v>8591</v>
      </c>
      <c r="T2539" t="s">
        <v>8591</v>
      </c>
      <c r="U2539" t="s">
        <v>8591</v>
      </c>
      <c r="V2539" t="s">
        <v>8591</v>
      </c>
      <c r="W2539" t="s">
        <v>8591</v>
      </c>
      <c r="X2539" t="s">
        <v>8591</v>
      </c>
      <c r="Y2539" t="s">
        <v>8591</v>
      </c>
      <c r="Z2539" t="s">
        <v>8591</v>
      </c>
      <c r="AA2539" t="s">
        <v>8591</v>
      </c>
      <c r="AB2539" t="s">
        <v>8591</v>
      </c>
      <c r="AC2539" t="s">
        <v>8591</v>
      </c>
      <c r="AD2539" t="s">
        <v>8591</v>
      </c>
      <c r="AE2539" t="s">
        <v>63</v>
      </c>
      <c r="AF2539" s="5">
        <v>45915</v>
      </c>
      <c r="AG2539" t="s">
        <v>64</v>
      </c>
    </row>
    <row r="2540" spans="1:33" x14ac:dyDescent="0.3">
      <c r="A2540" t="s">
        <v>8592</v>
      </c>
      <c r="B2540" t="s">
        <v>53</v>
      </c>
      <c r="C2540" s="5">
        <v>45839</v>
      </c>
      <c r="D2540" s="5">
        <v>45930</v>
      </c>
      <c r="E2540" t="s">
        <v>47</v>
      </c>
      <c r="F2540" t="s">
        <v>760</v>
      </c>
      <c r="G2540" t="s">
        <v>761</v>
      </c>
      <c r="H2540" t="s">
        <v>761</v>
      </c>
      <c r="I2540" t="s">
        <v>630</v>
      </c>
      <c r="J2540" t="s">
        <v>3774</v>
      </c>
      <c r="K2540" t="s">
        <v>545</v>
      </c>
      <c r="L2540" t="s">
        <v>918</v>
      </c>
      <c r="M2540" t="s">
        <v>51</v>
      </c>
      <c r="N2540" t="s">
        <v>614</v>
      </c>
      <c r="O2540" t="s">
        <v>60</v>
      </c>
      <c r="P2540" t="s">
        <v>6209</v>
      </c>
      <c r="Q2540" t="s">
        <v>60</v>
      </c>
      <c r="R2540" t="s">
        <v>8593</v>
      </c>
      <c r="S2540" t="s">
        <v>8593</v>
      </c>
      <c r="T2540" t="s">
        <v>8593</v>
      </c>
      <c r="U2540" t="s">
        <v>8593</v>
      </c>
      <c r="V2540" t="s">
        <v>8593</v>
      </c>
      <c r="W2540" t="s">
        <v>8593</v>
      </c>
      <c r="X2540" t="s">
        <v>8593</v>
      </c>
      <c r="Y2540" t="s">
        <v>8593</v>
      </c>
      <c r="Z2540" t="s">
        <v>8593</v>
      </c>
      <c r="AA2540" t="s">
        <v>8593</v>
      </c>
      <c r="AB2540" t="s">
        <v>8593</v>
      </c>
      <c r="AC2540" t="s">
        <v>8593</v>
      </c>
      <c r="AD2540" t="s">
        <v>8593</v>
      </c>
      <c r="AE2540" t="s">
        <v>63</v>
      </c>
      <c r="AF2540" s="5">
        <v>45915</v>
      </c>
      <c r="AG2540" t="s">
        <v>64</v>
      </c>
    </row>
    <row r="2541" spans="1:33" x14ac:dyDescent="0.3">
      <c r="A2541" t="s">
        <v>8594</v>
      </c>
      <c r="B2541" t="s">
        <v>53</v>
      </c>
      <c r="C2541" s="5">
        <v>45839</v>
      </c>
      <c r="D2541" s="5">
        <v>45930</v>
      </c>
      <c r="E2541" t="s">
        <v>47</v>
      </c>
      <c r="F2541" t="s">
        <v>588</v>
      </c>
      <c r="G2541" t="s">
        <v>589</v>
      </c>
      <c r="H2541" t="s">
        <v>589</v>
      </c>
      <c r="I2541" t="s">
        <v>590</v>
      </c>
      <c r="J2541" t="s">
        <v>853</v>
      </c>
      <c r="K2541" t="s">
        <v>8191</v>
      </c>
      <c r="L2541" t="s">
        <v>745</v>
      </c>
      <c r="M2541" t="s">
        <v>50</v>
      </c>
      <c r="N2541" t="s">
        <v>594</v>
      </c>
      <c r="O2541" t="s">
        <v>60</v>
      </c>
      <c r="P2541" t="s">
        <v>641</v>
      </c>
      <c r="Q2541" t="s">
        <v>60</v>
      </c>
      <c r="R2541" t="s">
        <v>8595</v>
      </c>
      <c r="S2541" t="s">
        <v>8595</v>
      </c>
      <c r="T2541" t="s">
        <v>8595</v>
      </c>
      <c r="U2541" t="s">
        <v>8595</v>
      </c>
      <c r="V2541" t="s">
        <v>8595</v>
      </c>
      <c r="W2541" t="s">
        <v>8595</v>
      </c>
      <c r="X2541" t="s">
        <v>8595</v>
      </c>
      <c r="Y2541" t="s">
        <v>8595</v>
      </c>
      <c r="Z2541" t="s">
        <v>8595</v>
      </c>
      <c r="AA2541" t="s">
        <v>8595</v>
      </c>
      <c r="AB2541" t="s">
        <v>8595</v>
      </c>
      <c r="AC2541" t="s">
        <v>8595</v>
      </c>
      <c r="AD2541" t="s">
        <v>8595</v>
      </c>
      <c r="AE2541" t="s">
        <v>63</v>
      </c>
      <c r="AF2541" s="5">
        <v>45915</v>
      </c>
      <c r="AG2541" t="s">
        <v>64</v>
      </c>
    </row>
    <row r="2542" spans="1:33" x14ac:dyDescent="0.3">
      <c r="A2542" t="s">
        <v>8596</v>
      </c>
      <c r="B2542" t="s">
        <v>53</v>
      </c>
      <c r="C2542" s="5">
        <v>45839</v>
      </c>
      <c r="D2542" s="5">
        <v>45930</v>
      </c>
      <c r="E2542" t="s">
        <v>49</v>
      </c>
      <c r="F2542" t="s">
        <v>470</v>
      </c>
      <c r="G2542" t="s">
        <v>471</v>
      </c>
      <c r="H2542" t="s">
        <v>471</v>
      </c>
      <c r="I2542" t="s">
        <v>899</v>
      </c>
      <c r="J2542" t="s">
        <v>4073</v>
      </c>
      <c r="K2542" t="s">
        <v>252</v>
      </c>
      <c r="L2542" t="s">
        <v>1013</v>
      </c>
      <c r="M2542" t="s">
        <v>50</v>
      </c>
      <c r="N2542" t="s">
        <v>348</v>
      </c>
      <c r="O2542" t="s">
        <v>60</v>
      </c>
      <c r="P2542" t="s">
        <v>4074</v>
      </c>
      <c r="Q2542" t="s">
        <v>60</v>
      </c>
      <c r="R2542" t="s">
        <v>8597</v>
      </c>
      <c r="S2542" t="s">
        <v>8597</v>
      </c>
      <c r="T2542" t="s">
        <v>8597</v>
      </c>
      <c r="U2542" t="s">
        <v>8597</v>
      </c>
      <c r="V2542" t="s">
        <v>8597</v>
      </c>
      <c r="W2542" t="s">
        <v>8597</v>
      </c>
      <c r="X2542" t="s">
        <v>8597</v>
      </c>
      <c r="Y2542" t="s">
        <v>8597</v>
      </c>
      <c r="Z2542" t="s">
        <v>8597</v>
      </c>
      <c r="AA2542" t="s">
        <v>8597</v>
      </c>
      <c r="AB2542" t="s">
        <v>8597</v>
      </c>
      <c r="AC2542" t="s">
        <v>8597</v>
      </c>
      <c r="AD2542" t="s">
        <v>8597</v>
      </c>
      <c r="AE2542" t="s">
        <v>63</v>
      </c>
      <c r="AF2542" s="5">
        <v>45915</v>
      </c>
      <c r="AG2542" t="s">
        <v>64</v>
      </c>
    </row>
    <row r="2543" spans="1:33" x14ac:dyDescent="0.3">
      <c r="A2543" t="s">
        <v>8598</v>
      </c>
      <c r="B2543" t="s">
        <v>53</v>
      </c>
      <c r="C2543" s="5">
        <v>45839</v>
      </c>
      <c r="D2543" s="5">
        <v>45930</v>
      </c>
      <c r="E2543" t="s">
        <v>49</v>
      </c>
      <c r="F2543" t="s">
        <v>66</v>
      </c>
      <c r="G2543" t="s">
        <v>67</v>
      </c>
      <c r="H2543" t="s">
        <v>67</v>
      </c>
      <c r="I2543" t="s">
        <v>56</v>
      </c>
      <c r="J2543" t="s">
        <v>5982</v>
      </c>
      <c r="K2543" t="s">
        <v>5983</v>
      </c>
      <c r="L2543" t="s">
        <v>257</v>
      </c>
      <c r="M2543" t="s">
        <v>50</v>
      </c>
      <c r="N2543" t="s">
        <v>1394</v>
      </c>
      <c r="O2543" t="s">
        <v>60</v>
      </c>
      <c r="P2543" t="s">
        <v>313</v>
      </c>
      <c r="Q2543" t="s">
        <v>60</v>
      </c>
      <c r="R2543" t="s">
        <v>8599</v>
      </c>
      <c r="S2543" t="s">
        <v>8599</v>
      </c>
      <c r="T2543" t="s">
        <v>8599</v>
      </c>
      <c r="U2543" t="s">
        <v>8599</v>
      </c>
      <c r="V2543" t="s">
        <v>8599</v>
      </c>
      <c r="W2543" t="s">
        <v>8599</v>
      </c>
      <c r="X2543" t="s">
        <v>8599</v>
      </c>
      <c r="Y2543" t="s">
        <v>8599</v>
      </c>
      <c r="Z2543" t="s">
        <v>8599</v>
      </c>
      <c r="AA2543" t="s">
        <v>8599</v>
      </c>
      <c r="AB2543" t="s">
        <v>8599</v>
      </c>
      <c r="AC2543" t="s">
        <v>8599</v>
      </c>
      <c r="AD2543" t="s">
        <v>8599</v>
      </c>
      <c r="AE2543" t="s">
        <v>63</v>
      </c>
      <c r="AF2543" s="5">
        <v>45915</v>
      </c>
      <c r="AG2543" t="s">
        <v>64</v>
      </c>
    </row>
    <row r="2544" spans="1:33" x14ac:dyDescent="0.3">
      <c r="A2544" t="s">
        <v>8600</v>
      </c>
      <c r="B2544" t="s">
        <v>53</v>
      </c>
      <c r="C2544" s="5">
        <v>45839</v>
      </c>
      <c r="D2544" s="5">
        <v>45930</v>
      </c>
      <c r="E2544" t="s">
        <v>49</v>
      </c>
      <c r="F2544" t="s">
        <v>54</v>
      </c>
      <c r="G2544" t="s">
        <v>55</v>
      </c>
      <c r="H2544" t="s">
        <v>55</v>
      </c>
      <c r="I2544" t="s">
        <v>56</v>
      </c>
      <c r="J2544" t="s">
        <v>5986</v>
      </c>
      <c r="K2544" t="s">
        <v>5987</v>
      </c>
      <c r="L2544" t="s">
        <v>2894</v>
      </c>
      <c r="M2544" t="s">
        <v>50</v>
      </c>
      <c r="N2544" t="s">
        <v>71</v>
      </c>
      <c r="O2544" t="s">
        <v>60</v>
      </c>
      <c r="P2544" t="s">
        <v>1523</v>
      </c>
      <c r="Q2544" t="s">
        <v>60</v>
      </c>
      <c r="R2544" t="s">
        <v>8601</v>
      </c>
      <c r="S2544" t="s">
        <v>8601</v>
      </c>
      <c r="T2544" t="s">
        <v>8601</v>
      </c>
      <c r="U2544" t="s">
        <v>8601</v>
      </c>
      <c r="V2544" t="s">
        <v>8601</v>
      </c>
      <c r="W2544" t="s">
        <v>8601</v>
      </c>
      <c r="X2544" t="s">
        <v>8601</v>
      </c>
      <c r="Y2544" t="s">
        <v>8601</v>
      </c>
      <c r="Z2544" t="s">
        <v>8601</v>
      </c>
      <c r="AA2544" t="s">
        <v>8601</v>
      </c>
      <c r="AB2544" t="s">
        <v>8601</v>
      </c>
      <c r="AC2544" t="s">
        <v>8601</v>
      </c>
      <c r="AD2544" t="s">
        <v>8601</v>
      </c>
      <c r="AE2544" t="s">
        <v>63</v>
      </c>
      <c r="AF2544" s="5">
        <v>45915</v>
      </c>
      <c r="AG2544" t="s">
        <v>64</v>
      </c>
    </row>
    <row r="2545" spans="1:33" x14ac:dyDescent="0.3">
      <c r="A2545" t="s">
        <v>8602</v>
      </c>
      <c r="B2545" t="s">
        <v>53</v>
      </c>
      <c r="C2545" s="5">
        <v>45839</v>
      </c>
      <c r="D2545" s="5">
        <v>45930</v>
      </c>
      <c r="E2545" t="s">
        <v>49</v>
      </c>
      <c r="F2545" t="s">
        <v>96</v>
      </c>
      <c r="G2545" t="s">
        <v>97</v>
      </c>
      <c r="H2545" t="s">
        <v>97</v>
      </c>
      <c r="I2545" t="s">
        <v>56</v>
      </c>
      <c r="J2545" t="s">
        <v>114</v>
      </c>
      <c r="K2545" t="s">
        <v>115</v>
      </c>
      <c r="L2545" t="s">
        <v>87</v>
      </c>
      <c r="M2545" t="s">
        <v>50</v>
      </c>
      <c r="N2545" t="s">
        <v>71</v>
      </c>
      <c r="O2545" t="s">
        <v>60</v>
      </c>
      <c r="P2545" t="s">
        <v>116</v>
      </c>
      <c r="Q2545" t="s">
        <v>60</v>
      </c>
      <c r="R2545" t="s">
        <v>8603</v>
      </c>
      <c r="S2545" t="s">
        <v>8603</v>
      </c>
      <c r="T2545" t="s">
        <v>8603</v>
      </c>
      <c r="U2545" t="s">
        <v>8603</v>
      </c>
      <c r="V2545" t="s">
        <v>8603</v>
      </c>
      <c r="W2545" t="s">
        <v>8603</v>
      </c>
      <c r="X2545" t="s">
        <v>8603</v>
      </c>
      <c r="Y2545" t="s">
        <v>8603</v>
      </c>
      <c r="Z2545" t="s">
        <v>8603</v>
      </c>
      <c r="AA2545" t="s">
        <v>8603</v>
      </c>
      <c r="AB2545" t="s">
        <v>8603</v>
      </c>
      <c r="AC2545" t="s">
        <v>8603</v>
      </c>
      <c r="AD2545" t="s">
        <v>8603</v>
      </c>
      <c r="AE2545" t="s">
        <v>63</v>
      </c>
      <c r="AF2545" s="5">
        <v>45915</v>
      </c>
      <c r="AG2545" t="s">
        <v>64</v>
      </c>
    </row>
    <row r="2546" spans="1:33" x14ac:dyDescent="0.3">
      <c r="A2546" t="s">
        <v>8604</v>
      </c>
      <c r="B2546" t="s">
        <v>53</v>
      </c>
      <c r="C2546" s="5">
        <v>45839</v>
      </c>
      <c r="D2546" s="5">
        <v>45930</v>
      </c>
      <c r="E2546" t="s">
        <v>49</v>
      </c>
      <c r="F2546" t="s">
        <v>54</v>
      </c>
      <c r="G2546" t="s">
        <v>55</v>
      </c>
      <c r="H2546" t="s">
        <v>55</v>
      </c>
      <c r="I2546" t="s">
        <v>56</v>
      </c>
      <c r="J2546" t="s">
        <v>7961</v>
      </c>
      <c r="K2546" t="s">
        <v>7962</v>
      </c>
      <c r="L2546" t="s">
        <v>957</v>
      </c>
      <c r="M2546" t="s">
        <v>51</v>
      </c>
      <c r="N2546" t="s">
        <v>71</v>
      </c>
      <c r="O2546" t="s">
        <v>60</v>
      </c>
      <c r="P2546" t="s">
        <v>163</v>
      </c>
      <c r="Q2546" t="s">
        <v>60</v>
      </c>
      <c r="R2546" t="s">
        <v>8605</v>
      </c>
      <c r="S2546" t="s">
        <v>8605</v>
      </c>
      <c r="T2546" t="s">
        <v>8605</v>
      </c>
      <c r="U2546" t="s">
        <v>8605</v>
      </c>
      <c r="V2546" t="s">
        <v>8605</v>
      </c>
      <c r="W2546" t="s">
        <v>8605</v>
      </c>
      <c r="X2546" t="s">
        <v>8605</v>
      </c>
      <c r="Y2546" t="s">
        <v>8605</v>
      </c>
      <c r="Z2546" t="s">
        <v>8605</v>
      </c>
      <c r="AA2546" t="s">
        <v>8605</v>
      </c>
      <c r="AB2546" t="s">
        <v>8605</v>
      </c>
      <c r="AC2546" t="s">
        <v>8605</v>
      </c>
      <c r="AD2546" t="s">
        <v>8605</v>
      </c>
      <c r="AE2546" t="s">
        <v>63</v>
      </c>
      <c r="AF2546" s="5">
        <v>45915</v>
      </c>
      <c r="AG2546" t="s">
        <v>64</v>
      </c>
    </row>
    <row r="2547" spans="1:33" x14ac:dyDescent="0.3">
      <c r="A2547" t="s">
        <v>8606</v>
      </c>
      <c r="B2547" t="s">
        <v>53</v>
      </c>
      <c r="C2547" s="5">
        <v>45839</v>
      </c>
      <c r="D2547" s="5">
        <v>45930</v>
      </c>
      <c r="E2547" t="s">
        <v>47</v>
      </c>
      <c r="F2547" t="s">
        <v>3180</v>
      </c>
      <c r="G2547" t="s">
        <v>3181</v>
      </c>
      <c r="H2547" t="s">
        <v>3181</v>
      </c>
      <c r="I2547" t="s">
        <v>1529</v>
      </c>
      <c r="J2547" t="s">
        <v>399</v>
      </c>
      <c r="K2547" t="s">
        <v>422</v>
      </c>
      <c r="L2547" t="s">
        <v>210</v>
      </c>
      <c r="M2547" t="s">
        <v>50</v>
      </c>
      <c r="N2547" t="s">
        <v>8065</v>
      </c>
      <c r="O2547" t="s">
        <v>60</v>
      </c>
      <c r="P2547" t="s">
        <v>8066</v>
      </c>
      <c r="Q2547" t="s">
        <v>60</v>
      </c>
      <c r="R2547" t="s">
        <v>8607</v>
      </c>
      <c r="S2547" t="s">
        <v>8607</v>
      </c>
      <c r="T2547" t="s">
        <v>8607</v>
      </c>
      <c r="U2547" t="s">
        <v>8607</v>
      </c>
      <c r="V2547" t="s">
        <v>8607</v>
      </c>
      <c r="W2547" t="s">
        <v>8607</v>
      </c>
      <c r="X2547" t="s">
        <v>8607</v>
      </c>
      <c r="Y2547" t="s">
        <v>8607</v>
      </c>
      <c r="Z2547" t="s">
        <v>8607</v>
      </c>
      <c r="AA2547" t="s">
        <v>8607</v>
      </c>
      <c r="AB2547" t="s">
        <v>8607</v>
      </c>
      <c r="AC2547" t="s">
        <v>8607</v>
      </c>
      <c r="AD2547" t="s">
        <v>8607</v>
      </c>
      <c r="AE2547" t="s">
        <v>63</v>
      </c>
      <c r="AF2547" s="5">
        <v>45915</v>
      </c>
      <c r="AG2547" t="s">
        <v>64</v>
      </c>
    </row>
    <row r="2548" spans="1:33" x14ac:dyDescent="0.3">
      <c r="A2548" t="s">
        <v>8608</v>
      </c>
      <c r="B2548" t="s">
        <v>53</v>
      </c>
      <c r="C2548" s="5">
        <v>45839</v>
      </c>
      <c r="D2548" s="5">
        <v>45930</v>
      </c>
      <c r="E2548" t="s">
        <v>47</v>
      </c>
      <c r="F2548" t="s">
        <v>470</v>
      </c>
      <c r="G2548" t="s">
        <v>471</v>
      </c>
      <c r="H2548" t="s">
        <v>471</v>
      </c>
      <c r="I2548" t="s">
        <v>389</v>
      </c>
      <c r="J2548" t="s">
        <v>3888</v>
      </c>
      <c r="K2548" t="s">
        <v>111</v>
      </c>
      <c r="L2548" t="s">
        <v>312</v>
      </c>
      <c r="M2548" t="s">
        <v>51</v>
      </c>
      <c r="N2548" t="s">
        <v>392</v>
      </c>
      <c r="O2548" t="s">
        <v>60</v>
      </c>
      <c r="P2548" t="s">
        <v>792</v>
      </c>
      <c r="Q2548" t="s">
        <v>60</v>
      </c>
      <c r="R2548" t="s">
        <v>8609</v>
      </c>
      <c r="S2548" t="s">
        <v>8609</v>
      </c>
      <c r="T2548" t="s">
        <v>8609</v>
      </c>
      <c r="U2548" t="s">
        <v>8609</v>
      </c>
      <c r="V2548" t="s">
        <v>8609</v>
      </c>
      <c r="W2548" t="s">
        <v>8609</v>
      </c>
      <c r="X2548" t="s">
        <v>8609</v>
      </c>
      <c r="Y2548" t="s">
        <v>8609</v>
      </c>
      <c r="Z2548" t="s">
        <v>8609</v>
      </c>
      <c r="AA2548" t="s">
        <v>8609</v>
      </c>
      <c r="AB2548" t="s">
        <v>8609</v>
      </c>
      <c r="AC2548" t="s">
        <v>8609</v>
      </c>
      <c r="AD2548" t="s">
        <v>8609</v>
      </c>
      <c r="AE2548" t="s">
        <v>63</v>
      </c>
      <c r="AF2548" s="5">
        <v>45915</v>
      </c>
      <c r="AG2548" t="s">
        <v>64</v>
      </c>
    </row>
    <row r="2549" spans="1:33" x14ac:dyDescent="0.3">
      <c r="A2549" t="s">
        <v>8610</v>
      </c>
      <c r="B2549" t="s">
        <v>53</v>
      </c>
      <c r="C2549" s="5">
        <v>45839</v>
      </c>
      <c r="D2549" s="5">
        <v>45930</v>
      </c>
      <c r="E2549" t="s">
        <v>47</v>
      </c>
      <c r="F2549" t="s">
        <v>760</v>
      </c>
      <c r="G2549" t="s">
        <v>761</v>
      </c>
      <c r="H2549" t="s">
        <v>761</v>
      </c>
      <c r="I2549" t="s">
        <v>4879</v>
      </c>
      <c r="J2549" t="s">
        <v>5087</v>
      </c>
      <c r="K2549" t="s">
        <v>910</v>
      </c>
      <c r="L2549" t="s">
        <v>677</v>
      </c>
      <c r="M2549" t="s">
        <v>50</v>
      </c>
      <c r="N2549" t="s">
        <v>539</v>
      </c>
      <c r="O2549" t="s">
        <v>60</v>
      </c>
      <c r="P2549" t="s">
        <v>5088</v>
      </c>
      <c r="Q2549" t="s">
        <v>60</v>
      </c>
      <c r="R2549" t="s">
        <v>8611</v>
      </c>
      <c r="S2549" t="s">
        <v>8611</v>
      </c>
      <c r="T2549" t="s">
        <v>8611</v>
      </c>
      <c r="U2549" t="s">
        <v>8611</v>
      </c>
      <c r="V2549" t="s">
        <v>8611</v>
      </c>
      <c r="W2549" t="s">
        <v>8611</v>
      </c>
      <c r="X2549" t="s">
        <v>8611</v>
      </c>
      <c r="Y2549" t="s">
        <v>8611</v>
      </c>
      <c r="Z2549" t="s">
        <v>8611</v>
      </c>
      <c r="AA2549" t="s">
        <v>8611</v>
      </c>
      <c r="AB2549" t="s">
        <v>8611</v>
      </c>
      <c r="AC2549" t="s">
        <v>8611</v>
      </c>
      <c r="AD2549" t="s">
        <v>8611</v>
      </c>
      <c r="AE2549" t="s">
        <v>63</v>
      </c>
      <c r="AF2549" s="5">
        <v>45915</v>
      </c>
      <c r="AG2549" t="s">
        <v>64</v>
      </c>
    </row>
    <row r="2550" spans="1:33" x14ac:dyDescent="0.3">
      <c r="A2550" t="s">
        <v>8612</v>
      </c>
      <c r="B2550" t="s">
        <v>53</v>
      </c>
      <c r="C2550" s="5">
        <v>45839</v>
      </c>
      <c r="D2550" s="5">
        <v>45930</v>
      </c>
      <c r="E2550" t="s">
        <v>47</v>
      </c>
      <c r="F2550" t="s">
        <v>470</v>
      </c>
      <c r="G2550" t="s">
        <v>471</v>
      </c>
      <c r="H2550" t="s">
        <v>471</v>
      </c>
      <c r="I2550" t="s">
        <v>482</v>
      </c>
      <c r="J2550" t="s">
        <v>488</v>
      </c>
      <c r="K2550" t="s">
        <v>200</v>
      </c>
      <c r="L2550" t="s">
        <v>489</v>
      </c>
      <c r="M2550" t="s">
        <v>50</v>
      </c>
      <c r="N2550" t="s">
        <v>348</v>
      </c>
      <c r="O2550" t="s">
        <v>60</v>
      </c>
      <c r="P2550" t="s">
        <v>490</v>
      </c>
      <c r="Q2550" t="s">
        <v>60</v>
      </c>
      <c r="R2550" t="s">
        <v>8613</v>
      </c>
      <c r="S2550" t="s">
        <v>8613</v>
      </c>
      <c r="T2550" t="s">
        <v>8613</v>
      </c>
      <c r="U2550" t="s">
        <v>8613</v>
      </c>
      <c r="V2550" t="s">
        <v>8613</v>
      </c>
      <c r="W2550" t="s">
        <v>8613</v>
      </c>
      <c r="X2550" t="s">
        <v>8613</v>
      </c>
      <c r="Y2550" t="s">
        <v>8613</v>
      </c>
      <c r="Z2550" t="s">
        <v>8613</v>
      </c>
      <c r="AA2550" t="s">
        <v>8613</v>
      </c>
      <c r="AB2550" t="s">
        <v>8613</v>
      </c>
      <c r="AC2550" t="s">
        <v>8613</v>
      </c>
      <c r="AD2550" t="s">
        <v>8613</v>
      </c>
      <c r="AE2550" t="s">
        <v>63</v>
      </c>
      <c r="AF2550" s="5">
        <v>45915</v>
      </c>
      <c r="AG2550" t="s">
        <v>64</v>
      </c>
    </row>
    <row r="2551" spans="1:33" x14ac:dyDescent="0.3">
      <c r="A2551" t="s">
        <v>8614</v>
      </c>
      <c r="B2551" t="s">
        <v>53</v>
      </c>
      <c r="C2551" s="5">
        <v>45839</v>
      </c>
      <c r="D2551" s="5">
        <v>45930</v>
      </c>
      <c r="E2551" t="s">
        <v>49</v>
      </c>
      <c r="F2551" t="s">
        <v>54</v>
      </c>
      <c r="G2551" t="s">
        <v>55</v>
      </c>
      <c r="H2551" t="s">
        <v>55</v>
      </c>
      <c r="I2551" t="s">
        <v>56</v>
      </c>
      <c r="J2551" t="s">
        <v>7045</v>
      </c>
      <c r="K2551" t="s">
        <v>910</v>
      </c>
      <c r="L2551" t="s">
        <v>6088</v>
      </c>
      <c r="M2551" t="s">
        <v>51</v>
      </c>
      <c r="N2551" t="s">
        <v>71</v>
      </c>
      <c r="O2551" t="s">
        <v>60</v>
      </c>
      <c r="P2551" t="s">
        <v>7046</v>
      </c>
      <c r="Q2551" t="s">
        <v>60</v>
      </c>
      <c r="R2551" t="s">
        <v>8615</v>
      </c>
      <c r="S2551" t="s">
        <v>8615</v>
      </c>
      <c r="T2551" t="s">
        <v>8615</v>
      </c>
      <c r="U2551" t="s">
        <v>8615</v>
      </c>
      <c r="V2551" t="s">
        <v>8615</v>
      </c>
      <c r="W2551" t="s">
        <v>8615</v>
      </c>
      <c r="X2551" t="s">
        <v>8615</v>
      </c>
      <c r="Y2551" t="s">
        <v>8615</v>
      </c>
      <c r="Z2551" t="s">
        <v>8615</v>
      </c>
      <c r="AA2551" t="s">
        <v>8615</v>
      </c>
      <c r="AB2551" t="s">
        <v>8615</v>
      </c>
      <c r="AC2551" t="s">
        <v>8615</v>
      </c>
      <c r="AD2551" t="s">
        <v>8615</v>
      </c>
      <c r="AE2551" t="s">
        <v>63</v>
      </c>
      <c r="AF2551" s="5">
        <v>45915</v>
      </c>
      <c r="AG2551" t="s">
        <v>64</v>
      </c>
    </row>
    <row r="2552" spans="1:33" x14ac:dyDescent="0.3">
      <c r="A2552" t="s">
        <v>8616</v>
      </c>
      <c r="B2552" t="s">
        <v>53</v>
      </c>
      <c r="C2552" s="5">
        <v>45839</v>
      </c>
      <c r="D2552" s="5">
        <v>45930</v>
      </c>
      <c r="E2552" t="s">
        <v>49</v>
      </c>
      <c r="F2552" t="s">
        <v>54</v>
      </c>
      <c r="G2552" t="s">
        <v>55</v>
      </c>
      <c r="H2552" t="s">
        <v>55</v>
      </c>
      <c r="I2552" t="s">
        <v>56</v>
      </c>
      <c r="J2552" t="s">
        <v>2173</v>
      </c>
      <c r="K2552" t="s">
        <v>2174</v>
      </c>
      <c r="L2552" t="s">
        <v>2175</v>
      </c>
      <c r="M2552" t="s">
        <v>50</v>
      </c>
      <c r="N2552" t="s">
        <v>1394</v>
      </c>
      <c r="O2552" t="s">
        <v>60</v>
      </c>
      <c r="P2552" t="s">
        <v>163</v>
      </c>
      <c r="Q2552" t="s">
        <v>60</v>
      </c>
      <c r="R2552" t="s">
        <v>8617</v>
      </c>
      <c r="S2552" t="s">
        <v>8617</v>
      </c>
      <c r="T2552" t="s">
        <v>8617</v>
      </c>
      <c r="U2552" t="s">
        <v>8617</v>
      </c>
      <c r="V2552" t="s">
        <v>8617</v>
      </c>
      <c r="W2552" t="s">
        <v>8617</v>
      </c>
      <c r="X2552" t="s">
        <v>8617</v>
      </c>
      <c r="Y2552" t="s">
        <v>8617</v>
      </c>
      <c r="Z2552" t="s">
        <v>8617</v>
      </c>
      <c r="AA2552" t="s">
        <v>8617</v>
      </c>
      <c r="AB2552" t="s">
        <v>8617</v>
      </c>
      <c r="AC2552" t="s">
        <v>8617</v>
      </c>
      <c r="AD2552" t="s">
        <v>8617</v>
      </c>
      <c r="AE2552" t="s">
        <v>63</v>
      </c>
      <c r="AF2552" s="5">
        <v>45915</v>
      </c>
      <c r="AG2552" t="s">
        <v>64</v>
      </c>
    </row>
    <row r="2553" spans="1:33" x14ac:dyDescent="0.3">
      <c r="A2553" t="s">
        <v>8618</v>
      </c>
      <c r="B2553" t="s">
        <v>53</v>
      </c>
      <c r="C2553" s="5">
        <v>45839</v>
      </c>
      <c r="D2553" s="5">
        <v>45930</v>
      </c>
      <c r="E2553" t="s">
        <v>47</v>
      </c>
      <c r="F2553" t="s">
        <v>396</v>
      </c>
      <c r="G2553" t="s">
        <v>397</v>
      </c>
      <c r="H2553" t="s">
        <v>397</v>
      </c>
      <c r="I2553" t="s">
        <v>398</v>
      </c>
      <c r="J2553" t="s">
        <v>399</v>
      </c>
      <c r="K2553" t="s">
        <v>400</v>
      </c>
      <c r="L2553" t="s">
        <v>401</v>
      </c>
      <c r="M2553" t="s">
        <v>50</v>
      </c>
      <c r="N2553" t="s">
        <v>348</v>
      </c>
      <c r="O2553" t="s">
        <v>60</v>
      </c>
      <c r="P2553" t="s">
        <v>402</v>
      </c>
      <c r="Q2553" t="s">
        <v>60</v>
      </c>
      <c r="R2553" t="s">
        <v>8619</v>
      </c>
      <c r="S2553" t="s">
        <v>8619</v>
      </c>
      <c r="T2553" t="s">
        <v>8619</v>
      </c>
      <c r="U2553" t="s">
        <v>8619</v>
      </c>
      <c r="V2553" t="s">
        <v>8619</v>
      </c>
      <c r="W2553" t="s">
        <v>8619</v>
      </c>
      <c r="X2553" t="s">
        <v>8619</v>
      </c>
      <c r="Y2553" t="s">
        <v>8619</v>
      </c>
      <c r="Z2553" t="s">
        <v>8619</v>
      </c>
      <c r="AA2553" t="s">
        <v>8619</v>
      </c>
      <c r="AB2553" t="s">
        <v>8619</v>
      </c>
      <c r="AC2553" t="s">
        <v>8619</v>
      </c>
      <c r="AD2553" t="s">
        <v>8619</v>
      </c>
      <c r="AE2553" t="s">
        <v>63</v>
      </c>
      <c r="AF2553" s="5">
        <v>45915</v>
      </c>
      <c r="AG2553" t="s">
        <v>64</v>
      </c>
    </row>
    <row r="2554" spans="1:33" x14ac:dyDescent="0.3">
      <c r="A2554" t="s">
        <v>8620</v>
      </c>
      <c r="B2554" t="s">
        <v>53</v>
      </c>
      <c r="C2554" s="5">
        <v>45839</v>
      </c>
      <c r="D2554" s="5">
        <v>45930</v>
      </c>
      <c r="E2554" t="s">
        <v>47</v>
      </c>
      <c r="F2554" t="s">
        <v>760</v>
      </c>
      <c r="G2554" t="s">
        <v>761</v>
      </c>
      <c r="H2554" t="s">
        <v>761</v>
      </c>
      <c r="I2554" t="s">
        <v>1629</v>
      </c>
      <c r="J2554" t="s">
        <v>8098</v>
      </c>
      <c r="K2554" t="s">
        <v>8099</v>
      </c>
      <c r="L2554" t="s">
        <v>106</v>
      </c>
      <c r="M2554" t="s">
        <v>50</v>
      </c>
      <c r="N2554" t="s">
        <v>383</v>
      </c>
      <c r="O2554" t="s">
        <v>60</v>
      </c>
      <c r="P2554" t="s">
        <v>8100</v>
      </c>
      <c r="Q2554" t="s">
        <v>60</v>
      </c>
      <c r="R2554" t="s">
        <v>8621</v>
      </c>
      <c r="S2554" t="s">
        <v>8621</v>
      </c>
      <c r="T2554" t="s">
        <v>8621</v>
      </c>
      <c r="U2554" t="s">
        <v>8621</v>
      </c>
      <c r="V2554" t="s">
        <v>8621</v>
      </c>
      <c r="W2554" t="s">
        <v>8621</v>
      </c>
      <c r="X2554" t="s">
        <v>8621</v>
      </c>
      <c r="Y2554" t="s">
        <v>8621</v>
      </c>
      <c r="Z2554" t="s">
        <v>8621</v>
      </c>
      <c r="AA2554" t="s">
        <v>8621</v>
      </c>
      <c r="AB2554" t="s">
        <v>8621</v>
      </c>
      <c r="AC2554" t="s">
        <v>8621</v>
      </c>
      <c r="AD2554" t="s">
        <v>8621</v>
      </c>
      <c r="AE2554" t="s">
        <v>63</v>
      </c>
      <c r="AF2554" s="5">
        <v>45915</v>
      </c>
      <c r="AG2554" t="s">
        <v>64</v>
      </c>
    </row>
    <row r="2555" spans="1:33" x14ac:dyDescent="0.3">
      <c r="A2555" t="s">
        <v>8622</v>
      </c>
      <c r="B2555" t="s">
        <v>53</v>
      </c>
      <c r="C2555" s="5">
        <v>45839</v>
      </c>
      <c r="D2555" s="5">
        <v>45930</v>
      </c>
      <c r="E2555" t="s">
        <v>47</v>
      </c>
      <c r="F2555" t="s">
        <v>2116</v>
      </c>
      <c r="G2555" t="s">
        <v>2117</v>
      </c>
      <c r="H2555" t="s">
        <v>2117</v>
      </c>
      <c r="I2555" t="s">
        <v>1629</v>
      </c>
      <c r="J2555" t="s">
        <v>8103</v>
      </c>
      <c r="K2555" t="s">
        <v>8104</v>
      </c>
      <c r="L2555" t="s">
        <v>248</v>
      </c>
      <c r="M2555" t="s">
        <v>50</v>
      </c>
      <c r="N2555" t="s">
        <v>383</v>
      </c>
      <c r="O2555" t="s">
        <v>60</v>
      </c>
      <c r="P2555" t="s">
        <v>2459</v>
      </c>
      <c r="Q2555" t="s">
        <v>60</v>
      </c>
      <c r="R2555" t="s">
        <v>8623</v>
      </c>
      <c r="S2555" t="s">
        <v>8623</v>
      </c>
      <c r="T2555" t="s">
        <v>8623</v>
      </c>
      <c r="U2555" t="s">
        <v>8623</v>
      </c>
      <c r="V2555" t="s">
        <v>8623</v>
      </c>
      <c r="W2555" t="s">
        <v>8623</v>
      </c>
      <c r="X2555" t="s">
        <v>8623</v>
      </c>
      <c r="Y2555" t="s">
        <v>8623</v>
      </c>
      <c r="Z2555" t="s">
        <v>8623</v>
      </c>
      <c r="AA2555" t="s">
        <v>8623</v>
      </c>
      <c r="AB2555" t="s">
        <v>8623</v>
      </c>
      <c r="AC2555" t="s">
        <v>8623</v>
      </c>
      <c r="AD2555" t="s">
        <v>8623</v>
      </c>
      <c r="AE2555" t="s">
        <v>63</v>
      </c>
      <c r="AF2555" s="5">
        <v>45915</v>
      </c>
      <c r="AG2555" t="s">
        <v>64</v>
      </c>
    </row>
    <row r="2556" spans="1:33" x14ac:dyDescent="0.3">
      <c r="A2556" t="s">
        <v>8624</v>
      </c>
      <c r="B2556" t="s">
        <v>53</v>
      </c>
      <c r="C2556" s="5">
        <v>45839</v>
      </c>
      <c r="D2556" s="5">
        <v>45930</v>
      </c>
      <c r="E2556" t="s">
        <v>47</v>
      </c>
      <c r="F2556" t="s">
        <v>543</v>
      </c>
      <c r="G2556" t="s">
        <v>544</v>
      </c>
      <c r="H2556" t="s">
        <v>544</v>
      </c>
      <c r="I2556" t="s">
        <v>482</v>
      </c>
      <c r="J2556" t="s">
        <v>5138</v>
      </c>
      <c r="K2556" t="s">
        <v>100</v>
      </c>
      <c r="L2556" t="s">
        <v>221</v>
      </c>
      <c r="M2556" t="s">
        <v>50</v>
      </c>
      <c r="N2556" t="s">
        <v>348</v>
      </c>
      <c r="O2556" t="s">
        <v>60</v>
      </c>
      <c r="P2556" t="s">
        <v>5139</v>
      </c>
      <c r="Q2556" t="s">
        <v>60</v>
      </c>
      <c r="R2556" t="s">
        <v>8625</v>
      </c>
      <c r="S2556" t="s">
        <v>8625</v>
      </c>
      <c r="T2556" t="s">
        <v>8625</v>
      </c>
      <c r="U2556" t="s">
        <v>8625</v>
      </c>
      <c r="V2556" t="s">
        <v>8625</v>
      </c>
      <c r="W2556" t="s">
        <v>8625</v>
      </c>
      <c r="X2556" t="s">
        <v>8625</v>
      </c>
      <c r="Y2556" t="s">
        <v>8625</v>
      </c>
      <c r="Z2556" t="s">
        <v>8625</v>
      </c>
      <c r="AA2556" t="s">
        <v>8625</v>
      </c>
      <c r="AB2556" t="s">
        <v>8625</v>
      </c>
      <c r="AC2556" t="s">
        <v>8625</v>
      </c>
      <c r="AD2556" t="s">
        <v>8625</v>
      </c>
      <c r="AE2556" t="s">
        <v>63</v>
      </c>
      <c r="AF2556" s="5">
        <v>45915</v>
      </c>
      <c r="AG2556" t="s">
        <v>64</v>
      </c>
    </row>
    <row r="2557" spans="1:33" x14ac:dyDescent="0.3">
      <c r="A2557" t="s">
        <v>8626</v>
      </c>
      <c r="B2557" t="s">
        <v>53</v>
      </c>
      <c r="C2557" s="5">
        <v>45839</v>
      </c>
      <c r="D2557" s="5">
        <v>45930</v>
      </c>
      <c r="E2557" t="s">
        <v>49</v>
      </c>
      <c r="F2557" t="s">
        <v>54</v>
      </c>
      <c r="G2557" t="s">
        <v>55</v>
      </c>
      <c r="H2557" t="s">
        <v>55</v>
      </c>
      <c r="I2557" t="s">
        <v>56</v>
      </c>
      <c r="J2557" t="s">
        <v>6007</v>
      </c>
      <c r="K2557" t="s">
        <v>695</v>
      </c>
      <c r="L2557" t="s">
        <v>6008</v>
      </c>
      <c r="M2557" t="s">
        <v>50</v>
      </c>
      <c r="N2557" t="s">
        <v>71</v>
      </c>
      <c r="O2557" t="s">
        <v>60</v>
      </c>
      <c r="P2557" t="s">
        <v>169</v>
      </c>
      <c r="Q2557" t="s">
        <v>60</v>
      </c>
      <c r="R2557" t="s">
        <v>8627</v>
      </c>
      <c r="S2557" t="s">
        <v>8627</v>
      </c>
      <c r="T2557" t="s">
        <v>8627</v>
      </c>
      <c r="U2557" t="s">
        <v>8627</v>
      </c>
      <c r="V2557" t="s">
        <v>8627</v>
      </c>
      <c r="W2557" t="s">
        <v>8627</v>
      </c>
      <c r="X2557" t="s">
        <v>8627</v>
      </c>
      <c r="Y2557" t="s">
        <v>8627</v>
      </c>
      <c r="Z2557" t="s">
        <v>8627</v>
      </c>
      <c r="AA2557" t="s">
        <v>8627</v>
      </c>
      <c r="AB2557" t="s">
        <v>8627</v>
      </c>
      <c r="AC2557" t="s">
        <v>8627</v>
      </c>
      <c r="AD2557" t="s">
        <v>8627</v>
      </c>
      <c r="AE2557" t="s">
        <v>63</v>
      </c>
      <c r="AF2557" s="5">
        <v>45915</v>
      </c>
      <c r="AG2557" t="s">
        <v>64</v>
      </c>
    </row>
    <row r="2558" spans="1:33" x14ac:dyDescent="0.3">
      <c r="A2558" t="s">
        <v>8628</v>
      </c>
      <c r="B2558" t="s">
        <v>53</v>
      </c>
      <c r="C2558" s="5">
        <v>45839</v>
      </c>
      <c r="D2558" s="5">
        <v>45930</v>
      </c>
      <c r="E2558" t="s">
        <v>47</v>
      </c>
      <c r="F2558" t="s">
        <v>760</v>
      </c>
      <c r="G2558" t="s">
        <v>761</v>
      </c>
      <c r="H2558" t="s">
        <v>761</v>
      </c>
      <c r="I2558" t="s">
        <v>438</v>
      </c>
      <c r="J2558" t="s">
        <v>8087</v>
      </c>
      <c r="K2558" t="s">
        <v>957</v>
      </c>
      <c r="L2558" t="s">
        <v>186</v>
      </c>
      <c r="M2558" t="s">
        <v>50</v>
      </c>
      <c r="N2558" t="s">
        <v>441</v>
      </c>
      <c r="O2558" t="s">
        <v>60</v>
      </c>
      <c r="P2558" t="s">
        <v>8088</v>
      </c>
      <c r="Q2558" t="s">
        <v>60</v>
      </c>
      <c r="R2558" t="s">
        <v>8629</v>
      </c>
      <c r="S2558" t="s">
        <v>8629</v>
      </c>
      <c r="T2558" t="s">
        <v>8629</v>
      </c>
      <c r="U2558" t="s">
        <v>8629</v>
      </c>
      <c r="V2558" t="s">
        <v>8629</v>
      </c>
      <c r="W2558" t="s">
        <v>8629</v>
      </c>
      <c r="X2558" t="s">
        <v>8629</v>
      </c>
      <c r="Y2558" t="s">
        <v>8629</v>
      </c>
      <c r="Z2558" t="s">
        <v>8629</v>
      </c>
      <c r="AA2558" t="s">
        <v>8629</v>
      </c>
      <c r="AB2558" t="s">
        <v>8629</v>
      </c>
      <c r="AC2558" t="s">
        <v>8629</v>
      </c>
      <c r="AD2558" t="s">
        <v>8629</v>
      </c>
      <c r="AE2558" t="s">
        <v>63</v>
      </c>
      <c r="AF2558" s="5">
        <v>45915</v>
      </c>
      <c r="AG2558" t="s">
        <v>64</v>
      </c>
    </row>
    <row r="2559" spans="1:33" x14ac:dyDescent="0.3">
      <c r="A2559" t="s">
        <v>8630</v>
      </c>
      <c r="B2559" t="s">
        <v>53</v>
      </c>
      <c r="C2559" s="5">
        <v>45839</v>
      </c>
      <c r="D2559" s="5">
        <v>45930</v>
      </c>
      <c r="E2559" t="s">
        <v>47</v>
      </c>
      <c r="F2559" t="s">
        <v>3180</v>
      </c>
      <c r="G2559" t="s">
        <v>3181</v>
      </c>
      <c r="H2559" t="s">
        <v>3181</v>
      </c>
      <c r="I2559" t="s">
        <v>3274</v>
      </c>
      <c r="J2559" t="s">
        <v>3906</v>
      </c>
      <c r="K2559" t="s">
        <v>782</v>
      </c>
      <c r="L2559" t="s">
        <v>99</v>
      </c>
      <c r="M2559" t="s">
        <v>50</v>
      </c>
      <c r="N2559" t="s">
        <v>348</v>
      </c>
      <c r="O2559" t="s">
        <v>60</v>
      </c>
      <c r="P2559" t="s">
        <v>1205</v>
      </c>
      <c r="Q2559" t="s">
        <v>60</v>
      </c>
      <c r="R2559" t="s">
        <v>8631</v>
      </c>
      <c r="S2559" t="s">
        <v>8631</v>
      </c>
      <c r="T2559" t="s">
        <v>8631</v>
      </c>
      <c r="U2559" t="s">
        <v>8631</v>
      </c>
      <c r="V2559" t="s">
        <v>8631</v>
      </c>
      <c r="W2559" t="s">
        <v>8631</v>
      </c>
      <c r="X2559" t="s">
        <v>8631</v>
      </c>
      <c r="Y2559" t="s">
        <v>8631</v>
      </c>
      <c r="Z2559" t="s">
        <v>8631</v>
      </c>
      <c r="AA2559" t="s">
        <v>8631</v>
      </c>
      <c r="AB2559" t="s">
        <v>8631</v>
      </c>
      <c r="AC2559" t="s">
        <v>8631</v>
      </c>
      <c r="AD2559" t="s">
        <v>8631</v>
      </c>
      <c r="AE2559" t="s">
        <v>63</v>
      </c>
      <c r="AF2559" s="5">
        <v>45915</v>
      </c>
      <c r="AG2559" t="s">
        <v>64</v>
      </c>
    </row>
    <row r="2560" spans="1:33" x14ac:dyDescent="0.3">
      <c r="A2560" t="s">
        <v>8632</v>
      </c>
      <c r="B2560" t="s">
        <v>53</v>
      </c>
      <c r="C2560" s="5">
        <v>45839</v>
      </c>
      <c r="D2560" s="5">
        <v>45930</v>
      </c>
      <c r="E2560" t="s">
        <v>47</v>
      </c>
      <c r="F2560" t="s">
        <v>514</v>
      </c>
      <c r="G2560" t="s">
        <v>515</v>
      </c>
      <c r="H2560" t="s">
        <v>515</v>
      </c>
      <c r="I2560" t="s">
        <v>516</v>
      </c>
      <c r="J2560" t="s">
        <v>5187</v>
      </c>
      <c r="K2560" t="s">
        <v>876</v>
      </c>
      <c r="L2560" t="s">
        <v>88</v>
      </c>
      <c r="M2560" t="s">
        <v>50</v>
      </c>
      <c r="N2560" t="s">
        <v>348</v>
      </c>
      <c r="O2560" t="s">
        <v>60</v>
      </c>
      <c r="P2560" t="s">
        <v>5188</v>
      </c>
      <c r="Q2560" t="s">
        <v>60</v>
      </c>
      <c r="R2560" t="s">
        <v>8633</v>
      </c>
      <c r="S2560" t="s">
        <v>8633</v>
      </c>
      <c r="T2560" t="s">
        <v>8633</v>
      </c>
      <c r="U2560" t="s">
        <v>8633</v>
      </c>
      <c r="V2560" t="s">
        <v>8633</v>
      </c>
      <c r="W2560" t="s">
        <v>8633</v>
      </c>
      <c r="X2560" t="s">
        <v>8633</v>
      </c>
      <c r="Y2560" t="s">
        <v>8633</v>
      </c>
      <c r="Z2560" t="s">
        <v>8633</v>
      </c>
      <c r="AA2560" t="s">
        <v>8633</v>
      </c>
      <c r="AB2560" t="s">
        <v>8633</v>
      </c>
      <c r="AC2560" t="s">
        <v>8633</v>
      </c>
      <c r="AD2560" t="s">
        <v>8633</v>
      </c>
      <c r="AE2560" t="s">
        <v>63</v>
      </c>
      <c r="AF2560" s="5">
        <v>45915</v>
      </c>
      <c r="AG2560" t="s">
        <v>64</v>
      </c>
    </row>
    <row r="2561" spans="1:33" x14ac:dyDescent="0.3">
      <c r="A2561" t="s">
        <v>8634</v>
      </c>
      <c r="B2561" t="s">
        <v>53</v>
      </c>
      <c r="C2561" s="5">
        <v>45839</v>
      </c>
      <c r="D2561" s="5">
        <v>45930</v>
      </c>
      <c r="E2561" t="s">
        <v>47</v>
      </c>
      <c r="F2561" t="s">
        <v>470</v>
      </c>
      <c r="G2561" t="s">
        <v>471</v>
      </c>
      <c r="H2561" t="s">
        <v>471</v>
      </c>
      <c r="I2561" t="s">
        <v>1629</v>
      </c>
      <c r="J2561" t="s">
        <v>5109</v>
      </c>
      <c r="K2561" t="s">
        <v>2945</v>
      </c>
      <c r="L2561" t="s">
        <v>2914</v>
      </c>
      <c r="M2561" t="s">
        <v>50</v>
      </c>
      <c r="N2561" t="s">
        <v>348</v>
      </c>
      <c r="O2561" t="s">
        <v>60</v>
      </c>
      <c r="P2561" t="s">
        <v>5110</v>
      </c>
      <c r="Q2561" t="s">
        <v>60</v>
      </c>
      <c r="R2561" t="s">
        <v>8635</v>
      </c>
      <c r="S2561" t="s">
        <v>8635</v>
      </c>
      <c r="T2561" t="s">
        <v>8635</v>
      </c>
      <c r="U2561" t="s">
        <v>8635</v>
      </c>
      <c r="V2561" t="s">
        <v>8635</v>
      </c>
      <c r="W2561" t="s">
        <v>8635</v>
      </c>
      <c r="X2561" t="s">
        <v>8635</v>
      </c>
      <c r="Y2561" t="s">
        <v>8635</v>
      </c>
      <c r="Z2561" t="s">
        <v>8635</v>
      </c>
      <c r="AA2561" t="s">
        <v>8635</v>
      </c>
      <c r="AB2561" t="s">
        <v>8635</v>
      </c>
      <c r="AC2561" t="s">
        <v>8635</v>
      </c>
      <c r="AD2561" t="s">
        <v>8635</v>
      </c>
      <c r="AE2561" t="s">
        <v>63</v>
      </c>
      <c r="AF2561" s="5">
        <v>45915</v>
      </c>
      <c r="AG2561" t="s">
        <v>64</v>
      </c>
    </row>
    <row r="2562" spans="1:33" x14ac:dyDescent="0.3">
      <c r="A2562" t="s">
        <v>8636</v>
      </c>
      <c r="B2562" t="s">
        <v>53</v>
      </c>
      <c r="C2562" s="5">
        <v>45839</v>
      </c>
      <c r="D2562" s="5">
        <v>45930</v>
      </c>
      <c r="E2562" t="s">
        <v>47</v>
      </c>
      <c r="F2562" t="s">
        <v>543</v>
      </c>
      <c r="G2562" t="s">
        <v>544</v>
      </c>
      <c r="H2562" t="s">
        <v>544</v>
      </c>
      <c r="I2562" t="s">
        <v>482</v>
      </c>
      <c r="J2562" t="s">
        <v>7229</v>
      </c>
      <c r="K2562" t="s">
        <v>280</v>
      </c>
      <c r="L2562" t="s">
        <v>7230</v>
      </c>
      <c r="M2562" t="s">
        <v>51</v>
      </c>
      <c r="N2562" t="s">
        <v>614</v>
      </c>
      <c r="O2562" t="s">
        <v>60</v>
      </c>
      <c r="P2562" t="s">
        <v>577</v>
      </c>
      <c r="Q2562" t="s">
        <v>60</v>
      </c>
      <c r="R2562" t="s">
        <v>8637</v>
      </c>
      <c r="S2562" t="s">
        <v>8637</v>
      </c>
      <c r="T2562" t="s">
        <v>8637</v>
      </c>
      <c r="U2562" t="s">
        <v>8637</v>
      </c>
      <c r="V2562" t="s">
        <v>8637</v>
      </c>
      <c r="W2562" t="s">
        <v>8637</v>
      </c>
      <c r="X2562" t="s">
        <v>8637</v>
      </c>
      <c r="Y2562" t="s">
        <v>8637</v>
      </c>
      <c r="Z2562" t="s">
        <v>8637</v>
      </c>
      <c r="AA2562" t="s">
        <v>8637</v>
      </c>
      <c r="AB2562" t="s">
        <v>8637</v>
      </c>
      <c r="AC2562" t="s">
        <v>8637</v>
      </c>
      <c r="AD2562" t="s">
        <v>8637</v>
      </c>
      <c r="AE2562" t="s">
        <v>63</v>
      </c>
      <c r="AF2562" s="5">
        <v>45915</v>
      </c>
      <c r="AG2562" t="s">
        <v>64</v>
      </c>
    </row>
    <row r="2563" spans="1:33" x14ac:dyDescent="0.3">
      <c r="A2563" t="s">
        <v>8638</v>
      </c>
      <c r="B2563" t="s">
        <v>53</v>
      </c>
      <c r="C2563" s="5">
        <v>45839</v>
      </c>
      <c r="D2563" s="5">
        <v>45930</v>
      </c>
      <c r="E2563" t="s">
        <v>49</v>
      </c>
      <c r="F2563" t="s">
        <v>54</v>
      </c>
      <c r="G2563" t="s">
        <v>55</v>
      </c>
      <c r="H2563" t="s">
        <v>55</v>
      </c>
      <c r="I2563" t="s">
        <v>56</v>
      </c>
      <c r="J2563" t="s">
        <v>195</v>
      </c>
      <c r="K2563" t="s">
        <v>106</v>
      </c>
      <c r="L2563" t="s">
        <v>107</v>
      </c>
      <c r="M2563" t="s">
        <v>51</v>
      </c>
      <c r="N2563" t="s">
        <v>71</v>
      </c>
      <c r="O2563" t="s">
        <v>60</v>
      </c>
      <c r="P2563" t="s">
        <v>196</v>
      </c>
      <c r="Q2563" t="s">
        <v>60</v>
      </c>
      <c r="R2563" t="s">
        <v>8639</v>
      </c>
      <c r="S2563" t="s">
        <v>8639</v>
      </c>
      <c r="T2563" t="s">
        <v>8639</v>
      </c>
      <c r="U2563" t="s">
        <v>8639</v>
      </c>
      <c r="V2563" t="s">
        <v>8639</v>
      </c>
      <c r="W2563" t="s">
        <v>8639</v>
      </c>
      <c r="X2563" t="s">
        <v>8639</v>
      </c>
      <c r="Y2563" t="s">
        <v>8639</v>
      </c>
      <c r="Z2563" t="s">
        <v>8639</v>
      </c>
      <c r="AA2563" t="s">
        <v>8639</v>
      </c>
      <c r="AB2563" t="s">
        <v>8639</v>
      </c>
      <c r="AC2563" t="s">
        <v>8639</v>
      </c>
      <c r="AD2563" t="s">
        <v>8639</v>
      </c>
      <c r="AE2563" t="s">
        <v>63</v>
      </c>
      <c r="AF2563" s="5">
        <v>45915</v>
      </c>
      <c r="AG2563" t="s">
        <v>64</v>
      </c>
    </row>
    <row r="2564" spans="1:33" x14ac:dyDescent="0.3">
      <c r="A2564" t="s">
        <v>8640</v>
      </c>
      <c r="B2564" t="s">
        <v>53</v>
      </c>
      <c r="C2564" s="5">
        <v>45839</v>
      </c>
      <c r="D2564" s="5">
        <v>45930</v>
      </c>
      <c r="E2564" t="s">
        <v>49</v>
      </c>
      <c r="F2564" t="s">
        <v>54</v>
      </c>
      <c r="G2564" t="s">
        <v>55</v>
      </c>
      <c r="H2564" t="s">
        <v>55</v>
      </c>
      <c r="I2564" t="s">
        <v>56</v>
      </c>
      <c r="J2564" t="s">
        <v>224</v>
      </c>
      <c r="K2564" t="s">
        <v>225</v>
      </c>
      <c r="L2564" t="s">
        <v>226</v>
      </c>
      <c r="M2564" t="s">
        <v>50</v>
      </c>
      <c r="N2564" t="s">
        <v>71</v>
      </c>
      <c r="O2564" t="s">
        <v>60</v>
      </c>
      <c r="P2564" t="s">
        <v>227</v>
      </c>
      <c r="Q2564" t="s">
        <v>60</v>
      </c>
      <c r="R2564" t="s">
        <v>8641</v>
      </c>
      <c r="S2564" t="s">
        <v>8641</v>
      </c>
      <c r="T2564" t="s">
        <v>8641</v>
      </c>
      <c r="U2564" t="s">
        <v>8641</v>
      </c>
      <c r="V2564" t="s">
        <v>8641</v>
      </c>
      <c r="W2564" t="s">
        <v>8641</v>
      </c>
      <c r="X2564" t="s">
        <v>8641</v>
      </c>
      <c r="Y2564" t="s">
        <v>8641</v>
      </c>
      <c r="Z2564" t="s">
        <v>8641</v>
      </c>
      <c r="AA2564" t="s">
        <v>8641</v>
      </c>
      <c r="AB2564" t="s">
        <v>8641</v>
      </c>
      <c r="AC2564" t="s">
        <v>8641</v>
      </c>
      <c r="AD2564" t="s">
        <v>8641</v>
      </c>
      <c r="AE2564" t="s">
        <v>63</v>
      </c>
      <c r="AF2564" s="5">
        <v>45915</v>
      </c>
      <c r="AG2564" t="s">
        <v>64</v>
      </c>
    </row>
    <row r="2565" spans="1:33" x14ac:dyDescent="0.3">
      <c r="A2565" t="s">
        <v>8642</v>
      </c>
      <c r="B2565" t="s">
        <v>53</v>
      </c>
      <c r="C2565" s="5">
        <v>45839</v>
      </c>
      <c r="D2565" s="5">
        <v>45930</v>
      </c>
      <c r="E2565" t="s">
        <v>49</v>
      </c>
      <c r="F2565" t="s">
        <v>54</v>
      </c>
      <c r="G2565" t="s">
        <v>55</v>
      </c>
      <c r="H2565" t="s">
        <v>55</v>
      </c>
      <c r="I2565" t="s">
        <v>56</v>
      </c>
      <c r="J2565" t="s">
        <v>8643</v>
      </c>
      <c r="K2565" t="s">
        <v>735</v>
      </c>
      <c r="L2565" t="s">
        <v>8644</v>
      </c>
      <c r="M2565" t="s">
        <v>51</v>
      </c>
      <c r="N2565" t="s">
        <v>71</v>
      </c>
      <c r="O2565" t="s">
        <v>60</v>
      </c>
      <c r="P2565" t="s">
        <v>163</v>
      </c>
      <c r="Q2565" t="s">
        <v>60</v>
      </c>
      <c r="R2565" t="s">
        <v>8645</v>
      </c>
      <c r="S2565" t="s">
        <v>8645</v>
      </c>
      <c r="T2565" t="s">
        <v>8645</v>
      </c>
      <c r="U2565" t="s">
        <v>8645</v>
      </c>
      <c r="V2565" t="s">
        <v>8645</v>
      </c>
      <c r="W2565" t="s">
        <v>8645</v>
      </c>
      <c r="X2565" t="s">
        <v>8645</v>
      </c>
      <c r="Y2565" t="s">
        <v>8645</v>
      </c>
      <c r="Z2565" t="s">
        <v>8645</v>
      </c>
      <c r="AA2565" t="s">
        <v>8645</v>
      </c>
      <c r="AB2565" t="s">
        <v>8645</v>
      </c>
      <c r="AC2565" t="s">
        <v>8645</v>
      </c>
      <c r="AD2565" t="s">
        <v>8645</v>
      </c>
      <c r="AE2565" t="s">
        <v>63</v>
      </c>
      <c r="AF2565" s="5">
        <v>45915</v>
      </c>
      <c r="AG2565" t="s">
        <v>64</v>
      </c>
    </row>
    <row r="2566" spans="1:33" x14ac:dyDescent="0.3">
      <c r="A2566" t="s">
        <v>8646</v>
      </c>
      <c r="B2566" t="s">
        <v>53</v>
      </c>
      <c r="C2566" s="5">
        <v>45839</v>
      </c>
      <c r="D2566" s="5">
        <v>45930</v>
      </c>
      <c r="E2566" t="s">
        <v>47</v>
      </c>
      <c r="F2566" t="s">
        <v>7015</v>
      </c>
      <c r="G2566" t="s">
        <v>7016</v>
      </c>
      <c r="H2566" t="s">
        <v>7016</v>
      </c>
      <c r="I2566" t="s">
        <v>1617</v>
      </c>
      <c r="J2566" t="s">
        <v>8647</v>
      </c>
      <c r="K2566" t="s">
        <v>538</v>
      </c>
      <c r="L2566" t="s">
        <v>1654</v>
      </c>
      <c r="M2566" t="s">
        <v>50</v>
      </c>
      <c r="N2566" t="s">
        <v>3291</v>
      </c>
      <c r="O2566" t="s">
        <v>60</v>
      </c>
      <c r="P2566" t="s">
        <v>8648</v>
      </c>
      <c r="Q2566" t="s">
        <v>60</v>
      </c>
      <c r="R2566" t="s">
        <v>8649</v>
      </c>
      <c r="S2566" t="s">
        <v>8649</v>
      </c>
      <c r="T2566" t="s">
        <v>8649</v>
      </c>
      <c r="U2566" t="s">
        <v>8649</v>
      </c>
      <c r="V2566" t="s">
        <v>8649</v>
      </c>
      <c r="W2566" t="s">
        <v>8649</v>
      </c>
      <c r="X2566" t="s">
        <v>8649</v>
      </c>
      <c r="Y2566" t="s">
        <v>8649</v>
      </c>
      <c r="Z2566" t="s">
        <v>8649</v>
      </c>
      <c r="AA2566" t="s">
        <v>8649</v>
      </c>
      <c r="AB2566" t="s">
        <v>8649</v>
      </c>
      <c r="AC2566" t="s">
        <v>8649</v>
      </c>
      <c r="AD2566" t="s">
        <v>8649</v>
      </c>
      <c r="AE2566" t="s">
        <v>63</v>
      </c>
      <c r="AF2566" s="5">
        <v>45915</v>
      </c>
      <c r="AG2566" t="s">
        <v>64</v>
      </c>
    </row>
    <row r="2567" spans="1:33" x14ac:dyDescent="0.3">
      <c r="A2567" t="s">
        <v>8650</v>
      </c>
      <c r="B2567" t="s">
        <v>53</v>
      </c>
      <c r="C2567" s="5">
        <v>45839</v>
      </c>
      <c r="D2567" s="5">
        <v>45930</v>
      </c>
      <c r="E2567" t="s">
        <v>47</v>
      </c>
      <c r="F2567" t="s">
        <v>514</v>
      </c>
      <c r="G2567" t="s">
        <v>515</v>
      </c>
      <c r="H2567" t="s">
        <v>515</v>
      </c>
      <c r="I2567" t="s">
        <v>516</v>
      </c>
      <c r="J2567" t="s">
        <v>651</v>
      </c>
      <c r="K2567" t="s">
        <v>82</v>
      </c>
      <c r="L2567" t="s">
        <v>347</v>
      </c>
      <c r="M2567" t="s">
        <v>50</v>
      </c>
      <c r="N2567" t="s">
        <v>519</v>
      </c>
      <c r="O2567" t="s">
        <v>60</v>
      </c>
      <c r="P2567" t="s">
        <v>652</v>
      </c>
      <c r="Q2567" t="s">
        <v>60</v>
      </c>
      <c r="R2567" t="s">
        <v>8651</v>
      </c>
      <c r="S2567" t="s">
        <v>8651</v>
      </c>
      <c r="T2567" t="s">
        <v>8651</v>
      </c>
      <c r="U2567" t="s">
        <v>8651</v>
      </c>
      <c r="V2567" t="s">
        <v>8651</v>
      </c>
      <c r="W2567" t="s">
        <v>8651</v>
      </c>
      <c r="X2567" t="s">
        <v>8651</v>
      </c>
      <c r="Y2567" t="s">
        <v>8651</v>
      </c>
      <c r="Z2567" t="s">
        <v>8651</v>
      </c>
      <c r="AA2567" t="s">
        <v>8651</v>
      </c>
      <c r="AB2567" t="s">
        <v>8651</v>
      </c>
      <c r="AC2567" t="s">
        <v>8651</v>
      </c>
      <c r="AD2567" t="s">
        <v>8651</v>
      </c>
      <c r="AE2567" t="s">
        <v>63</v>
      </c>
      <c r="AF2567" s="5">
        <v>45915</v>
      </c>
      <c r="AG2567" t="s">
        <v>64</v>
      </c>
    </row>
    <row r="2568" spans="1:33" x14ac:dyDescent="0.3">
      <c r="A2568" t="s">
        <v>8652</v>
      </c>
      <c r="B2568" t="s">
        <v>53</v>
      </c>
      <c r="C2568" s="5">
        <v>45839</v>
      </c>
      <c r="D2568" s="5">
        <v>45930</v>
      </c>
      <c r="E2568" t="s">
        <v>47</v>
      </c>
      <c r="F2568" t="s">
        <v>4880</v>
      </c>
      <c r="G2568" t="s">
        <v>4881</v>
      </c>
      <c r="H2568" t="s">
        <v>4881</v>
      </c>
      <c r="I2568" t="s">
        <v>1723</v>
      </c>
      <c r="J2568" t="s">
        <v>7203</v>
      </c>
      <c r="K2568" t="s">
        <v>417</v>
      </c>
      <c r="L2568" t="s">
        <v>6081</v>
      </c>
      <c r="M2568" t="s">
        <v>50</v>
      </c>
      <c r="N2568" t="s">
        <v>3662</v>
      </c>
      <c r="O2568" t="s">
        <v>60</v>
      </c>
      <c r="P2568" t="s">
        <v>7204</v>
      </c>
      <c r="Q2568" t="s">
        <v>60</v>
      </c>
      <c r="R2568" t="s">
        <v>8653</v>
      </c>
      <c r="S2568" t="s">
        <v>8653</v>
      </c>
      <c r="T2568" t="s">
        <v>8653</v>
      </c>
      <c r="U2568" t="s">
        <v>8653</v>
      </c>
      <c r="V2568" t="s">
        <v>8653</v>
      </c>
      <c r="W2568" t="s">
        <v>8653</v>
      </c>
      <c r="X2568" t="s">
        <v>8653</v>
      </c>
      <c r="Y2568" t="s">
        <v>8653</v>
      </c>
      <c r="Z2568" t="s">
        <v>8653</v>
      </c>
      <c r="AA2568" t="s">
        <v>8653</v>
      </c>
      <c r="AB2568" t="s">
        <v>8653</v>
      </c>
      <c r="AC2568" t="s">
        <v>8653</v>
      </c>
      <c r="AD2568" t="s">
        <v>8653</v>
      </c>
      <c r="AE2568" t="s">
        <v>63</v>
      </c>
      <c r="AF2568" s="5">
        <v>45915</v>
      </c>
      <c r="AG2568" t="s">
        <v>64</v>
      </c>
    </row>
    <row r="2569" spans="1:33" x14ac:dyDescent="0.3">
      <c r="A2569" t="s">
        <v>8654</v>
      </c>
      <c r="B2569" t="s">
        <v>53</v>
      </c>
      <c r="C2569" s="5">
        <v>45839</v>
      </c>
      <c r="D2569" s="5">
        <v>45930</v>
      </c>
      <c r="E2569" t="s">
        <v>49</v>
      </c>
      <c r="F2569" t="s">
        <v>54</v>
      </c>
      <c r="G2569" t="s">
        <v>55</v>
      </c>
      <c r="H2569" t="s">
        <v>55</v>
      </c>
      <c r="I2569" t="s">
        <v>56</v>
      </c>
      <c r="J2569" t="s">
        <v>7985</v>
      </c>
      <c r="K2569" t="s">
        <v>910</v>
      </c>
      <c r="L2569" t="s">
        <v>871</v>
      </c>
      <c r="M2569" t="s">
        <v>50</v>
      </c>
      <c r="N2569" t="s">
        <v>71</v>
      </c>
      <c r="O2569" t="s">
        <v>60</v>
      </c>
      <c r="P2569" t="s">
        <v>169</v>
      </c>
      <c r="Q2569" t="s">
        <v>60</v>
      </c>
      <c r="R2569" t="s">
        <v>8655</v>
      </c>
      <c r="S2569" t="s">
        <v>8655</v>
      </c>
      <c r="T2569" t="s">
        <v>8655</v>
      </c>
      <c r="U2569" t="s">
        <v>8655</v>
      </c>
      <c r="V2569" t="s">
        <v>8655</v>
      </c>
      <c r="W2569" t="s">
        <v>8655</v>
      </c>
      <c r="X2569" t="s">
        <v>8655</v>
      </c>
      <c r="Y2569" t="s">
        <v>8655</v>
      </c>
      <c r="Z2569" t="s">
        <v>8655</v>
      </c>
      <c r="AA2569" t="s">
        <v>8655</v>
      </c>
      <c r="AB2569" t="s">
        <v>8655</v>
      </c>
      <c r="AC2569" t="s">
        <v>8655</v>
      </c>
      <c r="AD2569" t="s">
        <v>8655</v>
      </c>
      <c r="AE2569" t="s">
        <v>63</v>
      </c>
      <c r="AF2569" s="5">
        <v>45915</v>
      </c>
      <c r="AG2569" t="s">
        <v>64</v>
      </c>
    </row>
    <row r="2570" spans="1:33" x14ac:dyDescent="0.3">
      <c r="A2570" t="s">
        <v>8656</v>
      </c>
      <c r="B2570" t="s">
        <v>53</v>
      </c>
      <c r="C2570" s="5">
        <v>45839</v>
      </c>
      <c r="D2570" s="5">
        <v>45930</v>
      </c>
      <c r="E2570" t="s">
        <v>49</v>
      </c>
      <c r="F2570" t="s">
        <v>54</v>
      </c>
      <c r="G2570" t="s">
        <v>55</v>
      </c>
      <c r="H2570" t="s">
        <v>55</v>
      </c>
      <c r="I2570" t="s">
        <v>56</v>
      </c>
      <c r="J2570" t="s">
        <v>3428</v>
      </c>
      <c r="K2570" t="s">
        <v>400</v>
      </c>
      <c r="L2570" t="s">
        <v>3752</v>
      </c>
      <c r="M2570" t="s">
        <v>51</v>
      </c>
      <c r="N2570" t="s">
        <v>71</v>
      </c>
      <c r="O2570" t="s">
        <v>60</v>
      </c>
      <c r="P2570" t="s">
        <v>3753</v>
      </c>
      <c r="Q2570" t="s">
        <v>60</v>
      </c>
      <c r="R2570" t="s">
        <v>8657</v>
      </c>
      <c r="S2570" t="s">
        <v>8657</v>
      </c>
      <c r="T2570" t="s">
        <v>8657</v>
      </c>
      <c r="U2570" t="s">
        <v>8657</v>
      </c>
      <c r="V2570" t="s">
        <v>8657</v>
      </c>
      <c r="W2570" t="s">
        <v>8657</v>
      </c>
      <c r="X2570" t="s">
        <v>8657</v>
      </c>
      <c r="Y2570" t="s">
        <v>8657</v>
      </c>
      <c r="Z2570" t="s">
        <v>8657</v>
      </c>
      <c r="AA2570" t="s">
        <v>8657</v>
      </c>
      <c r="AB2570" t="s">
        <v>8657</v>
      </c>
      <c r="AC2570" t="s">
        <v>8657</v>
      </c>
      <c r="AD2570" t="s">
        <v>8657</v>
      </c>
      <c r="AE2570" t="s">
        <v>63</v>
      </c>
      <c r="AF2570" s="5">
        <v>45915</v>
      </c>
      <c r="AG2570" t="s">
        <v>64</v>
      </c>
    </row>
    <row r="2571" spans="1:33" x14ac:dyDescent="0.3">
      <c r="A2571" t="s">
        <v>8658</v>
      </c>
      <c r="B2571" t="s">
        <v>53</v>
      </c>
      <c r="C2571" s="5">
        <v>45839</v>
      </c>
      <c r="D2571" s="5">
        <v>45930</v>
      </c>
      <c r="E2571" t="s">
        <v>49</v>
      </c>
      <c r="F2571" t="s">
        <v>54</v>
      </c>
      <c r="G2571" t="s">
        <v>55</v>
      </c>
      <c r="H2571" t="s">
        <v>55</v>
      </c>
      <c r="I2571" t="s">
        <v>56</v>
      </c>
      <c r="J2571" t="s">
        <v>1605</v>
      </c>
      <c r="K2571" t="s">
        <v>257</v>
      </c>
      <c r="L2571" t="s">
        <v>3756</v>
      </c>
      <c r="M2571" t="s">
        <v>50</v>
      </c>
      <c r="N2571" t="s">
        <v>71</v>
      </c>
      <c r="O2571" t="s">
        <v>60</v>
      </c>
      <c r="P2571" t="s">
        <v>61</v>
      </c>
      <c r="Q2571" t="s">
        <v>60</v>
      </c>
      <c r="R2571" t="s">
        <v>8659</v>
      </c>
      <c r="S2571" t="s">
        <v>8659</v>
      </c>
      <c r="T2571" t="s">
        <v>8659</v>
      </c>
      <c r="U2571" t="s">
        <v>8659</v>
      </c>
      <c r="V2571" t="s">
        <v>8659</v>
      </c>
      <c r="W2571" t="s">
        <v>8659</v>
      </c>
      <c r="X2571" t="s">
        <v>8659</v>
      </c>
      <c r="Y2571" t="s">
        <v>8659</v>
      </c>
      <c r="Z2571" t="s">
        <v>8659</v>
      </c>
      <c r="AA2571" t="s">
        <v>8659</v>
      </c>
      <c r="AB2571" t="s">
        <v>8659</v>
      </c>
      <c r="AC2571" t="s">
        <v>8659</v>
      </c>
      <c r="AD2571" t="s">
        <v>8659</v>
      </c>
      <c r="AE2571" t="s">
        <v>63</v>
      </c>
      <c r="AF2571" s="5">
        <v>45915</v>
      </c>
      <c r="AG2571" t="s">
        <v>64</v>
      </c>
    </row>
    <row r="2572" spans="1:33" x14ac:dyDescent="0.3">
      <c r="A2572" t="s">
        <v>8660</v>
      </c>
      <c r="B2572" t="s">
        <v>53</v>
      </c>
      <c r="C2572" s="5">
        <v>45839</v>
      </c>
      <c r="D2572" s="5">
        <v>45930</v>
      </c>
      <c r="E2572" t="s">
        <v>49</v>
      </c>
      <c r="F2572" t="s">
        <v>54</v>
      </c>
      <c r="G2572" t="s">
        <v>55</v>
      </c>
      <c r="H2572" t="s">
        <v>55</v>
      </c>
      <c r="I2572" t="s">
        <v>56</v>
      </c>
      <c r="J2572" t="s">
        <v>2203</v>
      </c>
      <c r="K2572" t="s">
        <v>2204</v>
      </c>
      <c r="L2572" t="s">
        <v>2205</v>
      </c>
      <c r="M2572" t="s">
        <v>50</v>
      </c>
      <c r="N2572" t="s">
        <v>101</v>
      </c>
      <c r="O2572" t="s">
        <v>60</v>
      </c>
      <c r="P2572" t="s">
        <v>1660</v>
      </c>
      <c r="Q2572" t="s">
        <v>60</v>
      </c>
      <c r="R2572" t="s">
        <v>8661</v>
      </c>
      <c r="S2572" t="s">
        <v>8661</v>
      </c>
      <c r="T2572" t="s">
        <v>8661</v>
      </c>
      <c r="U2572" t="s">
        <v>8661</v>
      </c>
      <c r="V2572" t="s">
        <v>8661</v>
      </c>
      <c r="W2572" t="s">
        <v>8661</v>
      </c>
      <c r="X2572" t="s">
        <v>8661</v>
      </c>
      <c r="Y2572" t="s">
        <v>8661</v>
      </c>
      <c r="Z2572" t="s">
        <v>8661</v>
      </c>
      <c r="AA2572" t="s">
        <v>8661</v>
      </c>
      <c r="AB2572" t="s">
        <v>8661</v>
      </c>
      <c r="AC2572" t="s">
        <v>8661</v>
      </c>
      <c r="AD2572" t="s">
        <v>8661</v>
      </c>
      <c r="AE2572" t="s">
        <v>63</v>
      </c>
      <c r="AF2572" s="5">
        <v>45915</v>
      </c>
      <c r="AG2572" t="s">
        <v>64</v>
      </c>
    </row>
    <row r="2573" spans="1:33" x14ac:dyDescent="0.3">
      <c r="A2573" t="s">
        <v>8662</v>
      </c>
      <c r="B2573" t="s">
        <v>53</v>
      </c>
      <c r="C2573" s="5">
        <v>45839</v>
      </c>
      <c r="D2573" s="5">
        <v>45930</v>
      </c>
      <c r="E2573" t="s">
        <v>47</v>
      </c>
      <c r="F2573" t="s">
        <v>723</v>
      </c>
      <c r="G2573" t="s">
        <v>724</v>
      </c>
      <c r="H2573" t="s">
        <v>724</v>
      </c>
      <c r="I2573" t="s">
        <v>786</v>
      </c>
      <c r="J2573" t="s">
        <v>2628</v>
      </c>
      <c r="K2573" t="s">
        <v>2629</v>
      </c>
      <c r="L2573" t="s">
        <v>787</v>
      </c>
      <c r="M2573" t="s">
        <v>50</v>
      </c>
      <c r="N2573" t="s">
        <v>348</v>
      </c>
      <c r="O2573" t="s">
        <v>60</v>
      </c>
      <c r="P2573" t="s">
        <v>1464</v>
      </c>
      <c r="Q2573" t="s">
        <v>60</v>
      </c>
      <c r="R2573" t="s">
        <v>8663</v>
      </c>
      <c r="S2573" t="s">
        <v>8663</v>
      </c>
      <c r="T2573" t="s">
        <v>8663</v>
      </c>
      <c r="U2573" t="s">
        <v>8663</v>
      </c>
      <c r="V2573" t="s">
        <v>8663</v>
      </c>
      <c r="W2573" t="s">
        <v>8663</v>
      </c>
      <c r="X2573" t="s">
        <v>8663</v>
      </c>
      <c r="Y2573" t="s">
        <v>8663</v>
      </c>
      <c r="Z2573" t="s">
        <v>8663</v>
      </c>
      <c r="AA2573" t="s">
        <v>8663</v>
      </c>
      <c r="AB2573" t="s">
        <v>8663</v>
      </c>
      <c r="AC2573" t="s">
        <v>8663</v>
      </c>
      <c r="AD2573" t="s">
        <v>8663</v>
      </c>
      <c r="AE2573" t="s">
        <v>63</v>
      </c>
      <c r="AF2573" s="5">
        <v>45915</v>
      </c>
      <c r="AG2573" t="s">
        <v>64</v>
      </c>
    </row>
    <row r="2574" spans="1:33" x14ac:dyDescent="0.3">
      <c r="A2574" t="s">
        <v>8664</v>
      </c>
      <c r="B2574" t="s">
        <v>53</v>
      </c>
      <c r="C2574" s="5">
        <v>45839</v>
      </c>
      <c r="D2574" s="5">
        <v>45930</v>
      </c>
      <c r="E2574" t="s">
        <v>47</v>
      </c>
      <c r="F2574" t="s">
        <v>2101</v>
      </c>
      <c r="G2574" t="s">
        <v>2509</v>
      </c>
      <c r="H2574" t="s">
        <v>2509</v>
      </c>
      <c r="I2574" t="s">
        <v>786</v>
      </c>
      <c r="J2574" t="s">
        <v>5269</v>
      </c>
      <c r="K2574" t="s">
        <v>58</v>
      </c>
      <c r="L2574" t="s">
        <v>100</v>
      </c>
      <c r="M2574" t="s">
        <v>51</v>
      </c>
      <c r="N2574" t="s">
        <v>348</v>
      </c>
      <c r="O2574" t="s">
        <v>60</v>
      </c>
      <c r="P2574" t="s">
        <v>5270</v>
      </c>
      <c r="Q2574" t="s">
        <v>60</v>
      </c>
      <c r="R2574" t="s">
        <v>8665</v>
      </c>
      <c r="S2574" t="s">
        <v>8665</v>
      </c>
      <c r="T2574" t="s">
        <v>8665</v>
      </c>
      <c r="U2574" t="s">
        <v>8665</v>
      </c>
      <c r="V2574" t="s">
        <v>8665</v>
      </c>
      <c r="W2574" t="s">
        <v>8665</v>
      </c>
      <c r="X2574" t="s">
        <v>8665</v>
      </c>
      <c r="Y2574" t="s">
        <v>8665</v>
      </c>
      <c r="Z2574" t="s">
        <v>8665</v>
      </c>
      <c r="AA2574" t="s">
        <v>8665</v>
      </c>
      <c r="AB2574" t="s">
        <v>8665</v>
      </c>
      <c r="AC2574" t="s">
        <v>8665</v>
      </c>
      <c r="AD2574" t="s">
        <v>8665</v>
      </c>
      <c r="AE2574" t="s">
        <v>63</v>
      </c>
      <c r="AF2574" s="5">
        <v>45915</v>
      </c>
      <c r="AG2574" t="s">
        <v>64</v>
      </c>
    </row>
    <row r="2575" spans="1:33" x14ac:dyDescent="0.3">
      <c r="A2575" t="s">
        <v>8666</v>
      </c>
      <c r="B2575" t="s">
        <v>53</v>
      </c>
      <c r="C2575" s="5">
        <v>45839</v>
      </c>
      <c r="D2575" s="5">
        <v>45930</v>
      </c>
      <c r="E2575" t="s">
        <v>47</v>
      </c>
      <c r="F2575" t="s">
        <v>523</v>
      </c>
      <c r="G2575" t="s">
        <v>524</v>
      </c>
      <c r="H2575" t="s">
        <v>524</v>
      </c>
      <c r="I2575" t="s">
        <v>530</v>
      </c>
      <c r="J2575" t="s">
        <v>8135</v>
      </c>
      <c r="K2575" t="s">
        <v>1480</v>
      </c>
      <c r="L2575" t="s">
        <v>5573</v>
      </c>
      <c r="M2575" t="s">
        <v>51</v>
      </c>
      <c r="N2575" t="s">
        <v>532</v>
      </c>
      <c r="O2575" t="s">
        <v>60</v>
      </c>
      <c r="P2575" t="s">
        <v>8136</v>
      </c>
      <c r="Q2575" t="s">
        <v>60</v>
      </c>
      <c r="R2575" t="s">
        <v>8667</v>
      </c>
      <c r="S2575" t="s">
        <v>8667</v>
      </c>
      <c r="T2575" t="s">
        <v>8667</v>
      </c>
      <c r="U2575" t="s">
        <v>8667</v>
      </c>
      <c r="V2575" t="s">
        <v>8667</v>
      </c>
      <c r="W2575" t="s">
        <v>8667</v>
      </c>
      <c r="X2575" t="s">
        <v>8667</v>
      </c>
      <c r="Y2575" t="s">
        <v>8667</v>
      </c>
      <c r="Z2575" t="s">
        <v>8667</v>
      </c>
      <c r="AA2575" t="s">
        <v>8667</v>
      </c>
      <c r="AB2575" t="s">
        <v>8667</v>
      </c>
      <c r="AC2575" t="s">
        <v>8667</v>
      </c>
      <c r="AD2575" t="s">
        <v>8667</v>
      </c>
      <c r="AE2575" t="s">
        <v>63</v>
      </c>
      <c r="AF2575" s="5">
        <v>45915</v>
      </c>
      <c r="AG2575" t="s">
        <v>64</v>
      </c>
    </row>
    <row r="2576" spans="1:33" x14ac:dyDescent="0.3">
      <c r="A2576" t="s">
        <v>8668</v>
      </c>
      <c r="B2576" t="s">
        <v>53</v>
      </c>
      <c r="C2576" s="5">
        <v>45839</v>
      </c>
      <c r="D2576" s="5">
        <v>45930</v>
      </c>
      <c r="E2576" t="s">
        <v>47</v>
      </c>
      <c r="F2576" t="s">
        <v>470</v>
      </c>
      <c r="G2576" t="s">
        <v>471</v>
      </c>
      <c r="H2576" t="s">
        <v>471</v>
      </c>
      <c r="I2576" t="s">
        <v>1723</v>
      </c>
      <c r="J2576" t="s">
        <v>2435</v>
      </c>
      <c r="K2576" t="s">
        <v>210</v>
      </c>
      <c r="L2576" t="s">
        <v>99</v>
      </c>
      <c r="M2576" t="s">
        <v>51</v>
      </c>
      <c r="N2576" t="s">
        <v>2436</v>
      </c>
      <c r="O2576" t="s">
        <v>60</v>
      </c>
      <c r="P2576" t="s">
        <v>1134</v>
      </c>
      <c r="Q2576" t="s">
        <v>60</v>
      </c>
      <c r="R2576" t="s">
        <v>8669</v>
      </c>
      <c r="S2576" t="s">
        <v>8669</v>
      </c>
      <c r="T2576" t="s">
        <v>8669</v>
      </c>
      <c r="U2576" t="s">
        <v>8669</v>
      </c>
      <c r="V2576" t="s">
        <v>8669</v>
      </c>
      <c r="W2576" t="s">
        <v>8669</v>
      </c>
      <c r="X2576" t="s">
        <v>8669</v>
      </c>
      <c r="Y2576" t="s">
        <v>8669</v>
      </c>
      <c r="Z2576" t="s">
        <v>8669</v>
      </c>
      <c r="AA2576" t="s">
        <v>8669</v>
      </c>
      <c r="AB2576" t="s">
        <v>8669</v>
      </c>
      <c r="AC2576" t="s">
        <v>8669</v>
      </c>
      <c r="AD2576" t="s">
        <v>8669</v>
      </c>
      <c r="AE2576" t="s">
        <v>63</v>
      </c>
      <c r="AF2576" s="5">
        <v>45915</v>
      </c>
      <c r="AG2576" t="s">
        <v>64</v>
      </c>
    </row>
    <row r="2577" spans="1:33" x14ac:dyDescent="0.3">
      <c r="A2577" t="s">
        <v>8670</v>
      </c>
      <c r="B2577" t="s">
        <v>53</v>
      </c>
      <c r="C2577" s="5">
        <v>45839</v>
      </c>
      <c r="D2577" s="5">
        <v>45930</v>
      </c>
      <c r="E2577" t="s">
        <v>49</v>
      </c>
      <c r="F2577" t="s">
        <v>54</v>
      </c>
      <c r="G2577" t="s">
        <v>55</v>
      </c>
      <c r="H2577" t="s">
        <v>55</v>
      </c>
      <c r="I2577" t="s">
        <v>56</v>
      </c>
      <c r="J2577" t="s">
        <v>3759</v>
      </c>
      <c r="K2577" t="s">
        <v>206</v>
      </c>
      <c r="L2577" t="s">
        <v>910</v>
      </c>
      <c r="M2577" t="s">
        <v>50</v>
      </c>
      <c r="N2577" t="s">
        <v>71</v>
      </c>
      <c r="O2577" t="s">
        <v>60</v>
      </c>
      <c r="P2577" t="s">
        <v>144</v>
      </c>
      <c r="Q2577" t="s">
        <v>60</v>
      </c>
      <c r="R2577" t="s">
        <v>8671</v>
      </c>
      <c r="S2577" t="s">
        <v>8671</v>
      </c>
      <c r="T2577" t="s">
        <v>8671</v>
      </c>
      <c r="U2577" t="s">
        <v>8671</v>
      </c>
      <c r="V2577" t="s">
        <v>8671</v>
      </c>
      <c r="W2577" t="s">
        <v>8671</v>
      </c>
      <c r="X2577" t="s">
        <v>8671</v>
      </c>
      <c r="Y2577" t="s">
        <v>8671</v>
      </c>
      <c r="Z2577" t="s">
        <v>8671</v>
      </c>
      <c r="AA2577" t="s">
        <v>8671</v>
      </c>
      <c r="AB2577" t="s">
        <v>8671</v>
      </c>
      <c r="AC2577" t="s">
        <v>8671</v>
      </c>
      <c r="AD2577" t="s">
        <v>8671</v>
      </c>
      <c r="AE2577" t="s">
        <v>63</v>
      </c>
      <c r="AF2577" s="5">
        <v>45915</v>
      </c>
      <c r="AG2577" t="s">
        <v>64</v>
      </c>
    </row>
    <row r="2578" spans="1:33" x14ac:dyDescent="0.3">
      <c r="A2578" t="s">
        <v>8672</v>
      </c>
      <c r="B2578" t="s">
        <v>53</v>
      </c>
      <c r="C2578" s="5">
        <v>45839</v>
      </c>
      <c r="D2578" s="5">
        <v>45930</v>
      </c>
      <c r="E2578" t="s">
        <v>49</v>
      </c>
      <c r="F2578" t="s">
        <v>54</v>
      </c>
      <c r="G2578" t="s">
        <v>55</v>
      </c>
      <c r="H2578" t="s">
        <v>55</v>
      </c>
      <c r="I2578" t="s">
        <v>56</v>
      </c>
      <c r="J2578" t="s">
        <v>2008</v>
      </c>
      <c r="K2578" t="s">
        <v>257</v>
      </c>
      <c r="L2578" t="s">
        <v>7979</v>
      </c>
      <c r="M2578" t="s">
        <v>50</v>
      </c>
      <c r="N2578" t="s">
        <v>71</v>
      </c>
      <c r="O2578" t="s">
        <v>60</v>
      </c>
      <c r="P2578" t="s">
        <v>169</v>
      </c>
      <c r="Q2578" t="s">
        <v>60</v>
      </c>
      <c r="R2578" t="s">
        <v>8673</v>
      </c>
      <c r="S2578" t="s">
        <v>8673</v>
      </c>
      <c r="T2578" t="s">
        <v>8673</v>
      </c>
      <c r="U2578" t="s">
        <v>8673</v>
      </c>
      <c r="V2578" t="s">
        <v>8673</v>
      </c>
      <c r="W2578" t="s">
        <v>8673</v>
      </c>
      <c r="X2578" t="s">
        <v>8673</v>
      </c>
      <c r="Y2578" t="s">
        <v>8673</v>
      </c>
      <c r="Z2578" t="s">
        <v>8673</v>
      </c>
      <c r="AA2578" t="s">
        <v>8673</v>
      </c>
      <c r="AB2578" t="s">
        <v>8673</v>
      </c>
      <c r="AC2578" t="s">
        <v>8673</v>
      </c>
      <c r="AD2578" t="s">
        <v>8673</v>
      </c>
      <c r="AE2578" t="s">
        <v>63</v>
      </c>
      <c r="AF2578" s="5">
        <v>45915</v>
      </c>
      <c r="AG2578" t="s">
        <v>64</v>
      </c>
    </row>
    <row r="2579" spans="1:33" x14ac:dyDescent="0.3">
      <c r="A2579" t="s">
        <v>8674</v>
      </c>
      <c r="B2579" t="s">
        <v>53</v>
      </c>
      <c r="C2579" s="5">
        <v>45839</v>
      </c>
      <c r="D2579" s="5">
        <v>45930</v>
      </c>
      <c r="E2579" t="s">
        <v>49</v>
      </c>
      <c r="F2579" t="s">
        <v>54</v>
      </c>
      <c r="G2579" t="s">
        <v>55</v>
      </c>
      <c r="H2579" t="s">
        <v>55</v>
      </c>
      <c r="I2579" t="s">
        <v>56</v>
      </c>
      <c r="J2579" t="s">
        <v>2208</v>
      </c>
      <c r="K2579" t="s">
        <v>252</v>
      </c>
      <c r="L2579" t="s">
        <v>70</v>
      </c>
      <c r="M2579" t="s">
        <v>50</v>
      </c>
      <c r="N2579" t="s">
        <v>71</v>
      </c>
      <c r="O2579" t="s">
        <v>60</v>
      </c>
      <c r="P2579" t="s">
        <v>169</v>
      </c>
      <c r="Q2579" t="s">
        <v>60</v>
      </c>
      <c r="R2579" t="s">
        <v>8675</v>
      </c>
      <c r="S2579" t="s">
        <v>8675</v>
      </c>
      <c r="T2579" t="s">
        <v>8675</v>
      </c>
      <c r="U2579" t="s">
        <v>8675</v>
      </c>
      <c r="V2579" t="s">
        <v>8675</v>
      </c>
      <c r="W2579" t="s">
        <v>8675</v>
      </c>
      <c r="X2579" t="s">
        <v>8675</v>
      </c>
      <c r="Y2579" t="s">
        <v>8675</v>
      </c>
      <c r="Z2579" t="s">
        <v>8675</v>
      </c>
      <c r="AA2579" t="s">
        <v>8675</v>
      </c>
      <c r="AB2579" t="s">
        <v>8675</v>
      </c>
      <c r="AC2579" t="s">
        <v>8675</v>
      </c>
      <c r="AD2579" t="s">
        <v>8675</v>
      </c>
      <c r="AE2579" t="s">
        <v>63</v>
      </c>
      <c r="AF2579" s="5">
        <v>45915</v>
      </c>
      <c r="AG2579" t="s">
        <v>64</v>
      </c>
    </row>
    <row r="2580" spans="1:33" x14ac:dyDescent="0.3">
      <c r="A2580" t="s">
        <v>8676</v>
      </c>
      <c r="B2580" t="s">
        <v>53</v>
      </c>
      <c r="C2580" s="5">
        <v>45839</v>
      </c>
      <c r="D2580" s="5">
        <v>45930</v>
      </c>
      <c r="E2580" t="s">
        <v>49</v>
      </c>
      <c r="F2580" t="s">
        <v>54</v>
      </c>
      <c r="G2580" t="s">
        <v>55</v>
      </c>
      <c r="H2580" t="s">
        <v>55</v>
      </c>
      <c r="I2580" t="s">
        <v>56</v>
      </c>
      <c r="J2580" t="s">
        <v>7073</v>
      </c>
      <c r="K2580" t="s">
        <v>5983</v>
      </c>
      <c r="L2580" t="s">
        <v>257</v>
      </c>
      <c r="M2580" t="s">
        <v>50</v>
      </c>
      <c r="N2580" t="s">
        <v>71</v>
      </c>
      <c r="O2580" t="s">
        <v>60</v>
      </c>
      <c r="P2580" t="s">
        <v>61</v>
      </c>
      <c r="Q2580" t="s">
        <v>60</v>
      </c>
      <c r="R2580" t="s">
        <v>8677</v>
      </c>
      <c r="S2580" t="s">
        <v>8677</v>
      </c>
      <c r="T2580" t="s">
        <v>8677</v>
      </c>
      <c r="U2580" t="s">
        <v>8677</v>
      </c>
      <c r="V2580" t="s">
        <v>8677</v>
      </c>
      <c r="W2580" t="s">
        <v>8677</v>
      </c>
      <c r="X2580" t="s">
        <v>8677</v>
      </c>
      <c r="Y2580" t="s">
        <v>8677</v>
      </c>
      <c r="Z2580" t="s">
        <v>8677</v>
      </c>
      <c r="AA2580" t="s">
        <v>8677</v>
      </c>
      <c r="AB2580" t="s">
        <v>8677</v>
      </c>
      <c r="AC2580" t="s">
        <v>8677</v>
      </c>
      <c r="AD2580" t="s">
        <v>8677</v>
      </c>
      <c r="AE2580" t="s">
        <v>63</v>
      </c>
      <c r="AF2580" s="5">
        <v>45915</v>
      </c>
      <c r="AG2580" t="s">
        <v>64</v>
      </c>
    </row>
    <row r="2581" spans="1:33" x14ac:dyDescent="0.3">
      <c r="A2581" t="s">
        <v>8678</v>
      </c>
      <c r="B2581" t="s">
        <v>53</v>
      </c>
      <c r="C2581" s="5">
        <v>45839</v>
      </c>
      <c r="D2581" s="5">
        <v>45930</v>
      </c>
      <c r="E2581" t="s">
        <v>47</v>
      </c>
      <c r="F2581" t="s">
        <v>470</v>
      </c>
      <c r="G2581" t="s">
        <v>471</v>
      </c>
      <c r="H2581" t="s">
        <v>471</v>
      </c>
      <c r="I2581" t="s">
        <v>457</v>
      </c>
      <c r="J2581" t="s">
        <v>8107</v>
      </c>
      <c r="K2581" t="s">
        <v>58</v>
      </c>
      <c r="L2581" t="s">
        <v>8108</v>
      </c>
      <c r="M2581" t="s">
        <v>50</v>
      </c>
      <c r="N2581" t="s">
        <v>8109</v>
      </c>
      <c r="O2581" t="s">
        <v>60</v>
      </c>
      <c r="P2581" t="s">
        <v>4249</v>
      </c>
      <c r="Q2581" t="s">
        <v>60</v>
      </c>
      <c r="R2581" t="s">
        <v>8679</v>
      </c>
      <c r="S2581" t="s">
        <v>8679</v>
      </c>
      <c r="T2581" t="s">
        <v>8679</v>
      </c>
      <c r="U2581" t="s">
        <v>8679</v>
      </c>
      <c r="V2581" t="s">
        <v>8679</v>
      </c>
      <c r="W2581" t="s">
        <v>8679</v>
      </c>
      <c r="X2581" t="s">
        <v>8679</v>
      </c>
      <c r="Y2581" t="s">
        <v>8679</v>
      </c>
      <c r="Z2581" t="s">
        <v>8679</v>
      </c>
      <c r="AA2581" t="s">
        <v>8679</v>
      </c>
      <c r="AB2581" t="s">
        <v>8679</v>
      </c>
      <c r="AC2581" t="s">
        <v>8679</v>
      </c>
      <c r="AD2581" t="s">
        <v>8679</v>
      </c>
      <c r="AE2581" t="s">
        <v>63</v>
      </c>
      <c r="AF2581" s="5">
        <v>45915</v>
      </c>
      <c r="AG2581" t="s">
        <v>64</v>
      </c>
    </row>
    <row r="2582" spans="1:33" x14ac:dyDescent="0.3">
      <c r="A2582" t="s">
        <v>8680</v>
      </c>
      <c r="B2582" t="s">
        <v>53</v>
      </c>
      <c r="C2582" s="5">
        <v>45839</v>
      </c>
      <c r="D2582" s="5">
        <v>45930</v>
      </c>
      <c r="E2582" t="s">
        <v>47</v>
      </c>
      <c r="F2582" t="s">
        <v>3660</v>
      </c>
      <c r="G2582" t="s">
        <v>3661</v>
      </c>
      <c r="H2582" t="s">
        <v>3661</v>
      </c>
      <c r="I2582" t="s">
        <v>1723</v>
      </c>
      <c r="J2582" t="s">
        <v>8681</v>
      </c>
      <c r="K2582" t="s">
        <v>1776</v>
      </c>
      <c r="L2582" t="s">
        <v>99</v>
      </c>
      <c r="M2582" t="s">
        <v>50</v>
      </c>
      <c r="N2582" t="s">
        <v>640</v>
      </c>
      <c r="O2582" t="s">
        <v>60</v>
      </c>
      <c r="P2582" t="s">
        <v>8682</v>
      </c>
      <c r="Q2582" t="s">
        <v>60</v>
      </c>
      <c r="R2582" t="s">
        <v>8683</v>
      </c>
      <c r="S2582" t="s">
        <v>8683</v>
      </c>
      <c r="T2582" t="s">
        <v>8683</v>
      </c>
      <c r="U2582" t="s">
        <v>8683</v>
      </c>
      <c r="V2582" t="s">
        <v>8683</v>
      </c>
      <c r="W2582" t="s">
        <v>8683</v>
      </c>
      <c r="X2582" t="s">
        <v>8683</v>
      </c>
      <c r="Y2582" t="s">
        <v>8683</v>
      </c>
      <c r="Z2582" t="s">
        <v>8683</v>
      </c>
      <c r="AA2582" t="s">
        <v>8683</v>
      </c>
      <c r="AB2582" t="s">
        <v>8683</v>
      </c>
      <c r="AC2582" t="s">
        <v>8683</v>
      </c>
      <c r="AD2582" t="s">
        <v>8683</v>
      </c>
      <c r="AE2582" t="s">
        <v>63</v>
      </c>
      <c r="AF2582" s="5">
        <v>45915</v>
      </c>
      <c r="AG2582" t="s">
        <v>64</v>
      </c>
    </row>
    <row r="2583" spans="1:33" x14ac:dyDescent="0.3">
      <c r="A2583" t="s">
        <v>8684</v>
      </c>
      <c r="B2583" t="s">
        <v>53</v>
      </c>
      <c r="C2583" s="5">
        <v>45839</v>
      </c>
      <c r="D2583" s="5">
        <v>45930</v>
      </c>
      <c r="E2583" t="s">
        <v>49</v>
      </c>
      <c r="F2583" t="s">
        <v>96</v>
      </c>
      <c r="G2583" t="s">
        <v>97</v>
      </c>
      <c r="H2583" t="s">
        <v>97</v>
      </c>
      <c r="I2583" t="s">
        <v>56</v>
      </c>
      <c r="J2583" t="s">
        <v>1034</v>
      </c>
      <c r="K2583" t="s">
        <v>58</v>
      </c>
      <c r="L2583" t="s">
        <v>718</v>
      </c>
      <c r="M2583" t="s">
        <v>50</v>
      </c>
      <c r="N2583" t="s">
        <v>7951</v>
      </c>
      <c r="O2583" t="s">
        <v>60</v>
      </c>
      <c r="P2583" t="s">
        <v>102</v>
      </c>
      <c r="Q2583" t="s">
        <v>60</v>
      </c>
      <c r="R2583" t="s">
        <v>8685</v>
      </c>
      <c r="S2583" t="s">
        <v>8685</v>
      </c>
      <c r="T2583" t="s">
        <v>8685</v>
      </c>
      <c r="U2583" t="s">
        <v>8685</v>
      </c>
      <c r="V2583" t="s">
        <v>8685</v>
      </c>
      <c r="W2583" t="s">
        <v>8685</v>
      </c>
      <c r="X2583" t="s">
        <v>8685</v>
      </c>
      <c r="Y2583" t="s">
        <v>8685</v>
      </c>
      <c r="Z2583" t="s">
        <v>8685</v>
      </c>
      <c r="AA2583" t="s">
        <v>8685</v>
      </c>
      <c r="AB2583" t="s">
        <v>8685</v>
      </c>
      <c r="AC2583" t="s">
        <v>8685</v>
      </c>
      <c r="AD2583" t="s">
        <v>8685</v>
      </c>
      <c r="AE2583" t="s">
        <v>63</v>
      </c>
      <c r="AF2583" s="5">
        <v>45915</v>
      </c>
      <c r="AG2583" t="s">
        <v>64</v>
      </c>
    </row>
    <row r="2584" spans="1:33" x14ac:dyDescent="0.3">
      <c r="A2584" t="s">
        <v>8686</v>
      </c>
      <c r="B2584" t="s">
        <v>53</v>
      </c>
      <c r="C2584" s="5">
        <v>45839</v>
      </c>
      <c r="D2584" s="5">
        <v>45930</v>
      </c>
      <c r="E2584" t="s">
        <v>49</v>
      </c>
      <c r="F2584" t="s">
        <v>66</v>
      </c>
      <c r="G2584" t="s">
        <v>67</v>
      </c>
      <c r="H2584" t="s">
        <v>67</v>
      </c>
      <c r="I2584" t="s">
        <v>56</v>
      </c>
      <c r="J2584" t="s">
        <v>2211</v>
      </c>
      <c r="K2584" t="s">
        <v>148</v>
      </c>
      <c r="L2584" t="s">
        <v>2212</v>
      </c>
      <c r="M2584" t="s">
        <v>50</v>
      </c>
      <c r="N2584" t="s">
        <v>1394</v>
      </c>
      <c r="O2584" t="s">
        <v>60</v>
      </c>
      <c r="P2584" t="s">
        <v>127</v>
      </c>
      <c r="Q2584" t="s">
        <v>60</v>
      </c>
      <c r="R2584" t="s">
        <v>8687</v>
      </c>
      <c r="S2584" t="s">
        <v>8687</v>
      </c>
      <c r="T2584" t="s">
        <v>8687</v>
      </c>
      <c r="U2584" t="s">
        <v>8687</v>
      </c>
      <c r="V2584" t="s">
        <v>8687</v>
      </c>
      <c r="W2584" t="s">
        <v>8687</v>
      </c>
      <c r="X2584" t="s">
        <v>8687</v>
      </c>
      <c r="Y2584" t="s">
        <v>8687</v>
      </c>
      <c r="Z2584" t="s">
        <v>8687</v>
      </c>
      <c r="AA2584" t="s">
        <v>8687</v>
      </c>
      <c r="AB2584" t="s">
        <v>8687</v>
      </c>
      <c r="AC2584" t="s">
        <v>8687</v>
      </c>
      <c r="AD2584" t="s">
        <v>8687</v>
      </c>
      <c r="AE2584" t="s">
        <v>63</v>
      </c>
      <c r="AF2584" s="5">
        <v>45915</v>
      </c>
      <c r="AG2584" t="s">
        <v>64</v>
      </c>
    </row>
    <row r="2585" spans="1:33" x14ac:dyDescent="0.3">
      <c r="A2585" t="s">
        <v>8688</v>
      </c>
      <c r="B2585" t="s">
        <v>53</v>
      </c>
      <c r="C2585" s="5">
        <v>45839</v>
      </c>
      <c r="D2585" s="5">
        <v>45930</v>
      </c>
      <c r="E2585" t="s">
        <v>49</v>
      </c>
      <c r="F2585" t="s">
        <v>66</v>
      </c>
      <c r="G2585" t="s">
        <v>67</v>
      </c>
      <c r="H2585" t="s">
        <v>67</v>
      </c>
      <c r="I2585" t="s">
        <v>56</v>
      </c>
      <c r="J2585" t="s">
        <v>1560</v>
      </c>
      <c r="K2585" t="s">
        <v>3332</v>
      </c>
      <c r="L2585" t="s">
        <v>8009</v>
      </c>
      <c r="M2585" t="s">
        <v>51</v>
      </c>
      <c r="N2585" t="s">
        <v>71</v>
      </c>
      <c r="O2585" t="s">
        <v>60</v>
      </c>
      <c r="P2585" t="s">
        <v>127</v>
      </c>
      <c r="Q2585" t="s">
        <v>60</v>
      </c>
      <c r="R2585" t="s">
        <v>8689</v>
      </c>
      <c r="S2585" t="s">
        <v>8689</v>
      </c>
      <c r="T2585" t="s">
        <v>8689</v>
      </c>
      <c r="U2585" t="s">
        <v>8689</v>
      </c>
      <c r="V2585" t="s">
        <v>8689</v>
      </c>
      <c r="W2585" t="s">
        <v>8689</v>
      </c>
      <c r="X2585" t="s">
        <v>8689</v>
      </c>
      <c r="Y2585" t="s">
        <v>8689</v>
      </c>
      <c r="Z2585" t="s">
        <v>8689</v>
      </c>
      <c r="AA2585" t="s">
        <v>8689</v>
      </c>
      <c r="AB2585" t="s">
        <v>8689</v>
      </c>
      <c r="AC2585" t="s">
        <v>8689</v>
      </c>
      <c r="AD2585" t="s">
        <v>8689</v>
      </c>
      <c r="AE2585" t="s">
        <v>63</v>
      </c>
      <c r="AF2585" s="5">
        <v>45915</v>
      </c>
      <c r="AG2585" t="s">
        <v>64</v>
      </c>
    </row>
    <row r="2586" spans="1:33" x14ac:dyDescent="0.3">
      <c r="A2586" t="s">
        <v>8690</v>
      </c>
      <c r="B2586" t="s">
        <v>53</v>
      </c>
      <c r="C2586" s="5">
        <v>45839</v>
      </c>
      <c r="D2586" s="5">
        <v>45930</v>
      </c>
      <c r="E2586" t="s">
        <v>49</v>
      </c>
      <c r="F2586" t="s">
        <v>54</v>
      </c>
      <c r="G2586" t="s">
        <v>55</v>
      </c>
      <c r="H2586" t="s">
        <v>55</v>
      </c>
      <c r="I2586" t="s">
        <v>56</v>
      </c>
      <c r="J2586" t="s">
        <v>4969</v>
      </c>
      <c r="K2586" t="s">
        <v>2603</v>
      </c>
      <c r="L2586" t="s">
        <v>206</v>
      </c>
      <c r="M2586" t="s">
        <v>51</v>
      </c>
      <c r="N2586" t="s">
        <v>101</v>
      </c>
      <c r="O2586" t="s">
        <v>60</v>
      </c>
      <c r="P2586" t="s">
        <v>61</v>
      </c>
      <c r="Q2586" t="s">
        <v>60</v>
      </c>
      <c r="R2586" t="s">
        <v>8691</v>
      </c>
      <c r="S2586" t="s">
        <v>8691</v>
      </c>
      <c r="T2586" t="s">
        <v>8691</v>
      </c>
      <c r="U2586" t="s">
        <v>8691</v>
      </c>
      <c r="V2586" t="s">
        <v>8691</v>
      </c>
      <c r="W2586" t="s">
        <v>8691</v>
      </c>
      <c r="X2586" t="s">
        <v>8691</v>
      </c>
      <c r="Y2586" t="s">
        <v>8691</v>
      </c>
      <c r="Z2586" t="s">
        <v>8691</v>
      </c>
      <c r="AA2586" t="s">
        <v>8691</v>
      </c>
      <c r="AB2586" t="s">
        <v>8691</v>
      </c>
      <c r="AC2586" t="s">
        <v>8691</v>
      </c>
      <c r="AD2586" t="s">
        <v>8691</v>
      </c>
      <c r="AE2586" t="s">
        <v>63</v>
      </c>
      <c r="AF2586" s="5">
        <v>45915</v>
      </c>
      <c r="AG2586" t="s">
        <v>64</v>
      </c>
    </row>
    <row r="2587" spans="1:33" x14ac:dyDescent="0.3">
      <c r="A2587" t="s">
        <v>8692</v>
      </c>
      <c r="B2587" t="s">
        <v>53</v>
      </c>
      <c r="C2587" s="5">
        <v>45839</v>
      </c>
      <c r="D2587" s="5">
        <v>45930</v>
      </c>
      <c r="E2587" t="s">
        <v>47</v>
      </c>
      <c r="F2587" t="s">
        <v>3651</v>
      </c>
      <c r="G2587" t="s">
        <v>4268</v>
      </c>
      <c r="H2587" t="s">
        <v>4268</v>
      </c>
      <c r="I2587" t="s">
        <v>1044</v>
      </c>
      <c r="J2587" t="s">
        <v>4269</v>
      </c>
      <c r="K2587" t="s">
        <v>200</v>
      </c>
      <c r="L2587" t="s">
        <v>4270</v>
      </c>
      <c r="M2587" t="s">
        <v>51</v>
      </c>
      <c r="N2587" t="s">
        <v>1151</v>
      </c>
      <c r="O2587" t="s">
        <v>60</v>
      </c>
      <c r="P2587" t="s">
        <v>1881</v>
      </c>
      <c r="Q2587" t="s">
        <v>60</v>
      </c>
      <c r="R2587" t="s">
        <v>8693</v>
      </c>
      <c r="S2587" t="s">
        <v>8693</v>
      </c>
      <c r="T2587" t="s">
        <v>8693</v>
      </c>
      <c r="U2587" t="s">
        <v>8693</v>
      </c>
      <c r="V2587" t="s">
        <v>8693</v>
      </c>
      <c r="W2587" t="s">
        <v>8693</v>
      </c>
      <c r="X2587" t="s">
        <v>8693</v>
      </c>
      <c r="Y2587" t="s">
        <v>8693</v>
      </c>
      <c r="Z2587" t="s">
        <v>8693</v>
      </c>
      <c r="AA2587" t="s">
        <v>8693</v>
      </c>
      <c r="AB2587" t="s">
        <v>8693</v>
      </c>
      <c r="AC2587" t="s">
        <v>8693</v>
      </c>
      <c r="AD2587" t="s">
        <v>8693</v>
      </c>
      <c r="AE2587" t="s">
        <v>63</v>
      </c>
      <c r="AF2587" s="5">
        <v>45915</v>
      </c>
      <c r="AG2587" t="s">
        <v>64</v>
      </c>
    </row>
    <row r="2588" spans="1:33" x14ac:dyDescent="0.3">
      <c r="A2588" t="s">
        <v>8694</v>
      </c>
      <c r="B2588" t="s">
        <v>53</v>
      </c>
      <c r="C2588" s="5">
        <v>45839</v>
      </c>
      <c r="D2588" s="5">
        <v>45930</v>
      </c>
      <c r="E2588" t="s">
        <v>47</v>
      </c>
      <c r="F2588" t="s">
        <v>6493</v>
      </c>
      <c r="G2588" t="s">
        <v>6494</v>
      </c>
      <c r="H2588" t="s">
        <v>6494</v>
      </c>
      <c r="I2588" t="s">
        <v>1044</v>
      </c>
      <c r="J2588" t="s">
        <v>6495</v>
      </c>
      <c r="K2588" t="s">
        <v>99</v>
      </c>
      <c r="L2588" t="s">
        <v>4867</v>
      </c>
      <c r="M2588" t="s">
        <v>50</v>
      </c>
      <c r="N2588" t="s">
        <v>1336</v>
      </c>
      <c r="O2588" t="s">
        <v>60</v>
      </c>
      <c r="P2588" t="s">
        <v>6496</v>
      </c>
      <c r="Q2588" t="s">
        <v>60</v>
      </c>
      <c r="R2588" t="s">
        <v>8695</v>
      </c>
      <c r="S2588" t="s">
        <v>8695</v>
      </c>
      <c r="T2588" t="s">
        <v>8695</v>
      </c>
      <c r="U2588" t="s">
        <v>8695</v>
      </c>
      <c r="V2588" t="s">
        <v>8695</v>
      </c>
      <c r="W2588" t="s">
        <v>8695</v>
      </c>
      <c r="X2588" t="s">
        <v>8695</v>
      </c>
      <c r="Y2588" t="s">
        <v>8695</v>
      </c>
      <c r="Z2588" t="s">
        <v>8695</v>
      </c>
      <c r="AA2588" t="s">
        <v>8695</v>
      </c>
      <c r="AB2588" t="s">
        <v>8695</v>
      </c>
      <c r="AC2588" t="s">
        <v>8695</v>
      </c>
      <c r="AD2588" t="s">
        <v>8695</v>
      </c>
      <c r="AE2588" t="s">
        <v>63</v>
      </c>
      <c r="AF2588" s="5">
        <v>45915</v>
      </c>
      <c r="AG2588" t="s">
        <v>64</v>
      </c>
    </row>
    <row r="2589" spans="1:33" x14ac:dyDescent="0.3">
      <c r="A2589" t="s">
        <v>8696</v>
      </c>
      <c r="B2589" t="s">
        <v>53</v>
      </c>
      <c r="C2589" s="5">
        <v>45839</v>
      </c>
      <c r="D2589" s="5">
        <v>45930</v>
      </c>
      <c r="E2589" t="s">
        <v>47</v>
      </c>
      <c r="F2589" t="s">
        <v>405</v>
      </c>
      <c r="G2589" t="s">
        <v>406</v>
      </c>
      <c r="H2589" t="s">
        <v>406</v>
      </c>
      <c r="I2589" t="s">
        <v>407</v>
      </c>
      <c r="J2589" t="s">
        <v>408</v>
      </c>
      <c r="K2589" t="s">
        <v>409</v>
      </c>
      <c r="L2589" t="s">
        <v>206</v>
      </c>
      <c r="M2589" t="s">
        <v>51</v>
      </c>
      <c r="N2589" t="s">
        <v>410</v>
      </c>
      <c r="O2589" t="s">
        <v>60</v>
      </c>
      <c r="P2589" t="s">
        <v>411</v>
      </c>
      <c r="Q2589" t="s">
        <v>60</v>
      </c>
      <c r="R2589" t="s">
        <v>8697</v>
      </c>
      <c r="S2589" t="s">
        <v>8697</v>
      </c>
      <c r="T2589" t="s">
        <v>8697</v>
      </c>
      <c r="U2589" t="s">
        <v>8697</v>
      </c>
      <c r="V2589" t="s">
        <v>8697</v>
      </c>
      <c r="W2589" t="s">
        <v>8697</v>
      </c>
      <c r="X2589" t="s">
        <v>8697</v>
      </c>
      <c r="Y2589" t="s">
        <v>8697</v>
      </c>
      <c r="Z2589" t="s">
        <v>8697</v>
      </c>
      <c r="AA2589" t="s">
        <v>8697</v>
      </c>
      <c r="AB2589" t="s">
        <v>8697</v>
      </c>
      <c r="AC2589" t="s">
        <v>8697</v>
      </c>
      <c r="AD2589" t="s">
        <v>8697</v>
      </c>
      <c r="AE2589" t="s">
        <v>63</v>
      </c>
      <c r="AF2589" s="5">
        <v>45915</v>
      </c>
      <c r="AG2589" t="s">
        <v>64</v>
      </c>
    </row>
    <row r="2590" spans="1:33" x14ac:dyDescent="0.3">
      <c r="A2590" t="s">
        <v>8698</v>
      </c>
      <c r="B2590" t="s">
        <v>53</v>
      </c>
      <c r="C2590" s="5">
        <v>45839</v>
      </c>
      <c r="D2590" s="5">
        <v>45930</v>
      </c>
      <c r="E2590" t="s">
        <v>47</v>
      </c>
      <c r="F2590" t="s">
        <v>414</v>
      </c>
      <c r="G2590" t="s">
        <v>415</v>
      </c>
      <c r="H2590" t="s">
        <v>415</v>
      </c>
      <c r="I2590" t="s">
        <v>407</v>
      </c>
      <c r="J2590" t="s">
        <v>416</v>
      </c>
      <c r="K2590" t="s">
        <v>417</v>
      </c>
      <c r="L2590" t="s">
        <v>391</v>
      </c>
      <c r="M2590" t="s">
        <v>51</v>
      </c>
      <c r="N2590" t="s">
        <v>410</v>
      </c>
      <c r="O2590" t="s">
        <v>60</v>
      </c>
      <c r="P2590" t="s">
        <v>418</v>
      </c>
      <c r="Q2590" t="s">
        <v>60</v>
      </c>
      <c r="R2590" t="s">
        <v>8699</v>
      </c>
      <c r="S2590" t="s">
        <v>8699</v>
      </c>
      <c r="T2590" t="s">
        <v>8699</v>
      </c>
      <c r="U2590" t="s">
        <v>8699</v>
      </c>
      <c r="V2590" t="s">
        <v>8699</v>
      </c>
      <c r="W2590" t="s">
        <v>8699</v>
      </c>
      <c r="X2590" t="s">
        <v>8699</v>
      </c>
      <c r="Y2590" t="s">
        <v>8699</v>
      </c>
      <c r="Z2590" t="s">
        <v>8699</v>
      </c>
      <c r="AA2590" t="s">
        <v>8699</v>
      </c>
      <c r="AB2590" t="s">
        <v>8699</v>
      </c>
      <c r="AC2590" t="s">
        <v>8699</v>
      </c>
      <c r="AD2590" t="s">
        <v>8699</v>
      </c>
      <c r="AE2590" t="s">
        <v>63</v>
      </c>
      <c r="AF2590" s="5">
        <v>45915</v>
      </c>
      <c r="AG2590" t="s">
        <v>64</v>
      </c>
    </row>
    <row r="2591" spans="1:33" x14ac:dyDescent="0.3">
      <c r="A2591" t="s">
        <v>8700</v>
      </c>
      <c r="B2591" t="s">
        <v>53</v>
      </c>
      <c r="C2591" s="5">
        <v>45839</v>
      </c>
      <c r="D2591" s="5">
        <v>45930</v>
      </c>
      <c r="E2591" t="s">
        <v>47</v>
      </c>
      <c r="F2591" t="s">
        <v>470</v>
      </c>
      <c r="G2591" t="s">
        <v>471</v>
      </c>
      <c r="H2591" t="s">
        <v>471</v>
      </c>
      <c r="I2591" t="s">
        <v>3667</v>
      </c>
      <c r="J2591" t="s">
        <v>8701</v>
      </c>
      <c r="K2591" t="s">
        <v>3371</v>
      </c>
      <c r="L2591" t="s">
        <v>58</v>
      </c>
      <c r="M2591" t="s">
        <v>50</v>
      </c>
      <c r="N2591" t="s">
        <v>8702</v>
      </c>
      <c r="O2591" t="s">
        <v>60</v>
      </c>
      <c r="P2591" t="s">
        <v>8703</v>
      </c>
      <c r="Q2591" t="s">
        <v>60</v>
      </c>
      <c r="R2591" t="s">
        <v>8704</v>
      </c>
      <c r="S2591" t="s">
        <v>8704</v>
      </c>
      <c r="T2591" t="s">
        <v>8704</v>
      </c>
      <c r="U2591" t="s">
        <v>8704</v>
      </c>
      <c r="V2591" t="s">
        <v>8704</v>
      </c>
      <c r="W2591" t="s">
        <v>8704</v>
      </c>
      <c r="X2591" t="s">
        <v>8704</v>
      </c>
      <c r="Y2591" t="s">
        <v>8704</v>
      </c>
      <c r="Z2591" t="s">
        <v>8704</v>
      </c>
      <c r="AA2591" t="s">
        <v>8704</v>
      </c>
      <c r="AB2591" t="s">
        <v>8704</v>
      </c>
      <c r="AC2591" t="s">
        <v>8704</v>
      </c>
      <c r="AD2591" t="s">
        <v>8704</v>
      </c>
      <c r="AE2591" t="s">
        <v>63</v>
      </c>
      <c r="AF2591" s="5">
        <v>45915</v>
      </c>
      <c r="AG2591" t="s">
        <v>64</v>
      </c>
    </row>
    <row r="2592" spans="1:33" x14ac:dyDescent="0.3">
      <c r="A2592" t="s">
        <v>8705</v>
      </c>
      <c r="B2592" t="s">
        <v>53</v>
      </c>
      <c r="C2592" s="5">
        <v>45839</v>
      </c>
      <c r="D2592" s="5">
        <v>45930</v>
      </c>
      <c r="E2592" t="s">
        <v>49</v>
      </c>
      <c r="F2592" t="s">
        <v>54</v>
      </c>
      <c r="G2592" t="s">
        <v>55</v>
      </c>
      <c r="H2592" t="s">
        <v>55</v>
      </c>
      <c r="I2592" t="s">
        <v>56</v>
      </c>
      <c r="J2592" t="s">
        <v>8706</v>
      </c>
      <c r="K2592" t="s">
        <v>99</v>
      </c>
      <c r="L2592" t="s">
        <v>4858</v>
      </c>
      <c r="M2592" t="s">
        <v>51</v>
      </c>
      <c r="N2592" t="s">
        <v>71</v>
      </c>
      <c r="O2592" t="s">
        <v>60</v>
      </c>
      <c r="P2592" t="s">
        <v>61</v>
      </c>
      <c r="Q2592" t="s">
        <v>60</v>
      </c>
      <c r="R2592" t="s">
        <v>8707</v>
      </c>
      <c r="S2592" t="s">
        <v>8707</v>
      </c>
      <c r="T2592" t="s">
        <v>8707</v>
      </c>
      <c r="U2592" t="s">
        <v>8707</v>
      </c>
      <c r="V2592" t="s">
        <v>8707</v>
      </c>
      <c r="W2592" t="s">
        <v>8707</v>
      </c>
      <c r="X2592" t="s">
        <v>8707</v>
      </c>
      <c r="Y2592" t="s">
        <v>8707</v>
      </c>
      <c r="Z2592" t="s">
        <v>8707</v>
      </c>
      <c r="AA2592" t="s">
        <v>8707</v>
      </c>
      <c r="AB2592" t="s">
        <v>8707</v>
      </c>
      <c r="AC2592" t="s">
        <v>8707</v>
      </c>
      <c r="AD2592" t="s">
        <v>8707</v>
      </c>
      <c r="AE2592" t="s">
        <v>63</v>
      </c>
      <c r="AF2592" s="5">
        <v>45915</v>
      </c>
      <c r="AG2592" t="s">
        <v>64</v>
      </c>
    </row>
    <row r="2593" spans="1:33" x14ac:dyDescent="0.3">
      <c r="A2593" t="s">
        <v>8708</v>
      </c>
      <c r="B2593" t="s">
        <v>53</v>
      </c>
      <c r="C2593" s="5">
        <v>45839</v>
      </c>
      <c r="D2593" s="5">
        <v>45930</v>
      </c>
      <c r="E2593" t="s">
        <v>49</v>
      </c>
      <c r="F2593" t="s">
        <v>66</v>
      </c>
      <c r="G2593" t="s">
        <v>67</v>
      </c>
      <c r="H2593" t="s">
        <v>67</v>
      </c>
      <c r="I2593" t="s">
        <v>56</v>
      </c>
      <c r="J2593" t="s">
        <v>2249</v>
      </c>
      <c r="K2593" t="s">
        <v>215</v>
      </c>
      <c r="L2593" t="s">
        <v>120</v>
      </c>
      <c r="M2593" t="s">
        <v>50</v>
      </c>
      <c r="N2593" t="s">
        <v>71</v>
      </c>
      <c r="O2593" t="s">
        <v>60</v>
      </c>
      <c r="P2593" t="s">
        <v>72</v>
      </c>
      <c r="Q2593" t="s">
        <v>60</v>
      </c>
      <c r="R2593" t="s">
        <v>8709</v>
      </c>
      <c r="S2593" t="s">
        <v>8709</v>
      </c>
      <c r="T2593" t="s">
        <v>8709</v>
      </c>
      <c r="U2593" t="s">
        <v>8709</v>
      </c>
      <c r="V2593" t="s">
        <v>8709</v>
      </c>
      <c r="W2593" t="s">
        <v>8709</v>
      </c>
      <c r="X2593" t="s">
        <v>8709</v>
      </c>
      <c r="Y2593" t="s">
        <v>8709</v>
      </c>
      <c r="Z2593" t="s">
        <v>8709</v>
      </c>
      <c r="AA2593" t="s">
        <v>8709</v>
      </c>
      <c r="AB2593" t="s">
        <v>8709</v>
      </c>
      <c r="AC2593" t="s">
        <v>8709</v>
      </c>
      <c r="AD2593" t="s">
        <v>8709</v>
      </c>
      <c r="AE2593" t="s">
        <v>63</v>
      </c>
      <c r="AF2593" s="5">
        <v>45915</v>
      </c>
      <c r="AG2593" t="s">
        <v>64</v>
      </c>
    </row>
    <row r="2594" spans="1:33" x14ac:dyDescent="0.3">
      <c r="A2594" t="s">
        <v>8710</v>
      </c>
      <c r="B2594" t="s">
        <v>53</v>
      </c>
      <c r="C2594" s="5">
        <v>45839</v>
      </c>
      <c r="D2594" s="5">
        <v>45930</v>
      </c>
      <c r="E2594" t="s">
        <v>49</v>
      </c>
      <c r="F2594" t="s">
        <v>66</v>
      </c>
      <c r="G2594" t="s">
        <v>67</v>
      </c>
      <c r="H2594" t="s">
        <v>67</v>
      </c>
      <c r="I2594" t="s">
        <v>56</v>
      </c>
      <c r="J2594" t="s">
        <v>8018</v>
      </c>
      <c r="K2594" t="s">
        <v>6119</v>
      </c>
      <c r="L2594" t="s">
        <v>1323</v>
      </c>
      <c r="M2594" t="s">
        <v>50</v>
      </c>
      <c r="N2594" t="s">
        <v>101</v>
      </c>
      <c r="O2594" t="s">
        <v>60</v>
      </c>
      <c r="P2594" t="s">
        <v>1903</v>
      </c>
      <c r="Q2594" t="s">
        <v>60</v>
      </c>
      <c r="R2594" t="s">
        <v>8711</v>
      </c>
      <c r="S2594" t="s">
        <v>8711</v>
      </c>
      <c r="T2594" t="s">
        <v>8711</v>
      </c>
      <c r="U2594" t="s">
        <v>8711</v>
      </c>
      <c r="V2594" t="s">
        <v>8711</v>
      </c>
      <c r="W2594" t="s">
        <v>8711</v>
      </c>
      <c r="X2594" t="s">
        <v>8711</v>
      </c>
      <c r="Y2594" t="s">
        <v>8711</v>
      </c>
      <c r="Z2594" t="s">
        <v>8711</v>
      </c>
      <c r="AA2594" t="s">
        <v>8711</v>
      </c>
      <c r="AB2594" t="s">
        <v>8711</v>
      </c>
      <c r="AC2594" t="s">
        <v>8711</v>
      </c>
      <c r="AD2594" t="s">
        <v>8711</v>
      </c>
      <c r="AE2594" t="s">
        <v>63</v>
      </c>
      <c r="AF2594" s="5">
        <v>45915</v>
      </c>
      <c r="AG2594" t="s">
        <v>64</v>
      </c>
    </row>
    <row r="2595" spans="1:33" x14ac:dyDescent="0.3">
      <c r="A2595" t="s">
        <v>8712</v>
      </c>
      <c r="B2595" t="s">
        <v>53</v>
      </c>
      <c r="C2595" s="5">
        <v>45839</v>
      </c>
      <c r="D2595" s="5">
        <v>45930</v>
      </c>
      <c r="E2595" t="s">
        <v>49</v>
      </c>
      <c r="F2595" t="s">
        <v>54</v>
      </c>
      <c r="G2595" t="s">
        <v>55</v>
      </c>
      <c r="H2595" t="s">
        <v>55</v>
      </c>
      <c r="I2595" t="s">
        <v>56</v>
      </c>
      <c r="J2595" t="s">
        <v>2254</v>
      </c>
      <c r="K2595" t="s">
        <v>2255</v>
      </c>
      <c r="L2595" t="s">
        <v>206</v>
      </c>
      <c r="M2595" t="s">
        <v>50</v>
      </c>
      <c r="N2595" t="s">
        <v>71</v>
      </c>
      <c r="O2595" t="s">
        <v>60</v>
      </c>
      <c r="P2595" t="s">
        <v>2256</v>
      </c>
      <c r="Q2595" t="s">
        <v>60</v>
      </c>
      <c r="R2595" t="s">
        <v>8713</v>
      </c>
      <c r="S2595" t="s">
        <v>8713</v>
      </c>
      <c r="T2595" t="s">
        <v>8713</v>
      </c>
      <c r="U2595" t="s">
        <v>8713</v>
      </c>
      <c r="V2595" t="s">
        <v>8713</v>
      </c>
      <c r="W2595" t="s">
        <v>8713</v>
      </c>
      <c r="X2595" t="s">
        <v>8713</v>
      </c>
      <c r="Y2595" t="s">
        <v>8713</v>
      </c>
      <c r="Z2595" t="s">
        <v>8713</v>
      </c>
      <c r="AA2595" t="s">
        <v>8713</v>
      </c>
      <c r="AB2595" t="s">
        <v>8713</v>
      </c>
      <c r="AC2595" t="s">
        <v>8713</v>
      </c>
      <c r="AD2595" t="s">
        <v>8713</v>
      </c>
      <c r="AE2595" t="s">
        <v>63</v>
      </c>
      <c r="AF2595" s="5">
        <v>45915</v>
      </c>
      <c r="AG2595" t="s">
        <v>64</v>
      </c>
    </row>
    <row r="2596" spans="1:33" x14ac:dyDescent="0.3">
      <c r="A2596" t="s">
        <v>8714</v>
      </c>
      <c r="B2596" t="s">
        <v>53</v>
      </c>
      <c r="C2596" s="5">
        <v>45839</v>
      </c>
      <c r="D2596" s="5">
        <v>45930</v>
      </c>
      <c r="E2596" t="s">
        <v>49</v>
      </c>
      <c r="F2596" t="s">
        <v>54</v>
      </c>
      <c r="G2596" t="s">
        <v>55</v>
      </c>
      <c r="H2596" t="s">
        <v>55</v>
      </c>
      <c r="I2596" t="s">
        <v>56</v>
      </c>
      <c r="J2596" t="s">
        <v>3980</v>
      </c>
      <c r="K2596" t="s">
        <v>99</v>
      </c>
      <c r="L2596" t="s">
        <v>1119</v>
      </c>
      <c r="M2596" t="s">
        <v>51</v>
      </c>
      <c r="N2596" t="s">
        <v>71</v>
      </c>
      <c r="O2596" t="s">
        <v>60</v>
      </c>
      <c r="P2596" t="s">
        <v>61</v>
      </c>
      <c r="Q2596" t="s">
        <v>60</v>
      </c>
      <c r="R2596" t="s">
        <v>8715</v>
      </c>
      <c r="S2596" t="s">
        <v>8715</v>
      </c>
      <c r="T2596" t="s">
        <v>8715</v>
      </c>
      <c r="U2596" t="s">
        <v>8715</v>
      </c>
      <c r="V2596" t="s">
        <v>8715</v>
      </c>
      <c r="W2596" t="s">
        <v>8715</v>
      </c>
      <c r="X2596" t="s">
        <v>8715</v>
      </c>
      <c r="Y2596" t="s">
        <v>8715</v>
      </c>
      <c r="Z2596" t="s">
        <v>8715</v>
      </c>
      <c r="AA2596" t="s">
        <v>8715</v>
      </c>
      <c r="AB2596" t="s">
        <v>8715</v>
      </c>
      <c r="AC2596" t="s">
        <v>8715</v>
      </c>
      <c r="AD2596" t="s">
        <v>8715</v>
      </c>
      <c r="AE2596" t="s">
        <v>63</v>
      </c>
      <c r="AF2596" s="5">
        <v>45915</v>
      </c>
      <c r="AG2596" t="s">
        <v>64</v>
      </c>
    </row>
    <row r="2597" spans="1:33" x14ac:dyDescent="0.3">
      <c r="A2597" t="s">
        <v>8716</v>
      </c>
      <c r="B2597" t="s">
        <v>53</v>
      </c>
      <c r="C2597" s="5">
        <v>45839</v>
      </c>
      <c r="D2597" s="5">
        <v>45930</v>
      </c>
      <c r="E2597" t="s">
        <v>49</v>
      </c>
      <c r="F2597" t="s">
        <v>2576</v>
      </c>
      <c r="G2597" t="s">
        <v>2577</v>
      </c>
      <c r="H2597" t="s">
        <v>2577</v>
      </c>
      <c r="I2597" t="s">
        <v>725</v>
      </c>
      <c r="J2597" t="s">
        <v>6326</v>
      </c>
      <c r="K2597" t="s">
        <v>99</v>
      </c>
      <c r="L2597" t="s">
        <v>6327</v>
      </c>
      <c r="M2597" t="s">
        <v>51</v>
      </c>
      <c r="N2597" t="s">
        <v>6328</v>
      </c>
      <c r="O2597" t="s">
        <v>60</v>
      </c>
      <c r="P2597" t="s">
        <v>6329</v>
      </c>
      <c r="Q2597" t="s">
        <v>60</v>
      </c>
      <c r="R2597" t="s">
        <v>8717</v>
      </c>
      <c r="S2597" t="s">
        <v>8717</v>
      </c>
      <c r="T2597" t="s">
        <v>8717</v>
      </c>
      <c r="U2597" t="s">
        <v>8717</v>
      </c>
      <c r="V2597" t="s">
        <v>8717</v>
      </c>
      <c r="W2597" t="s">
        <v>8717</v>
      </c>
      <c r="X2597" t="s">
        <v>8717</v>
      </c>
      <c r="Y2597" t="s">
        <v>8717</v>
      </c>
      <c r="Z2597" t="s">
        <v>8717</v>
      </c>
      <c r="AA2597" t="s">
        <v>8717</v>
      </c>
      <c r="AB2597" t="s">
        <v>8717</v>
      </c>
      <c r="AC2597" t="s">
        <v>8717</v>
      </c>
      <c r="AD2597" t="s">
        <v>8717</v>
      </c>
      <c r="AE2597" t="s">
        <v>63</v>
      </c>
      <c r="AF2597" s="5">
        <v>45915</v>
      </c>
      <c r="AG2597" t="s">
        <v>64</v>
      </c>
    </row>
    <row r="2598" spans="1:33" x14ac:dyDescent="0.3">
      <c r="A2598" t="s">
        <v>8718</v>
      </c>
      <c r="B2598" t="s">
        <v>53</v>
      </c>
      <c r="C2598" s="5">
        <v>45839</v>
      </c>
      <c r="D2598" s="5">
        <v>45930</v>
      </c>
      <c r="E2598" t="s">
        <v>47</v>
      </c>
      <c r="F2598" t="s">
        <v>405</v>
      </c>
      <c r="G2598" t="s">
        <v>406</v>
      </c>
      <c r="H2598" t="s">
        <v>406</v>
      </c>
      <c r="I2598" t="s">
        <v>407</v>
      </c>
      <c r="J2598" t="s">
        <v>426</v>
      </c>
      <c r="K2598" t="s">
        <v>427</v>
      </c>
      <c r="L2598" t="s">
        <v>187</v>
      </c>
      <c r="M2598" t="s">
        <v>51</v>
      </c>
      <c r="N2598" t="s">
        <v>410</v>
      </c>
      <c r="O2598" t="s">
        <v>60</v>
      </c>
      <c r="P2598" t="s">
        <v>428</v>
      </c>
      <c r="Q2598" t="s">
        <v>60</v>
      </c>
      <c r="R2598" t="s">
        <v>8719</v>
      </c>
      <c r="S2598" t="s">
        <v>8719</v>
      </c>
      <c r="T2598" t="s">
        <v>8719</v>
      </c>
      <c r="U2598" t="s">
        <v>8719</v>
      </c>
      <c r="V2598" t="s">
        <v>8719</v>
      </c>
      <c r="W2598" t="s">
        <v>8719</v>
      </c>
      <c r="X2598" t="s">
        <v>8719</v>
      </c>
      <c r="Y2598" t="s">
        <v>8719</v>
      </c>
      <c r="Z2598" t="s">
        <v>8719</v>
      </c>
      <c r="AA2598" t="s">
        <v>8719</v>
      </c>
      <c r="AB2598" t="s">
        <v>8719</v>
      </c>
      <c r="AC2598" t="s">
        <v>8719</v>
      </c>
      <c r="AD2598" t="s">
        <v>8719</v>
      </c>
      <c r="AE2598" t="s">
        <v>63</v>
      </c>
      <c r="AF2598" s="5">
        <v>45915</v>
      </c>
      <c r="AG2598" t="s">
        <v>64</v>
      </c>
    </row>
    <row r="2599" spans="1:33" x14ac:dyDescent="0.3">
      <c r="A2599" t="s">
        <v>8720</v>
      </c>
      <c r="B2599" t="s">
        <v>53</v>
      </c>
      <c r="C2599" s="5">
        <v>45839</v>
      </c>
      <c r="D2599" s="5">
        <v>45930</v>
      </c>
      <c r="E2599" t="s">
        <v>47</v>
      </c>
      <c r="F2599" t="s">
        <v>405</v>
      </c>
      <c r="G2599" t="s">
        <v>406</v>
      </c>
      <c r="H2599" t="s">
        <v>406</v>
      </c>
      <c r="I2599" t="s">
        <v>407</v>
      </c>
      <c r="J2599" t="s">
        <v>431</v>
      </c>
      <c r="K2599" t="s">
        <v>432</v>
      </c>
      <c r="L2599" t="s">
        <v>312</v>
      </c>
      <c r="M2599" t="s">
        <v>51</v>
      </c>
      <c r="N2599" t="s">
        <v>410</v>
      </c>
      <c r="O2599" t="s">
        <v>60</v>
      </c>
      <c r="P2599" t="s">
        <v>433</v>
      </c>
      <c r="Q2599" t="s">
        <v>60</v>
      </c>
      <c r="R2599" t="s">
        <v>8721</v>
      </c>
      <c r="S2599" t="s">
        <v>8721</v>
      </c>
      <c r="T2599" t="s">
        <v>8721</v>
      </c>
      <c r="U2599" t="s">
        <v>8721</v>
      </c>
      <c r="V2599" t="s">
        <v>8721</v>
      </c>
      <c r="W2599" t="s">
        <v>8721</v>
      </c>
      <c r="X2599" t="s">
        <v>8721</v>
      </c>
      <c r="Y2599" t="s">
        <v>8721</v>
      </c>
      <c r="Z2599" t="s">
        <v>8721</v>
      </c>
      <c r="AA2599" t="s">
        <v>8721</v>
      </c>
      <c r="AB2599" t="s">
        <v>8721</v>
      </c>
      <c r="AC2599" t="s">
        <v>8721</v>
      </c>
      <c r="AD2599" t="s">
        <v>8721</v>
      </c>
      <c r="AE2599" t="s">
        <v>63</v>
      </c>
      <c r="AF2599" s="5">
        <v>45915</v>
      </c>
      <c r="AG2599" t="s">
        <v>64</v>
      </c>
    </row>
    <row r="2600" spans="1:33" x14ac:dyDescent="0.3">
      <c r="A2600" t="s">
        <v>8722</v>
      </c>
      <c r="B2600" t="s">
        <v>53</v>
      </c>
      <c r="C2600" s="5">
        <v>45839</v>
      </c>
      <c r="D2600" s="5">
        <v>45930</v>
      </c>
      <c r="E2600" t="s">
        <v>47</v>
      </c>
      <c r="F2600" t="s">
        <v>523</v>
      </c>
      <c r="G2600" t="s">
        <v>524</v>
      </c>
      <c r="H2600" t="s">
        <v>524</v>
      </c>
      <c r="I2600" t="s">
        <v>530</v>
      </c>
      <c r="J2600" t="s">
        <v>5153</v>
      </c>
      <c r="K2600" t="s">
        <v>871</v>
      </c>
      <c r="L2600" t="s">
        <v>2467</v>
      </c>
      <c r="M2600" t="s">
        <v>51</v>
      </c>
      <c r="N2600" t="s">
        <v>532</v>
      </c>
      <c r="O2600" t="s">
        <v>60</v>
      </c>
      <c r="P2600" t="s">
        <v>5154</v>
      </c>
      <c r="Q2600" t="s">
        <v>60</v>
      </c>
      <c r="R2600" t="s">
        <v>8723</v>
      </c>
      <c r="S2600" t="s">
        <v>8723</v>
      </c>
      <c r="T2600" t="s">
        <v>8723</v>
      </c>
      <c r="U2600" t="s">
        <v>8723</v>
      </c>
      <c r="V2600" t="s">
        <v>8723</v>
      </c>
      <c r="W2600" t="s">
        <v>8723</v>
      </c>
      <c r="X2600" t="s">
        <v>8723</v>
      </c>
      <c r="Y2600" t="s">
        <v>8723</v>
      </c>
      <c r="Z2600" t="s">
        <v>8723</v>
      </c>
      <c r="AA2600" t="s">
        <v>8723</v>
      </c>
      <c r="AB2600" t="s">
        <v>8723</v>
      </c>
      <c r="AC2600" t="s">
        <v>8723</v>
      </c>
      <c r="AD2600" t="s">
        <v>8723</v>
      </c>
      <c r="AE2600" t="s">
        <v>63</v>
      </c>
      <c r="AF2600" s="5">
        <v>45915</v>
      </c>
      <c r="AG2600" t="s">
        <v>64</v>
      </c>
    </row>
    <row r="2601" spans="1:33" x14ac:dyDescent="0.3">
      <c r="A2601" t="s">
        <v>8724</v>
      </c>
      <c r="B2601" t="s">
        <v>53</v>
      </c>
      <c r="C2601" s="5">
        <v>45839</v>
      </c>
      <c r="D2601" s="5">
        <v>45930</v>
      </c>
      <c r="E2601" t="s">
        <v>47</v>
      </c>
      <c r="F2601" t="s">
        <v>1302</v>
      </c>
      <c r="G2601" t="s">
        <v>1303</v>
      </c>
      <c r="H2601" t="s">
        <v>1303</v>
      </c>
      <c r="I2601" t="s">
        <v>554</v>
      </c>
      <c r="J2601" t="s">
        <v>7233</v>
      </c>
      <c r="K2601" t="s">
        <v>489</v>
      </c>
      <c r="L2601" t="s">
        <v>867</v>
      </c>
      <c r="M2601" t="s">
        <v>50</v>
      </c>
      <c r="N2601" t="s">
        <v>503</v>
      </c>
      <c r="O2601" t="s">
        <v>60</v>
      </c>
      <c r="P2601" t="s">
        <v>7234</v>
      </c>
      <c r="Q2601" t="s">
        <v>60</v>
      </c>
      <c r="R2601" t="s">
        <v>8725</v>
      </c>
      <c r="S2601" t="s">
        <v>8725</v>
      </c>
      <c r="T2601" t="s">
        <v>8725</v>
      </c>
      <c r="U2601" t="s">
        <v>8725</v>
      </c>
      <c r="V2601" t="s">
        <v>8725</v>
      </c>
      <c r="W2601" t="s">
        <v>8725</v>
      </c>
      <c r="X2601" t="s">
        <v>8725</v>
      </c>
      <c r="Y2601" t="s">
        <v>8725</v>
      </c>
      <c r="Z2601" t="s">
        <v>8725</v>
      </c>
      <c r="AA2601" t="s">
        <v>8725</v>
      </c>
      <c r="AB2601" t="s">
        <v>8725</v>
      </c>
      <c r="AC2601" t="s">
        <v>8725</v>
      </c>
      <c r="AD2601" t="s">
        <v>8725</v>
      </c>
      <c r="AE2601" t="s">
        <v>63</v>
      </c>
      <c r="AF2601" s="5">
        <v>45915</v>
      </c>
      <c r="AG2601" t="s">
        <v>64</v>
      </c>
    </row>
    <row r="2602" spans="1:33" x14ac:dyDescent="0.3">
      <c r="A2602" t="s">
        <v>8726</v>
      </c>
      <c r="B2602" t="s">
        <v>53</v>
      </c>
      <c r="C2602" s="5">
        <v>45839</v>
      </c>
      <c r="D2602" s="5">
        <v>45930</v>
      </c>
      <c r="E2602" t="s">
        <v>49</v>
      </c>
      <c r="F2602" t="s">
        <v>54</v>
      </c>
      <c r="G2602" t="s">
        <v>55</v>
      </c>
      <c r="H2602" t="s">
        <v>55</v>
      </c>
      <c r="I2602" t="s">
        <v>56</v>
      </c>
      <c r="J2602" t="s">
        <v>304</v>
      </c>
      <c r="K2602" t="s">
        <v>305</v>
      </c>
      <c r="L2602" t="s">
        <v>306</v>
      </c>
      <c r="M2602" t="s">
        <v>50</v>
      </c>
      <c r="N2602" t="s">
        <v>71</v>
      </c>
      <c r="O2602" t="s">
        <v>60</v>
      </c>
      <c r="P2602" t="s">
        <v>61</v>
      </c>
      <c r="Q2602" t="s">
        <v>60</v>
      </c>
      <c r="R2602" t="s">
        <v>8727</v>
      </c>
      <c r="S2602" t="s">
        <v>8727</v>
      </c>
      <c r="T2602" t="s">
        <v>8727</v>
      </c>
      <c r="U2602" t="s">
        <v>8727</v>
      </c>
      <c r="V2602" t="s">
        <v>8727</v>
      </c>
      <c r="W2602" t="s">
        <v>8727</v>
      </c>
      <c r="X2602" t="s">
        <v>8727</v>
      </c>
      <c r="Y2602" t="s">
        <v>8727</v>
      </c>
      <c r="Z2602" t="s">
        <v>8727</v>
      </c>
      <c r="AA2602" t="s">
        <v>8727</v>
      </c>
      <c r="AB2602" t="s">
        <v>8727</v>
      </c>
      <c r="AC2602" t="s">
        <v>8727</v>
      </c>
      <c r="AD2602" t="s">
        <v>8727</v>
      </c>
      <c r="AE2602" t="s">
        <v>63</v>
      </c>
      <c r="AF2602" s="5">
        <v>45915</v>
      </c>
      <c r="AG2602" t="s">
        <v>64</v>
      </c>
    </row>
    <row r="2603" spans="1:33" x14ac:dyDescent="0.3">
      <c r="A2603" t="s">
        <v>8728</v>
      </c>
      <c r="B2603" t="s">
        <v>53</v>
      </c>
      <c r="C2603" s="5">
        <v>45839</v>
      </c>
      <c r="D2603" s="5">
        <v>45930</v>
      </c>
      <c r="E2603" t="s">
        <v>47</v>
      </c>
      <c r="F2603" t="s">
        <v>470</v>
      </c>
      <c r="G2603" t="s">
        <v>471</v>
      </c>
      <c r="H2603" t="s">
        <v>471</v>
      </c>
      <c r="I2603" t="s">
        <v>916</v>
      </c>
      <c r="J2603" t="s">
        <v>6386</v>
      </c>
      <c r="K2603" t="s">
        <v>100</v>
      </c>
      <c r="L2603" t="s">
        <v>70</v>
      </c>
      <c r="M2603" t="s">
        <v>50</v>
      </c>
      <c r="N2603" t="s">
        <v>539</v>
      </c>
      <c r="O2603" t="s">
        <v>60</v>
      </c>
      <c r="P2603" t="s">
        <v>6387</v>
      </c>
      <c r="Q2603" t="s">
        <v>60</v>
      </c>
      <c r="R2603" t="s">
        <v>8729</v>
      </c>
      <c r="S2603" t="s">
        <v>8729</v>
      </c>
      <c r="T2603" t="s">
        <v>8729</v>
      </c>
      <c r="U2603" t="s">
        <v>8729</v>
      </c>
      <c r="V2603" t="s">
        <v>8729</v>
      </c>
      <c r="W2603" t="s">
        <v>8729</v>
      </c>
      <c r="X2603" t="s">
        <v>8729</v>
      </c>
      <c r="Y2603" t="s">
        <v>8729</v>
      </c>
      <c r="Z2603" t="s">
        <v>8729</v>
      </c>
      <c r="AA2603" t="s">
        <v>8729</v>
      </c>
      <c r="AB2603" t="s">
        <v>8729</v>
      </c>
      <c r="AC2603" t="s">
        <v>8729</v>
      </c>
      <c r="AD2603" t="s">
        <v>8729</v>
      </c>
      <c r="AE2603" t="s">
        <v>63</v>
      </c>
      <c r="AF2603" s="5">
        <v>45915</v>
      </c>
      <c r="AG2603" t="s">
        <v>64</v>
      </c>
    </row>
    <row r="2604" spans="1:33" x14ac:dyDescent="0.3">
      <c r="A2604" t="s">
        <v>8730</v>
      </c>
      <c r="B2604" t="s">
        <v>53</v>
      </c>
      <c r="C2604" s="5">
        <v>45839</v>
      </c>
      <c r="D2604" s="5">
        <v>45930</v>
      </c>
      <c r="E2604" t="s">
        <v>49</v>
      </c>
      <c r="F2604" t="s">
        <v>54</v>
      </c>
      <c r="G2604" t="s">
        <v>55</v>
      </c>
      <c r="H2604" t="s">
        <v>55</v>
      </c>
      <c r="I2604" t="s">
        <v>56</v>
      </c>
      <c r="J2604" t="s">
        <v>7113</v>
      </c>
      <c r="K2604" t="s">
        <v>1266</v>
      </c>
      <c r="L2604" t="s">
        <v>417</v>
      </c>
      <c r="M2604" t="s">
        <v>50</v>
      </c>
      <c r="N2604" t="s">
        <v>71</v>
      </c>
      <c r="O2604" t="s">
        <v>60</v>
      </c>
      <c r="P2604" t="s">
        <v>7114</v>
      </c>
      <c r="Q2604" t="s">
        <v>60</v>
      </c>
      <c r="R2604" t="s">
        <v>8731</v>
      </c>
      <c r="S2604" t="s">
        <v>8731</v>
      </c>
      <c r="T2604" t="s">
        <v>8731</v>
      </c>
      <c r="U2604" t="s">
        <v>8731</v>
      </c>
      <c r="V2604" t="s">
        <v>8731</v>
      </c>
      <c r="W2604" t="s">
        <v>8731</v>
      </c>
      <c r="X2604" t="s">
        <v>8731</v>
      </c>
      <c r="Y2604" t="s">
        <v>8731</v>
      </c>
      <c r="Z2604" t="s">
        <v>8731</v>
      </c>
      <c r="AA2604" t="s">
        <v>8731</v>
      </c>
      <c r="AB2604" t="s">
        <v>8731</v>
      </c>
      <c r="AC2604" t="s">
        <v>8731</v>
      </c>
      <c r="AD2604" t="s">
        <v>8731</v>
      </c>
      <c r="AE2604" t="s">
        <v>63</v>
      </c>
      <c r="AF2604" s="5">
        <v>45915</v>
      </c>
      <c r="AG2604" t="s">
        <v>64</v>
      </c>
    </row>
    <row r="2605" spans="1:33" x14ac:dyDescent="0.3">
      <c r="A2605" t="s">
        <v>8732</v>
      </c>
      <c r="B2605" t="s">
        <v>53</v>
      </c>
      <c r="C2605" s="5">
        <v>45839</v>
      </c>
      <c r="D2605" s="5">
        <v>45930</v>
      </c>
      <c r="E2605" t="s">
        <v>49</v>
      </c>
      <c r="F2605" t="s">
        <v>66</v>
      </c>
      <c r="G2605" t="s">
        <v>67</v>
      </c>
      <c r="H2605" t="s">
        <v>67</v>
      </c>
      <c r="I2605" t="s">
        <v>56</v>
      </c>
      <c r="J2605" t="s">
        <v>75</v>
      </c>
      <c r="K2605" t="s">
        <v>2269</v>
      </c>
      <c r="L2605" t="s">
        <v>910</v>
      </c>
      <c r="M2605" t="s">
        <v>50</v>
      </c>
      <c r="N2605" t="s">
        <v>1914</v>
      </c>
      <c r="O2605" t="s">
        <v>60</v>
      </c>
      <c r="P2605" t="s">
        <v>313</v>
      </c>
      <c r="Q2605" t="s">
        <v>60</v>
      </c>
      <c r="R2605" t="s">
        <v>8733</v>
      </c>
      <c r="S2605" t="s">
        <v>8733</v>
      </c>
      <c r="T2605" t="s">
        <v>8733</v>
      </c>
      <c r="U2605" t="s">
        <v>8733</v>
      </c>
      <c r="V2605" t="s">
        <v>8733</v>
      </c>
      <c r="W2605" t="s">
        <v>8733</v>
      </c>
      <c r="X2605" t="s">
        <v>8733</v>
      </c>
      <c r="Y2605" t="s">
        <v>8733</v>
      </c>
      <c r="Z2605" t="s">
        <v>8733</v>
      </c>
      <c r="AA2605" t="s">
        <v>8733</v>
      </c>
      <c r="AB2605" t="s">
        <v>8733</v>
      </c>
      <c r="AC2605" t="s">
        <v>8733</v>
      </c>
      <c r="AD2605" t="s">
        <v>8733</v>
      </c>
      <c r="AE2605" t="s">
        <v>63</v>
      </c>
      <c r="AF2605" s="5">
        <v>45915</v>
      </c>
      <c r="AG2605" t="s">
        <v>64</v>
      </c>
    </row>
    <row r="2606" spans="1:33" x14ac:dyDescent="0.3">
      <c r="A2606" t="s">
        <v>8734</v>
      </c>
      <c r="B2606" t="s">
        <v>53</v>
      </c>
      <c r="C2606" s="5">
        <v>45839</v>
      </c>
      <c r="D2606" s="5">
        <v>45930</v>
      </c>
      <c r="E2606" t="s">
        <v>49</v>
      </c>
      <c r="F2606" t="s">
        <v>54</v>
      </c>
      <c r="G2606" t="s">
        <v>55</v>
      </c>
      <c r="H2606" t="s">
        <v>55</v>
      </c>
      <c r="I2606" t="s">
        <v>56</v>
      </c>
      <c r="J2606" t="s">
        <v>8287</v>
      </c>
      <c r="K2606" t="s">
        <v>106</v>
      </c>
      <c r="L2606" t="s">
        <v>206</v>
      </c>
      <c r="M2606" t="s">
        <v>51</v>
      </c>
      <c r="N2606" t="s">
        <v>150</v>
      </c>
      <c r="O2606" t="s">
        <v>60</v>
      </c>
      <c r="P2606" t="s">
        <v>61</v>
      </c>
      <c r="Q2606" t="s">
        <v>60</v>
      </c>
      <c r="R2606" t="s">
        <v>8735</v>
      </c>
      <c r="S2606" t="s">
        <v>8735</v>
      </c>
      <c r="T2606" t="s">
        <v>8735</v>
      </c>
      <c r="U2606" t="s">
        <v>8735</v>
      </c>
      <c r="V2606" t="s">
        <v>8735</v>
      </c>
      <c r="W2606" t="s">
        <v>8735</v>
      </c>
      <c r="X2606" t="s">
        <v>8735</v>
      </c>
      <c r="Y2606" t="s">
        <v>8735</v>
      </c>
      <c r="Z2606" t="s">
        <v>8735</v>
      </c>
      <c r="AA2606" t="s">
        <v>8735</v>
      </c>
      <c r="AB2606" t="s">
        <v>8735</v>
      </c>
      <c r="AC2606" t="s">
        <v>8735</v>
      </c>
      <c r="AD2606" t="s">
        <v>8735</v>
      </c>
      <c r="AE2606" t="s">
        <v>63</v>
      </c>
      <c r="AF2606" s="5">
        <v>45915</v>
      </c>
      <c r="AG2606" t="s">
        <v>64</v>
      </c>
    </row>
    <row r="2607" spans="1:33" x14ac:dyDescent="0.3">
      <c r="A2607" t="s">
        <v>8736</v>
      </c>
      <c r="B2607" t="s">
        <v>53</v>
      </c>
      <c r="C2607" s="5">
        <v>45839</v>
      </c>
      <c r="D2607" s="5">
        <v>45930</v>
      </c>
      <c r="E2607" t="s">
        <v>49</v>
      </c>
      <c r="F2607" t="s">
        <v>54</v>
      </c>
      <c r="G2607" t="s">
        <v>55</v>
      </c>
      <c r="H2607" t="s">
        <v>55</v>
      </c>
      <c r="I2607" t="s">
        <v>56</v>
      </c>
      <c r="J2607" t="s">
        <v>7027</v>
      </c>
      <c r="K2607" t="s">
        <v>7028</v>
      </c>
      <c r="L2607" t="s">
        <v>1119</v>
      </c>
      <c r="M2607" t="s">
        <v>50</v>
      </c>
      <c r="N2607" t="s">
        <v>71</v>
      </c>
      <c r="O2607" t="s">
        <v>60</v>
      </c>
      <c r="P2607" t="s">
        <v>61</v>
      </c>
      <c r="Q2607" t="s">
        <v>60</v>
      </c>
      <c r="R2607" t="s">
        <v>8737</v>
      </c>
      <c r="S2607" t="s">
        <v>8737</v>
      </c>
      <c r="T2607" t="s">
        <v>8737</v>
      </c>
      <c r="U2607" t="s">
        <v>8737</v>
      </c>
      <c r="V2607" t="s">
        <v>8737</v>
      </c>
      <c r="W2607" t="s">
        <v>8737</v>
      </c>
      <c r="X2607" t="s">
        <v>8737</v>
      </c>
      <c r="Y2607" t="s">
        <v>8737</v>
      </c>
      <c r="Z2607" t="s">
        <v>8737</v>
      </c>
      <c r="AA2607" t="s">
        <v>8737</v>
      </c>
      <c r="AB2607" t="s">
        <v>8737</v>
      </c>
      <c r="AC2607" t="s">
        <v>8737</v>
      </c>
      <c r="AD2607" t="s">
        <v>8737</v>
      </c>
      <c r="AE2607" t="s">
        <v>63</v>
      </c>
      <c r="AF2607" s="5">
        <v>45915</v>
      </c>
      <c r="AG2607" t="s">
        <v>64</v>
      </c>
    </row>
    <row r="2608" spans="1:33" x14ac:dyDescent="0.3">
      <c r="A2608" t="s">
        <v>8738</v>
      </c>
      <c r="B2608" t="s">
        <v>53</v>
      </c>
      <c r="C2608" s="5">
        <v>45839</v>
      </c>
      <c r="D2608" s="5">
        <v>45930</v>
      </c>
      <c r="E2608" t="s">
        <v>47</v>
      </c>
      <c r="F2608" t="s">
        <v>470</v>
      </c>
      <c r="G2608" t="s">
        <v>471</v>
      </c>
      <c r="H2608" t="s">
        <v>471</v>
      </c>
      <c r="I2608" t="s">
        <v>407</v>
      </c>
      <c r="J2608" t="s">
        <v>8079</v>
      </c>
      <c r="K2608" t="s">
        <v>1003</v>
      </c>
      <c r="L2608" t="s">
        <v>99</v>
      </c>
      <c r="M2608" t="s">
        <v>51</v>
      </c>
      <c r="N2608" t="s">
        <v>410</v>
      </c>
      <c r="O2608" t="s">
        <v>60</v>
      </c>
      <c r="P2608" t="s">
        <v>8080</v>
      </c>
      <c r="Q2608" t="s">
        <v>60</v>
      </c>
      <c r="R2608" t="s">
        <v>8739</v>
      </c>
      <c r="S2608" t="s">
        <v>8739</v>
      </c>
      <c r="T2608" t="s">
        <v>8739</v>
      </c>
      <c r="U2608" t="s">
        <v>8739</v>
      </c>
      <c r="V2608" t="s">
        <v>8739</v>
      </c>
      <c r="W2608" t="s">
        <v>8739</v>
      </c>
      <c r="X2608" t="s">
        <v>8739</v>
      </c>
      <c r="Y2608" t="s">
        <v>8739</v>
      </c>
      <c r="Z2608" t="s">
        <v>8739</v>
      </c>
      <c r="AA2608" t="s">
        <v>8739</v>
      </c>
      <c r="AB2608" t="s">
        <v>8739</v>
      </c>
      <c r="AC2608" t="s">
        <v>8739</v>
      </c>
      <c r="AD2608" t="s">
        <v>8739</v>
      </c>
      <c r="AE2608" t="s">
        <v>63</v>
      </c>
      <c r="AF2608" s="5">
        <v>45915</v>
      </c>
      <c r="AG2608" t="s">
        <v>64</v>
      </c>
    </row>
    <row r="2609" spans="1:33" x14ac:dyDescent="0.3">
      <c r="A2609" t="s">
        <v>8740</v>
      </c>
      <c r="B2609" t="s">
        <v>53</v>
      </c>
      <c r="C2609" s="5">
        <v>45839</v>
      </c>
      <c r="D2609" s="5">
        <v>45930</v>
      </c>
      <c r="E2609" t="s">
        <v>47</v>
      </c>
      <c r="F2609" t="s">
        <v>405</v>
      </c>
      <c r="G2609" t="s">
        <v>406</v>
      </c>
      <c r="H2609" t="s">
        <v>406</v>
      </c>
      <c r="I2609" t="s">
        <v>407</v>
      </c>
      <c r="J2609" t="s">
        <v>3446</v>
      </c>
      <c r="K2609" t="s">
        <v>739</v>
      </c>
      <c r="L2609" t="s">
        <v>2945</v>
      </c>
      <c r="M2609" t="s">
        <v>51</v>
      </c>
      <c r="N2609" t="s">
        <v>410</v>
      </c>
      <c r="O2609" t="s">
        <v>60</v>
      </c>
      <c r="P2609" t="s">
        <v>711</v>
      </c>
      <c r="Q2609" t="s">
        <v>60</v>
      </c>
      <c r="R2609" t="s">
        <v>8741</v>
      </c>
      <c r="S2609" t="s">
        <v>8741</v>
      </c>
      <c r="T2609" t="s">
        <v>8741</v>
      </c>
      <c r="U2609" t="s">
        <v>8741</v>
      </c>
      <c r="V2609" t="s">
        <v>8741</v>
      </c>
      <c r="W2609" t="s">
        <v>8741</v>
      </c>
      <c r="X2609" t="s">
        <v>8741</v>
      </c>
      <c r="Y2609" t="s">
        <v>8741</v>
      </c>
      <c r="Z2609" t="s">
        <v>8741</v>
      </c>
      <c r="AA2609" t="s">
        <v>8741</v>
      </c>
      <c r="AB2609" t="s">
        <v>8741</v>
      </c>
      <c r="AC2609" t="s">
        <v>8741</v>
      </c>
      <c r="AD2609" t="s">
        <v>8741</v>
      </c>
      <c r="AE2609" t="s">
        <v>63</v>
      </c>
      <c r="AF2609" s="5">
        <v>45915</v>
      </c>
      <c r="AG2609" t="s">
        <v>64</v>
      </c>
    </row>
    <row r="2610" spans="1:33" x14ac:dyDescent="0.3">
      <c r="A2610" t="s">
        <v>8742</v>
      </c>
      <c r="B2610" t="s">
        <v>53</v>
      </c>
      <c r="C2610" s="5">
        <v>45839</v>
      </c>
      <c r="D2610" s="5">
        <v>45930</v>
      </c>
      <c r="E2610" t="s">
        <v>47</v>
      </c>
      <c r="F2610" t="s">
        <v>445</v>
      </c>
      <c r="G2610" t="s">
        <v>446</v>
      </c>
      <c r="H2610" t="s">
        <v>446</v>
      </c>
      <c r="I2610" t="s">
        <v>447</v>
      </c>
      <c r="J2610" t="s">
        <v>57</v>
      </c>
      <c r="K2610" t="s">
        <v>3998</v>
      </c>
      <c r="L2610" t="s">
        <v>99</v>
      </c>
      <c r="M2610" t="s">
        <v>50</v>
      </c>
      <c r="N2610" t="s">
        <v>3518</v>
      </c>
      <c r="O2610" t="s">
        <v>60</v>
      </c>
      <c r="P2610" t="s">
        <v>3999</v>
      </c>
      <c r="Q2610" t="s">
        <v>60</v>
      </c>
      <c r="R2610" t="s">
        <v>8743</v>
      </c>
      <c r="S2610" t="s">
        <v>8743</v>
      </c>
      <c r="T2610" t="s">
        <v>8743</v>
      </c>
      <c r="U2610" t="s">
        <v>8743</v>
      </c>
      <c r="V2610" t="s">
        <v>8743</v>
      </c>
      <c r="W2610" t="s">
        <v>8743</v>
      </c>
      <c r="X2610" t="s">
        <v>8743</v>
      </c>
      <c r="Y2610" t="s">
        <v>8743</v>
      </c>
      <c r="Z2610" t="s">
        <v>8743</v>
      </c>
      <c r="AA2610" t="s">
        <v>8743</v>
      </c>
      <c r="AB2610" t="s">
        <v>8743</v>
      </c>
      <c r="AC2610" t="s">
        <v>8743</v>
      </c>
      <c r="AD2610" t="s">
        <v>8743</v>
      </c>
      <c r="AE2610" t="s">
        <v>63</v>
      </c>
      <c r="AF2610" s="5">
        <v>45915</v>
      </c>
      <c r="AG2610" t="s">
        <v>64</v>
      </c>
    </row>
    <row r="2611" spans="1:33" x14ac:dyDescent="0.3">
      <c r="A2611" t="s">
        <v>8744</v>
      </c>
      <c r="B2611" t="s">
        <v>53</v>
      </c>
      <c r="C2611" s="5">
        <v>45839</v>
      </c>
      <c r="D2611" s="5">
        <v>45930</v>
      </c>
      <c r="E2611" t="s">
        <v>47</v>
      </c>
      <c r="F2611" t="s">
        <v>2462</v>
      </c>
      <c r="G2611" t="s">
        <v>2463</v>
      </c>
      <c r="H2611" t="s">
        <v>2463</v>
      </c>
      <c r="I2611" t="s">
        <v>554</v>
      </c>
      <c r="J2611" t="s">
        <v>5205</v>
      </c>
      <c r="K2611" t="s">
        <v>312</v>
      </c>
      <c r="L2611" t="s">
        <v>655</v>
      </c>
      <c r="M2611" t="s">
        <v>51</v>
      </c>
      <c r="N2611" t="s">
        <v>1114</v>
      </c>
      <c r="O2611" t="s">
        <v>60</v>
      </c>
      <c r="P2611" t="s">
        <v>5206</v>
      </c>
      <c r="Q2611" t="s">
        <v>60</v>
      </c>
      <c r="R2611" t="s">
        <v>8745</v>
      </c>
      <c r="S2611" t="s">
        <v>8745</v>
      </c>
      <c r="T2611" t="s">
        <v>8745</v>
      </c>
      <c r="U2611" t="s">
        <v>8745</v>
      </c>
      <c r="V2611" t="s">
        <v>8745</v>
      </c>
      <c r="W2611" t="s">
        <v>8745</v>
      </c>
      <c r="X2611" t="s">
        <v>8745</v>
      </c>
      <c r="Y2611" t="s">
        <v>8745</v>
      </c>
      <c r="Z2611" t="s">
        <v>8745</v>
      </c>
      <c r="AA2611" t="s">
        <v>8745</v>
      </c>
      <c r="AB2611" t="s">
        <v>8745</v>
      </c>
      <c r="AC2611" t="s">
        <v>8745</v>
      </c>
      <c r="AD2611" t="s">
        <v>8745</v>
      </c>
      <c r="AE2611" t="s">
        <v>63</v>
      </c>
      <c r="AF2611" s="5">
        <v>45915</v>
      </c>
      <c r="AG2611" t="s">
        <v>64</v>
      </c>
    </row>
    <row r="2612" spans="1:33" x14ac:dyDescent="0.3">
      <c r="A2612" t="s">
        <v>8746</v>
      </c>
      <c r="B2612" t="s">
        <v>53</v>
      </c>
      <c r="C2612" s="5">
        <v>45839</v>
      </c>
      <c r="D2612" s="5">
        <v>45930</v>
      </c>
      <c r="E2612" t="s">
        <v>47</v>
      </c>
      <c r="F2612" t="s">
        <v>1302</v>
      </c>
      <c r="G2612" t="s">
        <v>1303</v>
      </c>
      <c r="H2612" t="s">
        <v>1303</v>
      </c>
      <c r="I2612" t="s">
        <v>612</v>
      </c>
      <c r="J2612" t="s">
        <v>2370</v>
      </c>
      <c r="K2612" t="s">
        <v>1133</v>
      </c>
      <c r="L2612" t="s">
        <v>910</v>
      </c>
      <c r="M2612" t="s">
        <v>50</v>
      </c>
      <c r="N2612" t="s">
        <v>2371</v>
      </c>
      <c r="O2612" t="s">
        <v>60</v>
      </c>
      <c r="P2612" t="s">
        <v>2372</v>
      </c>
      <c r="Q2612" t="s">
        <v>60</v>
      </c>
      <c r="R2612" t="s">
        <v>8747</v>
      </c>
      <c r="S2612" t="s">
        <v>8747</v>
      </c>
      <c r="T2612" t="s">
        <v>8747</v>
      </c>
      <c r="U2612" t="s">
        <v>8747</v>
      </c>
      <c r="V2612" t="s">
        <v>8747</v>
      </c>
      <c r="W2612" t="s">
        <v>8747</v>
      </c>
      <c r="X2612" t="s">
        <v>8747</v>
      </c>
      <c r="Y2612" t="s">
        <v>8747</v>
      </c>
      <c r="Z2612" t="s">
        <v>8747</v>
      </c>
      <c r="AA2612" t="s">
        <v>8747</v>
      </c>
      <c r="AB2612" t="s">
        <v>8747</v>
      </c>
      <c r="AC2612" t="s">
        <v>8747</v>
      </c>
      <c r="AD2612" t="s">
        <v>8747</v>
      </c>
      <c r="AE2612" t="s">
        <v>63</v>
      </c>
      <c r="AF2612" s="5">
        <v>45915</v>
      </c>
      <c r="AG2612" t="s">
        <v>64</v>
      </c>
    </row>
    <row r="2613" spans="1:33" x14ac:dyDescent="0.3">
      <c r="A2613" t="s">
        <v>8748</v>
      </c>
      <c r="B2613" t="s">
        <v>53</v>
      </c>
      <c r="C2613" s="5">
        <v>45839</v>
      </c>
      <c r="D2613" s="5">
        <v>45930</v>
      </c>
      <c r="E2613" t="s">
        <v>47</v>
      </c>
      <c r="F2613" t="s">
        <v>1080</v>
      </c>
      <c r="G2613" t="s">
        <v>1081</v>
      </c>
      <c r="H2613" t="s">
        <v>1081</v>
      </c>
      <c r="I2613" t="s">
        <v>1082</v>
      </c>
      <c r="J2613" t="s">
        <v>1083</v>
      </c>
      <c r="K2613" t="s">
        <v>210</v>
      </c>
      <c r="L2613" t="s">
        <v>1084</v>
      </c>
      <c r="M2613" t="s">
        <v>50</v>
      </c>
      <c r="N2613" t="s">
        <v>1085</v>
      </c>
      <c r="O2613" t="s">
        <v>60</v>
      </c>
      <c r="P2613" t="s">
        <v>1086</v>
      </c>
      <c r="Q2613" t="s">
        <v>60</v>
      </c>
      <c r="R2613" t="s">
        <v>8749</v>
      </c>
      <c r="S2613" t="s">
        <v>8749</v>
      </c>
      <c r="T2613" t="s">
        <v>8749</v>
      </c>
      <c r="U2613" t="s">
        <v>8749</v>
      </c>
      <c r="V2613" t="s">
        <v>8749</v>
      </c>
      <c r="W2613" t="s">
        <v>8749</v>
      </c>
      <c r="X2613" t="s">
        <v>8749</v>
      </c>
      <c r="Y2613" t="s">
        <v>8749</v>
      </c>
      <c r="Z2613" t="s">
        <v>8749</v>
      </c>
      <c r="AA2613" t="s">
        <v>8749</v>
      </c>
      <c r="AB2613" t="s">
        <v>8749</v>
      </c>
      <c r="AC2613" t="s">
        <v>8749</v>
      </c>
      <c r="AD2613" t="s">
        <v>8749</v>
      </c>
      <c r="AE2613" t="s">
        <v>63</v>
      </c>
      <c r="AF2613" s="5">
        <v>45915</v>
      </c>
      <c r="AG2613" t="s">
        <v>64</v>
      </c>
    </row>
    <row r="2614" spans="1:33" x14ac:dyDescent="0.3">
      <c r="A2614" t="s">
        <v>8750</v>
      </c>
      <c r="B2614" t="s">
        <v>53</v>
      </c>
      <c r="C2614" s="5">
        <v>45839</v>
      </c>
      <c r="D2614" s="5">
        <v>45930</v>
      </c>
      <c r="E2614" t="s">
        <v>47</v>
      </c>
      <c r="F2614" t="s">
        <v>470</v>
      </c>
      <c r="G2614" t="s">
        <v>471</v>
      </c>
      <c r="H2614" t="s">
        <v>471</v>
      </c>
      <c r="I2614" t="s">
        <v>1112</v>
      </c>
      <c r="J2614" t="s">
        <v>1131</v>
      </c>
      <c r="K2614" t="s">
        <v>1132</v>
      </c>
      <c r="L2614" t="s">
        <v>1133</v>
      </c>
      <c r="M2614" t="s">
        <v>51</v>
      </c>
      <c r="N2614" t="s">
        <v>835</v>
      </c>
      <c r="O2614" t="s">
        <v>60</v>
      </c>
      <c r="P2614" t="s">
        <v>1134</v>
      </c>
      <c r="Q2614" t="s">
        <v>60</v>
      </c>
      <c r="R2614" t="s">
        <v>8751</v>
      </c>
      <c r="S2614" t="s">
        <v>8751</v>
      </c>
      <c r="T2614" t="s">
        <v>8751</v>
      </c>
      <c r="U2614" t="s">
        <v>8751</v>
      </c>
      <c r="V2614" t="s">
        <v>8751</v>
      </c>
      <c r="W2614" t="s">
        <v>8751</v>
      </c>
      <c r="X2614" t="s">
        <v>8751</v>
      </c>
      <c r="Y2614" t="s">
        <v>8751</v>
      </c>
      <c r="Z2614" t="s">
        <v>8751</v>
      </c>
      <c r="AA2614" t="s">
        <v>8751</v>
      </c>
      <c r="AB2614" t="s">
        <v>8751</v>
      </c>
      <c r="AC2614" t="s">
        <v>8751</v>
      </c>
      <c r="AD2614" t="s">
        <v>8751</v>
      </c>
      <c r="AE2614" t="s">
        <v>63</v>
      </c>
      <c r="AF2614" s="5">
        <v>45915</v>
      </c>
      <c r="AG2614" t="s">
        <v>64</v>
      </c>
    </row>
    <row r="2615" spans="1:33" x14ac:dyDescent="0.3">
      <c r="A2615" t="s">
        <v>8752</v>
      </c>
      <c r="B2615" t="s">
        <v>53</v>
      </c>
      <c r="C2615" s="5">
        <v>45839</v>
      </c>
      <c r="D2615" s="5">
        <v>45930</v>
      </c>
      <c r="E2615" t="s">
        <v>47</v>
      </c>
      <c r="F2615" t="s">
        <v>2462</v>
      </c>
      <c r="G2615" t="s">
        <v>2463</v>
      </c>
      <c r="H2615" t="s">
        <v>2463</v>
      </c>
      <c r="I2615" t="s">
        <v>1112</v>
      </c>
      <c r="J2615" t="s">
        <v>5367</v>
      </c>
      <c r="K2615" t="s">
        <v>280</v>
      </c>
      <c r="L2615" t="s">
        <v>910</v>
      </c>
      <c r="M2615" t="s">
        <v>51</v>
      </c>
      <c r="N2615" t="s">
        <v>348</v>
      </c>
      <c r="O2615" t="s">
        <v>60</v>
      </c>
      <c r="P2615" t="s">
        <v>5368</v>
      </c>
      <c r="Q2615" t="s">
        <v>60</v>
      </c>
      <c r="R2615" t="s">
        <v>8753</v>
      </c>
      <c r="S2615" t="s">
        <v>8753</v>
      </c>
      <c r="T2615" t="s">
        <v>8753</v>
      </c>
      <c r="U2615" t="s">
        <v>8753</v>
      </c>
      <c r="V2615" t="s">
        <v>8753</v>
      </c>
      <c r="W2615" t="s">
        <v>8753</v>
      </c>
      <c r="X2615" t="s">
        <v>8753</v>
      </c>
      <c r="Y2615" t="s">
        <v>8753</v>
      </c>
      <c r="Z2615" t="s">
        <v>8753</v>
      </c>
      <c r="AA2615" t="s">
        <v>8753</v>
      </c>
      <c r="AB2615" t="s">
        <v>8753</v>
      </c>
      <c r="AC2615" t="s">
        <v>8753</v>
      </c>
      <c r="AD2615" t="s">
        <v>8753</v>
      </c>
      <c r="AE2615" t="s">
        <v>63</v>
      </c>
      <c r="AF2615" s="5">
        <v>45915</v>
      </c>
      <c r="AG2615" t="s">
        <v>64</v>
      </c>
    </row>
    <row r="2616" spans="1:33" x14ac:dyDescent="0.3">
      <c r="A2616" t="s">
        <v>8754</v>
      </c>
      <c r="B2616" t="s">
        <v>53</v>
      </c>
      <c r="C2616" s="5">
        <v>45839</v>
      </c>
      <c r="D2616" s="5">
        <v>45930</v>
      </c>
      <c r="E2616" t="s">
        <v>47</v>
      </c>
      <c r="F2616" t="s">
        <v>8396</v>
      </c>
      <c r="G2616" t="s">
        <v>8397</v>
      </c>
      <c r="H2616" t="s">
        <v>8397</v>
      </c>
      <c r="I2616" t="s">
        <v>1112</v>
      </c>
      <c r="J2616" t="s">
        <v>8398</v>
      </c>
      <c r="K2616" t="s">
        <v>886</v>
      </c>
      <c r="L2616" t="s">
        <v>8399</v>
      </c>
      <c r="M2616" t="s">
        <v>50</v>
      </c>
      <c r="N2616" t="s">
        <v>1114</v>
      </c>
      <c r="O2616" t="s">
        <v>60</v>
      </c>
      <c r="P2616" t="s">
        <v>8400</v>
      </c>
      <c r="Q2616" t="s">
        <v>60</v>
      </c>
      <c r="R2616" t="s">
        <v>8755</v>
      </c>
      <c r="S2616" t="s">
        <v>8755</v>
      </c>
      <c r="T2616" t="s">
        <v>8755</v>
      </c>
      <c r="U2616" t="s">
        <v>8755</v>
      </c>
      <c r="V2616" t="s">
        <v>8755</v>
      </c>
      <c r="W2616" t="s">
        <v>8755</v>
      </c>
      <c r="X2616" t="s">
        <v>8755</v>
      </c>
      <c r="Y2616" t="s">
        <v>8755</v>
      </c>
      <c r="Z2616" t="s">
        <v>8755</v>
      </c>
      <c r="AA2616" t="s">
        <v>8755</v>
      </c>
      <c r="AB2616" t="s">
        <v>8755</v>
      </c>
      <c r="AC2616" t="s">
        <v>8755</v>
      </c>
      <c r="AD2616" t="s">
        <v>8755</v>
      </c>
      <c r="AE2616" t="s">
        <v>63</v>
      </c>
      <c r="AF2616" s="5">
        <v>45915</v>
      </c>
      <c r="AG2616" t="s">
        <v>64</v>
      </c>
    </row>
    <row r="2617" spans="1:33" x14ac:dyDescent="0.3">
      <c r="A2617" t="s">
        <v>8756</v>
      </c>
      <c r="B2617" t="s">
        <v>53</v>
      </c>
      <c r="C2617" s="5">
        <v>45839</v>
      </c>
      <c r="D2617" s="5">
        <v>45930</v>
      </c>
      <c r="E2617" t="s">
        <v>49</v>
      </c>
      <c r="F2617" t="s">
        <v>54</v>
      </c>
      <c r="G2617" t="s">
        <v>55</v>
      </c>
      <c r="H2617" t="s">
        <v>55</v>
      </c>
      <c r="I2617" t="s">
        <v>56</v>
      </c>
      <c r="J2617" t="s">
        <v>922</v>
      </c>
      <c r="K2617" t="s">
        <v>100</v>
      </c>
      <c r="L2617" t="s">
        <v>417</v>
      </c>
      <c r="M2617" t="s">
        <v>50</v>
      </c>
      <c r="N2617" t="s">
        <v>71</v>
      </c>
      <c r="O2617" t="s">
        <v>60</v>
      </c>
      <c r="P2617" t="s">
        <v>3857</v>
      </c>
      <c r="Q2617" t="s">
        <v>60</v>
      </c>
      <c r="R2617" t="s">
        <v>8757</v>
      </c>
      <c r="S2617" t="s">
        <v>8757</v>
      </c>
      <c r="T2617" t="s">
        <v>8757</v>
      </c>
      <c r="U2617" t="s">
        <v>8757</v>
      </c>
      <c r="V2617" t="s">
        <v>8757</v>
      </c>
      <c r="W2617" t="s">
        <v>8757</v>
      </c>
      <c r="X2617" t="s">
        <v>8757</v>
      </c>
      <c r="Y2617" t="s">
        <v>8757</v>
      </c>
      <c r="Z2617" t="s">
        <v>8757</v>
      </c>
      <c r="AA2617" t="s">
        <v>8757</v>
      </c>
      <c r="AB2617" t="s">
        <v>8757</v>
      </c>
      <c r="AC2617" t="s">
        <v>8757</v>
      </c>
      <c r="AD2617" t="s">
        <v>8757</v>
      </c>
      <c r="AE2617" t="s">
        <v>63</v>
      </c>
      <c r="AF2617" s="5">
        <v>45915</v>
      </c>
      <c r="AG2617" t="s">
        <v>64</v>
      </c>
    </row>
    <row r="2618" spans="1:33" x14ac:dyDescent="0.3">
      <c r="A2618" t="s">
        <v>8758</v>
      </c>
      <c r="B2618" t="s">
        <v>53</v>
      </c>
      <c r="C2618" s="5">
        <v>45839</v>
      </c>
      <c r="D2618" s="5">
        <v>45930</v>
      </c>
      <c r="E2618" t="s">
        <v>49</v>
      </c>
      <c r="F2618" t="s">
        <v>54</v>
      </c>
      <c r="G2618" t="s">
        <v>55</v>
      </c>
      <c r="H2618" t="s">
        <v>55</v>
      </c>
      <c r="I2618" t="s">
        <v>56</v>
      </c>
      <c r="J2618" t="s">
        <v>3618</v>
      </c>
      <c r="K2618" t="s">
        <v>120</v>
      </c>
      <c r="L2618" t="s">
        <v>106</v>
      </c>
      <c r="M2618" t="s">
        <v>50</v>
      </c>
      <c r="N2618" t="s">
        <v>71</v>
      </c>
      <c r="O2618" t="s">
        <v>60</v>
      </c>
      <c r="P2618" t="s">
        <v>169</v>
      </c>
      <c r="Q2618" t="s">
        <v>60</v>
      </c>
      <c r="R2618" t="s">
        <v>8759</v>
      </c>
      <c r="S2618" t="s">
        <v>8759</v>
      </c>
      <c r="T2618" t="s">
        <v>8759</v>
      </c>
      <c r="U2618" t="s">
        <v>8759</v>
      </c>
      <c r="V2618" t="s">
        <v>8759</v>
      </c>
      <c r="W2618" t="s">
        <v>8759</v>
      </c>
      <c r="X2618" t="s">
        <v>8759</v>
      </c>
      <c r="Y2618" t="s">
        <v>8759</v>
      </c>
      <c r="Z2618" t="s">
        <v>8759</v>
      </c>
      <c r="AA2618" t="s">
        <v>8759</v>
      </c>
      <c r="AB2618" t="s">
        <v>8759</v>
      </c>
      <c r="AC2618" t="s">
        <v>8759</v>
      </c>
      <c r="AD2618" t="s">
        <v>8759</v>
      </c>
      <c r="AE2618" t="s">
        <v>63</v>
      </c>
      <c r="AF2618" s="5">
        <v>45915</v>
      </c>
      <c r="AG2618" t="s">
        <v>64</v>
      </c>
    </row>
    <row r="2619" spans="1:33" x14ac:dyDescent="0.3">
      <c r="A2619" t="s">
        <v>8760</v>
      </c>
      <c r="B2619" t="s">
        <v>53</v>
      </c>
      <c r="C2619" s="5">
        <v>45839</v>
      </c>
      <c r="D2619" s="5">
        <v>45930</v>
      </c>
      <c r="E2619" t="s">
        <v>49</v>
      </c>
      <c r="F2619" t="s">
        <v>66</v>
      </c>
      <c r="G2619" t="s">
        <v>67</v>
      </c>
      <c r="H2619" t="s">
        <v>67</v>
      </c>
      <c r="I2619" t="s">
        <v>56</v>
      </c>
      <c r="J2619" t="s">
        <v>7502</v>
      </c>
      <c r="K2619" t="s">
        <v>106</v>
      </c>
      <c r="L2619" t="s">
        <v>99</v>
      </c>
      <c r="M2619" t="s">
        <v>50</v>
      </c>
      <c r="N2619" t="s">
        <v>71</v>
      </c>
      <c r="O2619" t="s">
        <v>60</v>
      </c>
      <c r="P2619" t="s">
        <v>8045</v>
      </c>
      <c r="Q2619" t="s">
        <v>60</v>
      </c>
      <c r="R2619" t="s">
        <v>8761</v>
      </c>
      <c r="S2619" t="s">
        <v>8761</v>
      </c>
      <c r="T2619" t="s">
        <v>8761</v>
      </c>
      <c r="U2619" t="s">
        <v>8761</v>
      </c>
      <c r="V2619" t="s">
        <v>8761</v>
      </c>
      <c r="W2619" t="s">
        <v>8761</v>
      </c>
      <c r="X2619" t="s">
        <v>8761</v>
      </c>
      <c r="Y2619" t="s">
        <v>8761</v>
      </c>
      <c r="Z2619" t="s">
        <v>8761</v>
      </c>
      <c r="AA2619" t="s">
        <v>8761</v>
      </c>
      <c r="AB2619" t="s">
        <v>8761</v>
      </c>
      <c r="AC2619" t="s">
        <v>8761</v>
      </c>
      <c r="AD2619" t="s">
        <v>8761</v>
      </c>
      <c r="AE2619" t="s">
        <v>63</v>
      </c>
      <c r="AF2619" s="5">
        <v>45915</v>
      </c>
      <c r="AG2619" t="s">
        <v>64</v>
      </c>
    </row>
    <row r="2620" spans="1:33" x14ac:dyDescent="0.3">
      <c r="A2620" t="s">
        <v>8762</v>
      </c>
      <c r="B2620" t="s">
        <v>53</v>
      </c>
      <c r="C2620" s="5">
        <v>45839</v>
      </c>
      <c r="D2620" s="5">
        <v>45930</v>
      </c>
      <c r="E2620" t="s">
        <v>49</v>
      </c>
      <c r="F2620" t="s">
        <v>66</v>
      </c>
      <c r="G2620" t="s">
        <v>67</v>
      </c>
      <c r="H2620" t="s">
        <v>67</v>
      </c>
      <c r="I2620" t="s">
        <v>56</v>
      </c>
      <c r="J2620" t="s">
        <v>2008</v>
      </c>
      <c r="K2620" t="s">
        <v>257</v>
      </c>
      <c r="L2620" t="s">
        <v>777</v>
      </c>
      <c r="M2620" t="s">
        <v>50</v>
      </c>
      <c r="N2620" t="s">
        <v>71</v>
      </c>
      <c r="O2620" t="s">
        <v>60</v>
      </c>
      <c r="P2620" t="s">
        <v>313</v>
      </c>
      <c r="Q2620" t="s">
        <v>60</v>
      </c>
      <c r="R2620" t="s">
        <v>8763</v>
      </c>
      <c r="S2620" t="s">
        <v>8763</v>
      </c>
      <c r="T2620" t="s">
        <v>8763</v>
      </c>
      <c r="U2620" t="s">
        <v>8763</v>
      </c>
      <c r="V2620" t="s">
        <v>8763</v>
      </c>
      <c r="W2620" t="s">
        <v>8763</v>
      </c>
      <c r="X2620" t="s">
        <v>8763</v>
      </c>
      <c r="Y2620" t="s">
        <v>8763</v>
      </c>
      <c r="Z2620" t="s">
        <v>8763</v>
      </c>
      <c r="AA2620" t="s">
        <v>8763</v>
      </c>
      <c r="AB2620" t="s">
        <v>8763</v>
      </c>
      <c r="AC2620" t="s">
        <v>8763</v>
      </c>
      <c r="AD2620" t="s">
        <v>8763</v>
      </c>
      <c r="AE2620" t="s">
        <v>63</v>
      </c>
      <c r="AF2620" s="5">
        <v>45915</v>
      </c>
      <c r="AG2620" t="s">
        <v>64</v>
      </c>
    </row>
    <row r="2621" spans="1:33" x14ac:dyDescent="0.3">
      <c r="A2621" t="s">
        <v>8764</v>
      </c>
      <c r="B2621" t="s">
        <v>53</v>
      </c>
      <c r="C2621" s="5">
        <v>45839</v>
      </c>
      <c r="D2621" s="5">
        <v>45930</v>
      </c>
      <c r="E2621" t="s">
        <v>49</v>
      </c>
      <c r="F2621" t="s">
        <v>54</v>
      </c>
      <c r="G2621" t="s">
        <v>55</v>
      </c>
      <c r="H2621" t="s">
        <v>55</v>
      </c>
      <c r="I2621" t="s">
        <v>56</v>
      </c>
      <c r="J2621" t="s">
        <v>844</v>
      </c>
      <c r="K2621" t="s">
        <v>828</v>
      </c>
      <c r="L2621" t="s">
        <v>106</v>
      </c>
      <c r="M2621" t="s">
        <v>50</v>
      </c>
      <c r="N2621" t="s">
        <v>101</v>
      </c>
      <c r="O2621" t="s">
        <v>60</v>
      </c>
      <c r="P2621" t="s">
        <v>8143</v>
      </c>
      <c r="Q2621" t="s">
        <v>60</v>
      </c>
      <c r="R2621" t="s">
        <v>8765</v>
      </c>
      <c r="S2621" t="s">
        <v>8765</v>
      </c>
      <c r="T2621" t="s">
        <v>8765</v>
      </c>
      <c r="U2621" t="s">
        <v>8765</v>
      </c>
      <c r="V2621" t="s">
        <v>8765</v>
      </c>
      <c r="W2621" t="s">
        <v>8765</v>
      </c>
      <c r="X2621" t="s">
        <v>8765</v>
      </c>
      <c r="Y2621" t="s">
        <v>8765</v>
      </c>
      <c r="Z2621" t="s">
        <v>8765</v>
      </c>
      <c r="AA2621" t="s">
        <v>8765</v>
      </c>
      <c r="AB2621" t="s">
        <v>8765</v>
      </c>
      <c r="AC2621" t="s">
        <v>8765</v>
      </c>
      <c r="AD2621" t="s">
        <v>8765</v>
      </c>
      <c r="AE2621" t="s">
        <v>63</v>
      </c>
      <c r="AF2621" s="5">
        <v>45915</v>
      </c>
      <c r="AG2621" t="s">
        <v>64</v>
      </c>
    </row>
    <row r="2622" spans="1:33" x14ac:dyDescent="0.3">
      <c r="A2622" t="s">
        <v>8766</v>
      </c>
      <c r="B2622" t="s">
        <v>53</v>
      </c>
      <c r="C2622" s="5">
        <v>45839</v>
      </c>
      <c r="D2622" s="5">
        <v>45930</v>
      </c>
      <c r="E2622" t="s">
        <v>49</v>
      </c>
      <c r="F2622" t="s">
        <v>66</v>
      </c>
      <c r="G2622" t="s">
        <v>67</v>
      </c>
      <c r="H2622" t="s">
        <v>67</v>
      </c>
      <c r="I2622" t="s">
        <v>56</v>
      </c>
      <c r="J2622" t="s">
        <v>1407</v>
      </c>
      <c r="K2622" t="s">
        <v>93</v>
      </c>
      <c r="L2622" t="s">
        <v>2924</v>
      </c>
      <c r="M2622" t="s">
        <v>50</v>
      </c>
      <c r="N2622" t="s">
        <v>71</v>
      </c>
      <c r="O2622" t="s">
        <v>60</v>
      </c>
      <c r="P2622" t="s">
        <v>127</v>
      </c>
      <c r="Q2622" t="s">
        <v>60</v>
      </c>
      <c r="R2622" t="s">
        <v>8767</v>
      </c>
      <c r="S2622" t="s">
        <v>8767</v>
      </c>
      <c r="T2622" t="s">
        <v>8767</v>
      </c>
      <c r="U2622" t="s">
        <v>8767</v>
      </c>
      <c r="V2622" t="s">
        <v>8767</v>
      </c>
      <c r="W2622" t="s">
        <v>8767</v>
      </c>
      <c r="X2622" t="s">
        <v>8767</v>
      </c>
      <c r="Y2622" t="s">
        <v>8767</v>
      </c>
      <c r="Z2622" t="s">
        <v>8767</v>
      </c>
      <c r="AA2622" t="s">
        <v>8767</v>
      </c>
      <c r="AB2622" t="s">
        <v>8767</v>
      </c>
      <c r="AC2622" t="s">
        <v>8767</v>
      </c>
      <c r="AD2622" t="s">
        <v>8767</v>
      </c>
      <c r="AE2622" t="s">
        <v>63</v>
      </c>
      <c r="AF2622" s="5">
        <v>45915</v>
      </c>
      <c r="AG2622" t="s">
        <v>64</v>
      </c>
    </row>
    <row r="2623" spans="1:33" x14ac:dyDescent="0.3">
      <c r="A2623" t="s">
        <v>8768</v>
      </c>
      <c r="B2623" t="s">
        <v>53</v>
      </c>
      <c r="C2623" s="5">
        <v>45839</v>
      </c>
      <c r="D2623" s="5">
        <v>45930</v>
      </c>
      <c r="E2623" t="s">
        <v>47</v>
      </c>
      <c r="F2623" t="s">
        <v>568</v>
      </c>
      <c r="G2623" t="s">
        <v>569</v>
      </c>
      <c r="H2623" t="s">
        <v>569</v>
      </c>
      <c r="I2623" t="s">
        <v>407</v>
      </c>
      <c r="J2623" t="s">
        <v>2357</v>
      </c>
      <c r="K2623" t="s">
        <v>518</v>
      </c>
      <c r="L2623" t="s">
        <v>2358</v>
      </c>
      <c r="M2623" t="s">
        <v>50</v>
      </c>
      <c r="N2623" t="s">
        <v>2359</v>
      </c>
      <c r="O2623" t="s">
        <v>60</v>
      </c>
      <c r="P2623" t="s">
        <v>2360</v>
      </c>
      <c r="Q2623" t="s">
        <v>60</v>
      </c>
      <c r="R2623" t="s">
        <v>8769</v>
      </c>
      <c r="S2623" t="s">
        <v>8769</v>
      </c>
      <c r="T2623" t="s">
        <v>8769</v>
      </c>
      <c r="U2623" t="s">
        <v>8769</v>
      </c>
      <c r="V2623" t="s">
        <v>8769</v>
      </c>
      <c r="W2623" t="s">
        <v>8769</v>
      </c>
      <c r="X2623" t="s">
        <v>8769</v>
      </c>
      <c r="Y2623" t="s">
        <v>8769</v>
      </c>
      <c r="Z2623" t="s">
        <v>8769</v>
      </c>
      <c r="AA2623" t="s">
        <v>8769</v>
      </c>
      <c r="AB2623" t="s">
        <v>8769</v>
      </c>
      <c r="AC2623" t="s">
        <v>8769</v>
      </c>
      <c r="AD2623" t="s">
        <v>8769</v>
      </c>
      <c r="AE2623" t="s">
        <v>63</v>
      </c>
      <c r="AF2623" s="5">
        <v>45915</v>
      </c>
      <c r="AG2623" t="s">
        <v>64</v>
      </c>
    </row>
    <row r="2624" spans="1:33" x14ac:dyDescent="0.3">
      <c r="A2624" t="s">
        <v>8770</v>
      </c>
      <c r="B2624" t="s">
        <v>53</v>
      </c>
      <c r="C2624" s="5">
        <v>45839</v>
      </c>
      <c r="D2624" s="5">
        <v>45930</v>
      </c>
      <c r="E2624" t="s">
        <v>47</v>
      </c>
      <c r="F2624" t="s">
        <v>445</v>
      </c>
      <c r="G2624" t="s">
        <v>446</v>
      </c>
      <c r="H2624" t="s">
        <v>446</v>
      </c>
      <c r="I2624" t="s">
        <v>447</v>
      </c>
      <c r="J2624" t="s">
        <v>8093</v>
      </c>
      <c r="K2624" t="s">
        <v>8094</v>
      </c>
      <c r="L2624" t="s">
        <v>92</v>
      </c>
      <c r="M2624" t="s">
        <v>51</v>
      </c>
      <c r="N2624" t="s">
        <v>8095</v>
      </c>
      <c r="O2624" t="s">
        <v>60</v>
      </c>
      <c r="P2624" t="s">
        <v>2376</v>
      </c>
      <c r="Q2624" t="s">
        <v>60</v>
      </c>
      <c r="R2624" t="s">
        <v>8771</v>
      </c>
      <c r="S2624" t="s">
        <v>8771</v>
      </c>
      <c r="T2624" t="s">
        <v>8771</v>
      </c>
      <c r="U2624" t="s">
        <v>8771</v>
      </c>
      <c r="V2624" t="s">
        <v>8771</v>
      </c>
      <c r="W2624" t="s">
        <v>8771</v>
      </c>
      <c r="X2624" t="s">
        <v>8771</v>
      </c>
      <c r="Y2624" t="s">
        <v>8771</v>
      </c>
      <c r="Z2624" t="s">
        <v>8771</v>
      </c>
      <c r="AA2624" t="s">
        <v>8771</v>
      </c>
      <c r="AB2624" t="s">
        <v>8771</v>
      </c>
      <c r="AC2624" t="s">
        <v>8771</v>
      </c>
      <c r="AD2624" t="s">
        <v>8771</v>
      </c>
      <c r="AE2624" t="s">
        <v>63</v>
      </c>
      <c r="AF2624" s="5">
        <v>45915</v>
      </c>
      <c r="AG2624" t="s">
        <v>64</v>
      </c>
    </row>
    <row r="2625" spans="1:33" x14ac:dyDescent="0.3">
      <c r="A2625" t="s">
        <v>8772</v>
      </c>
      <c r="B2625" t="s">
        <v>53</v>
      </c>
      <c r="C2625" s="5">
        <v>45839</v>
      </c>
      <c r="D2625" s="5">
        <v>45930</v>
      </c>
      <c r="E2625" t="s">
        <v>47</v>
      </c>
      <c r="F2625" t="s">
        <v>8181</v>
      </c>
      <c r="G2625" t="s">
        <v>8182</v>
      </c>
      <c r="H2625" t="s">
        <v>8182</v>
      </c>
      <c r="I2625" t="s">
        <v>8183</v>
      </c>
      <c r="J2625" t="s">
        <v>8184</v>
      </c>
      <c r="K2625" t="s">
        <v>7954</v>
      </c>
      <c r="L2625" t="s">
        <v>192</v>
      </c>
      <c r="M2625" t="s">
        <v>51</v>
      </c>
      <c r="N2625" t="s">
        <v>539</v>
      </c>
      <c r="O2625" t="s">
        <v>60</v>
      </c>
      <c r="P2625" t="s">
        <v>8185</v>
      </c>
      <c r="Q2625" t="s">
        <v>60</v>
      </c>
      <c r="R2625" t="s">
        <v>8773</v>
      </c>
      <c r="S2625" t="s">
        <v>8773</v>
      </c>
      <c r="T2625" t="s">
        <v>8773</v>
      </c>
      <c r="U2625" t="s">
        <v>8773</v>
      </c>
      <c r="V2625" t="s">
        <v>8773</v>
      </c>
      <c r="W2625" t="s">
        <v>8773</v>
      </c>
      <c r="X2625" t="s">
        <v>8773</v>
      </c>
      <c r="Y2625" t="s">
        <v>8773</v>
      </c>
      <c r="Z2625" t="s">
        <v>8773</v>
      </c>
      <c r="AA2625" t="s">
        <v>8773</v>
      </c>
      <c r="AB2625" t="s">
        <v>8773</v>
      </c>
      <c r="AC2625" t="s">
        <v>8773</v>
      </c>
      <c r="AD2625" t="s">
        <v>8773</v>
      </c>
      <c r="AE2625" t="s">
        <v>63</v>
      </c>
      <c r="AF2625" s="5">
        <v>45915</v>
      </c>
      <c r="AG2625" t="s">
        <v>64</v>
      </c>
    </row>
    <row r="2626" spans="1:33" x14ac:dyDescent="0.3">
      <c r="A2626" t="s">
        <v>8774</v>
      </c>
      <c r="B2626" t="s">
        <v>53</v>
      </c>
      <c r="C2626" s="5">
        <v>45839</v>
      </c>
      <c r="D2626" s="5">
        <v>45930</v>
      </c>
      <c r="E2626" t="s">
        <v>47</v>
      </c>
      <c r="F2626" t="s">
        <v>568</v>
      </c>
      <c r="G2626" t="s">
        <v>569</v>
      </c>
      <c r="H2626" t="s">
        <v>569</v>
      </c>
      <c r="I2626" t="s">
        <v>570</v>
      </c>
      <c r="J2626" t="s">
        <v>571</v>
      </c>
      <c r="K2626" t="s">
        <v>572</v>
      </c>
      <c r="L2626" t="s">
        <v>106</v>
      </c>
      <c r="M2626" t="s">
        <v>50</v>
      </c>
      <c r="N2626" t="s">
        <v>348</v>
      </c>
      <c r="O2626" t="s">
        <v>60</v>
      </c>
      <c r="P2626" t="s">
        <v>573</v>
      </c>
      <c r="Q2626" t="s">
        <v>60</v>
      </c>
      <c r="R2626" t="s">
        <v>8775</v>
      </c>
      <c r="S2626" t="s">
        <v>8775</v>
      </c>
      <c r="T2626" t="s">
        <v>8775</v>
      </c>
      <c r="U2626" t="s">
        <v>8775</v>
      </c>
      <c r="V2626" t="s">
        <v>8775</v>
      </c>
      <c r="W2626" t="s">
        <v>8775</v>
      </c>
      <c r="X2626" t="s">
        <v>8775</v>
      </c>
      <c r="Y2626" t="s">
        <v>8775</v>
      </c>
      <c r="Z2626" t="s">
        <v>8775</v>
      </c>
      <c r="AA2626" t="s">
        <v>8775</v>
      </c>
      <c r="AB2626" t="s">
        <v>8775</v>
      </c>
      <c r="AC2626" t="s">
        <v>8775</v>
      </c>
      <c r="AD2626" t="s">
        <v>8775</v>
      </c>
      <c r="AE2626" t="s">
        <v>63</v>
      </c>
      <c r="AF2626" s="5">
        <v>45915</v>
      </c>
      <c r="AG2626" t="s">
        <v>64</v>
      </c>
    </row>
    <row r="2627" spans="1:33" x14ac:dyDescent="0.3">
      <c r="A2627" t="s">
        <v>8776</v>
      </c>
      <c r="B2627" t="s">
        <v>53</v>
      </c>
      <c r="C2627" s="5">
        <v>45839</v>
      </c>
      <c r="D2627" s="5">
        <v>45930</v>
      </c>
      <c r="E2627" t="s">
        <v>47</v>
      </c>
      <c r="F2627" t="s">
        <v>470</v>
      </c>
      <c r="G2627" t="s">
        <v>471</v>
      </c>
      <c r="H2627" t="s">
        <v>471</v>
      </c>
      <c r="I2627" t="s">
        <v>2103</v>
      </c>
      <c r="J2627" t="s">
        <v>8777</v>
      </c>
      <c r="K2627" t="s">
        <v>8778</v>
      </c>
      <c r="L2627" t="s">
        <v>206</v>
      </c>
      <c r="M2627" t="s">
        <v>51</v>
      </c>
      <c r="N2627" t="s">
        <v>348</v>
      </c>
      <c r="O2627" t="s">
        <v>60</v>
      </c>
      <c r="P2627" t="s">
        <v>8779</v>
      </c>
      <c r="Q2627" t="s">
        <v>60</v>
      </c>
      <c r="R2627" t="s">
        <v>8780</v>
      </c>
      <c r="S2627" t="s">
        <v>8780</v>
      </c>
      <c r="T2627" t="s">
        <v>8780</v>
      </c>
      <c r="U2627" t="s">
        <v>8780</v>
      </c>
      <c r="V2627" t="s">
        <v>8780</v>
      </c>
      <c r="W2627" t="s">
        <v>8780</v>
      </c>
      <c r="X2627" t="s">
        <v>8780</v>
      </c>
      <c r="Y2627" t="s">
        <v>8780</v>
      </c>
      <c r="Z2627" t="s">
        <v>8780</v>
      </c>
      <c r="AA2627" t="s">
        <v>8780</v>
      </c>
      <c r="AB2627" t="s">
        <v>8780</v>
      </c>
      <c r="AC2627" t="s">
        <v>8780</v>
      </c>
      <c r="AD2627" t="s">
        <v>8780</v>
      </c>
      <c r="AE2627" t="s">
        <v>63</v>
      </c>
      <c r="AF2627" s="5">
        <v>45915</v>
      </c>
      <c r="AG2627" t="s">
        <v>64</v>
      </c>
    </row>
    <row r="2628" spans="1:33" x14ac:dyDescent="0.3">
      <c r="A2628" t="s">
        <v>8781</v>
      </c>
      <c r="B2628" t="s">
        <v>53</v>
      </c>
      <c r="C2628" s="5">
        <v>45839</v>
      </c>
      <c r="D2628" s="5">
        <v>45930</v>
      </c>
      <c r="E2628" t="s">
        <v>47</v>
      </c>
      <c r="F2628" t="s">
        <v>470</v>
      </c>
      <c r="G2628" t="s">
        <v>471</v>
      </c>
      <c r="H2628" t="s">
        <v>471</v>
      </c>
      <c r="I2628" t="s">
        <v>786</v>
      </c>
      <c r="J2628" t="s">
        <v>7356</v>
      </c>
      <c r="K2628" t="s">
        <v>100</v>
      </c>
      <c r="L2628" t="s">
        <v>777</v>
      </c>
      <c r="M2628" t="s">
        <v>50</v>
      </c>
      <c r="N2628" t="s">
        <v>348</v>
      </c>
      <c r="O2628" t="s">
        <v>60</v>
      </c>
      <c r="P2628" t="s">
        <v>1134</v>
      </c>
      <c r="Q2628" t="s">
        <v>60</v>
      </c>
      <c r="R2628" t="s">
        <v>8782</v>
      </c>
      <c r="S2628" t="s">
        <v>8782</v>
      </c>
      <c r="T2628" t="s">
        <v>8782</v>
      </c>
      <c r="U2628" t="s">
        <v>8782</v>
      </c>
      <c r="V2628" t="s">
        <v>8782</v>
      </c>
      <c r="W2628" t="s">
        <v>8782</v>
      </c>
      <c r="X2628" t="s">
        <v>8782</v>
      </c>
      <c r="Y2628" t="s">
        <v>8782</v>
      </c>
      <c r="Z2628" t="s">
        <v>8782</v>
      </c>
      <c r="AA2628" t="s">
        <v>8782</v>
      </c>
      <c r="AB2628" t="s">
        <v>8782</v>
      </c>
      <c r="AC2628" t="s">
        <v>8782</v>
      </c>
      <c r="AD2628" t="s">
        <v>8782</v>
      </c>
      <c r="AE2628" t="s">
        <v>63</v>
      </c>
      <c r="AF2628" s="5">
        <v>45915</v>
      </c>
      <c r="AG2628" t="s">
        <v>64</v>
      </c>
    </row>
    <row r="2629" spans="1:33" x14ac:dyDescent="0.3">
      <c r="A2629" t="s">
        <v>8783</v>
      </c>
      <c r="B2629" t="s">
        <v>53</v>
      </c>
      <c r="C2629" s="5">
        <v>45839</v>
      </c>
      <c r="D2629" s="5">
        <v>45930</v>
      </c>
      <c r="E2629" t="s">
        <v>49</v>
      </c>
      <c r="F2629" t="s">
        <v>66</v>
      </c>
      <c r="G2629" t="s">
        <v>67</v>
      </c>
      <c r="H2629" t="s">
        <v>67</v>
      </c>
      <c r="I2629" t="s">
        <v>56</v>
      </c>
      <c r="J2629" t="s">
        <v>399</v>
      </c>
      <c r="K2629" t="s">
        <v>88</v>
      </c>
      <c r="L2629" t="s">
        <v>1381</v>
      </c>
      <c r="M2629" t="s">
        <v>50</v>
      </c>
      <c r="N2629" t="s">
        <v>101</v>
      </c>
      <c r="O2629" t="s">
        <v>60</v>
      </c>
      <c r="P2629" t="s">
        <v>127</v>
      </c>
      <c r="Q2629" t="s">
        <v>60</v>
      </c>
      <c r="R2629" t="s">
        <v>8784</v>
      </c>
      <c r="S2629" t="s">
        <v>8784</v>
      </c>
      <c r="T2629" t="s">
        <v>8784</v>
      </c>
      <c r="U2629" t="s">
        <v>8784</v>
      </c>
      <c r="V2629" t="s">
        <v>8784</v>
      </c>
      <c r="W2629" t="s">
        <v>8784</v>
      </c>
      <c r="X2629" t="s">
        <v>8784</v>
      </c>
      <c r="Y2629" t="s">
        <v>8784</v>
      </c>
      <c r="Z2629" t="s">
        <v>8784</v>
      </c>
      <c r="AA2629" t="s">
        <v>8784</v>
      </c>
      <c r="AB2629" t="s">
        <v>8784</v>
      </c>
      <c r="AC2629" t="s">
        <v>8784</v>
      </c>
      <c r="AD2629" t="s">
        <v>8784</v>
      </c>
      <c r="AE2629" t="s">
        <v>63</v>
      </c>
      <c r="AF2629" s="5">
        <v>45915</v>
      </c>
      <c r="AG2629" t="s">
        <v>64</v>
      </c>
    </row>
    <row r="2630" spans="1:33" x14ac:dyDescent="0.3">
      <c r="A2630" t="s">
        <v>8785</v>
      </c>
      <c r="B2630" t="s">
        <v>53</v>
      </c>
      <c r="C2630" s="5">
        <v>45839</v>
      </c>
      <c r="D2630" s="5">
        <v>45930</v>
      </c>
      <c r="E2630" t="s">
        <v>47</v>
      </c>
      <c r="F2630" t="s">
        <v>3180</v>
      </c>
      <c r="G2630" t="s">
        <v>3181</v>
      </c>
      <c r="H2630" t="s">
        <v>3181</v>
      </c>
      <c r="I2630" t="s">
        <v>2126</v>
      </c>
      <c r="J2630" t="s">
        <v>5034</v>
      </c>
      <c r="K2630" t="s">
        <v>5035</v>
      </c>
      <c r="L2630" t="s">
        <v>99</v>
      </c>
      <c r="M2630" t="s">
        <v>51</v>
      </c>
      <c r="N2630" t="s">
        <v>539</v>
      </c>
      <c r="O2630" t="s">
        <v>60</v>
      </c>
      <c r="P2630" t="s">
        <v>5036</v>
      </c>
      <c r="Q2630" t="s">
        <v>60</v>
      </c>
      <c r="R2630" t="s">
        <v>8786</v>
      </c>
      <c r="S2630" t="s">
        <v>8786</v>
      </c>
      <c r="T2630" t="s">
        <v>8786</v>
      </c>
      <c r="U2630" t="s">
        <v>8786</v>
      </c>
      <c r="V2630" t="s">
        <v>8786</v>
      </c>
      <c r="W2630" t="s">
        <v>8786</v>
      </c>
      <c r="X2630" t="s">
        <v>8786</v>
      </c>
      <c r="Y2630" t="s">
        <v>8786</v>
      </c>
      <c r="Z2630" t="s">
        <v>8786</v>
      </c>
      <c r="AA2630" t="s">
        <v>8786</v>
      </c>
      <c r="AB2630" t="s">
        <v>8786</v>
      </c>
      <c r="AC2630" t="s">
        <v>8786</v>
      </c>
      <c r="AD2630" t="s">
        <v>8786</v>
      </c>
      <c r="AE2630" t="s">
        <v>63</v>
      </c>
      <c r="AF2630" s="5">
        <v>45915</v>
      </c>
      <c r="AG2630" t="s">
        <v>64</v>
      </c>
    </row>
    <row r="2631" spans="1:33" x14ac:dyDescent="0.3">
      <c r="A2631" t="s">
        <v>8787</v>
      </c>
      <c r="B2631" t="s">
        <v>53</v>
      </c>
      <c r="C2631" s="5">
        <v>45839</v>
      </c>
      <c r="D2631" s="5">
        <v>45930</v>
      </c>
      <c r="E2631" t="s">
        <v>49</v>
      </c>
      <c r="F2631" t="s">
        <v>54</v>
      </c>
      <c r="G2631" t="s">
        <v>55</v>
      </c>
      <c r="H2631" t="s">
        <v>55</v>
      </c>
      <c r="I2631" t="s">
        <v>56</v>
      </c>
      <c r="J2631" t="s">
        <v>3689</v>
      </c>
      <c r="K2631" t="s">
        <v>3690</v>
      </c>
      <c r="L2631" t="s">
        <v>3691</v>
      </c>
      <c r="M2631" t="s">
        <v>50</v>
      </c>
      <c r="N2631" t="s">
        <v>71</v>
      </c>
      <c r="O2631" t="s">
        <v>60</v>
      </c>
      <c r="P2631" t="s">
        <v>61</v>
      </c>
      <c r="Q2631" t="s">
        <v>60</v>
      </c>
      <c r="R2631" t="s">
        <v>8788</v>
      </c>
      <c r="S2631" t="s">
        <v>8788</v>
      </c>
      <c r="T2631" t="s">
        <v>8788</v>
      </c>
      <c r="U2631" t="s">
        <v>8788</v>
      </c>
      <c r="V2631" t="s">
        <v>8788</v>
      </c>
      <c r="W2631" t="s">
        <v>8788</v>
      </c>
      <c r="X2631" t="s">
        <v>8788</v>
      </c>
      <c r="Y2631" t="s">
        <v>8788</v>
      </c>
      <c r="Z2631" t="s">
        <v>8788</v>
      </c>
      <c r="AA2631" t="s">
        <v>8788</v>
      </c>
      <c r="AB2631" t="s">
        <v>8788</v>
      </c>
      <c r="AC2631" t="s">
        <v>8788</v>
      </c>
      <c r="AD2631" t="s">
        <v>8788</v>
      </c>
      <c r="AE2631" t="s">
        <v>63</v>
      </c>
      <c r="AF2631" s="5">
        <v>45915</v>
      </c>
      <c r="AG2631" t="s">
        <v>64</v>
      </c>
    </row>
    <row r="2632" spans="1:33" x14ac:dyDescent="0.3">
      <c r="A2632" t="s">
        <v>8789</v>
      </c>
      <c r="B2632" t="s">
        <v>53</v>
      </c>
      <c r="C2632" s="5">
        <v>45839</v>
      </c>
      <c r="D2632" s="5">
        <v>45930</v>
      </c>
      <c r="E2632" t="s">
        <v>47</v>
      </c>
      <c r="F2632" t="s">
        <v>2107</v>
      </c>
      <c r="G2632" t="s">
        <v>2108</v>
      </c>
      <c r="H2632" t="s">
        <v>2108</v>
      </c>
      <c r="I2632" t="s">
        <v>1822</v>
      </c>
      <c r="J2632" t="s">
        <v>2399</v>
      </c>
      <c r="K2632" t="s">
        <v>1567</v>
      </c>
      <c r="L2632" t="s">
        <v>1076</v>
      </c>
      <c r="M2632" t="s">
        <v>51</v>
      </c>
      <c r="N2632" t="s">
        <v>348</v>
      </c>
      <c r="O2632" t="s">
        <v>60</v>
      </c>
      <c r="P2632" t="s">
        <v>2400</v>
      </c>
      <c r="Q2632" t="s">
        <v>60</v>
      </c>
      <c r="R2632" t="s">
        <v>8790</v>
      </c>
      <c r="S2632" t="s">
        <v>8790</v>
      </c>
      <c r="T2632" t="s">
        <v>8790</v>
      </c>
      <c r="U2632" t="s">
        <v>8790</v>
      </c>
      <c r="V2632" t="s">
        <v>8790</v>
      </c>
      <c r="W2632" t="s">
        <v>8790</v>
      </c>
      <c r="X2632" t="s">
        <v>8790</v>
      </c>
      <c r="Y2632" t="s">
        <v>8790</v>
      </c>
      <c r="Z2632" t="s">
        <v>8790</v>
      </c>
      <c r="AA2632" t="s">
        <v>8790</v>
      </c>
      <c r="AB2632" t="s">
        <v>8790</v>
      </c>
      <c r="AC2632" t="s">
        <v>8790</v>
      </c>
      <c r="AD2632" t="s">
        <v>8790</v>
      </c>
      <c r="AE2632" t="s">
        <v>63</v>
      </c>
      <c r="AF2632" s="5">
        <v>45915</v>
      </c>
      <c r="AG2632" t="s">
        <v>64</v>
      </c>
    </row>
    <row r="2633" spans="1:33" x14ac:dyDescent="0.3">
      <c r="A2633" t="s">
        <v>8791</v>
      </c>
      <c r="B2633" t="s">
        <v>53</v>
      </c>
      <c r="C2633" s="5">
        <v>45839</v>
      </c>
      <c r="D2633" s="5">
        <v>45930</v>
      </c>
      <c r="E2633" t="s">
        <v>47</v>
      </c>
      <c r="F2633" t="s">
        <v>445</v>
      </c>
      <c r="G2633" t="s">
        <v>446</v>
      </c>
      <c r="H2633" t="s">
        <v>446</v>
      </c>
      <c r="I2633" t="s">
        <v>447</v>
      </c>
      <c r="J2633" t="s">
        <v>6165</v>
      </c>
      <c r="K2633" t="s">
        <v>120</v>
      </c>
      <c r="L2633" t="s">
        <v>918</v>
      </c>
      <c r="M2633" t="s">
        <v>51</v>
      </c>
      <c r="N2633" t="s">
        <v>451</v>
      </c>
      <c r="O2633" t="s">
        <v>60</v>
      </c>
      <c r="P2633" t="s">
        <v>2376</v>
      </c>
      <c r="Q2633" t="s">
        <v>60</v>
      </c>
      <c r="R2633" t="s">
        <v>8792</v>
      </c>
      <c r="S2633" t="s">
        <v>8792</v>
      </c>
      <c r="T2633" t="s">
        <v>8792</v>
      </c>
      <c r="U2633" t="s">
        <v>8792</v>
      </c>
      <c r="V2633" t="s">
        <v>8792</v>
      </c>
      <c r="W2633" t="s">
        <v>8792</v>
      </c>
      <c r="X2633" t="s">
        <v>8792</v>
      </c>
      <c r="Y2633" t="s">
        <v>8792</v>
      </c>
      <c r="Z2633" t="s">
        <v>8792</v>
      </c>
      <c r="AA2633" t="s">
        <v>8792</v>
      </c>
      <c r="AB2633" t="s">
        <v>8792</v>
      </c>
      <c r="AC2633" t="s">
        <v>8792</v>
      </c>
      <c r="AD2633" t="s">
        <v>8792</v>
      </c>
      <c r="AE2633" t="s">
        <v>63</v>
      </c>
      <c r="AF2633" s="5">
        <v>45915</v>
      </c>
      <c r="AG2633" t="s">
        <v>64</v>
      </c>
    </row>
    <row r="2634" spans="1:33" x14ac:dyDescent="0.3">
      <c r="A2634" t="s">
        <v>8793</v>
      </c>
      <c r="B2634" t="s">
        <v>53</v>
      </c>
      <c r="C2634" s="5">
        <v>45839</v>
      </c>
      <c r="D2634" s="5">
        <v>45930</v>
      </c>
      <c r="E2634" t="s">
        <v>47</v>
      </c>
      <c r="F2634" t="s">
        <v>470</v>
      </c>
      <c r="G2634" t="s">
        <v>471</v>
      </c>
      <c r="H2634" t="s">
        <v>471</v>
      </c>
      <c r="I2634" t="s">
        <v>6251</v>
      </c>
      <c r="J2634" t="s">
        <v>6252</v>
      </c>
      <c r="K2634" t="s">
        <v>99</v>
      </c>
      <c r="L2634" t="s">
        <v>99</v>
      </c>
      <c r="M2634" t="s">
        <v>51</v>
      </c>
      <c r="N2634" t="s">
        <v>348</v>
      </c>
      <c r="O2634" t="s">
        <v>60</v>
      </c>
      <c r="P2634" t="s">
        <v>6253</v>
      </c>
      <c r="Q2634" t="s">
        <v>60</v>
      </c>
      <c r="R2634" t="s">
        <v>8794</v>
      </c>
      <c r="S2634" t="s">
        <v>8794</v>
      </c>
      <c r="T2634" t="s">
        <v>8794</v>
      </c>
      <c r="U2634" t="s">
        <v>8794</v>
      </c>
      <c r="V2634" t="s">
        <v>8794</v>
      </c>
      <c r="W2634" t="s">
        <v>8794</v>
      </c>
      <c r="X2634" t="s">
        <v>8794</v>
      </c>
      <c r="Y2634" t="s">
        <v>8794</v>
      </c>
      <c r="Z2634" t="s">
        <v>8794</v>
      </c>
      <c r="AA2634" t="s">
        <v>8794</v>
      </c>
      <c r="AB2634" t="s">
        <v>8794</v>
      </c>
      <c r="AC2634" t="s">
        <v>8794</v>
      </c>
      <c r="AD2634" t="s">
        <v>8794</v>
      </c>
      <c r="AE2634" t="s">
        <v>63</v>
      </c>
      <c r="AF2634" s="5">
        <v>45915</v>
      </c>
      <c r="AG2634" t="s">
        <v>64</v>
      </c>
    </row>
    <row r="2635" spans="1:33" x14ac:dyDescent="0.3">
      <c r="A2635" t="s">
        <v>8795</v>
      </c>
      <c r="B2635" t="s">
        <v>53</v>
      </c>
      <c r="C2635" s="5">
        <v>45839</v>
      </c>
      <c r="D2635" s="5">
        <v>45930</v>
      </c>
      <c r="E2635" t="s">
        <v>47</v>
      </c>
      <c r="F2635" t="s">
        <v>470</v>
      </c>
      <c r="G2635" t="s">
        <v>471</v>
      </c>
      <c r="H2635" t="s">
        <v>471</v>
      </c>
      <c r="I2635" t="s">
        <v>482</v>
      </c>
      <c r="J2635" t="s">
        <v>6174</v>
      </c>
      <c r="K2635" t="s">
        <v>797</v>
      </c>
      <c r="L2635" t="s">
        <v>58</v>
      </c>
      <c r="M2635" t="s">
        <v>51</v>
      </c>
      <c r="N2635" t="s">
        <v>6175</v>
      </c>
      <c r="O2635" t="s">
        <v>60</v>
      </c>
      <c r="P2635" t="s">
        <v>6176</v>
      </c>
      <c r="Q2635" t="s">
        <v>60</v>
      </c>
      <c r="R2635" t="s">
        <v>8796</v>
      </c>
      <c r="S2635" t="s">
        <v>8796</v>
      </c>
      <c r="T2635" t="s">
        <v>8796</v>
      </c>
      <c r="U2635" t="s">
        <v>8796</v>
      </c>
      <c r="V2635" t="s">
        <v>8796</v>
      </c>
      <c r="W2635" t="s">
        <v>8796</v>
      </c>
      <c r="X2635" t="s">
        <v>8796</v>
      </c>
      <c r="Y2635" t="s">
        <v>8796</v>
      </c>
      <c r="Z2635" t="s">
        <v>8796</v>
      </c>
      <c r="AA2635" t="s">
        <v>8796</v>
      </c>
      <c r="AB2635" t="s">
        <v>8796</v>
      </c>
      <c r="AC2635" t="s">
        <v>8796</v>
      </c>
      <c r="AD2635" t="s">
        <v>8796</v>
      </c>
      <c r="AE2635" t="s">
        <v>63</v>
      </c>
      <c r="AF2635" s="5">
        <v>45915</v>
      </c>
      <c r="AG2635" t="s">
        <v>64</v>
      </c>
    </row>
    <row r="2636" spans="1:33" x14ac:dyDescent="0.3">
      <c r="A2636" t="s">
        <v>8797</v>
      </c>
      <c r="B2636" t="s">
        <v>53</v>
      </c>
      <c r="C2636" s="5">
        <v>45839</v>
      </c>
      <c r="D2636" s="5">
        <v>45930</v>
      </c>
      <c r="E2636" t="s">
        <v>49</v>
      </c>
      <c r="F2636" t="s">
        <v>54</v>
      </c>
      <c r="G2636" t="s">
        <v>55</v>
      </c>
      <c r="H2636" t="s">
        <v>55</v>
      </c>
      <c r="I2636" t="s">
        <v>56</v>
      </c>
      <c r="J2636" t="s">
        <v>5180</v>
      </c>
      <c r="K2636" t="s">
        <v>99</v>
      </c>
      <c r="L2636" t="s">
        <v>3447</v>
      </c>
      <c r="M2636" t="s">
        <v>50</v>
      </c>
      <c r="N2636" t="s">
        <v>71</v>
      </c>
      <c r="O2636" t="s">
        <v>60</v>
      </c>
      <c r="P2636" t="s">
        <v>5181</v>
      </c>
      <c r="Q2636" t="s">
        <v>60</v>
      </c>
      <c r="R2636" t="s">
        <v>8798</v>
      </c>
      <c r="S2636" t="s">
        <v>8798</v>
      </c>
      <c r="T2636" t="s">
        <v>8798</v>
      </c>
      <c r="U2636" t="s">
        <v>8798</v>
      </c>
      <c r="V2636" t="s">
        <v>8798</v>
      </c>
      <c r="W2636" t="s">
        <v>8798</v>
      </c>
      <c r="X2636" t="s">
        <v>8798</v>
      </c>
      <c r="Y2636" t="s">
        <v>8798</v>
      </c>
      <c r="Z2636" t="s">
        <v>8798</v>
      </c>
      <c r="AA2636" t="s">
        <v>8798</v>
      </c>
      <c r="AB2636" t="s">
        <v>8798</v>
      </c>
      <c r="AC2636" t="s">
        <v>8798</v>
      </c>
      <c r="AD2636" t="s">
        <v>8798</v>
      </c>
      <c r="AE2636" t="s">
        <v>63</v>
      </c>
      <c r="AF2636" s="5">
        <v>45915</v>
      </c>
      <c r="AG2636" t="s">
        <v>64</v>
      </c>
    </row>
    <row r="2637" spans="1:33" x14ac:dyDescent="0.3">
      <c r="A2637" t="s">
        <v>8799</v>
      </c>
      <c r="B2637" t="s">
        <v>53</v>
      </c>
      <c r="C2637" s="5">
        <v>45839</v>
      </c>
      <c r="D2637" s="5">
        <v>45930</v>
      </c>
      <c r="E2637" t="s">
        <v>49</v>
      </c>
      <c r="F2637" t="s">
        <v>96</v>
      </c>
      <c r="G2637" t="s">
        <v>97</v>
      </c>
      <c r="H2637" t="s">
        <v>97</v>
      </c>
      <c r="I2637" t="s">
        <v>56</v>
      </c>
      <c r="J2637" t="s">
        <v>5015</v>
      </c>
      <c r="K2637" t="s">
        <v>226</v>
      </c>
      <c r="L2637" t="s">
        <v>289</v>
      </c>
      <c r="M2637" t="s">
        <v>50</v>
      </c>
      <c r="N2637" t="s">
        <v>1394</v>
      </c>
      <c r="O2637" t="s">
        <v>60</v>
      </c>
      <c r="P2637" t="s">
        <v>5016</v>
      </c>
      <c r="Q2637" t="s">
        <v>60</v>
      </c>
      <c r="R2637" t="s">
        <v>8800</v>
      </c>
      <c r="S2637" t="s">
        <v>8800</v>
      </c>
      <c r="T2637" t="s">
        <v>8800</v>
      </c>
      <c r="U2637" t="s">
        <v>8800</v>
      </c>
      <c r="V2637" t="s">
        <v>8800</v>
      </c>
      <c r="W2637" t="s">
        <v>8800</v>
      </c>
      <c r="X2637" t="s">
        <v>8800</v>
      </c>
      <c r="Y2637" t="s">
        <v>8800</v>
      </c>
      <c r="Z2637" t="s">
        <v>8800</v>
      </c>
      <c r="AA2637" t="s">
        <v>8800</v>
      </c>
      <c r="AB2637" t="s">
        <v>8800</v>
      </c>
      <c r="AC2637" t="s">
        <v>8800</v>
      </c>
      <c r="AD2637" t="s">
        <v>8800</v>
      </c>
      <c r="AE2637" t="s">
        <v>63</v>
      </c>
      <c r="AF2637" s="5">
        <v>45915</v>
      </c>
      <c r="AG2637" t="s">
        <v>64</v>
      </c>
    </row>
    <row r="2638" spans="1:33" x14ac:dyDescent="0.3">
      <c r="A2638" t="s">
        <v>8801</v>
      </c>
      <c r="B2638" t="s">
        <v>53</v>
      </c>
      <c r="C2638" s="5">
        <v>45839</v>
      </c>
      <c r="D2638" s="5">
        <v>45930</v>
      </c>
      <c r="E2638" t="s">
        <v>49</v>
      </c>
      <c r="F2638" t="s">
        <v>316</v>
      </c>
      <c r="G2638" t="s">
        <v>317</v>
      </c>
      <c r="H2638" t="s">
        <v>317</v>
      </c>
      <c r="I2638" t="s">
        <v>56</v>
      </c>
      <c r="J2638" t="s">
        <v>2284</v>
      </c>
      <c r="K2638" t="s">
        <v>2285</v>
      </c>
      <c r="L2638" t="s">
        <v>2286</v>
      </c>
      <c r="M2638" t="s">
        <v>50</v>
      </c>
      <c r="N2638" t="s">
        <v>1394</v>
      </c>
      <c r="O2638" t="s">
        <v>60</v>
      </c>
      <c r="P2638" t="s">
        <v>1915</v>
      </c>
      <c r="Q2638" t="s">
        <v>60</v>
      </c>
      <c r="R2638" t="s">
        <v>8802</v>
      </c>
      <c r="S2638" t="s">
        <v>8802</v>
      </c>
      <c r="T2638" t="s">
        <v>8802</v>
      </c>
      <c r="U2638" t="s">
        <v>8802</v>
      </c>
      <c r="V2638" t="s">
        <v>8802</v>
      </c>
      <c r="W2638" t="s">
        <v>8802</v>
      </c>
      <c r="X2638" t="s">
        <v>8802</v>
      </c>
      <c r="Y2638" t="s">
        <v>8802</v>
      </c>
      <c r="Z2638" t="s">
        <v>8802</v>
      </c>
      <c r="AA2638" t="s">
        <v>8802</v>
      </c>
      <c r="AB2638" t="s">
        <v>8802</v>
      </c>
      <c r="AC2638" t="s">
        <v>8802</v>
      </c>
      <c r="AD2638" t="s">
        <v>8802</v>
      </c>
      <c r="AE2638" t="s">
        <v>63</v>
      </c>
      <c r="AF2638" s="5">
        <v>45915</v>
      </c>
      <c r="AG2638" t="s">
        <v>64</v>
      </c>
    </row>
    <row r="2639" spans="1:33" x14ac:dyDescent="0.3">
      <c r="A2639" t="s">
        <v>8803</v>
      </c>
      <c r="B2639" t="s">
        <v>53</v>
      </c>
      <c r="C2639" s="5">
        <v>45839</v>
      </c>
      <c r="D2639" s="5">
        <v>45930</v>
      </c>
      <c r="E2639" t="s">
        <v>49</v>
      </c>
      <c r="F2639" t="s">
        <v>66</v>
      </c>
      <c r="G2639" t="s">
        <v>67</v>
      </c>
      <c r="H2639" t="s">
        <v>67</v>
      </c>
      <c r="I2639" t="s">
        <v>56</v>
      </c>
      <c r="J2639" t="s">
        <v>130</v>
      </c>
      <c r="K2639" t="s">
        <v>5120</v>
      </c>
      <c r="L2639" t="s">
        <v>5021</v>
      </c>
      <c r="M2639" t="s">
        <v>50</v>
      </c>
      <c r="N2639" t="s">
        <v>71</v>
      </c>
      <c r="O2639" t="s">
        <v>60</v>
      </c>
      <c r="P2639" t="s">
        <v>8031</v>
      </c>
      <c r="Q2639" t="s">
        <v>60</v>
      </c>
      <c r="R2639" t="s">
        <v>8804</v>
      </c>
      <c r="S2639" t="s">
        <v>8804</v>
      </c>
      <c r="T2639" t="s">
        <v>8804</v>
      </c>
      <c r="U2639" t="s">
        <v>8804</v>
      </c>
      <c r="V2639" t="s">
        <v>8804</v>
      </c>
      <c r="W2639" t="s">
        <v>8804</v>
      </c>
      <c r="X2639" t="s">
        <v>8804</v>
      </c>
      <c r="Y2639" t="s">
        <v>8804</v>
      </c>
      <c r="Z2639" t="s">
        <v>8804</v>
      </c>
      <c r="AA2639" t="s">
        <v>8804</v>
      </c>
      <c r="AB2639" t="s">
        <v>8804</v>
      </c>
      <c r="AC2639" t="s">
        <v>8804</v>
      </c>
      <c r="AD2639" t="s">
        <v>8804</v>
      </c>
      <c r="AE2639" t="s">
        <v>63</v>
      </c>
      <c r="AF2639" s="5">
        <v>45915</v>
      </c>
      <c r="AG2639" t="s">
        <v>64</v>
      </c>
    </row>
    <row r="2640" spans="1:33" x14ac:dyDescent="0.3">
      <c r="A2640" t="s">
        <v>8805</v>
      </c>
      <c r="B2640" t="s">
        <v>53</v>
      </c>
      <c r="C2640" s="5">
        <v>45839</v>
      </c>
      <c r="D2640" s="5">
        <v>45930</v>
      </c>
      <c r="E2640" t="s">
        <v>49</v>
      </c>
      <c r="F2640" t="s">
        <v>66</v>
      </c>
      <c r="G2640" t="s">
        <v>67</v>
      </c>
      <c r="H2640" t="s">
        <v>67</v>
      </c>
      <c r="I2640" t="s">
        <v>56</v>
      </c>
      <c r="J2640" t="s">
        <v>3815</v>
      </c>
      <c r="K2640" t="s">
        <v>257</v>
      </c>
      <c r="L2640" t="s">
        <v>526</v>
      </c>
      <c r="M2640" t="s">
        <v>50</v>
      </c>
      <c r="N2640" t="s">
        <v>101</v>
      </c>
      <c r="O2640" t="s">
        <v>60</v>
      </c>
      <c r="P2640" t="s">
        <v>127</v>
      </c>
      <c r="Q2640" t="s">
        <v>60</v>
      </c>
      <c r="R2640" t="s">
        <v>8806</v>
      </c>
      <c r="S2640" t="s">
        <v>8806</v>
      </c>
      <c r="T2640" t="s">
        <v>8806</v>
      </c>
      <c r="U2640" t="s">
        <v>8806</v>
      </c>
      <c r="V2640" t="s">
        <v>8806</v>
      </c>
      <c r="W2640" t="s">
        <v>8806</v>
      </c>
      <c r="X2640" t="s">
        <v>8806</v>
      </c>
      <c r="Y2640" t="s">
        <v>8806</v>
      </c>
      <c r="Z2640" t="s">
        <v>8806</v>
      </c>
      <c r="AA2640" t="s">
        <v>8806</v>
      </c>
      <c r="AB2640" t="s">
        <v>8806</v>
      </c>
      <c r="AC2640" t="s">
        <v>8806</v>
      </c>
      <c r="AD2640" t="s">
        <v>8806</v>
      </c>
      <c r="AE2640" t="s">
        <v>63</v>
      </c>
      <c r="AF2640" s="5">
        <v>45915</v>
      </c>
      <c r="AG2640" t="s">
        <v>64</v>
      </c>
    </row>
    <row r="2641" spans="1:33" x14ac:dyDescent="0.3">
      <c r="A2641" t="s">
        <v>8807</v>
      </c>
      <c r="B2641" t="s">
        <v>53</v>
      </c>
      <c r="C2641" s="5">
        <v>45839</v>
      </c>
      <c r="D2641" s="5">
        <v>45930</v>
      </c>
      <c r="E2641" t="s">
        <v>47</v>
      </c>
      <c r="F2641" t="s">
        <v>352</v>
      </c>
      <c r="G2641" t="s">
        <v>353</v>
      </c>
      <c r="H2641" t="s">
        <v>353</v>
      </c>
      <c r="I2641" t="s">
        <v>354</v>
      </c>
      <c r="J2641" t="s">
        <v>2341</v>
      </c>
      <c r="K2641" t="s">
        <v>1203</v>
      </c>
      <c r="L2641" t="s">
        <v>745</v>
      </c>
      <c r="M2641" t="s">
        <v>50</v>
      </c>
      <c r="N2641" t="s">
        <v>1336</v>
      </c>
      <c r="O2641" t="s">
        <v>60</v>
      </c>
      <c r="P2641" t="s">
        <v>2342</v>
      </c>
      <c r="Q2641" t="s">
        <v>60</v>
      </c>
      <c r="R2641" t="s">
        <v>8808</v>
      </c>
      <c r="S2641" t="s">
        <v>8808</v>
      </c>
      <c r="T2641" t="s">
        <v>8808</v>
      </c>
      <c r="U2641" t="s">
        <v>8808</v>
      </c>
      <c r="V2641" t="s">
        <v>8808</v>
      </c>
      <c r="W2641" t="s">
        <v>8808</v>
      </c>
      <c r="X2641" t="s">
        <v>8808</v>
      </c>
      <c r="Y2641" t="s">
        <v>8808</v>
      </c>
      <c r="Z2641" t="s">
        <v>8808</v>
      </c>
      <c r="AA2641" t="s">
        <v>8808</v>
      </c>
      <c r="AB2641" t="s">
        <v>8808</v>
      </c>
      <c r="AC2641" t="s">
        <v>8808</v>
      </c>
      <c r="AD2641" t="s">
        <v>8808</v>
      </c>
      <c r="AE2641" t="s">
        <v>63</v>
      </c>
      <c r="AF2641" s="5">
        <v>45915</v>
      </c>
      <c r="AG2641" t="s">
        <v>64</v>
      </c>
    </row>
    <row r="2642" spans="1:33" x14ac:dyDescent="0.3">
      <c r="A2642" t="s">
        <v>8809</v>
      </c>
      <c r="B2642" t="s">
        <v>53</v>
      </c>
      <c r="C2642" s="5">
        <v>45839</v>
      </c>
      <c r="D2642" s="5">
        <v>45930</v>
      </c>
      <c r="E2642" t="s">
        <v>47</v>
      </c>
      <c r="F2642" t="s">
        <v>588</v>
      </c>
      <c r="G2642" t="s">
        <v>589</v>
      </c>
      <c r="H2642" t="s">
        <v>589</v>
      </c>
      <c r="I2642" t="s">
        <v>582</v>
      </c>
      <c r="J2642" t="s">
        <v>1443</v>
      </c>
      <c r="K2642" t="s">
        <v>1323</v>
      </c>
      <c r="L2642" t="s">
        <v>6298</v>
      </c>
      <c r="M2642" t="s">
        <v>50</v>
      </c>
      <c r="N2642" t="s">
        <v>348</v>
      </c>
      <c r="O2642" t="s">
        <v>60</v>
      </c>
      <c r="P2642" t="s">
        <v>641</v>
      </c>
      <c r="Q2642" t="s">
        <v>60</v>
      </c>
      <c r="R2642" t="s">
        <v>8810</v>
      </c>
      <c r="S2642" t="s">
        <v>8810</v>
      </c>
      <c r="T2642" t="s">
        <v>8810</v>
      </c>
      <c r="U2642" t="s">
        <v>8810</v>
      </c>
      <c r="V2642" t="s">
        <v>8810</v>
      </c>
      <c r="W2642" t="s">
        <v>8810</v>
      </c>
      <c r="X2642" t="s">
        <v>8810</v>
      </c>
      <c r="Y2642" t="s">
        <v>8810</v>
      </c>
      <c r="Z2642" t="s">
        <v>8810</v>
      </c>
      <c r="AA2642" t="s">
        <v>8810</v>
      </c>
      <c r="AB2642" t="s">
        <v>8810</v>
      </c>
      <c r="AC2642" t="s">
        <v>8810</v>
      </c>
      <c r="AD2642" t="s">
        <v>8810</v>
      </c>
      <c r="AE2642" t="s">
        <v>63</v>
      </c>
      <c r="AF2642" s="5">
        <v>45915</v>
      </c>
      <c r="AG2642" t="s">
        <v>64</v>
      </c>
    </row>
    <row r="2643" spans="1:33" x14ac:dyDescent="0.3">
      <c r="A2643" t="s">
        <v>8811</v>
      </c>
      <c r="B2643" t="s">
        <v>53</v>
      </c>
      <c r="C2643" s="5">
        <v>45839</v>
      </c>
      <c r="D2643" s="5">
        <v>45930</v>
      </c>
      <c r="E2643" t="s">
        <v>47</v>
      </c>
      <c r="F2643" t="s">
        <v>2133</v>
      </c>
      <c r="G2643" t="s">
        <v>2134</v>
      </c>
      <c r="H2643" t="s">
        <v>2134</v>
      </c>
      <c r="I2643" t="s">
        <v>881</v>
      </c>
      <c r="J2643" t="s">
        <v>5278</v>
      </c>
      <c r="K2643" t="s">
        <v>99</v>
      </c>
      <c r="L2643" t="s">
        <v>2268</v>
      </c>
      <c r="M2643" t="s">
        <v>50</v>
      </c>
      <c r="N2643" t="s">
        <v>678</v>
      </c>
      <c r="O2643" t="s">
        <v>60</v>
      </c>
      <c r="P2643" t="s">
        <v>5279</v>
      </c>
      <c r="Q2643" t="s">
        <v>60</v>
      </c>
      <c r="R2643" t="s">
        <v>8812</v>
      </c>
      <c r="S2643" t="s">
        <v>8812</v>
      </c>
      <c r="T2643" t="s">
        <v>8812</v>
      </c>
      <c r="U2643" t="s">
        <v>8812</v>
      </c>
      <c r="V2643" t="s">
        <v>8812</v>
      </c>
      <c r="W2643" t="s">
        <v>8812</v>
      </c>
      <c r="X2643" t="s">
        <v>8812</v>
      </c>
      <c r="Y2643" t="s">
        <v>8812</v>
      </c>
      <c r="Z2643" t="s">
        <v>8812</v>
      </c>
      <c r="AA2643" t="s">
        <v>8812</v>
      </c>
      <c r="AB2643" t="s">
        <v>8812</v>
      </c>
      <c r="AC2643" t="s">
        <v>8812</v>
      </c>
      <c r="AD2643" t="s">
        <v>8812</v>
      </c>
      <c r="AE2643" t="s">
        <v>63</v>
      </c>
      <c r="AF2643" s="5">
        <v>45915</v>
      </c>
      <c r="AG2643" t="s">
        <v>64</v>
      </c>
    </row>
    <row r="2644" spans="1:33" x14ac:dyDescent="0.3">
      <c r="A2644" t="s">
        <v>8813</v>
      </c>
      <c r="B2644" t="s">
        <v>53</v>
      </c>
      <c r="C2644" s="5">
        <v>45839</v>
      </c>
      <c r="D2644" s="5">
        <v>45930</v>
      </c>
      <c r="E2644" t="s">
        <v>47</v>
      </c>
      <c r="F2644" t="s">
        <v>2525</v>
      </c>
      <c r="G2644" t="s">
        <v>2526</v>
      </c>
      <c r="H2644" t="s">
        <v>2526</v>
      </c>
      <c r="I2644" t="s">
        <v>675</v>
      </c>
      <c r="J2644" t="s">
        <v>1311</v>
      </c>
      <c r="K2644" t="s">
        <v>2698</v>
      </c>
      <c r="L2644" t="s">
        <v>623</v>
      </c>
      <c r="M2644" t="s">
        <v>50</v>
      </c>
      <c r="N2644" t="s">
        <v>5894</v>
      </c>
      <c r="O2644" t="s">
        <v>60</v>
      </c>
      <c r="P2644" t="s">
        <v>2528</v>
      </c>
      <c r="Q2644" t="s">
        <v>60</v>
      </c>
      <c r="R2644" t="s">
        <v>8814</v>
      </c>
      <c r="S2644" t="s">
        <v>8814</v>
      </c>
      <c r="T2644" t="s">
        <v>8814</v>
      </c>
      <c r="U2644" t="s">
        <v>8814</v>
      </c>
      <c r="V2644" t="s">
        <v>8814</v>
      </c>
      <c r="W2644" t="s">
        <v>8814</v>
      </c>
      <c r="X2644" t="s">
        <v>8814</v>
      </c>
      <c r="Y2644" t="s">
        <v>8814</v>
      </c>
      <c r="Z2644" t="s">
        <v>8814</v>
      </c>
      <c r="AA2644" t="s">
        <v>8814</v>
      </c>
      <c r="AB2644" t="s">
        <v>8814</v>
      </c>
      <c r="AC2644" t="s">
        <v>8814</v>
      </c>
      <c r="AD2644" t="s">
        <v>8814</v>
      </c>
      <c r="AE2644" t="s">
        <v>63</v>
      </c>
      <c r="AF2644" s="5">
        <v>45915</v>
      </c>
      <c r="AG2644" t="s">
        <v>64</v>
      </c>
    </row>
    <row r="2645" spans="1:33" x14ac:dyDescent="0.3">
      <c r="A2645" t="s">
        <v>8815</v>
      </c>
      <c r="B2645" t="s">
        <v>53</v>
      </c>
      <c r="C2645" s="5">
        <v>45839</v>
      </c>
      <c r="D2645" s="5">
        <v>45930</v>
      </c>
      <c r="E2645" t="s">
        <v>47</v>
      </c>
      <c r="F2645" t="s">
        <v>682</v>
      </c>
      <c r="G2645" t="s">
        <v>683</v>
      </c>
      <c r="H2645" t="s">
        <v>683</v>
      </c>
      <c r="I2645" t="s">
        <v>684</v>
      </c>
      <c r="J2645" t="s">
        <v>5298</v>
      </c>
      <c r="K2645" t="s">
        <v>221</v>
      </c>
      <c r="L2645" t="s">
        <v>161</v>
      </c>
      <c r="M2645" t="s">
        <v>50</v>
      </c>
      <c r="N2645" t="s">
        <v>750</v>
      </c>
      <c r="O2645" t="s">
        <v>60</v>
      </c>
      <c r="P2645" t="s">
        <v>3625</v>
      </c>
      <c r="Q2645" t="s">
        <v>60</v>
      </c>
      <c r="R2645" t="s">
        <v>8816</v>
      </c>
      <c r="S2645" t="s">
        <v>8816</v>
      </c>
      <c r="T2645" t="s">
        <v>8816</v>
      </c>
      <c r="U2645" t="s">
        <v>8816</v>
      </c>
      <c r="V2645" t="s">
        <v>8816</v>
      </c>
      <c r="W2645" t="s">
        <v>8816</v>
      </c>
      <c r="X2645" t="s">
        <v>8816</v>
      </c>
      <c r="Y2645" t="s">
        <v>8816</v>
      </c>
      <c r="Z2645" t="s">
        <v>8816</v>
      </c>
      <c r="AA2645" t="s">
        <v>8816</v>
      </c>
      <c r="AB2645" t="s">
        <v>8816</v>
      </c>
      <c r="AC2645" t="s">
        <v>8816</v>
      </c>
      <c r="AD2645" t="s">
        <v>8816</v>
      </c>
      <c r="AE2645" t="s">
        <v>63</v>
      </c>
      <c r="AF2645" s="5">
        <v>45915</v>
      </c>
      <c r="AG2645" t="s">
        <v>64</v>
      </c>
    </row>
    <row r="2646" spans="1:33" x14ac:dyDescent="0.3">
      <c r="A2646" t="s">
        <v>8817</v>
      </c>
      <c r="B2646" t="s">
        <v>53</v>
      </c>
      <c r="C2646" s="5">
        <v>45839</v>
      </c>
      <c r="D2646" s="5">
        <v>45930</v>
      </c>
      <c r="E2646" t="s">
        <v>47</v>
      </c>
      <c r="F2646" t="s">
        <v>682</v>
      </c>
      <c r="G2646" t="s">
        <v>683</v>
      </c>
      <c r="H2646" t="s">
        <v>683</v>
      </c>
      <c r="I2646" t="s">
        <v>684</v>
      </c>
      <c r="J2646" t="s">
        <v>8818</v>
      </c>
      <c r="K2646" t="s">
        <v>3190</v>
      </c>
      <c r="L2646" t="s">
        <v>4177</v>
      </c>
      <c r="M2646" t="s">
        <v>50</v>
      </c>
      <c r="N2646" t="s">
        <v>5301</v>
      </c>
      <c r="O2646" t="s">
        <v>60</v>
      </c>
      <c r="P2646" t="s">
        <v>8819</v>
      </c>
      <c r="Q2646" t="s">
        <v>60</v>
      </c>
      <c r="R2646" t="s">
        <v>8820</v>
      </c>
      <c r="S2646" t="s">
        <v>8820</v>
      </c>
      <c r="T2646" t="s">
        <v>8820</v>
      </c>
      <c r="U2646" t="s">
        <v>8820</v>
      </c>
      <c r="V2646" t="s">
        <v>8820</v>
      </c>
      <c r="W2646" t="s">
        <v>8820</v>
      </c>
      <c r="X2646" t="s">
        <v>8820</v>
      </c>
      <c r="Y2646" t="s">
        <v>8820</v>
      </c>
      <c r="Z2646" t="s">
        <v>8820</v>
      </c>
      <c r="AA2646" t="s">
        <v>8820</v>
      </c>
      <c r="AB2646" t="s">
        <v>8820</v>
      </c>
      <c r="AC2646" t="s">
        <v>8820</v>
      </c>
      <c r="AD2646" t="s">
        <v>8820</v>
      </c>
      <c r="AE2646" t="s">
        <v>63</v>
      </c>
      <c r="AF2646" s="5">
        <v>45915</v>
      </c>
      <c r="AG2646" t="s">
        <v>64</v>
      </c>
    </row>
    <row r="2647" spans="1:33" x14ac:dyDescent="0.3">
      <c r="A2647" t="s">
        <v>8821</v>
      </c>
      <c r="B2647" t="s">
        <v>53</v>
      </c>
      <c r="C2647" s="5">
        <v>45839</v>
      </c>
      <c r="D2647" s="5">
        <v>45930</v>
      </c>
      <c r="E2647" t="s">
        <v>47</v>
      </c>
      <c r="F2647" t="s">
        <v>682</v>
      </c>
      <c r="G2647" t="s">
        <v>683</v>
      </c>
      <c r="H2647" t="s">
        <v>683</v>
      </c>
      <c r="I2647" t="s">
        <v>684</v>
      </c>
      <c r="J2647" t="s">
        <v>591</v>
      </c>
      <c r="K2647" t="s">
        <v>357</v>
      </c>
      <c r="L2647" t="s">
        <v>886</v>
      </c>
      <c r="M2647" t="s">
        <v>50</v>
      </c>
      <c r="N2647" t="s">
        <v>410</v>
      </c>
      <c r="O2647" t="s">
        <v>60</v>
      </c>
      <c r="P2647" t="s">
        <v>887</v>
      </c>
      <c r="Q2647" t="s">
        <v>60</v>
      </c>
      <c r="R2647" t="s">
        <v>8822</v>
      </c>
      <c r="S2647" t="s">
        <v>8822</v>
      </c>
      <c r="T2647" t="s">
        <v>8822</v>
      </c>
      <c r="U2647" t="s">
        <v>8822</v>
      </c>
      <c r="V2647" t="s">
        <v>8822</v>
      </c>
      <c r="W2647" t="s">
        <v>8822</v>
      </c>
      <c r="X2647" t="s">
        <v>8822</v>
      </c>
      <c r="Y2647" t="s">
        <v>8822</v>
      </c>
      <c r="Z2647" t="s">
        <v>8822</v>
      </c>
      <c r="AA2647" t="s">
        <v>8822</v>
      </c>
      <c r="AB2647" t="s">
        <v>8822</v>
      </c>
      <c r="AC2647" t="s">
        <v>8822</v>
      </c>
      <c r="AD2647" t="s">
        <v>8822</v>
      </c>
      <c r="AE2647" t="s">
        <v>63</v>
      </c>
      <c r="AF2647" s="5">
        <v>45915</v>
      </c>
      <c r="AG2647" t="s">
        <v>64</v>
      </c>
    </row>
    <row r="2648" spans="1:33" x14ac:dyDescent="0.3">
      <c r="A2648" t="s">
        <v>8823</v>
      </c>
      <c r="B2648" t="s">
        <v>53</v>
      </c>
      <c r="C2648" s="5">
        <v>45839</v>
      </c>
      <c r="D2648" s="5">
        <v>45930</v>
      </c>
      <c r="E2648" t="s">
        <v>47</v>
      </c>
      <c r="F2648" t="s">
        <v>470</v>
      </c>
      <c r="G2648" t="s">
        <v>471</v>
      </c>
      <c r="H2648" t="s">
        <v>471</v>
      </c>
      <c r="I2648" t="s">
        <v>941</v>
      </c>
      <c r="J2648" t="s">
        <v>947</v>
      </c>
      <c r="K2648" t="s">
        <v>948</v>
      </c>
      <c r="L2648" t="s">
        <v>949</v>
      </c>
      <c r="M2648" t="s">
        <v>51</v>
      </c>
      <c r="N2648" t="s">
        <v>950</v>
      </c>
      <c r="O2648" t="s">
        <v>60</v>
      </c>
      <c r="P2648" t="s">
        <v>951</v>
      </c>
      <c r="Q2648" t="s">
        <v>60</v>
      </c>
      <c r="R2648" t="s">
        <v>8824</v>
      </c>
      <c r="S2648" t="s">
        <v>8824</v>
      </c>
      <c r="T2648" t="s">
        <v>8824</v>
      </c>
      <c r="U2648" t="s">
        <v>8824</v>
      </c>
      <c r="V2648" t="s">
        <v>8824</v>
      </c>
      <c r="W2648" t="s">
        <v>8824</v>
      </c>
      <c r="X2648" t="s">
        <v>8824</v>
      </c>
      <c r="Y2648" t="s">
        <v>8824</v>
      </c>
      <c r="Z2648" t="s">
        <v>8824</v>
      </c>
      <c r="AA2648" t="s">
        <v>8824</v>
      </c>
      <c r="AB2648" t="s">
        <v>8824</v>
      </c>
      <c r="AC2648" t="s">
        <v>8824</v>
      </c>
      <c r="AD2648" t="s">
        <v>8824</v>
      </c>
      <c r="AE2648" t="s">
        <v>63</v>
      </c>
      <c r="AF2648" s="5">
        <v>45915</v>
      </c>
      <c r="AG2648" t="s">
        <v>64</v>
      </c>
    </row>
    <row r="2649" spans="1:33" x14ac:dyDescent="0.3">
      <c r="A2649" t="s">
        <v>8825</v>
      </c>
      <c r="B2649" t="s">
        <v>53</v>
      </c>
      <c r="C2649" s="5">
        <v>45839</v>
      </c>
      <c r="D2649" s="5">
        <v>45930</v>
      </c>
      <c r="E2649" t="s">
        <v>47</v>
      </c>
      <c r="F2649" t="s">
        <v>470</v>
      </c>
      <c r="G2649" t="s">
        <v>471</v>
      </c>
      <c r="H2649" t="s">
        <v>471</v>
      </c>
      <c r="I2649" t="s">
        <v>995</v>
      </c>
      <c r="J2649" t="s">
        <v>6400</v>
      </c>
      <c r="K2649" t="s">
        <v>1023</v>
      </c>
      <c r="L2649" t="s">
        <v>910</v>
      </c>
      <c r="M2649" t="s">
        <v>51</v>
      </c>
      <c r="N2649" t="s">
        <v>348</v>
      </c>
      <c r="O2649" t="s">
        <v>60</v>
      </c>
      <c r="P2649" t="s">
        <v>6401</v>
      </c>
      <c r="Q2649" t="s">
        <v>60</v>
      </c>
      <c r="R2649" t="s">
        <v>8826</v>
      </c>
      <c r="S2649" t="s">
        <v>8826</v>
      </c>
      <c r="T2649" t="s">
        <v>8826</v>
      </c>
      <c r="U2649" t="s">
        <v>8826</v>
      </c>
      <c r="V2649" t="s">
        <v>8826</v>
      </c>
      <c r="W2649" t="s">
        <v>8826</v>
      </c>
      <c r="X2649" t="s">
        <v>8826</v>
      </c>
      <c r="Y2649" t="s">
        <v>8826</v>
      </c>
      <c r="Z2649" t="s">
        <v>8826</v>
      </c>
      <c r="AA2649" t="s">
        <v>8826</v>
      </c>
      <c r="AB2649" t="s">
        <v>8826</v>
      </c>
      <c r="AC2649" t="s">
        <v>8826</v>
      </c>
      <c r="AD2649" t="s">
        <v>8826</v>
      </c>
      <c r="AE2649" t="s">
        <v>63</v>
      </c>
      <c r="AF2649" s="5">
        <v>45915</v>
      </c>
      <c r="AG2649" t="s">
        <v>64</v>
      </c>
    </row>
    <row r="2650" spans="1:33" x14ac:dyDescent="0.3">
      <c r="A2650" t="s">
        <v>8827</v>
      </c>
      <c r="B2650" t="s">
        <v>53</v>
      </c>
      <c r="C2650" s="5">
        <v>45839</v>
      </c>
      <c r="D2650" s="5">
        <v>45930</v>
      </c>
      <c r="E2650" t="s">
        <v>47</v>
      </c>
      <c r="F2650" t="s">
        <v>1123</v>
      </c>
      <c r="G2650" t="s">
        <v>1124</v>
      </c>
      <c r="H2650" t="s">
        <v>1124</v>
      </c>
      <c r="I2650" t="s">
        <v>954</v>
      </c>
      <c r="J2650" t="s">
        <v>8828</v>
      </c>
      <c r="K2650" t="s">
        <v>206</v>
      </c>
      <c r="L2650" t="s">
        <v>187</v>
      </c>
      <c r="M2650" t="s">
        <v>51</v>
      </c>
      <c r="N2650" t="s">
        <v>1127</v>
      </c>
      <c r="O2650" t="s">
        <v>60</v>
      </c>
      <c r="P2650" t="s">
        <v>8829</v>
      </c>
      <c r="Q2650" t="s">
        <v>60</v>
      </c>
      <c r="R2650" t="s">
        <v>8830</v>
      </c>
      <c r="S2650" t="s">
        <v>8830</v>
      </c>
      <c r="T2650" t="s">
        <v>8830</v>
      </c>
      <c r="U2650" t="s">
        <v>8830</v>
      </c>
      <c r="V2650" t="s">
        <v>8830</v>
      </c>
      <c r="W2650" t="s">
        <v>8830</v>
      </c>
      <c r="X2650" t="s">
        <v>8830</v>
      </c>
      <c r="Y2650" t="s">
        <v>8830</v>
      </c>
      <c r="Z2650" t="s">
        <v>8830</v>
      </c>
      <c r="AA2650" t="s">
        <v>8830</v>
      </c>
      <c r="AB2650" t="s">
        <v>8830</v>
      </c>
      <c r="AC2650" t="s">
        <v>8830</v>
      </c>
      <c r="AD2650" t="s">
        <v>8830</v>
      </c>
      <c r="AE2650" t="s">
        <v>63</v>
      </c>
      <c r="AF2650" s="5">
        <v>45915</v>
      </c>
      <c r="AG2650" t="s">
        <v>64</v>
      </c>
    </row>
    <row r="2651" spans="1:33" x14ac:dyDescent="0.3">
      <c r="A2651" t="s">
        <v>8831</v>
      </c>
      <c r="B2651" t="s">
        <v>53</v>
      </c>
      <c r="C2651" s="5">
        <v>45839</v>
      </c>
      <c r="D2651" s="5">
        <v>45930</v>
      </c>
      <c r="E2651" t="s">
        <v>47</v>
      </c>
      <c r="F2651" t="s">
        <v>2032</v>
      </c>
      <c r="G2651" t="s">
        <v>2033</v>
      </c>
      <c r="H2651" t="s">
        <v>2033</v>
      </c>
      <c r="I2651" t="s">
        <v>954</v>
      </c>
      <c r="J2651" t="s">
        <v>5375</v>
      </c>
      <c r="K2651" t="s">
        <v>156</v>
      </c>
      <c r="L2651" t="s">
        <v>5376</v>
      </c>
      <c r="M2651" t="s">
        <v>50</v>
      </c>
      <c r="N2651" t="s">
        <v>348</v>
      </c>
      <c r="O2651" t="s">
        <v>60</v>
      </c>
      <c r="P2651" t="s">
        <v>5377</v>
      </c>
      <c r="Q2651" t="s">
        <v>60</v>
      </c>
      <c r="R2651" t="s">
        <v>8832</v>
      </c>
      <c r="S2651" t="s">
        <v>8832</v>
      </c>
      <c r="T2651" t="s">
        <v>8832</v>
      </c>
      <c r="U2651" t="s">
        <v>8832</v>
      </c>
      <c r="V2651" t="s">
        <v>8832</v>
      </c>
      <c r="W2651" t="s">
        <v>8832</v>
      </c>
      <c r="X2651" t="s">
        <v>8832</v>
      </c>
      <c r="Y2651" t="s">
        <v>8832</v>
      </c>
      <c r="Z2651" t="s">
        <v>8832</v>
      </c>
      <c r="AA2651" t="s">
        <v>8832</v>
      </c>
      <c r="AB2651" t="s">
        <v>8832</v>
      </c>
      <c r="AC2651" t="s">
        <v>8832</v>
      </c>
      <c r="AD2651" t="s">
        <v>8832</v>
      </c>
      <c r="AE2651" t="s">
        <v>63</v>
      </c>
      <c r="AF2651" s="5">
        <v>45915</v>
      </c>
      <c r="AG2651" t="s">
        <v>64</v>
      </c>
    </row>
    <row r="2652" spans="1:33" x14ac:dyDescent="0.3">
      <c r="A2652" t="s">
        <v>8833</v>
      </c>
      <c r="B2652" t="s">
        <v>53</v>
      </c>
      <c r="C2652" s="5">
        <v>45839</v>
      </c>
      <c r="D2652" s="5">
        <v>45930</v>
      </c>
      <c r="E2652" t="s">
        <v>47</v>
      </c>
      <c r="F2652" t="s">
        <v>2684</v>
      </c>
      <c r="G2652" t="s">
        <v>2685</v>
      </c>
      <c r="H2652" t="s">
        <v>2685</v>
      </c>
      <c r="I2652" t="s">
        <v>2041</v>
      </c>
      <c r="J2652" t="s">
        <v>4125</v>
      </c>
      <c r="K2652" t="s">
        <v>210</v>
      </c>
      <c r="L2652" t="s">
        <v>1023</v>
      </c>
      <c r="M2652" t="s">
        <v>51</v>
      </c>
      <c r="N2652" t="s">
        <v>901</v>
      </c>
      <c r="O2652" t="s">
        <v>60</v>
      </c>
      <c r="P2652" t="s">
        <v>4126</v>
      </c>
      <c r="Q2652" t="s">
        <v>60</v>
      </c>
      <c r="R2652" t="s">
        <v>8834</v>
      </c>
      <c r="S2652" t="s">
        <v>8834</v>
      </c>
      <c r="T2652" t="s">
        <v>8834</v>
      </c>
      <c r="U2652" t="s">
        <v>8834</v>
      </c>
      <c r="V2652" t="s">
        <v>8834</v>
      </c>
      <c r="W2652" t="s">
        <v>8834</v>
      </c>
      <c r="X2652" t="s">
        <v>8834</v>
      </c>
      <c r="Y2652" t="s">
        <v>8834</v>
      </c>
      <c r="Z2652" t="s">
        <v>8834</v>
      </c>
      <c r="AA2652" t="s">
        <v>8834</v>
      </c>
      <c r="AB2652" t="s">
        <v>8834</v>
      </c>
      <c r="AC2652" t="s">
        <v>8834</v>
      </c>
      <c r="AD2652" t="s">
        <v>8834</v>
      </c>
      <c r="AE2652" t="s">
        <v>63</v>
      </c>
      <c r="AF2652" s="5">
        <v>45915</v>
      </c>
      <c r="AG2652" t="s">
        <v>64</v>
      </c>
    </row>
    <row r="2653" spans="1:33" x14ac:dyDescent="0.3">
      <c r="A2653" t="s">
        <v>8835</v>
      </c>
      <c r="B2653" t="s">
        <v>53</v>
      </c>
      <c r="C2653" s="5">
        <v>45839</v>
      </c>
      <c r="D2653" s="5">
        <v>45930</v>
      </c>
      <c r="E2653" t="s">
        <v>47</v>
      </c>
      <c r="F2653" t="s">
        <v>2684</v>
      </c>
      <c r="G2653" t="s">
        <v>2685</v>
      </c>
      <c r="H2653" t="s">
        <v>2685</v>
      </c>
      <c r="I2653" t="s">
        <v>4175</v>
      </c>
      <c r="J2653" t="s">
        <v>5307</v>
      </c>
      <c r="K2653" t="s">
        <v>422</v>
      </c>
      <c r="L2653" t="s">
        <v>3361</v>
      </c>
      <c r="M2653" t="s">
        <v>51</v>
      </c>
      <c r="N2653" t="s">
        <v>1068</v>
      </c>
      <c r="O2653" t="s">
        <v>60</v>
      </c>
      <c r="P2653" t="s">
        <v>5308</v>
      </c>
      <c r="Q2653" t="s">
        <v>60</v>
      </c>
      <c r="R2653" t="s">
        <v>8836</v>
      </c>
      <c r="S2653" t="s">
        <v>8836</v>
      </c>
      <c r="T2653" t="s">
        <v>8836</v>
      </c>
      <c r="U2653" t="s">
        <v>8836</v>
      </c>
      <c r="V2653" t="s">
        <v>8836</v>
      </c>
      <c r="W2653" t="s">
        <v>8836</v>
      </c>
      <c r="X2653" t="s">
        <v>8836</v>
      </c>
      <c r="Y2653" t="s">
        <v>8836</v>
      </c>
      <c r="Z2653" t="s">
        <v>8836</v>
      </c>
      <c r="AA2653" t="s">
        <v>8836</v>
      </c>
      <c r="AB2653" t="s">
        <v>8836</v>
      </c>
      <c r="AC2653" t="s">
        <v>8836</v>
      </c>
      <c r="AD2653" t="s">
        <v>8836</v>
      </c>
      <c r="AE2653" t="s">
        <v>63</v>
      </c>
      <c r="AF2653" s="5">
        <v>45915</v>
      </c>
      <c r="AG2653" t="s">
        <v>64</v>
      </c>
    </row>
    <row r="2654" spans="1:33" x14ac:dyDescent="0.3">
      <c r="A2654" t="s">
        <v>8837</v>
      </c>
      <c r="B2654" t="s">
        <v>53</v>
      </c>
      <c r="C2654" s="5">
        <v>45839</v>
      </c>
      <c r="D2654" s="5">
        <v>45930</v>
      </c>
      <c r="E2654" t="s">
        <v>47</v>
      </c>
      <c r="F2654" t="s">
        <v>343</v>
      </c>
      <c r="G2654" t="s">
        <v>344</v>
      </c>
      <c r="H2654" t="s">
        <v>344</v>
      </c>
      <c r="I2654" t="s">
        <v>4175</v>
      </c>
      <c r="J2654" t="s">
        <v>5323</v>
      </c>
      <c r="K2654" t="s">
        <v>312</v>
      </c>
      <c r="L2654" t="s">
        <v>409</v>
      </c>
      <c r="M2654" t="s">
        <v>51</v>
      </c>
      <c r="N2654" t="s">
        <v>348</v>
      </c>
      <c r="O2654" t="s">
        <v>60</v>
      </c>
      <c r="P2654" t="s">
        <v>5324</v>
      </c>
      <c r="Q2654" t="s">
        <v>60</v>
      </c>
      <c r="R2654" t="s">
        <v>8838</v>
      </c>
      <c r="S2654" t="s">
        <v>8838</v>
      </c>
      <c r="T2654" t="s">
        <v>8838</v>
      </c>
      <c r="U2654" t="s">
        <v>8838</v>
      </c>
      <c r="V2654" t="s">
        <v>8838</v>
      </c>
      <c r="W2654" t="s">
        <v>8838</v>
      </c>
      <c r="X2654" t="s">
        <v>8838</v>
      </c>
      <c r="Y2654" t="s">
        <v>8838</v>
      </c>
      <c r="Z2654" t="s">
        <v>8838</v>
      </c>
      <c r="AA2654" t="s">
        <v>8838</v>
      </c>
      <c r="AB2654" t="s">
        <v>8838</v>
      </c>
      <c r="AC2654" t="s">
        <v>8838</v>
      </c>
      <c r="AD2654" t="s">
        <v>8838</v>
      </c>
      <c r="AE2654" t="s">
        <v>63</v>
      </c>
      <c r="AF2654" s="5">
        <v>45915</v>
      </c>
      <c r="AG2654" t="s">
        <v>64</v>
      </c>
    </row>
    <row r="2655" spans="1:33" x14ac:dyDescent="0.3">
      <c r="A2655" t="s">
        <v>8839</v>
      </c>
      <c r="B2655" t="s">
        <v>53</v>
      </c>
      <c r="C2655" s="5">
        <v>45839</v>
      </c>
      <c r="D2655" s="5">
        <v>45930</v>
      </c>
      <c r="E2655" t="s">
        <v>47</v>
      </c>
      <c r="F2655" t="s">
        <v>568</v>
      </c>
      <c r="G2655" t="s">
        <v>569</v>
      </c>
      <c r="H2655" t="s">
        <v>569</v>
      </c>
      <c r="I2655" t="s">
        <v>1044</v>
      </c>
      <c r="J2655" t="s">
        <v>8355</v>
      </c>
      <c r="K2655" t="s">
        <v>257</v>
      </c>
      <c r="L2655" t="s">
        <v>871</v>
      </c>
      <c r="M2655" t="s">
        <v>51</v>
      </c>
      <c r="N2655" t="s">
        <v>392</v>
      </c>
      <c r="O2655" t="s">
        <v>60</v>
      </c>
      <c r="P2655" t="s">
        <v>8356</v>
      </c>
      <c r="Q2655" t="s">
        <v>60</v>
      </c>
      <c r="R2655" t="s">
        <v>8840</v>
      </c>
      <c r="S2655" t="s">
        <v>8840</v>
      </c>
      <c r="T2655" t="s">
        <v>8840</v>
      </c>
      <c r="U2655" t="s">
        <v>8840</v>
      </c>
      <c r="V2655" t="s">
        <v>8840</v>
      </c>
      <c r="W2655" t="s">
        <v>8840</v>
      </c>
      <c r="X2655" t="s">
        <v>8840</v>
      </c>
      <c r="Y2655" t="s">
        <v>8840</v>
      </c>
      <c r="Z2655" t="s">
        <v>8840</v>
      </c>
      <c r="AA2655" t="s">
        <v>8840</v>
      </c>
      <c r="AB2655" t="s">
        <v>8840</v>
      </c>
      <c r="AC2655" t="s">
        <v>8840</v>
      </c>
      <c r="AD2655" t="s">
        <v>8840</v>
      </c>
      <c r="AE2655" t="s">
        <v>63</v>
      </c>
      <c r="AF2655" s="5">
        <v>45915</v>
      </c>
      <c r="AG2655" t="s">
        <v>64</v>
      </c>
    </row>
    <row r="2656" spans="1:33" x14ac:dyDescent="0.3">
      <c r="A2656" t="s">
        <v>8841</v>
      </c>
      <c r="B2656" t="s">
        <v>53</v>
      </c>
      <c r="C2656" s="5">
        <v>45839</v>
      </c>
      <c r="D2656" s="5">
        <v>45930</v>
      </c>
      <c r="E2656" t="s">
        <v>47</v>
      </c>
      <c r="F2656" t="s">
        <v>1042</v>
      </c>
      <c r="G2656" t="s">
        <v>1043</v>
      </c>
      <c r="H2656" t="s">
        <v>1043</v>
      </c>
      <c r="I2656" t="s">
        <v>1044</v>
      </c>
      <c r="J2656" t="s">
        <v>5343</v>
      </c>
      <c r="K2656" t="s">
        <v>226</v>
      </c>
      <c r="L2656" t="s">
        <v>5344</v>
      </c>
      <c r="M2656" t="s">
        <v>51</v>
      </c>
      <c r="N2656" t="s">
        <v>1108</v>
      </c>
      <c r="O2656" t="s">
        <v>60</v>
      </c>
      <c r="P2656" t="s">
        <v>1046</v>
      </c>
      <c r="Q2656" t="s">
        <v>60</v>
      </c>
      <c r="R2656" t="s">
        <v>8842</v>
      </c>
      <c r="S2656" t="s">
        <v>8842</v>
      </c>
      <c r="T2656" t="s">
        <v>8842</v>
      </c>
      <c r="U2656" t="s">
        <v>8842</v>
      </c>
      <c r="V2656" t="s">
        <v>8842</v>
      </c>
      <c r="W2656" t="s">
        <v>8842</v>
      </c>
      <c r="X2656" t="s">
        <v>8842</v>
      </c>
      <c r="Y2656" t="s">
        <v>8842</v>
      </c>
      <c r="Z2656" t="s">
        <v>8842</v>
      </c>
      <c r="AA2656" t="s">
        <v>8842</v>
      </c>
      <c r="AB2656" t="s">
        <v>8842</v>
      </c>
      <c r="AC2656" t="s">
        <v>8842</v>
      </c>
      <c r="AD2656" t="s">
        <v>8842</v>
      </c>
      <c r="AE2656" t="s">
        <v>63</v>
      </c>
      <c r="AF2656" s="5">
        <v>45915</v>
      </c>
      <c r="AG2656" t="s">
        <v>64</v>
      </c>
    </row>
    <row r="2657" spans="1:33" x14ac:dyDescent="0.3">
      <c r="A2657" t="s">
        <v>8843</v>
      </c>
      <c r="B2657" t="s">
        <v>53</v>
      </c>
      <c r="C2657" s="5">
        <v>45839</v>
      </c>
      <c r="D2657" s="5">
        <v>45930</v>
      </c>
      <c r="E2657" t="s">
        <v>47</v>
      </c>
      <c r="F2657" t="s">
        <v>1042</v>
      </c>
      <c r="G2657" t="s">
        <v>1043</v>
      </c>
      <c r="H2657" t="s">
        <v>1043</v>
      </c>
      <c r="I2657" t="s">
        <v>1044</v>
      </c>
      <c r="J2657" t="s">
        <v>6466</v>
      </c>
      <c r="K2657" t="s">
        <v>6467</v>
      </c>
      <c r="L2657" t="s">
        <v>206</v>
      </c>
      <c r="M2657" t="s">
        <v>51</v>
      </c>
      <c r="N2657" t="s">
        <v>1108</v>
      </c>
      <c r="O2657" t="s">
        <v>60</v>
      </c>
      <c r="P2657" t="s">
        <v>6468</v>
      </c>
      <c r="Q2657" t="s">
        <v>60</v>
      </c>
      <c r="R2657" t="s">
        <v>8844</v>
      </c>
      <c r="S2657" t="s">
        <v>8844</v>
      </c>
      <c r="T2657" t="s">
        <v>8844</v>
      </c>
      <c r="U2657" t="s">
        <v>8844</v>
      </c>
      <c r="V2657" t="s">
        <v>8844</v>
      </c>
      <c r="W2657" t="s">
        <v>8844</v>
      </c>
      <c r="X2657" t="s">
        <v>8844</v>
      </c>
      <c r="Y2657" t="s">
        <v>8844</v>
      </c>
      <c r="Z2657" t="s">
        <v>8844</v>
      </c>
      <c r="AA2657" t="s">
        <v>8844</v>
      </c>
      <c r="AB2657" t="s">
        <v>8844</v>
      </c>
      <c r="AC2657" t="s">
        <v>8844</v>
      </c>
      <c r="AD2657" t="s">
        <v>8844</v>
      </c>
      <c r="AE2657" t="s">
        <v>63</v>
      </c>
      <c r="AF2657" s="5">
        <v>45915</v>
      </c>
      <c r="AG2657" t="s">
        <v>64</v>
      </c>
    </row>
    <row r="2658" spans="1:33" x14ac:dyDescent="0.3">
      <c r="A2658" t="s">
        <v>8845</v>
      </c>
      <c r="B2658" t="s">
        <v>53</v>
      </c>
      <c r="C2658" s="5">
        <v>45839</v>
      </c>
      <c r="D2658" s="5">
        <v>45930</v>
      </c>
      <c r="E2658" t="s">
        <v>47</v>
      </c>
      <c r="F2658" t="s">
        <v>1042</v>
      </c>
      <c r="G2658" t="s">
        <v>1043</v>
      </c>
      <c r="H2658" t="s">
        <v>1043</v>
      </c>
      <c r="I2658" t="s">
        <v>1044</v>
      </c>
      <c r="J2658" t="s">
        <v>6471</v>
      </c>
      <c r="K2658" t="s">
        <v>206</v>
      </c>
      <c r="L2658" t="s">
        <v>99</v>
      </c>
      <c r="M2658" t="s">
        <v>51</v>
      </c>
      <c r="N2658" t="s">
        <v>1108</v>
      </c>
      <c r="O2658" t="s">
        <v>60</v>
      </c>
      <c r="P2658" t="s">
        <v>1046</v>
      </c>
      <c r="Q2658" t="s">
        <v>60</v>
      </c>
      <c r="R2658" t="s">
        <v>8846</v>
      </c>
      <c r="S2658" t="s">
        <v>8846</v>
      </c>
      <c r="T2658" t="s">
        <v>8846</v>
      </c>
      <c r="U2658" t="s">
        <v>8846</v>
      </c>
      <c r="V2658" t="s">
        <v>8846</v>
      </c>
      <c r="W2658" t="s">
        <v>8846</v>
      </c>
      <c r="X2658" t="s">
        <v>8846</v>
      </c>
      <c r="Y2658" t="s">
        <v>8846</v>
      </c>
      <c r="Z2658" t="s">
        <v>8846</v>
      </c>
      <c r="AA2658" t="s">
        <v>8846</v>
      </c>
      <c r="AB2658" t="s">
        <v>8846</v>
      </c>
      <c r="AC2658" t="s">
        <v>8846</v>
      </c>
      <c r="AD2658" t="s">
        <v>8846</v>
      </c>
      <c r="AE2658" t="s">
        <v>63</v>
      </c>
      <c r="AF2658" s="5">
        <v>45915</v>
      </c>
      <c r="AG2658" t="s">
        <v>64</v>
      </c>
    </row>
    <row r="2659" spans="1:33" x14ac:dyDescent="0.3">
      <c r="A2659" t="s">
        <v>8847</v>
      </c>
      <c r="B2659" t="s">
        <v>53</v>
      </c>
      <c r="C2659" s="5">
        <v>45839</v>
      </c>
      <c r="D2659" s="5">
        <v>45930</v>
      </c>
      <c r="E2659" t="s">
        <v>47</v>
      </c>
      <c r="F2659" t="s">
        <v>2083</v>
      </c>
      <c r="G2659" t="s">
        <v>2084</v>
      </c>
      <c r="H2659" t="s">
        <v>2084</v>
      </c>
      <c r="I2659" t="s">
        <v>954</v>
      </c>
      <c r="J2659" t="s">
        <v>5261</v>
      </c>
      <c r="K2659" t="s">
        <v>1345</v>
      </c>
      <c r="L2659" t="s">
        <v>306</v>
      </c>
      <c r="M2659" t="s">
        <v>51</v>
      </c>
      <c r="N2659" t="s">
        <v>1127</v>
      </c>
      <c r="O2659" t="s">
        <v>60</v>
      </c>
      <c r="P2659" t="s">
        <v>5262</v>
      </c>
      <c r="Q2659" t="s">
        <v>60</v>
      </c>
      <c r="R2659" t="s">
        <v>8848</v>
      </c>
      <c r="S2659" t="s">
        <v>8848</v>
      </c>
      <c r="T2659" t="s">
        <v>8848</v>
      </c>
      <c r="U2659" t="s">
        <v>8848</v>
      </c>
      <c r="V2659" t="s">
        <v>8848</v>
      </c>
      <c r="W2659" t="s">
        <v>8848</v>
      </c>
      <c r="X2659" t="s">
        <v>8848</v>
      </c>
      <c r="Y2659" t="s">
        <v>8848</v>
      </c>
      <c r="Z2659" t="s">
        <v>8848</v>
      </c>
      <c r="AA2659" t="s">
        <v>8848</v>
      </c>
      <c r="AB2659" t="s">
        <v>8848</v>
      </c>
      <c r="AC2659" t="s">
        <v>8848</v>
      </c>
      <c r="AD2659" t="s">
        <v>8848</v>
      </c>
      <c r="AE2659" t="s">
        <v>63</v>
      </c>
      <c r="AF2659" s="5">
        <v>45915</v>
      </c>
      <c r="AG2659" t="s">
        <v>64</v>
      </c>
    </row>
    <row r="2660" spans="1:33" x14ac:dyDescent="0.3">
      <c r="A2660" t="s">
        <v>8849</v>
      </c>
      <c r="B2660" t="s">
        <v>53</v>
      </c>
      <c r="C2660" s="5">
        <v>45839</v>
      </c>
      <c r="D2660" s="5">
        <v>45930</v>
      </c>
      <c r="E2660" t="s">
        <v>47</v>
      </c>
      <c r="F2660" t="s">
        <v>2083</v>
      </c>
      <c r="G2660" t="s">
        <v>2084</v>
      </c>
      <c r="H2660" t="s">
        <v>2084</v>
      </c>
      <c r="I2660" t="s">
        <v>954</v>
      </c>
      <c r="J2660" t="s">
        <v>973</v>
      </c>
      <c r="K2660" t="s">
        <v>210</v>
      </c>
      <c r="L2660" t="s">
        <v>1536</v>
      </c>
      <c r="M2660" t="s">
        <v>50</v>
      </c>
      <c r="N2660" t="s">
        <v>1127</v>
      </c>
      <c r="O2660" t="s">
        <v>60</v>
      </c>
      <c r="P2660" t="s">
        <v>8850</v>
      </c>
      <c r="Q2660" t="s">
        <v>60</v>
      </c>
      <c r="R2660" t="s">
        <v>8851</v>
      </c>
      <c r="S2660" t="s">
        <v>8851</v>
      </c>
      <c r="T2660" t="s">
        <v>8851</v>
      </c>
      <c r="U2660" t="s">
        <v>8851</v>
      </c>
      <c r="V2660" t="s">
        <v>8851</v>
      </c>
      <c r="W2660" t="s">
        <v>8851</v>
      </c>
      <c r="X2660" t="s">
        <v>8851</v>
      </c>
      <c r="Y2660" t="s">
        <v>8851</v>
      </c>
      <c r="Z2660" t="s">
        <v>8851</v>
      </c>
      <c r="AA2660" t="s">
        <v>8851</v>
      </c>
      <c r="AB2660" t="s">
        <v>8851</v>
      </c>
      <c r="AC2660" t="s">
        <v>8851</v>
      </c>
      <c r="AD2660" t="s">
        <v>8851</v>
      </c>
      <c r="AE2660" t="s">
        <v>63</v>
      </c>
      <c r="AF2660" s="5">
        <v>45915</v>
      </c>
      <c r="AG2660" t="s">
        <v>64</v>
      </c>
    </row>
    <row r="2661" spans="1:33" x14ac:dyDescent="0.3">
      <c r="A2661" t="s">
        <v>8852</v>
      </c>
      <c r="B2661" t="s">
        <v>53</v>
      </c>
      <c r="C2661" s="5">
        <v>45839</v>
      </c>
      <c r="D2661" s="5">
        <v>45930</v>
      </c>
      <c r="E2661" t="s">
        <v>47</v>
      </c>
      <c r="F2661" t="s">
        <v>2684</v>
      </c>
      <c r="G2661" t="s">
        <v>2685</v>
      </c>
      <c r="H2661" t="s">
        <v>2685</v>
      </c>
      <c r="I2661" t="s">
        <v>2041</v>
      </c>
      <c r="J2661" t="s">
        <v>2686</v>
      </c>
      <c r="K2661" t="s">
        <v>409</v>
      </c>
      <c r="L2661" t="s">
        <v>745</v>
      </c>
      <c r="M2661" t="s">
        <v>50</v>
      </c>
      <c r="N2661" t="s">
        <v>348</v>
      </c>
      <c r="O2661" t="s">
        <v>60</v>
      </c>
      <c r="P2661" t="s">
        <v>2687</v>
      </c>
      <c r="Q2661" t="s">
        <v>60</v>
      </c>
      <c r="R2661" t="s">
        <v>8853</v>
      </c>
      <c r="S2661" t="s">
        <v>8853</v>
      </c>
      <c r="T2661" t="s">
        <v>8853</v>
      </c>
      <c r="U2661" t="s">
        <v>8853</v>
      </c>
      <c r="V2661" t="s">
        <v>8853</v>
      </c>
      <c r="W2661" t="s">
        <v>8853</v>
      </c>
      <c r="X2661" t="s">
        <v>8853</v>
      </c>
      <c r="Y2661" t="s">
        <v>8853</v>
      </c>
      <c r="Z2661" t="s">
        <v>8853</v>
      </c>
      <c r="AA2661" t="s">
        <v>8853</v>
      </c>
      <c r="AB2661" t="s">
        <v>8853</v>
      </c>
      <c r="AC2661" t="s">
        <v>8853</v>
      </c>
      <c r="AD2661" t="s">
        <v>8853</v>
      </c>
      <c r="AE2661" t="s">
        <v>63</v>
      </c>
      <c r="AF2661" s="5">
        <v>45915</v>
      </c>
      <c r="AG2661" t="s">
        <v>64</v>
      </c>
    </row>
    <row r="2662" spans="1:33" x14ac:dyDescent="0.3">
      <c r="A2662" t="s">
        <v>8854</v>
      </c>
      <c r="B2662" t="s">
        <v>53</v>
      </c>
      <c r="C2662" s="5">
        <v>45839</v>
      </c>
      <c r="D2662" s="5">
        <v>45930</v>
      </c>
      <c r="E2662" t="s">
        <v>47</v>
      </c>
      <c r="F2662" t="s">
        <v>1042</v>
      </c>
      <c r="G2662" t="s">
        <v>1043</v>
      </c>
      <c r="H2662" t="s">
        <v>1043</v>
      </c>
      <c r="I2662" t="s">
        <v>1044</v>
      </c>
      <c r="J2662" t="s">
        <v>5225</v>
      </c>
      <c r="K2662" t="s">
        <v>1571</v>
      </c>
      <c r="L2662" t="s">
        <v>3500</v>
      </c>
      <c r="M2662" t="s">
        <v>51</v>
      </c>
      <c r="N2662" t="s">
        <v>1108</v>
      </c>
      <c r="O2662" t="s">
        <v>60</v>
      </c>
      <c r="P2662" t="s">
        <v>8378</v>
      </c>
      <c r="Q2662" t="s">
        <v>60</v>
      </c>
      <c r="R2662" t="s">
        <v>8855</v>
      </c>
      <c r="S2662" t="s">
        <v>8855</v>
      </c>
      <c r="T2662" t="s">
        <v>8855</v>
      </c>
      <c r="U2662" t="s">
        <v>8855</v>
      </c>
      <c r="V2662" t="s">
        <v>8855</v>
      </c>
      <c r="W2662" t="s">
        <v>8855</v>
      </c>
      <c r="X2662" t="s">
        <v>8855</v>
      </c>
      <c r="Y2662" t="s">
        <v>8855</v>
      </c>
      <c r="Z2662" t="s">
        <v>8855</v>
      </c>
      <c r="AA2662" t="s">
        <v>8855</v>
      </c>
      <c r="AB2662" t="s">
        <v>8855</v>
      </c>
      <c r="AC2662" t="s">
        <v>8855</v>
      </c>
      <c r="AD2662" t="s">
        <v>8855</v>
      </c>
      <c r="AE2662" t="s">
        <v>63</v>
      </c>
      <c r="AF2662" s="5">
        <v>45915</v>
      </c>
      <c r="AG2662" t="s">
        <v>64</v>
      </c>
    </row>
    <row r="2663" spans="1:33" x14ac:dyDescent="0.3">
      <c r="A2663" t="s">
        <v>8856</v>
      </c>
      <c r="B2663" t="s">
        <v>53</v>
      </c>
      <c r="C2663" s="5">
        <v>45839</v>
      </c>
      <c r="D2663" s="5">
        <v>45930</v>
      </c>
      <c r="E2663" t="s">
        <v>47</v>
      </c>
      <c r="F2663" t="s">
        <v>1042</v>
      </c>
      <c r="G2663" t="s">
        <v>1043</v>
      </c>
      <c r="H2663" t="s">
        <v>1043</v>
      </c>
      <c r="I2663" t="s">
        <v>1044</v>
      </c>
      <c r="J2663" t="s">
        <v>2017</v>
      </c>
      <c r="K2663" t="s">
        <v>382</v>
      </c>
      <c r="L2663" t="s">
        <v>1859</v>
      </c>
      <c r="M2663" t="s">
        <v>51</v>
      </c>
      <c r="N2663" t="s">
        <v>1108</v>
      </c>
      <c r="O2663" t="s">
        <v>60</v>
      </c>
      <c r="P2663" t="s">
        <v>1046</v>
      </c>
      <c r="Q2663" t="s">
        <v>60</v>
      </c>
      <c r="R2663" t="s">
        <v>8857</v>
      </c>
      <c r="S2663" t="s">
        <v>8857</v>
      </c>
      <c r="T2663" t="s">
        <v>8857</v>
      </c>
      <c r="U2663" t="s">
        <v>8857</v>
      </c>
      <c r="V2663" t="s">
        <v>8857</v>
      </c>
      <c r="W2663" t="s">
        <v>8857</v>
      </c>
      <c r="X2663" t="s">
        <v>8857</v>
      </c>
      <c r="Y2663" t="s">
        <v>8857</v>
      </c>
      <c r="Z2663" t="s">
        <v>8857</v>
      </c>
      <c r="AA2663" t="s">
        <v>8857</v>
      </c>
      <c r="AB2663" t="s">
        <v>8857</v>
      </c>
      <c r="AC2663" t="s">
        <v>8857</v>
      </c>
      <c r="AD2663" t="s">
        <v>8857</v>
      </c>
      <c r="AE2663" t="s">
        <v>63</v>
      </c>
      <c r="AF2663" s="5">
        <v>45915</v>
      </c>
      <c r="AG2663" t="s">
        <v>64</v>
      </c>
    </row>
    <row r="2664" spans="1:33" x14ac:dyDescent="0.3">
      <c r="A2664" t="s">
        <v>8858</v>
      </c>
      <c r="B2664" t="s">
        <v>53</v>
      </c>
      <c r="C2664" s="5">
        <v>45839</v>
      </c>
      <c r="D2664" s="5">
        <v>45930</v>
      </c>
      <c r="E2664" t="s">
        <v>47</v>
      </c>
      <c r="F2664" t="s">
        <v>1042</v>
      </c>
      <c r="G2664" t="s">
        <v>1043</v>
      </c>
      <c r="H2664" t="s">
        <v>1043</v>
      </c>
      <c r="I2664" t="s">
        <v>1044</v>
      </c>
      <c r="J2664" t="s">
        <v>7440</v>
      </c>
      <c r="K2664" t="s">
        <v>210</v>
      </c>
      <c r="L2664" t="s">
        <v>465</v>
      </c>
      <c r="M2664" t="s">
        <v>51</v>
      </c>
      <c r="N2664" t="s">
        <v>1108</v>
      </c>
      <c r="O2664" t="s">
        <v>60</v>
      </c>
      <c r="P2664" t="s">
        <v>2846</v>
      </c>
      <c r="Q2664" t="s">
        <v>60</v>
      </c>
      <c r="R2664" t="s">
        <v>8859</v>
      </c>
      <c r="S2664" t="s">
        <v>8859</v>
      </c>
      <c r="T2664" t="s">
        <v>8859</v>
      </c>
      <c r="U2664" t="s">
        <v>8859</v>
      </c>
      <c r="V2664" t="s">
        <v>8859</v>
      </c>
      <c r="W2664" t="s">
        <v>8859</v>
      </c>
      <c r="X2664" t="s">
        <v>8859</v>
      </c>
      <c r="Y2664" t="s">
        <v>8859</v>
      </c>
      <c r="Z2664" t="s">
        <v>8859</v>
      </c>
      <c r="AA2664" t="s">
        <v>8859</v>
      </c>
      <c r="AB2664" t="s">
        <v>8859</v>
      </c>
      <c r="AC2664" t="s">
        <v>8859</v>
      </c>
      <c r="AD2664" t="s">
        <v>8859</v>
      </c>
      <c r="AE2664" t="s">
        <v>63</v>
      </c>
      <c r="AF2664" s="5">
        <v>45915</v>
      </c>
      <c r="AG2664" t="s">
        <v>64</v>
      </c>
    </row>
    <row r="2665" spans="1:33" x14ac:dyDescent="0.3">
      <c r="A2665" t="s">
        <v>8860</v>
      </c>
      <c r="B2665" t="s">
        <v>53</v>
      </c>
      <c r="C2665" s="5">
        <v>45839</v>
      </c>
      <c r="D2665" s="5">
        <v>45930</v>
      </c>
      <c r="E2665" t="s">
        <v>47</v>
      </c>
      <c r="F2665" t="s">
        <v>1042</v>
      </c>
      <c r="G2665" t="s">
        <v>1043</v>
      </c>
      <c r="H2665" t="s">
        <v>1043</v>
      </c>
      <c r="I2665" t="s">
        <v>1044</v>
      </c>
      <c r="J2665" t="s">
        <v>563</v>
      </c>
      <c r="K2665" t="s">
        <v>8861</v>
      </c>
      <c r="L2665" t="s">
        <v>3280</v>
      </c>
      <c r="M2665" t="s">
        <v>51</v>
      </c>
      <c r="N2665" t="s">
        <v>1108</v>
      </c>
      <c r="O2665" t="s">
        <v>60</v>
      </c>
      <c r="P2665" t="s">
        <v>1046</v>
      </c>
      <c r="Q2665" t="s">
        <v>60</v>
      </c>
      <c r="R2665" t="s">
        <v>8862</v>
      </c>
      <c r="S2665" t="s">
        <v>8862</v>
      </c>
      <c r="T2665" t="s">
        <v>8862</v>
      </c>
      <c r="U2665" t="s">
        <v>8862</v>
      </c>
      <c r="V2665" t="s">
        <v>8862</v>
      </c>
      <c r="W2665" t="s">
        <v>8862</v>
      </c>
      <c r="X2665" t="s">
        <v>8862</v>
      </c>
      <c r="Y2665" t="s">
        <v>8862</v>
      </c>
      <c r="Z2665" t="s">
        <v>8862</v>
      </c>
      <c r="AA2665" t="s">
        <v>8862</v>
      </c>
      <c r="AB2665" t="s">
        <v>8862</v>
      </c>
      <c r="AC2665" t="s">
        <v>8862</v>
      </c>
      <c r="AD2665" t="s">
        <v>8862</v>
      </c>
      <c r="AE2665" t="s">
        <v>63</v>
      </c>
      <c r="AF2665" s="5">
        <v>45915</v>
      </c>
      <c r="AG2665" t="s">
        <v>64</v>
      </c>
    </row>
    <row r="2666" spans="1:33" x14ac:dyDescent="0.3">
      <c r="A2666" t="s">
        <v>8863</v>
      </c>
      <c r="B2666" t="s">
        <v>53</v>
      </c>
      <c r="C2666" s="5">
        <v>45839</v>
      </c>
      <c r="D2666" s="5">
        <v>45930</v>
      </c>
      <c r="E2666" t="s">
        <v>47</v>
      </c>
      <c r="F2666" t="s">
        <v>682</v>
      </c>
      <c r="G2666" t="s">
        <v>683</v>
      </c>
      <c r="H2666" t="s">
        <v>683</v>
      </c>
      <c r="I2666" t="s">
        <v>684</v>
      </c>
      <c r="J2666" t="s">
        <v>458</v>
      </c>
      <c r="K2666" t="s">
        <v>2936</v>
      </c>
      <c r="L2666" t="s">
        <v>1237</v>
      </c>
      <c r="M2666" t="s">
        <v>50</v>
      </c>
      <c r="N2666" t="s">
        <v>410</v>
      </c>
      <c r="O2666" t="s">
        <v>60</v>
      </c>
      <c r="P2666" t="s">
        <v>1097</v>
      </c>
      <c r="Q2666" t="s">
        <v>60</v>
      </c>
      <c r="R2666" t="s">
        <v>8864</v>
      </c>
      <c r="S2666" t="s">
        <v>8864</v>
      </c>
      <c r="T2666" t="s">
        <v>8864</v>
      </c>
      <c r="U2666" t="s">
        <v>8864</v>
      </c>
      <c r="V2666" t="s">
        <v>8864</v>
      </c>
      <c r="W2666" t="s">
        <v>8864</v>
      </c>
      <c r="X2666" t="s">
        <v>8864</v>
      </c>
      <c r="Y2666" t="s">
        <v>8864</v>
      </c>
      <c r="Z2666" t="s">
        <v>8864</v>
      </c>
      <c r="AA2666" t="s">
        <v>8864</v>
      </c>
      <c r="AB2666" t="s">
        <v>8864</v>
      </c>
      <c r="AC2666" t="s">
        <v>8864</v>
      </c>
      <c r="AD2666" t="s">
        <v>8864</v>
      </c>
      <c r="AE2666" t="s">
        <v>63</v>
      </c>
      <c r="AF2666" s="5">
        <v>45915</v>
      </c>
      <c r="AG2666" t="s">
        <v>64</v>
      </c>
    </row>
    <row r="2667" spans="1:33" x14ac:dyDescent="0.3">
      <c r="A2667" t="s">
        <v>8865</v>
      </c>
      <c r="B2667" t="s">
        <v>53</v>
      </c>
      <c r="C2667" s="5">
        <v>45839</v>
      </c>
      <c r="D2667" s="5">
        <v>45930</v>
      </c>
      <c r="E2667" t="s">
        <v>47</v>
      </c>
      <c r="F2667" t="s">
        <v>682</v>
      </c>
      <c r="G2667" t="s">
        <v>683</v>
      </c>
      <c r="H2667" t="s">
        <v>683</v>
      </c>
      <c r="I2667" t="s">
        <v>684</v>
      </c>
      <c r="J2667" t="s">
        <v>2242</v>
      </c>
      <c r="K2667" t="s">
        <v>5567</v>
      </c>
      <c r="L2667" t="s">
        <v>7294</v>
      </c>
      <c r="M2667" t="s">
        <v>50</v>
      </c>
      <c r="N2667" t="s">
        <v>410</v>
      </c>
      <c r="O2667" t="s">
        <v>60</v>
      </c>
      <c r="P2667" t="s">
        <v>7295</v>
      </c>
      <c r="Q2667" t="s">
        <v>60</v>
      </c>
      <c r="R2667" t="s">
        <v>8866</v>
      </c>
      <c r="S2667" t="s">
        <v>8866</v>
      </c>
      <c r="T2667" t="s">
        <v>8866</v>
      </c>
      <c r="U2667" t="s">
        <v>8866</v>
      </c>
      <c r="V2667" t="s">
        <v>8866</v>
      </c>
      <c r="W2667" t="s">
        <v>8866</v>
      </c>
      <c r="X2667" t="s">
        <v>8866</v>
      </c>
      <c r="Y2667" t="s">
        <v>8866</v>
      </c>
      <c r="Z2667" t="s">
        <v>8866</v>
      </c>
      <c r="AA2667" t="s">
        <v>8866</v>
      </c>
      <c r="AB2667" t="s">
        <v>8866</v>
      </c>
      <c r="AC2667" t="s">
        <v>8866</v>
      </c>
      <c r="AD2667" t="s">
        <v>8866</v>
      </c>
      <c r="AE2667" t="s">
        <v>63</v>
      </c>
      <c r="AF2667" s="5">
        <v>45915</v>
      </c>
      <c r="AG2667" t="s">
        <v>64</v>
      </c>
    </row>
    <row r="2668" spans="1:33" x14ac:dyDescent="0.3">
      <c r="A2668" t="s">
        <v>8867</v>
      </c>
      <c r="B2668" t="s">
        <v>53</v>
      </c>
      <c r="C2668" s="5">
        <v>45839</v>
      </c>
      <c r="D2668" s="5">
        <v>45930</v>
      </c>
      <c r="E2668" t="s">
        <v>47</v>
      </c>
      <c r="F2668" t="s">
        <v>682</v>
      </c>
      <c r="G2668" t="s">
        <v>683</v>
      </c>
      <c r="H2668" t="s">
        <v>683</v>
      </c>
      <c r="I2668" t="s">
        <v>684</v>
      </c>
      <c r="J2668" t="s">
        <v>8868</v>
      </c>
      <c r="K2668" t="s">
        <v>8869</v>
      </c>
      <c r="L2668" t="s">
        <v>232</v>
      </c>
      <c r="M2668" t="s">
        <v>51</v>
      </c>
      <c r="N2668" t="s">
        <v>8870</v>
      </c>
      <c r="O2668" t="s">
        <v>60</v>
      </c>
      <c r="P2668" t="s">
        <v>8871</v>
      </c>
      <c r="Q2668" t="s">
        <v>60</v>
      </c>
      <c r="R2668" t="s">
        <v>8872</v>
      </c>
      <c r="S2668" t="s">
        <v>8872</v>
      </c>
      <c r="T2668" t="s">
        <v>8872</v>
      </c>
      <c r="U2668" t="s">
        <v>8872</v>
      </c>
      <c r="V2668" t="s">
        <v>8872</v>
      </c>
      <c r="W2668" t="s">
        <v>8872</v>
      </c>
      <c r="X2668" t="s">
        <v>8872</v>
      </c>
      <c r="Y2668" t="s">
        <v>8872</v>
      </c>
      <c r="Z2668" t="s">
        <v>8872</v>
      </c>
      <c r="AA2668" t="s">
        <v>8872</v>
      </c>
      <c r="AB2668" t="s">
        <v>8872</v>
      </c>
      <c r="AC2668" t="s">
        <v>8872</v>
      </c>
      <c r="AD2668" t="s">
        <v>8872</v>
      </c>
      <c r="AE2668" t="s">
        <v>63</v>
      </c>
      <c r="AF2668" s="5">
        <v>45915</v>
      </c>
      <c r="AG2668" t="s">
        <v>64</v>
      </c>
    </row>
    <row r="2669" spans="1:33" x14ac:dyDescent="0.3">
      <c r="A2669" t="s">
        <v>8873</v>
      </c>
      <c r="B2669" t="s">
        <v>53</v>
      </c>
      <c r="C2669" s="5">
        <v>45839</v>
      </c>
      <c r="D2669" s="5">
        <v>45930</v>
      </c>
      <c r="E2669" t="s">
        <v>47</v>
      </c>
      <c r="F2669" t="s">
        <v>760</v>
      </c>
      <c r="G2669" t="s">
        <v>761</v>
      </c>
      <c r="H2669" t="s">
        <v>761</v>
      </c>
      <c r="I2669" t="s">
        <v>2737</v>
      </c>
      <c r="J2669" t="s">
        <v>8323</v>
      </c>
      <c r="K2669" t="s">
        <v>797</v>
      </c>
      <c r="L2669" t="s">
        <v>99</v>
      </c>
      <c r="M2669" t="s">
        <v>51</v>
      </c>
      <c r="N2669" t="s">
        <v>8324</v>
      </c>
      <c r="O2669" t="s">
        <v>60</v>
      </c>
      <c r="P2669" t="s">
        <v>8325</v>
      </c>
      <c r="Q2669" t="s">
        <v>60</v>
      </c>
      <c r="R2669" t="s">
        <v>8874</v>
      </c>
      <c r="S2669" t="s">
        <v>8874</v>
      </c>
      <c r="T2669" t="s">
        <v>8874</v>
      </c>
      <c r="U2669" t="s">
        <v>8874</v>
      </c>
      <c r="V2669" t="s">
        <v>8874</v>
      </c>
      <c r="W2669" t="s">
        <v>8874</v>
      </c>
      <c r="X2669" t="s">
        <v>8874</v>
      </c>
      <c r="Y2669" t="s">
        <v>8874</v>
      </c>
      <c r="Z2669" t="s">
        <v>8874</v>
      </c>
      <c r="AA2669" t="s">
        <v>8874</v>
      </c>
      <c r="AB2669" t="s">
        <v>8874</v>
      </c>
      <c r="AC2669" t="s">
        <v>8874</v>
      </c>
      <c r="AD2669" t="s">
        <v>8874</v>
      </c>
      <c r="AE2669" t="s">
        <v>63</v>
      </c>
      <c r="AF2669" s="5">
        <v>45915</v>
      </c>
      <c r="AG2669" t="s">
        <v>64</v>
      </c>
    </row>
    <row r="2670" spans="1:33" x14ac:dyDescent="0.3">
      <c r="A2670" t="s">
        <v>8875</v>
      </c>
      <c r="B2670" t="s">
        <v>53</v>
      </c>
      <c r="C2670" s="5">
        <v>45839</v>
      </c>
      <c r="D2670" s="5">
        <v>45930</v>
      </c>
      <c r="E2670" t="s">
        <v>47</v>
      </c>
      <c r="F2670" t="s">
        <v>760</v>
      </c>
      <c r="G2670" t="s">
        <v>761</v>
      </c>
      <c r="H2670" t="s">
        <v>761</v>
      </c>
      <c r="I2670" t="s">
        <v>2737</v>
      </c>
      <c r="J2670" t="s">
        <v>241</v>
      </c>
      <c r="K2670" t="s">
        <v>2742</v>
      </c>
      <c r="L2670" t="s">
        <v>2743</v>
      </c>
      <c r="M2670" t="s">
        <v>50</v>
      </c>
      <c r="N2670" t="s">
        <v>383</v>
      </c>
      <c r="O2670" t="s">
        <v>60</v>
      </c>
      <c r="P2670" t="s">
        <v>2744</v>
      </c>
      <c r="Q2670" t="s">
        <v>60</v>
      </c>
      <c r="R2670" t="s">
        <v>8876</v>
      </c>
      <c r="S2670" t="s">
        <v>8876</v>
      </c>
      <c r="T2670" t="s">
        <v>8876</v>
      </c>
      <c r="U2670" t="s">
        <v>8876</v>
      </c>
      <c r="V2670" t="s">
        <v>8876</v>
      </c>
      <c r="W2670" t="s">
        <v>8876</v>
      </c>
      <c r="X2670" t="s">
        <v>8876</v>
      </c>
      <c r="Y2670" t="s">
        <v>8876</v>
      </c>
      <c r="Z2670" t="s">
        <v>8876</v>
      </c>
      <c r="AA2670" t="s">
        <v>8876</v>
      </c>
      <c r="AB2670" t="s">
        <v>8876</v>
      </c>
      <c r="AC2670" t="s">
        <v>8876</v>
      </c>
      <c r="AD2670" t="s">
        <v>8876</v>
      </c>
      <c r="AE2670" t="s">
        <v>63</v>
      </c>
      <c r="AF2670" s="5">
        <v>45915</v>
      </c>
      <c r="AG2670" t="s">
        <v>64</v>
      </c>
    </row>
    <row r="2671" spans="1:33" x14ac:dyDescent="0.3">
      <c r="A2671" t="s">
        <v>8877</v>
      </c>
      <c r="B2671" t="s">
        <v>53</v>
      </c>
      <c r="C2671" s="5">
        <v>45839</v>
      </c>
      <c r="D2671" s="5">
        <v>45930</v>
      </c>
      <c r="E2671" t="s">
        <v>47</v>
      </c>
      <c r="F2671" t="s">
        <v>470</v>
      </c>
      <c r="G2671" t="s">
        <v>471</v>
      </c>
      <c r="H2671" t="s">
        <v>471</v>
      </c>
      <c r="I2671" t="s">
        <v>1074</v>
      </c>
      <c r="J2671" t="s">
        <v>6439</v>
      </c>
      <c r="K2671" t="s">
        <v>347</v>
      </c>
      <c r="L2671" t="s">
        <v>6440</v>
      </c>
      <c r="M2671" t="s">
        <v>51</v>
      </c>
      <c r="N2671" t="s">
        <v>6441</v>
      </c>
      <c r="O2671" t="s">
        <v>60</v>
      </c>
      <c r="P2671" t="s">
        <v>6442</v>
      </c>
      <c r="Q2671" t="s">
        <v>60</v>
      </c>
      <c r="R2671" t="s">
        <v>8878</v>
      </c>
      <c r="S2671" t="s">
        <v>8878</v>
      </c>
      <c r="T2671" t="s">
        <v>8878</v>
      </c>
      <c r="U2671" t="s">
        <v>8878</v>
      </c>
      <c r="V2671" t="s">
        <v>8878</v>
      </c>
      <c r="W2671" t="s">
        <v>8878</v>
      </c>
      <c r="X2671" t="s">
        <v>8878</v>
      </c>
      <c r="Y2671" t="s">
        <v>8878</v>
      </c>
      <c r="Z2671" t="s">
        <v>8878</v>
      </c>
      <c r="AA2671" t="s">
        <v>8878</v>
      </c>
      <c r="AB2671" t="s">
        <v>8878</v>
      </c>
      <c r="AC2671" t="s">
        <v>8878</v>
      </c>
      <c r="AD2671" t="s">
        <v>8878</v>
      </c>
      <c r="AE2671" t="s">
        <v>63</v>
      </c>
      <c r="AF2671" s="5">
        <v>45915</v>
      </c>
      <c r="AG2671" t="s">
        <v>64</v>
      </c>
    </row>
    <row r="2672" spans="1:33" x14ac:dyDescent="0.3">
      <c r="A2672" t="s">
        <v>8879</v>
      </c>
      <c r="B2672" t="s">
        <v>53</v>
      </c>
      <c r="C2672" s="5">
        <v>45839</v>
      </c>
      <c r="D2672" s="5">
        <v>45930</v>
      </c>
      <c r="E2672" t="s">
        <v>47</v>
      </c>
      <c r="F2672" t="s">
        <v>1123</v>
      </c>
      <c r="G2672" t="s">
        <v>1124</v>
      </c>
      <c r="H2672" t="s">
        <v>1124</v>
      </c>
      <c r="I2672" t="s">
        <v>954</v>
      </c>
      <c r="J2672" t="s">
        <v>124</v>
      </c>
      <c r="K2672" t="s">
        <v>1076</v>
      </c>
      <c r="L2672" t="s">
        <v>161</v>
      </c>
      <c r="M2672" t="s">
        <v>51</v>
      </c>
      <c r="N2672" t="s">
        <v>1068</v>
      </c>
      <c r="O2672" t="s">
        <v>60</v>
      </c>
      <c r="P2672" t="s">
        <v>8880</v>
      </c>
      <c r="Q2672" t="s">
        <v>60</v>
      </c>
      <c r="R2672" t="s">
        <v>8881</v>
      </c>
      <c r="S2672" t="s">
        <v>8881</v>
      </c>
      <c r="T2672" t="s">
        <v>8881</v>
      </c>
      <c r="U2672" t="s">
        <v>8881</v>
      </c>
      <c r="V2672" t="s">
        <v>8881</v>
      </c>
      <c r="W2672" t="s">
        <v>8881</v>
      </c>
      <c r="X2672" t="s">
        <v>8881</v>
      </c>
      <c r="Y2672" t="s">
        <v>8881</v>
      </c>
      <c r="Z2672" t="s">
        <v>8881</v>
      </c>
      <c r="AA2672" t="s">
        <v>8881</v>
      </c>
      <c r="AB2672" t="s">
        <v>8881</v>
      </c>
      <c r="AC2672" t="s">
        <v>8881</v>
      </c>
      <c r="AD2672" t="s">
        <v>8881</v>
      </c>
      <c r="AE2672" t="s">
        <v>63</v>
      </c>
      <c r="AF2672" s="5">
        <v>45915</v>
      </c>
      <c r="AG2672" t="s">
        <v>64</v>
      </c>
    </row>
    <row r="2673" spans="1:33" x14ac:dyDescent="0.3">
      <c r="A2673" t="s">
        <v>8882</v>
      </c>
      <c r="B2673" t="s">
        <v>53</v>
      </c>
      <c r="C2673" s="5">
        <v>45839</v>
      </c>
      <c r="D2673" s="5">
        <v>45930</v>
      </c>
      <c r="E2673" t="s">
        <v>47</v>
      </c>
      <c r="F2673" t="s">
        <v>2133</v>
      </c>
      <c r="G2673" t="s">
        <v>2134</v>
      </c>
      <c r="H2673" t="s">
        <v>2134</v>
      </c>
      <c r="I2673" t="s">
        <v>954</v>
      </c>
      <c r="J2673" t="s">
        <v>251</v>
      </c>
      <c r="K2673" t="s">
        <v>100</v>
      </c>
      <c r="L2673" t="s">
        <v>466</v>
      </c>
      <c r="M2673" t="s">
        <v>50</v>
      </c>
      <c r="N2673" t="s">
        <v>8883</v>
      </c>
      <c r="O2673" t="s">
        <v>60</v>
      </c>
      <c r="P2673" t="s">
        <v>8884</v>
      </c>
      <c r="Q2673" t="s">
        <v>60</v>
      </c>
      <c r="R2673" t="s">
        <v>8885</v>
      </c>
      <c r="S2673" t="s">
        <v>8885</v>
      </c>
      <c r="T2673" t="s">
        <v>8885</v>
      </c>
      <c r="U2673" t="s">
        <v>8885</v>
      </c>
      <c r="V2673" t="s">
        <v>8885</v>
      </c>
      <c r="W2673" t="s">
        <v>8885</v>
      </c>
      <c r="X2673" t="s">
        <v>8885</v>
      </c>
      <c r="Y2673" t="s">
        <v>8885</v>
      </c>
      <c r="Z2673" t="s">
        <v>8885</v>
      </c>
      <c r="AA2673" t="s">
        <v>8885</v>
      </c>
      <c r="AB2673" t="s">
        <v>8885</v>
      </c>
      <c r="AC2673" t="s">
        <v>8885</v>
      </c>
      <c r="AD2673" t="s">
        <v>8885</v>
      </c>
      <c r="AE2673" t="s">
        <v>63</v>
      </c>
      <c r="AF2673" s="5">
        <v>45915</v>
      </c>
      <c r="AG2673" t="s">
        <v>64</v>
      </c>
    </row>
    <row r="2674" spans="1:33" x14ac:dyDescent="0.3">
      <c r="A2674" t="s">
        <v>8886</v>
      </c>
      <c r="B2674" t="s">
        <v>53</v>
      </c>
      <c r="C2674" s="5">
        <v>45839</v>
      </c>
      <c r="D2674" s="5">
        <v>45930</v>
      </c>
      <c r="E2674" t="s">
        <v>47</v>
      </c>
      <c r="F2674" t="s">
        <v>470</v>
      </c>
      <c r="G2674" t="s">
        <v>471</v>
      </c>
      <c r="H2674" t="s">
        <v>471</v>
      </c>
      <c r="I2674" t="s">
        <v>954</v>
      </c>
      <c r="J2674" t="s">
        <v>4099</v>
      </c>
      <c r="K2674" t="s">
        <v>862</v>
      </c>
      <c r="L2674" t="s">
        <v>4100</v>
      </c>
      <c r="M2674" t="s">
        <v>51</v>
      </c>
      <c r="N2674" t="s">
        <v>2028</v>
      </c>
      <c r="O2674" t="s">
        <v>60</v>
      </c>
      <c r="P2674" t="s">
        <v>4101</v>
      </c>
      <c r="Q2674" t="s">
        <v>60</v>
      </c>
      <c r="R2674" t="s">
        <v>8887</v>
      </c>
      <c r="S2674" t="s">
        <v>8887</v>
      </c>
      <c r="T2674" t="s">
        <v>8887</v>
      </c>
      <c r="U2674" t="s">
        <v>8887</v>
      </c>
      <c r="V2674" t="s">
        <v>8887</v>
      </c>
      <c r="W2674" t="s">
        <v>8887</v>
      </c>
      <c r="X2674" t="s">
        <v>8887</v>
      </c>
      <c r="Y2674" t="s">
        <v>8887</v>
      </c>
      <c r="Z2674" t="s">
        <v>8887</v>
      </c>
      <c r="AA2674" t="s">
        <v>8887</v>
      </c>
      <c r="AB2674" t="s">
        <v>8887</v>
      </c>
      <c r="AC2674" t="s">
        <v>8887</v>
      </c>
      <c r="AD2674" t="s">
        <v>8887</v>
      </c>
      <c r="AE2674" t="s">
        <v>63</v>
      </c>
      <c r="AF2674" s="5">
        <v>45915</v>
      </c>
      <c r="AG2674" t="s">
        <v>64</v>
      </c>
    </row>
    <row r="2675" spans="1:33" x14ac:dyDescent="0.3">
      <c r="A2675" t="s">
        <v>8888</v>
      </c>
      <c r="B2675" t="s">
        <v>53</v>
      </c>
      <c r="C2675" s="5">
        <v>45839</v>
      </c>
      <c r="D2675" s="5">
        <v>45930</v>
      </c>
      <c r="E2675" t="s">
        <v>49</v>
      </c>
      <c r="F2675" t="s">
        <v>54</v>
      </c>
      <c r="G2675" t="s">
        <v>55</v>
      </c>
      <c r="H2675" t="s">
        <v>55</v>
      </c>
      <c r="I2675" t="s">
        <v>56</v>
      </c>
      <c r="J2675" t="s">
        <v>8706</v>
      </c>
      <c r="K2675" t="s">
        <v>99</v>
      </c>
      <c r="L2675" t="s">
        <v>4858</v>
      </c>
      <c r="M2675" t="s">
        <v>51</v>
      </c>
      <c r="N2675" t="s">
        <v>71</v>
      </c>
      <c r="O2675" t="s">
        <v>60</v>
      </c>
      <c r="P2675" t="s">
        <v>61</v>
      </c>
      <c r="Q2675" t="s">
        <v>60</v>
      </c>
      <c r="R2675" t="s">
        <v>8889</v>
      </c>
      <c r="S2675" t="s">
        <v>8889</v>
      </c>
      <c r="T2675" t="s">
        <v>8889</v>
      </c>
      <c r="U2675" t="s">
        <v>8889</v>
      </c>
      <c r="V2675" t="s">
        <v>8889</v>
      </c>
      <c r="W2675" t="s">
        <v>8889</v>
      </c>
      <c r="X2675" t="s">
        <v>8889</v>
      </c>
      <c r="Y2675" t="s">
        <v>8889</v>
      </c>
      <c r="Z2675" t="s">
        <v>8889</v>
      </c>
      <c r="AA2675" t="s">
        <v>8889</v>
      </c>
      <c r="AB2675" t="s">
        <v>8889</v>
      </c>
      <c r="AC2675" t="s">
        <v>8889</v>
      </c>
      <c r="AD2675" t="s">
        <v>8889</v>
      </c>
      <c r="AE2675" t="s">
        <v>63</v>
      </c>
      <c r="AF2675" s="5">
        <v>45915</v>
      </c>
      <c r="AG2675" t="s">
        <v>64</v>
      </c>
    </row>
    <row r="2676" spans="1:33" x14ac:dyDescent="0.3">
      <c r="A2676" t="s">
        <v>8890</v>
      </c>
      <c r="B2676" t="s">
        <v>53</v>
      </c>
      <c r="C2676" s="5">
        <v>45839</v>
      </c>
      <c r="D2676" s="5">
        <v>45930</v>
      </c>
      <c r="E2676" t="s">
        <v>49</v>
      </c>
      <c r="F2676" t="s">
        <v>54</v>
      </c>
      <c r="G2676" t="s">
        <v>55</v>
      </c>
      <c r="H2676" t="s">
        <v>55</v>
      </c>
      <c r="I2676" t="s">
        <v>56</v>
      </c>
      <c r="J2676" t="s">
        <v>3618</v>
      </c>
      <c r="K2676" t="s">
        <v>1571</v>
      </c>
      <c r="L2676" t="s">
        <v>1572</v>
      </c>
      <c r="M2676" t="s">
        <v>50</v>
      </c>
      <c r="N2676" t="s">
        <v>101</v>
      </c>
      <c r="O2676" t="s">
        <v>60</v>
      </c>
      <c r="P2676" t="s">
        <v>61</v>
      </c>
      <c r="Q2676" t="s">
        <v>60</v>
      </c>
      <c r="R2676" t="s">
        <v>8891</v>
      </c>
      <c r="S2676" t="s">
        <v>8891</v>
      </c>
      <c r="T2676" t="s">
        <v>8891</v>
      </c>
      <c r="U2676" t="s">
        <v>8891</v>
      </c>
      <c r="V2676" t="s">
        <v>8891</v>
      </c>
      <c r="W2676" t="s">
        <v>8891</v>
      </c>
      <c r="X2676" t="s">
        <v>8891</v>
      </c>
      <c r="Y2676" t="s">
        <v>8891</v>
      </c>
      <c r="Z2676" t="s">
        <v>8891</v>
      </c>
      <c r="AA2676" t="s">
        <v>8891</v>
      </c>
      <c r="AB2676" t="s">
        <v>8891</v>
      </c>
      <c r="AC2676" t="s">
        <v>8891</v>
      </c>
      <c r="AD2676" t="s">
        <v>8891</v>
      </c>
      <c r="AE2676" t="s">
        <v>63</v>
      </c>
      <c r="AF2676" s="5">
        <v>45915</v>
      </c>
      <c r="AG2676" t="s">
        <v>64</v>
      </c>
    </row>
    <row r="2677" spans="1:33" x14ac:dyDescent="0.3">
      <c r="A2677" t="s">
        <v>8892</v>
      </c>
      <c r="B2677" t="s">
        <v>53</v>
      </c>
      <c r="C2677" s="5">
        <v>45839</v>
      </c>
      <c r="D2677" s="5">
        <v>45930</v>
      </c>
      <c r="E2677" t="s">
        <v>49</v>
      </c>
      <c r="F2677" t="s">
        <v>54</v>
      </c>
      <c r="G2677" t="s">
        <v>55</v>
      </c>
      <c r="H2677" t="s">
        <v>55</v>
      </c>
      <c r="I2677" t="s">
        <v>56</v>
      </c>
      <c r="J2677" t="s">
        <v>1518</v>
      </c>
      <c r="K2677" t="s">
        <v>965</v>
      </c>
      <c r="L2677" t="s">
        <v>1519</v>
      </c>
      <c r="M2677" t="s">
        <v>51</v>
      </c>
      <c r="N2677" t="s">
        <v>71</v>
      </c>
      <c r="O2677" t="s">
        <v>60</v>
      </c>
      <c r="P2677" t="s">
        <v>61</v>
      </c>
      <c r="Q2677" t="s">
        <v>60</v>
      </c>
      <c r="R2677" t="s">
        <v>8893</v>
      </c>
      <c r="S2677" t="s">
        <v>8893</v>
      </c>
      <c r="T2677" t="s">
        <v>8893</v>
      </c>
      <c r="U2677" t="s">
        <v>8893</v>
      </c>
      <c r="V2677" t="s">
        <v>8893</v>
      </c>
      <c r="W2677" t="s">
        <v>8893</v>
      </c>
      <c r="X2677" t="s">
        <v>8893</v>
      </c>
      <c r="Y2677" t="s">
        <v>8893</v>
      </c>
      <c r="Z2677" t="s">
        <v>8893</v>
      </c>
      <c r="AA2677" t="s">
        <v>8893</v>
      </c>
      <c r="AB2677" t="s">
        <v>8893</v>
      </c>
      <c r="AC2677" t="s">
        <v>8893</v>
      </c>
      <c r="AD2677" t="s">
        <v>8893</v>
      </c>
      <c r="AE2677" t="s">
        <v>63</v>
      </c>
      <c r="AF2677" s="5">
        <v>45915</v>
      </c>
      <c r="AG2677" t="s">
        <v>64</v>
      </c>
    </row>
    <row r="2678" spans="1:33" x14ac:dyDescent="0.3">
      <c r="A2678" t="s">
        <v>8894</v>
      </c>
      <c r="B2678" t="s">
        <v>53</v>
      </c>
      <c r="C2678" s="5">
        <v>45839</v>
      </c>
      <c r="D2678" s="5">
        <v>45930</v>
      </c>
      <c r="E2678" t="s">
        <v>49</v>
      </c>
      <c r="F2678" t="s">
        <v>54</v>
      </c>
      <c r="G2678" t="s">
        <v>55</v>
      </c>
      <c r="H2678" t="s">
        <v>55</v>
      </c>
      <c r="I2678" t="s">
        <v>56</v>
      </c>
      <c r="J2678" t="s">
        <v>635</v>
      </c>
      <c r="K2678" t="s">
        <v>257</v>
      </c>
      <c r="L2678" t="s">
        <v>162</v>
      </c>
      <c r="M2678" t="s">
        <v>50</v>
      </c>
      <c r="N2678" t="s">
        <v>150</v>
      </c>
      <c r="O2678" t="s">
        <v>60</v>
      </c>
      <c r="P2678" t="s">
        <v>5596</v>
      </c>
      <c r="Q2678" t="s">
        <v>60</v>
      </c>
      <c r="R2678" t="s">
        <v>8895</v>
      </c>
      <c r="S2678" t="s">
        <v>8895</v>
      </c>
      <c r="T2678" t="s">
        <v>8895</v>
      </c>
      <c r="U2678" t="s">
        <v>8895</v>
      </c>
      <c r="V2678" t="s">
        <v>8895</v>
      </c>
      <c r="W2678" t="s">
        <v>8895</v>
      </c>
      <c r="X2678" t="s">
        <v>8895</v>
      </c>
      <c r="Y2678" t="s">
        <v>8895</v>
      </c>
      <c r="Z2678" t="s">
        <v>8895</v>
      </c>
      <c r="AA2678" t="s">
        <v>8895</v>
      </c>
      <c r="AB2678" t="s">
        <v>8895</v>
      </c>
      <c r="AC2678" t="s">
        <v>8895</v>
      </c>
      <c r="AD2678" t="s">
        <v>8895</v>
      </c>
      <c r="AE2678" t="s">
        <v>63</v>
      </c>
      <c r="AF2678" s="5">
        <v>45915</v>
      </c>
      <c r="AG2678" t="s">
        <v>64</v>
      </c>
    </row>
    <row r="2679" spans="1:33" x14ac:dyDescent="0.3">
      <c r="A2679" t="s">
        <v>8896</v>
      </c>
      <c r="B2679" t="s">
        <v>53</v>
      </c>
      <c r="C2679" s="5">
        <v>45839</v>
      </c>
      <c r="D2679" s="5">
        <v>45930</v>
      </c>
      <c r="E2679" t="s">
        <v>49</v>
      </c>
      <c r="F2679" t="s">
        <v>54</v>
      </c>
      <c r="G2679" t="s">
        <v>55</v>
      </c>
      <c r="H2679" t="s">
        <v>55</v>
      </c>
      <c r="I2679" t="s">
        <v>56</v>
      </c>
      <c r="J2679" t="s">
        <v>8897</v>
      </c>
      <c r="K2679" t="s">
        <v>280</v>
      </c>
      <c r="L2679" t="s">
        <v>8898</v>
      </c>
      <c r="M2679" t="s">
        <v>50</v>
      </c>
      <c r="N2679" t="s">
        <v>71</v>
      </c>
      <c r="O2679" t="s">
        <v>60</v>
      </c>
      <c r="P2679" t="s">
        <v>61</v>
      </c>
      <c r="Q2679" t="s">
        <v>60</v>
      </c>
      <c r="R2679" t="s">
        <v>8899</v>
      </c>
      <c r="S2679" t="s">
        <v>8899</v>
      </c>
      <c r="T2679" t="s">
        <v>8899</v>
      </c>
      <c r="U2679" t="s">
        <v>8899</v>
      </c>
      <c r="V2679" t="s">
        <v>8899</v>
      </c>
      <c r="W2679" t="s">
        <v>8899</v>
      </c>
      <c r="X2679" t="s">
        <v>8899</v>
      </c>
      <c r="Y2679" t="s">
        <v>8899</v>
      </c>
      <c r="Z2679" t="s">
        <v>8899</v>
      </c>
      <c r="AA2679" t="s">
        <v>8899</v>
      </c>
      <c r="AB2679" t="s">
        <v>8899</v>
      </c>
      <c r="AC2679" t="s">
        <v>8899</v>
      </c>
      <c r="AD2679" t="s">
        <v>8899</v>
      </c>
      <c r="AE2679" t="s">
        <v>63</v>
      </c>
      <c r="AF2679" s="5">
        <v>45915</v>
      </c>
      <c r="AG2679" t="s">
        <v>64</v>
      </c>
    </row>
    <row r="2680" spans="1:33" x14ac:dyDescent="0.3">
      <c r="A2680" t="s">
        <v>8900</v>
      </c>
      <c r="B2680" t="s">
        <v>53</v>
      </c>
      <c r="C2680" s="5">
        <v>45839</v>
      </c>
      <c r="D2680" s="5">
        <v>45930</v>
      </c>
      <c r="E2680" t="s">
        <v>49</v>
      </c>
      <c r="F2680" t="s">
        <v>54</v>
      </c>
      <c r="G2680" t="s">
        <v>55</v>
      </c>
      <c r="H2680" t="s">
        <v>55</v>
      </c>
      <c r="I2680" t="s">
        <v>56</v>
      </c>
      <c r="J2680" t="s">
        <v>1601</v>
      </c>
      <c r="K2680" t="s">
        <v>221</v>
      </c>
      <c r="L2680" t="s">
        <v>226</v>
      </c>
      <c r="M2680" t="s">
        <v>50</v>
      </c>
      <c r="N2680" t="s">
        <v>71</v>
      </c>
      <c r="O2680" t="s">
        <v>60</v>
      </c>
      <c r="P2680" t="s">
        <v>1602</v>
      </c>
      <c r="Q2680" t="s">
        <v>60</v>
      </c>
      <c r="R2680" t="s">
        <v>8901</v>
      </c>
      <c r="S2680" t="s">
        <v>8901</v>
      </c>
      <c r="T2680" t="s">
        <v>8901</v>
      </c>
      <c r="U2680" t="s">
        <v>8901</v>
      </c>
      <c r="V2680" t="s">
        <v>8901</v>
      </c>
      <c r="W2680" t="s">
        <v>8901</v>
      </c>
      <c r="X2680" t="s">
        <v>8901</v>
      </c>
      <c r="Y2680" t="s">
        <v>8901</v>
      </c>
      <c r="Z2680" t="s">
        <v>8901</v>
      </c>
      <c r="AA2680" t="s">
        <v>8901</v>
      </c>
      <c r="AB2680" t="s">
        <v>8901</v>
      </c>
      <c r="AC2680" t="s">
        <v>8901</v>
      </c>
      <c r="AD2680" t="s">
        <v>8901</v>
      </c>
      <c r="AE2680" t="s">
        <v>63</v>
      </c>
      <c r="AF2680" s="5">
        <v>45915</v>
      </c>
      <c r="AG2680" t="s">
        <v>64</v>
      </c>
    </row>
    <row r="2681" spans="1:33" x14ac:dyDescent="0.3">
      <c r="A2681" t="s">
        <v>8902</v>
      </c>
      <c r="B2681" t="s">
        <v>53</v>
      </c>
      <c r="C2681" s="5">
        <v>45839</v>
      </c>
      <c r="D2681" s="5">
        <v>45930</v>
      </c>
      <c r="E2681" t="s">
        <v>49</v>
      </c>
      <c r="F2681" t="s">
        <v>96</v>
      </c>
      <c r="G2681" t="s">
        <v>97</v>
      </c>
      <c r="H2681" t="s">
        <v>97</v>
      </c>
      <c r="I2681" t="s">
        <v>56</v>
      </c>
      <c r="J2681" t="s">
        <v>8903</v>
      </c>
      <c r="K2681" t="s">
        <v>100</v>
      </c>
      <c r="L2681" t="s">
        <v>210</v>
      </c>
      <c r="M2681" t="s">
        <v>51</v>
      </c>
      <c r="N2681" t="s">
        <v>1914</v>
      </c>
      <c r="O2681" t="s">
        <v>60</v>
      </c>
      <c r="P2681" t="s">
        <v>8904</v>
      </c>
      <c r="Q2681" t="s">
        <v>60</v>
      </c>
      <c r="R2681" t="s">
        <v>8905</v>
      </c>
      <c r="S2681" t="s">
        <v>8905</v>
      </c>
      <c r="T2681" t="s">
        <v>8905</v>
      </c>
      <c r="U2681" t="s">
        <v>8905</v>
      </c>
      <c r="V2681" t="s">
        <v>8905</v>
      </c>
      <c r="W2681" t="s">
        <v>8905</v>
      </c>
      <c r="X2681" t="s">
        <v>8905</v>
      </c>
      <c r="Y2681" t="s">
        <v>8905</v>
      </c>
      <c r="Z2681" t="s">
        <v>8905</v>
      </c>
      <c r="AA2681" t="s">
        <v>8905</v>
      </c>
      <c r="AB2681" t="s">
        <v>8905</v>
      </c>
      <c r="AC2681" t="s">
        <v>8905</v>
      </c>
      <c r="AD2681" t="s">
        <v>8905</v>
      </c>
      <c r="AE2681" t="s">
        <v>63</v>
      </c>
      <c r="AF2681" s="5">
        <v>45915</v>
      </c>
      <c r="AG2681" t="s">
        <v>64</v>
      </c>
    </row>
    <row r="2682" spans="1:33" x14ac:dyDescent="0.3">
      <c r="A2682" t="s">
        <v>8906</v>
      </c>
      <c r="B2682" t="s">
        <v>53</v>
      </c>
      <c r="C2682" s="5">
        <v>45839</v>
      </c>
      <c r="D2682" s="5">
        <v>45930</v>
      </c>
      <c r="E2682" t="s">
        <v>49</v>
      </c>
      <c r="F2682" t="s">
        <v>54</v>
      </c>
      <c r="G2682" t="s">
        <v>55</v>
      </c>
      <c r="H2682" t="s">
        <v>55</v>
      </c>
      <c r="I2682" t="s">
        <v>56</v>
      </c>
      <c r="J2682" t="s">
        <v>8907</v>
      </c>
      <c r="K2682" t="s">
        <v>156</v>
      </c>
      <c r="L2682" t="s">
        <v>252</v>
      </c>
      <c r="M2682" t="s">
        <v>51</v>
      </c>
      <c r="N2682" t="s">
        <v>71</v>
      </c>
      <c r="O2682" t="s">
        <v>60</v>
      </c>
      <c r="P2682" t="s">
        <v>8908</v>
      </c>
      <c r="Q2682" t="s">
        <v>60</v>
      </c>
      <c r="R2682" t="s">
        <v>8909</v>
      </c>
      <c r="S2682" t="s">
        <v>8909</v>
      </c>
      <c r="T2682" t="s">
        <v>8909</v>
      </c>
      <c r="U2682" t="s">
        <v>8909</v>
      </c>
      <c r="V2682" t="s">
        <v>8909</v>
      </c>
      <c r="W2682" t="s">
        <v>8909</v>
      </c>
      <c r="X2682" t="s">
        <v>8909</v>
      </c>
      <c r="Y2682" t="s">
        <v>8909</v>
      </c>
      <c r="Z2682" t="s">
        <v>8909</v>
      </c>
      <c r="AA2682" t="s">
        <v>8909</v>
      </c>
      <c r="AB2682" t="s">
        <v>8909</v>
      </c>
      <c r="AC2682" t="s">
        <v>8909</v>
      </c>
      <c r="AD2682" t="s">
        <v>8909</v>
      </c>
      <c r="AE2682" t="s">
        <v>63</v>
      </c>
      <c r="AF2682" s="5">
        <v>45915</v>
      </c>
      <c r="AG2682" t="s">
        <v>64</v>
      </c>
    </row>
    <row r="2683" spans="1:33" x14ac:dyDescent="0.3">
      <c r="A2683" t="s">
        <v>8910</v>
      </c>
      <c r="B2683" t="s">
        <v>53</v>
      </c>
      <c r="C2683" s="5">
        <v>45839</v>
      </c>
      <c r="D2683" s="5">
        <v>45930</v>
      </c>
      <c r="E2683" t="s">
        <v>49</v>
      </c>
      <c r="F2683" t="s">
        <v>54</v>
      </c>
      <c r="G2683" t="s">
        <v>55</v>
      </c>
      <c r="H2683" t="s">
        <v>55</v>
      </c>
      <c r="I2683" t="s">
        <v>56</v>
      </c>
      <c r="J2683" t="s">
        <v>4518</v>
      </c>
      <c r="K2683" t="s">
        <v>252</v>
      </c>
      <c r="L2683" t="s">
        <v>816</v>
      </c>
      <c r="M2683" t="s">
        <v>51</v>
      </c>
      <c r="N2683" t="s">
        <v>71</v>
      </c>
      <c r="O2683" t="s">
        <v>60</v>
      </c>
      <c r="P2683" t="s">
        <v>163</v>
      </c>
      <c r="Q2683" t="s">
        <v>60</v>
      </c>
      <c r="R2683" t="s">
        <v>8911</v>
      </c>
      <c r="S2683" t="s">
        <v>8911</v>
      </c>
      <c r="T2683" t="s">
        <v>8911</v>
      </c>
      <c r="U2683" t="s">
        <v>8911</v>
      </c>
      <c r="V2683" t="s">
        <v>8911</v>
      </c>
      <c r="W2683" t="s">
        <v>8911</v>
      </c>
      <c r="X2683" t="s">
        <v>8911</v>
      </c>
      <c r="Y2683" t="s">
        <v>8911</v>
      </c>
      <c r="Z2683" t="s">
        <v>8911</v>
      </c>
      <c r="AA2683" t="s">
        <v>8911</v>
      </c>
      <c r="AB2683" t="s">
        <v>8911</v>
      </c>
      <c r="AC2683" t="s">
        <v>8911</v>
      </c>
      <c r="AD2683" t="s">
        <v>8911</v>
      </c>
      <c r="AE2683" t="s">
        <v>63</v>
      </c>
      <c r="AF2683" s="5">
        <v>45915</v>
      </c>
      <c r="AG2683" t="s">
        <v>64</v>
      </c>
    </row>
    <row r="2684" spans="1:33" x14ac:dyDescent="0.3">
      <c r="A2684" t="s">
        <v>8912</v>
      </c>
      <c r="B2684" t="s">
        <v>53</v>
      </c>
      <c r="C2684" s="5">
        <v>45839</v>
      </c>
      <c r="D2684" s="5">
        <v>45930</v>
      </c>
      <c r="E2684" t="s">
        <v>49</v>
      </c>
      <c r="F2684" t="s">
        <v>54</v>
      </c>
      <c r="G2684" t="s">
        <v>55</v>
      </c>
      <c r="H2684" t="s">
        <v>55</v>
      </c>
      <c r="I2684" t="s">
        <v>56</v>
      </c>
      <c r="J2684" t="s">
        <v>2747</v>
      </c>
      <c r="K2684" t="s">
        <v>3035</v>
      </c>
      <c r="L2684" t="s">
        <v>957</v>
      </c>
      <c r="M2684" t="s">
        <v>50</v>
      </c>
      <c r="N2684" t="s">
        <v>71</v>
      </c>
      <c r="O2684" t="s">
        <v>60</v>
      </c>
      <c r="P2684" t="s">
        <v>238</v>
      </c>
      <c r="Q2684" t="s">
        <v>60</v>
      </c>
      <c r="R2684" t="s">
        <v>8913</v>
      </c>
      <c r="S2684" t="s">
        <v>8913</v>
      </c>
      <c r="T2684" t="s">
        <v>8913</v>
      </c>
      <c r="U2684" t="s">
        <v>8913</v>
      </c>
      <c r="V2684" t="s">
        <v>8913</v>
      </c>
      <c r="W2684" t="s">
        <v>8913</v>
      </c>
      <c r="X2684" t="s">
        <v>8913</v>
      </c>
      <c r="Y2684" t="s">
        <v>8913</v>
      </c>
      <c r="Z2684" t="s">
        <v>8913</v>
      </c>
      <c r="AA2684" t="s">
        <v>8913</v>
      </c>
      <c r="AB2684" t="s">
        <v>8913</v>
      </c>
      <c r="AC2684" t="s">
        <v>8913</v>
      </c>
      <c r="AD2684" t="s">
        <v>8913</v>
      </c>
      <c r="AE2684" t="s">
        <v>63</v>
      </c>
      <c r="AF2684" s="5">
        <v>45915</v>
      </c>
      <c r="AG2684" t="s">
        <v>64</v>
      </c>
    </row>
    <row r="2685" spans="1:33" x14ac:dyDescent="0.3">
      <c r="A2685" t="s">
        <v>8914</v>
      </c>
      <c r="B2685" t="s">
        <v>53</v>
      </c>
      <c r="C2685" s="5">
        <v>45839</v>
      </c>
      <c r="D2685" s="5">
        <v>45930</v>
      </c>
      <c r="E2685" t="s">
        <v>49</v>
      </c>
      <c r="F2685" t="s">
        <v>54</v>
      </c>
      <c r="G2685" t="s">
        <v>55</v>
      </c>
      <c r="H2685" t="s">
        <v>55</v>
      </c>
      <c r="I2685" t="s">
        <v>56</v>
      </c>
      <c r="J2685" t="s">
        <v>8915</v>
      </c>
      <c r="K2685" t="s">
        <v>210</v>
      </c>
      <c r="L2685" t="s">
        <v>417</v>
      </c>
      <c r="M2685" t="s">
        <v>51</v>
      </c>
      <c r="N2685" t="s">
        <v>8916</v>
      </c>
      <c r="O2685" t="s">
        <v>60</v>
      </c>
      <c r="P2685" t="s">
        <v>61</v>
      </c>
      <c r="Q2685" t="s">
        <v>60</v>
      </c>
      <c r="R2685" t="s">
        <v>8917</v>
      </c>
      <c r="S2685" t="s">
        <v>8917</v>
      </c>
      <c r="T2685" t="s">
        <v>8917</v>
      </c>
      <c r="U2685" t="s">
        <v>8917</v>
      </c>
      <c r="V2685" t="s">
        <v>8917</v>
      </c>
      <c r="W2685" t="s">
        <v>8917</v>
      </c>
      <c r="X2685" t="s">
        <v>8917</v>
      </c>
      <c r="Y2685" t="s">
        <v>8917</v>
      </c>
      <c r="Z2685" t="s">
        <v>8917</v>
      </c>
      <c r="AA2685" t="s">
        <v>8917</v>
      </c>
      <c r="AB2685" t="s">
        <v>8917</v>
      </c>
      <c r="AC2685" t="s">
        <v>8917</v>
      </c>
      <c r="AD2685" t="s">
        <v>8917</v>
      </c>
      <c r="AE2685" t="s">
        <v>63</v>
      </c>
      <c r="AF2685" s="5">
        <v>45915</v>
      </c>
      <c r="AG2685" t="s">
        <v>64</v>
      </c>
    </row>
    <row r="2686" spans="1:33" x14ac:dyDescent="0.3">
      <c r="A2686" t="s">
        <v>8918</v>
      </c>
      <c r="B2686" t="s">
        <v>53</v>
      </c>
      <c r="C2686" s="5">
        <v>45839</v>
      </c>
      <c r="D2686" s="5">
        <v>45930</v>
      </c>
      <c r="E2686" t="s">
        <v>49</v>
      </c>
      <c r="F2686" t="s">
        <v>54</v>
      </c>
      <c r="G2686" t="s">
        <v>55</v>
      </c>
      <c r="H2686" t="s">
        <v>55</v>
      </c>
      <c r="I2686" t="s">
        <v>56</v>
      </c>
      <c r="J2686" t="s">
        <v>2215</v>
      </c>
      <c r="K2686" t="s">
        <v>374</v>
      </c>
      <c r="L2686" t="s">
        <v>3248</v>
      </c>
      <c r="M2686" t="s">
        <v>51</v>
      </c>
      <c r="N2686" t="s">
        <v>71</v>
      </c>
      <c r="O2686" t="s">
        <v>60</v>
      </c>
      <c r="P2686" t="s">
        <v>3249</v>
      </c>
      <c r="Q2686" t="s">
        <v>60</v>
      </c>
      <c r="R2686" t="s">
        <v>8919</v>
      </c>
      <c r="S2686" t="s">
        <v>8919</v>
      </c>
      <c r="T2686" t="s">
        <v>8919</v>
      </c>
      <c r="U2686" t="s">
        <v>8919</v>
      </c>
      <c r="V2686" t="s">
        <v>8919</v>
      </c>
      <c r="W2686" t="s">
        <v>8919</v>
      </c>
      <c r="X2686" t="s">
        <v>8919</v>
      </c>
      <c r="Y2686" t="s">
        <v>8919</v>
      </c>
      <c r="Z2686" t="s">
        <v>8919</v>
      </c>
      <c r="AA2686" t="s">
        <v>8919</v>
      </c>
      <c r="AB2686" t="s">
        <v>8919</v>
      </c>
      <c r="AC2686" t="s">
        <v>8919</v>
      </c>
      <c r="AD2686" t="s">
        <v>8919</v>
      </c>
      <c r="AE2686" t="s">
        <v>63</v>
      </c>
      <c r="AF2686" s="5">
        <v>45915</v>
      </c>
      <c r="AG2686" t="s">
        <v>64</v>
      </c>
    </row>
    <row r="2687" spans="1:33" x14ac:dyDescent="0.3">
      <c r="A2687" t="s">
        <v>8920</v>
      </c>
      <c r="B2687" t="s">
        <v>53</v>
      </c>
      <c r="C2687" s="5">
        <v>45839</v>
      </c>
      <c r="D2687" s="5">
        <v>45930</v>
      </c>
      <c r="E2687" t="s">
        <v>49</v>
      </c>
      <c r="F2687" t="s">
        <v>54</v>
      </c>
      <c r="G2687" t="s">
        <v>55</v>
      </c>
      <c r="H2687" t="s">
        <v>55</v>
      </c>
      <c r="I2687" t="s">
        <v>56</v>
      </c>
      <c r="J2687" t="s">
        <v>6736</v>
      </c>
      <c r="K2687" t="s">
        <v>538</v>
      </c>
      <c r="L2687" t="s">
        <v>161</v>
      </c>
      <c r="M2687" t="s">
        <v>51</v>
      </c>
      <c r="N2687" t="s">
        <v>71</v>
      </c>
      <c r="O2687" t="s">
        <v>60</v>
      </c>
      <c r="P2687" t="s">
        <v>6737</v>
      </c>
      <c r="Q2687" t="s">
        <v>60</v>
      </c>
      <c r="R2687" t="s">
        <v>8921</v>
      </c>
      <c r="S2687" t="s">
        <v>8921</v>
      </c>
      <c r="T2687" t="s">
        <v>8921</v>
      </c>
      <c r="U2687" t="s">
        <v>8921</v>
      </c>
      <c r="V2687" t="s">
        <v>8921</v>
      </c>
      <c r="W2687" t="s">
        <v>8921</v>
      </c>
      <c r="X2687" t="s">
        <v>8921</v>
      </c>
      <c r="Y2687" t="s">
        <v>8921</v>
      </c>
      <c r="Z2687" t="s">
        <v>8921</v>
      </c>
      <c r="AA2687" t="s">
        <v>8921</v>
      </c>
      <c r="AB2687" t="s">
        <v>8921</v>
      </c>
      <c r="AC2687" t="s">
        <v>8921</v>
      </c>
      <c r="AD2687" t="s">
        <v>8921</v>
      </c>
      <c r="AE2687" t="s">
        <v>63</v>
      </c>
      <c r="AF2687" s="5">
        <v>45915</v>
      </c>
      <c r="AG2687" t="s">
        <v>64</v>
      </c>
    </row>
    <row r="2688" spans="1:33" x14ac:dyDescent="0.3">
      <c r="A2688" t="s">
        <v>8922</v>
      </c>
      <c r="B2688" t="s">
        <v>53</v>
      </c>
      <c r="C2688" s="5">
        <v>45839</v>
      </c>
      <c r="D2688" s="5">
        <v>45930</v>
      </c>
      <c r="E2688" t="s">
        <v>49</v>
      </c>
      <c r="F2688" t="s">
        <v>54</v>
      </c>
      <c r="G2688" t="s">
        <v>55</v>
      </c>
      <c r="H2688" t="s">
        <v>55</v>
      </c>
      <c r="I2688" t="s">
        <v>56</v>
      </c>
      <c r="J2688" t="s">
        <v>6784</v>
      </c>
      <c r="K2688" t="s">
        <v>6785</v>
      </c>
      <c r="L2688" t="s">
        <v>210</v>
      </c>
      <c r="M2688" t="s">
        <v>51</v>
      </c>
      <c r="N2688" t="s">
        <v>71</v>
      </c>
      <c r="O2688" t="s">
        <v>60</v>
      </c>
      <c r="P2688" t="s">
        <v>169</v>
      </c>
      <c r="Q2688" t="s">
        <v>60</v>
      </c>
      <c r="R2688" t="s">
        <v>8923</v>
      </c>
      <c r="S2688" t="s">
        <v>8923</v>
      </c>
      <c r="T2688" t="s">
        <v>8923</v>
      </c>
      <c r="U2688" t="s">
        <v>8923</v>
      </c>
      <c r="V2688" t="s">
        <v>8923</v>
      </c>
      <c r="W2688" t="s">
        <v>8923</v>
      </c>
      <c r="X2688" t="s">
        <v>8923</v>
      </c>
      <c r="Y2688" t="s">
        <v>8923</v>
      </c>
      <c r="Z2688" t="s">
        <v>8923</v>
      </c>
      <c r="AA2688" t="s">
        <v>8923</v>
      </c>
      <c r="AB2688" t="s">
        <v>8923</v>
      </c>
      <c r="AC2688" t="s">
        <v>8923</v>
      </c>
      <c r="AD2688" t="s">
        <v>8923</v>
      </c>
      <c r="AE2688" t="s">
        <v>63</v>
      </c>
      <c r="AF2688" s="5">
        <v>45915</v>
      </c>
      <c r="AG2688" t="s">
        <v>64</v>
      </c>
    </row>
    <row r="2689" spans="1:33" x14ac:dyDescent="0.3">
      <c r="A2689" t="s">
        <v>8924</v>
      </c>
      <c r="B2689" t="s">
        <v>53</v>
      </c>
      <c r="C2689" s="5">
        <v>45839</v>
      </c>
      <c r="D2689" s="5">
        <v>45930</v>
      </c>
      <c r="E2689" t="s">
        <v>49</v>
      </c>
      <c r="F2689" t="s">
        <v>54</v>
      </c>
      <c r="G2689" t="s">
        <v>55</v>
      </c>
      <c r="H2689" t="s">
        <v>55</v>
      </c>
      <c r="I2689" t="s">
        <v>56</v>
      </c>
      <c r="J2689" t="s">
        <v>7685</v>
      </c>
      <c r="K2689" t="s">
        <v>891</v>
      </c>
      <c r="L2689" t="s">
        <v>7686</v>
      </c>
      <c r="M2689" t="s">
        <v>51</v>
      </c>
      <c r="N2689" t="s">
        <v>71</v>
      </c>
      <c r="O2689" t="s">
        <v>60</v>
      </c>
      <c r="P2689" t="s">
        <v>7687</v>
      </c>
      <c r="Q2689" t="s">
        <v>60</v>
      </c>
      <c r="R2689" t="s">
        <v>8925</v>
      </c>
      <c r="S2689" t="s">
        <v>8925</v>
      </c>
      <c r="T2689" t="s">
        <v>8925</v>
      </c>
      <c r="U2689" t="s">
        <v>8925</v>
      </c>
      <c r="V2689" t="s">
        <v>8925</v>
      </c>
      <c r="W2689" t="s">
        <v>8925</v>
      </c>
      <c r="X2689" t="s">
        <v>8925</v>
      </c>
      <c r="Y2689" t="s">
        <v>8925</v>
      </c>
      <c r="Z2689" t="s">
        <v>8925</v>
      </c>
      <c r="AA2689" t="s">
        <v>8925</v>
      </c>
      <c r="AB2689" t="s">
        <v>8925</v>
      </c>
      <c r="AC2689" t="s">
        <v>8925</v>
      </c>
      <c r="AD2689" t="s">
        <v>8925</v>
      </c>
      <c r="AE2689" t="s">
        <v>63</v>
      </c>
      <c r="AF2689" s="5">
        <v>45915</v>
      </c>
      <c r="AG2689" t="s">
        <v>64</v>
      </c>
    </row>
    <row r="2690" spans="1:33" x14ac:dyDescent="0.3">
      <c r="A2690" t="s">
        <v>8926</v>
      </c>
      <c r="B2690" t="s">
        <v>53</v>
      </c>
      <c r="C2690" s="5">
        <v>45839</v>
      </c>
      <c r="D2690" s="5">
        <v>45930</v>
      </c>
      <c r="E2690" t="s">
        <v>49</v>
      </c>
      <c r="F2690" t="s">
        <v>54</v>
      </c>
      <c r="G2690" t="s">
        <v>55</v>
      </c>
      <c r="H2690" t="s">
        <v>55</v>
      </c>
      <c r="I2690" t="s">
        <v>56</v>
      </c>
      <c r="J2690" t="s">
        <v>8643</v>
      </c>
      <c r="K2690" t="s">
        <v>735</v>
      </c>
      <c r="L2690" t="s">
        <v>8644</v>
      </c>
      <c r="M2690" t="s">
        <v>51</v>
      </c>
      <c r="N2690" t="s">
        <v>71</v>
      </c>
      <c r="O2690" t="s">
        <v>60</v>
      </c>
      <c r="P2690" t="s">
        <v>163</v>
      </c>
      <c r="Q2690" t="s">
        <v>60</v>
      </c>
      <c r="R2690" t="s">
        <v>8927</v>
      </c>
      <c r="S2690" t="s">
        <v>8927</v>
      </c>
      <c r="T2690" t="s">
        <v>8927</v>
      </c>
      <c r="U2690" t="s">
        <v>8927</v>
      </c>
      <c r="V2690" t="s">
        <v>8927</v>
      </c>
      <c r="W2690" t="s">
        <v>8927</v>
      </c>
      <c r="X2690" t="s">
        <v>8927</v>
      </c>
      <c r="Y2690" t="s">
        <v>8927</v>
      </c>
      <c r="Z2690" t="s">
        <v>8927</v>
      </c>
      <c r="AA2690" t="s">
        <v>8927</v>
      </c>
      <c r="AB2690" t="s">
        <v>8927</v>
      </c>
      <c r="AC2690" t="s">
        <v>8927</v>
      </c>
      <c r="AD2690" t="s">
        <v>8927</v>
      </c>
      <c r="AE2690" t="s">
        <v>63</v>
      </c>
      <c r="AF2690" s="5">
        <v>45915</v>
      </c>
      <c r="AG2690" t="s">
        <v>64</v>
      </c>
    </row>
    <row r="2691" spans="1:33" x14ac:dyDescent="0.3">
      <c r="A2691" t="s">
        <v>8928</v>
      </c>
      <c r="B2691" t="s">
        <v>53</v>
      </c>
      <c r="C2691" s="5">
        <v>45839</v>
      </c>
      <c r="D2691" s="5">
        <v>45930</v>
      </c>
      <c r="E2691" t="s">
        <v>49</v>
      </c>
      <c r="F2691" t="s">
        <v>54</v>
      </c>
      <c r="G2691" t="s">
        <v>55</v>
      </c>
      <c r="H2691" t="s">
        <v>55</v>
      </c>
      <c r="I2691" t="s">
        <v>56</v>
      </c>
      <c r="J2691" t="s">
        <v>1646</v>
      </c>
      <c r="K2691" t="s">
        <v>1647</v>
      </c>
      <c r="L2691" t="s">
        <v>1648</v>
      </c>
      <c r="M2691" t="s">
        <v>50</v>
      </c>
      <c r="N2691" t="s">
        <v>71</v>
      </c>
      <c r="O2691" t="s">
        <v>60</v>
      </c>
      <c r="P2691" t="s">
        <v>163</v>
      </c>
      <c r="Q2691" t="s">
        <v>60</v>
      </c>
      <c r="R2691" t="s">
        <v>8929</v>
      </c>
      <c r="S2691" t="s">
        <v>8929</v>
      </c>
      <c r="T2691" t="s">
        <v>8929</v>
      </c>
      <c r="U2691" t="s">
        <v>8929</v>
      </c>
      <c r="V2691" t="s">
        <v>8929</v>
      </c>
      <c r="W2691" t="s">
        <v>8929</v>
      </c>
      <c r="X2691" t="s">
        <v>8929</v>
      </c>
      <c r="Y2691" t="s">
        <v>8929</v>
      </c>
      <c r="Z2691" t="s">
        <v>8929</v>
      </c>
      <c r="AA2691" t="s">
        <v>8929</v>
      </c>
      <c r="AB2691" t="s">
        <v>8929</v>
      </c>
      <c r="AC2691" t="s">
        <v>8929</v>
      </c>
      <c r="AD2691" t="s">
        <v>8929</v>
      </c>
      <c r="AE2691" t="s">
        <v>63</v>
      </c>
      <c r="AF2691" s="5">
        <v>45915</v>
      </c>
      <c r="AG2691" t="s">
        <v>64</v>
      </c>
    </row>
    <row r="2692" spans="1:33" x14ac:dyDescent="0.3">
      <c r="A2692" t="s">
        <v>8930</v>
      </c>
      <c r="B2692" t="s">
        <v>53</v>
      </c>
      <c r="C2692" s="5">
        <v>45839</v>
      </c>
      <c r="D2692" s="5">
        <v>45930</v>
      </c>
      <c r="E2692" t="s">
        <v>49</v>
      </c>
      <c r="F2692" t="s">
        <v>54</v>
      </c>
      <c r="G2692" t="s">
        <v>55</v>
      </c>
      <c r="H2692" t="s">
        <v>55</v>
      </c>
      <c r="I2692" t="s">
        <v>56</v>
      </c>
      <c r="J2692" t="s">
        <v>3268</v>
      </c>
      <c r="K2692" t="s">
        <v>965</v>
      </c>
      <c r="L2692" t="s">
        <v>745</v>
      </c>
      <c r="M2692" t="s">
        <v>50</v>
      </c>
      <c r="N2692" t="s">
        <v>71</v>
      </c>
      <c r="O2692" t="s">
        <v>60</v>
      </c>
      <c r="P2692" t="s">
        <v>3269</v>
      </c>
      <c r="Q2692" t="s">
        <v>60</v>
      </c>
      <c r="R2692" t="s">
        <v>8931</v>
      </c>
      <c r="S2692" t="s">
        <v>8931</v>
      </c>
      <c r="T2692" t="s">
        <v>8931</v>
      </c>
      <c r="U2692" t="s">
        <v>8931</v>
      </c>
      <c r="V2692" t="s">
        <v>8931</v>
      </c>
      <c r="W2692" t="s">
        <v>8931</v>
      </c>
      <c r="X2692" t="s">
        <v>8931</v>
      </c>
      <c r="Y2692" t="s">
        <v>8931</v>
      </c>
      <c r="Z2692" t="s">
        <v>8931</v>
      </c>
      <c r="AA2692" t="s">
        <v>8931</v>
      </c>
      <c r="AB2692" t="s">
        <v>8931</v>
      </c>
      <c r="AC2692" t="s">
        <v>8931</v>
      </c>
      <c r="AD2692" t="s">
        <v>8931</v>
      </c>
      <c r="AE2692" t="s">
        <v>63</v>
      </c>
      <c r="AF2692" s="5">
        <v>45915</v>
      </c>
      <c r="AG2692" t="s">
        <v>64</v>
      </c>
    </row>
    <row r="2693" spans="1:33" x14ac:dyDescent="0.3">
      <c r="A2693" t="s">
        <v>8932</v>
      </c>
      <c r="B2693" t="s">
        <v>53</v>
      </c>
      <c r="C2693" s="5">
        <v>45839</v>
      </c>
      <c r="D2693" s="5">
        <v>45930</v>
      </c>
      <c r="E2693" t="s">
        <v>49</v>
      </c>
      <c r="F2693" t="s">
        <v>66</v>
      </c>
      <c r="G2693" t="s">
        <v>67</v>
      </c>
      <c r="H2693" t="s">
        <v>67</v>
      </c>
      <c r="I2693" t="s">
        <v>56</v>
      </c>
      <c r="J2693" t="s">
        <v>1605</v>
      </c>
      <c r="K2693" t="s">
        <v>99</v>
      </c>
      <c r="L2693" t="s">
        <v>215</v>
      </c>
      <c r="M2693" t="s">
        <v>50</v>
      </c>
      <c r="N2693" t="s">
        <v>71</v>
      </c>
      <c r="O2693" t="s">
        <v>60</v>
      </c>
      <c r="P2693" t="s">
        <v>1606</v>
      </c>
      <c r="Q2693" t="s">
        <v>60</v>
      </c>
      <c r="R2693" t="s">
        <v>8933</v>
      </c>
      <c r="S2693" t="s">
        <v>8933</v>
      </c>
      <c r="T2693" t="s">
        <v>8933</v>
      </c>
      <c r="U2693" t="s">
        <v>8933</v>
      </c>
      <c r="V2693" t="s">
        <v>8933</v>
      </c>
      <c r="W2693" t="s">
        <v>8933</v>
      </c>
      <c r="X2693" t="s">
        <v>8933</v>
      </c>
      <c r="Y2693" t="s">
        <v>8933</v>
      </c>
      <c r="Z2693" t="s">
        <v>8933</v>
      </c>
      <c r="AA2693" t="s">
        <v>8933</v>
      </c>
      <c r="AB2693" t="s">
        <v>8933</v>
      </c>
      <c r="AC2693" t="s">
        <v>8933</v>
      </c>
      <c r="AD2693" t="s">
        <v>8933</v>
      </c>
      <c r="AE2693" t="s">
        <v>63</v>
      </c>
      <c r="AF2693" s="5">
        <v>45915</v>
      </c>
      <c r="AG2693" t="s">
        <v>64</v>
      </c>
    </row>
    <row r="2694" spans="1:33" x14ac:dyDescent="0.3">
      <c r="A2694" t="s">
        <v>8934</v>
      </c>
      <c r="B2694" t="s">
        <v>53</v>
      </c>
      <c r="C2694" s="5">
        <v>45839</v>
      </c>
      <c r="D2694" s="5">
        <v>45930</v>
      </c>
      <c r="E2694" t="s">
        <v>49</v>
      </c>
      <c r="F2694" t="s">
        <v>66</v>
      </c>
      <c r="G2694" t="s">
        <v>67</v>
      </c>
      <c r="H2694" t="s">
        <v>67</v>
      </c>
      <c r="I2694" t="s">
        <v>56</v>
      </c>
      <c r="J2694" t="s">
        <v>801</v>
      </c>
      <c r="K2694" t="s">
        <v>1417</v>
      </c>
      <c r="L2694" t="s">
        <v>6745</v>
      </c>
      <c r="M2694" t="s">
        <v>50</v>
      </c>
      <c r="N2694" t="s">
        <v>71</v>
      </c>
      <c r="O2694" t="s">
        <v>60</v>
      </c>
      <c r="P2694" t="s">
        <v>6746</v>
      </c>
      <c r="Q2694" t="s">
        <v>60</v>
      </c>
      <c r="R2694" t="s">
        <v>8935</v>
      </c>
      <c r="S2694" t="s">
        <v>8935</v>
      </c>
      <c r="T2694" t="s">
        <v>8935</v>
      </c>
      <c r="U2694" t="s">
        <v>8935</v>
      </c>
      <c r="V2694" t="s">
        <v>8935</v>
      </c>
      <c r="W2694" t="s">
        <v>8935</v>
      </c>
      <c r="X2694" t="s">
        <v>8935</v>
      </c>
      <c r="Y2694" t="s">
        <v>8935</v>
      </c>
      <c r="Z2694" t="s">
        <v>8935</v>
      </c>
      <c r="AA2694" t="s">
        <v>8935</v>
      </c>
      <c r="AB2694" t="s">
        <v>8935</v>
      </c>
      <c r="AC2694" t="s">
        <v>8935</v>
      </c>
      <c r="AD2694" t="s">
        <v>8935</v>
      </c>
      <c r="AE2694" t="s">
        <v>63</v>
      </c>
      <c r="AF2694" s="5">
        <v>45915</v>
      </c>
      <c r="AG2694" t="s">
        <v>64</v>
      </c>
    </row>
    <row r="2695" spans="1:33" x14ac:dyDescent="0.3">
      <c r="A2695" t="s">
        <v>8936</v>
      </c>
      <c r="B2695" t="s">
        <v>53</v>
      </c>
      <c r="C2695" s="5">
        <v>45839</v>
      </c>
      <c r="D2695" s="5">
        <v>45930</v>
      </c>
      <c r="E2695" t="s">
        <v>49</v>
      </c>
      <c r="F2695" t="s">
        <v>66</v>
      </c>
      <c r="G2695" t="s">
        <v>67</v>
      </c>
      <c r="H2695" t="s">
        <v>67</v>
      </c>
      <c r="I2695" t="s">
        <v>56</v>
      </c>
      <c r="J2695" t="s">
        <v>1484</v>
      </c>
      <c r="K2695" t="s">
        <v>2043</v>
      </c>
      <c r="L2695" t="s">
        <v>1647</v>
      </c>
      <c r="M2695" t="s">
        <v>50</v>
      </c>
      <c r="N2695" t="s">
        <v>101</v>
      </c>
      <c r="O2695" t="s">
        <v>60</v>
      </c>
      <c r="P2695" t="s">
        <v>313</v>
      </c>
      <c r="Q2695" t="s">
        <v>60</v>
      </c>
      <c r="R2695" t="s">
        <v>8937</v>
      </c>
      <c r="S2695" t="s">
        <v>8937</v>
      </c>
      <c r="T2695" t="s">
        <v>8937</v>
      </c>
      <c r="U2695" t="s">
        <v>8937</v>
      </c>
      <c r="V2695" t="s">
        <v>8937</v>
      </c>
      <c r="W2695" t="s">
        <v>8937</v>
      </c>
      <c r="X2695" t="s">
        <v>8937</v>
      </c>
      <c r="Y2695" t="s">
        <v>8937</v>
      </c>
      <c r="Z2695" t="s">
        <v>8937</v>
      </c>
      <c r="AA2695" t="s">
        <v>8937</v>
      </c>
      <c r="AB2695" t="s">
        <v>8937</v>
      </c>
      <c r="AC2695" t="s">
        <v>8937</v>
      </c>
      <c r="AD2695" t="s">
        <v>8937</v>
      </c>
      <c r="AE2695" t="s">
        <v>63</v>
      </c>
      <c r="AF2695" s="5">
        <v>45915</v>
      </c>
      <c r="AG2695" t="s">
        <v>64</v>
      </c>
    </row>
    <row r="2696" spans="1:33" x14ac:dyDescent="0.3">
      <c r="A2696" t="s">
        <v>8938</v>
      </c>
      <c r="B2696" t="s">
        <v>53</v>
      </c>
      <c r="C2696" s="5">
        <v>45839</v>
      </c>
      <c r="D2696" s="5">
        <v>45930</v>
      </c>
      <c r="E2696" t="s">
        <v>49</v>
      </c>
      <c r="F2696" t="s">
        <v>54</v>
      </c>
      <c r="G2696" t="s">
        <v>55</v>
      </c>
      <c r="H2696" t="s">
        <v>55</v>
      </c>
      <c r="I2696" t="s">
        <v>56</v>
      </c>
      <c r="J2696" t="s">
        <v>8939</v>
      </c>
      <c r="K2696" t="s">
        <v>695</v>
      </c>
      <c r="L2696" t="s">
        <v>1781</v>
      </c>
      <c r="M2696" t="s">
        <v>51</v>
      </c>
      <c r="N2696" t="s">
        <v>71</v>
      </c>
      <c r="O2696" t="s">
        <v>60</v>
      </c>
      <c r="P2696" t="s">
        <v>83</v>
      </c>
      <c r="Q2696" t="s">
        <v>60</v>
      </c>
      <c r="R2696" t="s">
        <v>8940</v>
      </c>
      <c r="S2696" t="s">
        <v>8940</v>
      </c>
      <c r="T2696" t="s">
        <v>8940</v>
      </c>
      <c r="U2696" t="s">
        <v>8940</v>
      </c>
      <c r="V2696" t="s">
        <v>8940</v>
      </c>
      <c r="W2696" t="s">
        <v>8940</v>
      </c>
      <c r="X2696" t="s">
        <v>8940</v>
      </c>
      <c r="Y2696" t="s">
        <v>8940</v>
      </c>
      <c r="Z2696" t="s">
        <v>8940</v>
      </c>
      <c r="AA2696" t="s">
        <v>8940</v>
      </c>
      <c r="AB2696" t="s">
        <v>8940</v>
      </c>
      <c r="AC2696" t="s">
        <v>8940</v>
      </c>
      <c r="AD2696" t="s">
        <v>8940</v>
      </c>
      <c r="AE2696" t="s">
        <v>63</v>
      </c>
      <c r="AF2696" s="5">
        <v>45915</v>
      </c>
      <c r="AG2696" t="s">
        <v>64</v>
      </c>
    </row>
    <row r="2697" spans="1:33" x14ac:dyDescent="0.3">
      <c r="A2697" t="s">
        <v>8941</v>
      </c>
      <c r="B2697" t="s">
        <v>53</v>
      </c>
      <c r="C2697" s="5">
        <v>45839</v>
      </c>
      <c r="D2697" s="5">
        <v>45930</v>
      </c>
      <c r="E2697" t="s">
        <v>49</v>
      </c>
      <c r="F2697" t="s">
        <v>54</v>
      </c>
      <c r="G2697" t="s">
        <v>55</v>
      </c>
      <c r="H2697" t="s">
        <v>55</v>
      </c>
      <c r="I2697" t="s">
        <v>56</v>
      </c>
      <c r="J2697" t="s">
        <v>3284</v>
      </c>
      <c r="K2697" t="s">
        <v>1345</v>
      </c>
      <c r="L2697" t="s">
        <v>100</v>
      </c>
      <c r="M2697" t="s">
        <v>51</v>
      </c>
      <c r="N2697" t="s">
        <v>71</v>
      </c>
      <c r="O2697" t="s">
        <v>60</v>
      </c>
      <c r="P2697" t="s">
        <v>61</v>
      </c>
      <c r="Q2697" t="s">
        <v>60</v>
      </c>
      <c r="R2697" t="s">
        <v>8942</v>
      </c>
      <c r="S2697" t="s">
        <v>8942</v>
      </c>
      <c r="T2697" t="s">
        <v>8942</v>
      </c>
      <c r="U2697" t="s">
        <v>8942</v>
      </c>
      <c r="V2697" t="s">
        <v>8942</v>
      </c>
      <c r="W2697" t="s">
        <v>8942</v>
      </c>
      <c r="X2697" t="s">
        <v>8942</v>
      </c>
      <c r="Y2697" t="s">
        <v>8942</v>
      </c>
      <c r="Z2697" t="s">
        <v>8942</v>
      </c>
      <c r="AA2697" t="s">
        <v>8942</v>
      </c>
      <c r="AB2697" t="s">
        <v>8942</v>
      </c>
      <c r="AC2697" t="s">
        <v>8942</v>
      </c>
      <c r="AD2697" t="s">
        <v>8942</v>
      </c>
      <c r="AE2697" t="s">
        <v>63</v>
      </c>
      <c r="AF2697" s="5">
        <v>45915</v>
      </c>
      <c r="AG2697" t="s">
        <v>64</v>
      </c>
    </row>
    <row r="2698" spans="1:33" x14ac:dyDescent="0.3">
      <c r="A2698" t="s">
        <v>8943</v>
      </c>
      <c r="B2698" t="s">
        <v>53</v>
      </c>
      <c r="C2698" s="5">
        <v>45839</v>
      </c>
      <c r="D2698" s="5">
        <v>45930</v>
      </c>
      <c r="E2698" t="s">
        <v>49</v>
      </c>
      <c r="F2698" t="s">
        <v>54</v>
      </c>
      <c r="G2698" t="s">
        <v>55</v>
      </c>
      <c r="H2698" t="s">
        <v>55</v>
      </c>
      <c r="I2698" t="s">
        <v>56</v>
      </c>
      <c r="J2698" t="s">
        <v>5653</v>
      </c>
      <c r="K2698" t="s">
        <v>4009</v>
      </c>
      <c r="L2698" t="s">
        <v>252</v>
      </c>
      <c r="M2698" t="s">
        <v>51</v>
      </c>
      <c r="N2698" t="s">
        <v>71</v>
      </c>
      <c r="O2698" t="s">
        <v>60</v>
      </c>
      <c r="P2698" t="s">
        <v>61</v>
      </c>
      <c r="Q2698" t="s">
        <v>60</v>
      </c>
      <c r="R2698" t="s">
        <v>8944</v>
      </c>
      <c r="S2698" t="s">
        <v>8944</v>
      </c>
      <c r="T2698" t="s">
        <v>8944</v>
      </c>
      <c r="U2698" t="s">
        <v>8944</v>
      </c>
      <c r="V2698" t="s">
        <v>8944</v>
      </c>
      <c r="W2698" t="s">
        <v>8944</v>
      </c>
      <c r="X2698" t="s">
        <v>8944</v>
      </c>
      <c r="Y2698" t="s">
        <v>8944</v>
      </c>
      <c r="Z2698" t="s">
        <v>8944</v>
      </c>
      <c r="AA2698" t="s">
        <v>8944</v>
      </c>
      <c r="AB2698" t="s">
        <v>8944</v>
      </c>
      <c r="AC2698" t="s">
        <v>8944</v>
      </c>
      <c r="AD2698" t="s">
        <v>8944</v>
      </c>
      <c r="AE2698" t="s">
        <v>63</v>
      </c>
      <c r="AF2698" s="5">
        <v>45915</v>
      </c>
      <c r="AG2698" t="s">
        <v>64</v>
      </c>
    </row>
    <row r="2699" spans="1:33" x14ac:dyDescent="0.3">
      <c r="A2699" t="s">
        <v>8945</v>
      </c>
      <c r="B2699" t="s">
        <v>53</v>
      </c>
      <c r="C2699" s="5">
        <v>45839</v>
      </c>
      <c r="D2699" s="5">
        <v>45930</v>
      </c>
      <c r="E2699" t="s">
        <v>49</v>
      </c>
      <c r="F2699" t="s">
        <v>54</v>
      </c>
      <c r="G2699" t="s">
        <v>55</v>
      </c>
      <c r="H2699" t="s">
        <v>55</v>
      </c>
      <c r="I2699" t="s">
        <v>56</v>
      </c>
      <c r="J2699" t="s">
        <v>7692</v>
      </c>
      <c r="K2699" t="s">
        <v>7693</v>
      </c>
      <c r="L2699" t="s">
        <v>7694</v>
      </c>
      <c r="M2699" t="s">
        <v>50</v>
      </c>
      <c r="N2699" t="s">
        <v>71</v>
      </c>
      <c r="O2699" t="s">
        <v>60</v>
      </c>
      <c r="P2699" t="s">
        <v>61</v>
      </c>
      <c r="Q2699" t="s">
        <v>60</v>
      </c>
      <c r="R2699" t="s">
        <v>8946</v>
      </c>
      <c r="S2699" t="s">
        <v>8946</v>
      </c>
      <c r="T2699" t="s">
        <v>8946</v>
      </c>
      <c r="U2699" t="s">
        <v>8946</v>
      </c>
      <c r="V2699" t="s">
        <v>8946</v>
      </c>
      <c r="W2699" t="s">
        <v>8946</v>
      </c>
      <c r="X2699" t="s">
        <v>8946</v>
      </c>
      <c r="Y2699" t="s">
        <v>8946</v>
      </c>
      <c r="Z2699" t="s">
        <v>8946</v>
      </c>
      <c r="AA2699" t="s">
        <v>8946</v>
      </c>
      <c r="AB2699" t="s">
        <v>8946</v>
      </c>
      <c r="AC2699" t="s">
        <v>8946</v>
      </c>
      <c r="AD2699" t="s">
        <v>8946</v>
      </c>
      <c r="AE2699" t="s">
        <v>63</v>
      </c>
      <c r="AF2699" s="5">
        <v>45915</v>
      </c>
      <c r="AG2699" t="s">
        <v>64</v>
      </c>
    </row>
    <row r="2700" spans="1:33" x14ac:dyDescent="0.3">
      <c r="A2700" t="s">
        <v>8947</v>
      </c>
      <c r="B2700" t="s">
        <v>53</v>
      </c>
      <c r="C2700" s="5">
        <v>45839</v>
      </c>
      <c r="D2700" s="5">
        <v>45930</v>
      </c>
      <c r="E2700" t="s">
        <v>49</v>
      </c>
      <c r="F2700" t="s">
        <v>54</v>
      </c>
      <c r="G2700" t="s">
        <v>55</v>
      </c>
      <c r="H2700" t="s">
        <v>55</v>
      </c>
      <c r="I2700" t="s">
        <v>56</v>
      </c>
      <c r="J2700" t="s">
        <v>6832</v>
      </c>
      <c r="K2700" t="s">
        <v>99</v>
      </c>
      <c r="L2700" t="s">
        <v>120</v>
      </c>
      <c r="M2700" t="s">
        <v>50</v>
      </c>
      <c r="N2700" t="s">
        <v>101</v>
      </c>
      <c r="O2700" t="s">
        <v>60</v>
      </c>
      <c r="P2700" t="s">
        <v>6833</v>
      </c>
      <c r="Q2700" t="s">
        <v>60</v>
      </c>
      <c r="R2700" t="s">
        <v>8948</v>
      </c>
      <c r="S2700" t="s">
        <v>8948</v>
      </c>
      <c r="T2700" t="s">
        <v>8948</v>
      </c>
      <c r="U2700" t="s">
        <v>8948</v>
      </c>
      <c r="V2700" t="s">
        <v>8948</v>
      </c>
      <c r="W2700" t="s">
        <v>8948</v>
      </c>
      <c r="X2700" t="s">
        <v>8948</v>
      </c>
      <c r="Y2700" t="s">
        <v>8948</v>
      </c>
      <c r="Z2700" t="s">
        <v>8948</v>
      </c>
      <c r="AA2700" t="s">
        <v>8948</v>
      </c>
      <c r="AB2700" t="s">
        <v>8948</v>
      </c>
      <c r="AC2700" t="s">
        <v>8948</v>
      </c>
      <c r="AD2700" t="s">
        <v>8948</v>
      </c>
      <c r="AE2700" t="s">
        <v>63</v>
      </c>
      <c r="AF2700" s="5">
        <v>45915</v>
      </c>
      <c r="AG2700" t="s">
        <v>64</v>
      </c>
    </row>
    <row r="2701" spans="1:33" x14ac:dyDescent="0.3">
      <c r="A2701" t="s">
        <v>8949</v>
      </c>
      <c r="B2701" t="s">
        <v>53</v>
      </c>
      <c r="C2701" s="5">
        <v>45839</v>
      </c>
      <c r="D2701" s="5">
        <v>45930</v>
      </c>
      <c r="E2701" t="s">
        <v>49</v>
      </c>
      <c r="F2701" t="s">
        <v>66</v>
      </c>
      <c r="G2701" t="s">
        <v>67</v>
      </c>
      <c r="H2701" t="s">
        <v>67</v>
      </c>
      <c r="I2701" t="s">
        <v>56</v>
      </c>
      <c r="J2701" t="s">
        <v>7724</v>
      </c>
      <c r="K2701" t="s">
        <v>99</v>
      </c>
      <c r="L2701" t="s">
        <v>965</v>
      </c>
      <c r="M2701" t="s">
        <v>51</v>
      </c>
      <c r="N2701" t="s">
        <v>71</v>
      </c>
      <c r="O2701" t="s">
        <v>60</v>
      </c>
      <c r="P2701" t="s">
        <v>72</v>
      </c>
      <c r="Q2701" t="s">
        <v>60</v>
      </c>
      <c r="R2701" t="s">
        <v>8950</v>
      </c>
      <c r="S2701" t="s">
        <v>8950</v>
      </c>
      <c r="T2701" t="s">
        <v>8950</v>
      </c>
      <c r="U2701" t="s">
        <v>8950</v>
      </c>
      <c r="V2701" t="s">
        <v>8950</v>
      </c>
      <c r="W2701" t="s">
        <v>8950</v>
      </c>
      <c r="X2701" t="s">
        <v>8950</v>
      </c>
      <c r="Y2701" t="s">
        <v>8950</v>
      </c>
      <c r="Z2701" t="s">
        <v>8950</v>
      </c>
      <c r="AA2701" t="s">
        <v>8950</v>
      </c>
      <c r="AB2701" t="s">
        <v>8950</v>
      </c>
      <c r="AC2701" t="s">
        <v>8950</v>
      </c>
      <c r="AD2701" t="s">
        <v>8950</v>
      </c>
      <c r="AE2701" t="s">
        <v>63</v>
      </c>
      <c r="AF2701" s="5">
        <v>45915</v>
      </c>
      <c r="AG2701" t="s">
        <v>64</v>
      </c>
    </row>
    <row r="2702" spans="1:33" x14ac:dyDescent="0.3">
      <c r="A2702" t="s">
        <v>8951</v>
      </c>
      <c r="B2702" t="s">
        <v>53</v>
      </c>
      <c r="C2702" s="5">
        <v>45839</v>
      </c>
      <c r="D2702" s="5">
        <v>45930</v>
      </c>
      <c r="E2702" t="s">
        <v>49</v>
      </c>
      <c r="F2702" t="s">
        <v>54</v>
      </c>
      <c r="G2702" t="s">
        <v>55</v>
      </c>
      <c r="H2702" t="s">
        <v>55</v>
      </c>
      <c r="I2702" t="s">
        <v>56</v>
      </c>
      <c r="J2702" t="s">
        <v>1729</v>
      </c>
      <c r="K2702" t="s">
        <v>155</v>
      </c>
      <c r="L2702" t="s">
        <v>156</v>
      </c>
      <c r="M2702" t="s">
        <v>51</v>
      </c>
      <c r="N2702" t="s">
        <v>101</v>
      </c>
      <c r="O2702" t="s">
        <v>60</v>
      </c>
      <c r="P2702" t="s">
        <v>61</v>
      </c>
      <c r="Q2702" t="s">
        <v>60</v>
      </c>
      <c r="R2702" t="s">
        <v>8952</v>
      </c>
      <c r="S2702" t="s">
        <v>8952</v>
      </c>
      <c r="T2702" t="s">
        <v>8952</v>
      </c>
      <c r="U2702" t="s">
        <v>8952</v>
      </c>
      <c r="V2702" t="s">
        <v>8952</v>
      </c>
      <c r="W2702" t="s">
        <v>8952</v>
      </c>
      <c r="X2702" t="s">
        <v>8952</v>
      </c>
      <c r="Y2702" t="s">
        <v>8952</v>
      </c>
      <c r="Z2702" t="s">
        <v>8952</v>
      </c>
      <c r="AA2702" t="s">
        <v>8952</v>
      </c>
      <c r="AB2702" t="s">
        <v>8952</v>
      </c>
      <c r="AC2702" t="s">
        <v>8952</v>
      </c>
      <c r="AD2702" t="s">
        <v>8952</v>
      </c>
      <c r="AE2702" t="s">
        <v>63</v>
      </c>
      <c r="AF2702" s="5">
        <v>45915</v>
      </c>
      <c r="AG2702" t="s">
        <v>64</v>
      </c>
    </row>
    <row r="2703" spans="1:33" x14ac:dyDescent="0.3">
      <c r="A2703" t="s">
        <v>8953</v>
      </c>
      <c r="B2703" t="s">
        <v>53</v>
      </c>
      <c r="C2703" s="5">
        <v>45839</v>
      </c>
      <c r="D2703" s="5">
        <v>45930</v>
      </c>
      <c r="E2703" t="s">
        <v>49</v>
      </c>
      <c r="F2703" t="s">
        <v>54</v>
      </c>
      <c r="G2703" t="s">
        <v>55</v>
      </c>
      <c r="H2703" t="s">
        <v>55</v>
      </c>
      <c r="I2703" t="s">
        <v>56</v>
      </c>
      <c r="J2703" t="s">
        <v>5707</v>
      </c>
      <c r="K2703" t="s">
        <v>391</v>
      </c>
      <c r="L2703" t="s">
        <v>3064</v>
      </c>
      <c r="M2703" t="s">
        <v>50</v>
      </c>
      <c r="N2703" t="s">
        <v>101</v>
      </c>
      <c r="O2703" t="s">
        <v>60</v>
      </c>
      <c r="P2703" t="s">
        <v>5708</v>
      </c>
      <c r="Q2703" t="s">
        <v>60</v>
      </c>
      <c r="R2703" t="s">
        <v>8954</v>
      </c>
      <c r="S2703" t="s">
        <v>8954</v>
      </c>
      <c r="T2703" t="s">
        <v>8954</v>
      </c>
      <c r="U2703" t="s">
        <v>8954</v>
      </c>
      <c r="V2703" t="s">
        <v>8954</v>
      </c>
      <c r="W2703" t="s">
        <v>8954</v>
      </c>
      <c r="X2703" t="s">
        <v>8954</v>
      </c>
      <c r="Y2703" t="s">
        <v>8954</v>
      </c>
      <c r="Z2703" t="s">
        <v>8954</v>
      </c>
      <c r="AA2703" t="s">
        <v>8954</v>
      </c>
      <c r="AB2703" t="s">
        <v>8954</v>
      </c>
      <c r="AC2703" t="s">
        <v>8954</v>
      </c>
      <c r="AD2703" t="s">
        <v>8954</v>
      </c>
      <c r="AE2703" t="s">
        <v>63</v>
      </c>
      <c r="AF2703" s="5">
        <v>45915</v>
      </c>
      <c r="AG2703" t="s">
        <v>64</v>
      </c>
    </row>
    <row r="2704" spans="1:33" x14ac:dyDescent="0.3">
      <c r="A2704" t="s">
        <v>8955</v>
      </c>
      <c r="B2704" t="s">
        <v>53</v>
      </c>
      <c r="C2704" s="5">
        <v>45839</v>
      </c>
      <c r="D2704" s="5">
        <v>45930</v>
      </c>
      <c r="E2704" t="s">
        <v>49</v>
      </c>
      <c r="F2704" t="s">
        <v>54</v>
      </c>
      <c r="G2704" t="s">
        <v>55</v>
      </c>
      <c r="H2704" t="s">
        <v>55</v>
      </c>
      <c r="I2704" t="s">
        <v>56</v>
      </c>
      <c r="J2704" t="s">
        <v>8956</v>
      </c>
      <c r="K2704" t="s">
        <v>162</v>
      </c>
      <c r="L2704" t="s">
        <v>1473</v>
      </c>
      <c r="M2704" t="s">
        <v>50</v>
      </c>
      <c r="N2704" t="s">
        <v>71</v>
      </c>
      <c r="O2704" t="s">
        <v>60</v>
      </c>
      <c r="P2704" t="s">
        <v>61</v>
      </c>
      <c r="Q2704" t="s">
        <v>60</v>
      </c>
      <c r="R2704" t="s">
        <v>8957</v>
      </c>
      <c r="S2704" t="s">
        <v>8957</v>
      </c>
      <c r="T2704" t="s">
        <v>8957</v>
      </c>
      <c r="U2704" t="s">
        <v>8957</v>
      </c>
      <c r="V2704" t="s">
        <v>8957</v>
      </c>
      <c r="W2704" t="s">
        <v>8957</v>
      </c>
      <c r="X2704" t="s">
        <v>8957</v>
      </c>
      <c r="Y2704" t="s">
        <v>8957</v>
      </c>
      <c r="Z2704" t="s">
        <v>8957</v>
      </c>
      <c r="AA2704" t="s">
        <v>8957</v>
      </c>
      <c r="AB2704" t="s">
        <v>8957</v>
      </c>
      <c r="AC2704" t="s">
        <v>8957</v>
      </c>
      <c r="AD2704" t="s">
        <v>8957</v>
      </c>
      <c r="AE2704" t="s">
        <v>63</v>
      </c>
      <c r="AF2704" s="5">
        <v>45915</v>
      </c>
      <c r="AG2704" t="s">
        <v>64</v>
      </c>
    </row>
    <row r="2705" spans="1:33" x14ac:dyDescent="0.3">
      <c r="A2705" t="s">
        <v>8958</v>
      </c>
      <c r="B2705" t="s">
        <v>53</v>
      </c>
      <c r="C2705" s="5">
        <v>45839</v>
      </c>
      <c r="D2705" s="5">
        <v>45930</v>
      </c>
      <c r="E2705" t="s">
        <v>49</v>
      </c>
      <c r="F2705" t="s">
        <v>54</v>
      </c>
      <c r="G2705" t="s">
        <v>55</v>
      </c>
      <c r="H2705" t="s">
        <v>55</v>
      </c>
      <c r="I2705" t="s">
        <v>56</v>
      </c>
      <c r="J2705" t="s">
        <v>5733</v>
      </c>
      <c r="K2705" t="s">
        <v>5734</v>
      </c>
      <c r="L2705" t="s">
        <v>5735</v>
      </c>
      <c r="M2705" t="s">
        <v>51</v>
      </c>
      <c r="N2705" t="s">
        <v>71</v>
      </c>
      <c r="O2705" t="s">
        <v>60</v>
      </c>
      <c r="P2705" t="s">
        <v>5736</v>
      </c>
      <c r="Q2705" t="s">
        <v>60</v>
      </c>
      <c r="R2705" t="s">
        <v>8959</v>
      </c>
      <c r="S2705" t="s">
        <v>8959</v>
      </c>
      <c r="T2705" t="s">
        <v>8959</v>
      </c>
      <c r="U2705" t="s">
        <v>8959</v>
      </c>
      <c r="V2705" t="s">
        <v>8959</v>
      </c>
      <c r="W2705" t="s">
        <v>8959</v>
      </c>
      <c r="X2705" t="s">
        <v>8959</v>
      </c>
      <c r="Y2705" t="s">
        <v>8959</v>
      </c>
      <c r="Z2705" t="s">
        <v>8959</v>
      </c>
      <c r="AA2705" t="s">
        <v>8959</v>
      </c>
      <c r="AB2705" t="s">
        <v>8959</v>
      </c>
      <c r="AC2705" t="s">
        <v>8959</v>
      </c>
      <c r="AD2705" t="s">
        <v>8959</v>
      </c>
      <c r="AE2705" t="s">
        <v>63</v>
      </c>
      <c r="AF2705" s="5">
        <v>45915</v>
      </c>
      <c r="AG2705" t="s">
        <v>64</v>
      </c>
    </row>
    <row r="2706" spans="1:33" x14ac:dyDescent="0.3">
      <c r="A2706" t="s">
        <v>8960</v>
      </c>
      <c r="B2706" t="s">
        <v>53</v>
      </c>
      <c r="C2706" s="5">
        <v>45839</v>
      </c>
      <c r="D2706" s="5">
        <v>45930</v>
      </c>
      <c r="E2706" t="s">
        <v>49</v>
      </c>
      <c r="F2706" t="s">
        <v>66</v>
      </c>
      <c r="G2706" t="s">
        <v>67</v>
      </c>
      <c r="H2706" t="s">
        <v>67</v>
      </c>
      <c r="I2706" t="s">
        <v>56</v>
      </c>
      <c r="J2706" t="s">
        <v>3346</v>
      </c>
      <c r="K2706" t="s">
        <v>466</v>
      </c>
      <c r="L2706" t="s">
        <v>211</v>
      </c>
      <c r="M2706" t="s">
        <v>51</v>
      </c>
      <c r="N2706" t="s">
        <v>71</v>
      </c>
      <c r="O2706" t="s">
        <v>60</v>
      </c>
      <c r="P2706" t="s">
        <v>127</v>
      </c>
      <c r="Q2706" t="s">
        <v>60</v>
      </c>
      <c r="R2706" t="s">
        <v>8961</v>
      </c>
      <c r="S2706" t="s">
        <v>8961</v>
      </c>
      <c r="T2706" t="s">
        <v>8961</v>
      </c>
      <c r="U2706" t="s">
        <v>8961</v>
      </c>
      <c r="V2706" t="s">
        <v>8961</v>
      </c>
      <c r="W2706" t="s">
        <v>8961</v>
      </c>
      <c r="X2706" t="s">
        <v>8961</v>
      </c>
      <c r="Y2706" t="s">
        <v>8961</v>
      </c>
      <c r="Z2706" t="s">
        <v>8961</v>
      </c>
      <c r="AA2706" t="s">
        <v>8961</v>
      </c>
      <c r="AB2706" t="s">
        <v>8961</v>
      </c>
      <c r="AC2706" t="s">
        <v>8961</v>
      </c>
      <c r="AD2706" t="s">
        <v>8961</v>
      </c>
      <c r="AE2706" t="s">
        <v>63</v>
      </c>
      <c r="AF2706" s="5">
        <v>45915</v>
      </c>
      <c r="AG2706" t="s">
        <v>64</v>
      </c>
    </row>
    <row r="2707" spans="1:33" x14ac:dyDescent="0.3">
      <c r="A2707" t="s">
        <v>8962</v>
      </c>
      <c r="B2707" t="s">
        <v>53</v>
      </c>
      <c r="C2707" s="5">
        <v>45839</v>
      </c>
      <c r="D2707" s="5">
        <v>45930</v>
      </c>
      <c r="E2707" t="s">
        <v>49</v>
      </c>
      <c r="F2707" t="s">
        <v>66</v>
      </c>
      <c r="G2707" t="s">
        <v>67</v>
      </c>
      <c r="H2707" t="s">
        <v>67</v>
      </c>
      <c r="I2707" t="s">
        <v>56</v>
      </c>
      <c r="J2707" t="s">
        <v>7758</v>
      </c>
      <c r="K2707" t="s">
        <v>115</v>
      </c>
      <c r="L2707" t="s">
        <v>192</v>
      </c>
      <c r="M2707" t="s">
        <v>51</v>
      </c>
      <c r="N2707" t="s">
        <v>101</v>
      </c>
      <c r="O2707" t="s">
        <v>60</v>
      </c>
      <c r="P2707" t="s">
        <v>3852</v>
      </c>
      <c r="Q2707" t="s">
        <v>60</v>
      </c>
      <c r="R2707" t="s">
        <v>8963</v>
      </c>
      <c r="S2707" t="s">
        <v>8963</v>
      </c>
      <c r="T2707" t="s">
        <v>8963</v>
      </c>
      <c r="U2707" t="s">
        <v>8963</v>
      </c>
      <c r="V2707" t="s">
        <v>8963</v>
      </c>
      <c r="W2707" t="s">
        <v>8963</v>
      </c>
      <c r="X2707" t="s">
        <v>8963</v>
      </c>
      <c r="Y2707" t="s">
        <v>8963</v>
      </c>
      <c r="Z2707" t="s">
        <v>8963</v>
      </c>
      <c r="AA2707" t="s">
        <v>8963</v>
      </c>
      <c r="AB2707" t="s">
        <v>8963</v>
      </c>
      <c r="AC2707" t="s">
        <v>8963</v>
      </c>
      <c r="AD2707" t="s">
        <v>8963</v>
      </c>
      <c r="AE2707" t="s">
        <v>63</v>
      </c>
      <c r="AF2707" s="5">
        <v>45915</v>
      </c>
      <c r="AG2707" t="s">
        <v>64</v>
      </c>
    </row>
    <row r="2708" spans="1:33" x14ac:dyDescent="0.3">
      <c r="A2708" t="s">
        <v>8964</v>
      </c>
      <c r="B2708" t="s">
        <v>53</v>
      </c>
      <c r="C2708" s="5">
        <v>45839</v>
      </c>
      <c r="D2708" s="5">
        <v>45930</v>
      </c>
      <c r="E2708" t="s">
        <v>49</v>
      </c>
      <c r="F2708" t="s">
        <v>54</v>
      </c>
      <c r="G2708" t="s">
        <v>55</v>
      </c>
      <c r="H2708" t="s">
        <v>55</v>
      </c>
      <c r="I2708" t="s">
        <v>56</v>
      </c>
      <c r="J2708" t="s">
        <v>3349</v>
      </c>
      <c r="K2708" t="s">
        <v>106</v>
      </c>
      <c r="L2708" t="s">
        <v>182</v>
      </c>
      <c r="M2708" t="s">
        <v>51</v>
      </c>
      <c r="N2708" t="s">
        <v>101</v>
      </c>
      <c r="O2708" t="s">
        <v>60</v>
      </c>
      <c r="P2708" t="s">
        <v>3350</v>
      </c>
      <c r="Q2708" t="s">
        <v>60</v>
      </c>
      <c r="R2708" t="s">
        <v>8965</v>
      </c>
      <c r="S2708" t="s">
        <v>8965</v>
      </c>
      <c r="T2708" t="s">
        <v>8965</v>
      </c>
      <c r="U2708" t="s">
        <v>8965</v>
      </c>
      <c r="V2708" t="s">
        <v>8965</v>
      </c>
      <c r="W2708" t="s">
        <v>8965</v>
      </c>
      <c r="X2708" t="s">
        <v>8965</v>
      </c>
      <c r="Y2708" t="s">
        <v>8965</v>
      </c>
      <c r="Z2708" t="s">
        <v>8965</v>
      </c>
      <c r="AA2708" t="s">
        <v>8965</v>
      </c>
      <c r="AB2708" t="s">
        <v>8965</v>
      </c>
      <c r="AC2708" t="s">
        <v>8965</v>
      </c>
      <c r="AD2708" t="s">
        <v>8965</v>
      </c>
      <c r="AE2708" t="s">
        <v>63</v>
      </c>
      <c r="AF2708" s="5">
        <v>45915</v>
      </c>
      <c r="AG2708" t="s">
        <v>64</v>
      </c>
    </row>
    <row r="2709" spans="1:33" x14ac:dyDescent="0.3">
      <c r="A2709" t="s">
        <v>8966</v>
      </c>
      <c r="B2709" t="s">
        <v>53</v>
      </c>
      <c r="C2709" s="5">
        <v>45839</v>
      </c>
      <c r="D2709" s="5">
        <v>45930</v>
      </c>
      <c r="E2709" t="s">
        <v>49</v>
      </c>
      <c r="F2709" t="s">
        <v>54</v>
      </c>
      <c r="G2709" t="s">
        <v>55</v>
      </c>
      <c r="H2709" t="s">
        <v>55</v>
      </c>
      <c r="I2709" t="s">
        <v>56</v>
      </c>
      <c r="J2709" t="s">
        <v>1554</v>
      </c>
      <c r="K2709" t="s">
        <v>111</v>
      </c>
      <c r="L2709" t="s">
        <v>450</v>
      </c>
      <c r="M2709" t="s">
        <v>50</v>
      </c>
      <c r="N2709" t="s">
        <v>71</v>
      </c>
      <c r="O2709" t="s">
        <v>60</v>
      </c>
      <c r="P2709" t="s">
        <v>61</v>
      </c>
      <c r="Q2709" t="s">
        <v>60</v>
      </c>
      <c r="R2709" t="s">
        <v>8967</v>
      </c>
      <c r="S2709" t="s">
        <v>8967</v>
      </c>
      <c r="T2709" t="s">
        <v>8967</v>
      </c>
      <c r="U2709" t="s">
        <v>8967</v>
      </c>
      <c r="V2709" t="s">
        <v>8967</v>
      </c>
      <c r="W2709" t="s">
        <v>8967</v>
      </c>
      <c r="X2709" t="s">
        <v>8967</v>
      </c>
      <c r="Y2709" t="s">
        <v>8967</v>
      </c>
      <c r="Z2709" t="s">
        <v>8967</v>
      </c>
      <c r="AA2709" t="s">
        <v>8967</v>
      </c>
      <c r="AB2709" t="s">
        <v>8967</v>
      </c>
      <c r="AC2709" t="s">
        <v>8967</v>
      </c>
      <c r="AD2709" t="s">
        <v>8967</v>
      </c>
      <c r="AE2709" t="s">
        <v>63</v>
      </c>
      <c r="AF2709" s="5">
        <v>45915</v>
      </c>
      <c r="AG2709" t="s">
        <v>64</v>
      </c>
    </row>
    <row r="2710" spans="1:33" x14ac:dyDescent="0.3">
      <c r="A2710" t="s">
        <v>8968</v>
      </c>
      <c r="B2710" t="s">
        <v>53</v>
      </c>
      <c r="C2710" s="5">
        <v>45839</v>
      </c>
      <c r="D2710" s="5">
        <v>45930</v>
      </c>
      <c r="E2710" t="s">
        <v>49</v>
      </c>
      <c r="F2710" t="s">
        <v>66</v>
      </c>
      <c r="G2710" t="s">
        <v>67</v>
      </c>
      <c r="H2710" t="s">
        <v>67</v>
      </c>
      <c r="I2710" t="s">
        <v>56</v>
      </c>
      <c r="J2710" t="s">
        <v>4518</v>
      </c>
      <c r="K2710" t="s">
        <v>5831</v>
      </c>
      <c r="L2710" t="s">
        <v>1750</v>
      </c>
      <c r="M2710" t="s">
        <v>51</v>
      </c>
      <c r="N2710" t="s">
        <v>71</v>
      </c>
      <c r="O2710" t="s">
        <v>60</v>
      </c>
      <c r="P2710" t="s">
        <v>72</v>
      </c>
      <c r="Q2710" t="s">
        <v>60</v>
      </c>
      <c r="R2710" t="s">
        <v>8969</v>
      </c>
      <c r="S2710" t="s">
        <v>8969</v>
      </c>
      <c r="T2710" t="s">
        <v>8969</v>
      </c>
      <c r="U2710" t="s">
        <v>8969</v>
      </c>
      <c r="V2710" t="s">
        <v>8969</v>
      </c>
      <c r="W2710" t="s">
        <v>8969</v>
      </c>
      <c r="X2710" t="s">
        <v>8969</v>
      </c>
      <c r="Y2710" t="s">
        <v>8969</v>
      </c>
      <c r="Z2710" t="s">
        <v>8969</v>
      </c>
      <c r="AA2710" t="s">
        <v>8969</v>
      </c>
      <c r="AB2710" t="s">
        <v>8969</v>
      </c>
      <c r="AC2710" t="s">
        <v>8969</v>
      </c>
      <c r="AD2710" t="s">
        <v>8969</v>
      </c>
      <c r="AE2710" t="s">
        <v>63</v>
      </c>
      <c r="AF2710" s="5">
        <v>45915</v>
      </c>
      <c r="AG2710" t="s">
        <v>64</v>
      </c>
    </row>
    <row r="2711" spans="1:33" x14ac:dyDescent="0.3">
      <c r="A2711" t="s">
        <v>8970</v>
      </c>
      <c r="B2711" t="s">
        <v>53</v>
      </c>
      <c r="C2711" s="5">
        <v>45839</v>
      </c>
      <c r="D2711" s="5">
        <v>45930</v>
      </c>
      <c r="E2711" t="s">
        <v>49</v>
      </c>
      <c r="F2711" t="s">
        <v>66</v>
      </c>
      <c r="G2711" t="s">
        <v>67</v>
      </c>
      <c r="H2711" t="s">
        <v>67</v>
      </c>
      <c r="I2711" t="s">
        <v>56</v>
      </c>
      <c r="J2711" t="s">
        <v>1554</v>
      </c>
      <c r="K2711" t="s">
        <v>1854</v>
      </c>
      <c r="L2711" t="s">
        <v>206</v>
      </c>
      <c r="M2711" t="s">
        <v>50</v>
      </c>
      <c r="N2711" t="s">
        <v>101</v>
      </c>
      <c r="O2711" t="s">
        <v>60</v>
      </c>
      <c r="P2711" t="s">
        <v>1855</v>
      </c>
      <c r="Q2711" t="s">
        <v>60</v>
      </c>
      <c r="R2711" t="s">
        <v>8971</v>
      </c>
      <c r="S2711" t="s">
        <v>8971</v>
      </c>
      <c r="T2711" t="s">
        <v>8971</v>
      </c>
      <c r="U2711" t="s">
        <v>8971</v>
      </c>
      <c r="V2711" t="s">
        <v>8971</v>
      </c>
      <c r="W2711" t="s">
        <v>8971</v>
      </c>
      <c r="X2711" t="s">
        <v>8971</v>
      </c>
      <c r="Y2711" t="s">
        <v>8971</v>
      </c>
      <c r="Z2711" t="s">
        <v>8971</v>
      </c>
      <c r="AA2711" t="s">
        <v>8971</v>
      </c>
      <c r="AB2711" t="s">
        <v>8971</v>
      </c>
      <c r="AC2711" t="s">
        <v>8971</v>
      </c>
      <c r="AD2711" t="s">
        <v>8971</v>
      </c>
      <c r="AE2711" t="s">
        <v>63</v>
      </c>
      <c r="AF2711" s="5">
        <v>45915</v>
      </c>
      <c r="AG2711" t="s">
        <v>64</v>
      </c>
    </row>
    <row r="2712" spans="1:33" x14ac:dyDescent="0.3">
      <c r="A2712" t="s">
        <v>8972</v>
      </c>
      <c r="B2712" t="s">
        <v>53</v>
      </c>
      <c r="C2712" s="5">
        <v>45839</v>
      </c>
      <c r="D2712" s="5">
        <v>45930</v>
      </c>
      <c r="E2712" t="s">
        <v>49</v>
      </c>
      <c r="F2712" t="s">
        <v>54</v>
      </c>
      <c r="G2712" t="s">
        <v>55</v>
      </c>
      <c r="H2712" t="s">
        <v>55</v>
      </c>
      <c r="I2712" t="s">
        <v>56</v>
      </c>
      <c r="J2712" t="s">
        <v>996</v>
      </c>
      <c r="K2712" t="s">
        <v>257</v>
      </c>
      <c r="L2712" t="s">
        <v>162</v>
      </c>
      <c r="M2712" t="s">
        <v>50</v>
      </c>
      <c r="N2712" t="s">
        <v>71</v>
      </c>
      <c r="O2712" t="s">
        <v>60</v>
      </c>
      <c r="P2712" t="s">
        <v>163</v>
      </c>
      <c r="Q2712" t="s">
        <v>60</v>
      </c>
      <c r="R2712" t="s">
        <v>8973</v>
      </c>
      <c r="S2712" t="s">
        <v>8973</v>
      </c>
      <c r="T2712" t="s">
        <v>8973</v>
      </c>
      <c r="U2712" t="s">
        <v>8973</v>
      </c>
      <c r="V2712" t="s">
        <v>8973</v>
      </c>
      <c r="W2712" t="s">
        <v>8973</v>
      </c>
      <c r="X2712" t="s">
        <v>8973</v>
      </c>
      <c r="Y2712" t="s">
        <v>8973</v>
      </c>
      <c r="Z2712" t="s">
        <v>8973</v>
      </c>
      <c r="AA2712" t="s">
        <v>8973</v>
      </c>
      <c r="AB2712" t="s">
        <v>8973</v>
      </c>
      <c r="AC2712" t="s">
        <v>8973</v>
      </c>
      <c r="AD2712" t="s">
        <v>8973</v>
      </c>
      <c r="AE2712" t="s">
        <v>63</v>
      </c>
      <c r="AF2712" s="5">
        <v>45915</v>
      </c>
      <c r="AG2712" t="s">
        <v>64</v>
      </c>
    </row>
    <row r="2713" spans="1:33" x14ac:dyDescent="0.3">
      <c r="A2713" t="s">
        <v>8974</v>
      </c>
      <c r="B2713" t="s">
        <v>53</v>
      </c>
      <c r="C2713" s="5">
        <v>45839</v>
      </c>
      <c r="D2713" s="5">
        <v>45930</v>
      </c>
      <c r="E2713" t="s">
        <v>49</v>
      </c>
      <c r="F2713" t="s">
        <v>54</v>
      </c>
      <c r="G2713" t="s">
        <v>55</v>
      </c>
      <c r="H2713" t="s">
        <v>55</v>
      </c>
      <c r="I2713" t="s">
        <v>56</v>
      </c>
      <c r="J2713" t="s">
        <v>7449</v>
      </c>
      <c r="K2713" t="s">
        <v>3645</v>
      </c>
      <c r="L2713" t="s">
        <v>365</v>
      </c>
      <c r="M2713" t="s">
        <v>50</v>
      </c>
      <c r="N2713" t="s">
        <v>71</v>
      </c>
      <c r="O2713" t="s">
        <v>60</v>
      </c>
      <c r="P2713" t="s">
        <v>7450</v>
      </c>
      <c r="Q2713" t="s">
        <v>60</v>
      </c>
      <c r="R2713" t="s">
        <v>8975</v>
      </c>
      <c r="S2713" t="s">
        <v>8975</v>
      </c>
      <c r="T2713" t="s">
        <v>8975</v>
      </c>
      <c r="U2713" t="s">
        <v>8975</v>
      </c>
      <c r="V2713" t="s">
        <v>8975</v>
      </c>
      <c r="W2713" t="s">
        <v>8975</v>
      </c>
      <c r="X2713" t="s">
        <v>8975</v>
      </c>
      <c r="Y2713" t="s">
        <v>8975</v>
      </c>
      <c r="Z2713" t="s">
        <v>8975</v>
      </c>
      <c r="AA2713" t="s">
        <v>8975</v>
      </c>
      <c r="AB2713" t="s">
        <v>8975</v>
      </c>
      <c r="AC2713" t="s">
        <v>8975</v>
      </c>
      <c r="AD2713" t="s">
        <v>8975</v>
      </c>
      <c r="AE2713" t="s">
        <v>63</v>
      </c>
      <c r="AF2713" s="5">
        <v>45915</v>
      </c>
      <c r="AG2713" t="s">
        <v>64</v>
      </c>
    </row>
    <row r="2714" spans="1:33" x14ac:dyDescent="0.3">
      <c r="A2714" t="s">
        <v>8976</v>
      </c>
      <c r="B2714" t="s">
        <v>53</v>
      </c>
      <c r="C2714" s="5">
        <v>45839</v>
      </c>
      <c r="D2714" s="5">
        <v>45930</v>
      </c>
      <c r="E2714" t="s">
        <v>49</v>
      </c>
      <c r="F2714" t="s">
        <v>66</v>
      </c>
      <c r="G2714" t="s">
        <v>67</v>
      </c>
      <c r="H2714" t="s">
        <v>67</v>
      </c>
      <c r="I2714" t="s">
        <v>56</v>
      </c>
      <c r="J2714" t="s">
        <v>3287</v>
      </c>
      <c r="K2714" t="s">
        <v>4554</v>
      </c>
      <c r="L2714" t="s">
        <v>99</v>
      </c>
      <c r="M2714" t="s">
        <v>51</v>
      </c>
      <c r="N2714" t="s">
        <v>71</v>
      </c>
      <c r="O2714" t="s">
        <v>60</v>
      </c>
      <c r="P2714" t="s">
        <v>6920</v>
      </c>
      <c r="Q2714" t="s">
        <v>60</v>
      </c>
      <c r="R2714" t="s">
        <v>8977</v>
      </c>
      <c r="S2714" t="s">
        <v>8977</v>
      </c>
      <c r="T2714" t="s">
        <v>8977</v>
      </c>
      <c r="U2714" t="s">
        <v>8977</v>
      </c>
      <c r="V2714" t="s">
        <v>8977</v>
      </c>
      <c r="W2714" t="s">
        <v>8977</v>
      </c>
      <c r="X2714" t="s">
        <v>8977</v>
      </c>
      <c r="Y2714" t="s">
        <v>8977</v>
      </c>
      <c r="Z2714" t="s">
        <v>8977</v>
      </c>
      <c r="AA2714" t="s">
        <v>8977</v>
      </c>
      <c r="AB2714" t="s">
        <v>8977</v>
      </c>
      <c r="AC2714" t="s">
        <v>8977</v>
      </c>
      <c r="AD2714" t="s">
        <v>8977</v>
      </c>
      <c r="AE2714" t="s">
        <v>63</v>
      </c>
      <c r="AF2714" s="5">
        <v>45915</v>
      </c>
      <c r="AG2714" t="s">
        <v>64</v>
      </c>
    </row>
    <row r="2715" spans="1:33" x14ac:dyDescent="0.3">
      <c r="A2715" t="s">
        <v>8978</v>
      </c>
      <c r="B2715" t="s">
        <v>53</v>
      </c>
      <c r="C2715" s="5">
        <v>45839</v>
      </c>
      <c r="D2715" s="5">
        <v>45930</v>
      </c>
      <c r="E2715" t="s">
        <v>49</v>
      </c>
      <c r="F2715" t="s">
        <v>54</v>
      </c>
      <c r="G2715" t="s">
        <v>55</v>
      </c>
      <c r="H2715" t="s">
        <v>55</v>
      </c>
      <c r="I2715" t="s">
        <v>56</v>
      </c>
      <c r="J2715" t="s">
        <v>6923</v>
      </c>
      <c r="K2715" t="s">
        <v>206</v>
      </c>
      <c r="L2715" t="s">
        <v>106</v>
      </c>
      <c r="M2715" t="s">
        <v>50</v>
      </c>
      <c r="N2715" t="s">
        <v>71</v>
      </c>
      <c r="O2715" t="s">
        <v>60</v>
      </c>
      <c r="P2715" t="s">
        <v>4885</v>
      </c>
      <c r="Q2715" t="s">
        <v>60</v>
      </c>
      <c r="R2715" t="s">
        <v>8979</v>
      </c>
      <c r="S2715" t="s">
        <v>8979</v>
      </c>
      <c r="T2715" t="s">
        <v>8979</v>
      </c>
      <c r="U2715" t="s">
        <v>8979</v>
      </c>
      <c r="V2715" t="s">
        <v>8979</v>
      </c>
      <c r="W2715" t="s">
        <v>8979</v>
      </c>
      <c r="X2715" t="s">
        <v>8979</v>
      </c>
      <c r="Y2715" t="s">
        <v>8979</v>
      </c>
      <c r="Z2715" t="s">
        <v>8979</v>
      </c>
      <c r="AA2715" t="s">
        <v>8979</v>
      </c>
      <c r="AB2715" t="s">
        <v>8979</v>
      </c>
      <c r="AC2715" t="s">
        <v>8979</v>
      </c>
      <c r="AD2715" t="s">
        <v>8979</v>
      </c>
      <c r="AE2715" t="s">
        <v>63</v>
      </c>
      <c r="AF2715" s="5">
        <v>45915</v>
      </c>
      <c r="AG2715" t="s">
        <v>64</v>
      </c>
    </row>
    <row r="2716" spans="1:33" x14ac:dyDescent="0.3">
      <c r="A2716" t="s">
        <v>8980</v>
      </c>
      <c r="B2716" t="s">
        <v>53</v>
      </c>
      <c r="C2716" s="5">
        <v>45839</v>
      </c>
      <c r="D2716" s="5">
        <v>45930</v>
      </c>
      <c r="E2716" t="s">
        <v>49</v>
      </c>
      <c r="F2716" t="s">
        <v>66</v>
      </c>
      <c r="G2716" t="s">
        <v>67</v>
      </c>
      <c r="H2716" t="s">
        <v>67</v>
      </c>
      <c r="I2716" t="s">
        <v>56</v>
      </c>
      <c r="J2716" t="s">
        <v>178</v>
      </c>
      <c r="K2716" t="s">
        <v>252</v>
      </c>
      <c r="L2716" t="s">
        <v>297</v>
      </c>
      <c r="M2716" t="s">
        <v>50</v>
      </c>
      <c r="N2716" t="s">
        <v>1394</v>
      </c>
      <c r="O2716" t="s">
        <v>60</v>
      </c>
      <c r="P2716" t="s">
        <v>1903</v>
      </c>
      <c r="Q2716" t="s">
        <v>60</v>
      </c>
      <c r="R2716" t="s">
        <v>8981</v>
      </c>
      <c r="S2716" t="s">
        <v>8981</v>
      </c>
      <c r="T2716" t="s">
        <v>8981</v>
      </c>
      <c r="U2716" t="s">
        <v>8981</v>
      </c>
      <c r="V2716" t="s">
        <v>8981</v>
      </c>
      <c r="W2716" t="s">
        <v>8981</v>
      </c>
      <c r="X2716" t="s">
        <v>8981</v>
      </c>
      <c r="Y2716" t="s">
        <v>8981</v>
      </c>
      <c r="Z2716" t="s">
        <v>8981</v>
      </c>
      <c r="AA2716" t="s">
        <v>8981</v>
      </c>
      <c r="AB2716" t="s">
        <v>8981</v>
      </c>
      <c r="AC2716" t="s">
        <v>8981</v>
      </c>
      <c r="AD2716" t="s">
        <v>8981</v>
      </c>
      <c r="AE2716" t="s">
        <v>63</v>
      </c>
      <c r="AF2716" s="5">
        <v>45915</v>
      </c>
      <c r="AG2716" t="s">
        <v>64</v>
      </c>
    </row>
    <row r="2717" spans="1:33" x14ac:dyDescent="0.3">
      <c r="A2717" t="s">
        <v>8982</v>
      </c>
      <c r="B2717" t="s">
        <v>53</v>
      </c>
      <c r="C2717" s="5">
        <v>45839</v>
      </c>
      <c r="D2717" s="5">
        <v>45930</v>
      </c>
      <c r="E2717" t="s">
        <v>49</v>
      </c>
      <c r="F2717" t="s">
        <v>54</v>
      </c>
      <c r="G2717" t="s">
        <v>55</v>
      </c>
      <c r="H2717" t="s">
        <v>55</v>
      </c>
      <c r="I2717" t="s">
        <v>56</v>
      </c>
      <c r="J2717" t="s">
        <v>2174</v>
      </c>
      <c r="K2717" t="s">
        <v>7802</v>
      </c>
      <c r="L2717" t="s">
        <v>206</v>
      </c>
      <c r="M2717" t="s">
        <v>50</v>
      </c>
      <c r="N2717" t="s">
        <v>71</v>
      </c>
      <c r="O2717" t="s">
        <v>60</v>
      </c>
      <c r="P2717" t="s">
        <v>169</v>
      </c>
      <c r="Q2717" t="s">
        <v>60</v>
      </c>
      <c r="R2717" t="s">
        <v>8983</v>
      </c>
      <c r="S2717" t="s">
        <v>8983</v>
      </c>
      <c r="T2717" t="s">
        <v>8983</v>
      </c>
      <c r="U2717" t="s">
        <v>8983</v>
      </c>
      <c r="V2717" t="s">
        <v>8983</v>
      </c>
      <c r="W2717" t="s">
        <v>8983</v>
      </c>
      <c r="X2717" t="s">
        <v>8983</v>
      </c>
      <c r="Y2717" t="s">
        <v>8983</v>
      </c>
      <c r="Z2717" t="s">
        <v>8983</v>
      </c>
      <c r="AA2717" t="s">
        <v>8983</v>
      </c>
      <c r="AB2717" t="s">
        <v>8983</v>
      </c>
      <c r="AC2717" t="s">
        <v>8983</v>
      </c>
      <c r="AD2717" t="s">
        <v>8983</v>
      </c>
      <c r="AE2717" t="s">
        <v>63</v>
      </c>
      <c r="AF2717" s="5">
        <v>45915</v>
      </c>
      <c r="AG2717" t="s">
        <v>64</v>
      </c>
    </row>
    <row r="2718" spans="1:33" x14ac:dyDescent="0.3">
      <c r="A2718" t="s">
        <v>8984</v>
      </c>
      <c r="B2718" t="s">
        <v>53</v>
      </c>
      <c r="C2718" s="5">
        <v>45839</v>
      </c>
      <c r="D2718" s="5">
        <v>45930</v>
      </c>
      <c r="E2718" t="s">
        <v>49</v>
      </c>
      <c r="F2718" t="s">
        <v>66</v>
      </c>
      <c r="G2718" t="s">
        <v>67</v>
      </c>
      <c r="H2718" t="s">
        <v>67</v>
      </c>
      <c r="I2718" t="s">
        <v>56</v>
      </c>
      <c r="J2718" t="s">
        <v>4689</v>
      </c>
      <c r="K2718" t="s">
        <v>867</v>
      </c>
      <c r="L2718" t="s">
        <v>3380</v>
      </c>
      <c r="M2718" t="s">
        <v>50</v>
      </c>
      <c r="N2718" t="s">
        <v>1394</v>
      </c>
      <c r="O2718" t="s">
        <v>60</v>
      </c>
      <c r="P2718" t="s">
        <v>127</v>
      </c>
      <c r="Q2718" t="s">
        <v>60</v>
      </c>
      <c r="R2718" t="s">
        <v>8985</v>
      </c>
      <c r="S2718" t="s">
        <v>8985</v>
      </c>
      <c r="T2718" t="s">
        <v>8985</v>
      </c>
      <c r="U2718" t="s">
        <v>8985</v>
      </c>
      <c r="V2718" t="s">
        <v>8985</v>
      </c>
      <c r="W2718" t="s">
        <v>8985</v>
      </c>
      <c r="X2718" t="s">
        <v>8985</v>
      </c>
      <c r="Y2718" t="s">
        <v>8985</v>
      </c>
      <c r="Z2718" t="s">
        <v>8985</v>
      </c>
      <c r="AA2718" t="s">
        <v>8985</v>
      </c>
      <c r="AB2718" t="s">
        <v>8985</v>
      </c>
      <c r="AC2718" t="s">
        <v>8985</v>
      </c>
      <c r="AD2718" t="s">
        <v>8985</v>
      </c>
      <c r="AE2718" t="s">
        <v>63</v>
      </c>
      <c r="AF2718" s="5">
        <v>45915</v>
      </c>
      <c r="AG2718" t="s">
        <v>64</v>
      </c>
    </row>
    <row r="2719" spans="1:33" x14ac:dyDescent="0.3">
      <c r="A2719" t="s">
        <v>8986</v>
      </c>
      <c r="B2719" t="s">
        <v>53</v>
      </c>
      <c r="C2719" s="5">
        <v>45839</v>
      </c>
      <c r="D2719" s="5">
        <v>45930</v>
      </c>
      <c r="E2719" t="s">
        <v>49</v>
      </c>
      <c r="F2719" t="s">
        <v>54</v>
      </c>
      <c r="G2719" t="s">
        <v>55</v>
      </c>
      <c r="H2719" t="s">
        <v>55</v>
      </c>
      <c r="I2719" t="s">
        <v>56</v>
      </c>
      <c r="J2719" t="s">
        <v>5745</v>
      </c>
      <c r="K2719" t="s">
        <v>58</v>
      </c>
      <c r="L2719" t="s">
        <v>1444</v>
      </c>
      <c r="M2719" t="s">
        <v>50</v>
      </c>
      <c r="N2719" t="s">
        <v>71</v>
      </c>
      <c r="O2719" t="s">
        <v>60</v>
      </c>
      <c r="P2719" t="s">
        <v>61</v>
      </c>
      <c r="Q2719" t="s">
        <v>60</v>
      </c>
      <c r="R2719" t="s">
        <v>8987</v>
      </c>
      <c r="S2719" t="s">
        <v>8987</v>
      </c>
      <c r="T2719" t="s">
        <v>8987</v>
      </c>
      <c r="U2719" t="s">
        <v>8987</v>
      </c>
      <c r="V2719" t="s">
        <v>8987</v>
      </c>
      <c r="W2719" t="s">
        <v>8987</v>
      </c>
      <c r="X2719" t="s">
        <v>8987</v>
      </c>
      <c r="Y2719" t="s">
        <v>8987</v>
      </c>
      <c r="Z2719" t="s">
        <v>8987</v>
      </c>
      <c r="AA2719" t="s">
        <v>8987</v>
      </c>
      <c r="AB2719" t="s">
        <v>8987</v>
      </c>
      <c r="AC2719" t="s">
        <v>8987</v>
      </c>
      <c r="AD2719" t="s">
        <v>8987</v>
      </c>
      <c r="AE2719" t="s">
        <v>63</v>
      </c>
      <c r="AF2719" s="5">
        <v>45915</v>
      </c>
      <c r="AG2719" t="s">
        <v>64</v>
      </c>
    </row>
    <row r="2720" spans="1:33" x14ac:dyDescent="0.3">
      <c r="A2720" t="s">
        <v>8988</v>
      </c>
      <c r="B2720" t="s">
        <v>53</v>
      </c>
      <c r="C2720" s="5">
        <v>45839</v>
      </c>
      <c r="D2720" s="5">
        <v>45930</v>
      </c>
      <c r="E2720" t="s">
        <v>49</v>
      </c>
      <c r="F2720" t="s">
        <v>54</v>
      </c>
      <c r="G2720" t="s">
        <v>55</v>
      </c>
      <c r="H2720" t="s">
        <v>55</v>
      </c>
      <c r="I2720" t="s">
        <v>56</v>
      </c>
      <c r="J2720" t="s">
        <v>3391</v>
      </c>
      <c r="K2720" t="s">
        <v>220</v>
      </c>
      <c r="L2720" t="s">
        <v>70</v>
      </c>
      <c r="M2720" t="s">
        <v>50</v>
      </c>
      <c r="N2720" t="s">
        <v>71</v>
      </c>
      <c r="O2720" t="s">
        <v>60</v>
      </c>
      <c r="P2720" t="s">
        <v>3392</v>
      </c>
      <c r="Q2720" t="s">
        <v>60</v>
      </c>
      <c r="R2720" t="s">
        <v>8989</v>
      </c>
      <c r="S2720" t="s">
        <v>8989</v>
      </c>
      <c r="T2720" t="s">
        <v>8989</v>
      </c>
      <c r="U2720" t="s">
        <v>8989</v>
      </c>
      <c r="V2720" t="s">
        <v>8989</v>
      </c>
      <c r="W2720" t="s">
        <v>8989</v>
      </c>
      <c r="X2720" t="s">
        <v>8989</v>
      </c>
      <c r="Y2720" t="s">
        <v>8989</v>
      </c>
      <c r="Z2720" t="s">
        <v>8989</v>
      </c>
      <c r="AA2720" t="s">
        <v>8989</v>
      </c>
      <c r="AB2720" t="s">
        <v>8989</v>
      </c>
      <c r="AC2720" t="s">
        <v>8989</v>
      </c>
      <c r="AD2720" t="s">
        <v>8989</v>
      </c>
      <c r="AE2720" t="s">
        <v>63</v>
      </c>
      <c r="AF2720" s="5">
        <v>45915</v>
      </c>
      <c r="AG2720" t="s">
        <v>64</v>
      </c>
    </row>
    <row r="2721" spans="1:33" x14ac:dyDescent="0.3">
      <c r="A2721" t="s">
        <v>8990</v>
      </c>
      <c r="B2721" t="s">
        <v>53</v>
      </c>
      <c r="C2721" s="5">
        <v>45839</v>
      </c>
      <c r="D2721" s="5">
        <v>45930</v>
      </c>
      <c r="E2721" t="s">
        <v>47</v>
      </c>
      <c r="F2721" t="s">
        <v>3512</v>
      </c>
      <c r="G2721" t="s">
        <v>2126</v>
      </c>
      <c r="H2721" t="s">
        <v>2126</v>
      </c>
      <c r="I2721" t="s">
        <v>2126</v>
      </c>
      <c r="J2721" t="s">
        <v>3513</v>
      </c>
      <c r="K2721" t="s">
        <v>694</v>
      </c>
      <c r="L2721" t="s">
        <v>3156</v>
      </c>
      <c r="M2721" t="s">
        <v>51</v>
      </c>
      <c r="N2721" t="s">
        <v>348</v>
      </c>
      <c r="O2721" t="s">
        <v>60</v>
      </c>
      <c r="P2721" t="s">
        <v>3514</v>
      </c>
      <c r="Q2721" t="s">
        <v>60</v>
      </c>
      <c r="R2721" t="s">
        <v>8991</v>
      </c>
      <c r="S2721" t="s">
        <v>8991</v>
      </c>
      <c r="T2721" t="s">
        <v>8991</v>
      </c>
      <c r="U2721" t="s">
        <v>8991</v>
      </c>
      <c r="V2721" t="s">
        <v>8991</v>
      </c>
      <c r="W2721" t="s">
        <v>8991</v>
      </c>
      <c r="X2721" t="s">
        <v>8991</v>
      </c>
      <c r="Y2721" t="s">
        <v>8991</v>
      </c>
      <c r="Z2721" t="s">
        <v>8991</v>
      </c>
      <c r="AA2721" t="s">
        <v>8991</v>
      </c>
      <c r="AB2721" t="s">
        <v>8991</v>
      </c>
      <c r="AC2721" t="s">
        <v>8991</v>
      </c>
      <c r="AD2721" t="s">
        <v>8991</v>
      </c>
      <c r="AE2721" t="s">
        <v>63</v>
      </c>
      <c r="AF2721" s="5">
        <v>45915</v>
      </c>
      <c r="AG2721" t="s">
        <v>64</v>
      </c>
    </row>
    <row r="2722" spans="1:33" x14ac:dyDescent="0.3">
      <c r="A2722" t="s">
        <v>8992</v>
      </c>
      <c r="B2722" t="s">
        <v>53</v>
      </c>
      <c r="C2722" s="5">
        <v>45839</v>
      </c>
      <c r="D2722" s="5">
        <v>45930</v>
      </c>
      <c r="E2722" t="s">
        <v>47</v>
      </c>
      <c r="F2722" t="s">
        <v>379</v>
      </c>
      <c r="G2722" t="s">
        <v>380</v>
      </c>
      <c r="H2722" t="s">
        <v>380</v>
      </c>
      <c r="I2722" t="s">
        <v>345</v>
      </c>
      <c r="J2722" t="s">
        <v>8993</v>
      </c>
      <c r="K2722" t="s">
        <v>5607</v>
      </c>
      <c r="L2722" t="s">
        <v>3500</v>
      </c>
      <c r="M2722" t="s">
        <v>51</v>
      </c>
      <c r="N2722" t="s">
        <v>8994</v>
      </c>
      <c r="O2722" t="s">
        <v>60</v>
      </c>
      <c r="P2722" t="s">
        <v>8995</v>
      </c>
      <c r="Q2722" t="s">
        <v>60</v>
      </c>
      <c r="R2722" t="s">
        <v>8996</v>
      </c>
      <c r="S2722" t="s">
        <v>8996</v>
      </c>
      <c r="T2722" t="s">
        <v>8996</v>
      </c>
      <c r="U2722" t="s">
        <v>8996</v>
      </c>
      <c r="V2722" t="s">
        <v>8996</v>
      </c>
      <c r="W2722" t="s">
        <v>8996</v>
      </c>
      <c r="X2722" t="s">
        <v>8996</v>
      </c>
      <c r="Y2722" t="s">
        <v>8996</v>
      </c>
      <c r="Z2722" t="s">
        <v>8996</v>
      </c>
      <c r="AA2722" t="s">
        <v>8996</v>
      </c>
      <c r="AB2722" t="s">
        <v>8996</v>
      </c>
      <c r="AC2722" t="s">
        <v>8996</v>
      </c>
      <c r="AD2722" t="s">
        <v>8996</v>
      </c>
      <c r="AE2722" t="s">
        <v>63</v>
      </c>
      <c r="AF2722" s="5">
        <v>45915</v>
      </c>
      <c r="AG2722" t="s">
        <v>64</v>
      </c>
    </row>
    <row r="2723" spans="1:33" x14ac:dyDescent="0.3">
      <c r="A2723" t="s">
        <v>8997</v>
      </c>
      <c r="B2723" t="s">
        <v>53</v>
      </c>
      <c r="C2723" s="5">
        <v>45839</v>
      </c>
      <c r="D2723" s="5">
        <v>45930</v>
      </c>
      <c r="E2723" t="s">
        <v>47</v>
      </c>
      <c r="F2723" t="s">
        <v>1922</v>
      </c>
      <c r="G2723" t="s">
        <v>1923</v>
      </c>
      <c r="H2723" t="s">
        <v>1923</v>
      </c>
      <c r="I2723" t="s">
        <v>354</v>
      </c>
      <c r="J2723" t="s">
        <v>8998</v>
      </c>
      <c r="K2723" t="s">
        <v>1733</v>
      </c>
      <c r="L2723" t="s">
        <v>257</v>
      </c>
      <c r="M2723" t="s">
        <v>51</v>
      </c>
      <c r="N2723" t="s">
        <v>366</v>
      </c>
      <c r="O2723" t="s">
        <v>60</v>
      </c>
      <c r="P2723" t="s">
        <v>8999</v>
      </c>
      <c r="Q2723" t="s">
        <v>60</v>
      </c>
      <c r="R2723" t="s">
        <v>9000</v>
      </c>
      <c r="S2723" t="s">
        <v>9000</v>
      </c>
      <c r="T2723" t="s">
        <v>9000</v>
      </c>
      <c r="U2723" t="s">
        <v>9000</v>
      </c>
      <c r="V2723" t="s">
        <v>9000</v>
      </c>
      <c r="W2723" t="s">
        <v>9000</v>
      </c>
      <c r="X2723" t="s">
        <v>9000</v>
      </c>
      <c r="Y2723" t="s">
        <v>9000</v>
      </c>
      <c r="Z2723" t="s">
        <v>9000</v>
      </c>
      <c r="AA2723" t="s">
        <v>9000</v>
      </c>
      <c r="AB2723" t="s">
        <v>9000</v>
      </c>
      <c r="AC2723" t="s">
        <v>9000</v>
      </c>
      <c r="AD2723" t="s">
        <v>9000</v>
      </c>
      <c r="AE2723" t="s">
        <v>63</v>
      </c>
      <c r="AF2723" s="5">
        <v>45915</v>
      </c>
      <c r="AG2723" t="s">
        <v>64</v>
      </c>
    </row>
    <row r="2724" spans="1:33" x14ac:dyDescent="0.3">
      <c r="A2724" t="s">
        <v>9001</v>
      </c>
      <c r="B2724" t="s">
        <v>53</v>
      </c>
      <c r="C2724" s="5">
        <v>45839</v>
      </c>
      <c r="D2724" s="5">
        <v>45930</v>
      </c>
      <c r="E2724" t="s">
        <v>47</v>
      </c>
      <c r="F2724" t="s">
        <v>352</v>
      </c>
      <c r="G2724" t="s">
        <v>353</v>
      </c>
      <c r="H2724" t="s">
        <v>353</v>
      </c>
      <c r="I2724" t="s">
        <v>354</v>
      </c>
      <c r="J2724" t="s">
        <v>5601</v>
      </c>
      <c r="K2724" t="s">
        <v>161</v>
      </c>
      <c r="L2724" t="s">
        <v>5602</v>
      </c>
      <c r="M2724" t="s">
        <v>50</v>
      </c>
      <c r="N2724" t="s">
        <v>366</v>
      </c>
      <c r="O2724" t="s">
        <v>60</v>
      </c>
      <c r="P2724" t="s">
        <v>5603</v>
      </c>
      <c r="Q2724" t="s">
        <v>60</v>
      </c>
      <c r="R2724" t="s">
        <v>9002</v>
      </c>
      <c r="S2724" t="s">
        <v>9002</v>
      </c>
      <c r="T2724" t="s">
        <v>9002</v>
      </c>
      <c r="U2724" t="s">
        <v>9002</v>
      </c>
      <c r="V2724" t="s">
        <v>9002</v>
      </c>
      <c r="W2724" t="s">
        <v>9002</v>
      </c>
      <c r="X2724" t="s">
        <v>9002</v>
      </c>
      <c r="Y2724" t="s">
        <v>9002</v>
      </c>
      <c r="Z2724" t="s">
        <v>9002</v>
      </c>
      <c r="AA2724" t="s">
        <v>9002</v>
      </c>
      <c r="AB2724" t="s">
        <v>9002</v>
      </c>
      <c r="AC2724" t="s">
        <v>9002</v>
      </c>
      <c r="AD2724" t="s">
        <v>9002</v>
      </c>
      <c r="AE2724" t="s">
        <v>63</v>
      </c>
      <c r="AF2724" s="5">
        <v>45915</v>
      </c>
      <c r="AG2724" t="s">
        <v>64</v>
      </c>
    </row>
    <row r="2725" spans="1:33" x14ac:dyDescent="0.3">
      <c r="A2725" t="s">
        <v>9003</v>
      </c>
      <c r="B2725" t="s">
        <v>53</v>
      </c>
      <c r="C2725" s="5">
        <v>45839</v>
      </c>
      <c r="D2725" s="5">
        <v>45930</v>
      </c>
      <c r="E2725" t="s">
        <v>47</v>
      </c>
      <c r="F2725" t="s">
        <v>379</v>
      </c>
      <c r="G2725" t="s">
        <v>380</v>
      </c>
      <c r="H2725" t="s">
        <v>380</v>
      </c>
      <c r="I2725" t="s">
        <v>354</v>
      </c>
      <c r="J2725" t="s">
        <v>3102</v>
      </c>
      <c r="K2725" t="s">
        <v>115</v>
      </c>
      <c r="L2725" t="s">
        <v>99</v>
      </c>
      <c r="M2725" t="s">
        <v>51</v>
      </c>
      <c r="N2725" t="s">
        <v>366</v>
      </c>
      <c r="O2725" t="s">
        <v>60</v>
      </c>
      <c r="P2725" t="s">
        <v>3103</v>
      </c>
      <c r="Q2725" t="s">
        <v>60</v>
      </c>
      <c r="R2725" t="s">
        <v>9004</v>
      </c>
      <c r="S2725" t="s">
        <v>9004</v>
      </c>
      <c r="T2725" t="s">
        <v>9004</v>
      </c>
      <c r="U2725" t="s">
        <v>9004</v>
      </c>
      <c r="V2725" t="s">
        <v>9004</v>
      </c>
      <c r="W2725" t="s">
        <v>9004</v>
      </c>
      <c r="X2725" t="s">
        <v>9004</v>
      </c>
      <c r="Y2725" t="s">
        <v>9004</v>
      </c>
      <c r="Z2725" t="s">
        <v>9004</v>
      </c>
      <c r="AA2725" t="s">
        <v>9004</v>
      </c>
      <c r="AB2725" t="s">
        <v>9004</v>
      </c>
      <c r="AC2725" t="s">
        <v>9004</v>
      </c>
      <c r="AD2725" t="s">
        <v>9004</v>
      </c>
      <c r="AE2725" t="s">
        <v>63</v>
      </c>
      <c r="AF2725" s="5">
        <v>45915</v>
      </c>
      <c r="AG2725" t="s">
        <v>64</v>
      </c>
    </row>
    <row r="2726" spans="1:33" x14ac:dyDescent="0.3">
      <c r="A2726" t="s">
        <v>9005</v>
      </c>
      <c r="B2726" t="s">
        <v>53</v>
      </c>
      <c r="C2726" s="5">
        <v>45839</v>
      </c>
      <c r="D2726" s="5">
        <v>45930</v>
      </c>
      <c r="E2726" t="s">
        <v>49</v>
      </c>
      <c r="F2726" t="s">
        <v>316</v>
      </c>
      <c r="G2726" t="s">
        <v>317</v>
      </c>
      <c r="H2726" t="s">
        <v>317</v>
      </c>
      <c r="I2726" t="s">
        <v>56</v>
      </c>
      <c r="J2726" t="s">
        <v>1984</v>
      </c>
      <c r="K2726" t="s">
        <v>2698</v>
      </c>
      <c r="L2726" t="s">
        <v>4742</v>
      </c>
      <c r="M2726" t="s">
        <v>50</v>
      </c>
      <c r="N2726" t="s">
        <v>1394</v>
      </c>
      <c r="O2726" t="s">
        <v>60</v>
      </c>
      <c r="P2726" t="s">
        <v>1915</v>
      </c>
      <c r="Q2726" t="s">
        <v>60</v>
      </c>
      <c r="R2726" t="s">
        <v>9006</v>
      </c>
      <c r="S2726" t="s">
        <v>9006</v>
      </c>
      <c r="T2726" t="s">
        <v>9006</v>
      </c>
      <c r="U2726" t="s">
        <v>9006</v>
      </c>
      <c r="V2726" t="s">
        <v>9006</v>
      </c>
      <c r="W2726" t="s">
        <v>9006</v>
      </c>
      <c r="X2726" t="s">
        <v>9006</v>
      </c>
      <c r="Y2726" t="s">
        <v>9006</v>
      </c>
      <c r="Z2726" t="s">
        <v>9006</v>
      </c>
      <c r="AA2726" t="s">
        <v>9006</v>
      </c>
      <c r="AB2726" t="s">
        <v>9006</v>
      </c>
      <c r="AC2726" t="s">
        <v>9006</v>
      </c>
      <c r="AD2726" t="s">
        <v>9006</v>
      </c>
      <c r="AE2726" t="s">
        <v>63</v>
      </c>
      <c r="AF2726" s="5">
        <v>45915</v>
      </c>
      <c r="AG2726" t="s">
        <v>64</v>
      </c>
    </row>
    <row r="2727" spans="1:33" x14ac:dyDescent="0.3">
      <c r="A2727" t="s">
        <v>9007</v>
      </c>
      <c r="B2727" t="s">
        <v>53</v>
      </c>
      <c r="C2727" s="5">
        <v>45839</v>
      </c>
      <c r="D2727" s="5">
        <v>45930</v>
      </c>
      <c r="E2727" t="s">
        <v>49</v>
      </c>
      <c r="F2727" t="s">
        <v>54</v>
      </c>
      <c r="G2727" t="s">
        <v>55</v>
      </c>
      <c r="H2727" t="s">
        <v>55</v>
      </c>
      <c r="I2727" t="s">
        <v>56</v>
      </c>
      <c r="J2727" t="s">
        <v>4745</v>
      </c>
      <c r="K2727" t="s">
        <v>4746</v>
      </c>
      <c r="L2727" t="s">
        <v>4747</v>
      </c>
      <c r="M2727" t="s">
        <v>50</v>
      </c>
      <c r="N2727" t="s">
        <v>1914</v>
      </c>
      <c r="O2727" t="s">
        <v>60</v>
      </c>
      <c r="P2727" t="s">
        <v>4748</v>
      </c>
      <c r="Q2727" t="s">
        <v>60</v>
      </c>
      <c r="R2727" t="s">
        <v>9008</v>
      </c>
      <c r="S2727" t="s">
        <v>9008</v>
      </c>
      <c r="T2727" t="s">
        <v>9008</v>
      </c>
      <c r="U2727" t="s">
        <v>9008</v>
      </c>
      <c r="V2727" t="s">
        <v>9008</v>
      </c>
      <c r="W2727" t="s">
        <v>9008</v>
      </c>
      <c r="X2727" t="s">
        <v>9008</v>
      </c>
      <c r="Y2727" t="s">
        <v>9008</v>
      </c>
      <c r="Z2727" t="s">
        <v>9008</v>
      </c>
      <c r="AA2727" t="s">
        <v>9008</v>
      </c>
      <c r="AB2727" t="s">
        <v>9008</v>
      </c>
      <c r="AC2727" t="s">
        <v>9008</v>
      </c>
      <c r="AD2727" t="s">
        <v>9008</v>
      </c>
      <c r="AE2727" t="s">
        <v>63</v>
      </c>
      <c r="AF2727" s="5">
        <v>45915</v>
      </c>
      <c r="AG2727" t="s">
        <v>64</v>
      </c>
    </row>
    <row r="2728" spans="1:33" x14ac:dyDescent="0.3">
      <c r="A2728" t="s">
        <v>9009</v>
      </c>
      <c r="B2728" t="s">
        <v>53</v>
      </c>
      <c r="C2728" s="5">
        <v>45839</v>
      </c>
      <c r="D2728" s="5">
        <v>45930</v>
      </c>
      <c r="E2728" t="s">
        <v>47</v>
      </c>
      <c r="F2728" t="s">
        <v>760</v>
      </c>
      <c r="G2728" t="s">
        <v>761</v>
      </c>
      <c r="H2728" t="s">
        <v>761</v>
      </c>
      <c r="I2728" t="s">
        <v>372</v>
      </c>
      <c r="J2728" t="s">
        <v>4321</v>
      </c>
      <c r="K2728" t="s">
        <v>120</v>
      </c>
      <c r="L2728" t="s">
        <v>876</v>
      </c>
      <c r="M2728" t="s">
        <v>50</v>
      </c>
      <c r="N2728" t="s">
        <v>383</v>
      </c>
      <c r="O2728" t="s">
        <v>60</v>
      </c>
      <c r="P2728" t="s">
        <v>4471</v>
      </c>
      <c r="Q2728" t="s">
        <v>60</v>
      </c>
      <c r="R2728" t="s">
        <v>9010</v>
      </c>
      <c r="S2728" t="s">
        <v>9010</v>
      </c>
      <c r="T2728" t="s">
        <v>9010</v>
      </c>
      <c r="U2728" t="s">
        <v>9010</v>
      </c>
      <c r="V2728" t="s">
        <v>9010</v>
      </c>
      <c r="W2728" t="s">
        <v>9010</v>
      </c>
      <c r="X2728" t="s">
        <v>9010</v>
      </c>
      <c r="Y2728" t="s">
        <v>9010</v>
      </c>
      <c r="Z2728" t="s">
        <v>9010</v>
      </c>
      <c r="AA2728" t="s">
        <v>9010</v>
      </c>
      <c r="AB2728" t="s">
        <v>9010</v>
      </c>
      <c r="AC2728" t="s">
        <v>9010</v>
      </c>
      <c r="AD2728" t="s">
        <v>9010</v>
      </c>
      <c r="AE2728" t="s">
        <v>63</v>
      </c>
      <c r="AF2728" s="5">
        <v>45915</v>
      </c>
      <c r="AG2728" t="s">
        <v>64</v>
      </c>
    </row>
    <row r="2729" spans="1:33" x14ac:dyDescent="0.3">
      <c r="A2729" t="s">
        <v>9011</v>
      </c>
      <c r="B2729" t="s">
        <v>53</v>
      </c>
      <c r="C2729" s="5">
        <v>45839</v>
      </c>
      <c r="D2729" s="5">
        <v>45930</v>
      </c>
      <c r="E2729" t="s">
        <v>47</v>
      </c>
      <c r="F2729" t="s">
        <v>760</v>
      </c>
      <c r="G2729" t="s">
        <v>761</v>
      </c>
      <c r="H2729" t="s">
        <v>761</v>
      </c>
      <c r="I2729" t="s">
        <v>1529</v>
      </c>
      <c r="J2729" t="s">
        <v>1149</v>
      </c>
      <c r="K2729" t="s">
        <v>1530</v>
      </c>
      <c r="L2729" t="s">
        <v>1399</v>
      </c>
      <c r="M2729" t="s">
        <v>50</v>
      </c>
      <c r="N2729" t="s">
        <v>392</v>
      </c>
      <c r="O2729" t="s">
        <v>60</v>
      </c>
      <c r="P2729" t="s">
        <v>1531</v>
      </c>
      <c r="Q2729" t="s">
        <v>60</v>
      </c>
      <c r="R2729" t="s">
        <v>9012</v>
      </c>
      <c r="S2729" t="s">
        <v>9012</v>
      </c>
      <c r="T2729" t="s">
        <v>9012</v>
      </c>
      <c r="U2729" t="s">
        <v>9012</v>
      </c>
      <c r="V2729" t="s">
        <v>9012</v>
      </c>
      <c r="W2729" t="s">
        <v>9012</v>
      </c>
      <c r="X2729" t="s">
        <v>9012</v>
      </c>
      <c r="Y2729" t="s">
        <v>9012</v>
      </c>
      <c r="Z2729" t="s">
        <v>9012</v>
      </c>
      <c r="AA2729" t="s">
        <v>9012</v>
      </c>
      <c r="AB2729" t="s">
        <v>9012</v>
      </c>
      <c r="AC2729" t="s">
        <v>9012</v>
      </c>
      <c r="AD2729" t="s">
        <v>9012</v>
      </c>
      <c r="AE2729" t="s">
        <v>63</v>
      </c>
      <c r="AF2729" s="5">
        <v>45915</v>
      </c>
      <c r="AG2729" t="s">
        <v>64</v>
      </c>
    </row>
    <row r="2730" spans="1:33" x14ac:dyDescent="0.3">
      <c r="A2730" t="s">
        <v>9013</v>
      </c>
      <c r="B2730" t="s">
        <v>53</v>
      </c>
      <c r="C2730" s="5">
        <v>45839</v>
      </c>
      <c r="D2730" s="5">
        <v>45930</v>
      </c>
      <c r="E2730" t="s">
        <v>47</v>
      </c>
      <c r="F2730" t="s">
        <v>1200</v>
      </c>
      <c r="G2730" t="s">
        <v>1201</v>
      </c>
      <c r="H2730" t="s">
        <v>1201</v>
      </c>
      <c r="I2730" t="s">
        <v>1529</v>
      </c>
      <c r="J2730" t="s">
        <v>9014</v>
      </c>
      <c r="K2730" t="s">
        <v>1429</v>
      </c>
      <c r="L2730" t="s">
        <v>210</v>
      </c>
      <c r="M2730" t="s">
        <v>50</v>
      </c>
      <c r="N2730" t="s">
        <v>383</v>
      </c>
      <c r="O2730" t="s">
        <v>60</v>
      </c>
      <c r="P2730" t="s">
        <v>9015</v>
      </c>
      <c r="Q2730" t="s">
        <v>60</v>
      </c>
      <c r="R2730" t="s">
        <v>9016</v>
      </c>
      <c r="S2730" t="s">
        <v>9016</v>
      </c>
      <c r="T2730" t="s">
        <v>9016</v>
      </c>
      <c r="U2730" t="s">
        <v>9016</v>
      </c>
      <c r="V2730" t="s">
        <v>9016</v>
      </c>
      <c r="W2730" t="s">
        <v>9016</v>
      </c>
      <c r="X2730" t="s">
        <v>9016</v>
      </c>
      <c r="Y2730" t="s">
        <v>9016</v>
      </c>
      <c r="Z2730" t="s">
        <v>9016</v>
      </c>
      <c r="AA2730" t="s">
        <v>9016</v>
      </c>
      <c r="AB2730" t="s">
        <v>9016</v>
      </c>
      <c r="AC2730" t="s">
        <v>9016</v>
      </c>
      <c r="AD2730" t="s">
        <v>9016</v>
      </c>
      <c r="AE2730" t="s">
        <v>63</v>
      </c>
      <c r="AF2730" s="5">
        <v>45915</v>
      </c>
      <c r="AG2730" t="s">
        <v>64</v>
      </c>
    </row>
    <row r="2731" spans="1:33" x14ac:dyDescent="0.3">
      <c r="A2731" t="s">
        <v>9017</v>
      </c>
      <c r="B2731" t="s">
        <v>53</v>
      </c>
      <c r="C2731" s="5">
        <v>45839</v>
      </c>
      <c r="D2731" s="5">
        <v>45930</v>
      </c>
      <c r="E2731" t="s">
        <v>47</v>
      </c>
      <c r="F2731" t="s">
        <v>7664</v>
      </c>
      <c r="G2731" t="s">
        <v>7665</v>
      </c>
      <c r="H2731" t="s">
        <v>7665</v>
      </c>
      <c r="I2731" t="s">
        <v>1617</v>
      </c>
      <c r="J2731" t="s">
        <v>7666</v>
      </c>
      <c r="K2731" t="s">
        <v>200</v>
      </c>
      <c r="L2731" t="s">
        <v>7667</v>
      </c>
      <c r="M2731" t="s">
        <v>50</v>
      </c>
      <c r="N2731" t="s">
        <v>3894</v>
      </c>
      <c r="O2731" t="s">
        <v>60</v>
      </c>
      <c r="P2731" t="s">
        <v>7668</v>
      </c>
      <c r="Q2731" t="s">
        <v>60</v>
      </c>
      <c r="R2731" t="s">
        <v>9018</v>
      </c>
      <c r="S2731" t="s">
        <v>9018</v>
      </c>
      <c r="T2731" t="s">
        <v>9018</v>
      </c>
      <c r="U2731" t="s">
        <v>9018</v>
      </c>
      <c r="V2731" t="s">
        <v>9018</v>
      </c>
      <c r="W2731" t="s">
        <v>9018</v>
      </c>
      <c r="X2731" t="s">
        <v>9018</v>
      </c>
      <c r="Y2731" t="s">
        <v>9018</v>
      </c>
      <c r="Z2731" t="s">
        <v>9018</v>
      </c>
      <c r="AA2731" t="s">
        <v>9018</v>
      </c>
      <c r="AB2731" t="s">
        <v>9018</v>
      </c>
      <c r="AC2731" t="s">
        <v>9018</v>
      </c>
      <c r="AD2731" t="s">
        <v>9018</v>
      </c>
      <c r="AE2731" t="s">
        <v>63</v>
      </c>
      <c r="AF2731" s="5">
        <v>45915</v>
      </c>
      <c r="AG2731" t="s">
        <v>64</v>
      </c>
    </row>
    <row r="2732" spans="1:33" x14ac:dyDescent="0.3">
      <c r="A2732" t="s">
        <v>9019</v>
      </c>
      <c r="B2732" t="s">
        <v>53</v>
      </c>
      <c r="C2732" s="5">
        <v>45839</v>
      </c>
      <c r="D2732" s="5">
        <v>45930</v>
      </c>
      <c r="E2732" t="s">
        <v>47</v>
      </c>
      <c r="F2732" t="s">
        <v>7015</v>
      </c>
      <c r="G2732" t="s">
        <v>7016</v>
      </c>
      <c r="H2732" t="s">
        <v>7016</v>
      </c>
      <c r="I2732" t="s">
        <v>1617</v>
      </c>
      <c r="J2732" t="s">
        <v>8647</v>
      </c>
      <c r="K2732" t="s">
        <v>538</v>
      </c>
      <c r="L2732" t="s">
        <v>1654</v>
      </c>
      <c r="M2732" t="s">
        <v>50</v>
      </c>
      <c r="N2732" t="s">
        <v>3291</v>
      </c>
      <c r="O2732" t="s">
        <v>60</v>
      </c>
      <c r="P2732" t="s">
        <v>8648</v>
      </c>
      <c r="Q2732" t="s">
        <v>60</v>
      </c>
      <c r="R2732" t="s">
        <v>9020</v>
      </c>
      <c r="S2732" t="s">
        <v>9020</v>
      </c>
      <c r="T2732" t="s">
        <v>9020</v>
      </c>
      <c r="U2732" t="s">
        <v>9020</v>
      </c>
      <c r="V2732" t="s">
        <v>9020</v>
      </c>
      <c r="W2732" t="s">
        <v>9020</v>
      </c>
      <c r="X2732" t="s">
        <v>9020</v>
      </c>
      <c r="Y2732" t="s">
        <v>9020</v>
      </c>
      <c r="Z2732" t="s">
        <v>9020</v>
      </c>
      <c r="AA2732" t="s">
        <v>9020</v>
      </c>
      <c r="AB2732" t="s">
        <v>9020</v>
      </c>
      <c r="AC2732" t="s">
        <v>9020</v>
      </c>
      <c r="AD2732" t="s">
        <v>9020</v>
      </c>
      <c r="AE2732" t="s">
        <v>63</v>
      </c>
      <c r="AF2732" s="5">
        <v>45915</v>
      </c>
      <c r="AG2732" t="s">
        <v>64</v>
      </c>
    </row>
    <row r="2733" spans="1:33" x14ac:dyDescent="0.3">
      <c r="A2733" t="s">
        <v>9021</v>
      </c>
      <c r="B2733" t="s">
        <v>53</v>
      </c>
      <c r="C2733" s="5">
        <v>45839</v>
      </c>
      <c r="D2733" s="5">
        <v>45930</v>
      </c>
      <c r="E2733" t="s">
        <v>47</v>
      </c>
      <c r="F2733" t="s">
        <v>2109</v>
      </c>
      <c r="G2733" t="s">
        <v>2110</v>
      </c>
      <c r="H2733" t="s">
        <v>2110</v>
      </c>
      <c r="I2733" t="s">
        <v>457</v>
      </c>
      <c r="J2733" t="s">
        <v>6643</v>
      </c>
      <c r="K2733" t="s">
        <v>221</v>
      </c>
      <c r="L2733" t="s">
        <v>417</v>
      </c>
      <c r="M2733" t="s">
        <v>50</v>
      </c>
      <c r="N2733" t="s">
        <v>460</v>
      </c>
      <c r="O2733" t="s">
        <v>60</v>
      </c>
      <c r="P2733" t="s">
        <v>9022</v>
      </c>
      <c r="Q2733" t="s">
        <v>60</v>
      </c>
      <c r="R2733" t="s">
        <v>9023</v>
      </c>
      <c r="S2733" t="s">
        <v>9023</v>
      </c>
      <c r="T2733" t="s">
        <v>9023</v>
      </c>
      <c r="U2733" t="s">
        <v>9023</v>
      </c>
      <c r="V2733" t="s">
        <v>9023</v>
      </c>
      <c r="W2733" t="s">
        <v>9023</v>
      </c>
      <c r="X2733" t="s">
        <v>9023</v>
      </c>
      <c r="Y2733" t="s">
        <v>9023</v>
      </c>
      <c r="Z2733" t="s">
        <v>9023</v>
      </c>
      <c r="AA2733" t="s">
        <v>9023</v>
      </c>
      <c r="AB2733" t="s">
        <v>9023</v>
      </c>
      <c r="AC2733" t="s">
        <v>9023</v>
      </c>
      <c r="AD2733" t="s">
        <v>9023</v>
      </c>
      <c r="AE2733" t="s">
        <v>63</v>
      </c>
      <c r="AF2733" s="5">
        <v>45915</v>
      </c>
      <c r="AG2733" t="s">
        <v>64</v>
      </c>
    </row>
    <row r="2734" spans="1:33" x14ac:dyDescent="0.3">
      <c r="A2734" t="s">
        <v>9024</v>
      </c>
      <c r="B2734" t="s">
        <v>53</v>
      </c>
      <c r="C2734" s="5">
        <v>45839</v>
      </c>
      <c r="D2734" s="5">
        <v>45930</v>
      </c>
      <c r="E2734" t="s">
        <v>47</v>
      </c>
      <c r="F2734" t="s">
        <v>1717</v>
      </c>
      <c r="G2734" t="s">
        <v>1718</v>
      </c>
      <c r="H2734" t="s">
        <v>1718</v>
      </c>
      <c r="I2734" t="s">
        <v>457</v>
      </c>
      <c r="J2734" t="s">
        <v>6807</v>
      </c>
      <c r="K2734" t="s">
        <v>1798</v>
      </c>
      <c r="L2734" t="s">
        <v>100</v>
      </c>
      <c r="M2734" t="s">
        <v>50</v>
      </c>
      <c r="N2734" t="s">
        <v>348</v>
      </c>
      <c r="O2734" t="s">
        <v>60</v>
      </c>
      <c r="P2734" t="s">
        <v>6808</v>
      </c>
      <c r="Q2734" t="s">
        <v>60</v>
      </c>
      <c r="R2734" t="s">
        <v>9025</v>
      </c>
      <c r="S2734" t="s">
        <v>9025</v>
      </c>
      <c r="T2734" t="s">
        <v>9025</v>
      </c>
      <c r="U2734" t="s">
        <v>9025</v>
      </c>
      <c r="V2734" t="s">
        <v>9025</v>
      </c>
      <c r="W2734" t="s">
        <v>9025</v>
      </c>
      <c r="X2734" t="s">
        <v>9025</v>
      </c>
      <c r="Y2734" t="s">
        <v>9025</v>
      </c>
      <c r="Z2734" t="s">
        <v>9025</v>
      </c>
      <c r="AA2734" t="s">
        <v>9025</v>
      </c>
      <c r="AB2734" t="s">
        <v>9025</v>
      </c>
      <c r="AC2734" t="s">
        <v>9025</v>
      </c>
      <c r="AD2734" t="s">
        <v>9025</v>
      </c>
      <c r="AE2734" t="s">
        <v>63</v>
      </c>
      <c r="AF2734" s="5">
        <v>45915</v>
      </c>
      <c r="AG2734" t="s">
        <v>64</v>
      </c>
    </row>
    <row r="2735" spans="1:33" x14ac:dyDescent="0.3">
      <c r="A2735" t="s">
        <v>9026</v>
      </c>
      <c r="B2735" t="s">
        <v>53</v>
      </c>
      <c r="C2735" s="5">
        <v>45839</v>
      </c>
      <c r="D2735" s="5">
        <v>45930</v>
      </c>
      <c r="E2735" t="s">
        <v>47</v>
      </c>
      <c r="F2735" t="s">
        <v>361</v>
      </c>
      <c r="G2735" t="s">
        <v>362</v>
      </c>
      <c r="H2735" t="s">
        <v>362</v>
      </c>
      <c r="I2735" t="s">
        <v>354</v>
      </c>
      <c r="J2735" t="s">
        <v>844</v>
      </c>
      <c r="K2735" t="s">
        <v>1429</v>
      </c>
      <c r="L2735" t="s">
        <v>1551</v>
      </c>
      <c r="M2735" t="s">
        <v>50</v>
      </c>
      <c r="N2735" t="s">
        <v>366</v>
      </c>
      <c r="O2735" t="s">
        <v>60</v>
      </c>
      <c r="P2735" t="s">
        <v>1881</v>
      </c>
      <c r="Q2735" t="s">
        <v>60</v>
      </c>
      <c r="R2735" t="s">
        <v>9027</v>
      </c>
      <c r="S2735" t="s">
        <v>9027</v>
      </c>
      <c r="T2735" t="s">
        <v>9027</v>
      </c>
      <c r="U2735" t="s">
        <v>9027</v>
      </c>
      <c r="V2735" t="s">
        <v>9027</v>
      </c>
      <c r="W2735" t="s">
        <v>9027</v>
      </c>
      <c r="X2735" t="s">
        <v>9027</v>
      </c>
      <c r="Y2735" t="s">
        <v>9027</v>
      </c>
      <c r="Z2735" t="s">
        <v>9027</v>
      </c>
      <c r="AA2735" t="s">
        <v>9027</v>
      </c>
      <c r="AB2735" t="s">
        <v>9027</v>
      </c>
      <c r="AC2735" t="s">
        <v>9027</v>
      </c>
      <c r="AD2735" t="s">
        <v>9027</v>
      </c>
      <c r="AE2735" t="s">
        <v>63</v>
      </c>
      <c r="AF2735" s="5">
        <v>45915</v>
      </c>
      <c r="AG2735" t="s">
        <v>64</v>
      </c>
    </row>
    <row r="2736" spans="1:33" x14ac:dyDescent="0.3">
      <c r="A2736" t="s">
        <v>9028</v>
      </c>
      <c r="B2736" t="s">
        <v>53</v>
      </c>
      <c r="C2736" s="5">
        <v>45839</v>
      </c>
      <c r="D2736" s="5">
        <v>45930</v>
      </c>
      <c r="E2736" t="s">
        <v>47</v>
      </c>
      <c r="F2736" t="s">
        <v>7711</v>
      </c>
      <c r="G2736" t="s">
        <v>7712</v>
      </c>
      <c r="H2736" t="s">
        <v>7712</v>
      </c>
      <c r="I2736" t="s">
        <v>457</v>
      </c>
      <c r="J2736" t="s">
        <v>7713</v>
      </c>
      <c r="K2736" t="s">
        <v>99</v>
      </c>
      <c r="L2736" t="s">
        <v>2268</v>
      </c>
      <c r="M2736" t="s">
        <v>50</v>
      </c>
      <c r="N2736" t="s">
        <v>460</v>
      </c>
      <c r="O2736" t="s">
        <v>60</v>
      </c>
      <c r="P2736" t="s">
        <v>7714</v>
      </c>
      <c r="Q2736" t="s">
        <v>60</v>
      </c>
      <c r="R2736" t="s">
        <v>9029</v>
      </c>
      <c r="S2736" t="s">
        <v>9029</v>
      </c>
      <c r="T2736" t="s">
        <v>9029</v>
      </c>
      <c r="U2736" t="s">
        <v>9029</v>
      </c>
      <c r="V2736" t="s">
        <v>9029</v>
      </c>
      <c r="W2736" t="s">
        <v>9029</v>
      </c>
      <c r="X2736" t="s">
        <v>9029</v>
      </c>
      <c r="Y2736" t="s">
        <v>9029</v>
      </c>
      <c r="Z2736" t="s">
        <v>9029</v>
      </c>
      <c r="AA2736" t="s">
        <v>9029</v>
      </c>
      <c r="AB2736" t="s">
        <v>9029</v>
      </c>
      <c r="AC2736" t="s">
        <v>9029</v>
      </c>
      <c r="AD2736" t="s">
        <v>9029</v>
      </c>
      <c r="AE2736" t="s">
        <v>63</v>
      </c>
      <c r="AF2736" s="5">
        <v>45915</v>
      </c>
      <c r="AG2736" t="s">
        <v>64</v>
      </c>
    </row>
    <row r="2737" spans="1:33" x14ac:dyDescent="0.3">
      <c r="A2737" t="s">
        <v>9030</v>
      </c>
      <c r="B2737" t="s">
        <v>53</v>
      </c>
      <c r="C2737" s="5">
        <v>45839</v>
      </c>
      <c r="D2737" s="5">
        <v>45930</v>
      </c>
      <c r="E2737" t="s">
        <v>47</v>
      </c>
      <c r="F2737" t="s">
        <v>405</v>
      </c>
      <c r="G2737" t="s">
        <v>406</v>
      </c>
      <c r="H2737" t="s">
        <v>406</v>
      </c>
      <c r="I2737" t="s">
        <v>407</v>
      </c>
      <c r="J2737" t="s">
        <v>9031</v>
      </c>
      <c r="K2737" t="s">
        <v>356</v>
      </c>
      <c r="L2737" t="s">
        <v>257</v>
      </c>
      <c r="M2737" t="s">
        <v>51</v>
      </c>
      <c r="N2737" t="s">
        <v>410</v>
      </c>
      <c r="O2737" t="s">
        <v>60</v>
      </c>
      <c r="P2737" t="s">
        <v>423</v>
      </c>
      <c r="Q2737" t="s">
        <v>60</v>
      </c>
      <c r="R2737" t="s">
        <v>9032</v>
      </c>
      <c r="S2737" t="s">
        <v>9032</v>
      </c>
      <c r="T2737" t="s">
        <v>9032</v>
      </c>
      <c r="U2737" t="s">
        <v>9032</v>
      </c>
      <c r="V2737" t="s">
        <v>9032</v>
      </c>
      <c r="W2737" t="s">
        <v>9032</v>
      </c>
      <c r="X2737" t="s">
        <v>9032</v>
      </c>
      <c r="Y2737" t="s">
        <v>9032</v>
      </c>
      <c r="Z2737" t="s">
        <v>9032</v>
      </c>
      <c r="AA2737" t="s">
        <v>9032</v>
      </c>
      <c r="AB2737" t="s">
        <v>9032</v>
      </c>
      <c r="AC2737" t="s">
        <v>9032</v>
      </c>
      <c r="AD2737" t="s">
        <v>9032</v>
      </c>
      <c r="AE2737" t="s">
        <v>63</v>
      </c>
      <c r="AF2737" s="5">
        <v>45915</v>
      </c>
      <c r="AG2737" t="s">
        <v>64</v>
      </c>
    </row>
    <row r="2738" spans="1:33" x14ac:dyDescent="0.3">
      <c r="A2738" t="s">
        <v>9033</v>
      </c>
      <c r="B2738" t="s">
        <v>53</v>
      </c>
      <c r="C2738" s="5">
        <v>45839</v>
      </c>
      <c r="D2738" s="5">
        <v>45930</v>
      </c>
      <c r="E2738" t="s">
        <v>47</v>
      </c>
      <c r="F2738" t="s">
        <v>644</v>
      </c>
      <c r="G2738" t="s">
        <v>645</v>
      </c>
      <c r="H2738" t="s">
        <v>645</v>
      </c>
      <c r="I2738" t="s">
        <v>590</v>
      </c>
      <c r="J2738" t="s">
        <v>3234</v>
      </c>
      <c r="K2738" t="s">
        <v>2693</v>
      </c>
      <c r="L2738" t="s">
        <v>70</v>
      </c>
      <c r="M2738" t="s">
        <v>51</v>
      </c>
      <c r="N2738" t="s">
        <v>640</v>
      </c>
      <c r="O2738" t="s">
        <v>60</v>
      </c>
      <c r="P2738" t="s">
        <v>648</v>
      </c>
      <c r="Q2738" t="s">
        <v>60</v>
      </c>
      <c r="R2738" t="s">
        <v>9034</v>
      </c>
      <c r="S2738" t="s">
        <v>9034</v>
      </c>
      <c r="T2738" t="s">
        <v>9034</v>
      </c>
      <c r="U2738" t="s">
        <v>9034</v>
      </c>
      <c r="V2738" t="s">
        <v>9034</v>
      </c>
      <c r="W2738" t="s">
        <v>9034</v>
      </c>
      <c r="X2738" t="s">
        <v>9034</v>
      </c>
      <c r="Y2738" t="s">
        <v>9034</v>
      </c>
      <c r="Z2738" t="s">
        <v>9034</v>
      </c>
      <c r="AA2738" t="s">
        <v>9034</v>
      </c>
      <c r="AB2738" t="s">
        <v>9034</v>
      </c>
      <c r="AC2738" t="s">
        <v>9034</v>
      </c>
      <c r="AD2738" t="s">
        <v>9034</v>
      </c>
      <c r="AE2738" t="s">
        <v>63</v>
      </c>
      <c r="AF2738" s="5">
        <v>45915</v>
      </c>
      <c r="AG2738" t="s">
        <v>64</v>
      </c>
    </row>
    <row r="2739" spans="1:33" x14ac:dyDescent="0.3">
      <c r="A2739" t="s">
        <v>9035</v>
      </c>
      <c r="B2739" t="s">
        <v>53</v>
      </c>
      <c r="C2739" s="5">
        <v>45839</v>
      </c>
      <c r="D2739" s="5">
        <v>45930</v>
      </c>
      <c r="E2739" t="s">
        <v>47</v>
      </c>
      <c r="F2739" t="s">
        <v>9036</v>
      </c>
      <c r="G2739" t="s">
        <v>9037</v>
      </c>
      <c r="H2739" t="s">
        <v>9037</v>
      </c>
      <c r="I2739" t="s">
        <v>438</v>
      </c>
      <c r="J2739" t="s">
        <v>9038</v>
      </c>
      <c r="K2739" t="s">
        <v>1429</v>
      </c>
      <c r="L2739" t="s">
        <v>70</v>
      </c>
      <c r="M2739" t="s">
        <v>50</v>
      </c>
      <c r="N2739" t="s">
        <v>383</v>
      </c>
      <c r="O2739" t="s">
        <v>60</v>
      </c>
      <c r="P2739" t="s">
        <v>9039</v>
      </c>
      <c r="Q2739" t="s">
        <v>60</v>
      </c>
      <c r="R2739" t="s">
        <v>9040</v>
      </c>
      <c r="S2739" t="s">
        <v>9040</v>
      </c>
      <c r="T2739" t="s">
        <v>9040</v>
      </c>
      <c r="U2739" t="s">
        <v>9040</v>
      </c>
      <c r="V2739" t="s">
        <v>9040</v>
      </c>
      <c r="W2739" t="s">
        <v>9040</v>
      </c>
      <c r="X2739" t="s">
        <v>9040</v>
      </c>
      <c r="Y2739" t="s">
        <v>9040</v>
      </c>
      <c r="Z2739" t="s">
        <v>9040</v>
      </c>
      <c r="AA2739" t="s">
        <v>9040</v>
      </c>
      <c r="AB2739" t="s">
        <v>9040</v>
      </c>
      <c r="AC2739" t="s">
        <v>9040</v>
      </c>
      <c r="AD2739" t="s">
        <v>9040</v>
      </c>
      <c r="AE2739" t="s">
        <v>63</v>
      </c>
      <c r="AF2739" s="5">
        <v>45915</v>
      </c>
      <c r="AG2739" t="s">
        <v>64</v>
      </c>
    </row>
    <row r="2740" spans="1:33" x14ac:dyDescent="0.3">
      <c r="A2740" t="s">
        <v>9041</v>
      </c>
      <c r="B2740" t="s">
        <v>53</v>
      </c>
      <c r="C2740" s="5">
        <v>45839</v>
      </c>
      <c r="D2740" s="5">
        <v>45930</v>
      </c>
      <c r="E2740" t="s">
        <v>47</v>
      </c>
      <c r="F2740" t="s">
        <v>445</v>
      </c>
      <c r="G2740" t="s">
        <v>446</v>
      </c>
      <c r="H2740" t="s">
        <v>446</v>
      </c>
      <c r="I2740" t="s">
        <v>447</v>
      </c>
      <c r="J2740" t="s">
        <v>5785</v>
      </c>
      <c r="K2740" t="s">
        <v>271</v>
      </c>
      <c r="L2740" t="s">
        <v>125</v>
      </c>
      <c r="M2740" t="s">
        <v>50</v>
      </c>
      <c r="N2740" t="s">
        <v>451</v>
      </c>
      <c r="O2740" t="s">
        <v>60</v>
      </c>
      <c r="P2740" t="s">
        <v>5786</v>
      </c>
      <c r="Q2740" t="s">
        <v>60</v>
      </c>
      <c r="R2740" t="s">
        <v>9042</v>
      </c>
      <c r="S2740" t="s">
        <v>9042</v>
      </c>
      <c r="T2740" t="s">
        <v>9042</v>
      </c>
      <c r="U2740" t="s">
        <v>9042</v>
      </c>
      <c r="V2740" t="s">
        <v>9042</v>
      </c>
      <c r="W2740" t="s">
        <v>9042</v>
      </c>
      <c r="X2740" t="s">
        <v>9042</v>
      </c>
      <c r="Y2740" t="s">
        <v>9042</v>
      </c>
      <c r="Z2740" t="s">
        <v>9042</v>
      </c>
      <c r="AA2740" t="s">
        <v>9042</v>
      </c>
      <c r="AB2740" t="s">
        <v>9042</v>
      </c>
      <c r="AC2740" t="s">
        <v>9042</v>
      </c>
      <c r="AD2740" t="s">
        <v>9042</v>
      </c>
      <c r="AE2740" t="s">
        <v>63</v>
      </c>
      <c r="AF2740" s="5">
        <v>45915</v>
      </c>
      <c r="AG2740" t="s">
        <v>64</v>
      </c>
    </row>
    <row r="2741" spans="1:33" x14ac:dyDescent="0.3">
      <c r="A2741" t="s">
        <v>9043</v>
      </c>
      <c r="B2741" t="s">
        <v>53</v>
      </c>
      <c r="C2741" s="5">
        <v>45839</v>
      </c>
      <c r="D2741" s="5">
        <v>45930</v>
      </c>
      <c r="E2741" t="s">
        <v>47</v>
      </c>
      <c r="F2741" t="s">
        <v>445</v>
      </c>
      <c r="G2741" t="s">
        <v>446</v>
      </c>
      <c r="H2741" t="s">
        <v>446</v>
      </c>
      <c r="I2741" t="s">
        <v>447</v>
      </c>
      <c r="J2741" t="s">
        <v>3107</v>
      </c>
      <c r="K2741" t="s">
        <v>1192</v>
      </c>
      <c r="L2741" t="s">
        <v>186</v>
      </c>
      <c r="M2741" t="s">
        <v>50</v>
      </c>
      <c r="N2741" t="s">
        <v>451</v>
      </c>
      <c r="O2741" t="s">
        <v>60</v>
      </c>
      <c r="P2741" t="s">
        <v>2376</v>
      </c>
      <c r="Q2741" t="s">
        <v>60</v>
      </c>
      <c r="R2741" t="s">
        <v>9044</v>
      </c>
      <c r="S2741" t="s">
        <v>9044</v>
      </c>
      <c r="T2741" t="s">
        <v>9044</v>
      </c>
      <c r="U2741" t="s">
        <v>9044</v>
      </c>
      <c r="V2741" t="s">
        <v>9044</v>
      </c>
      <c r="W2741" t="s">
        <v>9044</v>
      </c>
      <c r="X2741" t="s">
        <v>9044</v>
      </c>
      <c r="Y2741" t="s">
        <v>9044</v>
      </c>
      <c r="Z2741" t="s">
        <v>9044</v>
      </c>
      <c r="AA2741" t="s">
        <v>9044</v>
      </c>
      <c r="AB2741" t="s">
        <v>9044</v>
      </c>
      <c r="AC2741" t="s">
        <v>9044</v>
      </c>
      <c r="AD2741" t="s">
        <v>9044</v>
      </c>
      <c r="AE2741" t="s">
        <v>63</v>
      </c>
      <c r="AF2741" s="5">
        <v>45915</v>
      </c>
      <c r="AG2741" t="s">
        <v>64</v>
      </c>
    </row>
    <row r="2742" spans="1:33" x14ac:dyDescent="0.3">
      <c r="A2742" t="s">
        <v>9045</v>
      </c>
      <c r="B2742" t="s">
        <v>53</v>
      </c>
      <c r="C2742" s="5">
        <v>45839</v>
      </c>
      <c r="D2742" s="5">
        <v>45930</v>
      </c>
      <c r="E2742" t="s">
        <v>47</v>
      </c>
      <c r="F2742" t="s">
        <v>470</v>
      </c>
      <c r="G2742" t="s">
        <v>471</v>
      </c>
      <c r="H2742" t="s">
        <v>471</v>
      </c>
      <c r="I2742" t="s">
        <v>1629</v>
      </c>
      <c r="J2742" t="s">
        <v>4512</v>
      </c>
      <c r="K2742" t="s">
        <v>450</v>
      </c>
      <c r="L2742" t="s">
        <v>161</v>
      </c>
      <c r="M2742" t="s">
        <v>50</v>
      </c>
      <c r="N2742" t="s">
        <v>383</v>
      </c>
      <c r="O2742" t="s">
        <v>60</v>
      </c>
      <c r="P2742" t="s">
        <v>4513</v>
      </c>
      <c r="Q2742" t="s">
        <v>60</v>
      </c>
      <c r="R2742" t="s">
        <v>9046</v>
      </c>
      <c r="S2742" t="s">
        <v>9046</v>
      </c>
      <c r="T2742" t="s">
        <v>9046</v>
      </c>
      <c r="U2742" t="s">
        <v>9046</v>
      </c>
      <c r="V2742" t="s">
        <v>9046</v>
      </c>
      <c r="W2742" t="s">
        <v>9046</v>
      </c>
      <c r="X2742" t="s">
        <v>9046</v>
      </c>
      <c r="Y2742" t="s">
        <v>9046</v>
      </c>
      <c r="Z2742" t="s">
        <v>9046</v>
      </c>
      <c r="AA2742" t="s">
        <v>9046</v>
      </c>
      <c r="AB2742" t="s">
        <v>9046</v>
      </c>
      <c r="AC2742" t="s">
        <v>9046</v>
      </c>
      <c r="AD2742" t="s">
        <v>9046</v>
      </c>
      <c r="AE2742" t="s">
        <v>63</v>
      </c>
      <c r="AF2742" s="5">
        <v>45915</v>
      </c>
      <c r="AG2742" t="s">
        <v>64</v>
      </c>
    </row>
    <row r="2743" spans="1:33" x14ac:dyDescent="0.3">
      <c r="A2743" t="s">
        <v>9047</v>
      </c>
      <c r="B2743" t="s">
        <v>53</v>
      </c>
      <c r="C2743" s="5">
        <v>45839</v>
      </c>
      <c r="D2743" s="5">
        <v>45930</v>
      </c>
      <c r="E2743" t="s">
        <v>47</v>
      </c>
      <c r="F2743" t="s">
        <v>760</v>
      </c>
      <c r="G2743" t="s">
        <v>761</v>
      </c>
      <c r="H2743" t="s">
        <v>761</v>
      </c>
      <c r="I2743" t="s">
        <v>1629</v>
      </c>
      <c r="J2743" t="s">
        <v>3618</v>
      </c>
      <c r="K2743" t="s">
        <v>206</v>
      </c>
      <c r="L2743" t="s">
        <v>5637</v>
      </c>
      <c r="M2743" t="s">
        <v>50</v>
      </c>
      <c r="N2743" t="s">
        <v>348</v>
      </c>
      <c r="O2743" t="s">
        <v>60</v>
      </c>
      <c r="P2743" t="s">
        <v>5638</v>
      </c>
      <c r="Q2743" t="s">
        <v>60</v>
      </c>
      <c r="R2743" t="s">
        <v>9048</v>
      </c>
      <c r="S2743" t="s">
        <v>9048</v>
      </c>
      <c r="T2743" t="s">
        <v>9048</v>
      </c>
      <c r="U2743" t="s">
        <v>9048</v>
      </c>
      <c r="V2743" t="s">
        <v>9048</v>
      </c>
      <c r="W2743" t="s">
        <v>9048</v>
      </c>
      <c r="X2743" t="s">
        <v>9048</v>
      </c>
      <c r="Y2743" t="s">
        <v>9048</v>
      </c>
      <c r="Z2743" t="s">
        <v>9048</v>
      </c>
      <c r="AA2743" t="s">
        <v>9048</v>
      </c>
      <c r="AB2743" t="s">
        <v>9048</v>
      </c>
      <c r="AC2743" t="s">
        <v>9048</v>
      </c>
      <c r="AD2743" t="s">
        <v>9048</v>
      </c>
      <c r="AE2743" t="s">
        <v>63</v>
      </c>
      <c r="AF2743" s="5">
        <v>45915</v>
      </c>
      <c r="AG2743" t="s">
        <v>64</v>
      </c>
    </row>
    <row r="2744" spans="1:33" x14ac:dyDescent="0.3">
      <c r="A2744" t="s">
        <v>9049</v>
      </c>
      <c r="B2744" t="s">
        <v>53</v>
      </c>
      <c r="C2744" s="5">
        <v>45839</v>
      </c>
      <c r="D2744" s="5">
        <v>45930</v>
      </c>
      <c r="E2744" t="s">
        <v>47</v>
      </c>
      <c r="F2744" t="s">
        <v>1803</v>
      </c>
      <c r="G2744" t="s">
        <v>1804</v>
      </c>
      <c r="H2744" t="s">
        <v>1804</v>
      </c>
      <c r="I2744" t="s">
        <v>612</v>
      </c>
      <c r="J2744" t="s">
        <v>1805</v>
      </c>
      <c r="K2744" t="s">
        <v>1806</v>
      </c>
      <c r="L2744" t="s">
        <v>280</v>
      </c>
      <c r="M2744" t="s">
        <v>51</v>
      </c>
      <c r="N2744" t="s">
        <v>348</v>
      </c>
      <c r="O2744" t="s">
        <v>60</v>
      </c>
      <c r="P2744" t="s">
        <v>1807</v>
      </c>
      <c r="Q2744" t="s">
        <v>60</v>
      </c>
      <c r="R2744" t="s">
        <v>9050</v>
      </c>
      <c r="S2744" t="s">
        <v>9050</v>
      </c>
      <c r="T2744" t="s">
        <v>9050</v>
      </c>
      <c r="U2744" t="s">
        <v>9050</v>
      </c>
      <c r="V2744" t="s">
        <v>9050</v>
      </c>
      <c r="W2744" t="s">
        <v>9050</v>
      </c>
      <c r="X2744" t="s">
        <v>9050</v>
      </c>
      <c r="Y2744" t="s">
        <v>9050</v>
      </c>
      <c r="Z2744" t="s">
        <v>9050</v>
      </c>
      <c r="AA2744" t="s">
        <v>9050</v>
      </c>
      <c r="AB2744" t="s">
        <v>9050</v>
      </c>
      <c r="AC2744" t="s">
        <v>9050</v>
      </c>
      <c r="AD2744" t="s">
        <v>9050</v>
      </c>
      <c r="AE2744" t="s">
        <v>63</v>
      </c>
      <c r="AF2744" s="5">
        <v>45915</v>
      </c>
      <c r="AG2744" t="s">
        <v>64</v>
      </c>
    </row>
    <row r="2745" spans="1:33" x14ac:dyDescent="0.3">
      <c r="A2745" t="s">
        <v>9051</v>
      </c>
      <c r="B2745" t="s">
        <v>53</v>
      </c>
      <c r="C2745" s="5">
        <v>45839</v>
      </c>
      <c r="D2745" s="5">
        <v>45930</v>
      </c>
      <c r="E2745" t="s">
        <v>47</v>
      </c>
      <c r="F2745" t="s">
        <v>5817</v>
      </c>
      <c r="G2745" t="s">
        <v>5818</v>
      </c>
      <c r="H2745" t="s">
        <v>5818</v>
      </c>
      <c r="I2745" t="s">
        <v>2103</v>
      </c>
      <c r="J2745" t="s">
        <v>5819</v>
      </c>
      <c r="K2745" t="s">
        <v>186</v>
      </c>
      <c r="L2745" t="s">
        <v>2532</v>
      </c>
      <c r="M2745" t="s">
        <v>51</v>
      </c>
      <c r="N2745" t="s">
        <v>1151</v>
      </c>
      <c r="O2745" t="s">
        <v>60</v>
      </c>
      <c r="P2745" t="s">
        <v>5820</v>
      </c>
      <c r="Q2745" t="s">
        <v>60</v>
      </c>
      <c r="R2745" t="s">
        <v>9052</v>
      </c>
      <c r="S2745" t="s">
        <v>9052</v>
      </c>
      <c r="T2745" t="s">
        <v>9052</v>
      </c>
      <c r="U2745" t="s">
        <v>9052</v>
      </c>
      <c r="V2745" t="s">
        <v>9052</v>
      </c>
      <c r="W2745" t="s">
        <v>9052</v>
      </c>
      <c r="X2745" t="s">
        <v>9052</v>
      </c>
      <c r="Y2745" t="s">
        <v>9052</v>
      </c>
      <c r="Z2745" t="s">
        <v>9052</v>
      </c>
      <c r="AA2745" t="s">
        <v>9052</v>
      </c>
      <c r="AB2745" t="s">
        <v>9052</v>
      </c>
      <c r="AC2745" t="s">
        <v>9052</v>
      </c>
      <c r="AD2745" t="s">
        <v>9052</v>
      </c>
      <c r="AE2745" t="s">
        <v>63</v>
      </c>
      <c r="AF2745" s="5">
        <v>45915</v>
      </c>
      <c r="AG2745" t="s">
        <v>64</v>
      </c>
    </row>
    <row r="2746" spans="1:33" x14ac:dyDescent="0.3">
      <c r="A2746" t="s">
        <v>9053</v>
      </c>
      <c r="B2746" t="s">
        <v>53</v>
      </c>
      <c r="C2746" s="5">
        <v>45839</v>
      </c>
      <c r="D2746" s="5">
        <v>45930</v>
      </c>
      <c r="E2746" t="s">
        <v>47</v>
      </c>
      <c r="F2746" t="s">
        <v>445</v>
      </c>
      <c r="G2746" t="s">
        <v>446</v>
      </c>
      <c r="H2746" t="s">
        <v>446</v>
      </c>
      <c r="I2746" t="s">
        <v>447</v>
      </c>
      <c r="J2746" t="s">
        <v>7839</v>
      </c>
      <c r="K2746" t="s">
        <v>125</v>
      </c>
      <c r="L2746" t="s">
        <v>106</v>
      </c>
      <c r="M2746" t="s">
        <v>50</v>
      </c>
      <c r="N2746" t="s">
        <v>451</v>
      </c>
      <c r="O2746" t="s">
        <v>60</v>
      </c>
      <c r="P2746" t="s">
        <v>7840</v>
      </c>
      <c r="Q2746" t="s">
        <v>60</v>
      </c>
      <c r="R2746" t="s">
        <v>9054</v>
      </c>
      <c r="S2746" t="s">
        <v>9054</v>
      </c>
      <c r="T2746" t="s">
        <v>9054</v>
      </c>
      <c r="U2746" t="s">
        <v>9054</v>
      </c>
      <c r="V2746" t="s">
        <v>9054</v>
      </c>
      <c r="W2746" t="s">
        <v>9054</v>
      </c>
      <c r="X2746" t="s">
        <v>9054</v>
      </c>
      <c r="Y2746" t="s">
        <v>9054</v>
      </c>
      <c r="Z2746" t="s">
        <v>9054</v>
      </c>
      <c r="AA2746" t="s">
        <v>9054</v>
      </c>
      <c r="AB2746" t="s">
        <v>9054</v>
      </c>
      <c r="AC2746" t="s">
        <v>9054</v>
      </c>
      <c r="AD2746" t="s">
        <v>9054</v>
      </c>
      <c r="AE2746" t="s">
        <v>63</v>
      </c>
      <c r="AF2746" s="5">
        <v>45915</v>
      </c>
      <c r="AG2746" t="s">
        <v>64</v>
      </c>
    </row>
    <row r="2747" spans="1:33" x14ac:dyDescent="0.3">
      <c r="A2747" t="s">
        <v>9055</v>
      </c>
      <c r="B2747" t="s">
        <v>53</v>
      </c>
      <c r="C2747" s="5">
        <v>45839</v>
      </c>
      <c r="D2747" s="5">
        <v>45930</v>
      </c>
      <c r="E2747" t="s">
        <v>47</v>
      </c>
      <c r="F2747" t="s">
        <v>470</v>
      </c>
      <c r="G2747" t="s">
        <v>471</v>
      </c>
      <c r="H2747" t="s">
        <v>471</v>
      </c>
      <c r="I2747" t="s">
        <v>472</v>
      </c>
      <c r="J2747" t="s">
        <v>448</v>
      </c>
      <c r="K2747" t="s">
        <v>1444</v>
      </c>
      <c r="L2747" t="s">
        <v>200</v>
      </c>
      <c r="M2747" t="s">
        <v>50</v>
      </c>
      <c r="N2747" t="s">
        <v>348</v>
      </c>
      <c r="O2747" t="s">
        <v>60</v>
      </c>
      <c r="P2747" t="s">
        <v>3879</v>
      </c>
      <c r="Q2747" t="s">
        <v>60</v>
      </c>
      <c r="R2747" t="s">
        <v>9056</v>
      </c>
      <c r="S2747" t="s">
        <v>9056</v>
      </c>
      <c r="T2747" t="s">
        <v>9056</v>
      </c>
      <c r="U2747" t="s">
        <v>9056</v>
      </c>
      <c r="V2747" t="s">
        <v>9056</v>
      </c>
      <c r="W2747" t="s">
        <v>9056</v>
      </c>
      <c r="X2747" t="s">
        <v>9056</v>
      </c>
      <c r="Y2747" t="s">
        <v>9056</v>
      </c>
      <c r="Z2747" t="s">
        <v>9056</v>
      </c>
      <c r="AA2747" t="s">
        <v>9056</v>
      </c>
      <c r="AB2747" t="s">
        <v>9056</v>
      </c>
      <c r="AC2747" t="s">
        <v>9056</v>
      </c>
      <c r="AD2747" t="s">
        <v>9056</v>
      </c>
      <c r="AE2747" t="s">
        <v>63</v>
      </c>
      <c r="AF2747" s="5">
        <v>45915</v>
      </c>
      <c r="AG2747" t="s">
        <v>64</v>
      </c>
    </row>
    <row r="2748" spans="1:33" x14ac:dyDescent="0.3">
      <c r="A2748" t="s">
        <v>9057</v>
      </c>
      <c r="B2748" t="s">
        <v>53</v>
      </c>
      <c r="C2748" s="5">
        <v>45839</v>
      </c>
      <c r="D2748" s="5">
        <v>45930</v>
      </c>
      <c r="E2748" t="s">
        <v>47</v>
      </c>
      <c r="F2748" t="s">
        <v>387</v>
      </c>
      <c r="G2748" t="s">
        <v>388</v>
      </c>
      <c r="H2748" t="s">
        <v>388</v>
      </c>
      <c r="I2748" t="s">
        <v>472</v>
      </c>
      <c r="J2748" t="s">
        <v>1605</v>
      </c>
      <c r="K2748" t="s">
        <v>206</v>
      </c>
      <c r="L2748" t="s">
        <v>391</v>
      </c>
      <c r="M2748" t="s">
        <v>50</v>
      </c>
      <c r="N2748" t="s">
        <v>348</v>
      </c>
      <c r="O2748" t="s">
        <v>60</v>
      </c>
      <c r="P2748" t="s">
        <v>4763</v>
      </c>
      <c r="Q2748" t="s">
        <v>60</v>
      </c>
      <c r="R2748" t="s">
        <v>9058</v>
      </c>
      <c r="S2748" t="s">
        <v>9058</v>
      </c>
      <c r="T2748" t="s">
        <v>9058</v>
      </c>
      <c r="U2748" t="s">
        <v>9058</v>
      </c>
      <c r="V2748" t="s">
        <v>9058</v>
      </c>
      <c r="W2748" t="s">
        <v>9058</v>
      </c>
      <c r="X2748" t="s">
        <v>9058</v>
      </c>
      <c r="Y2748" t="s">
        <v>9058</v>
      </c>
      <c r="Z2748" t="s">
        <v>9058</v>
      </c>
      <c r="AA2748" t="s">
        <v>9058</v>
      </c>
      <c r="AB2748" t="s">
        <v>9058</v>
      </c>
      <c r="AC2748" t="s">
        <v>9058</v>
      </c>
      <c r="AD2748" t="s">
        <v>9058</v>
      </c>
      <c r="AE2748" t="s">
        <v>63</v>
      </c>
      <c r="AF2748" s="5">
        <v>45915</v>
      </c>
      <c r="AG2748" t="s">
        <v>64</v>
      </c>
    </row>
    <row r="2749" spans="1:33" x14ac:dyDescent="0.3">
      <c r="A2749" t="s">
        <v>9059</v>
      </c>
      <c r="B2749" t="s">
        <v>53</v>
      </c>
      <c r="C2749" s="5">
        <v>45839</v>
      </c>
      <c r="D2749" s="5">
        <v>45930</v>
      </c>
      <c r="E2749" t="s">
        <v>47</v>
      </c>
      <c r="F2749" t="s">
        <v>1302</v>
      </c>
      <c r="G2749" t="s">
        <v>1303</v>
      </c>
      <c r="H2749" t="s">
        <v>1303</v>
      </c>
      <c r="I2749" t="s">
        <v>1629</v>
      </c>
      <c r="J2749" t="s">
        <v>3279</v>
      </c>
      <c r="K2749" t="s">
        <v>3280</v>
      </c>
      <c r="L2749" t="s">
        <v>99</v>
      </c>
      <c r="M2749" t="s">
        <v>50</v>
      </c>
      <c r="N2749" t="s">
        <v>348</v>
      </c>
      <c r="O2749" t="s">
        <v>60</v>
      </c>
      <c r="P2749" t="s">
        <v>3281</v>
      </c>
      <c r="Q2749" t="s">
        <v>60</v>
      </c>
      <c r="R2749" t="s">
        <v>9060</v>
      </c>
      <c r="S2749" t="s">
        <v>9060</v>
      </c>
      <c r="T2749" t="s">
        <v>9060</v>
      </c>
      <c r="U2749" t="s">
        <v>9060</v>
      </c>
      <c r="V2749" t="s">
        <v>9060</v>
      </c>
      <c r="W2749" t="s">
        <v>9060</v>
      </c>
      <c r="X2749" t="s">
        <v>9060</v>
      </c>
      <c r="Y2749" t="s">
        <v>9060</v>
      </c>
      <c r="Z2749" t="s">
        <v>9060</v>
      </c>
      <c r="AA2749" t="s">
        <v>9060</v>
      </c>
      <c r="AB2749" t="s">
        <v>9060</v>
      </c>
      <c r="AC2749" t="s">
        <v>9060</v>
      </c>
      <c r="AD2749" t="s">
        <v>9060</v>
      </c>
      <c r="AE2749" t="s">
        <v>63</v>
      </c>
      <c r="AF2749" s="5">
        <v>45915</v>
      </c>
      <c r="AG2749" t="s">
        <v>64</v>
      </c>
    </row>
    <row r="2750" spans="1:33" x14ac:dyDescent="0.3">
      <c r="A2750" t="s">
        <v>9061</v>
      </c>
      <c r="B2750" t="s">
        <v>53</v>
      </c>
      <c r="C2750" s="5">
        <v>45839</v>
      </c>
      <c r="D2750" s="5">
        <v>45930</v>
      </c>
      <c r="E2750" t="s">
        <v>47</v>
      </c>
      <c r="F2750" t="s">
        <v>470</v>
      </c>
      <c r="G2750" t="s">
        <v>471</v>
      </c>
      <c r="H2750" t="s">
        <v>471</v>
      </c>
      <c r="I2750" t="s">
        <v>2103</v>
      </c>
      <c r="J2750" t="s">
        <v>8777</v>
      </c>
      <c r="K2750" t="s">
        <v>8778</v>
      </c>
      <c r="L2750" t="s">
        <v>206</v>
      </c>
      <c r="M2750" t="s">
        <v>51</v>
      </c>
      <c r="N2750" t="s">
        <v>348</v>
      </c>
      <c r="O2750" t="s">
        <v>60</v>
      </c>
      <c r="P2750" t="s">
        <v>8779</v>
      </c>
      <c r="Q2750" t="s">
        <v>60</v>
      </c>
      <c r="R2750" t="s">
        <v>9062</v>
      </c>
      <c r="S2750" t="s">
        <v>9062</v>
      </c>
      <c r="T2750" t="s">
        <v>9062</v>
      </c>
      <c r="U2750" t="s">
        <v>9062</v>
      </c>
      <c r="V2750" t="s">
        <v>9062</v>
      </c>
      <c r="W2750" t="s">
        <v>9062</v>
      </c>
      <c r="X2750" t="s">
        <v>9062</v>
      </c>
      <c r="Y2750" t="s">
        <v>9062</v>
      </c>
      <c r="Z2750" t="s">
        <v>9062</v>
      </c>
      <c r="AA2750" t="s">
        <v>9062</v>
      </c>
      <c r="AB2750" t="s">
        <v>9062</v>
      </c>
      <c r="AC2750" t="s">
        <v>9062</v>
      </c>
      <c r="AD2750" t="s">
        <v>9062</v>
      </c>
      <c r="AE2750" t="s">
        <v>63</v>
      </c>
      <c r="AF2750" s="5">
        <v>45915</v>
      </c>
      <c r="AG2750" t="s">
        <v>64</v>
      </c>
    </row>
    <row r="2751" spans="1:33" x14ac:dyDescent="0.3">
      <c r="A2751" t="s">
        <v>9063</v>
      </c>
      <c r="B2751" t="s">
        <v>53</v>
      </c>
      <c r="C2751" s="5">
        <v>45839</v>
      </c>
      <c r="D2751" s="5">
        <v>45930</v>
      </c>
      <c r="E2751" t="s">
        <v>47</v>
      </c>
      <c r="F2751" t="s">
        <v>343</v>
      </c>
      <c r="G2751" t="s">
        <v>344</v>
      </c>
      <c r="H2751" t="s">
        <v>344</v>
      </c>
      <c r="I2751" t="s">
        <v>500</v>
      </c>
      <c r="J2751" t="s">
        <v>1472</v>
      </c>
      <c r="K2751" t="s">
        <v>1473</v>
      </c>
      <c r="L2751" t="s">
        <v>518</v>
      </c>
      <c r="M2751" t="s">
        <v>50</v>
      </c>
      <c r="N2751" t="s">
        <v>503</v>
      </c>
      <c r="O2751" t="s">
        <v>60</v>
      </c>
      <c r="P2751" t="s">
        <v>1474</v>
      </c>
      <c r="Q2751" t="s">
        <v>60</v>
      </c>
      <c r="R2751" t="s">
        <v>9064</v>
      </c>
      <c r="S2751" t="s">
        <v>9064</v>
      </c>
      <c r="T2751" t="s">
        <v>9064</v>
      </c>
      <c r="U2751" t="s">
        <v>9064</v>
      </c>
      <c r="V2751" t="s">
        <v>9064</v>
      </c>
      <c r="W2751" t="s">
        <v>9064</v>
      </c>
      <c r="X2751" t="s">
        <v>9064</v>
      </c>
      <c r="Y2751" t="s">
        <v>9064</v>
      </c>
      <c r="Z2751" t="s">
        <v>9064</v>
      </c>
      <c r="AA2751" t="s">
        <v>9064</v>
      </c>
      <c r="AB2751" t="s">
        <v>9064</v>
      </c>
      <c r="AC2751" t="s">
        <v>9064</v>
      </c>
      <c r="AD2751" t="s">
        <v>9064</v>
      </c>
      <c r="AE2751" t="s">
        <v>63</v>
      </c>
      <c r="AF2751" s="5">
        <v>45915</v>
      </c>
      <c r="AG2751" t="s">
        <v>64</v>
      </c>
    </row>
    <row r="2752" spans="1:33" x14ac:dyDescent="0.3">
      <c r="A2752" t="s">
        <v>9065</v>
      </c>
      <c r="B2752" t="s">
        <v>53</v>
      </c>
      <c r="C2752" s="5">
        <v>45839</v>
      </c>
      <c r="D2752" s="5">
        <v>45930</v>
      </c>
      <c r="E2752" t="s">
        <v>47</v>
      </c>
      <c r="F2752" t="s">
        <v>4439</v>
      </c>
      <c r="G2752" t="s">
        <v>4440</v>
      </c>
      <c r="H2752" t="s">
        <v>4440</v>
      </c>
      <c r="I2752" t="s">
        <v>2088</v>
      </c>
      <c r="J2752" t="s">
        <v>4441</v>
      </c>
      <c r="K2752" t="s">
        <v>957</v>
      </c>
      <c r="L2752" t="s">
        <v>120</v>
      </c>
      <c r="M2752" t="s">
        <v>51</v>
      </c>
      <c r="N2752" t="s">
        <v>392</v>
      </c>
      <c r="O2752" t="s">
        <v>60</v>
      </c>
      <c r="P2752" t="s">
        <v>1205</v>
      </c>
      <c r="Q2752" t="s">
        <v>60</v>
      </c>
      <c r="R2752" t="s">
        <v>9066</v>
      </c>
      <c r="S2752" t="s">
        <v>9066</v>
      </c>
      <c r="T2752" t="s">
        <v>9066</v>
      </c>
      <c r="U2752" t="s">
        <v>9066</v>
      </c>
      <c r="V2752" t="s">
        <v>9066</v>
      </c>
      <c r="W2752" t="s">
        <v>9066</v>
      </c>
      <c r="X2752" t="s">
        <v>9066</v>
      </c>
      <c r="Y2752" t="s">
        <v>9066</v>
      </c>
      <c r="Z2752" t="s">
        <v>9066</v>
      </c>
      <c r="AA2752" t="s">
        <v>9066</v>
      </c>
      <c r="AB2752" t="s">
        <v>9066</v>
      </c>
      <c r="AC2752" t="s">
        <v>9066</v>
      </c>
      <c r="AD2752" t="s">
        <v>9066</v>
      </c>
      <c r="AE2752" t="s">
        <v>63</v>
      </c>
      <c r="AF2752" s="5">
        <v>45915</v>
      </c>
      <c r="AG2752" t="s">
        <v>64</v>
      </c>
    </row>
    <row r="2753" spans="1:33" x14ac:dyDescent="0.3">
      <c r="A2753" t="s">
        <v>9067</v>
      </c>
      <c r="B2753" t="s">
        <v>53</v>
      </c>
      <c r="C2753" s="5">
        <v>45839</v>
      </c>
      <c r="D2753" s="5">
        <v>45930</v>
      </c>
      <c r="E2753" t="s">
        <v>47</v>
      </c>
      <c r="F2753" t="s">
        <v>470</v>
      </c>
      <c r="G2753" t="s">
        <v>471</v>
      </c>
      <c r="H2753" t="s">
        <v>471</v>
      </c>
      <c r="I2753" t="s">
        <v>507</v>
      </c>
      <c r="J2753" t="s">
        <v>5748</v>
      </c>
      <c r="K2753" t="s">
        <v>210</v>
      </c>
      <c r="L2753" t="s">
        <v>99</v>
      </c>
      <c r="M2753" t="s">
        <v>50</v>
      </c>
      <c r="N2753" t="s">
        <v>392</v>
      </c>
      <c r="O2753" t="s">
        <v>60</v>
      </c>
      <c r="P2753" t="s">
        <v>836</v>
      </c>
      <c r="Q2753" t="s">
        <v>60</v>
      </c>
      <c r="R2753" t="s">
        <v>9068</v>
      </c>
      <c r="S2753" t="s">
        <v>9068</v>
      </c>
      <c r="T2753" t="s">
        <v>9068</v>
      </c>
      <c r="U2753" t="s">
        <v>9068</v>
      </c>
      <c r="V2753" t="s">
        <v>9068</v>
      </c>
      <c r="W2753" t="s">
        <v>9068</v>
      </c>
      <c r="X2753" t="s">
        <v>9068</v>
      </c>
      <c r="Y2753" t="s">
        <v>9068</v>
      </c>
      <c r="Z2753" t="s">
        <v>9068</v>
      </c>
      <c r="AA2753" t="s">
        <v>9068</v>
      </c>
      <c r="AB2753" t="s">
        <v>9068</v>
      </c>
      <c r="AC2753" t="s">
        <v>9068</v>
      </c>
      <c r="AD2753" t="s">
        <v>9068</v>
      </c>
      <c r="AE2753" t="s">
        <v>63</v>
      </c>
      <c r="AF2753" s="5">
        <v>45915</v>
      </c>
      <c r="AG2753" t="s">
        <v>64</v>
      </c>
    </row>
    <row r="2754" spans="1:33" x14ac:dyDescent="0.3">
      <c r="A2754" t="s">
        <v>9069</v>
      </c>
      <c r="B2754" t="s">
        <v>53</v>
      </c>
      <c r="C2754" s="5">
        <v>45839</v>
      </c>
      <c r="D2754" s="5">
        <v>45930</v>
      </c>
      <c r="E2754" t="s">
        <v>47</v>
      </c>
      <c r="F2754" t="s">
        <v>2099</v>
      </c>
      <c r="G2754" t="s">
        <v>2100</v>
      </c>
      <c r="H2754" t="s">
        <v>2100</v>
      </c>
      <c r="I2754" t="s">
        <v>1723</v>
      </c>
      <c r="J2754" t="s">
        <v>6813</v>
      </c>
      <c r="K2754" t="s">
        <v>99</v>
      </c>
      <c r="L2754" t="s">
        <v>4270</v>
      </c>
      <c r="M2754" t="s">
        <v>51</v>
      </c>
      <c r="N2754" t="s">
        <v>5142</v>
      </c>
      <c r="O2754" t="s">
        <v>60</v>
      </c>
      <c r="P2754" t="s">
        <v>6814</v>
      </c>
      <c r="Q2754" t="s">
        <v>60</v>
      </c>
      <c r="R2754" t="s">
        <v>9070</v>
      </c>
      <c r="S2754" t="s">
        <v>9070</v>
      </c>
      <c r="T2754" t="s">
        <v>9070</v>
      </c>
      <c r="U2754" t="s">
        <v>9070</v>
      </c>
      <c r="V2754" t="s">
        <v>9070</v>
      </c>
      <c r="W2754" t="s">
        <v>9070</v>
      </c>
      <c r="X2754" t="s">
        <v>9070</v>
      </c>
      <c r="Y2754" t="s">
        <v>9070</v>
      </c>
      <c r="Z2754" t="s">
        <v>9070</v>
      </c>
      <c r="AA2754" t="s">
        <v>9070</v>
      </c>
      <c r="AB2754" t="s">
        <v>9070</v>
      </c>
      <c r="AC2754" t="s">
        <v>9070</v>
      </c>
      <c r="AD2754" t="s">
        <v>9070</v>
      </c>
      <c r="AE2754" t="s">
        <v>63</v>
      </c>
      <c r="AF2754" s="5">
        <v>45915</v>
      </c>
      <c r="AG2754" t="s">
        <v>64</v>
      </c>
    </row>
    <row r="2755" spans="1:33" x14ac:dyDescent="0.3">
      <c r="A2755" t="s">
        <v>9071</v>
      </c>
      <c r="B2755" t="s">
        <v>53</v>
      </c>
      <c r="C2755" s="5">
        <v>45839</v>
      </c>
      <c r="D2755" s="5">
        <v>45930</v>
      </c>
      <c r="E2755" t="s">
        <v>49</v>
      </c>
      <c r="F2755" t="s">
        <v>96</v>
      </c>
      <c r="G2755" t="s">
        <v>97</v>
      </c>
      <c r="H2755" t="s">
        <v>97</v>
      </c>
      <c r="I2755" t="s">
        <v>56</v>
      </c>
      <c r="J2755" t="s">
        <v>5540</v>
      </c>
      <c r="K2755" t="s">
        <v>735</v>
      </c>
      <c r="L2755" t="s">
        <v>866</v>
      </c>
      <c r="M2755" t="s">
        <v>50</v>
      </c>
      <c r="N2755" t="s">
        <v>101</v>
      </c>
      <c r="O2755" t="s">
        <v>60</v>
      </c>
      <c r="P2755" t="s">
        <v>5541</v>
      </c>
      <c r="Q2755" t="s">
        <v>60</v>
      </c>
      <c r="R2755" t="s">
        <v>9072</v>
      </c>
      <c r="S2755" t="s">
        <v>9072</v>
      </c>
      <c r="T2755" t="s">
        <v>9072</v>
      </c>
      <c r="U2755" t="s">
        <v>9072</v>
      </c>
      <c r="V2755" t="s">
        <v>9072</v>
      </c>
      <c r="W2755" t="s">
        <v>9072</v>
      </c>
      <c r="X2755" t="s">
        <v>9072</v>
      </c>
      <c r="Y2755" t="s">
        <v>9072</v>
      </c>
      <c r="Z2755" t="s">
        <v>9072</v>
      </c>
      <c r="AA2755" t="s">
        <v>9072</v>
      </c>
      <c r="AB2755" t="s">
        <v>9072</v>
      </c>
      <c r="AC2755" t="s">
        <v>9072</v>
      </c>
      <c r="AD2755" t="s">
        <v>9072</v>
      </c>
      <c r="AE2755" t="s">
        <v>63</v>
      </c>
      <c r="AF2755" s="5">
        <v>45915</v>
      </c>
      <c r="AG2755" t="s">
        <v>64</v>
      </c>
    </row>
    <row r="2756" spans="1:33" x14ac:dyDescent="0.3">
      <c r="A2756" t="s">
        <v>9073</v>
      </c>
      <c r="B2756" t="s">
        <v>53</v>
      </c>
      <c r="C2756" s="5">
        <v>45839</v>
      </c>
      <c r="D2756" s="5">
        <v>45930</v>
      </c>
      <c r="E2756" t="s">
        <v>47</v>
      </c>
      <c r="F2756" t="s">
        <v>470</v>
      </c>
      <c r="G2756" t="s">
        <v>471</v>
      </c>
      <c r="H2756" t="s">
        <v>471</v>
      </c>
      <c r="I2756" t="s">
        <v>630</v>
      </c>
      <c r="J2756" t="s">
        <v>6722</v>
      </c>
      <c r="K2756" t="s">
        <v>777</v>
      </c>
      <c r="L2756" t="s">
        <v>3371</v>
      </c>
      <c r="M2756" t="s">
        <v>50</v>
      </c>
      <c r="N2756" t="s">
        <v>383</v>
      </c>
      <c r="O2756" t="s">
        <v>60</v>
      </c>
      <c r="P2756" t="s">
        <v>6723</v>
      </c>
      <c r="Q2756" t="s">
        <v>60</v>
      </c>
      <c r="R2756" t="s">
        <v>9074</v>
      </c>
      <c r="S2756" t="s">
        <v>9074</v>
      </c>
      <c r="T2756" t="s">
        <v>9074</v>
      </c>
      <c r="U2756" t="s">
        <v>9074</v>
      </c>
      <c r="V2756" t="s">
        <v>9074</v>
      </c>
      <c r="W2756" t="s">
        <v>9074</v>
      </c>
      <c r="X2756" t="s">
        <v>9074</v>
      </c>
      <c r="Y2756" t="s">
        <v>9074</v>
      </c>
      <c r="Z2756" t="s">
        <v>9074</v>
      </c>
      <c r="AA2756" t="s">
        <v>9074</v>
      </c>
      <c r="AB2756" t="s">
        <v>9074</v>
      </c>
      <c r="AC2756" t="s">
        <v>9074</v>
      </c>
      <c r="AD2756" t="s">
        <v>9074</v>
      </c>
      <c r="AE2756" t="s">
        <v>63</v>
      </c>
      <c r="AF2756" s="5">
        <v>45915</v>
      </c>
      <c r="AG2756" t="s">
        <v>64</v>
      </c>
    </row>
    <row r="2757" spans="1:33" x14ac:dyDescent="0.3">
      <c r="A2757" t="s">
        <v>9075</v>
      </c>
      <c r="B2757" t="s">
        <v>53</v>
      </c>
      <c r="C2757" s="5">
        <v>45839</v>
      </c>
      <c r="D2757" s="5">
        <v>45930</v>
      </c>
      <c r="E2757" t="s">
        <v>47</v>
      </c>
      <c r="F2757" t="s">
        <v>3660</v>
      </c>
      <c r="G2757" t="s">
        <v>3661</v>
      </c>
      <c r="H2757" t="s">
        <v>3661</v>
      </c>
      <c r="I2757" t="s">
        <v>1723</v>
      </c>
      <c r="J2757" t="s">
        <v>8681</v>
      </c>
      <c r="K2757" t="s">
        <v>1776</v>
      </c>
      <c r="L2757" t="s">
        <v>99</v>
      </c>
      <c r="M2757" t="s">
        <v>50</v>
      </c>
      <c r="N2757" t="s">
        <v>640</v>
      </c>
      <c r="O2757" t="s">
        <v>60</v>
      </c>
      <c r="P2757" t="s">
        <v>8682</v>
      </c>
      <c r="Q2757" t="s">
        <v>60</v>
      </c>
      <c r="R2757" t="s">
        <v>9076</v>
      </c>
      <c r="S2757" t="s">
        <v>9076</v>
      </c>
      <c r="T2757" t="s">
        <v>9076</v>
      </c>
      <c r="U2757" t="s">
        <v>9076</v>
      </c>
      <c r="V2757" t="s">
        <v>9076</v>
      </c>
      <c r="W2757" t="s">
        <v>9076</v>
      </c>
      <c r="X2757" t="s">
        <v>9076</v>
      </c>
      <c r="Y2757" t="s">
        <v>9076</v>
      </c>
      <c r="Z2757" t="s">
        <v>9076</v>
      </c>
      <c r="AA2757" t="s">
        <v>9076</v>
      </c>
      <c r="AB2757" t="s">
        <v>9076</v>
      </c>
      <c r="AC2757" t="s">
        <v>9076</v>
      </c>
      <c r="AD2757" t="s">
        <v>9076</v>
      </c>
      <c r="AE2757" t="s">
        <v>63</v>
      </c>
      <c r="AF2757" s="5">
        <v>45915</v>
      </c>
      <c r="AG2757" t="s">
        <v>64</v>
      </c>
    </row>
    <row r="2758" spans="1:33" x14ac:dyDescent="0.3">
      <c r="A2758" t="s">
        <v>9077</v>
      </c>
      <c r="B2758" t="s">
        <v>53</v>
      </c>
      <c r="C2758" s="5">
        <v>45839</v>
      </c>
      <c r="D2758" s="5">
        <v>45930</v>
      </c>
      <c r="E2758" t="s">
        <v>47</v>
      </c>
      <c r="F2758" t="s">
        <v>470</v>
      </c>
      <c r="G2758" t="s">
        <v>471</v>
      </c>
      <c r="H2758" t="s">
        <v>471</v>
      </c>
      <c r="I2758" t="s">
        <v>3667</v>
      </c>
      <c r="J2758" t="s">
        <v>776</v>
      </c>
      <c r="K2758" t="s">
        <v>125</v>
      </c>
      <c r="L2758" t="s">
        <v>5066</v>
      </c>
      <c r="M2758" t="s">
        <v>51</v>
      </c>
      <c r="N2758" t="s">
        <v>9078</v>
      </c>
      <c r="O2758" t="s">
        <v>60</v>
      </c>
      <c r="P2758" t="s">
        <v>3940</v>
      </c>
      <c r="Q2758" t="s">
        <v>60</v>
      </c>
      <c r="R2758" t="s">
        <v>9079</v>
      </c>
      <c r="S2758" t="s">
        <v>9079</v>
      </c>
      <c r="T2758" t="s">
        <v>9079</v>
      </c>
      <c r="U2758" t="s">
        <v>9079</v>
      </c>
      <c r="V2758" t="s">
        <v>9079</v>
      </c>
      <c r="W2758" t="s">
        <v>9079</v>
      </c>
      <c r="X2758" t="s">
        <v>9079</v>
      </c>
      <c r="Y2758" t="s">
        <v>9079</v>
      </c>
      <c r="Z2758" t="s">
        <v>9079</v>
      </c>
      <c r="AA2758" t="s">
        <v>9079</v>
      </c>
      <c r="AB2758" t="s">
        <v>9079</v>
      </c>
      <c r="AC2758" t="s">
        <v>9079</v>
      </c>
      <c r="AD2758" t="s">
        <v>9079</v>
      </c>
      <c r="AE2758" t="s">
        <v>63</v>
      </c>
      <c r="AF2758" s="5">
        <v>45915</v>
      </c>
      <c r="AG2758" t="s">
        <v>64</v>
      </c>
    </row>
    <row r="2759" spans="1:33" x14ac:dyDescent="0.3">
      <c r="A2759" t="s">
        <v>9080</v>
      </c>
      <c r="B2759" t="s">
        <v>53</v>
      </c>
      <c r="C2759" s="5">
        <v>45839</v>
      </c>
      <c r="D2759" s="5">
        <v>45930</v>
      </c>
      <c r="E2759" t="s">
        <v>47</v>
      </c>
      <c r="F2759" t="s">
        <v>470</v>
      </c>
      <c r="G2759" t="s">
        <v>471</v>
      </c>
      <c r="H2759" t="s">
        <v>471</v>
      </c>
      <c r="I2759" t="s">
        <v>3667</v>
      </c>
      <c r="J2759" t="s">
        <v>8701</v>
      </c>
      <c r="K2759" t="s">
        <v>3371</v>
      </c>
      <c r="L2759" t="s">
        <v>58</v>
      </c>
      <c r="M2759" t="s">
        <v>50</v>
      </c>
      <c r="N2759" t="s">
        <v>8702</v>
      </c>
      <c r="O2759" t="s">
        <v>60</v>
      </c>
      <c r="P2759" t="s">
        <v>8703</v>
      </c>
      <c r="Q2759" t="s">
        <v>60</v>
      </c>
      <c r="R2759" t="s">
        <v>9081</v>
      </c>
      <c r="S2759" t="s">
        <v>9081</v>
      </c>
      <c r="T2759" t="s">
        <v>9081</v>
      </c>
      <c r="U2759" t="s">
        <v>9081</v>
      </c>
      <c r="V2759" t="s">
        <v>9081</v>
      </c>
      <c r="W2759" t="s">
        <v>9081</v>
      </c>
      <c r="X2759" t="s">
        <v>9081</v>
      </c>
      <c r="Y2759" t="s">
        <v>9081</v>
      </c>
      <c r="Z2759" t="s">
        <v>9081</v>
      </c>
      <c r="AA2759" t="s">
        <v>9081</v>
      </c>
      <c r="AB2759" t="s">
        <v>9081</v>
      </c>
      <c r="AC2759" t="s">
        <v>9081</v>
      </c>
      <c r="AD2759" t="s">
        <v>9081</v>
      </c>
      <c r="AE2759" t="s">
        <v>63</v>
      </c>
      <c r="AF2759" s="5">
        <v>45915</v>
      </c>
      <c r="AG2759" t="s">
        <v>64</v>
      </c>
    </row>
    <row r="2760" spans="1:33" x14ac:dyDescent="0.3">
      <c r="A2760" t="s">
        <v>9082</v>
      </c>
      <c r="B2760" t="s">
        <v>53</v>
      </c>
      <c r="C2760" s="5">
        <v>45839</v>
      </c>
      <c r="D2760" s="5">
        <v>45930</v>
      </c>
      <c r="E2760" t="s">
        <v>47</v>
      </c>
      <c r="F2760" t="s">
        <v>543</v>
      </c>
      <c r="G2760" t="s">
        <v>544</v>
      </c>
      <c r="H2760" t="s">
        <v>544</v>
      </c>
      <c r="I2760" t="s">
        <v>482</v>
      </c>
      <c r="J2760" t="s">
        <v>1416</v>
      </c>
      <c r="K2760" t="s">
        <v>1417</v>
      </c>
      <c r="L2760" t="s">
        <v>81</v>
      </c>
      <c r="M2760" t="s">
        <v>51</v>
      </c>
      <c r="N2760" t="s">
        <v>1114</v>
      </c>
      <c r="O2760" t="s">
        <v>60</v>
      </c>
      <c r="P2760" t="s">
        <v>577</v>
      </c>
      <c r="Q2760" t="s">
        <v>60</v>
      </c>
      <c r="R2760" t="s">
        <v>9083</v>
      </c>
      <c r="S2760" t="s">
        <v>9083</v>
      </c>
      <c r="T2760" t="s">
        <v>9083</v>
      </c>
      <c r="U2760" t="s">
        <v>9083</v>
      </c>
      <c r="V2760" t="s">
        <v>9083</v>
      </c>
      <c r="W2760" t="s">
        <v>9083</v>
      </c>
      <c r="X2760" t="s">
        <v>9083</v>
      </c>
      <c r="Y2760" t="s">
        <v>9083</v>
      </c>
      <c r="Z2760" t="s">
        <v>9083</v>
      </c>
      <c r="AA2760" t="s">
        <v>9083</v>
      </c>
      <c r="AB2760" t="s">
        <v>9083</v>
      </c>
      <c r="AC2760" t="s">
        <v>9083</v>
      </c>
      <c r="AD2760" t="s">
        <v>9083</v>
      </c>
      <c r="AE2760" t="s">
        <v>63</v>
      </c>
      <c r="AF2760" s="5">
        <v>45915</v>
      </c>
      <c r="AG2760" t="s">
        <v>64</v>
      </c>
    </row>
    <row r="2761" spans="1:33" x14ac:dyDescent="0.3">
      <c r="A2761" t="s">
        <v>9084</v>
      </c>
      <c r="B2761" t="s">
        <v>53</v>
      </c>
      <c r="C2761" s="5">
        <v>45839</v>
      </c>
      <c r="D2761" s="5">
        <v>45930</v>
      </c>
      <c r="E2761" t="s">
        <v>47</v>
      </c>
      <c r="F2761" t="s">
        <v>2118</v>
      </c>
      <c r="G2761" t="s">
        <v>2119</v>
      </c>
      <c r="H2761" t="s">
        <v>2119</v>
      </c>
      <c r="I2761" t="s">
        <v>482</v>
      </c>
      <c r="J2761" t="s">
        <v>3169</v>
      </c>
      <c r="K2761" t="s">
        <v>87</v>
      </c>
      <c r="L2761" t="s">
        <v>99</v>
      </c>
      <c r="M2761" t="s">
        <v>50</v>
      </c>
      <c r="N2761" t="s">
        <v>546</v>
      </c>
      <c r="O2761" t="s">
        <v>60</v>
      </c>
      <c r="P2761" t="s">
        <v>2120</v>
      </c>
      <c r="Q2761" t="s">
        <v>60</v>
      </c>
      <c r="R2761" t="s">
        <v>9085</v>
      </c>
      <c r="S2761" t="s">
        <v>9085</v>
      </c>
      <c r="T2761" t="s">
        <v>9085</v>
      </c>
      <c r="U2761" t="s">
        <v>9085</v>
      </c>
      <c r="V2761" t="s">
        <v>9085</v>
      </c>
      <c r="W2761" t="s">
        <v>9085</v>
      </c>
      <c r="X2761" t="s">
        <v>9085</v>
      </c>
      <c r="Y2761" t="s">
        <v>9085</v>
      </c>
      <c r="Z2761" t="s">
        <v>9085</v>
      </c>
      <c r="AA2761" t="s">
        <v>9085</v>
      </c>
      <c r="AB2761" t="s">
        <v>9085</v>
      </c>
      <c r="AC2761" t="s">
        <v>9085</v>
      </c>
      <c r="AD2761" t="s">
        <v>9085</v>
      </c>
      <c r="AE2761" t="s">
        <v>63</v>
      </c>
      <c r="AF2761" s="5">
        <v>45915</v>
      </c>
      <c r="AG2761" t="s">
        <v>64</v>
      </c>
    </row>
    <row r="2762" spans="1:33" x14ac:dyDescent="0.3">
      <c r="A2762" t="s">
        <v>9086</v>
      </c>
      <c r="B2762" t="s">
        <v>53</v>
      </c>
      <c r="C2762" s="5">
        <v>45839</v>
      </c>
      <c r="D2762" s="5">
        <v>45930</v>
      </c>
      <c r="E2762" t="s">
        <v>47</v>
      </c>
      <c r="F2762" t="s">
        <v>588</v>
      </c>
      <c r="G2762" t="s">
        <v>589</v>
      </c>
      <c r="H2762" t="s">
        <v>589</v>
      </c>
      <c r="I2762" t="s">
        <v>590</v>
      </c>
      <c r="J2762" t="s">
        <v>230</v>
      </c>
      <c r="K2762" t="s">
        <v>231</v>
      </c>
      <c r="L2762" t="s">
        <v>5547</v>
      </c>
      <c r="M2762" t="s">
        <v>50</v>
      </c>
      <c r="N2762" t="s">
        <v>640</v>
      </c>
      <c r="O2762" t="s">
        <v>60</v>
      </c>
      <c r="P2762" t="s">
        <v>641</v>
      </c>
      <c r="Q2762" t="s">
        <v>60</v>
      </c>
      <c r="R2762" t="s">
        <v>9087</v>
      </c>
      <c r="S2762" t="s">
        <v>9087</v>
      </c>
      <c r="T2762" t="s">
        <v>9087</v>
      </c>
      <c r="U2762" t="s">
        <v>9087</v>
      </c>
      <c r="V2762" t="s">
        <v>9087</v>
      </c>
      <c r="W2762" t="s">
        <v>9087</v>
      </c>
      <c r="X2762" t="s">
        <v>9087</v>
      </c>
      <c r="Y2762" t="s">
        <v>9087</v>
      </c>
      <c r="Z2762" t="s">
        <v>9087</v>
      </c>
      <c r="AA2762" t="s">
        <v>9087</v>
      </c>
      <c r="AB2762" t="s">
        <v>9087</v>
      </c>
      <c r="AC2762" t="s">
        <v>9087</v>
      </c>
      <c r="AD2762" t="s">
        <v>9087</v>
      </c>
      <c r="AE2762" t="s">
        <v>63</v>
      </c>
      <c r="AF2762" s="5">
        <v>45915</v>
      </c>
      <c r="AG2762" t="s">
        <v>64</v>
      </c>
    </row>
    <row r="2763" spans="1:33" x14ac:dyDescent="0.3">
      <c r="A2763" t="s">
        <v>9088</v>
      </c>
      <c r="B2763" t="s">
        <v>53</v>
      </c>
      <c r="C2763" s="5">
        <v>45839</v>
      </c>
      <c r="D2763" s="5">
        <v>45930</v>
      </c>
      <c r="E2763" t="s">
        <v>47</v>
      </c>
      <c r="F2763" t="s">
        <v>644</v>
      </c>
      <c r="G2763" t="s">
        <v>645</v>
      </c>
      <c r="H2763" t="s">
        <v>645</v>
      </c>
      <c r="I2763" t="s">
        <v>590</v>
      </c>
      <c r="J2763" t="s">
        <v>6615</v>
      </c>
      <c r="K2763" t="s">
        <v>210</v>
      </c>
      <c r="L2763" t="s">
        <v>2544</v>
      </c>
      <c r="M2763" t="s">
        <v>50</v>
      </c>
      <c r="N2763" t="s">
        <v>594</v>
      </c>
      <c r="O2763" t="s">
        <v>60</v>
      </c>
      <c r="P2763" t="s">
        <v>648</v>
      </c>
      <c r="Q2763" t="s">
        <v>60</v>
      </c>
      <c r="R2763" t="s">
        <v>9089</v>
      </c>
      <c r="S2763" t="s">
        <v>9089</v>
      </c>
      <c r="T2763" t="s">
        <v>9089</v>
      </c>
      <c r="U2763" t="s">
        <v>9089</v>
      </c>
      <c r="V2763" t="s">
        <v>9089</v>
      </c>
      <c r="W2763" t="s">
        <v>9089</v>
      </c>
      <c r="X2763" t="s">
        <v>9089</v>
      </c>
      <c r="Y2763" t="s">
        <v>9089</v>
      </c>
      <c r="Z2763" t="s">
        <v>9089</v>
      </c>
      <c r="AA2763" t="s">
        <v>9089</v>
      </c>
      <c r="AB2763" t="s">
        <v>9089</v>
      </c>
      <c r="AC2763" t="s">
        <v>9089</v>
      </c>
      <c r="AD2763" t="s">
        <v>9089</v>
      </c>
      <c r="AE2763" t="s">
        <v>63</v>
      </c>
      <c r="AF2763" s="5">
        <v>45915</v>
      </c>
      <c r="AG2763" t="s">
        <v>64</v>
      </c>
    </row>
    <row r="2764" spans="1:33" x14ac:dyDescent="0.3">
      <c r="A2764" t="s">
        <v>9090</v>
      </c>
      <c r="B2764" t="s">
        <v>53</v>
      </c>
      <c r="C2764" s="5">
        <v>45839</v>
      </c>
      <c r="D2764" s="5">
        <v>45930</v>
      </c>
      <c r="E2764" t="s">
        <v>47</v>
      </c>
      <c r="F2764" t="s">
        <v>4506</v>
      </c>
      <c r="G2764" t="s">
        <v>4507</v>
      </c>
      <c r="H2764" t="s">
        <v>4507</v>
      </c>
      <c r="I2764" t="s">
        <v>630</v>
      </c>
      <c r="J2764" t="s">
        <v>4508</v>
      </c>
      <c r="K2764" t="s">
        <v>200</v>
      </c>
      <c r="L2764" t="s">
        <v>162</v>
      </c>
      <c r="M2764" t="s">
        <v>51</v>
      </c>
      <c r="N2764" t="s">
        <v>348</v>
      </c>
      <c r="O2764" t="s">
        <v>60</v>
      </c>
      <c r="P2764" t="s">
        <v>4509</v>
      </c>
      <c r="Q2764" t="s">
        <v>60</v>
      </c>
      <c r="R2764" t="s">
        <v>9091</v>
      </c>
      <c r="S2764" t="s">
        <v>9091</v>
      </c>
      <c r="T2764" t="s">
        <v>9091</v>
      </c>
      <c r="U2764" t="s">
        <v>9091</v>
      </c>
      <c r="V2764" t="s">
        <v>9091</v>
      </c>
      <c r="W2764" t="s">
        <v>9091</v>
      </c>
      <c r="X2764" t="s">
        <v>9091</v>
      </c>
      <c r="Y2764" t="s">
        <v>9091</v>
      </c>
      <c r="Z2764" t="s">
        <v>9091</v>
      </c>
      <c r="AA2764" t="s">
        <v>9091</v>
      </c>
      <c r="AB2764" t="s">
        <v>9091</v>
      </c>
      <c r="AC2764" t="s">
        <v>9091</v>
      </c>
      <c r="AD2764" t="s">
        <v>9091</v>
      </c>
      <c r="AE2764" t="s">
        <v>63</v>
      </c>
      <c r="AF2764" s="5">
        <v>45915</v>
      </c>
      <c r="AG2764" t="s">
        <v>64</v>
      </c>
    </row>
    <row r="2765" spans="1:33" x14ac:dyDescent="0.3">
      <c r="A2765" t="s">
        <v>9092</v>
      </c>
      <c r="B2765" t="s">
        <v>53</v>
      </c>
      <c r="C2765" s="5">
        <v>45839</v>
      </c>
      <c r="D2765" s="5">
        <v>45930</v>
      </c>
      <c r="E2765" t="s">
        <v>47</v>
      </c>
      <c r="F2765" t="s">
        <v>644</v>
      </c>
      <c r="G2765" t="s">
        <v>645</v>
      </c>
      <c r="H2765" t="s">
        <v>645</v>
      </c>
      <c r="I2765" t="s">
        <v>590</v>
      </c>
      <c r="J2765" t="s">
        <v>3446</v>
      </c>
      <c r="K2765" t="s">
        <v>206</v>
      </c>
      <c r="L2765" t="s">
        <v>6640</v>
      </c>
      <c r="M2765" t="s">
        <v>51</v>
      </c>
      <c r="N2765" t="s">
        <v>594</v>
      </c>
      <c r="O2765" t="s">
        <v>60</v>
      </c>
      <c r="P2765" t="s">
        <v>648</v>
      </c>
      <c r="Q2765" t="s">
        <v>60</v>
      </c>
      <c r="R2765" t="s">
        <v>9093</v>
      </c>
      <c r="S2765" t="s">
        <v>9093</v>
      </c>
      <c r="T2765" t="s">
        <v>9093</v>
      </c>
      <c r="U2765" t="s">
        <v>9093</v>
      </c>
      <c r="V2765" t="s">
        <v>9093</v>
      </c>
      <c r="W2765" t="s">
        <v>9093</v>
      </c>
      <c r="X2765" t="s">
        <v>9093</v>
      </c>
      <c r="Y2765" t="s">
        <v>9093</v>
      </c>
      <c r="Z2765" t="s">
        <v>9093</v>
      </c>
      <c r="AA2765" t="s">
        <v>9093</v>
      </c>
      <c r="AB2765" t="s">
        <v>9093</v>
      </c>
      <c r="AC2765" t="s">
        <v>9093</v>
      </c>
      <c r="AD2765" t="s">
        <v>9093</v>
      </c>
      <c r="AE2765" t="s">
        <v>63</v>
      </c>
      <c r="AF2765" s="5">
        <v>45915</v>
      </c>
      <c r="AG2765" t="s">
        <v>64</v>
      </c>
    </row>
    <row r="2766" spans="1:33" x14ac:dyDescent="0.3">
      <c r="A2766" t="s">
        <v>9094</v>
      </c>
      <c r="B2766" t="s">
        <v>53</v>
      </c>
      <c r="C2766" s="5">
        <v>45839</v>
      </c>
      <c r="D2766" s="5">
        <v>45930</v>
      </c>
      <c r="E2766" t="s">
        <v>47</v>
      </c>
      <c r="F2766" t="s">
        <v>598</v>
      </c>
      <c r="G2766" t="s">
        <v>599</v>
      </c>
      <c r="H2766" t="s">
        <v>599</v>
      </c>
      <c r="I2766" t="s">
        <v>600</v>
      </c>
      <c r="J2766" t="s">
        <v>2588</v>
      </c>
      <c r="K2766" t="s">
        <v>3371</v>
      </c>
      <c r="L2766" t="s">
        <v>3447</v>
      </c>
      <c r="M2766" t="s">
        <v>50</v>
      </c>
      <c r="N2766" t="s">
        <v>4643</v>
      </c>
      <c r="O2766" t="s">
        <v>60</v>
      </c>
      <c r="P2766" t="s">
        <v>4644</v>
      </c>
      <c r="Q2766" t="s">
        <v>60</v>
      </c>
      <c r="R2766" t="s">
        <v>9095</v>
      </c>
      <c r="S2766" t="s">
        <v>9095</v>
      </c>
      <c r="T2766" t="s">
        <v>9095</v>
      </c>
      <c r="U2766" t="s">
        <v>9095</v>
      </c>
      <c r="V2766" t="s">
        <v>9095</v>
      </c>
      <c r="W2766" t="s">
        <v>9095</v>
      </c>
      <c r="X2766" t="s">
        <v>9095</v>
      </c>
      <c r="Y2766" t="s">
        <v>9095</v>
      </c>
      <c r="Z2766" t="s">
        <v>9095</v>
      </c>
      <c r="AA2766" t="s">
        <v>9095</v>
      </c>
      <c r="AB2766" t="s">
        <v>9095</v>
      </c>
      <c r="AC2766" t="s">
        <v>9095</v>
      </c>
      <c r="AD2766" t="s">
        <v>9095</v>
      </c>
      <c r="AE2766" t="s">
        <v>63</v>
      </c>
      <c r="AF2766" s="5">
        <v>45915</v>
      </c>
      <c r="AG2766" t="s">
        <v>64</v>
      </c>
    </row>
    <row r="2767" spans="1:33" x14ac:dyDescent="0.3">
      <c r="A2767" t="s">
        <v>9096</v>
      </c>
      <c r="B2767" t="s">
        <v>53</v>
      </c>
      <c r="C2767" s="5">
        <v>45839</v>
      </c>
      <c r="D2767" s="5">
        <v>45930</v>
      </c>
      <c r="E2767" t="s">
        <v>47</v>
      </c>
      <c r="F2767" t="s">
        <v>470</v>
      </c>
      <c r="G2767" t="s">
        <v>471</v>
      </c>
      <c r="H2767" t="s">
        <v>471</v>
      </c>
      <c r="I2767" t="s">
        <v>482</v>
      </c>
      <c r="J2767" t="s">
        <v>5606</v>
      </c>
      <c r="K2767" t="s">
        <v>5607</v>
      </c>
      <c r="L2767" t="s">
        <v>3500</v>
      </c>
      <c r="M2767" t="s">
        <v>51</v>
      </c>
      <c r="N2767" t="s">
        <v>348</v>
      </c>
      <c r="O2767" t="s">
        <v>60</v>
      </c>
      <c r="P2767" t="s">
        <v>485</v>
      </c>
      <c r="Q2767" t="s">
        <v>60</v>
      </c>
      <c r="R2767" t="s">
        <v>9097</v>
      </c>
      <c r="S2767" t="s">
        <v>9097</v>
      </c>
      <c r="T2767" t="s">
        <v>9097</v>
      </c>
      <c r="U2767" t="s">
        <v>9097</v>
      </c>
      <c r="V2767" t="s">
        <v>9097</v>
      </c>
      <c r="W2767" t="s">
        <v>9097</v>
      </c>
      <c r="X2767" t="s">
        <v>9097</v>
      </c>
      <c r="Y2767" t="s">
        <v>9097</v>
      </c>
      <c r="Z2767" t="s">
        <v>9097</v>
      </c>
      <c r="AA2767" t="s">
        <v>9097</v>
      </c>
      <c r="AB2767" t="s">
        <v>9097</v>
      </c>
      <c r="AC2767" t="s">
        <v>9097</v>
      </c>
      <c r="AD2767" t="s">
        <v>9097</v>
      </c>
      <c r="AE2767" t="s">
        <v>63</v>
      </c>
      <c r="AF2767" s="5">
        <v>45915</v>
      </c>
      <c r="AG2767" t="s">
        <v>64</v>
      </c>
    </row>
    <row r="2768" spans="1:33" x14ac:dyDescent="0.3">
      <c r="A2768" t="s">
        <v>9098</v>
      </c>
      <c r="B2768" t="s">
        <v>53</v>
      </c>
      <c r="C2768" s="5">
        <v>45839</v>
      </c>
      <c r="D2768" s="5">
        <v>45930</v>
      </c>
      <c r="E2768" t="s">
        <v>47</v>
      </c>
      <c r="F2768" t="s">
        <v>470</v>
      </c>
      <c r="G2768" t="s">
        <v>471</v>
      </c>
      <c r="H2768" t="s">
        <v>471</v>
      </c>
      <c r="I2768" t="s">
        <v>482</v>
      </c>
      <c r="J2768" t="s">
        <v>4474</v>
      </c>
      <c r="K2768" t="s">
        <v>1023</v>
      </c>
      <c r="L2768" t="s">
        <v>120</v>
      </c>
      <c r="M2768" t="s">
        <v>50</v>
      </c>
      <c r="N2768" t="s">
        <v>383</v>
      </c>
      <c r="O2768" t="s">
        <v>60</v>
      </c>
      <c r="P2768" t="s">
        <v>1134</v>
      </c>
      <c r="Q2768" t="s">
        <v>60</v>
      </c>
      <c r="R2768" t="s">
        <v>9099</v>
      </c>
      <c r="S2768" t="s">
        <v>9099</v>
      </c>
      <c r="T2768" t="s">
        <v>9099</v>
      </c>
      <c r="U2768" t="s">
        <v>9099</v>
      </c>
      <c r="V2768" t="s">
        <v>9099</v>
      </c>
      <c r="W2768" t="s">
        <v>9099</v>
      </c>
      <c r="X2768" t="s">
        <v>9099</v>
      </c>
      <c r="Y2768" t="s">
        <v>9099</v>
      </c>
      <c r="Z2768" t="s">
        <v>9099</v>
      </c>
      <c r="AA2768" t="s">
        <v>9099</v>
      </c>
      <c r="AB2768" t="s">
        <v>9099</v>
      </c>
      <c r="AC2768" t="s">
        <v>9099</v>
      </c>
      <c r="AD2768" t="s">
        <v>9099</v>
      </c>
      <c r="AE2768" t="s">
        <v>63</v>
      </c>
      <c r="AF2768" s="5">
        <v>45915</v>
      </c>
      <c r="AG2768" t="s">
        <v>64</v>
      </c>
    </row>
    <row r="2769" spans="1:33" x14ac:dyDescent="0.3">
      <c r="A2769" t="s">
        <v>9100</v>
      </c>
      <c r="B2769" t="s">
        <v>53</v>
      </c>
      <c r="C2769" s="5">
        <v>45839</v>
      </c>
      <c r="D2769" s="5">
        <v>45930</v>
      </c>
      <c r="E2769" t="s">
        <v>47</v>
      </c>
      <c r="F2769" t="s">
        <v>470</v>
      </c>
      <c r="G2769" t="s">
        <v>471</v>
      </c>
      <c r="H2769" t="s">
        <v>471</v>
      </c>
      <c r="I2769" t="s">
        <v>482</v>
      </c>
      <c r="J2769" t="s">
        <v>7627</v>
      </c>
      <c r="K2769" t="s">
        <v>336</v>
      </c>
      <c r="L2769" t="s">
        <v>106</v>
      </c>
      <c r="M2769" t="s">
        <v>50</v>
      </c>
      <c r="N2769" t="s">
        <v>348</v>
      </c>
      <c r="O2769" t="s">
        <v>60</v>
      </c>
      <c r="P2769" t="s">
        <v>1413</v>
      </c>
      <c r="Q2769" t="s">
        <v>60</v>
      </c>
      <c r="R2769" t="s">
        <v>9101</v>
      </c>
      <c r="S2769" t="s">
        <v>9101</v>
      </c>
      <c r="T2769" t="s">
        <v>9101</v>
      </c>
      <c r="U2769" t="s">
        <v>9101</v>
      </c>
      <c r="V2769" t="s">
        <v>9101</v>
      </c>
      <c r="W2769" t="s">
        <v>9101</v>
      </c>
      <c r="X2769" t="s">
        <v>9101</v>
      </c>
      <c r="Y2769" t="s">
        <v>9101</v>
      </c>
      <c r="Z2769" t="s">
        <v>9101</v>
      </c>
      <c r="AA2769" t="s">
        <v>9101</v>
      </c>
      <c r="AB2769" t="s">
        <v>9101</v>
      </c>
      <c r="AC2769" t="s">
        <v>9101</v>
      </c>
      <c r="AD2769" t="s">
        <v>9101</v>
      </c>
      <c r="AE2769" t="s">
        <v>63</v>
      </c>
      <c r="AF2769" s="5">
        <v>45915</v>
      </c>
      <c r="AG2769" t="s">
        <v>64</v>
      </c>
    </row>
    <row r="2770" spans="1:33" x14ac:dyDescent="0.3">
      <c r="A2770" t="s">
        <v>9102</v>
      </c>
      <c r="B2770" t="s">
        <v>53</v>
      </c>
      <c r="C2770" s="5">
        <v>45839</v>
      </c>
      <c r="D2770" s="5">
        <v>45930</v>
      </c>
      <c r="E2770" t="s">
        <v>47</v>
      </c>
      <c r="F2770" t="s">
        <v>760</v>
      </c>
      <c r="G2770" t="s">
        <v>761</v>
      </c>
      <c r="H2770" t="s">
        <v>761</v>
      </c>
      <c r="I2770" t="s">
        <v>3403</v>
      </c>
      <c r="J2770" t="s">
        <v>7785</v>
      </c>
      <c r="K2770" t="s">
        <v>319</v>
      </c>
      <c r="L2770" t="s">
        <v>58</v>
      </c>
      <c r="M2770" t="s">
        <v>51</v>
      </c>
      <c r="N2770" t="s">
        <v>383</v>
      </c>
      <c r="O2770" t="s">
        <v>60</v>
      </c>
      <c r="P2770" t="s">
        <v>3969</v>
      </c>
      <c r="Q2770" t="s">
        <v>60</v>
      </c>
      <c r="R2770" t="s">
        <v>9103</v>
      </c>
      <c r="S2770" t="s">
        <v>9103</v>
      </c>
      <c r="T2770" t="s">
        <v>9103</v>
      </c>
      <c r="U2770" t="s">
        <v>9103</v>
      </c>
      <c r="V2770" t="s">
        <v>9103</v>
      </c>
      <c r="W2770" t="s">
        <v>9103</v>
      </c>
      <c r="X2770" t="s">
        <v>9103</v>
      </c>
      <c r="Y2770" t="s">
        <v>9103</v>
      </c>
      <c r="Z2770" t="s">
        <v>9103</v>
      </c>
      <c r="AA2770" t="s">
        <v>9103</v>
      </c>
      <c r="AB2770" t="s">
        <v>9103</v>
      </c>
      <c r="AC2770" t="s">
        <v>9103</v>
      </c>
      <c r="AD2770" t="s">
        <v>9103</v>
      </c>
      <c r="AE2770" t="s">
        <v>63</v>
      </c>
      <c r="AF2770" s="5">
        <v>45915</v>
      </c>
      <c r="AG2770" t="s">
        <v>64</v>
      </c>
    </row>
    <row r="2771" spans="1:33" x14ac:dyDescent="0.3">
      <c r="A2771" t="s">
        <v>9104</v>
      </c>
      <c r="B2771" t="s">
        <v>53</v>
      </c>
      <c r="C2771" s="5">
        <v>45839</v>
      </c>
      <c r="D2771" s="5">
        <v>45930</v>
      </c>
      <c r="E2771" t="s">
        <v>47</v>
      </c>
      <c r="F2771" t="s">
        <v>1890</v>
      </c>
      <c r="G2771" t="s">
        <v>1891</v>
      </c>
      <c r="H2771" t="s">
        <v>1891</v>
      </c>
      <c r="I2771" t="s">
        <v>447</v>
      </c>
      <c r="J2771" t="s">
        <v>3455</v>
      </c>
      <c r="K2771" t="s">
        <v>1781</v>
      </c>
      <c r="L2771" t="s">
        <v>120</v>
      </c>
      <c r="M2771" t="s">
        <v>50</v>
      </c>
      <c r="N2771" t="s">
        <v>2375</v>
      </c>
      <c r="O2771" t="s">
        <v>60</v>
      </c>
      <c r="P2771" t="s">
        <v>3456</v>
      </c>
      <c r="Q2771" t="s">
        <v>60</v>
      </c>
      <c r="R2771" t="s">
        <v>9105</v>
      </c>
      <c r="S2771" t="s">
        <v>9105</v>
      </c>
      <c r="T2771" t="s">
        <v>9105</v>
      </c>
      <c r="U2771" t="s">
        <v>9105</v>
      </c>
      <c r="V2771" t="s">
        <v>9105</v>
      </c>
      <c r="W2771" t="s">
        <v>9105</v>
      </c>
      <c r="X2771" t="s">
        <v>9105</v>
      </c>
      <c r="Y2771" t="s">
        <v>9105</v>
      </c>
      <c r="Z2771" t="s">
        <v>9105</v>
      </c>
      <c r="AA2771" t="s">
        <v>9105</v>
      </c>
      <c r="AB2771" t="s">
        <v>9105</v>
      </c>
      <c r="AC2771" t="s">
        <v>9105</v>
      </c>
      <c r="AD2771" t="s">
        <v>9105</v>
      </c>
      <c r="AE2771" t="s">
        <v>63</v>
      </c>
      <c r="AF2771" s="5">
        <v>45915</v>
      </c>
      <c r="AG2771" t="s">
        <v>64</v>
      </c>
    </row>
    <row r="2772" spans="1:33" x14ac:dyDescent="0.3">
      <c r="A2772" t="s">
        <v>9106</v>
      </c>
      <c r="B2772" t="s">
        <v>53</v>
      </c>
      <c r="C2772" s="5">
        <v>45839</v>
      </c>
      <c r="D2772" s="5">
        <v>45930</v>
      </c>
      <c r="E2772" t="s">
        <v>47</v>
      </c>
      <c r="F2772" t="s">
        <v>9107</v>
      </c>
      <c r="G2772" t="s">
        <v>9108</v>
      </c>
      <c r="H2772" t="s">
        <v>9108</v>
      </c>
      <c r="I2772" t="s">
        <v>590</v>
      </c>
      <c r="J2772" t="s">
        <v>9109</v>
      </c>
      <c r="K2772" t="s">
        <v>99</v>
      </c>
      <c r="L2772" t="s">
        <v>417</v>
      </c>
      <c r="M2772" t="s">
        <v>51</v>
      </c>
      <c r="N2772" t="s">
        <v>640</v>
      </c>
      <c r="O2772" t="s">
        <v>60</v>
      </c>
      <c r="P2772" t="s">
        <v>9110</v>
      </c>
      <c r="Q2772" t="s">
        <v>60</v>
      </c>
      <c r="R2772" t="s">
        <v>9111</v>
      </c>
      <c r="S2772" t="s">
        <v>9111</v>
      </c>
      <c r="T2772" t="s">
        <v>9111</v>
      </c>
      <c r="U2772" t="s">
        <v>9111</v>
      </c>
      <c r="V2772" t="s">
        <v>9111</v>
      </c>
      <c r="W2772" t="s">
        <v>9111</v>
      </c>
      <c r="X2772" t="s">
        <v>9111</v>
      </c>
      <c r="Y2772" t="s">
        <v>9111</v>
      </c>
      <c r="Z2772" t="s">
        <v>9111</v>
      </c>
      <c r="AA2772" t="s">
        <v>9111</v>
      </c>
      <c r="AB2772" t="s">
        <v>9111</v>
      </c>
      <c r="AC2772" t="s">
        <v>9111</v>
      </c>
      <c r="AD2772" t="s">
        <v>9111</v>
      </c>
      <c r="AE2772" t="s">
        <v>63</v>
      </c>
      <c r="AF2772" s="5">
        <v>45915</v>
      </c>
      <c r="AG2772" t="s">
        <v>64</v>
      </c>
    </row>
    <row r="2773" spans="1:33" x14ac:dyDescent="0.3">
      <c r="A2773" t="s">
        <v>9112</v>
      </c>
      <c r="B2773" t="s">
        <v>53</v>
      </c>
      <c r="C2773" s="5">
        <v>45839</v>
      </c>
      <c r="D2773" s="5">
        <v>45930</v>
      </c>
      <c r="E2773" t="s">
        <v>47</v>
      </c>
      <c r="F2773" t="s">
        <v>644</v>
      </c>
      <c r="G2773" t="s">
        <v>645</v>
      </c>
      <c r="H2773" t="s">
        <v>645</v>
      </c>
      <c r="I2773" t="s">
        <v>590</v>
      </c>
      <c r="J2773" t="s">
        <v>2430</v>
      </c>
      <c r="K2773" t="s">
        <v>3207</v>
      </c>
      <c r="L2773" t="s">
        <v>3208</v>
      </c>
      <c r="M2773" t="s">
        <v>50</v>
      </c>
      <c r="N2773" t="s">
        <v>640</v>
      </c>
      <c r="O2773" t="s">
        <v>60</v>
      </c>
      <c r="P2773" t="s">
        <v>648</v>
      </c>
      <c r="Q2773" t="s">
        <v>60</v>
      </c>
      <c r="R2773" t="s">
        <v>9113</v>
      </c>
      <c r="S2773" t="s">
        <v>9113</v>
      </c>
      <c r="T2773" t="s">
        <v>9113</v>
      </c>
      <c r="U2773" t="s">
        <v>9113</v>
      </c>
      <c r="V2773" t="s">
        <v>9113</v>
      </c>
      <c r="W2773" t="s">
        <v>9113</v>
      </c>
      <c r="X2773" t="s">
        <v>9113</v>
      </c>
      <c r="Y2773" t="s">
        <v>9113</v>
      </c>
      <c r="Z2773" t="s">
        <v>9113</v>
      </c>
      <c r="AA2773" t="s">
        <v>9113</v>
      </c>
      <c r="AB2773" t="s">
        <v>9113</v>
      </c>
      <c r="AC2773" t="s">
        <v>9113</v>
      </c>
      <c r="AD2773" t="s">
        <v>9113</v>
      </c>
      <c r="AE2773" t="s">
        <v>63</v>
      </c>
      <c r="AF2773" s="5">
        <v>45915</v>
      </c>
      <c r="AG2773" t="s">
        <v>64</v>
      </c>
    </row>
    <row r="2774" spans="1:33" x14ac:dyDescent="0.3">
      <c r="A2774" t="s">
        <v>9114</v>
      </c>
      <c r="B2774" t="s">
        <v>53</v>
      </c>
      <c r="C2774" s="5">
        <v>45839</v>
      </c>
      <c r="D2774" s="5">
        <v>45930</v>
      </c>
      <c r="E2774" t="s">
        <v>47</v>
      </c>
      <c r="F2774" t="s">
        <v>732</v>
      </c>
      <c r="G2774" t="s">
        <v>733</v>
      </c>
      <c r="H2774" t="s">
        <v>733</v>
      </c>
      <c r="I2774" t="s">
        <v>660</v>
      </c>
      <c r="J2774" t="s">
        <v>5499</v>
      </c>
      <c r="K2774" t="s">
        <v>186</v>
      </c>
      <c r="L2774" t="s">
        <v>5488</v>
      </c>
      <c r="M2774" t="s">
        <v>51</v>
      </c>
      <c r="N2774" t="s">
        <v>835</v>
      </c>
      <c r="O2774" t="s">
        <v>60</v>
      </c>
      <c r="P2774" t="s">
        <v>1359</v>
      </c>
      <c r="Q2774" t="s">
        <v>60</v>
      </c>
      <c r="R2774" t="s">
        <v>9115</v>
      </c>
      <c r="S2774" t="s">
        <v>9115</v>
      </c>
      <c r="T2774" t="s">
        <v>9115</v>
      </c>
      <c r="U2774" t="s">
        <v>9115</v>
      </c>
      <c r="V2774" t="s">
        <v>9115</v>
      </c>
      <c r="W2774" t="s">
        <v>9115</v>
      </c>
      <c r="X2774" t="s">
        <v>9115</v>
      </c>
      <c r="Y2774" t="s">
        <v>9115</v>
      </c>
      <c r="Z2774" t="s">
        <v>9115</v>
      </c>
      <c r="AA2774" t="s">
        <v>9115</v>
      </c>
      <c r="AB2774" t="s">
        <v>9115</v>
      </c>
      <c r="AC2774" t="s">
        <v>9115</v>
      </c>
      <c r="AD2774" t="s">
        <v>9115</v>
      </c>
      <c r="AE2774" t="s">
        <v>63</v>
      </c>
      <c r="AF2774" s="5">
        <v>45915</v>
      </c>
      <c r="AG2774" t="s">
        <v>64</v>
      </c>
    </row>
    <row r="2775" spans="1:33" x14ac:dyDescent="0.3">
      <c r="A2775" t="s">
        <v>9116</v>
      </c>
      <c r="B2775" t="s">
        <v>53</v>
      </c>
      <c r="C2775" s="5">
        <v>45839</v>
      </c>
      <c r="D2775" s="5">
        <v>45930</v>
      </c>
      <c r="E2775" t="s">
        <v>47</v>
      </c>
      <c r="F2775" t="s">
        <v>682</v>
      </c>
      <c r="G2775" t="s">
        <v>683</v>
      </c>
      <c r="H2775" t="s">
        <v>683</v>
      </c>
      <c r="I2775" t="s">
        <v>684</v>
      </c>
      <c r="J2775" t="s">
        <v>3614</v>
      </c>
      <c r="K2775" t="s">
        <v>120</v>
      </c>
      <c r="L2775" t="s">
        <v>3447</v>
      </c>
      <c r="M2775" t="s">
        <v>50</v>
      </c>
      <c r="N2775" t="s">
        <v>410</v>
      </c>
      <c r="O2775" t="s">
        <v>60</v>
      </c>
      <c r="P2775" t="s">
        <v>3615</v>
      </c>
      <c r="Q2775" t="s">
        <v>60</v>
      </c>
      <c r="R2775" t="s">
        <v>9117</v>
      </c>
      <c r="S2775" t="s">
        <v>9117</v>
      </c>
      <c r="T2775" t="s">
        <v>9117</v>
      </c>
      <c r="U2775" t="s">
        <v>9117</v>
      </c>
      <c r="V2775" t="s">
        <v>9117</v>
      </c>
      <c r="W2775" t="s">
        <v>9117</v>
      </c>
      <c r="X2775" t="s">
        <v>9117</v>
      </c>
      <c r="Y2775" t="s">
        <v>9117</v>
      </c>
      <c r="Z2775" t="s">
        <v>9117</v>
      </c>
      <c r="AA2775" t="s">
        <v>9117</v>
      </c>
      <c r="AB2775" t="s">
        <v>9117</v>
      </c>
      <c r="AC2775" t="s">
        <v>9117</v>
      </c>
      <c r="AD2775" t="s">
        <v>9117</v>
      </c>
      <c r="AE2775" t="s">
        <v>63</v>
      </c>
      <c r="AF2775" s="5">
        <v>45915</v>
      </c>
      <c r="AG2775" t="s">
        <v>64</v>
      </c>
    </row>
    <row r="2776" spans="1:33" x14ac:dyDescent="0.3">
      <c r="A2776" t="s">
        <v>9118</v>
      </c>
      <c r="B2776" t="s">
        <v>53</v>
      </c>
      <c r="C2776" s="5">
        <v>45839</v>
      </c>
      <c r="D2776" s="5">
        <v>45930</v>
      </c>
      <c r="E2776" t="s">
        <v>47</v>
      </c>
      <c r="F2776" t="s">
        <v>1170</v>
      </c>
      <c r="G2776" t="s">
        <v>1171</v>
      </c>
      <c r="H2776" t="s">
        <v>1171</v>
      </c>
      <c r="I2776" t="s">
        <v>1172</v>
      </c>
      <c r="J2776" t="s">
        <v>8537</v>
      </c>
      <c r="K2776" t="s">
        <v>99</v>
      </c>
      <c r="L2776" t="s">
        <v>1428</v>
      </c>
      <c r="M2776" t="s">
        <v>50</v>
      </c>
      <c r="N2776" t="s">
        <v>1226</v>
      </c>
      <c r="O2776" t="s">
        <v>60</v>
      </c>
      <c r="P2776" t="s">
        <v>2545</v>
      </c>
      <c r="Q2776" t="s">
        <v>60</v>
      </c>
      <c r="R2776" t="s">
        <v>9119</v>
      </c>
      <c r="S2776" t="s">
        <v>9119</v>
      </c>
      <c r="T2776" t="s">
        <v>9119</v>
      </c>
      <c r="U2776" t="s">
        <v>9119</v>
      </c>
      <c r="V2776" t="s">
        <v>9119</v>
      </c>
      <c r="W2776" t="s">
        <v>9119</v>
      </c>
      <c r="X2776" t="s">
        <v>9119</v>
      </c>
      <c r="Y2776" t="s">
        <v>9119</v>
      </c>
      <c r="Z2776" t="s">
        <v>9119</v>
      </c>
      <c r="AA2776" t="s">
        <v>9119</v>
      </c>
      <c r="AB2776" t="s">
        <v>9119</v>
      </c>
      <c r="AC2776" t="s">
        <v>9119</v>
      </c>
      <c r="AD2776" t="s">
        <v>9119</v>
      </c>
      <c r="AE2776" t="s">
        <v>63</v>
      </c>
      <c r="AF2776" s="5">
        <v>45915</v>
      </c>
      <c r="AG2776" t="s">
        <v>64</v>
      </c>
    </row>
    <row r="2777" spans="1:33" x14ac:dyDescent="0.3">
      <c r="A2777" t="s">
        <v>9120</v>
      </c>
      <c r="B2777" t="s">
        <v>53</v>
      </c>
      <c r="C2777" s="5">
        <v>45839</v>
      </c>
      <c r="D2777" s="5">
        <v>45930</v>
      </c>
      <c r="E2777" t="s">
        <v>49</v>
      </c>
      <c r="F2777" t="s">
        <v>723</v>
      </c>
      <c r="G2777" t="s">
        <v>724</v>
      </c>
      <c r="H2777" t="s">
        <v>724</v>
      </c>
      <c r="I2777" t="s">
        <v>716</v>
      </c>
      <c r="J2777" t="s">
        <v>4444</v>
      </c>
      <c r="K2777" t="s">
        <v>4107</v>
      </c>
      <c r="L2777" t="s">
        <v>3628</v>
      </c>
      <c r="M2777" t="s">
        <v>50</v>
      </c>
      <c r="N2777" t="s">
        <v>348</v>
      </c>
      <c r="O2777" t="s">
        <v>60</v>
      </c>
      <c r="P2777" t="s">
        <v>4445</v>
      </c>
      <c r="Q2777" t="s">
        <v>60</v>
      </c>
      <c r="R2777" t="s">
        <v>9121</v>
      </c>
      <c r="S2777" t="s">
        <v>9121</v>
      </c>
      <c r="T2777" t="s">
        <v>9121</v>
      </c>
      <c r="U2777" t="s">
        <v>9121</v>
      </c>
      <c r="V2777" t="s">
        <v>9121</v>
      </c>
      <c r="W2777" t="s">
        <v>9121</v>
      </c>
      <c r="X2777" t="s">
        <v>9121</v>
      </c>
      <c r="Y2777" t="s">
        <v>9121</v>
      </c>
      <c r="Z2777" t="s">
        <v>9121</v>
      </c>
      <c r="AA2777" t="s">
        <v>9121</v>
      </c>
      <c r="AB2777" t="s">
        <v>9121</v>
      </c>
      <c r="AC2777" t="s">
        <v>9121</v>
      </c>
      <c r="AD2777" t="s">
        <v>9121</v>
      </c>
      <c r="AE2777" t="s">
        <v>63</v>
      </c>
      <c r="AF2777" s="5">
        <v>45915</v>
      </c>
      <c r="AG2777" t="s">
        <v>64</v>
      </c>
    </row>
    <row r="2778" spans="1:33" x14ac:dyDescent="0.3">
      <c r="A2778" t="s">
        <v>9122</v>
      </c>
      <c r="B2778" t="s">
        <v>53</v>
      </c>
      <c r="C2778" s="5">
        <v>45839</v>
      </c>
      <c r="D2778" s="5">
        <v>45930</v>
      </c>
      <c r="E2778" t="s">
        <v>47</v>
      </c>
      <c r="F2778" t="s">
        <v>732</v>
      </c>
      <c r="G2778" t="s">
        <v>733</v>
      </c>
      <c r="H2778" t="s">
        <v>733</v>
      </c>
      <c r="I2778" t="s">
        <v>660</v>
      </c>
      <c r="J2778" t="s">
        <v>1260</v>
      </c>
      <c r="K2778" t="s">
        <v>1261</v>
      </c>
      <c r="L2778" t="s">
        <v>1262</v>
      </c>
      <c r="M2778" t="s">
        <v>50</v>
      </c>
      <c r="N2778" t="s">
        <v>1204</v>
      </c>
      <c r="O2778" t="s">
        <v>60</v>
      </c>
      <c r="P2778" t="s">
        <v>670</v>
      </c>
      <c r="Q2778" t="s">
        <v>60</v>
      </c>
      <c r="R2778" t="s">
        <v>9123</v>
      </c>
      <c r="S2778" t="s">
        <v>9123</v>
      </c>
      <c r="T2778" t="s">
        <v>9123</v>
      </c>
      <c r="U2778" t="s">
        <v>9123</v>
      </c>
      <c r="V2778" t="s">
        <v>9123</v>
      </c>
      <c r="W2778" t="s">
        <v>9123</v>
      </c>
      <c r="X2778" t="s">
        <v>9123</v>
      </c>
      <c r="Y2778" t="s">
        <v>9123</v>
      </c>
      <c r="Z2778" t="s">
        <v>9123</v>
      </c>
      <c r="AA2778" t="s">
        <v>9123</v>
      </c>
      <c r="AB2778" t="s">
        <v>9123</v>
      </c>
      <c r="AC2778" t="s">
        <v>9123</v>
      </c>
      <c r="AD2778" t="s">
        <v>9123</v>
      </c>
      <c r="AE2778" t="s">
        <v>63</v>
      </c>
      <c r="AF2778" s="5">
        <v>45915</v>
      </c>
      <c r="AG2778" t="s">
        <v>64</v>
      </c>
    </row>
    <row r="2779" spans="1:33" x14ac:dyDescent="0.3">
      <c r="A2779" t="s">
        <v>9124</v>
      </c>
      <c r="B2779" t="s">
        <v>53</v>
      </c>
      <c r="C2779" s="5">
        <v>45839</v>
      </c>
      <c r="D2779" s="5">
        <v>45930</v>
      </c>
      <c r="E2779" t="s">
        <v>47</v>
      </c>
      <c r="F2779" t="s">
        <v>665</v>
      </c>
      <c r="G2779" t="s">
        <v>666</v>
      </c>
      <c r="H2779" t="s">
        <v>666</v>
      </c>
      <c r="I2779" t="s">
        <v>667</v>
      </c>
      <c r="J2779" t="s">
        <v>972</v>
      </c>
      <c r="K2779" t="s">
        <v>100</v>
      </c>
      <c r="L2779" t="s">
        <v>3645</v>
      </c>
      <c r="M2779" t="s">
        <v>50</v>
      </c>
      <c r="N2779" t="s">
        <v>410</v>
      </c>
      <c r="O2779" t="s">
        <v>60</v>
      </c>
      <c r="P2779" t="s">
        <v>6559</v>
      </c>
      <c r="Q2779" t="s">
        <v>60</v>
      </c>
      <c r="R2779" t="s">
        <v>9125</v>
      </c>
      <c r="S2779" t="s">
        <v>9125</v>
      </c>
      <c r="T2779" t="s">
        <v>9125</v>
      </c>
      <c r="U2779" t="s">
        <v>9125</v>
      </c>
      <c r="V2779" t="s">
        <v>9125</v>
      </c>
      <c r="W2779" t="s">
        <v>9125</v>
      </c>
      <c r="X2779" t="s">
        <v>9125</v>
      </c>
      <c r="Y2779" t="s">
        <v>9125</v>
      </c>
      <c r="Z2779" t="s">
        <v>9125</v>
      </c>
      <c r="AA2779" t="s">
        <v>9125</v>
      </c>
      <c r="AB2779" t="s">
        <v>9125</v>
      </c>
      <c r="AC2779" t="s">
        <v>9125</v>
      </c>
      <c r="AD2779" t="s">
        <v>9125</v>
      </c>
      <c r="AE2779" t="s">
        <v>63</v>
      </c>
      <c r="AF2779" s="5">
        <v>45915</v>
      </c>
      <c r="AG2779" t="s">
        <v>64</v>
      </c>
    </row>
    <row r="2780" spans="1:33" x14ac:dyDescent="0.3">
      <c r="A2780" t="s">
        <v>9126</v>
      </c>
      <c r="B2780" t="s">
        <v>53</v>
      </c>
      <c r="C2780" s="5">
        <v>45839</v>
      </c>
      <c r="D2780" s="5">
        <v>45930</v>
      </c>
      <c r="E2780" t="s">
        <v>47</v>
      </c>
      <c r="F2780" t="s">
        <v>1158</v>
      </c>
      <c r="G2780" t="s">
        <v>1159</v>
      </c>
      <c r="H2780" t="s">
        <v>1159</v>
      </c>
      <c r="I2780" t="s">
        <v>675</v>
      </c>
      <c r="J2780" t="s">
        <v>6961</v>
      </c>
      <c r="K2780" t="s">
        <v>6962</v>
      </c>
      <c r="L2780" t="s">
        <v>206</v>
      </c>
      <c r="M2780" t="s">
        <v>50</v>
      </c>
      <c r="N2780" t="s">
        <v>678</v>
      </c>
      <c r="O2780" t="s">
        <v>60</v>
      </c>
      <c r="P2780" t="s">
        <v>1194</v>
      </c>
      <c r="Q2780" t="s">
        <v>60</v>
      </c>
      <c r="R2780" t="s">
        <v>9127</v>
      </c>
      <c r="S2780" t="s">
        <v>9127</v>
      </c>
      <c r="T2780" t="s">
        <v>9127</v>
      </c>
      <c r="U2780" t="s">
        <v>9127</v>
      </c>
      <c r="V2780" t="s">
        <v>9127</v>
      </c>
      <c r="W2780" t="s">
        <v>9127</v>
      </c>
      <c r="X2780" t="s">
        <v>9127</v>
      </c>
      <c r="Y2780" t="s">
        <v>9127</v>
      </c>
      <c r="Z2780" t="s">
        <v>9127</v>
      </c>
      <c r="AA2780" t="s">
        <v>9127</v>
      </c>
      <c r="AB2780" t="s">
        <v>9127</v>
      </c>
      <c r="AC2780" t="s">
        <v>9127</v>
      </c>
      <c r="AD2780" t="s">
        <v>9127</v>
      </c>
      <c r="AE2780" t="s">
        <v>63</v>
      </c>
      <c r="AF2780" s="5">
        <v>45915</v>
      </c>
      <c r="AG2780" t="s">
        <v>64</v>
      </c>
    </row>
    <row r="2781" spans="1:33" x14ac:dyDescent="0.3">
      <c r="A2781" t="s">
        <v>9128</v>
      </c>
      <c r="B2781" t="s">
        <v>53</v>
      </c>
      <c r="C2781" s="5">
        <v>45839</v>
      </c>
      <c r="D2781" s="5">
        <v>45930</v>
      </c>
      <c r="E2781" t="s">
        <v>47</v>
      </c>
      <c r="F2781" t="s">
        <v>3084</v>
      </c>
      <c r="G2781" t="s">
        <v>3085</v>
      </c>
      <c r="H2781" t="s">
        <v>3085</v>
      </c>
      <c r="I2781" t="s">
        <v>701</v>
      </c>
      <c r="J2781" t="s">
        <v>3155</v>
      </c>
      <c r="K2781" t="s">
        <v>125</v>
      </c>
      <c r="L2781" t="s">
        <v>99</v>
      </c>
      <c r="M2781" t="s">
        <v>51</v>
      </c>
      <c r="N2781" t="s">
        <v>756</v>
      </c>
      <c r="O2781" t="s">
        <v>60</v>
      </c>
      <c r="P2781" t="s">
        <v>2009</v>
      </c>
      <c r="Q2781" t="s">
        <v>60</v>
      </c>
      <c r="R2781" t="s">
        <v>9129</v>
      </c>
      <c r="S2781" t="s">
        <v>9129</v>
      </c>
      <c r="T2781" t="s">
        <v>9129</v>
      </c>
      <c r="U2781" t="s">
        <v>9129</v>
      </c>
      <c r="V2781" t="s">
        <v>9129</v>
      </c>
      <c r="W2781" t="s">
        <v>9129</v>
      </c>
      <c r="X2781" t="s">
        <v>9129</v>
      </c>
      <c r="Y2781" t="s">
        <v>9129</v>
      </c>
      <c r="Z2781" t="s">
        <v>9129</v>
      </c>
      <c r="AA2781" t="s">
        <v>9129</v>
      </c>
      <c r="AB2781" t="s">
        <v>9129</v>
      </c>
      <c r="AC2781" t="s">
        <v>9129</v>
      </c>
      <c r="AD2781" t="s">
        <v>9129</v>
      </c>
      <c r="AE2781" t="s">
        <v>63</v>
      </c>
      <c r="AF2781" s="5">
        <v>45915</v>
      </c>
      <c r="AG2781" t="s">
        <v>64</v>
      </c>
    </row>
    <row r="2782" spans="1:33" x14ac:dyDescent="0.3">
      <c r="A2782" t="s">
        <v>9130</v>
      </c>
      <c r="B2782" t="s">
        <v>53</v>
      </c>
      <c r="C2782" s="5">
        <v>45839</v>
      </c>
      <c r="D2782" s="5">
        <v>45930</v>
      </c>
      <c r="E2782" t="s">
        <v>47</v>
      </c>
      <c r="F2782" t="s">
        <v>708</v>
      </c>
      <c r="G2782" t="s">
        <v>709</v>
      </c>
      <c r="H2782" t="s">
        <v>709</v>
      </c>
      <c r="I2782" t="s">
        <v>701</v>
      </c>
      <c r="J2782" t="s">
        <v>2527</v>
      </c>
      <c r="K2782" t="s">
        <v>3691</v>
      </c>
      <c r="L2782" t="s">
        <v>2988</v>
      </c>
      <c r="M2782" t="s">
        <v>50</v>
      </c>
      <c r="N2782" t="s">
        <v>348</v>
      </c>
      <c r="O2782" t="s">
        <v>60</v>
      </c>
      <c r="P2782" t="s">
        <v>3231</v>
      </c>
      <c r="Q2782" t="s">
        <v>60</v>
      </c>
      <c r="R2782" t="s">
        <v>9131</v>
      </c>
      <c r="S2782" t="s">
        <v>9131</v>
      </c>
      <c r="T2782" t="s">
        <v>9131</v>
      </c>
      <c r="U2782" t="s">
        <v>9131</v>
      </c>
      <c r="V2782" t="s">
        <v>9131</v>
      </c>
      <c r="W2782" t="s">
        <v>9131</v>
      </c>
      <c r="X2782" t="s">
        <v>9131</v>
      </c>
      <c r="Y2782" t="s">
        <v>9131</v>
      </c>
      <c r="Z2782" t="s">
        <v>9131</v>
      </c>
      <c r="AA2782" t="s">
        <v>9131</v>
      </c>
      <c r="AB2782" t="s">
        <v>9131</v>
      </c>
      <c r="AC2782" t="s">
        <v>9131</v>
      </c>
      <c r="AD2782" t="s">
        <v>9131</v>
      </c>
      <c r="AE2782" t="s">
        <v>63</v>
      </c>
      <c r="AF2782" s="5">
        <v>45915</v>
      </c>
      <c r="AG2782" t="s">
        <v>64</v>
      </c>
    </row>
    <row r="2783" spans="1:33" x14ac:dyDescent="0.3">
      <c r="A2783" t="s">
        <v>9132</v>
      </c>
      <c r="B2783" t="s">
        <v>53</v>
      </c>
      <c r="C2783" s="5">
        <v>45839</v>
      </c>
      <c r="D2783" s="5">
        <v>45930</v>
      </c>
      <c r="E2783" t="s">
        <v>47</v>
      </c>
      <c r="F2783" t="s">
        <v>7931</v>
      </c>
      <c r="G2783" t="s">
        <v>7932</v>
      </c>
      <c r="H2783" t="s">
        <v>7932</v>
      </c>
      <c r="I2783" t="s">
        <v>1172</v>
      </c>
      <c r="J2783" t="s">
        <v>9133</v>
      </c>
      <c r="K2783" t="s">
        <v>226</v>
      </c>
      <c r="L2783" t="s">
        <v>802</v>
      </c>
      <c r="M2783" t="s">
        <v>50</v>
      </c>
      <c r="N2783" t="s">
        <v>9134</v>
      </c>
      <c r="O2783" t="s">
        <v>60</v>
      </c>
      <c r="P2783" t="s">
        <v>9135</v>
      </c>
      <c r="Q2783" t="s">
        <v>60</v>
      </c>
      <c r="R2783" t="s">
        <v>9136</v>
      </c>
      <c r="S2783" t="s">
        <v>9136</v>
      </c>
      <c r="T2783" t="s">
        <v>9136</v>
      </c>
      <c r="U2783" t="s">
        <v>9136</v>
      </c>
      <c r="V2783" t="s">
        <v>9136</v>
      </c>
      <c r="W2783" t="s">
        <v>9136</v>
      </c>
      <c r="X2783" t="s">
        <v>9136</v>
      </c>
      <c r="Y2783" t="s">
        <v>9136</v>
      </c>
      <c r="Z2783" t="s">
        <v>9136</v>
      </c>
      <c r="AA2783" t="s">
        <v>9136</v>
      </c>
      <c r="AB2783" t="s">
        <v>9136</v>
      </c>
      <c r="AC2783" t="s">
        <v>9136</v>
      </c>
      <c r="AD2783" t="s">
        <v>9136</v>
      </c>
      <c r="AE2783" t="s">
        <v>63</v>
      </c>
      <c r="AF2783" s="5">
        <v>45915</v>
      </c>
      <c r="AG2783" t="s">
        <v>64</v>
      </c>
    </row>
    <row r="2784" spans="1:33" x14ac:dyDescent="0.3">
      <c r="A2784" t="s">
        <v>9137</v>
      </c>
      <c r="B2784" t="s">
        <v>53</v>
      </c>
      <c r="C2784" s="5">
        <v>45839</v>
      </c>
      <c r="D2784" s="5">
        <v>45930</v>
      </c>
      <c r="E2784" t="s">
        <v>47</v>
      </c>
      <c r="F2784" t="s">
        <v>723</v>
      </c>
      <c r="G2784" t="s">
        <v>724</v>
      </c>
      <c r="H2784" t="s">
        <v>724</v>
      </c>
      <c r="I2784" t="s">
        <v>1437</v>
      </c>
      <c r="J2784" t="s">
        <v>6631</v>
      </c>
      <c r="K2784" t="s">
        <v>99</v>
      </c>
      <c r="L2784" t="s">
        <v>727</v>
      </c>
      <c r="M2784" t="s">
        <v>50</v>
      </c>
      <c r="N2784" t="s">
        <v>1226</v>
      </c>
      <c r="O2784" t="s">
        <v>60</v>
      </c>
      <c r="P2784" t="s">
        <v>1446</v>
      </c>
      <c r="Q2784" t="s">
        <v>60</v>
      </c>
      <c r="R2784" t="s">
        <v>9138</v>
      </c>
      <c r="S2784" t="s">
        <v>9138</v>
      </c>
      <c r="T2784" t="s">
        <v>9138</v>
      </c>
      <c r="U2784" t="s">
        <v>9138</v>
      </c>
      <c r="V2784" t="s">
        <v>9138</v>
      </c>
      <c r="W2784" t="s">
        <v>9138</v>
      </c>
      <c r="X2784" t="s">
        <v>9138</v>
      </c>
      <c r="Y2784" t="s">
        <v>9138</v>
      </c>
      <c r="Z2784" t="s">
        <v>9138</v>
      </c>
      <c r="AA2784" t="s">
        <v>9138</v>
      </c>
      <c r="AB2784" t="s">
        <v>9138</v>
      </c>
      <c r="AC2784" t="s">
        <v>9138</v>
      </c>
      <c r="AD2784" t="s">
        <v>9138</v>
      </c>
      <c r="AE2784" t="s">
        <v>63</v>
      </c>
      <c r="AF2784" s="5">
        <v>45915</v>
      </c>
      <c r="AG2784" t="s">
        <v>64</v>
      </c>
    </row>
    <row r="2785" spans="1:33" x14ac:dyDescent="0.3">
      <c r="A2785" t="s">
        <v>9139</v>
      </c>
      <c r="B2785" t="s">
        <v>53</v>
      </c>
      <c r="C2785" s="5">
        <v>45839</v>
      </c>
      <c r="D2785" s="5">
        <v>45930</v>
      </c>
      <c r="E2785" t="s">
        <v>47</v>
      </c>
      <c r="F2785" t="s">
        <v>1158</v>
      </c>
      <c r="G2785" t="s">
        <v>1159</v>
      </c>
      <c r="H2785" t="s">
        <v>1159</v>
      </c>
      <c r="I2785" t="s">
        <v>675</v>
      </c>
      <c r="J2785" t="s">
        <v>5866</v>
      </c>
      <c r="K2785" t="s">
        <v>1027</v>
      </c>
      <c r="L2785" t="s">
        <v>187</v>
      </c>
      <c r="M2785" t="s">
        <v>51</v>
      </c>
      <c r="N2785" t="s">
        <v>5867</v>
      </c>
      <c r="O2785" t="s">
        <v>60</v>
      </c>
      <c r="P2785" t="s">
        <v>1194</v>
      </c>
      <c r="Q2785" t="s">
        <v>60</v>
      </c>
      <c r="R2785" t="s">
        <v>9140</v>
      </c>
      <c r="S2785" t="s">
        <v>9140</v>
      </c>
      <c r="T2785" t="s">
        <v>9140</v>
      </c>
      <c r="U2785" t="s">
        <v>9140</v>
      </c>
      <c r="V2785" t="s">
        <v>9140</v>
      </c>
      <c r="W2785" t="s">
        <v>9140</v>
      </c>
      <c r="X2785" t="s">
        <v>9140</v>
      </c>
      <c r="Y2785" t="s">
        <v>9140</v>
      </c>
      <c r="Z2785" t="s">
        <v>9140</v>
      </c>
      <c r="AA2785" t="s">
        <v>9140</v>
      </c>
      <c r="AB2785" t="s">
        <v>9140</v>
      </c>
      <c r="AC2785" t="s">
        <v>9140</v>
      </c>
      <c r="AD2785" t="s">
        <v>9140</v>
      </c>
      <c r="AE2785" t="s">
        <v>63</v>
      </c>
      <c r="AF2785" s="5">
        <v>45915</v>
      </c>
      <c r="AG2785" t="s">
        <v>64</v>
      </c>
    </row>
    <row r="2786" spans="1:33" x14ac:dyDescent="0.3">
      <c r="A2786" t="s">
        <v>9141</v>
      </c>
      <c r="B2786" t="s">
        <v>53</v>
      </c>
      <c r="C2786" s="5">
        <v>45839</v>
      </c>
      <c r="D2786" s="5">
        <v>45930</v>
      </c>
      <c r="E2786" t="s">
        <v>47</v>
      </c>
      <c r="F2786" t="s">
        <v>682</v>
      </c>
      <c r="G2786" t="s">
        <v>683</v>
      </c>
      <c r="H2786" t="s">
        <v>683</v>
      </c>
      <c r="I2786" t="s">
        <v>684</v>
      </c>
      <c r="J2786" t="s">
        <v>1988</v>
      </c>
      <c r="K2786" t="s">
        <v>1989</v>
      </c>
      <c r="L2786" t="s">
        <v>1990</v>
      </c>
      <c r="M2786" t="s">
        <v>50</v>
      </c>
      <c r="N2786" t="s">
        <v>1991</v>
      </c>
      <c r="O2786" t="s">
        <v>60</v>
      </c>
      <c r="P2786" t="s">
        <v>1992</v>
      </c>
      <c r="Q2786" t="s">
        <v>60</v>
      </c>
      <c r="R2786" t="s">
        <v>9142</v>
      </c>
      <c r="S2786" t="s">
        <v>9142</v>
      </c>
      <c r="T2786" t="s">
        <v>9142</v>
      </c>
      <c r="U2786" t="s">
        <v>9142</v>
      </c>
      <c r="V2786" t="s">
        <v>9142</v>
      </c>
      <c r="W2786" t="s">
        <v>9142</v>
      </c>
      <c r="X2786" t="s">
        <v>9142</v>
      </c>
      <c r="Y2786" t="s">
        <v>9142</v>
      </c>
      <c r="Z2786" t="s">
        <v>9142</v>
      </c>
      <c r="AA2786" t="s">
        <v>9142</v>
      </c>
      <c r="AB2786" t="s">
        <v>9142</v>
      </c>
      <c r="AC2786" t="s">
        <v>9142</v>
      </c>
      <c r="AD2786" t="s">
        <v>9142</v>
      </c>
      <c r="AE2786" t="s">
        <v>63</v>
      </c>
      <c r="AF2786" s="5">
        <v>45915</v>
      </c>
      <c r="AG2786" t="s">
        <v>64</v>
      </c>
    </row>
    <row r="2787" spans="1:33" x14ac:dyDescent="0.3">
      <c r="A2787" t="s">
        <v>9143</v>
      </c>
      <c r="B2787" t="s">
        <v>53</v>
      </c>
      <c r="C2787" s="5">
        <v>45839</v>
      </c>
      <c r="D2787" s="5">
        <v>45930</v>
      </c>
      <c r="E2787" t="s">
        <v>47</v>
      </c>
      <c r="F2787" t="s">
        <v>760</v>
      </c>
      <c r="G2787" t="s">
        <v>761</v>
      </c>
      <c r="H2787" t="s">
        <v>761</v>
      </c>
      <c r="I2787" t="s">
        <v>786</v>
      </c>
      <c r="J2787" t="s">
        <v>1149</v>
      </c>
      <c r="K2787" t="s">
        <v>3361</v>
      </c>
      <c r="L2787" t="s">
        <v>92</v>
      </c>
      <c r="M2787" t="s">
        <v>50</v>
      </c>
      <c r="N2787" t="s">
        <v>348</v>
      </c>
      <c r="O2787" t="s">
        <v>60</v>
      </c>
      <c r="P2787" t="s">
        <v>2744</v>
      </c>
      <c r="Q2787" t="s">
        <v>60</v>
      </c>
      <c r="R2787" t="s">
        <v>9144</v>
      </c>
      <c r="S2787" t="s">
        <v>9144</v>
      </c>
      <c r="T2787" t="s">
        <v>9144</v>
      </c>
      <c r="U2787" t="s">
        <v>9144</v>
      </c>
      <c r="V2787" t="s">
        <v>9144</v>
      </c>
      <c r="W2787" t="s">
        <v>9144</v>
      </c>
      <c r="X2787" t="s">
        <v>9144</v>
      </c>
      <c r="Y2787" t="s">
        <v>9144</v>
      </c>
      <c r="Z2787" t="s">
        <v>9144</v>
      </c>
      <c r="AA2787" t="s">
        <v>9144</v>
      </c>
      <c r="AB2787" t="s">
        <v>9144</v>
      </c>
      <c r="AC2787" t="s">
        <v>9144</v>
      </c>
      <c r="AD2787" t="s">
        <v>9144</v>
      </c>
      <c r="AE2787" t="s">
        <v>63</v>
      </c>
      <c r="AF2787" s="5">
        <v>45915</v>
      </c>
      <c r="AG2787" t="s">
        <v>64</v>
      </c>
    </row>
    <row r="2788" spans="1:33" x14ac:dyDescent="0.3">
      <c r="A2788" t="s">
        <v>9145</v>
      </c>
      <c r="B2788" t="s">
        <v>53</v>
      </c>
      <c r="C2788" s="5">
        <v>45839</v>
      </c>
      <c r="D2788" s="5">
        <v>45930</v>
      </c>
      <c r="E2788" t="s">
        <v>47</v>
      </c>
      <c r="F2788" t="s">
        <v>470</v>
      </c>
      <c r="G2788" t="s">
        <v>471</v>
      </c>
      <c r="H2788" t="s">
        <v>471</v>
      </c>
      <c r="I2788" t="s">
        <v>808</v>
      </c>
      <c r="J2788" t="s">
        <v>6569</v>
      </c>
      <c r="K2788" t="s">
        <v>6570</v>
      </c>
      <c r="L2788" t="s">
        <v>200</v>
      </c>
      <c r="M2788" t="s">
        <v>50</v>
      </c>
      <c r="N2788" t="s">
        <v>539</v>
      </c>
      <c r="O2788" t="s">
        <v>60</v>
      </c>
      <c r="P2788" t="s">
        <v>6571</v>
      </c>
      <c r="Q2788" t="s">
        <v>60</v>
      </c>
      <c r="R2788" t="s">
        <v>9146</v>
      </c>
      <c r="S2788" t="s">
        <v>9146</v>
      </c>
      <c r="T2788" t="s">
        <v>9146</v>
      </c>
      <c r="U2788" t="s">
        <v>9146</v>
      </c>
      <c r="V2788" t="s">
        <v>9146</v>
      </c>
      <c r="W2788" t="s">
        <v>9146</v>
      </c>
      <c r="X2788" t="s">
        <v>9146</v>
      </c>
      <c r="Y2788" t="s">
        <v>9146</v>
      </c>
      <c r="Z2788" t="s">
        <v>9146</v>
      </c>
      <c r="AA2788" t="s">
        <v>9146</v>
      </c>
      <c r="AB2788" t="s">
        <v>9146</v>
      </c>
      <c r="AC2788" t="s">
        <v>9146</v>
      </c>
      <c r="AD2788" t="s">
        <v>9146</v>
      </c>
      <c r="AE2788" t="s">
        <v>63</v>
      </c>
      <c r="AF2788" s="5">
        <v>45915</v>
      </c>
      <c r="AG2788" t="s">
        <v>64</v>
      </c>
    </row>
    <row r="2789" spans="1:33" x14ac:dyDescent="0.3">
      <c r="A2789" t="s">
        <v>9147</v>
      </c>
      <c r="B2789" t="s">
        <v>53</v>
      </c>
      <c r="C2789" s="5">
        <v>45839</v>
      </c>
      <c r="D2789" s="5">
        <v>45930</v>
      </c>
      <c r="E2789" t="s">
        <v>47</v>
      </c>
      <c r="F2789" t="s">
        <v>665</v>
      </c>
      <c r="G2789" t="s">
        <v>666</v>
      </c>
      <c r="H2789" t="s">
        <v>666</v>
      </c>
      <c r="I2789" t="s">
        <v>667</v>
      </c>
      <c r="J2789" t="s">
        <v>4294</v>
      </c>
      <c r="K2789" t="s">
        <v>4295</v>
      </c>
      <c r="L2789" t="s">
        <v>1034</v>
      </c>
      <c r="M2789" t="s">
        <v>50</v>
      </c>
      <c r="N2789" t="s">
        <v>410</v>
      </c>
      <c r="O2789" t="s">
        <v>60</v>
      </c>
      <c r="P2789" t="s">
        <v>670</v>
      </c>
      <c r="Q2789" t="s">
        <v>60</v>
      </c>
      <c r="R2789" t="s">
        <v>9148</v>
      </c>
      <c r="S2789" t="s">
        <v>9148</v>
      </c>
      <c r="T2789" t="s">
        <v>9148</v>
      </c>
      <c r="U2789" t="s">
        <v>9148</v>
      </c>
      <c r="V2789" t="s">
        <v>9148</v>
      </c>
      <c r="W2789" t="s">
        <v>9148</v>
      </c>
      <c r="X2789" t="s">
        <v>9148</v>
      </c>
      <c r="Y2789" t="s">
        <v>9148</v>
      </c>
      <c r="Z2789" t="s">
        <v>9148</v>
      </c>
      <c r="AA2789" t="s">
        <v>9148</v>
      </c>
      <c r="AB2789" t="s">
        <v>9148</v>
      </c>
      <c r="AC2789" t="s">
        <v>9148</v>
      </c>
      <c r="AD2789" t="s">
        <v>9148</v>
      </c>
      <c r="AE2789" t="s">
        <v>63</v>
      </c>
      <c r="AF2789" s="5">
        <v>45915</v>
      </c>
      <c r="AG2789" t="s">
        <v>64</v>
      </c>
    </row>
    <row r="2790" spans="1:33" x14ac:dyDescent="0.3">
      <c r="A2790" t="s">
        <v>9149</v>
      </c>
      <c r="B2790" t="s">
        <v>53</v>
      </c>
      <c r="C2790" s="5">
        <v>45839</v>
      </c>
      <c r="D2790" s="5">
        <v>45930</v>
      </c>
      <c r="E2790" t="s">
        <v>47</v>
      </c>
      <c r="F2790" t="s">
        <v>2140</v>
      </c>
      <c r="G2790" t="s">
        <v>2655</v>
      </c>
      <c r="H2790" t="s">
        <v>2655</v>
      </c>
      <c r="I2790" t="s">
        <v>881</v>
      </c>
      <c r="J2790" t="s">
        <v>4321</v>
      </c>
      <c r="K2790" t="s">
        <v>4781</v>
      </c>
      <c r="L2790" t="s">
        <v>100</v>
      </c>
      <c r="M2790" t="s">
        <v>50</v>
      </c>
      <c r="N2790" t="s">
        <v>6949</v>
      </c>
      <c r="O2790" t="s">
        <v>60</v>
      </c>
      <c r="P2790" t="s">
        <v>2663</v>
      </c>
      <c r="Q2790" t="s">
        <v>60</v>
      </c>
      <c r="R2790" t="s">
        <v>9150</v>
      </c>
      <c r="S2790" t="s">
        <v>9150</v>
      </c>
      <c r="T2790" t="s">
        <v>9150</v>
      </c>
      <c r="U2790" t="s">
        <v>9150</v>
      </c>
      <c r="V2790" t="s">
        <v>9150</v>
      </c>
      <c r="W2790" t="s">
        <v>9150</v>
      </c>
      <c r="X2790" t="s">
        <v>9150</v>
      </c>
      <c r="Y2790" t="s">
        <v>9150</v>
      </c>
      <c r="Z2790" t="s">
        <v>9150</v>
      </c>
      <c r="AA2790" t="s">
        <v>9150</v>
      </c>
      <c r="AB2790" t="s">
        <v>9150</v>
      </c>
      <c r="AC2790" t="s">
        <v>9150</v>
      </c>
      <c r="AD2790" t="s">
        <v>9150</v>
      </c>
      <c r="AE2790" t="s">
        <v>63</v>
      </c>
      <c r="AF2790" s="5">
        <v>45915</v>
      </c>
      <c r="AG2790" t="s">
        <v>64</v>
      </c>
    </row>
    <row r="2791" spans="1:33" x14ac:dyDescent="0.3">
      <c r="A2791" t="s">
        <v>9151</v>
      </c>
      <c r="B2791" t="s">
        <v>53</v>
      </c>
      <c r="C2791" s="5">
        <v>45839</v>
      </c>
      <c r="D2791" s="5">
        <v>45930</v>
      </c>
      <c r="E2791" t="s">
        <v>47</v>
      </c>
      <c r="F2791" t="s">
        <v>691</v>
      </c>
      <c r="G2791" t="s">
        <v>692</v>
      </c>
      <c r="H2791" t="s">
        <v>692</v>
      </c>
      <c r="I2791" t="s">
        <v>684</v>
      </c>
      <c r="J2791" t="s">
        <v>3585</v>
      </c>
      <c r="K2791" t="s">
        <v>602</v>
      </c>
      <c r="L2791" t="s">
        <v>280</v>
      </c>
      <c r="M2791" t="s">
        <v>50</v>
      </c>
      <c r="N2791" t="s">
        <v>740</v>
      </c>
      <c r="O2791" t="s">
        <v>60</v>
      </c>
      <c r="P2791" t="s">
        <v>911</v>
      </c>
      <c r="Q2791" t="s">
        <v>60</v>
      </c>
      <c r="R2791" t="s">
        <v>9152</v>
      </c>
      <c r="S2791" t="s">
        <v>9152</v>
      </c>
      <c r="T2791" t="s">
        <v>9152</v>
      </c>
      <c r="U2791" t="s">
        <v>9152</v>
      </c>
      <c r="V2791" t="s">
        <v>9152</v>
      </c>
      <c r="W2791" t="s">
        <v>9152</v>
      </c>
      <c r="X2791" t="s">
        <v>9152</v>
      </c>
      <c r="Y2791" t="s">
        <v>9152</v>
      </c>
      <c r="Z2791" t="s">
        <v>9152</v>
      </c>
      <c r="AA2791" t="s">
        <v>9152</v>
      </c>
      <c r="AB2791" t="s">
        <v>9152</v>
      </c>
      <c r="AC2791" t="s">
        <v>9152</v>
      </c>
      <c r="AD2791" t="s">
        <v>9152</v>
      </c>
      <c r="AE2791" t="s">
        <v>63</v>
      </c>
      <c r="AF2791" s="5">
        <v>45915</v>
      </c>
      <c r="AG2791" t="s">
        <v>64</v>
      </c>
    </row>
    <row r="2792" spans="1:33" x14ac:dyDescent="0.3">
      <c r="A2792" t="s">
        <v>9153</v>
      </c>
      <c r="B2792" t="s">
        <v>53</v>
      </c>
      <c r="C2792" s="5">
        <v>45839</v>
      </c>
      <c r="D2792" s="5">
        <v>45930</v>
      </c>
      <c r="E2792" t="s">
        <v>47</v>
      </c>
      <c r="F2792" t="s">
        <v>682</v>
      </c>
      <c r="G2792" t="s">
        <v>683</v>
      </c>
      <c r="H2792" t="s">
        <v>683</v>
      </c>
      <c r="I2792" t="s">
        <v>684</v>
      </c>
      <c r="J2792" t="s">
        <v>8818</v>
      </c>
      <c r="K2792" t="s">
        <v>3190</v>
      </c>
      <c r="L2792" t="s">
        <v>4177</v>
      </c>
      <c r="M2792" t="s">
        <v>50</v>
      </c>
      <c r="N2792" t="s">
        <v>5301</v>
      </c>
      <c r="O2792" t="s">
        <v>60</v>
      </c>
      <c r="P2792" t="s">
        <v>8819</v>
      </c>
      <c r="Q2792" t="s">
        <v>60</v>
      </c>
      <c r="R2792" t="s">
        <v>9154</v>
      </c>
      <c r="S2792" t="s">
        <v>9154</v>
      </c>
      <c r="T2792" t="s">
        <v>9154</v>
      </c>
      <c r="U2792" t="s">
        <v>9154</v>
      </c>
      <c r="V2792" t="s">
        <v>9154</v>
      </c>
      <c r="W2792" t="s">
        <v>9154</v>
      </c>
      <c r="X2792" t="s">
        <v>9154</v>
      </c>
      <c r="Y2792" t="s">
        <v>9154</v>
      </c>
      <c r="Z2792" t="s">
        <v>9154</v>
      </c>
      <c r="AA2792" t="s">
        <v>9154</v>
      </c>
      <c r="AB2792" t="s">
        <v>9154</v>
      </c>
      <c r="AC2792" t="s">
        <v>9154</v>
      </c>
      <c r="AD2792" t="s">
        <v>9154</v>
      </c>
      <c r="AE2792" t="s">
        <v>63</v>
      </c>
      <c r="AF2792" s="5">
        <v>45915</v>
      </c>
      <c r="AG2792" t="s">
        <v>64</v>
      </c>
    </row>
    <row r="2793" spans="1:33" x14ac:dyDescent="0.3">
      <c r="A2793" t="s">
        <v>9155</v>
      </c>
      <c r="B2793" t="s">
        <v>53</v>
      </c>
      <c r="C2793" s="5">
        <v>45839</v>
      </c>
      <c r="D2793" s="5">
        <v>45930</v>
      </c>
      <c r="E2793" t="s">
        <v>49</v>
      </c>
      <c r="F2793" t="s">
        <v>714</v>
      </c>
      <c r="G2793" t="s">
        <v>715</v>
      </c>
      <c r="H2793" t="s">
        <v>715</v>
      </c>
      <c r="I2793" t="s">
        <v>795</v>
      </c>
      <c r="J2793" t="s">
        <v>1240</v>
      </c>
      <c r="K2793" t="s">
        <v>1428</v>
      </c>
      <c r="L2793" t="s">
        <v>1027</v>
      </c>
      <c r="M2793" t="s">
        <v>50</v>
      </c>
      <c r="N2793" t="s">
        <v>728</v>
      </c>
      <c r="O2793" t="s">
        <v>60</v>
      </c>
      <c r="P2793" t="s">
        <v>8582</v>
      </c>
      <c r="Q2793" t="s">
        <v>60</v>
      </c>
      <c r="R2793" t="s">
        <v>9156</v>
      </c>
      <c r="S2793" t="s">
        <v>9156</v>
      </c>
      <c r="T2793" t="s">
        <v>9156</v>
      </c>
      <c r="U2793" t="s">
        <v>9156</v>
      </c>
      <c r="V2793" t="s">
        <v>9156</v>
      </c>
      <c r="W2793" t="s">
        <v>9156</v>
      </c>
      <c r="X2793" t="s">
        <v>9156</v>
      </c>
      <c r="Y2793" t="s">
        <v>9156</v>
      </c>
      <c r="Z2793" t="s">
        <v>9156</v>
      </c>
      <c r="AA2793" t="s">
        <v>9156</v>
      </c>
      <c r="AB2793" t="s">
        <v>9156</v>
      </c>
      <c r="AC2793" t="s">
        <v>9156</v>
      </c>
      <c r="AD2793" t="s">
        <v>9156</v>
      </c>
      <c r="AE2793" t="s">
        <v>63</v>
      </c>
      <c r="AF2793" s="5">
        <v>45915</v>
      </c>
      <c r="AG2793" t="s">
        <v>64</v>
      </c>
    </row>
    <row r="2794" spans="1:33" x14ac:dyDescent="0.3">
      <c r="A2794" t="s">
        <v>9157</v>
      </c>
      <c r="B2794" t="s">
        <v>53</v>
      </c>
      <c r="C2794" s="5">
        <v>45839</v>
      </c>
      <c r="D2794" s="5">
        <v>45930</v>
      </c>
      <c r="E2794" t="s">
        <v>47</v>
      </c>
      <c r="F2794" t="s">
        <v>850</v>
      </c>
      <c r="G2794" t="s">
        <v>851</v>
      </c>
      <c r="H2794" t="s">
        <v>851</v>
      </c>
      <c r="I2794" t="s">
        <v>852</v>
      </c>
      <c r="J2794" t="s">
        <v>9158</v>
      </c>
      <c r="K2794" t="s">
        <v>257</v>
      </c>
      <c r="L2794" t="s">
        <v>99</v>
      </c>
      <c r="M2794" t="s">
        <v>50</v>
      </c>
      <c r="N2794" t="s">
        <v>854</v>
      </c>
      <c r="O2794" t="s">
        <v>60</v>
      </c>
      <c r="P2794" t="s">
        <v>855</v>
      </c>
      <c r="Q2794" t="s">
        <v>60</v>
      </c>
      <c r="R2794" t="s">
        <v>9159</v>
      </c>
      <c r="S2794" t="s">
        <v>9159</v>
      </c>
      <c r="T2794" t="s">
        <v>9159</v>
      </c>
      <c r="U2794" t="s">
        <v>9159</v>
      </c>
      <c r="V2794" t="s">
        <v>9159</v>
      </c>
      <c r="W2794" t="s">
        <v>9159</v>
      </c>
      <c r="X2794" t="s">
        <v>9159</v>
      </c>
      <c r="Y2794" t="s">
        <v>9159</v>
      </c>
      <c r="Z2794" t="s">
        <v>9159</v>
      </c>
      <c r="AA2794" t="s">
        <v>9159</v>
      </c>
      <c r="AB2794" t="s">
        <v>9159</v>
      </c>
      <c r="AC2794" t="s">
        <v>9159</v>
      </c>
      <c r="AD2794" t="s">
        <v>9159</v>
      </c>
      <c r="AE2794" t="s">
        <v>63</v>
      </c>
      <c r="AF2794" s="5">
        <v>45915</v>
      </c>
      <c r="AG2794" t="s">
        <v>64</v>
      </c>
    </row>
    <row r="2795" spans="1:33" x14ac:dyDescent="0.3">
      <c r="A2795" t="s">
        <v>9160</v>
      </c>
      <c r="B2795" t="s">
        <v>53</v>
      </c>
      <c r="C2795" s="5">
        <v>45839</v>
      </c>
      <c r="D2795" s="5">
        <v>45930</v>
      </c>
      <c r="E2795" t="s">
        <v>47</v>
      </c>
      <c r="F2795" t="s">
        <v>850</v>
      </c>
      <c r="G2795" t="s">
        <v>851</v>
      </c>
      <c r="H2795" t="s">
        <v>851</v>
      </c>
      <c r="I2795" t="s">
        <v>852</v>
      </c>
      <c r="J2795" t="s">
        <v>5496</v>
      </c>
      <c r="K2795" t="s">
        <v>1480</v>
      </c>
      <c r="L2795" t="s">
        <v>1103</v>
      </c>
      <c r="M2795" t="s">
        <v>50</v>
      </c>
      <c r="N2795" t="s">
        <v>854</v>
      </c>
      <c r="O2795" t="s">
        <v>60</v>
      </c>
      <c r="P2795" t="s">
        <v>855</v>
      </c>
      <c r="Q2795" t="s">
        <v>60</v>
      </c>
      <c r="R2795" t="s">
        <v>9161</v>
      </c>
      <c r="S2795" t="s">
        <v>9161</v>
      </c>
      <c r="T2795" t="s">
        <v>9161</v>
      </c>
      <c r="U2795" t="s">
        <v>9161</v>
      </c>
      <c r="V2795" t="s">
        <v>9161</v>
      </c>
      <c r="W2795" t="s">
        <v>9161</v>
      </c>
      <c r="X2795" t="s">
        <v>9161</v>
      </c>
      <c r="Y2795" t="s">
        <v>9161</v>
      </c>
      <c r="Z2795" t="s">
        <v>9161</v>
      </c>
      <c r="AA2795" t="s">
        <v>9161</v>
      </c>
      <c r="AB2795" t="s">
        <v>9161</v>
      </c>
      <c r="AC2795" t="s">
        <v>9161</v>
      </c>
      <c r="AD2795" t="s">
        <v>9161</v>
      </c>
      <c r="AE2795" t="s">
        <v>63</v>
      </c>
      <c r="AF2795" s="5">
        <v>45915</v>
      </c>
      <c r="AG2795" t="s">
        <v>64</v>
      </c>
    </row>
    <row r="2796" spans="1:33" x14ac:dyDescent="0.3">
      <c r="A2796" t="s">
        <v>9162</v>
      </c>
      <c r="B2796" t="s">
        <v>53</v>
      </c>
      <c r="C2796" s="5">
        <v>45839</v>
      </c>
      <c r="D2796" s="5">
        <v>45930</v>
      </c>
      <c r="E2796" t="s">
        <v>47</v>
      </c>
      <c r="F2796" t="s">
        <v>2140</v>
      </c>
      <c r="G2796" t="s">
        <v>2655</v>
      </c>
      <c r="H2796" t="s">
        <v>2655</v>
      </c>
      <c r="I2796" t="s">
        <v>881</v>
      </c>
      <c r="J2796" t="s">
        <v>978</v>
      </c>
      <c r="K2796" t="s">
        <v>107</v>
      </c>
      <c r="L2796" t="s">
        <v>82</v>
      </c>
      <c r="M2796" t="s">
        <v>50</v>
      </c>
      <c r="N2796" t="s">
        <v>772</v>
      </c>
      <c r="O2796" t="s">
        <v>60</v>
      </c>
      <c r="P2796" t="s">
        <v>7865</v>
      </c>
      <c r="Q2796" t="s">
        <v>60</v>
      </c>
      <c r="R2796" t="s">
        <v>9163</v>
      </c>
      <c r="S2796" t="s">
        <v>9163</v>
      </c>
      <c r="T2796" t="s">
        <v>9163</v>
      </c>
      <c r="U2796" t="s">
        <v>9163</v>
      </c>
      <c r="V2796" t="s">
        <v>9163</v>
      </c>
      <c r="W2796" t="s">
        <v>9163</v>
      </c>
      <c r="X2796" t="s">
        <v>9163</v>
      </c>
      <c r="Y2796" t="s">
        <v>9163</v>
      </c>
      <c r="Z2796" t="s">
        <v>9163</v>
      </c>
      <c r="AA2796" t="s">
        <v>9163</v>
      </c>
      <c r="AB2796" t="s">
        <v>9163</v>
      </c>
      <c r="AC2796" t="s">
        <v>9163</v>
      </c>
      <c r="AD2796" t="s">
        <v>9163</v>
      </c>
      <c r="AE2796" t="s">
        <v>63</v>
      </c>
      <c r="AF2796" s="5">
        <v>45915</v>
      </c>
      <c r="AG2796" t="s">
        <v>64</v>
      </c>
    </row>
    <row r="2797" spans="1:33" x14ac:dyDescent="0.3">
      <c r="A2797" t="s">
        <v>9164</v>
      </c>
      <c r="B2797" t="s">
        <v>53</v>
      </c>
      <c r="C2797" s="5">
        <v>45839</v>
      </c>
      <c r="D2797" s="5">
        <v>45930</v>
      </c>
      <c r="E2797" t="s">
        <v>47</v>
      </c>
      <c r="F2797" t="s">
        <v>5530</v>
      </c>
      <c r="G2797" t="s">
        <v>5531</v>
      </c>
      <c r="H2797" t="s">
        <v>5531</v>
      </c>
      <c r="I2797" t="s">
        <v>1378</v>
      </c>
      <c r="J2797" t="s">
        <v>5532</v>
      </c>
      <c r="K2797" t="s">
        <v>777</v>
      </c>
      <c r="L2797" t="s">
        <v>211</v>
      </c>
      <c r="M2797" t="s">
        <v>50</v>
      </c>
      <c r="N2797" t="s">
        <v>5533</v>
      </c>
      <c r="O2797" t="s">
        <v>60</v>
      </c>
      <c r="P2797" t="s">
        <v>3637</v>
      </c>
      <c r="Q2797" t="s">
        <v>60</v>
      </c>
      <c r="R2797" t="s">
        <v>9165</v>
      </c>
      <c r="S2797" t="s">
        <v>9165</v>
      </c>
      <c r="T2797" t="s">
        <v>9165</v>
      </c>
      <c r="U2797" t="s">
        <v>9165</v>
      </c>
      <c r="V2797" t="s">
        <v>9165</v>
      </c>
      <c r="W2797" t="s">
        <v>9165</v>
      </c>
      <c r="X2797" t="s">
        <v>9165</v>
      </c>
      <c r="Y2797" t="s">
        <v>9165</v>
      </c>
      <c r="Z2797" t="s">
        <v>9165</v>
      </c>
      <c r="AA2797" t="s">
        <v>9165</v>
      </c>
      <c r="AB2797" t="s">
        <v>9165</v>
      </c>
      <c r="AC2797" t="s">
        <v>9165</v>
      </c>
      <c r="AD2797" t="s">
        <v>9165</v>
      </c>
      <c r="AE2797" t="s">
        <v>63</v>
      </c>
      <c r="AF2797" s="5">
        <v>45915</v>
      </c>
      <c r="AG2797" t="s">
        <v>64</v>
      </c>
    </row>
    <row r="2798" spans="1:33" x14ac:dyDescent="0.3">
      <c r="A2798" t="s">
        <v>9166</v>
      </c>
      <c r="B2798" t="s">
        <v>53</v>
      </c>
      <c r="C2798" s="5">
        <v>45839</v>
      </c>
      <c r="D2798" s="5">
        <v>45930</v>
      </c>
      <c r="E2798" t="s">
        <v>47</v>
      </c>
      <c r="F2798" t="s">
        <v>7013</v>
      </c>
      <c r="G2798" t="s">
        <v>7014</v>
      </c>
      <c r="H2798" t="s">
        <v>7014</v>
      </c>
      <c r="I2798" t="s">
        <v>5973</v>
      </c>
      <c r="J2798" t="s">
        <v>7557</v>
      </c>
      <c r="K2798" t="s">
        <v>956</v>
      </c>
      <c r="L2798" t="s">
        <v>918</v>
      </c>
      <c r="M2798" t="s">
        <v>50</v>
      </c>
      <c r="N2798" t="s">
        <v>539</v>
      </c>
      <c r="O2798" t="s">
        <v>60</v>
      </c>
      <c r="P2798" t="s">
        <v>919</v>
      </c>
      <c r="Q2798" t="s">
        <v>60</v>
      </c>
      <c r="R2798" t="s">
        <v>9167</v>
      </c>
      <c r="S2798" t="s">
        <v>9167</v>
      </c>
      <c r="T2798" t="s">
        <v>9167</v>
      </c>
      <c r="U2798" t="s">
        <v>9167</v>
      </c>
      <c r="V2798" t="s">
        <v>9167</v>
      </c>
      <c r="W2798" t="s">
        <v>9167</v>
      </c>
      <c r="X2798" t="s">
        <v>9167</v>
      </c>
      <c r="Y2798" t="s">
        <v>9167</v>
      </c>
      <c r="Z2798" t="s">
        <v>9167</v>
      </c>
      <c r="AA2798" t="s">
        <v>9167</v>
      </c>
      <c r="AB2798" t="s">
        <v>9167</v>
      </c>
      <c r="AC2798" t="s">
        <v>9167</v>
      </c>
      <c r="AD2798" t="s">
        <v>9167</v>
      </c>
      <c r="AE2798" t="s">
        <v>63</v>
      </c>
      <c r="AF2798" s="5">
        <v>45915</v>
      </c>
      <c r="AG2798" t="s">
        <v>64</v>
      </c>
    </row>
    <row r="2799" spans="1:33" x14ac:dyDescent="0.3">
      <c r="A2799" t="s">
        <v>9168</v>
      </c>
      <c r="B2799" t="s">
        <v>53</v>
      </c>
      <c r="C2799" s="5">
        <v>45839</v>
      </c>
      <c r="D2799" s="5">
        <v>45930</v>
      </c>
      <c r="E2799" t="s">
        <v>47</v>
      </c>
      <c r="F2799" t="s">
        <v>858</v>
      </c>
      <c r="G2799" t="s">
        <v>859</v>
      </c>
      <c r="H2799" t="s">
        <v>859</v>
      </c>
      <c r="I2799" t="s">
        <v>667</v>
      </c>
      <c r="J2799" t="s">
        <v>5428</v>
      </c>
      <c r="K2799" t="s">
        <v>301</v>
      </c>
      <c r="L2799" t="s">
        <v>106</v>
      </c>
      <c r="M2799" t="s">
        <v>51</v>
      </c>
      <c r="N2799" t="s">
        <v>410</v>
      </c>
      <c r="O2799" t="s">
        <v>60</v>
      </c>
      <c r="P2799" t="s">
        <v>423</v>
      </c>
      <c r="Q2799" t="s">
        <v>60</v>
      </c>
      <c r="R2799" t="s">
        <v>9169</v>
      </c>
      <c r="S2799" t="s">
        <v>9169</v>
      </c>
      <c r="T2799" t="s">
        <v>9169</v>
      </c>
      <c r="U2799" t="s">
        <v>9169</v>
      </c>
      <c r="V2799" t="s">
        <v>9169</v>
      </c>
      <c r="W2799" t="s">
        <v>9169</v>
      </c>
      <c r="X2799" t="s">
        <v>9169</v>
      </c>
      <c r="Y2799" t="s">
        <v>9169</v>
      </c>
      <c r="Z2799" t="s">
        <v>9169</v>
      </c>
      <c r="AA2799" t="s">
        <v>9169</v>
      </c>
      <c r="AB2799" t="s">
        <v>9169</v>
      </c>
      <c r="AC2799" t="s">
        <v>9169</v>
      </c>
      <c r="AD2799" t="s">
        <v>9169</v>
      </c>
      <c r="AE2799" t="s">
        <v>63</v>
      </c>
      <c r="AF2799" s="5">
        <v>45915</v>
      </c>
      <c r="AG2799" t="s">
        <v>64</v>
      </c>
    </row>
    <row r="2800" spans="1:33" x14ac:dyDescent="0.3">
      <c r="A2800" t="s">
        <v>9170</v>
      </c>
      <c r="B2800" t="s">
        <v>53</v>
      </c>
      <c r="C2800" s="5">
        <v>45839</v>
      </c>
      <c r="D2800" s="5">
        <v>45930</v>
      </c>
      <c r="E2800" t="s">
        <v>47</v>
      </c>
      <c r="F2800" t="s">
        <v>743</v>
      </c>
      <c r="G2800" t="s">
        <v>744</v>
      </c>
      <c r="H2800" t="s">
        <v>744</v>
      </c>
      <c r="I2800" t="s">
        <v>667</v>
      </c>
      <c r="J2800" t="s">
        <v>1984</v>
      </c>
      <c r="K2800" t="s">
        <v>186</v>
      </c>
      <c r="L2800" t="s">
        <v>206</v>
      </c>
      <c r="M2800" t="s">
        <v>50</v>
      </c>
      <c r="N2800" t="s">
        <v>1991</v>
      </c>
      <c r="O2800" t="s">
        <v>60</v>
      </c>
      <c r="P2800" t="s">
        <v>670</v>
      </c>
      <c r="Q2800" t="s">
        <v>60</v>
      </c>
      <c r="R2800" t="s">
        <v>9171</v>
      </c>
      <c r="S2800" t="s">
        <v>9171</v>
      </c>
      <c r="T2800" t="s">
        <v>9171</v>
      </c>
      <c r="U2800" t="s">
        <v>9171</v>
      </c>
      <c r="V2800" t="s">
        <v>9171</v>
      </c>
      <c r="W2800" t="s">
        <v>9171</v>
      </c>
      <c r="X2800" t="s">
        <v>9171</v>
      </c>
      <c r="Y2800" t="s">
        <v>9171</v>
      </c>
      <c r="Z2800" t="s">
        <v>9171</v>
      </c>
      <c r="AA2800" t="s">
        <v>9171</v>
      </c>
      <c r="AB2800" t="s">
        <v>9171</v>
      </c>
      <c r="AC2800" t="s">
        <v>9171</v>
      </c>
      <c r="AD2800" t="s">
        <v>9171</v>
      </c>
      <c r="AE2800" t="s">
        <v>63</v>
      </c>
      <c r="AF2800" s="5">
        <v>45915</v>
      </c>
      <c r="AG2800" t="s">
        <v>64</v>
      </c>
    </row>
    <row r="2801" spans="1:33" x14ac:dyDescent="0.3">
      <c r="A2801" t="s">
        <v>9172</v>
      </c>
      <c r="B2801" t="s">
        <v>53</v>
      </c>
      <c r="C2801" s="5">
        <v>45839</v>
      </c>
      <c r="D2801" s="5">
        <v>45930</v>
      </c>
      <c r="E2801" t="s">
        <v>47</v>
      </c>
      <c r="F2801" t="s">
        <v>2083</v>
      </c>
      <c r="G2801" t="s">
        <v>2084</v>
      </c>
      <c r="H2801" t="s">
        <v>2084</v>
      </c>
      <c r="I2801" t="s">
        <v>954</v>
      </c>
      <c r="J2801" t="s">
        <v>973</v>
      </c>
      <c r="K2801" t="s">
        <v>210</v>
      </c>
      <c r="L2801" t="s">
        <v>1536</v>
      </c>
      <c r="M2801" t="s">
        <v>50</v>
      </c>
      <c r="N2801" t="s">
        <v>1127</v>
      </c>
      <c r="O2801" t="s">
        <v>60</v>
      </c>
      <c r="P2801" t="s">
        <v>8850</v>
      </c>
      <c r="Q2801" t="s">
        <v>60</v>
      </c>
      <c r="R2801" t="s">
        <v>9173</v>
      </c>
      <c r="S2801" t="s">
        <v>9173</v>
      </c>
      <c r="T2801" t="s">
        <v>9173</v>
      </c>
      <c r="U2801" t="s">
        <v>9173</v>
      </c>
      <c r="V2801" t="s">
        <v>9173</v>
      </c>
      <c r="W2801" t="s">
        <v>9173</v>
      </c>
      <c r="X2801" t="s">
        <v>9173</v>
      </c>
      <c r="Y2801" t="s">
        <v>9173</v>
      </c>
      <c r="Z2801" t="s">
        <v>9173</v>
      </c>
      <c r="AA2801" t="s">
        <v>9173</v>
      </c>
      <c r="AB2801" t="s">
        <v>9173</v>
      </c>
      <c r="AC2801" t="s">
        <v>9173</v>
      </c>
      <c r="AD2801" t="s">
        <v>9173</v>
      </c>
      <c r="AE2801" t="s">
        <v>63</v>
      </c>
      <c r="AF2801" s="5">
        <v>45915</v>
      </c>
      <c r="AG2801" t="s">
        <v>64</v>
      </c>
    </row>
    <row r="2802" spans="1:33" x14ac:dyDescent="0.3">
      <c r="A2802" t="s">
        <v>9174</v>
      </c>
      <c r="B2802" t="s">
        <v>53</v>
      </c>
      <c r="C2802" s="5">
        <v>45839</v>
      </c>
      <c r="D2802" s="5">
        <v>45930</v>
      </c>
      <c r="E2802" t="s">
        <v>47</v>
      </c>
      <c r="F2802" t="s">
        <v>1200</v>
      </c>
      <c r="G2802" t="s">
        <v>1201</v>
      </c>
      <c r="H2802" t="s">
        <v>1201</v>
      </c>
      <c r="I2802" t="s">
        <v>2104</v>
      </c>
      <c r="J2802" t="s">
        <v>4650</v>
      </c>
      <c r="K2802" t="s">
        <v>4651</v>
      </c>
      <c r="L2802" t="s">
        <v>4652</v>
      </c>
      <c r="M2802" t="s">
        <v>51</v>
      </c>
      <c r="N2802" t="s">
        <v>348</v>
      </c>
      <c r="O2802" t="s">
        <v>60</v>
      </c>
      <c r="P2802" t="s">
        <v>1205</v>
      </c>
      <c r="Q2802" t="s">
        <v>60</v>
      </c>
      <c r="R2802" t="s">
        <v>9175</v>
      </c>
      <c r="S2802" t="s">
        <v>9175</v>
      </c>
      <c r="T2802" t="s">
        <v>9175</v>
      </c>
      <c r="U2802" t="s">
        <v>9175</v>
      </c>
      <c r="V2802" t="s">
        <v>9175</v>
      </c>
      <c r="W2802" t="s">
        <v>9175</v>
      </c>
      <c r="X2802" t="s">
        <v>9175</v>
      </c>
      <c r="Y2802" t="s">
        <v>9175</v>
      </c>
      <c r="Z2802" t="s">
        <v>9175</v>
      </c>
      <c r="AA2802" t="s">
        <v>9175</v>
      </c>
      <c r="AB2802" t="s">
        <v>9175</v>
      </c>
      <c r="AC2802" t="s">
        <v>9175</v>
      </c>
      <c r="AD2802" t="s">
        <v>9175</v>
      </c>
      <c r="AE2802" t="s">
        <v>63</v>
      </c>
      <c r="AF2802" s="5">
        <v>45915</v>
      </c>
      <c r="AG2802" t="s">
        <v>64</v>
      </c>
    </row>
    <row r="2803" spans="1:33" x14ac:dyDescent="0.3">
      <c r="A2803" t="s">
        <v>9176</v>
      </c>
      <c r="B2803" t="s">
        <v>53</v>
      </c>
      <c r="C2803" s="5">
        <v>45839</v>
      </c>
      <c r="D2803" s="5">
        <v>45930</v>
      </c>
      <c r="E2803" t="s">
        <v>47</v>
      </c>
      <c r="F2803" t="s">
        <v>470</v>
      </c>
      <c r="G2803" t="s">
        <v>471</v>
      </c>
      <c r="H2803" t="s">
        <v>471</v>
      </c>
      <c r="I2803" t="s">
        <v>3427</v>
      </c>
      <c r="J2803" t="s">
        <v>9177</v>
      </c>
      <c r="K2803" t="s">
        <v>168</v>
      </c>
      <c r="L2803" t="s">
        <v>9178</v>
      </c>
      <c r="M2803" t="s">
        <v>51</v>
      </c>
      <c r="N2803" t="s">
        <v>6285</v>
      </c>
      <c r="O2803" t="s">
        <v>60</v>
      </c>
      <c r="P2803" t="s">
        <v>757</v>
      </c>
      <c r="Q2803" t="s">
        <v>60</v>
      </c>
      <c r="R2803" t="s">
        <v>9179</v>
      </c>
      <c r="S2803" t="s">
        <v>9179</v>
      </c>
      <c r="T2803" t="s">
        <v>9179</v>
      </c>
      <c r="U2803" t="s">
        <v>9179</v>
      </c>
      <c r="V2803" t="s">
        <v>9179</v>
      </c>
      <c r="W2803" t="s">
        <v>9179</v>
      </c>
      <c r="X2803" t="s">
        <v>9179</v>
      </c>
      <c r="Y2803" t="s">
        <v>9179</v>
      </c>
      <c r="Z2803" t="s">
        <v>9179</v>
      </c>
      <c r="AA2803" t="s">
        <v>9179</v>
      </c>
      <c r="AB2803" t="s">
        <v>9179</v>
      </c>
      <c r="AC2803" t="s">
        <v>9179</v>
      </c>
      <c r="AD2803" t="s">
        <v>9179</v>
      </c>
      <c r="AE2803" t="s">
        <v>63</v>
      </c>
      <c r="AF2803" s="5">
        <v>45915</v>
      </c>
      <c r="AG2803" t="s">
        <v>64</v>
      </c>
    </row>
    <row r="2804" spans="1:33" x14ac:dyDescent="0.3">
      <c r="A2804" t="s">
        <v>9180</v>
      </c>
      <c r="B2804" t="s">
        <v>53</v>
      </c>
      <c r="C2804" s="5">
        <v>45839</v>
      </c>
      <c r="D2804" s="5">
        <v>45930</v>
      </c>
      <c r="E2804" t="s">
        <v>47</v>
      </c>
      <c r="F2804" t="s">
        <v>470</v>
      </c>
      <c r="G2804" t="s">
        <v>471</v>
      </c>
      <c r="H2804" t="s">
        <v>471</v>
      </c>
      <c r="I2804" t="s">
        <v>786</v>
      </c>
      <c r="J2804" t="s">
        <v>3019</v>
      </c>
      <c r="K2804" t="s">
        <v>107</v>
      </c>
      <c r="L2804" t="s">
        <v>1374</v>
      </c>
      <c r="M2804" t="s">
        <v>51</v>
      </c>
      <c r="N2804" t="s">
        <v>348</v>
      </c>
      <c r="O2804" t="s">
        <v>60</v>
      </c>
      <c r="P2804" t="s">
        <v>9181</v>
      </c>
      <c r="Q2804" t="s">
        <v>60</v>
      </c>
      <c r="R2804" t="s">
        <v>9182</v>
      </c>
      <c r="S2804" t="s">
        <v>9182</v>
      </c>
      <c r="T2804" t="s">
        <v>9182</v>
      </c>
      <c r="U2804" t="s">
        <v>9182</v>
      </c>
      <c r="V2804" t="s">
        <v>9182</v>
      </c>
      <c r="W2804" t="s">
        <v>9182</v>
      </c>
      <c r="X2804" t="s">
        <v>9182</v>
      </c>
      <c r="Y2804" t="s">
        <v>9182</v>
      </c>
      <c r="Z2804" t="s">
        <v>9182</v>
      </c>
      <c r="AA2804" t="s">
        <v>9182</v>
      </c>
      <c r="AB2804" t="s">
        <v>9182</v>
      </c>
      <c r="AC2804" t="s">
        <v>9182</v>
      </c>
      <c r="AD2804" t="s">
        <v>9182</v>
      </c>
      <c r="AE2804" t="s">
        <v>63</v>
      </c>
      <c r="AF2804" s="5">
        <v>45915</v>
      </c>
      <c r="AG2804" t="s">
        <v>64</v>
      </c>
    </row>
    <row r="2805" spans="1:33" x14ac:dyDescent="0.3">
      <c r="A2805" t="s">
        <v>9183</v>
      </c>
      <c r="B2805" t="s">
        <v>53</v>
      </c>
      <c r="C2805" s="5">
        <v>45839</v>
      </c>
      <c r="D2805" s="5">
        <v>45930</v>
      </c>
      <c r="E2805" t="s">
        <v>47</v>
      </c>
      <c r="F2805" t="s">
        <v>3651</v>
      </c>
      <c r="G2805" t="s">
        <v>4268</v>
      </c>
      <c r="H2805" t="s">
        <v>4268</v>
      </c>
      <c r="I2805" t="s">
        <v>852</v>
      </c>
      <c r="J2805" t="s">
        <v>8472</v>
      </c>
      <c r="K2805" t="s">
        <v>871</v>
      </c>
      <c r="L2805" t="s">
        <v>1092</v>
      </c>
      <c r="M2805" t="s">
        <v>50</v>
      </c>
      <c r="N2805" t="s">
        <v>539</v>
      </c>
      <c r="O2805" t="s">
        <v>60</v>
      </c>
      <c r="P2805" t="s">
        <v>8473</v>
      </c>
      <c r="Q2805" t="s">
        <v>60</v>
      </c>
      <c r="R2805" t="s">
        <v>9184</v>
      </c>
      <c r="S2805" t="s">
        <v>9184</v>
      </c>
      <c r="T2805" t="s">
        <v>9184</v>
      </c>
      <c r="U2805" t="s">
        <v>9184</v>
      </c>
      <c r="V2805" t="s">
        <v>9184</v>
      </c>
      <c r="W2805" t="s">
        <v>9184</v>
      </c>
      <c r="X2805" t="s">
        <v>9184</v>
      </c>
      <c r="Y2805" t="s">
        <v>9184</v>
      </c>
      <c r="Z2805" t="s">
        <v>9184</v>
      </c>
      <c r="AA2805" t="s">
        <v>9184</v>
      </c>
      <c r="AB2805" t="s">
        <v>9184</v>
      </c>
      <c r="AC2805" t="s">
        <v>9184</v>
      </c>
      <c r="AD2805" t="s">
        <v>9184</v>
      </c>
      <c r="AE2805" t="s">
        <v>63</v>
      </c>
      <c r="AF2805" s="5">
        <v>45915</v>
      </c>
      <c r="AG2805" t="s">
        <v>64</v>
      </c>
    </row>
    <row r="2806" spans="1:33" x14ac:dyDescent="0.3">
      <c r="A2806" t="s">
        <v>9185</v>
      </c>
      <c r="B2806" t="s">
        <v>53</v>
      </c>
      <c r="C2806" s="5">
        <v>45839</v>
      </c>
      <c r="D2806" s="5">
        <v>45930</v>
      </c>
      <c r="E2806" t="s">
        <v>47</v>
      </c>
      <c r="F2806" t="s">
        <v>3025</v>
      </c>
      <c r="G2806" t="s">
        <v>3026</v>
      </c>
      <c r="H2806" t="s">
        <v>3026</v>
      </c>
      <c r="I2806" t="s">
        <v>971</v>
      </c>
      <c r="J2806" t="s">
        <v>2712</v>
      </c>
      <c r="K2806" t="s">
        <v>3027</v>
      </c>
      <c r="L2806" t="s">
        <v>755</v>
      </c>
      <c r="M2806" t="s">
        <v>51</v>
      </c>
      <c r="N2806" t="s">
        <v>1114</v>
      </c>
      <c r="O2806" t="s">
        <v>60</v>
      </c>
      <c r="P2806" t="s">
        <v>3028</v>
      </c>
      <c r="Q2806" t="s">
        <v>60</v>
      </c>
      <c r="R2806" t="s">
        <v>9186</v>
      </c>
      <c r="S2806" t="s">
        <v>9186</v>
      </c>
      <c r="T2806" t="s">
        <v>9186</v>
      </c>
      <c r="U2806" t="s">
        <v>9186</v>
      </c>
      <c r="V2806" t="s">
        <v>9186</v>
      </c>
      <c r="W2806" t="s">
        <v>9186</v>
      </c>
      <c r="X2806" t="s">
        <v>9186</v>
      </c>
      <c r="Y2806" t="s">
        <v>9186</v>
      </c>
      <c r="Z2806" t="s">
        <v>9186</v>
      </c>
      <c r="AA2806" t="s">
        <v>9186</v>
      </c>
      <c r="AB2806" t="s">
        <v>9186</v>
      </c>
      <c r="AC2806" t="s">
        <v>9186</v>
      </c>
      <c r="AD2806" t="s">
        <v>9186</v>
      </c>
      <c r="AE2806" t="s">
        <v>63</v>
      </c>
      <c r="AF2806" s="5">
        <v>45915</v>
      </c>
      <c r="AG2806" t="s">
        <v>64</v>
      </c>
    </row>
    <row r="2807" spans="1:33" x14ac:dyDescent="0.3">
      <c r="A2807" t="s">
        <v>9187</v>
      </c>
      <c r="B2807" t="s">
        <v>53</v>
      </c>
      <c r="C2807" s="5">
        <v>45839</v>
      </c>
      <c r="D2807" s="5">
        <v>45930</v>
      </c>
      <c r="E2807" t="s">
        <v>47</v>
      </c>
      <c r="F2807" t="s">
        <v>2143</v>
      </c>
      <c r="G2807" t="s">
        <v>2144</v>
      </c>
      <c r="H2807" t="s">
        <v>2144</v>
      </c>
      <c r="I2807" t="s">
        <v>881</v>
      </c>
      <c r="J2807" t="s">
        <v>4791</v>
      </c>
      <c r="K2807" t="s">
        <v>125</v>
      </c>
      <c r="L2807" t="s">
        <v>746</v>
      </c>
      <c r="M2807" t="s">
        <v>50</v>
      </c>
      <c r="N2807" t="s">
        <v>772</v>
      </c>
      <c r="O2807" t="s">
        <v>60</v>
      </c>
      <c r="P2807" t="s">
        <v>4792</v>
      </c>
      <c r="Q2807" t="s">
        <v>60</v>
      </c>
      <c r="R2807" t="s">
        <v>9188</v>
      </c>
      <c r="S2807" t="s">
        <v>9188</v>
      </c>
      <c r="T2807" t="s">
        <v>9188</v>
      </c>
      <c r="U2807" t="s">
        <v>9188</v>
      </c>
      <c r="V2807" t="s">
        <v>9188</v>
      </c>
      <c r="W2807" t="s">
        <v>9188</v>
      </c>
      <c r="X2807" t="s">
        <v>9188</v>
      </c>
      <c r="Y2807" t="s">
        <v>9188</v>
      </c>
      <c r="Z2807" t="s">
        <v>9188</v>
      </c>
      <c r="AA2807" t="s">
        <v>9188</v>
      </c>
      <c r="AB2807" t="s">
        <v>9188</v>
      </c>
      <c r="AC2807" t="s">
        <v>9188</v>
      </c>
      <c r="AD2807" t="s">
        <v>9188</v>
      </c>
      <c r="AE2807" t="s">
        <v>63</v>
      </c>
      <c r="AF2807" s="5">
        <v>45915</v>
      </c>
      <c r="AG2807" t="s">
        <v>64</v>
      </c>
    </row>
    <row r="2808" spans="1:33" x14ac:dyDescent="0.3">
      <c r="A2808" t="s">
        <v>9189</v>
      </c>
      <c r="B2808" t="s">
        <v>53</v>
      </c>
      <c r="C2808" s="5">
        <v>45839</v>
      </c>
      <c r="D2808" s="5">
        <v>45930</v>
      </c>
      <c r="E2808" t="s">
        <v>47</v>
      </c>
      <c r="F2808" t="s">
        <v>2012</v>
      </c>
      <c r="G2808" t="s">
        <v>2013</v>
      </c>
      <c r="H2808" t="s">
        <v>2013</v>
      </c>
      <c r="I2808" t="s">
        <v>941</v>
      </c>
      <c r="J2808" t="s">
        <v>1932</v>
      </c>
      <c r="K2808" t="s">
        <v>787</v>
      </c>
      <c r="L2808" t="s">
        <v>100</v>
      </c>
      <c r="M2808" t="s">
        <v>50</v>
      </c>
      <c r="N2808" t="s">
        <v>539</v>
      </c>
      <c r="O2808" t="s">
        <v>60</v>
      </c>
      <c r="P2808" t="s">
        <v>2014</v>
      </c>
      <c r="Q2808" t="s">
        <v>60</v>
      </c>
      <c r="R2808" t="s">
        <v>9190</v>
      </c>
      <c r="S2808" t="s">
        <v>9190</v>
      </c>
      <c r="T2808" t="s">
        <v>9190</v>
      </c>
      <c r="U2808" t="s">
        <v>9190</v>
      </c>
      <c r="V2808" t="s">
        <v>9190</v>
      </c>
      <c r="W2808" t="s">
        <v>9190</v>
      </c>
      <c r="X2808" t="s">
        <v>9190</v>
      </c>
      <c r="Y2808" t="s">
        <v>9190</v>
      </c>
      <c r="Z2808" t="s">
        <v>9190</v>
      </c>
      <c r="AA2808" t="s">
        <v>9190</v>
      </c>
      <c r="AB2808" t="s">
        <v>9190</v>
      </c>
      <c r="AC2808" t="s">
        <v>9190</v>
      </c>
      <c r="AD2808" t="s">
        <v>9190</v>
      </c>
      <c r="AE2808" t="s">
        <v>63</v>
      </c>
      <c r="AF2808" s="5">
        <v>45915</v>
      </c>
      <c r="AG2808" t="s">
        <v>64</v>
      </c>
    </row>
    <row r="2809" spans="1:33" x14ac:dyDescent="0.3">
      <c r="A2809" t="s">
        <v>9191</v>
      </c>
      <c r="B2809" t="s">
        <v>53</v>
      </c>
      <c r="C2809" s="5">
        <v>45839</v>
      </c>
      <c r="D2809" s="5">
        <v>45930</v>
      </c>
      <c r="E2809" t="s">
        <v>47</v>
      </c>
      <c r="F2809" t="s">
        <v>1123</v>
      </c>
      <c r="G2809" t="s">
        <v>1124</v>
      </c>
      <c r="H2809" t="s">
        <v>1124</v>
      </c>
      <c r="I2809" t="s">
        <v>954</v>
      </c>
      <c r="J2809" t="s">
        <v>7011</v>
      </c>
      <c r="K2809" t="s">
        <v>427</v>
      </c>
      <c r="L2809" t="s">
        <v>206</v>
      </c>
      <c r="M2809" t="s">
        <v>50</v>
      </c>
      <c r="N2809" t="s">
        <v>1127</v>
      </c>
      <c r="O2809" t="s">
        <v>60</v>
      </c>
      <c r="P2809" t="s">
        <v>5923</v>
      </c>
      <c r="Q2809" t="s">
        <v>60</v>
      </c>
      <c r="R2809" t="s">
        <v>9192</v>
      </c>
      <c r="S2809" t="s">
        <v>9192</v>
      </c>
      <c r="T2809" t="s">
        <v>9192</v>
      </c>
      <c r="U2809" t="s">
        <v>9192</v>
      </c>
      <c r="V2809" t="s">
        <v>9192</v>
      </c>
      <c r="W2809" t="s">
        <v>9192</v>
      </c>
      <c r="X2809" t="s">
        <v>9192</v>
      </c>
      <c r="Y2809" t="s">
        <v>9192</v>
      </c>
      <c r="Z2809" t="s">
        <v>9192</v>
      </c>
      <c r="AA2809" t="s">
        <v>9192</v>
      </c>
      <c r="AB2809" t="s">
        <v>9192</v>
      </c>
      <c r="AC2809" t="s">
        <v>9192</v>
      </c>
      <c r="AD2809" t="s">
        <v>9192</v>
      </c>
      <c r="AE2809" t="s">
        <v>63</v>
      </c>
      <c r="AF2809" s="5">
        <v>45915</v>
      </c>
      <c r="AG2809" t="s">
        <v>64</v>
      </c>
    </row>
    <row r="2810" spans="1:33" x14ac:dyDescent="0.3">
      <c r="A2810" t="s">
        <v>9193</v>
      </c>
      <c r="B2810" t="s">
        <v>53</v>
      </c>
      <c r="C2810" s="5">
        <v>45839</v>
      </c>
      <c r="D2810" s="5">
        <v>45930</v>
      </c>
      <c r="E2810" t="s">
        <v>47</v>
      </c>
      <c r="F2810" t="s">
        <v>470</v>
      </c>
      <c r="G2810" t="s">
        <v>471</v>
      </c>
      <c r="H2810" t="s">
        <v>471</v>
      </c>
      <c r="I2810" t="s">
        <v>954</v>
      </c>
      <c r="J2810" t="s">
        <v>3056</v>
      </c>
      <c r="K2810" t="s">
        <v>1267</v>
      </c>
      <c r="L2810" t="s">
        <v>200</v>
      </c>
      <c r="M2810" t="s">
        <v>51</v>
      </c>
      <c r="N2810" t="s">
        <v>1127</v>
      </c>
      <c r="O2810" t="s">
        <v>60</v>
      </c>
      <c r="P2810" t="s">
        <v>836</v>
      </c>
      <c r="Q2810" t="s">
        <v>60</v>
      </c>
      <c r="R2810" t="s">
        <v>9194</v>
      </c>
      <c r="S2810" t="s">
        <v>9194</v>
      </c>
      <c r="T2810" t="s">
        <v>9194</v>
      </c>
      <c r="U2810" t="s">
        <v>9194</v>
      </c>
      <c r="V2810" t="s">
        <v>9194</v>
      </c>
      <c r="W2810" t="s">
        <v>9194</v>
      </c>
      <c r="X2810" t="s">
        <v>9194</v>
      </c>
      <c r="Y2810" t="s">
        <v>9194</v>
      </c>
      <c r="Z2810" t="s">
        <v>9194</v>
      </c>
      <c r="AA2810" t="s">
        <v>9194</v>
      </c>
      <c r="AB2810" t="s">
        <v>9194</v>
      </c>
      <c r="AC2810" t="s">
        <v>9194</v>
      </c>
      <c r="AD2810" t="s">
        <v>9194</v>
      </c>
      <c r="AE2810" t="s">
        <v>63</v>
      </c>
      <c r="AF2810" s="5">
        <v>45915</v>
      </c>
      <c r="AG2810" t="s">
        <v>64</v>
      </c>
    </row>
    <row r="2811" spans="1:33" x14ac:dyDescent="0.3">
      <c r="A2811" t="s">
        <v>9195</v>
      </c>
      <c r="B2811" t="s">
        <v>53</v>
      </c>
      <c r="C2811" s="5">
        <v>45839</v>
      </c>
      <c r="D2811" s="5">
        <v>45930</v>
      </c>
      <c r="E2811" t="s">
        <v>47</v>
      </c>
      <c r="F2811" t="s">
        <v>470</v>
      </c>
      <c r="G2811" t="s">
        <v>471</v>
      </c>
      <c r="H2811" t="s">
        <v>471</v>
      </c>
      <c r="I2811" t="s">
        <v>971</v>
      </c>
      <c r="J2811" t="s">
        <v>5435</v>
      </c>
      <c r="K2811" t="s">
        <v>1567</v>
      </c>
      <c r="L2811" t="s">
        <v>417</v>
      </c>
      <c r="M2811" t="s">
        <v>50</v>
      </c>
      <c r="N2811" t="s">
        <v>1151</v>
      </c>
      <c r="O2811" t="s">
        <v>60</v>
      </c>
      <c r="P2811" t="s">
        <v>1280</v>
      </c>
      <c r="Q2811" t="s">
        <v>60</v>
      </c>
      <c r="R2811" t="s">
        <v>9196</v>
      </c>
      <c r="S2811" t="s">
        <v>9196</v>
      </c>
      <c r="T2811" t="s">
        <v>9196</v>
      </c>
      <c r="U2811" t="s">
        <v>9196</v>
      </c>
      <c r="V2811" t="s">
        <v>9196</v>
      </c>
      <c r="W2811" t="s">
        <v>9196</v>
      </c>
      <c r="X2811" t="s">
        <v>9196</v>
      </c>
      <c r="Y2811" t="s">
        <v>9196</v>
      </c>
      <c r="Z2811" t="s">
        <v>9196</v>
      </c>
      <c r="AA2811" t="s">
        <v>9196</v>
      </c>
      <c r="AB2811" t="s">
        <v>9196</v>
      </c>
      <c r="AC2811" t="s">
        <v>9196</v>
      </c>
      <c r="AD2811" t="s">
        <v>9196</v>
      </c>
      <c r="AE2811" t="s">
        <v>63</v>
      </c>
      <c r="AF2811" s="5">
        <v>45915</v>
      </c>
      <c r="AG2811" t="s">
        <v>64</v>
      </c>
    </row>
    <row r="2812" spans="1:33" x14ac:dyDescent="0.3">
      <c r="A2812" t="s">
        <v>9197</v>
      </c>
      <c r="B2812" t="s">
        <v>53</v>
      </c>
      <c r="C2812" s="5">
        <v>45839</v>
      </c>
      <c r="D2812" s="5">
        <v>45930</v>
      </c>
      <c r="E2812" t="s">
        <v>47</v>
      </c>
      <c r="F2812" t="s">
        <v>665</v>
      </c>
      <c r="G2812" t="s">
        <v>666</v>
      </c>
      <c r="H2812" t="s">
        <v>666</v>
      </c>
      <c r="I2812" t="s">
        <v>667</v>
      </c>
      <c r="J2812" t="s">
        <v>3045</v>
      </c>
      <c r="K2812" t="s">
        <v>3046</v>
      </c>
      <c r="L2812" t="s">
        <v>2854</v>
      </c>
      <c r="M2812" t="s">
        <v>51</v>
      </c>
      <c r="N2812" t="s">
        <v>410</v>
      </c>
      <c r="O2812" t="s">
        <v>60</v>
      </c>
      <c r="P2812" t="s">
        <v>670</v>
      </c>
      <c r="Q2812" t="s">
        <v>60</v>
      </c>
      <c r="R2812" t="s">
        <v>9198</v>
      </c>
      <c r="S2812" t="s">
        <v>9198</v>
      </c>
      <c r="T2812" t="s">
        <v>9198</v>
      </c>
      <c r="U2812" t="s">
        <v>9198</v>
      </c>
      <c r="V2812" t="s">
        <v>9198</v>
      </c>
      <c r="W2812" t="s">
        <v>9198</v>
      </c>
      <c r="X2812" t="s">
        <v>9198</v>
      </c>
      <c r="Y2812" t="s">
        <v>9198</v>
      </c>
      <c r="Z2812" t="s">
        <v>9198</v>
      </c>
      <c r="AA2812" t="s">
        <v>9198</v>
      </c>
      <c r="AB2812" t="s">
        <v>9198</v>
      </c>
      <c r="AC2812" t="s">
        <v>9198</v>
      </c>
      <c r="AD2812" t="s">
        <v>9198</v>
      </c>
      <c r="AE2812" t="s">
        <v>63</v>
      </c>
      <c r="AF2812" s="5">
        <v>45915</v>
      </c>
      <c r="AG2812" t="s">
        <v>64</v>
      </c>
    </row>
    <row r="2813" spans="1:33" x14ac:dyDescent="0.3">
      <c r="A2813" t="s">
        <v>9199</v>
      </c>
      <c r="B2813" t="s">
        <v>53</v>
      </c>
      <c r="C2813" s="5">
        <v>45839</v>
      </c>
      <c r="D2813" s="5">
        <v>45930</v>
      </c>
      <c r="E2813" t="s">
        <v>47</v>
      </c>
      <c r="F2813" t="s">
        <v>858</v>
      </c>
      <c r="G2813" t="s">
        <v>859</v>
      </c>
      <c r="H2813" t="s">
        <v>859</v>
      </c>
      <c r="I2813" t="s">
        <v>667</v>
      </c>
      <c r="J2813" t="s">
        <v>2556</v>
      </c>
      <c r="K2813" t="s">
        <v>243</v>
      </c>
      <c r="L2813" t="s">
        <v>257</v>
      </c>
      <c r="M2813" t="s">
        <v>51</v>
      </c>
      <c r="N2813" t="s">
        <v>410</v>
      </c>
      <c r="O2813" t="s">
        <v>60</v>
      </c>
      <c r="P2813" t="s">
        <v>423</v>
      </c>
      <c r="Q2813" t="s">
        <v>60</v>
      </c>
      <c r="R2813" t="s">
        <v>9200</v>
      </c>
      <c r="S2813" t="s">
        <v>9200</v>
      </c>
      <c r="T2813" t="s">
        <v>9200</v>
      </c>
      <c r="U2813" t="s">
        <v>9200</v>
      </c>
      <c r="V2813" t="s">
        <v>9200</v>
      </c>
      <c r="W2813" t="s">
        <v>9200</v>
      </c>
      <c r="X2813" t="s">
        <v>9200</v>
      </c>
      <c r="Y2813" t="s">
        <v>9200</v>
      </c>
      <c r="Z2813" t="s">
        <v>9200</v>
      </c>
      <c r="AA2813" t="s">
        <v>9200</v>
      </c>
      <c r="AB2813" t="s">
        <v>9200</v>
      </c>
      <c r="AC2813" t="s">
        <v>9200</v>
      </c>
      <c r="AD2813" t="s">
        <v>9200</v>
      </c>
      <c r="AE2813" t="s">
        <v>63</v>
      </c>
      <c r="AF2813" s="5">
        <v>45915</v>
      </c>
      <c r="AG2813" t="s">
        <v>64</v>
      </c>
    </row>
    <row r="2814" spans="1:33" x14ac:dyDescent="0.3">
      <c r="A2814" t="s">
        <v>9201</v>
      </c>
      <c r="B2814" t="s">
        <v>53</v>
      </c>
      <c r="C2814" s="5">
        <v>45839</v>
      </c>
      <c r="D2814" s="5">
        <v>45930</v>
      </c>
      <c r="E2814" t="s">
        <v>47</v>
      </c>
      <c r="F2814" t="s">
        <v>682</v>
      </c>
      <c r="G2814" t="s">
        <v>683</v>
      </c>
      <c r="H2814" t="s">
        <v>683</v>
      </c>
      <c r="I2814" t="s">
        <v>881</v>
      </c>
      <c r="J2814" t="s">
        <v>6956</v>
      </c>
      <c r="K2814" t="s">
        <v>910</v>
      </c>
      <c r="L2814" t="s">
        <v>821</v>
      </c>
      <c r="M2814" t="s">
        <v>50</v>
      </c>
      <c r="N2814" t="s">
        <v>6957</v>
      </c>
      <c r="O2814" t="s">
        <v>60</v>
      </c>
      <c r="P2814" t="s">
        <v>6958</v>
      </c>
      <c r="Q2814" t="s">
        <v>60</v>
      </c>
      <c r="R2814" t="s">
        <v>9202</v>
      </c>
      <c r="S2814" t="s">
        <v>9202</v>
      </c>
      <c r="T2814" t="s">
        <v>9202</v>
      </c>
      <c r="U2814" t="s">
        <v>9202</v>
      </c>
      <c r="V2814" t="s">
        <v>9202</v>
      </c>
      <c r="W2814" t="s">
        <v>9202</v>
      </c>
      <c r="X2814" t="s">
        <v>9202</v>
      </c>
      <c r="Y2814" t="s">
        <v>9202</v>
      </c>
      <c r="Z2814" t="s">
        <v>9202</v>
      </c>
      <c r="AA2814" t="s">
        <v>9202</v>
      </c>
      <c r="AB2814" t="s">
        <v>9202</v>
      </c>
      <c r="AC2814" t="s">
        <v>9202</v>
      </c>
      <c r="AD2814" t="s">
        <v>9202</v>
      </c>
      <c r="AE2814" t="s">
        <v>63</v>
      </c>
      <c r="AF2814" s="5">
        <v>45915</v>
      </c>
      <c r="AG2814" t="s">
        <v>64</v>
      </c>
    </row>
    <row r="2815" spans="1:33" x14ac:dyDescent="0.3">
      <c r="A2815" t="s">
        <v>9203</v>
      </c>
      <c r="B2815" t="s">
        <v>53</v>
      </c>
      <c r="C2815" s="5">
        <v>45839</v>
      </c>
      <c r="D2815" s="5">
        <v>45930</v>
      </c>
      <c r="E2815" t="s">
        <v>47</v>
      </c>
      <c r="F2815" t="s">
        <v>2141</v>
      </c>
      <c r="G2815" t="s">
        <v>2142</v>
      </c>
      <c r="H2815" t="s">
        <v>2142</v>
      </c>
      <c r="I2815" t="s">
        <v>995</v>
      </c>
      <c r="J2815" t="s">
        <v>591</v>
      </c>
      <c r="K2815" t="s">
        <v>3628</v>
      </c>
      <c r="L2815" t="s">
        <v>99</v>
      </c>
      <c r="M2815" t="s">
        <v>50</v>
      </c>
      <c r="N2815" t="s">
        <v>348</v>
      </c>
      <c r="O2815" t="s">
        <v>60</v>
      </c>
      <c r="P2815" t="s">
        <v>3629</v>
      </c>
      <c r="Q2815" t="s">
        <v>60</v>
      </c>
      <c r="R2815" t="s">
        <v>9204</v>
      </c>
      <c r="S2815" t="s">
        <v>9204</v>
      </c>
      <c r="T2815" t="s">
        <v>9204</v>
      </c>
      <c r="U2815" t="s">
        <v>9204</v>
      </c>
      <c r="V2815" t="s">
        <v>9204</v>
      </c>
      <c r="W2815" t="s">
        <v>9204</v>
      </c>
      <c r="X2815" t="s">
        <v>9204</v>
      </c>
      <c r="Y2815" t="s">
        <v>9204</v>
      </c>
      <c r="Z2815" t="s">
        <v>9204</v>
      </c>
      <c r="AA2815" t="s">
        <v>9204</v>
      </c>
      <c r="AB2815" t="s">
        <v>9204</v>
      </c>
      <c r="AC2815" t="s">
        <v>9204</v>
      </c>
      <c r="AD2815" t="s">
        <v>9204</v>
      </c>
      <c r="AE2815" t="s">
        <v>63</v>
      </c>
      <c r="AF2815" s="5">
        <v>45915</v>
      </c>
      <c r="AG2815" t="s">
        <v>64</v>
      </c>
    </row>
    <row r="2816" spans="1:33" x14ac:dyDescent="0.3">
      <c r="A2816" t="s">
        <v>9205</v>
      </c>
      <c r="B2816" t="s">
        <v>53</v>
      </c>
      <c r="C2816" s="5">
        <v>45839</v>
      </c>
      <c r="D2816" s="5">
        <v>45930</v>
      </c>
      <c r="E2816" t="s">
        <v>47</v>
      </c>
      <c r="F2816" t="s">
        <v>760</v>
      </c>
      <c r="G2816" t="s">
        <v>761</v>
      </c>
      <c r="H2816" t="s">
        <v>761</v>
      </c>
      <c r="I2816" t="s">
        <v>995</v>
      </c>
      <c r="J2816" t="s">
        <v>5937</v>
      </c>
      <c r="K2816" t="s">
        <v>88</v>
      </c>
      <c r="L2816" t="s">
        <v>87</v>
      </c>
      <c r="M2816" t="s">
        <v>51</v>
      </c>
      <c r="N2816" t="s">
        <v>2359</v>
      </c>
      <c r="O2816" t="s">
        <v>60</v>
      </c>
      <c r="P2816" t="s">
        <v>5938</v>
      </c>
      <c r="Q2816" t="s">
        <v>60</v>
      </c>
      <c r="R2816" t="s">
        <v>9206</v>
      </c>
      <c r="S2816" t="s">
        <v>9206</v>
      </c>
      <c r="T2816" t="s">
        <v>9206</v>
      </c>
      <c r="U2816" t="s">
        <v>9206</v>
      </c>
      <c r="V2816" t="s">
        <v>9206</v>
      </c>
      <c r="W2816" t="s">
        <v>9206</v>
      </c>
      <c r="X2816" t="s">
        <v>9206</v>
      </c>
      <c r="Y2816" t="s">
        <v>9206</v>
      </c>
      <c r="Z2816" t="s">
        <v>9206</v>
      </c>
      <c r="AA2816" t="s">
        <v>9206</v>
      </c>
      <c r="AB2816" t="s">
        <v>9206</v>
      </c>
      <c r="AC2816" t="s">
        <v>9206</v>
      </c>
      <c r="AD2816" t="s">
        <v>9206</v>
      </c>
      <c r="AE2816" t="s">
        <v>63</v>
      </c>
      <c r="AF2816" s="5">
        <v>45915</v>
      </c>
      <c r="AG2816" t="s">
        <v>64</v>
      </c>
    </row>
    <row r="2817" spans="1:33" x14ac:dyDescent="0.3">
      <c r="A2817" t="s">
        <v>9207</v>
      </c>
      <c r="B2817" t="s">
        <v>53</v>
      </c>
      <c r="C2817" s="5">
        <v>45839</v>
      </c>
      <c r="D2817" s="5">
        <v>45930</v>
      </c>
      <c r="E2817" t="s">
        <v>47</v>
      </c>
      <c r="F2817" t="s">
        <v>470</v>
      </c>
      <c r="G2817" t="s">
        <v>471</v>
      </c>
      <c r="H2817" t="s">
        <v>471</v>
      </c>
      <c r="I2817" t="s">
        <v>2041</v>
      </c>
      <c r="J2817" t="s">
        <v>3605</v>
      </c>
      <c r="K2817" t="s">
        <v>206</v>
      </c>
      <c r="L2817" t="s">
        <v>206</v>
      </c>
      <c r="M2817" t="s">
        <v>51</v>
      </c>
      <c r="N2817" t="s">
        <v>348</v>
      </c>
      <c r="O2817" t="s">
        <v>60</v>
      </c>
      <c r="P2817" t="s">
        <v>836</v>
      </c>
      <c r="Q2817" t="s">
        <v>60</v>
      </c>
      <c r="R2817" t="s">
        <v>9208</v>
      </c>
      <c r="S2817" t="s">
        <v>9208</v>
      </c>
      <c r="T2817" t="s">
        <v>9208</v>
      </c>
      <c r="U2817" t="s">
        <v>9208</v>
      </c>
      <c r="V2817" t="s">
        <v>9208</v>
      </c>
      <c r="W2817" t="s">
        <v>9208</v>
      </c>
      <c r="X2817" t="s">
        <v>9208</v>
      </c>
      <c r="Y2817" t="s">
        <v>9208</v>
      </c>
      <c r="Z2817" t="s">
        <v>9208</v>
      </c>
      <c r="AA2817" t="s">
        <v>9208</v>
      </c>
      <c r="AB2817" t="s">
        <v>9208</v>
      </c>
      <c r="AC2817" t="s">
        <v>9208</v>
      </c>
      <c r="AD2817" t="s">
        <v>9208</v>
      </c>
      <c r="AE2817" t="s">
        <v>63</v>
      </c>
      <c r="AF2817" s="5">
        <v>45915</v>
      </c>
      <c r="AG2817" t="s">
        <v>64</v>
      </c>
    </row>
    <row r="2818" spans="1:33" x14ac:dyDescent="0.3">
      <c r="A2818" t="s">
        <v>9209</v>
      </c>
      <c r="B2818" t="s">
        <v>53</v>
      </c>
      <c r="C2818" s="5">
        <v>45839</v>
      </c>
      <c r="D2818" s="5">
        <v>45930</v>
      </c>
      <c r="E2818" t="s">
        <v>47</v>
      </c>
      <c r="F2818" t="s">
        <v>2039</v>
      </c>
      <c r="G2818" t="s">
        <v>2040</v>
      </c>
      <c r="H2818" t="s">
        <v>2040</v>
      </c>
      <c r="I2818" t="s">
        <v>2041</v>
      </c>
      <c r="J2818" t="s">
        <v>2042</v>
      </c>
      <c r="K2818" t="s">
        <v>2043</v>
      </c>
      <c r="L2818" t="s">
        <v>2044</v>
      </c>
      <c r="M2818" t="s">
        <v>51</v>
      </c>
      <c r="N2818" t="s">
        <v>348</v>
      </c>
      <c r="O2818" t="s">
        <v>60</v>
      </c>
      <c r="P2818" t="s">
        <v>2045</v>
      </c>
      <c r="Q2818" t="s">
        <v>60</v>
      </c>
      <c r="R2818" t="s">
        <v>9210</v>
      </c>
      <c r="S2818" t="s">
        <v>9210</v>
      </c>
      <c r="T2818" t="s">
        <v>9210</v>
      </c>
      <c r="U2818" t="s">
        <v>9210</v>
      </c>
      <c r="V2818" t="s">
        <v>9210</v>
      </c>
      <c r="W2818" t="s">
        <v>9210</v>
      </c>
      <c r="X2818" t="s">
        <v>9210</v>
      </c>
      <c r="Y2818" t="s">
        <v>9210</v>
      </c>
      <c r="Z2818" t="s">
        <v>9210</v>
      </c>
      <c r="AA2818" t="s">
        <v>9210</v>
      </c>
      <c r="AB2818" t="s">
        <v>9210</v>
      </c>
      <c r="AC2818" t="s">
        <v>9210</v>
      </c>
      <c r="AD2818" t="s">
        <v>9210</v>
      </c>
      <c r="AE2818" t="s">
        <v>63</v>
      </c>
      <c r="AF2818" s="5">
        <v>45915</v>
      </c>
      <c r="AG2818" t="s">
        <v>64</v>
      </c>
    </row>
    <row r="2819" spans="1:33" x14ac:dyDescent="0.3">
      <c r="A2819" t="s">
        <v>9211</v>
      </c>
      <c r="B2819" t="s">
        <v>53</v>
      </c>
      <c r="C2819" s="5">
        <v>45839</v>
      </c>
      <c r="D2819" s="5">
        <v>45930</v>
      </c>
      <c r="E2819" t="s">
        <v>47</v>
      </c>
      <c r="F2819" t="s">
        <v>961</v>
      </c>
      <c r="G2819" t="s">
        <v>962</v>
      </c>
      <c r="H2819" t="s">
        <v>962</v>
      </c>
      <c r="I2819" t="s">
        <v>1000</v>
      </c>
      <c r="J2819" t="s">
        <v>68</v>
      </c>
      <c r="K2819" t="s">
        <v>417</v>
      </c>
      <c r="L2819" t="s">
        <v>5767</v>
      </c>
      <c r="M2819" t="s">
        <v>50</v>
      </c>
      <c r="N2819" t="s">
        <v>5768</v>
      </c>
      <c r="O2819" t="s">
        <v>60</v>
      </c>
      <c r="P2819" t="s">
        <v>5769</v>
      </c>
      <c r="Q2819" t="s">
        <v>60</v>
      </c>
      <c r="R2819" t="s">
        <v>9212</v>
      </c>
      <c r="S2819" t="s">
        <v>9212</v>
      </c>
      <c r="T2819" t="s">
        <v>9212</v>
      </c>
      <c r="U2819" t="s">
        <v>9212</v>
      </c>
      <c r="V2819" t="s">
        <v>9212</v>
      </c>
      <c r="W2819" t="s">
        <v>9212</v>
      </c>
      <c r="X2819" t="s">
        <v>9212</v>
      </c>
      <c r="Y2819" t="s">
        <v>9212</v>
      </c>
      <c r="Z2819" t="s">
        <v>9212</v>
      </c>
      <c r="AA2819" t="s">
        <v>9212</v>
      </c>
      <c r="AB2819" t="s">
        <v>9212</v>
      </c>
      <c r="AC2819" t="s">
        <v>9212</v>
      </c>
      <c r="AD2819" t="s">
        <v>9212</v>
      </c>
      <c r="AE2819" t="s">
        <v>63</v>
      </c>
      <c r="AF2819" s="5">
        <v>45915</v>
      </c>
      <c r="AG2819" t="s">
        <v>64</v>
      </c>
    </row>
    <row r="2820" spans="1:33" x14ac:dyDescent="0.3">
      <c r="A2820" t="s">
        <v>9213</v>
      </c>
      <c r="B2820" t="s">
        <v>53</v>
      </c>
      <c r="C2820" s="5">
        <v>45839</v>
      </c>
      <c r="D2820" s="5">
        <v>45930</v>
      </c>
      <c r="E2820" t="s">
        <v>49</v>
      </c>
      <c r="F2820" t="s">
        <v>1008</v>
      </c>
      <c r="G2820" t="s">
        <v>1009</v>
      </c>
      <c r="H2820" t="s">
        <v>1009</v>
      </c>
      <c r="I2820" t="s">
        <v>1010</v>
      </c>
      <c r="J2820" t="s">
        <v>2249</v>
      </c>
      <c r="K2820" t="s">
        <v>5556</v>
      </c>
      <c r="L2820" t="s">
        <v>1572</v>
      </c>
      <c r="M2820" t="s">
        <v>50</v>
      </c>
      <c r="N2820" t="s">
        <v>1014</v>
      </c>
      <c r="O2820" t="s">
        <v>60</v>
      </c>
      <c r="P2820" t="s">
        <v>1015</v>
      </c>
      <c r="Q2820" t="s">
        <v>60</v>
      </c>
      <c r="R2820" t="s">
        <v>9214</v>
      </c>
      <c r="S2820" t="s">
        <v>9214</v>
      </c>
      <c r="T2820" t="s">
        <v>9214</v>
      </c>
      <c r="U2820" t="s">
        <v>9214</v>
      </c>
      <c r="V2820" t="s">
        <v>9214</v>
      </c>
      <c r="W2820" t="s">
        <v>9214</v>
      </c>
      <c r="X2820" t="s">
        <v>9214</v>
      </c>
      <c r="Y2820" t="s">
        <v>9214</v>
      </c>
      <c r="Z2820" t="s">
        <v>9214</v>
      </c>
      <c r="AA2820" t="s">
        <v>9214</v>
      </c>
      <c r="AB2820" t="s">
        <v>9214</v>
      </c>
      <c r="AC2820" t="s">
        <v>9214</v>
      </c>
      <c r="AD2820" t="s">
        <v>9214</v>
      </c>
      <c r="AE2820" t="s">
        <v>63</v>
      </c>
      <c r="AF2820" s="5">
        <v>45915</v>
      </c>
      <c r="AG2820" t="s">
        <v>64</v>
      </c>
    </row>
    <row r="2821" spans="1:33" x14ac:dyDescent="0.3">
      <c r="A2821" t="s">
        <v>9215</v>
      </c>
      <c r="B2821" t="s">
        <v>53</v>
      </c>
      <c r="C2821" s="5">
        <v>45839</v>
      </c>
      <c r="D2821" s="5">
        <v>45930</v>
      </c>
      <c r="E2821" t="s">
        <v>47</v>
      </c>
      <c r="F2821" t="s">
        <v>470</v>
      </c>
      <c r="G2821" t="s">
        <v>471</v>
      </c>
      <c r="H2821" t="s">
        <v>471</v>
      </c>
      <c r="I2821" t="s">
        <v>1277</v>
      </c>
      <c r="J2821" t="s">
        <v>1278</v>
      </c>
      <c r="K2821" t="s">
        <v>357</v>
      </c>
      <c r="L2821" t="s">
        <v>1279</v>
      </c>
      <c r="M2821" t="s">
        <v>51</v>
      </c>
      <c r="N2821" t="s">
        <v>1114</v>
      </c>
      <c r="O2821" t="s">
        <v>60</v>
      </c>
      <c r="P2821" t="s">
        <v>1280</v>
      </c>
      <c r="Q2821" t="s">
        <v>60</v>
      </c>
      <c r="R2821" t="s">
        <v>9216</v>
      </c>
      <c r="S2821" t="s">
        <v>9216</v>
      </c>
      <c r="T2821" t="s">
        <v>9216</v>
      </c>
      <c r="U2821" t="s">
        <v>9216</v>
      </c>
      <c r="V2821" t="s">
        <v>9216</v>
      </c>
      <c r="W2821" t="s">
        <v>9216</v>
      </c>
      <c r="X2821" t="s">
        <v>9216</v>
      </c>
      <c r="Y2821" t="s">
        <v>9216</v>
      </c>
      <c r="Z2821" t="s">
        <v>9216</v>
      </c>
      <c r="AA2821" t="s">
        <v>9216</v>
      </c>
      <c r="AB2821" t="s">
        <v>9216</v>
      </c>
      <c r="AC2821" t="s">
        <v>9216</v>
      </c>
      <c r="AD2821" t="s">
        <v>9216</v>
      </c>
      <c r="AE2821" t="s">
        <v>63</v>
      </c>
      <c r="AF2821" s="5">
        <v>45915</v>
      </c>
      <c r="AG2821" t="s">
        <v>64</v>
      </c>
    </row>
    <row r="2822" spans="1:33" x14ac:dyDescent="0.3">
      <c r="A2822" t="s">
        <v>9217</v>
      </c>
      <c r="B2822" t="s">
        <v>53</v>
      </c>
      <c r="C2822" s="5">
        <v>45839</v>
      </c>
      <c r="D2822" s="5">
        <v>45930</v>
      </c>
      <c r="E2822" t="s">
        <v>47</v>
      </c>
      <c r="F2822" t="s">
        <v>858</v>
      </c>
      <c r="G2822" t="s">
        <v>859</v>
      </c>
      <c r="H2822" t="s">
        <v>859</v>
      </c>
      <c r="I2822" t="s">
        <v>667</v>
      </c>
      <c r="J2822" t="s">
        <v>8490</v>
      </c>
      <c r="K2822" t="s">
        <v>1067</v>
      </c>
      <c r="L2822" t="s">
        <v>106</v>
      </c>
      <c r="M2822" t="s">
        <v>51</v>
      </c>
      <c r="N2822" t="s">
        <v>410</v>
      </c>
      <c r="O2822" t="s">
        <v>60</v>
      </c>
      <c r="P2822" t="s">
        <v>423</v>
      </c>
      <c r="Q2822" t="s">
        <v>60</v>
      </c>
      <c r="R2822" t="s">
        <v>9218</v>
      </c>
      <c r="S2822" t="s">
        <v>9218</v>
      </c>
      <c r="T2822" t="s">
        <v>9218</v>
      </c>
      <c r="U2822" t="s">
        <v>9218</v>
      </c>
      <c r="V2822" t="s">
        <v>9218</v>
      </c>
      <c r="W2822" t="s">
        <v>9218</v>
      </c>
      <c r="X2822" t="s">
        <v>9218</v>
      </c>
      <c r="Y2822" t="s">
        <v>9218</v>
      </c>
      <c r="Z2822" t="s">
        <v>9218</v>
      </c>
      <c r="AA2822" t="s">
        <v>9218</v>
      </c>
      <c r="AB2822" t="s">
        <v>9218</v>
      </c>
      <c r="AC2822" t="s">
        <v>9218</v>
      </c>
      <c r="AD2822" t="s">
        <v>9218</v>
      </c>
      <c r="AE2822" t="s">
        <v>63</v>
      </c>
      <c r="AF2822" s="5">
        <v>45915</v>
      </c>
      <c r="AG2822" t="s">
        <v>64</v>
      </c>
    </row>
    <row r="2823" spans="1:33" x14ac:dyDescent="0.3">
      <c r="A2823" t="s">
        <v>9219</v>
      </c>
      <c r="B2823" t="s">
        <v>53</v>
      </c>
      <c r="C2823" s="5">
        <v>45839</v>
      </c>
      <c r="D2823" s="5">
        <v>45930</v>
      </c>
      <c r="E2823" t="s">
        <v>47</v>
      </c>
      <c r="F2823" t="s">
        <v>760</v>
      </c>
      <c r="G2823" t="s">
        <v>761</v>
      </c>
      <c r="H2823" t="s">
        <v>761</v>
      </c>
      <c r="I2823" t="s">
        <v>995</v>
      </c>
      <c r="J2823" t="s">
        <v>5943</v>
      </c>
      <c r="K2823" t="s">
        <v>257</v>
      </c>
      <c r="L2823" t="s">
        <v>5944</v>
      </c>
      <c r="M2823" t="s">
        <v>51</v>
      </c>
      <c r="N2823" t="s">
        <v>348</v>
      </c>
      <c r="O2823" t="s">
        <v>60</v>
      </c>
      <c r="P2823" t="s">
        <v>4871</v>
      </c>
      <c r="Q2823" t="s">
        <v>60</v>
      </c>
      <c r="R2823" t="s">
        <v>9220</v>
      </c>
      <c r="S2823" t="s">
        <v>9220</v>
      </c>
      <c r="T2823" t="s">
        <v>9220</v>
      </c>
      <c r="U2823" t="s">
        <v>9220</v>
      </c>
      <c r="V2823" t="s">
        <v>9220</v>
      </c>
      <c r="W2823" t="s">
        <v>9220</v>
      </c>
      <c r="X2823" t="s">
        <v>9220</v>
      </c>
      <c r="Y2823" t="s">
        <v>9220</v>
      </c>
      <c r="Z2823" t="s">
        <v>9220</v>
      </c>
      <c r="AA2823" t="s">
        <v>9220</v>
      </c>
      <c r="AB2823" t="s">
        <v>9220</v>
      </c>
      <c r="AC2823" t="s">
        <v>9220</v>
      </c>
      <c r="AD2823" t="s">
        <v>9220</v>
      </c>
      <c r="AE2823" t="s">
        <v>63</v>
      </c>
      <c r="AF2823" s="5">
        <v>45915</v>
      </c>
      <c r="AG2823" t="s">
        <v>64</v>
      </c>
    </row>
    <row r="2824" spans="1:33" x14ac:dyDescent="0.3">
      <c r="A2824" t="s">
        <v>9221</v>
      </c>
      <c r="B2824" t="s">
        <v>53</v>
      </c>
      <c r="C2824" s="5">
        <v>45839</v>
      </c>
      <c r="D2824" s="5">
        <v>45930</v>
      </c>
      <c r="E2824" t="s">
        <v>47</v>
      </c>
      <c r="F2824" t="s">
        <v>470</v>
      </c>
      <c r="G2824" t="s">
        <v>471</v>
      </c>
      <c r="H2824" t="s">
        <v>471</v>
      </c>
      <c r="I2824" t="s">
        <v>2041</v>
      </c>
      <c r="J2824" t="s">
        <v>9222</v>
      </c>
      <c r="K2824" t="s">
        <v>280</v>
      </c>
      <c r="L2824" t="s">
        <v>1092</v>
      </c>
      <c r="M2824" t="s">
        <v>50</v>
      </c>
      <c r="N2824" t="s">
        <v>519</v>
      </c>
      <c r="O2824" t="s">
        <v>60</v>
      </c>
      <c r="P2824" t="s">
        <v>836</v>
      </c>
      <c r="Q2824" t="s">
        <v>60</v>
      </c>
      <c r="R2824" t="s">
        <v>9223</v>
      </c>
      <c r="S2824" t="s">
        <v>9223</v>
      </c>
      <c r="T2824" t="s">
        <v>9223</v>
      </c>
      <c r="U2824" t="s">
        <v>9223</v>
      </c>
      <c r="V2824" t="s">
        <v>9223</v>
      </c>
      <c r="W2824" t="s">
        <v>9223</v>
      </c>
      <c r="X2824" t="s">
        <v>9223</v>
      </c>
      <c r="Y2824" t="s">
        <v>9223</v>
      </c>
      <c r="Z2824" t="s">
        <v>9223</v>
      </c>
      <c r="AA2824" t="s">
        <v>9223</v>
      </c>
      <c r="AB2824" t="s">
        <v>9223</v>
      </c>
      <c r="AC2824" t="s">
        <v>9223</v>
      </c>
      <c r="AD2824" t="s">
        <v>9223</v>
      </c>
      <c r="AE2824" t="s">
        <v>63</v>
      </c>
      <c r="AF2824" s="5">
        <v>45915</v>
      </c>
      <c r="AG2824" t="s">
        <v>64</v>
      </c>
    </row>
    <row r="2825" spans="1:33" x14ac:dyDescent="0.3">
      <c r="A2825" t="s">
        <v>9224</v>
      </c>
      <c r="B2825" t="s">
        <v>53</v>
      </c>
      <c r="C2825" s="5">
        <v>45839</v>
      </c>
      <c r="D2825" s="5">
        <v>45930</v>
      </c>
      <c r="E2825" t="s">
        <v>49</v>
      </c>
      <c r="F2825" t="s">
        <v>1838</v>
      </c>
      <c r="G2825" t="s">
        <v>1839</v>
      </c>
      <c r="H2825" t="s">
        <v>1839</v>
      </c>
      <c r="I2825" t="s">
        <v>1010</v>
      </c>
      <c r="J2825" t="s">
        <v>57</v>
      </c>
      <c r="K2825" t="s">
        <v>965</v>
      </c>
      <c r="L2825" t="s">
        <v>1519</v>
      </c>
      <c r="M2825" t="s">
        <v>50</v>
      </c>
      <c r="N2825" t="s">
        <v>901</v>
      </c>
      <c r="O2825" t="s">
        <v>60</v>
      </c>
      <c r="P2825" t="s">
        <v>1840</v>
      </c>
      <c r="Q2825" t="s">
        <v>60</v>
      </c>
      <c r="R2825" t="s">
        <v>9225</v>
      </c>
      <c r="S2825" t="s">
        <v>9225</v>
      </c>
      <c r="T2825" t="s">
        <v>9225</v>
      </c>
      <c r="U2825" t="s">
        <v>9225</v>
      </c>
      <c r="V2825" t="s">
        <v>9225</v>
      </c>
      <c r="W2825" t="s">
        <v>9225</v>
      </c>
      <c r="X2825" t="s">
        <v>9225</v>
      </c>
      <c r="Y2825" t="s">
        <v>9225</v>
      </c>
      <c r="Z2825" t="s">
        <v>9225</v>
      </c>
      <c r="AA2825" t="s">
        <v>9225</v>
      </c>
      <c r="AB2825" t="s">
        <v>9225</v>
      </c>
      <c r="AC2825" t="s">
        <v>9225</v>
      </c>
      <c r="AD2825" t="s">
        <v>9225</v>
      </c>
      <c r="AE2825" t="s">
        <v>63</v>
      </c>
      <c r="AF2825" s="5">
        <v>45915</v>
      </c>
      <c r="AG2825" t="s">
        <v>64</v>
      </c>
    </row>
    <row r="2826" spans="1:33" x14ac:dyDescent="0.3">
      <c r="A2826" t="s">
        <v>9226</v>
      </c>
      <c r="B2826" t="s">
        <v>53</v>
      </c>
      <c r="C2826" s="5">
        <v>45839</v>
      </c>
      <c r="D2826" s="5">
        <v>45930</v>
      </c>
      <c r="E2826" t="s">
        <v>47</v>
      </c>
      <c r="F2826" t="s">
        <v>1283</v>
      </c>
      <c r="G2826" t="s">
        <v>1284</v>
      </c>
      <c r="H2826" t="s">
        <v>1284</v>
      </c>
      <c r="I2826" t="s">
        <v>1277</v>
      </c>
      <c r="J2826" t="s">
        <v>1285</v>
      </c>
      <c r="K2826" t="s">
        <v>206</v>
      </c>
      <c r="L2826" t="s">
        <v>538</v>
      </c>
      <c r="M2826" t="s">
        <v>51</v>
      </c>
      <c r="N2826" t="s">
        <v>539</v>
      </c>
      <c r="O2826" t="s">
        <v>60</v>
      </c>
      <c r="P2826" t="s">
        <v>1286</v>
      </c>
      <c r="Q2826" t="s">
        <v>60</v>
      </c>
      <c r="R2826" t="s">
        <v>9227</v>
      </c>
      <c r="S2826" t="s">
        <v>9227</v>
      </c>
      <c r="T2826" t="s">
        <v>9227</v>
      </c>
      <c r="U2826" t="s">
        <v>9227</v>
      </c>
      <c r="V2826" t="s">
        <v>9227</v>
      </c>
      <c r="W2826" t="s">
        <v>9227</v>
      </c>
      <c r="X2826" t="s">
        <v>9227</v>
      </c>
      <c r="Y2826" t="s">
        <v>9227</v>
      </c>
      <c r="Z2826" t="s">
        <v>9227</v>
      </c>
      <c r="AA2826" t="s">
        <v>9227</v>
      </c>
      <c r="AB2826" t="s">
        <v>9227</v>
      </c>
      <c r="AC2826" t="s">
        <v>9227</v>
      </c>
      <c r="AD2826" t="s">
        <v>9227</v>
      </c>
      <c r="AE2826" t="s">
        <v>63</v>
      </c>
      <c r="AF2826" s="5">
        <v>45915</v>
      </c>
      <c r="AG2826" t="s">
        <v>64</v>
      </c>
    </row>
    <row r="2827" spans="1:33" x14ac:dyDescent="0.3">
      <c r="A2827" t="s">
        <v>9228</v>
      </c>
      <c r="B2827" t="s">
        <v>53</v>
      </c>
      <c r="C2827" s="5">
        <v>45839</v>
      </c>
      <c r="D2827" s="5">
        <v>45930</v>
      </c>
      <c r="E2827" t="s">
        <v>47</v>
      </c>
      <c r="F2827" t="s">
        <v>691</v>
      </c>
      <c r="G2827" t="s">
        <v>692</v>
      </c>
      <c r="H2827" t="s">
        <v>692</v>
      </c>
      <c r="I2827" t="s">
        <v>684</v>
      </c>
      <c r="J2827" t="s">
        <v>1980</v>
      </c>
      <c r="K2827" t="s">
        <v>70</v>
      </c>
      <c r="L2827" t="s">
        <v>417</v>
      </c>
      <c r="M2827" t="s">
        <v>50</v>
      </c>
      <c r="N2827" t="s">
        <v>750</v>
      </c>
      <c r="O2827" t="s">
        <v>60</v>
      </c>
      <c r="P2827" t="s">
        <v>1981</v>
      </c>
      <c r="Q2827" t="s">
        <v>60</v>
      </c>
      <c r="R2827" t="s">
        <v>9229</v>
      </c>
      <c r="S2827" t="s">
        <v>9229</v>
      </c>
      <c r="T2827" t="s">
        <v>9229</v>
      </c>
      <c r="U2827" t="s">
        <v>9229</v>
      </c>
      <c r="V2827" t="s">
        <v>9229</v>
      </c>
      <c r="W2827" t="s">
        <v>9229</v>
      </c>
      <c r="X2827" t="s">
        <v>9229</v>
      </c>
      <c r="Y2827" t="s">
        <v>9229</v>
      </c>
      <c r="Z2827" t="s">
        <v>9229</v>
      </c>
      <c r="AA2827" t="s">
        <v>9229</v>
      </c>
      <c r="AB2827" t="s">
        <v>9229</v>
      </c>
      <c r="AC2827" t="s">
        <v>9229</v>
      </c>
      <c r="AD2827" t="s">
        <v>9229</v>
      </c>
      <c r="AE2827" t="s">
        <v>63</v>
      </c>
      <c r="AF2827" s="5">
        <v>45915</v>
      </c>
      <c r="AG2827" t="s">
        <v>64</v>
      </c>
    </row>
    <row r="2828" spans="1:33" x14ac:dyDescent="0.3">
      <c r="A2828" t="s">
        <v>9230</v>
      </c>
      <c r="B2828" t="s">
        <v>53</v>
      </c>
      <c r="C2828" s="5">
        <v>45839</v>
      </c>
      <c r="D2828" s="5">
        <v>45930</v>
      </c>
      <c r="E2828" t="s">
        <v>47</v>
      </c>
      <c r="F2828" t="s">
        <v>1200</v>
      </c>
      <c r="G2828" t="s">
        <v>1201</v>
      </c>
      <c r="H2828" t="s">
        <v>1201</v>
      </c>
      <c r="I2828" t="s">
        <v>4169</v>
      </c>
      <c r="J2828" t="s">
        <v>9231</v>
      </c>
      <c r="K2828" t="s">
        <v>1369</v>
      </c>
      <c r="L2828" t="s">
        <v>538</v>
      </c>
      <c r="M2828" t="s">
        <v>50</v>
      </c>
      <c r="N2828" t="s">
        <v>9232</v>
      </c>
      <c r="O2828" t="s">
        <v>60</v>
      </c>
      <c r="P2828" t="s">
        <v>9233</v>
      </c>
      <c r="Q2828" t="s">
        <v>60</v>
      </c>
      <c r="R2828" t="s">
        <v>9234</v>
      </c>
      <c r="S2828" t="s">
        <v>9234</v>
      </c>
      <c r="T2828" t="s">
        <v>9234</v>
      </c>
      <c r="U2828" t="s">
        <v>9234</v>
      </c>
      <c r="V2828" t="s">
        <v>9234</v>
      </c>
      <c r="W2828" t="s">
        <v>9234</v>
      </c>
      <c r="X2828" t="s">
        <v>9234</v>
      </c>
      <c r="Y2828" t="s">
        <v>9234</v>
      </c>
      <c r="Z2828" t="s">
        <v>9234</v>
      </c>
      <c r="AA2828" t="s">
        <v>9234</v>
      </c>
      <c r="AB2828" t="s">
        <v>9234</v>
      </c>
      <c r="AC2828" t="s">
        <v>9234</v>
      </c>
      <c r="AD2828" t="s">
        <v>9234</v>
      </c>
      <c r="AE2828" t="s">
        <v>63</v>
      </c>
      <c r="AF2828" s="5">
        <v>45915</v>
      </c>
      <c r="AG2828" t="s">
        <v>64</v>
      </c>
    </row>
    <row r="2829" spans="1:33" x14ac:dyDescent="0.3">
      <c r="A2829" t="s">
        <v>9235</v>
      </c>
      <c r="B2829" t="s">
        <v>53</v>
      </c>
      <c r="C2829" s="5">
        <v>45839</v>
      </c>
      <c r="D2829" s="5">
        <v>45930</v>
      </c>
      <c r="E2829" t="s">
        <v>47</v>
      </c>
      <c r="F2829" t="s">
        <v>760</v>
      </c>
      <c r="G2829" t="s">
        <v>761</v>
      </c>
      <c r="H2829" t="s">
        <v>761</v>
      </c>
      <c r="I2829" t="s">
        <v>4175</v>
      </c>
      <c r="J2829" t="s">
        <v>4828</v>
      </c>
      <c r="K2829" t="s">
        <v>1380</v>
      </c>
      <c r="L2829" t="s">
        <v>1571</v>
      </c>
      <c r="M2829" t="s">
        <v>51</v>
      </c>
      <c r="N2829" t="s">
        <v>1014</v>
      </c>
      <c r="O2829" t="s">
        <v>60</v>
      </c>
      <c r="P2829" t="s">
        <v>4829</v>
      </c>
      <c r="Q2829" t="s">
        <v>60</v>
      </c>
      <c r="R2829" t="s">
        <v>9236</v>
      </c>
      <c r="S2829" t="s">
        <v>9236</v>
      </c>
      <c r="T2829" t="s">
        <v>9236</v>
      </c>
      <c r="U2829" t="s">
        <v>9236</v>
      </c>
      <c r="V2829" t="s">
        <v>9236</v>
      </c>
      <c r="W2829" t="s">
        <v>9236</v>
      </c>
      <c r="X2829" t="s">
        <v>9236</v>
      </c>
      <c r="Y2829" t="s">
        <v>9236</v>
      </c>
      <c r="Z2829" t="s">
        <v>9236</v>
      </c>
      <c r="AA2829" t="s">
        <v>9236</v>
      </c>
      <c r="AB2829" t="s">
        <v>9236</v>
      </c>
      <c r="AC2829" t="s">
        <v>9236</v>
      </c>
      <c r="AD2829" t="s">
        <v>9236</v>
      </c>
      <c r="AE2829" t="s">
        <v>63</v>
      </c>
      <c r="AF2829" s="5">
        <v>45915</v>
      </c>
      <c r="AG2829" t="s">
        <v>64</v>
      </c>
    </row>
    <row r="2830" spans="1:33" x14ac:dyDescent="0.3">
      <c r="A2830" t="s">
        <v>9237</v>
      </c>
      <c r="B2830" t="s">
        <v>53</v>
      </c>
      <c r="C2830" s="5">
        <v>45839</v>
      </c>
      <c r="D2830" s="5">
        <v>45930</v>
      </c>
      <c r="E2830" t="s">
        <v>49</v>
      </c>
      <c r="F2830" t="s">
        <v>1493</v>
      </c>
      <c r="G2830" t="s">
        <v>1494</v>
      </c>
      <c r="H2830" t="s">
        <v>1494</v>
      </c>
      <c r="I2830" t="s">
        <v>1049</v>
      </c>
      <c r="J2830" t="s">
        <v>4431</v>
      </c>
      <c r="K2830" t="s">
        <v>1733</v>
      </c>
      <c r="L2830" t="s">
        <v>4432</v>
      </c>
      <c r="M2830" t="s">
        <v>51</v>
      </c>
      <c r="N2830" t="s">
        <v>901</v>
      </c>
      <c r="O2830" t="s">
        <v>60</v>
      </c>
      <c r="P2830" t="s">
        <v>2862</v>
      </c>
      <c r="Q2830" t="s">
        <v>60</v>
      </c>
      <c r="R2830" t="s">
        <v>9238</v>
      </c>
      <c r="S2830" t="s">
        <v>9238</v>
      </c>
      <c r="T2830" t="s">
        <v>9238</v>
      </c>
      <c r="U2830" t="s">
        <v>9238</v>
      </c>
      <c r="V2830" t="s">
        <v>9238</v>
      </c>
      <c r="W2830" t="s">
        <v>9238</v>
      </c>
      <c r="X2830" t="s">
        <v>9238</v>
      </c>
      <c r="Y2830" t="s">
        <v>9238</v>
      </c>
      <c r="Z2830" t="s">
        <v>9238</v>
      </c>
      <c r="AA2830" t="s">
        <v>9238</v>
      </c>
      <c r="AB2830" t="s">
        <v>9238</v>
      </c>
      <c r="AC2830" t="s">
        <v>9238</v>
      </c>
      <c r="AD2830" t="s">
        <v>9238</v>
      </c>
      <c r="AE2830" t="s">
        <v>63</v>
      </c>
      <c r="AF2830" s="5">
        <v>45915</v>
      </c>
      <c r="AG2830" t="s">
        <v>64</v>
      </c>
    </row>
    <row r="2831" spans="1:33" x14ac:dyDescent="0.3">
      <c r="A2831" t="s">
        <v>9239</v>
      </c>
      <c r="B2831" t="s">
        <v>53</v>
      </c>
      <c r="C2831" s="5">
        <v>45839</v>
      </c>
      <c r="D2831" s="5">
        <v>45930</v>
      </c>
      <c r="E2831" t="s">
        <v>49</v>
      </c>
      <c r="F2831" t="s">
        <v>1493</v>
      </c>
      <c r="G2831" t="s">
        <v>1494</v>
      </c>
      <c r="H2831" t="s">
        <v>1494</v>
      </c>
      <c r="I2831" t="s">
        <v>1049</v>
      </c>
      <c r="J2831" t="s">
        <v>1236</v>
      </c>
      <c r="K2831" t="s">
        <v>739</v>
      </c>
      <c r="L2831" t="s">
        <v>5559</v>
      </c>
      <c r="M2831" t="s">
        <v>51</v>
      </c>
      <c r="N2831" t="s">
        <v>348</v>
      </c>
      <c r="O2831" t="s">
        <v>60</v>
      </c>
      <c r="P2831" t="s">
        <v>1497</v>
      </c>
      <c r="Q2831" t="s">
        <v>60</v>
      </c>
      <c r="R2831" t="s">
        <v>9240</v>
      </c>
      <c r="S2831" t="s">
        <v>9240</v>
      </c>
      <c r="T2831" t="s">
        <v>9240</v>
      </c>
      <c r="U2831" t="s">
        <v>9240</v>
      </c>
      <c r="V2831" t="s">
        <v>9240</v>
      </c>
      <c r="W2831" t="s">
        <v>9240</v>
      </c>
      <c r="X2831" t="s">
        <v>9240</v>
      </c>
      <c r="Y2831" t="s">
        <v>9240</v>
      </c>
      <c r="Z2831" t="s">
        <v>9240</v>
      </c>
      <c r="AA2831" t="s">
        <v>9240</v>
      </c>
      <c r="AB2831" t="s">
        <v>9240</v>
      </c>
      <c r="AC2831" t="s">
        <v>9240</v>
      </c>
      <c r="AD2831" t="s">
        <v>9240</v>
      </c>
      <c r="AE2831" t="s">
        <v>63</v>
      </c>
      <c r="AF2831" s="5">
        <v>45915</v>
      </c>
      <c r="AG2831" t="s">
        <v>64</v>
      </c>
    </row>
    <row r="2832" spans="1:33" x14ac:dyDescent="0.3">
      <c r="A2832" t="s">
        <v>9241</v>
      </c>
      <c r="B2832" t="s">
        <v>53</v>
      </c>
      <c r="C2832" s="5">
        <v>45839</v>
      </c>
      <c r="D2832" s="5">
        <v>45930</v>
      </c>
      <c r="E2832" t="s">
        <v>47</v>
      </c>
      <c r="F2832" t="s">
        <v>1089</v>
      </c>
      <c r="G2832" t="s">
        <v>1090</v>
      </c>
      <c r="H2832" t="s">
        <v>1090</v>
      </c>
      <c r="I2832" t="s">
        <v>1058</v>
      </c>
      <c r="J2832" t="s">
        <v>1297</v>
      </c>
      <c r="K2832" t="s">
        <v>82</v>
      </c>
      <c r="L2832" t="s">
        <v>356</v>
      </c>
      <c r="M2832" t="s">
        <v>51</v>
      </c>
      <c r="N2832" t="s">
        <v>1298</v>
      </c>
      <c r="O2832" t="s">
        <v>60</v>
      </c>
      <c r="P2832" t="s">
        <v>1299</v>
      </c>
      <c r="Q2832" t="s">
        <v>60</v>
      </c>
      <c r="R2832" t="s">
        <v>9242</v>
      </c>
      <c r="S2832" t="s">
        <v>9242</v>
      </c>
      <c r="T2832" t="s">
        <v>9242</v>
      </c>
      <c r="U2832" t="s">
        <v>9242</v>
      </c>
      <c r="V2832" t="s">
        <v>9242</v>
      </c>
      <c r="W2832" t="s">
        <v>9242</v>
      </c>
      <c r="X2832" t="s">
        <v>9242</v>
      </c>
      <c r="Y2832" t="s">
        <v>9242</v>
      </c>
      <c r="Z2832" t="s">
        <v>9242</v>
      </c>
      <c r="AA2832" t="s">
        <v>9242</v>
      </c>
      <c r="AB2832" t="s">
        <v>9242</v>
      </c>
      <c r="AC2832" t="s">
        <v>9242</v>
      </c>
      <c r="AD2832" t="s">
        <v>9242</v>
      </c>
      <c r="AE2832" t="s">
        <v>63</v>
      </c>
      <c r="AF2832" s="5">
        <v>45915</v>
      </c>
      <c r="AG2832" t="s">
        <v>64</v>
      </c>
    </row>
    <row r="2833" spans="1:33" x14ac:dyDescent="0.3">
      <c r="A2833" t="s">
        <v>9243</v>
      </c>
      <c r="B2833" t="s">
        <v>53</v>
      </c>
      <c r="C2833" s="5">
        <v>45839</v>
      </c>
      <c r="D2833" s="5">
        <v>45930</v>
      </c>
      <c r="E2833" t="s">
        <v>47</v>
      </c>
      <c r="F2833" t="s">
        <v>682</v>
      </c>
      <c r="G2833" t="s">
        <v>683</v>
      </c>
      <c r="H2833" t="s">
        <v>683</v>
      </c>
      <c r="I2833" t="s">
        <v>684</v>
      </c>
      <c r="J2833" t="s">
        <v>5870</v>
      </c>
      <c r="K2833" t="s">
        <v>3262</v>
      </c>
      <c r="L2833" t="s">
        <v>357</v>
      </c>
      <c r="M2833" t="s">
        <v>50</v>
      </c>
      <c r="N2833" t="s">
        <v>935</v>
      </c>
      <c r="O2833" t="s">
        <v>60</v>
      </c>
      <c r="P2833" t="s">
        <v>5871</v>
      </c>
      <c r="Q2833" t="s">
        <v>60</v>
      </c>
      <c r="R2833" t="s">
        <v>9244</v>
      </c>
      <c r="S2833" t="s">
        <v>9244</v>
      </c>
      <c r="T2833" t="s">
        <v>9244</v>
      </c>
      <c r="U2833" t="s">
        <v>9244</v>
      </c>
      <c r="V2833" t="s">
        <v>9244</v>
      </c>
      <c r="W2833" t="s">
        <v>9244</v>
      </c>
      <c r="X2833" t="s">
        <v>9244</v>
      </c>
      <c r="Y2833" t="s">
        <v>9244</v>
      </c>
      <c r="Z2833" t="s">
        <v>9244</v>
      </c>
      <c r="AA2833" t="s">
        <v>9244</v>
      </c>
      <c r="AB2833" t="s">
        <v>9244</v>
      </c>
      <c r="AC2833" t="s">
        <v>9244</v>
      </c>
      <c r="AD2833" t="s">
        <v>9244</v>
      </c>
      <c r="AE2833" t="s">
        <v>63</v>
      </c>
      <c r="AF2833" s="5">
        <v>45915</v>
      </c>
      <c r="AG2833" t="s">
        <v>64</v>
      </c>
    </row>
    <row r="2834" spans="1:33" x14ac:dyDescent="0.3">
      <c r="A2834" t="s">
        <v>9245</v>
      </c>
      <c r="B2834" t="s">
        <v>53</v>
      </c>
      <c r="C2834" s="5">
        <v>45839</v>
      </c>
      <c r="D2834" s="5">
        <v>45930</v>
      </c>
      <c r="E2834" t="s">
        <v>47</v>
      </c>
      <c r="F2834" t="s">
        <v>1042</v>
      </c>
      <c r="G2834" t="s">
        <v>1043</v>
      </c>
      <c r="H2834" t="s">
        <v>1043</v>
      </c>
      <c r="I2834" t="s">
        <v>1044</v>
      </c>
      <c r="J2834" t="s">
        <v>5914</v>
      </c>
      <c r="K2834" t="s">
        <v>125</v>
      </c>
      <c r="L2834" t="s">
        <v>4171</v>
      </c>
      <c r="M2834" t="s">
        <v>51</v>
      </c>
      <c r="N2834" t="s">
        <v>1108</v>
      </c>
      <c r="O2834" t="s">
        <v>60</v>
      </c>
      <c r="P2834" t="s">
        <v>1046</v>
      </c>
      <c r="Q2834" t="s">
        <v>60</v>
      </c>
      <c r="R2834" t="s">
        <v>9246</v>
      </c>
      <c r="S2834" t="s">
        <v>9246</v>
      </c>
      <c r="T2834" t="s">
        <v>9246</v>
      </c>
      <c r="U2834" t="s">
        <v>9246</v>
      </c>
      <c r="V2834" t="s">
        <v>9246</v>
      </c>
      <c r="W2834" t="s">
        <v>9246</v>
      </c>
      <c r="X2834" t="s">
        <v>9246</v>
      </c>
      <c r="Y2834" t="s">
        <v>9246</v>
      </c>
      <c r="Z2834" t="s">
        <v>9246</v>
      </c>
      <c r="AA2834" t="s">
        <v>9246</v>
      </c>
      <c r="AB2834" t="s">
        <v>9246</v>
      </c>
      <c r="AC2834" t="s">
        <v>9246</v>
      </c>
      <c r="AD2834" t="s">
        <v>9246</v>
      </c>
      <c r="AE2834" t="s">
        <v>63</v>
      </c>
      <c r="AF2834" s="5">
        <v>45915</v>
      </c>
      <c r="AG2834" t="s">
        <v>64</v>
      </c>
    </row>
    <row r="2835" spans="1:33" x14ac:dyDescent="0.3">
      <c r="A2835" t="s">
        <v>9247</v>
      </c>
      <c r="B2835" t="s">
        <v>53</v>
      </c>
      <c r="C2835" s="5">
        <v>45839</v>
      </c>
      <c r="D2835" s="5">
        <v>45930</v>
      </c>
      <c r="E2835" t="s">
        <v>47</v>
      </c>
      <c r="F2835" t="s">
        <v>2122</v>
      </c>
      <c r="G2835" t="s">
        <v>2123</v>
      </c>
      <c r="H2835" t="s">
        <v>2123</v>
      </c>
      <c r="I2835" t="s">
        <v>1082</v>
      </c>
      <c r="J2835" t="s">
        <v>4668</v>
      </c>
      <c r="K2835" t="s">
        <v>1076</v>
      </c>
      <c r="L2835" t="s">
        <v>2497</v>
      </c>
      <c r="M2835" t="s">
        <v>50</v>
      </c>
      <c r="N2835" t="s">
        <v>1787</v>
      </c>
      <c r="O2835" t="s">
        <v>60</v>
      </c>
      <c r="P2835" t="s">
        <v>4669</v>
      </c>
      <c r="Q2835" t="s">
        <v>60</v>
      </c>
      <c r="R2835" t="s">
        <v>9248</v>
      </c>
      <c r="S2835" t="s">
        <v>9248</v>
      </c>
      <c r="T2835" t="s">
        <v>9248</v>
      </c>
      <c r="U2835" t="s">
        <v>9248</v>
      </c>
      <c r="V2835" t="s">
        <v>9248</v>
      </c>
      <c r="W2835" t="s">
        <v>9248</v>
      </c>
      <c r="X2835" t="s">
        <v>9248</v>
      </c>
      <c r="Y2835" t="s">
        <v>9248</v>
      </c>
      <c r="Z2835" t="s">
        <v>9248</v>
      </c>
      <c r="AA2835" t="s">
        <v>9248</v>
      </c>
      <c r="AB2835" t="s">
        <v>9248</v>
      </c>
      <c r="AC2835" t="s">
        <v>9248</v>
      </c>
      <c r="AD2835" t="s">
        <v>9248</v>
      </c>
      <c r="AE2835" t="s">
        <v>63</v>
      </c>
      <c r="AF2835" s="5">
        <v>45915</v>
      </c>
      <c r="AG2835" t="s">
        <v>64</v>
      </c>
    </row>
    <row r="2836" spans="1:33" x14ac:dyDescent="0.3">
      <c r="A2836" t="s">
        <v>9249</v>
      </c>
      <c r="B2836" t="s">
        <v>53</v>
      </c>
      <c r="C2836" s="5">
        <v>45839</v>
      </c>
      <c r="D2836" s="5">
        <v>45930</v>
      </c>
      <c r="E2836" t="s">
        <v>49</v>
      </c>
      <c r="F2836" t="s">
        <v>2921</v>
      </c>
      <c r="G2836" t="s">
        <v>2922</v>
      </c>
      <c r="H2836" t="s">
        <v>2922</v>
      </c>
      <c r="I2836" t="s">
        <v>1049</v>
      </c>
      <c r="J2836" t="s">
        <v>6656</v>
      </c>
      <c r="K2836" t="s">
        <v>1003</v>
      </c>
      <c r="L2836" t="s">
        <v>6657</v>
      </c>
      <c r="M2836" t="s">
        <v>50</v>
      </c>
      <c r="N2836" t="s">
        <v>901</v>
      </c>
      <c r="O2836" t="s">
        <v>60</v>
      </c>
      <c r="P2836" t="s">
        <v>6658</v>
      </c>
      <c r="Q2836" t="s">
        <v>60</v>
      </c>
      <c r="R2836" t="s">
        <v>9250</v>
      </c>
      <c r="S2836" t="s">
        <v>9250</v>
      </c>
      <c r="T2836" t="s">
        <v>9250</v>
      </c>
      <c r="U2836" t="s">
        <v>9250</v>
      </c>
      <c r="V2836" t="s">
        <v>9250</v>
      </c>
      <c r="W2836" t="s">
        <v>9250</v>
      </c>
      <c r="X2836" t="s">
        <v>9250</v>
      </c>
      <c r="Y2836" t="s">
        <v>9250</v>
      </c>
      <c r="Z2836" t="s">
        <v>9250</v>
      </c>
      <c r="AA2836" t="s">
        <v>9250</v>
      </c>
      <c r="AB2836" t="s">
        <v>9250</v>
      </c>
      <c r="AC2836" t="s">
        <v>9250</v>
      </c>
      <c r="AD2836" t="s">
        <v>9250</v>
      </c>
      <c r="AE2836" t="s">
        <v>63</v>
      </c>
      <c r="AF2836" s="5">
        <v>45915</v>
      </c>
      <c r="AG2836" t="s">
        <v>64</v>
      </c>
    </row>
    <row r="2837" spans="1:33" x14ac:dyDescent="0.3">
      <c r="A2837" t="s">
        <v>9251</v>
      </c>
      <c r="B2837" t="s">
        <v>53</v>
      </c>
      <c r="C2837" s="5">
        <v>45839</v>
      </c>
      <c r="D2837" s="5">
        <v>45930</v>
      </c>
      <c r="E2837" t="s">
        <v>47</v>
      </c>
      <c r="F2837" t="s">
        <v>4308</v>
      </c>
      <c r="G2837" t="s">
        <v>4309</v>
      </c>
      <c r="H2837" t="s">
        <v>4309</v>
      </c>
      <c r="I2837" t="s">
        <v>1058</v>
      </c>
      <c r="J2837" t="s">
        <v>717</v>
      </c>
      <c r="K2837" t="s">
        <v>538</v>
      </c>
      <c r="L2837" t="s">
        <v>182</v>
      </c>
      <c r="M2837" t="s">
        <v>50</v>
      </c>
      <c r="N2837" t="s">
        <v>1114</v>
      </c>
      <c r="O2837" t="s">
        <v>60</v>
      </c>
      <c r="P2837" t="s">
        <v>8451</v>
      </c>
      <c r="Q2837" t="s">
        <v>60</v>
      </c>
      <c r="R2837" t="s">
        <v>9252</v>
      </c>
      <c r="S2837" t="s">
        <v>9252</v>
      </c>
      <c r="T2837" t="s">
        <v>9252</v>
      </c>
      <c r="U2837" t="s">
        <v>9252</v>
      </c>
      <c r="V2837" t="s">
        <v>9252</v>
      </c>
      <c r="W2837" t="s">
        <v>9252</v>
      </c>
      <c r="X2837" t="s">
        <v>9252</v>
      </c>
      <c r="Y2837" t="s">
        <v>9252</v>
      </c>
      <c r="Z2837" t="s">
        <v>9252</v>
      </c>
      <c r="AA2837" t="s">
        <v>9252</v>
      </c>
      <c r="AB2837" t="s">
        <v>9252</v>
      </c>
      <c r="AC2837" t="s">
        <v>9252</v>
      </c>
      <c r="AD2837" t="s">
        <v>9252</v>
      </c>
      <c r="AE2837" t="s">
        <v>63</v>
      </c>
      <c r="AF2837" s="5">
        <v>45915</v>
      </c>
      <c r="AG2837" t="s">
        <v>64</v>
      </c>
    </row>
    <row r="2838" spans="1:33" x14ac:dyDescent="0.3">
      <c r="A2838" t="s">
        <v>9253</v>
      </c>
      <c r="B2838" t="s">
        <v>53</v>
      </c>
      <c r="C2838" s="5">
        <v>45839</v>
      </c>
      <c r="D2838" s="5">
        <v>45930</v>
      </c>
      <c r="E2838" t="s">
        <v>47</v>
      </c>
      <c r="F2838" t="s">
        <v>1100</v>
      </c>
      <c r="G2838" t="s">
        <v>1101</v>
      </c>
      <c r="H2838" t="s">
        <v>1101</v>
      </c>
      <c r="I2838" t="s">
        <v>954</v>
      </c>
      <c r="J2838" t="s">
        <v>2017</v>
      </c>
      <c r="K2838" t="s">
        <v>1380</v>
      </c>
      <c r="L2838" t="s">
        <v>1571</v>
      </c>
      <c r="M2838" t="s">
        <v>51</v>
      </c>
      <c r="N2838" t="s">
        <v>410</v>
      </c>
      <c r="O2838" t="s">
        <v>60</v>
      </c>
      <c r="P2838" t="s">
        <v>2018</v>
      </c>
      <c r="Q2838" t="s">
        <v>60</v>
      </c>
      <c r="R2838" t="s">
        <v>9254</v>
      </c>
      <c r="S2838" t="s">
        <v>9254</v>
      </c>
      <c r="T2838" t="s">
        <v>9254</v>
      </c>
      <c r="U2838" t="s">
        <v>9254</v>
      </c>
      <c r="V2838" t="s">
        <v>9254</v>
      </c>
      <c r="W2838" t="s">
        <v>9254</v>
      </c>
      <c r="X2838" t="s">
        <v>9254</v>
      </c>
      <c r="Y2838" t="s">
        <v>9254</v>
      </c>
      <c r="Z2838" t="s">
        <v>9254</v>
      </c>
      <c r="AA2838" t="s">
        <v>9254</v>
      </c>
      <c r="AB2838" t="s">
        <v>9254</v>
      </c>
      <c r="AC2838" t="s">
        <v>9254</v>
      </c>
      <c r="AD2838" t="s">
        <v>9254</v>
      </c>
      <c r="AE2838" t="s">
        <v>63</v>
      </c>
      <c r="AF2838" s="5">
        <v>45915</v>
      </c>
      <c r="AG2838" t="s">
        <v>64</v>
      </c>
    </row>
    <row r="2839" spans="1:33" x14ac:dyDescent="0.3">
      <c r="A2839" t="s">
        <v>9255</v>
      </c>
      <c r="B2839" t="s">
        <v>53</v>
      </c>
      <c r="C2839" s="5">
        <v>45839</v>
      </c>
      <c r="D2839" s="5">
        <v>45930</v>
      </c>
      <c r="E2839" t="s">
        <v>47</v>
      </c>
      <c r="F2839" t="s">
        <v>1123</v>
      </c>
      <c r="G2839" t="s">
        <v>1124</v>
      </c>
      <c r="H2839" t="s">
        <v>1124</v>
      </c>
      <c r="I2839" t="s">
        <v>954</v>
      </c>
      <c r="J2839" t="s">
        <v>124</v>
      </c>
      <c r="K2839" t="s">
        <v>1076</v>
      </c>
      <c r="L2839" t="s">
        <v>161</v>
      </c>
      <c r="M2839" t="s">
        <v>51</v>
      </c>
      <c r="N2839" t="s">
        <v>1068</v>
      </c>
      <c r="O2839" t="s">
        <v>60</v>
      </c>
      <c r="P2839" t="s">
        <v>8880</v>
      </c>
      <c r="Q2839" t="s">
        <v>60</v>
      </c>
      <c r="R2839" t="s">
        <v>9256</v>
      </c>
      <c r="S2839" t="s">
        <v>9256</v>
      </c>
      <c r="T2839" t="s">
        <v>9256</v>
      </c>
      <c r="U2839" t="s">
        <v>9256</v>
      </c>
      <c r="V2839" t="s">
        <v>9256</v>
      </c>
      <c r="W2839" t="s">
        <v>9256</v>
      </c>
      <c r="X2839" t="s">
        <v>9256</v>
      </c>
      <c r="Y2839" t="s">
        <v>9256</v>
      </c>
      <c r="Z2839" t="s">
        <v>9256</v>
      </c>
      <c r="AA2839" t="s">
        <v>9256</v>
      </c>
      <c r="AB2839" t="s">
        <v>9256</v>
      </c>
      <c r="AC2839" t="s">
        <v>9256</v>
      </c>
      <c r="AD2839" t="s">
        <v>9256</v>
      </c>
      <c r="AE2839" t="s">
        <v>63</v>
      </c>
      <c r="AF2839" s="5">
        <v>45915</v>
      </c>
      <c r="AG2839" t="s">
        <v>64</v>
      </c>
    </row>
    <row r="2840" spans="1:33" x14ac:dyDescent="0.3">
      <c r="A2840" t="s">
        <v>9257</v>
      </c>
      <c r="B2840" t="s">
        <v>53</v>
      </c>
      <c r="C2840" s="5">
        <v>45839</v>
      </c>
      <c r="D2840" s="5">
        <v>45930</v>
      </c>
      <c r="E2840" t="s">
        <v>47</v>
      </c>
      <c r="F2840" t="s">
        <v>1042</v>
      </c>
      <c r="G2840" t="s">
        <v>1043</v>
      </c>
      <c r="H2840" t="s">
        <v>1043</v>
      </c>
      <c r="I2840" t="s">
        <v>1044</v>
      </c>
      <c r="J2840" t="s">
        <v>776</v>
      </c>
      <c r="K2840" t="s">
        <v>1203</v>
      </c>
      <c r="L2840" t="s">
        <v>2216</v>
      </c>
      <c r="M2840" t="s">
        <v>51</v>
      </c>
      <c r="N2840" t="s">
        <v>1108</v>
      </c>
      <c r="O2840" t="s">
        <v>60</v>
      </c>
      <c r="P2840" t="s">
        <v>2846</v>
      </c>
      <c r="Q2840" t="s">
        <v>60</v>
      </c>
      <c r="R2840" t="s">
        <v>9258</v>
      </c>
      <c r="S2840" t="s">
        <v>9258</v>
      </c>
      <c r="T2840" t="s">
        <v>9258</v>
      </c>
      <c r="U2840" t="s">
        <v>9258</v>
      </c>
      <c r="V2840" t="s">
        <v>9258</v>
      </c>
      <c r="W2840" t="s">
        <v>9258</v>
      </c>
      <c r="X2840" t="s">
        <v>9258</v>
      </c>
      <c r="Y2840" t="s">
        <v>9258</v>
      </c>
      <c r="Z2840" t="s">
        <v>9258</v>
      </c>
      <c r="AA2840" t="s">
        <v>9258</v>
      </c>
      <c r="AB2840" t="s">
        <v>9258</v>
      </c>
      <c r="AC2840" t="s">
        <v>9258</v>
      </c>
      <c r="AD2840" t="s">
        <v>9258</v>
      </c>
      <c r="AE2840" t="s">
        <v>63</v>
      </c>
      <c r="AF2840" s="5">
        <v>45915</v>
      </c>
      <c r="AG2840" t="s">
        <v>64</v>
      </c>
    </row>
    <row r="2841" spans="1:33" x14ac:dyDescent="0.3">
      <c r="A2841" t="s">
        <v>9259</v>
      </c>
      <c r="B2841" t="s">
        <v>53</v>
      </c>
      <c r="C2841" s="5">
        <v>45839</v>
      </c>
      <c r="D2841" s="5">
        <v>45930</v>
      </c>
      <c r="E2841" t="s">
        <v>47</v>
      </c>
      <c r="F2841" t="s">
        <v>470</v>
      </c>
      <c r="G2841" t="s">
        <v>471</v>
      </c>
      <c r="H2841" t="s">
        <v>471</v>
      </c>
      <c r="I2841" t="s">
        <v>1082</v>
      </c>
      <c r="J2841" t="s">
        <v>7807</v>
      </c>
      <c r="K2841" t="s">
        <v>739</v>
      </c>
      <c r="L2841" t="s">
        <v>336</v>
      </c>
      <c r="M2841" t="s">
        <v>51</v>
      </c>
      <c r="N2841" t="s">
        <v>1085</v>
      </c>
      <c r="O2841" t="s">
        <v>60</v>
      </c>
      <c r="P2841" t="s">
        <v>7808</v>
      </c>
      <c r="Q2841" t="s">
        <v>60</v>
      </c>
      <c r="R2841" t="s">
        <v>9260</v>
      </c>
      <c r="S2841" t="s">
        <v>9260</v>
      </c>
      <c r="T2841" t="s">
        <v>9260</v>
      </c>
      <c r="U2841" t="s">
        <v>9260</v>
      </c>
      <c r="V2841" t="s">
        <v>9260</v>
      </c>
      <c r="W2841" t="s">
        <v>9260</v>
      </c>
      <c r="X2841" t="s">
        <v>9260</v>
      </c>
      <c r="Y2841" t="s">
        <v>9260</v>
      </c>
      <c r="Z2841" t="s">
        <v>9260</v>
      </c>
      <c r="AA2841" t="s">
        <v>9260</v>
      </c>
      <c r="AB2841" t="s">
        <v>9260</v>
      </c>
      <c r="AC2841" t="s">
        <v>9260</v>
      </c>
      <c r="AD2841" t="s">
        <v>9260</v>
      </c>
      <c r="AE2841" t="s">
        <v>63</v>
      </c>
      <c r="AF2841" s="5">
        <v>45915</v>
      </c>
      <c r="AG2841" t="s">
        <v>64</v>
      </c>
    </row>
    <row r="2842" spans="1:33" x14ac:dyDescent="0.3">
      <c r="A2842" t="s">
        <v>9261</v>
      </c>
      <c r="B2842" t="s">
        <v>53</v>
      </c>
      <c r="C2842" s="5">
        <v>45839</v>
      </c>
      <c r="D2842" s="5">
        <v>45930</v>
      </c>
      <c r="E2842" t="s">
        <v>47</v>
      </c>
      <c r="F2842" t="s">
        <v>470</v>
      </c>
      <c r="G2842" t="s">
        <v>471</v>
      </c>
      <c r="H2842" t="s">
        <v>471</v>
      </c>
      <c r="I2842" t="s">
        <v>1112</v>
      </c>
      <c r="J2842" t="s">
        <v>4681</v>
      </c>
      <c r="K2842" t="s">
        <v>409</v>
      </c>
      <c r="L2842" t="s">
        <v>2035</v>
      </c>
      <c r="M2842" t="s">
        <v>50</v>
      </c>
      <c r="N2842" t="s">
        <v>392</v>
      </c>
      <c r="O2842" t="s">
        <v>60</v>
      </c>
      <c r="P2842" t="s">
        <v>4682</v>
      </c>
      <c r="Q2842" t="s">
        <v>60</v>
      </c>
      <c r="R2842" t="s">
        <v>9262</v>
      </c>
      <c r="S2842" t="s">
        <v>9262</v>
      </c>
      <c r="T2842" t="s">
        <v>9262</v>
      </c>
      <c r="U2842" t="s">
        <v>9262</v>
      </c>
      <c r="V2842" t="s">
        <v>9262</v>
      </c>
      <c r="W2842" t="s">
        <v>9262</v>
      </c>
      <c r="X2842" t="s">
        <v>9262</v>
      </c>
      <c r="Y2842" t="s">
        <v>9262</v>
      </c>
      <c r="Z2842" t="s">
        <v>9262</v>
      </c>
      <c r="AA2842" t="s">
        <v>9262</v>
      </c>
      <c r="AB2842" t="s">
        <v>9262</v>
      </c>
      <c r="AC2842" t="s">
        <v>9262</v>
      </c>
      <c r="AD2842" t="s">
        <v>9262</v>
      </c>
      <c r="AE2842" t="s">
        <v>63</v>
      </c>
      <c r="AF2842" s="5">
        <v>45915</v>
      </c>
      <c r="AG2842" t="s">
        <v>64</v>
      </c>
    </row>
    <row r="2843" spans="1:33" x14ac:dyDescent="0.3">
      <c r="A2843" t="s">
        <v>9263</v>
      </c>
      <c r="B2843" t="s">
        <v>53</v>
      </c>
      <c r="C2843" s="5">
        <v>45839</v>
      </c>
      <c r="D2843" s="5">
        <v>45930</v>
      </c>
      <c r="E2843" t="s">
        <v>49</v>
      </c>
      <c r="F2843" t="s">
        <v>1493</v>
      </c>
      <c r="G2843" t="s">
        <v>1494</v>
      </c>
      <c r="H2843" t="s">
        <v>1494</v>
      </c>
      <c r="I2843" t="s">
        <v>1049</v>
      </c>
      <c r="J2843" t="s">
        <v>4622</v>
      </c>
      <c r="K2843" t="s">
        <v>1380</v>
      </c>
      <c r="L2843" t="s">
        <v>3538</v>
      </c>
      <c r="M2843" t="s">
        <v>50</v>
      </c>
      <c r="N2843" t="s">
        <v>4623</v>
      </c>
      <c r="O2843" t="s">
        <v>60</v>
      </c>
      <c r="P2843" t="s">
        <v>4436</v>
      </c>
      <c r="Q2843" t="s">
        <v>60</v>
      </c>
      <c r="R2843" t="s">
        <v>9264</v>
      </c>
      <c r="S2843" t="s">
        <v>9264</v>
      </c>
      <c r="T2843" t="s">
        <v>9264</v>
      </c>
      <c r="U2843" t="s">
        <v>9264</v>
      </c>
      <c r="V2843" t="s">
        <v>9264</v>
      </c>
      <c r="W2843" t="s">
        <v>9264</v>
      </c>
      <c r="X2843" t="s">
        <v>9264</v>
      </c>
      <c r="Y2843" t="s">
        <v>9264</v>
      </c>
      <c r="Z2843" t="s">
        <v>9264</v>
      </c>
      <c r="AA2843" t="s">
        <v>9264</v>
      </c>
      <c r="AB2843" t="s">
        <v>9264</v>
      </c>
      <c r="AC2843" t="s">
        <v>9264</v>
      </c>
      <c r="AD2843" t="s">
        <v>9264</v>
      </c>
      <c r="AE2843" t="s">
        <v>63</v>
      </c>
      <c r="AF2843" s="5">
        <v>45915</v>
      </c>
      <c r="AG2843" t="s">
        <v>64</v>
      </c>
    </row>
    <row r="2844" spans="1:33" x14ac:dyDescent="0.3">
      <c r="A2844" t="s">
        <v>9265</v>
      </c>
      <c r="B2844" t="s">
        <v>53</v>
      </c>
      <c r="C2844" s="5">
        <v>45839</v>
      </c>
      <c r="D2844" s="5">
        <v>45930</v>
      </c>
      <c r="E2844" t="s">
        <v>49</v>
      </c>
      <c r="F2844" t="s">
        <v>54</v>
      </c>
      <c r="G2844" t="s">
        <v>55</v>
      </c>
      <c r="H2844" t="s">
        <v>55</v>
      </c>
      <c r="I2844" t="s">
        <v>56</v>
      </c>
      <c r="J2844" t="s">
        <v>996</v>
      </c>
      <c r="K2844" t="s">
        <v>257</v>
      </c>
      <c r="L2844" t="s">
        <v>162</v>
      </c>
      <c r="M2844" t="s">
        <v>50</v>
      </c>
      <c r="N2844" t="s">
        <v>71</v>
      </c>
      <c r="O2844" t="s">
        <v>60</v>
      </c>
      <c r="P2844" t="s">
        <v>1324</v>
      </c>
      <c r="Q2844" t="s">
        <v>60</v>
      </c>
      <c r="R2844" t="s">
        <v>9266</v>
      </c>
      <c r="S2844" t="s">
        <v>9266</v>
      </c>
      <c r="T2844" t="s">
        <v>9266</v>
      </c>
      <c r="U2844" t="s">
        <v>9266</v>
      </c>
      <c r="V2844" t="s">
        <v>9266</v>
      </c>
      <c r="W2844" t="s">
        <v>9266</v>
      </c>
      <c r="X2844" t="s">
        <v>9266</v>
      </c>
      <c r="Y2844" t="s">
        <v>9266</v>
      </c>
      <c r="Z2844" t="s">
        <v>9266</v>
      </c>
      <c r="AA2844" t="s">
        <v>9266</v>
      </c>
      <c r="AB2844" t="s">
        <v>9266</v>
      </c>
      <c r="AC2844" t="s">
        <v>9266</v>
      </c>
      <c r="AD2844" t="s">
        <v>9266</v>
      </c>
      <c r="AE2844" t="s">
        <v>63</v>
      </c>
      <c r="AF2844" s="5">
        <v>45915</v>
      </c>
      <c r="AG2844" t="s">
        <v>64</v>
      </c>
    </row>
    <row r="2845" spans="1:33" x14ac:dyDescent="0.3">
      <c r="A2845" t="s">
        <v>9267</v>
      </c>
      <c r="B2845" t="s">
        <v>53</v>
      </c>
      <c r="C2845" s="5">
        <v>45839</v>
      </c>
      <c r="D2845" s="5">
        <v>45930</v>
      </c>
      <c r="E2845" t="s">
        <v>47</v>
      </c>
      <c r="F2845" t="s">
        <v>858</v>
      </c>
      <c r="G2845" t="s">
        <v>859</v>
      </c>
      <c r="H2845" t="s">
        <v>859</v>
      </c>
      <c r="I2845" t="s">
        <v>667</v>
      </c>
      <c r="J2845" t="s">
        <v>332</v>
      </c>
      <c r="K2845" t="s">
        <v>489</v>
      </c>
      <c r="L2845" t="s">
        <v>4298</v>
      </c>
      <c r="M2845" t="s">
        <v>50</v>
      </c>
      <c r="N2845" t="s">
        <v>410</v>
      </c>
      <c r="O2845" t="s">
        <v>60</v>
      </c>
      <c r="P2845" t="s">
        <v>423</v>
      </c>
      <c r="Q2845" t="s">
        <v>60</v>
      </c>
      <c r="R2845" t="s">
        <v>9268</v>
      </c>
      <c r="S2845" t="s">
        <v>9268</v>
      </c>
      <c r="T2845" t="s">
        <v>9268</v>
      </c>
      <c r="U2845" t="s">
        <v>9268</v>
      </c>
      <c r="V2845" t="s">
        <v>9268</v>
      </c>
      <c r="W2845" t="s">
        <v>9268</v>
      </c>
      <c r="X2845" t="s">
        <v>9268</v>
      </c>
      <c r="Y2845" t="s">
        <v>9268</v>
      </c>
      <c r="Z2845" t="s">
        <v>9268</v>
      </c>
      <c r="AA2845" t="s">
        <v>9268</v>
      </c>
      <c r="AB2845" t="s">
        <v>9268</v>
      </c>
      <c r="AC2845" t="s">
        <v>9268</v>
      </c>
      <c r="AD2845" t="s">
        <v>9268</v>
      </c>
      <c r="AE2845" t="s">
        <v>63</v>
      </c>
      <c r="AF2845" s="5">
        <v>45915</v>
      </c>
      <c r="AG2845" t="s">
        <v>64</v>
      </c>
    </row>
    <row r="2846" spans="1:33" x14ac:dyDescent="0.3">
      <c r="A2846" t="s">
        <v>9269</v>
      </c>
      <c r="B2846" t="s">
        <v>53</v>
      </c>
      <c r="C2846" s="5">
        <v>45839</v>
      </c>
      <c r="D2846" s="5">
        <v>45930</v>
      </c>
      <c r="E2846" t="s">
        <v>47</v>
      </c>
      <c r="F2846" t="s">
        <v>2133</v>
      </c>
      <c r="G2846" t="s">
        <v>2134</v>
      </c>
      <c r="H2846" t="s">
        <v>2134</v>
      </c>
      <c r="I2846" t="s">
        <v>954</v>
      </c>
      <c r="J2846" t="s">
        <v>251</v>
      </c>
      <c r="K2846" t="s">
        <v>100</v>
      </c>
      <c r="L2846" t="s">
        <v>466</v>
      </c>
      <c r="M2846" t="s">
        <v>50</v>
      </c>
      <c r="N2846" t="s">
        <v>8883</v>
      </c>
      <c r="O2846" t="s">
        <v>60</v>
      </c>
      <c r="P2846" t="s">
        <v>8884</v>
      </c>
      <c r="Q2846" t="s">
        <v>60</v>
      </c>
      <c r="R2846" t="s">
        <v>9270</v>
      </c>
      <c r="S2846" t="s">
        <v>9270</v>
      </c>
      <c r="T2846" t="s">
        <v>9270</v>
      </c>
      <c r="U2846" t="s">
        <v>9270</v>
      </c>
      <c r="V2846" t="s">
        <v>9270</v>
      </c>
      <c r="W2846" t="s">
        <v>9270</v>
      </c>
      <c r="X2846" t="s">
        <v>9270</v>
      </c>
      <c r="Y2846" t="s">
        <v>9270</v>
      </c>
      <c r="Z2846" t="s">
        <v>9270</v>
      </c>
      <c r="AA2846" t="s">
        <v>9270</v>
      </c>
      <c r="AB2846" t="s">
        <v>9270</v>
      </c>
      <c r="AC2846" t="s">
        <v>9270</v>
      </c>
      <c r="AD2846" t="s">
        <v>9270</v>
      </c>
      <c r="AE2846" t="s">
        <v>63</v>
      </c>
      <c r="AF2846" s="5">
        <v>45915</v>
      </c>
      <c r="AG2846" t="s">
        <v>64</v>
      </c>
    </row>
    <row r="2847" spans="1:33" x14ac:dyDescent="0.3">
      <c r="A2847" t="s">
        <v>9271</v>
      </c>
      <c r="B2847" t="s">
        <v>53</v>
      </c>
      <c r="C2847" s="5">
        <v>45839</v>
      </c>
      <c r="D2847" s="5">
        <v>45930</v>
      </c>
      <c r="E2847" t="s">
        <v>47</v>
      </c>
      <c r="F2847" t="s">
        <v>1123</v>
      </c>
      <c r="G2847" t="s">
        <v>1124</v>
      </c>
      <c r="H2847" t="s">
        <v>1124</v>
      </c>
      <c r="I2847" t="s">
        <v>954</v>
      </c>
      <c r="J2847" t="s">
        <v>8828</v>
      </c>
      <c r="K2847" t="s">
        <v>206</v>
      </c>
      <c r="L2847" t="s">
        <v>187</v>
      </c>
      <c r="M2847" t="s">
        <v>51</v>
      </c>
      <c r="N2847" t="s">
        <v>1127</v>
      </c>
      <c r="O2847" t="s">
        <v>60</v>
      </c>
      <c r="P2847" t="s">
        <v>8829</v>
      </c>
      <c r="Q2847" t="s">
        <v>60</v>
      </c>
      <c r="R2847" t="s">
        <v>9272</v>
      </c>
      <c r="S2847" t="s">
        <v>9272</v>
      </c>
      <c r="T2847" t="s">
        <v>9272</v>
      </c>
      <c r="U2847" t="s">
        <v>9272</v>
      </c>
      <c r="V2847" t="s">
        <v>9272</v>
      </c>
      <c r="W2847" t="s">
        <v>9272</v>
      </c>
      <c r="X2847" t="s">
        <v>9272</v>
      </c>
      <c r="Y2847" t="s">
        <v>9272</v>
      </c>
      <c r="Z2847" t="s">
        <v>9272</v>
      </c>
      <c r="AA2847" t="s">
        <v>9272</v>
      </c>
      <c r="AB2847" t="s">
        <v>9272</v>
      </c>
      <c r="AC2847" t="s">
        <v>9272</v>
      </c>
      <c r="AD2847" t="s">
        <v>9272</v>
      </c>
      <c r="AE2847" t="s">
        <v>63</v>
      </c>
      <c r="AF2847" s="5">
        <v>45915</v>
      </c>
      <c r="AG2847" t="s">
        <v>64</v>
      </c>
    </row>
    <row r="2848" spans="1:33" x14ac:dyDescent="0.3">
      <c r="A2848" t="s">
        <v>9273</v>
      </c>
      <c r="B2848" t="s">
        <v>53</v>
      </c>
      <c r="C2848" s="5">
        <v>45839</v>
      </c>
      <c r="D2848" s="5">
        <v>45930</v>
      </c>
      <c r="E2848" t="s">
        <v>47</v>
      </c>
      <c r="F2848" t="s">
        <v>470</v>
      </c>
      <c r="G2848" t="s">
        <v>471</v>
      </c>
      <c r="H2848" t="s">
        <v>471</v>
      </c>
      <c r="I2848" t="s">
        <v>1112</v>
      </c>
      <c r="J2848" t="s">
        <v>9274</v>
      </c>
      <c r="K2848" t="s">
        <v>1781</v>
      </c>
      <c r="L2848" t="s">
        <v>391</v>
      </c>
      <c r="M2848" t="s">
        <v>51</v>
      </c>
      <c r="N2848" t="s">
        <v>392</v>
      </c>
      <c r="O2848" t="s">
        <v>60</v>
      </c>
      <c r="P2848" t="s">
        <v>9275</v>
      </c>
      <c r="Q2848" t="s">
        <v>60</v>
      </c>
      <c r="R2848" t="s">
        <v>9276</v>
      </c>
      <c r="S2848" t="s">
        <v>9276</v>
      </c>
      <c r="T2848" t="s">
        <v>9276</v>
      </c>
      <c r="U2848" t="s">
        <v>9276</v>
      </c>
      <c r="V2848" t="s">
        <v>9276</v>
      </c>
      <c r="W2848" t="s">
        <v>9276</v>
      </c>
      <c r="X2848" t="s">
        <v>9276</v>
      </c>
      <c r="Y2848" t="s">
        <v>9276</v>
      </c>
      <c r="Z2848" t="s">
        <v>9276</v>
      </c>
      <c r="AA2848" t="s">
        <v>9276</v>
      </c>
      <c r="AB2848" t="s">
        <v>9276</v>
      </c>
      <c r="AC2848" t="s">
        <v>9276</v>
      </c>
      <c r="AD2848" t="s">
        <v>9276</v>
      </c>
      <c r="AE2848" t="s">
        <v>63</v>
      </c>
      <c r="AF2848" s="5">
        <v>45915</v>
      </c>
      <c r="AG2848" t="s">
        <v>64</v>
      </c>
    </row>
    <row r="2849" spans="1:33" x14ac:dyDescent="0.3">
      <c r="A2849" t="s">
        <v>9277</v>
      </c>
      <c r="B2849" t="s">
        <v>53</v>
      </c>
      <c r="C2849" s="5">
        <v>45839</v>
      </c>
      <c r="D2849" s="5">
        <v>45930</v>
      </c>
      <c r="E2849" t="s">
        <v>49</v>
      </c>
      <c r="F2849" t="s">
        <v>2091</v>
      </c>
      <c r="G2849" t="s">
        <v>2092</v>
      </c>
      <c r="H2849" t="s">
        <v>2092</v>
      </c>
      <c r="I2849" t="s">
        <v>716</v>
      </c>
      <c r="J2849" t="s">
        <v>6665</v>
      </c>
      <c r="K2849" t="s">
        <v>206</v>
      </c>
      <c r="L2849" t="s">
        <v>1686</v>
      </c>
      <c r="M2849" t="s">
        <v>50</v>
      </c>
      <c r="N2849" t="s">
        <v>348</v>
      </c>
      <c r="O2849" t="s">
        <v>60</v>
      </c>
      <c r="P2849" t="s">
        <v>6666</v>
      </c>
      <c r="Q2849" t="s">
        <v>60</v>
      </c>
      <c r="R2849" t="s">
        <v>9278</v>
      </c>
      <c r="S2849" t="s">
        <v>9278</v>
      </c>
      <c r="T2849" t="s">
        <v>9278</v>
      </c>
      <c r="U2849" t="s">
        <v>9278</v>
      </c>
      <c r="V2849" t="s">
        <v>9278</v>
      </c>
      <c r="W2849" t="s">
        <v>9278</v>
      </c>
      <c r="X2849" t="s">
        <v>9278</v>
      </c>
      <c r="Y2849" t="s">
        <v>9278</v>
      </c>
      <c r="Z2849" t="s">
        <v>9278</v>
      </c>
      <c r="AA2849" t="s">
        <v>9278</v>
      </c>
      <c r="AB2849" t="s">
        <v>9278</v>
      </c>
      <c r="AC2849" t="s">
        <v>9278</v>
      </c>
      <c r="AD2849" t="s">
        <v>9278</v>
      </c>
      <c r="AE2849" t="s">
        <v>63</v>
      </c>
      <c r="AF2849" s="5">
        <v>45915</v>
      </c>
      <c r="AG2849" t="s">
        <v>64</v>
      </c>
    </row>
    <row r="2850" spans="1:33" x14ac:dyDescent="0.3">
      <c r="A2850" t="s">
        <v>9279</v>
      </c>
      <c r="B2850" t="s">
        <v>53</v>
      </c>
      <c r="C2850" s="5">
        <v>45839</v>
      </c>
      <c r="D2850" s="5">
        <v>45930</v>
      </c>
      <c r="E2850" t="s">
        <v>47</v>
      </c>
      <c r="F2850" t="s">
        <v>723</v>
      </c>
      <c r="G2850" t="s">
        <v>724</v>
      </c>
      <c r="H2850" t="s">
        <v>724</v>
      </c>
      <c r="I2850" t="s">
        <v>1139</v>
      </c>
      <c r="J2850" t="s">
        <v>5483</v>
      </c>
      <c r="K2850" t="s">
        <v>88</v>
      </c>
      <c r="L2850" t="s">
        <v>257</v>
      </c>
      <c r="M2850" t="s">
        <v>50</v>
      </c>
      <c r="N2850" t="s">
        <v>539</v>
      </c>
      <c r="O2850" t="s">
        <v>60</v>
      </c>
      <c r="P2850" t="s">
        <v>5484</v>
      </c>
      <c r="Q2850" t="s">
        <v>60</v>
      </c>
      <c r="R2850" t="s">
        <v>9280</v>
      </c>
      <c r="S2850" t="s">
        <v>9280</v>
      </c>
      <c r="T2850" t="s">
        <v>9280</v>
      </c>
      <c r="U2850" t="s">
        <v>9280</v>
      </c>
      <c r="V2850" t="s">
        <v>9280</v>
      </c>
      <c r="W2850" t="s">
        <v>9280</v>
      </c>
      <c r="X2850" t="s">
        <v>9280</v>
      </c>
      <c r="Y2850" t="s">
        <v>9280</v>
      </c>
      <c r="Z2850" t="s">
        <v>9280</v>
      </c>
      <c r="AA2850" t="s">
        <v>9280</v>
      </c>
      <c r="AB2850" t="s">
        <v>9280</v>
      </c>
      <c r="AC2850" t="s">
        <v>9280</v>
      </c>
      <c r="AD2850" t="s">
        <v>9280</v>
      </c>
      <c r="AE2850" t="s">
        <v>63</v>
      </c>
      <c r="AF2850" s="5">
        <v>45915</v>
      </c>
      <c r="AG2850" t="s">
        <v>64</v>
      </c>
    </row>
    <row r="2851" spans="1:33" x14ac:dyDescent="0.3">
      <c r="A2851" t="s">
        <v>9281</v>
      </c>
      <c r="B2851" t="s">
        <v>53</v>
      </c>
      <c r="C2851" s="5">
        <v>45839</v>
      </c>
      <c r="D2851" s="5">
        <v>45930</v>
      </c>
      <c r="E2851" t="s">
        <v>47</v>
      </c>
      <c r="F2851" t="s">
        <v>1137</v>
      </c>
      <c r="G2851" t="s">
        <v>1138</v>
      </c>
      <c r="H2851" t="s">
        <v>1138</v>
      </c>
      <c r="I2851" t="s">
        <v>1139</v>
      </c>
      <c r="J2851" t="s">
        <v>5487</v>
      </c>
      <c r="K2851" t="s">
        <v>5488</v>
      </c>
      <c r="L2851" t="s">
        <v>465</v>
      </c>
      <c r="M2851" t="s">
        <v>51</v>
      </c>
      <c r="N2851" t="s">
        <v>728</v>
      </c>
      <c r="O2851" t="s">
        <v>60</v>
      </c>
      <c r="P2851" t="s">
        <v>5489</v>
      </c>
      <c r="Q2851" t="s">
        <v>60</v>
      </c>
      <c r="R2851" t="s">
        <v>9282</v>
      </c>
      <c r="S2851" t="s">
        <v>9282</v>
      </c>
      <c r="T2851" t="s">
        <v>9282</v>
      </c>
      <c r="U2851" t="s">
        <v>9282</v>
      </c>
      <c r="V2851" t="s">
        <v>9282</v>
      </c>
      <c r="W2851" t="s">
        <v>9282</v>
      </c>
      <c r="X2851" t="s">
        <v>9282</v>
      </c>
      <c r="Y2851" t="s">
        <v>9282</v>
      </c>
      <c r="Z2851" t="s">
        <v>9282</v>
      </c>
      <c r="AA2851" t="s">
        <v>9282</v>
      </c>
      <c r="AB2851" t="s">
        <v>9282</v>
      </c>
      <c r="AC2851" t="s">
        <v>9282</v>
      </c>
      <c r="AD2851" t="s">
        <v>9282</v>
      </c>
      <c r="AE2851" t="s">
        <v>63</v>
      </c>
      <c r="AF2851" s="5">
        <v>45915</v>
      </c>
      <c r="AG2851" t="s">
        <v>64</v>
      </c>
    </row>
    <row r="2852" spans="1:33" x14ac:dyDescent="0.3">
      <c r="A2852" t="s">
        <v>9283</v>
      </c>
      <c r="B2852" t="s">
        <v>53</v>
      </c>
      <c r="C2852" s="5">
        <v>45839</v>
      </c>
      <c r="D2852" s="5">
        <v>45930</v>
      </c>
      <c r="E2852" t="s">
        <v>47</v>
      </c>
      <c r="F2852" t="s">
        <v>7520</v>
      </c>
      <c r="G2852" t="s">
        <v>7521</v>
      </c>
      <c r="H2852" t="s">
        <v>7521</v>
      </c>
      <c r="I2852" t="s">
        <v>1148</v>
      </c>
      <c r="J2852" t="s">
        <v>4853</v>
      </c>
      <c r="K2852" t="s">
        <v>845</v>
      </c>
      <c r="L2852" t="s">
        <v>1184</v>
      </c>
      <c r="M2852" t="s">
        <v>50</v>
      </c>
      <c r="N2852" t="s">
        <v>558</v>
      </c>
      <c r="O2852" t="s">
        <v>60</v>
      </c>
      <c r="P2852" t="s">
        <v>7522</v>
      </c>
      <c r="Q2852" t="s">
        <v>60</v>
      </c>
      <c r="R2852" t="s">
        <v>9284</v>
      </c>
      <c r="S2852" t="s">
        <v>9284</v>
      </c>
      <c r="T2852" t="s">
        <v>9284</v>
      </c>
      <c r="U2852" t="s">
        <v>9284</v>
      </c>
      <c r="V2852" t="s">
        <v>9284</v>
      </c>
      <c r="W2852" t="s">
        <v>9284</v>
      </c>
      <c r="X2852" t="s">
        <v>9284</v>
      </c>
      <c r="Y2852" t="s">
        <v>9284</v>
      </c>
      <c r="Z2852" t="s">
        <v>9284</v>
      </c>
      <c r="AA2852" t="s">
        <v>9284</v>
      </c>
      <c r="AB2852" t="s">
        <v>9284</v>
      </c>
      <c r="AC2852" t="s">
        <v>9284</v>
      </c>
      <c r="AD2852" t="s">
        <v>9284</v>
      </c>
      <c r="AE2852" t="s">
        <v>63</v>
      </c>
      <c r="AF2852" s="5">
        <v>45915</v>
      </c>
      <c r="AG2852" t="s">
        <v>64</v>
      </c>
    </row>
    <row r="2853" spans="1:33" x14ac:dyDescent="0.3">
      <c r="A2853" t="s">
        <v>9285</v>
      </c>
      <c r="B2853" t="s">
        <v>53</v>
      </c>
      <c r="C2853" s="5">
        <v>45839</v>
      </c>
      <c r="D2853" s="5">
        <v>45930</v>
      </c>
      <c r="E2853" t="s">
        <v>47</v>
      </c>
      <c r="F2853" t="s">
        <v>2586</v>
      </c>
      <c r="G2853" t="s">
        <v>2587</v>
      </c>
      <c r="H2853" t="s">
        <v>2587</v>
      </c>
      <c r="I2853" t="s">
        <v>675</v>
      </c>
      <c r="J2853" t="s">
        <v>909</v>
      </c>
      <c r="K2853" t="s">
        <v>3031</v>
      </c>
      <c r="L2853" t="s">
        <v>1655</v>
      </c>
      <c r="M2853" t="s">
        <v>50</v>
      </c>
      <c r="N2853" t="s">
        <v>829</v>
      </c>
      <c r="O2853" t="s">
        <v>60</v>
      </c>
      <c r="P2853" t="s">
        <v>3032</v>
      </c>
      <c r="Q2853" t="s">
        <v>60</v>
      </c>
      <c r="R2853" t="s">
        <v>9286</v>
      </c>
      <c r="S2853" t="s">
        <v>9286</v>
      </c>
      <c r="T2853" t="s">
        <v>9286</v>
      </c>
      <c r="U2853" t="s">
        <v>9286</v>
      </c>
      <c r="V2853" t="s">
        <v>9286</v>
      </c>
      <c r="W2853" t="s">
        <v>9286</v>
      </c>
      <c r="X2853" t="s">
        <v>9286</v>
      </c>
      <c r="Y2853" t="s">
        <v>9286</v>
      </c>
      <c r="Z2853" t="s">
        <v>9286</v>
      </c>
      <c r="AA2853" t="s">
        <v>9286</v>
      </c>
      <c r="AB2853" t="s">
        <v>9286</v>
      </c>
      <c r="AC2853" t="s">
        <v>9286</v>
      </c>
      <c r="AD2853" t="s">
        <v>9286</v>
      </c>
      <c r="AE2853" t="s">
        <v>63</v>
      </c>
      <c r="AF2853" s="5">
        <v>45915</v>
      </c>
      <c r="AG2853" t="s">
        <v>64</v>
      </c>
    </row>
    <row r="2854" spans="1:33" x14ac:dyDescent="0.3">
      <c r="A2854" t="s">
        <v>9287</v>
      </c>
      <c r="B2854" t="s">
        <v>53</v>
      </c>
      <c r="C2854" s="5">
        <v>45839</v>
      </c>
      <c r="D2854" s="5">
        <v>45930</v>
      </c>
      <c r="E2854" t="s">
        <v>47</v>
      </c>
      <c r="F2854" t="s">
        <v>682</v>
      </c>
      <c r="G2854" t="s">
        <v>683</v>
      </c>
      <c r="H2854" t="s">
        <v>683</v>
      </c>
      <c r="I2854" t="s">
        <v>684</v>
      </c>
      <c r="J2854" t="s">
        <v>905</v>
      </c>
      <c r="K2854" t="s">
        <v>125</v>
      </c>
      <c r="L2854" t="s">
        <v>821</v>
      </c>
      <c r="M2854" t="s">
        <v>50</v>
      </c>
      <c r="N2854" t="s">
        <v>410</v>
      </c>
      <c r="O2854" t="s">
        <v>60</v>
      </c>
      <c r="P2854" t="s">
        <v>751</v>
      </c>
      <c r="Q2854" t="s">
        <v>60</v>
      </c>
      <c r="R2854" t="s">
        <v>9288</v>
      </c>
      <c r="S2854" t="s">
        <v>9288</v>
      </c>
      <c r="T2854" t="s">
        <v>9288</v>
      </c>
      <c r="U2854" t="s">
        <v>9288</v>
      </c>
      <c r="V2854" t="s">
        <v>9288</v>
      </c>
      <c r="W2854" t="s">
        <v>9288</v>
      </c>
      <c r="X2854" t="s">
        <v>9288</v>
      </c>
      <c r="Y2854" t="s">
        <v>9288</v>
      </c>
      <c r="Z2854" t="s">
        <v>9288</v>
      </c>
      <c r="AA2854" t="s">
        <v>9288</v>
      </c>
      <c r="AB2854" t="s">
        <v>9288</v>
      </c>
      <c r="AC2854" t="s">
        <v>9288</v>
      </c>
      <c r="AD2854" t="s">
        <v>9288</v>
      </c>
      <c r="AE2854" t="s">
        <v>63</v>
      </c>
      <c r="AF2854" s="5">
        <v>45915</v>
      </c>
      <c r="AG2854" t="s">
        <v>64</v>
      </c>
    </row>
    <row r="2855" spans="1:33" x14ac:dyDescent="0.3">
      <c r="A2855" t="s">
        <v>9289</v>
      </c>
      <c r="B2855" t="s">
        <v>53</v>
      </c>
      <c r="C2855" s="5">
        <v>45839</v>
      </c>
      <c r="D2855" s="5">
        <v>45930</v>
      </c>
      <c r="E2855" t="s">
        <v>47</v>
      </c>
      <c r="F2855" t="s">
        <v>682</v>
      </c>
      <c r="G2855" t="s">
        <v>683</v>
      </c>
      <c r="H2855" t="s">
        <v>683</v>
      </c>
      <c r="I2855" t="s">
        <v>684</v>
      </c>
      <c r="J2855" t="s">
        <v>8868</v>
      </c>
      <c r="K2855" t="s">
        <v>8869</v>
      </c>
      <c r="L2855" t="s">
        <v>232</v>
      </c>
      <c r="M2855" t="s">
        <v>51</v>
      </c>
      <c r="N2855" t="s">
        <v>8870</v>
      </c>
      <c r="O2855" t="s">
        <v>60</v>
      </c>
      <c r="P2855" t="s">
        <v>8871</v>
      </c>
      <c r="Q2855" t="s">
        <v>60</v>
      </c>
      <c r="R2855" t="s">
        <v>9290</v>
      </c>
      <c r="S2855" t="s">
        <v>9290</v>
      </c>
      <c r="T2855" t="s">
        <v>9290</v>
      </c>
      <c r="U2855" t="s">
        <v>9290</v>
      </c>
      <c r="V2855" t="s">
        <v>9290</v>
      </c>
      <c r="W2855" t="s">
        <v>9290</v>
      </c>
      <c r="X2855" t="s">
        <v>9290</v>
      </c>
      <c r="Y2855" t="s">
        <v>9290</v>
      </c>
      <c r="Z2855" t="s">
        <v>9290</v>
      </c>
      <c r="AA2855" t="s">
        <v>9290</v>
      </c>
      <c r="AB2855" t="s">
        <v>9290</v>
      </c>
      <c r="AC2855" t="s">
        <v>9290</v>
      </c>
      <c r="AD2855" t="s">
        <v>9290</v>
      </c>
      <c r="AE2855" t="s">
        <v>63</v>
      </c>
      <c r="AF2855" s="5">
        <v>45915</v>
      </c>
      <c r="AG2855" t="s">
        <v>64</v>
      </c>
    </row>
    <row r="2856" spans="1:33" x14ac:dyDescent="0.3">
      <c r="A2856" t="s">
        <v>9291</v>
      </c>
      <c r="B2856" t="s">
        <v>53</v>
      </c>
      <c r="C2856" s="5">
        <v>45839</v>
      </c>
      <c r="D2856" s="5">
        <v>45930</v>
      </c>
      <c r="E2856" t="s">
        <v>47</v>
      </c>
      <c r="F2856" t="s">
        <v>2025</v>
      </c>
      <c r="G2856" t="s">
        <v>2026</v>
      </c>
      <c r="H2856" t="s">
        <v>2026</v>
      </c>
      <c r="I2856" t="s">
        <v>954</v>
      </c>
      <c r="J2856" t="s">
        <v>2208</v>
      </c>
      <c r="K2856" t="s">
        <v>1027</v>
      </c>
      <c r="L2856" t="s">
        <v>1369</v>
      </c>
      <c r="M2856" t="s">
        <v>50</v>
      </c>
      <c r="N2856" t="s">
        <v>1166</v>
      </c>
      <c r="O2856" t="s">
        <v>60</v>
      </c>
      <c r="P2856" t="s">
        <v>4823</v>
      </c>
      <c r="Q2856" t="s">
        <v>60</v>
      </c>
      <c r="R2856" t="s">
        <v>9292</v>
      </c>
      <c r="S2856" t="s">
        <v>9292</v>
      </c>
      <c r="T2856" t="s">
        <v>9292</v>
      </c>
      <c r="U2856" t="s">
        <v>9292</v>
      </c>
      <c r="V2856" t="s">
        <v>9292</v>
      </c>
      <c r="W2856" t="s">
        <v>9292</v>
      </c>
      <c r="X2856" t="s">
        <v>9292</v>
      </c>
      <c r="Y2856" t="s">
        <v>9292</v>
      </c>
      <c r="Z2856" t="s">
        <v>9292</v>
      </c>
      <c r="AA2856" t="s">
        <v>9292</v>
      </c>
      <c r="AB2856" t="s">
        <v>9292</v>
      </c>
      <c r="AC2856" t="s">
        <v>9292</v>
      </c>
      <c r="AD2856" t="s">
        <v>9292</v>
      </c>
      <c r="AE2856" t="s">
        <v>63</v>
      </c>
      <c r="AF2856" s="5">
        <v>45915</v>
      </c>
      <c r="AG2856" t="s">
        <v>64</v>
      </c>
    </row>
    <row r="2857" spans="1:33" x14ac:dyDescent="0.3">
      <c r="A2857" t="s">
        <v>9293</v>
      </c>
      <c r="B2857" t="s">
        <v>53</v>
      </c>
      <c r="C2857" s="5">
        <v>45839</v>
      </c>
      <c r="D2857" s="5">
        <v>45930</v>
      </c>
      <c r="E2857" t="s">
        <v>47</v>
      </c>
      <c r="F2857" t="s">
        <v>1042</v>
      </c>
      <c r="G2857" t="s">
        <v>1043</v>
      </c>
      <c r="H2857" t="s">
        <v>1043</v>
      </c>
      <c r="I2857" t="s">
        <v>1044</v>
      </c>
      <c r="J2857" t="s">
        <v>563</v>
      </c>
      <c r="K2857" t="s">
        <v>8861</v>
      </c>
      <c r="L2857" t="s">
        <v>3280</v>
      </c>
      <c r="M2857" t="s">
        <v>51</v>
      </c>
      <c r="N2857" t="s">
        <v>1108</v>
      </c>
      <c r="O2857" t="s">
        <v>60</v>
      </c>
      <c r="P2857" t="s">
        <v>1046</v>
      </c>
      <c r="Q2857" t="s">
        <v>60</v>
      </c>
      <c r="R2857" t="s">
        <v>9294</v>
      </c>
      <c r="S2857" t="s">
        <v>9294</v>
      </c>
      <c r="T2857" t="s">
        <v>9294</v>
      </c>
      <c r="U2857" t="s">
        <v>9294</v>
      </c>
      <c r="V2857" t="s">
        <v>9294</v>
      </c>
      <c r="W2857" t="s">
        <v>9294</v>
      </c>
      <c r="X2857" t="s">
        <v>9294</v>
      </c>
      <c r="Y2857" t="s">
        <v>9294</v>
      </c>
      <c r="Z2857" t="s">
        <v>9294</v>
      </c>
      <c r="AA2857" t="s">
        <v>9294</v>
      </c>
      <c r="AB2857" t="s">
        <v>9294</v>
      </c>
      <c r="AC2857" t="s">
        <v>9294</v>
      </c>
      <c r="AD2857" t="s">
        <v>9294</v>
      </c>
      <c r="AE2857" t="s">
        <v>63</v>
      </c>
      <c r="AF2857" s="5">
        <v>45915</v>
      </c>
      <c r="AG2857" t="s">
        <v>64</v>
      </c>
    </row>
    <row r="2858" spans="1:33" x14ac:dyDescent="0.3">
      <c r="A2858" t="s">
        <v>9295</v>
      </c>
      <c r="B2858" t="s">
        <v>53</v>
      </c>
      <c r="C2858" s="5">
        <v>45839</v>
      </c>
      <c r="D2858" s="5">
        <v>45930</v>
      </c>
      <c r="E2858" t="s">
        <v>47</v>
      </c>
      <c r="F2858" t="s">
        <v>3651</v>
      </c>
      <c r="G2858" t="s">
        <v>4268</v>
      </c>
      <c r="H2858" t="s">
        <v>4268</v>
      </c>
      <c r="I2858" t="s">
        <v>1044</v>
      </c>
      <c r="J2858" t="s">
        <v>6979</v>
      </c>
      <c r="K2858" t="s">
        <v>252</v>
      </c>
      <c r="L2858" t="s">
        <v>1013</v>
      </c>
      <c r="M2858" t="s">
        <v>51</v>
      </c>
      <c r="N2858" t="s">
        <v>1108</v>
      </c>
      <c r="O2858" t="s">
        <v>60</v>
      </c>
      <c r="P2858" t="s">
        <v>6980</v>
      </c>
      <c r="Q2858" t="s">
        <v>60</v>
      </c>
      <c r="R2858" t="s">
        <v>9296</v>
      </c>
      <c r="S2858" t="s">
        <v>9296</v>
      </c>
      <c r="T2858" t="s">
        <v>9296</v>
      </c>
      <c r="U2858" t="s">
        <v>9296</v>
      </c>
      <c r="V2858" t="s">
        <v>9296</v>
      </c>
      <c r="W2858" t="s">
        <v>9296</v>
      </c>
      <c r="X2858" t="s">
        <v>9296</v>
      </c>
      <c r="Y2858" t="s">
        <v>9296</v>
      </c>
      <c r="Z2858" t="s">
        <v>9296</v>
      </c>
      <c r="AA2858" t="s">
        <v>9296</v>
      </c>
      <c r="AB2858" t="s">
        <v>9296</v>
      </c>
      <c r="AC2858" t="s">
        <v>9296</v>
      </c>
      <c r="AD2858" t="s">
        <v>9296</v>
      </c>
      <c r="AE2858" t="s">
        <v>63</v>
      </c>
      <c r="AF2858" s="5">
        <v>45915</v>
      </c>
      <c r="AG2858" t="s">
        <v>64</v>
      </c>
    </row>
    <row r="2859" spans="1:33" x14ac:dyDescent="0.3">
      <c r="A2859" t="s">
        <v>9297</v>
      </c>
      <c r="B2859" t="s">
        <v>53</v>
      </c>
      <c r="C2859" s="5">
        <v>45839</v>
      </c>
      <c r="D2859" s="5">
        <v>45930</v>
      </c>
      <c r="E2859" t="s">
        <v>47</v>
      </c>
      <c r="F2859" t="s">
        <v>1042</v>
      </c>
      <c r="G2859" t="s">
        <v>1043</v>
      </c>
      <c r="H2859" t="s">
        <v>1043</v>
      </c>
      <c r="I2859" t="s">
        <v>1044</v>
      </c>
      <c r="J2859" t="s">
        <v>1560</v>
      </c>
      <c r="K2859" t="s">
        <v>210</v>
      </c>
      <c r="L2859" t="s">
        <v>258</v>
      </c>
      <c r="M2859" t="s">
        <v>50</v>
      </c>
      <c r="N2859" t="s">
        <v>1336</v>
      </c>
      <c r="O2859" t="s">
        <v>60</v>
      </c>
      <c r="P2859" t="s">
        <v>1046</v>
      </c>
      <c r="Q2859" t="s">
        <v>60</v>
      </c>
      <c r="R2859" t="s">
        <v>9298</v>
      </c>
      <c r="S2859" t="s">
        <v>9298</v>
      </c>
      <c r="T2859" t="s">
        <v>9298</v>
      </c>
      <c r="U2859" t="s">
        <v>9298</v>
      </c>
      <c r="V2859" t="s">
        <v>9298</v>
      </c>
      <c r="W2859" t="s">
        <v>9298</v>
      </c>
      <c r="X2859" t="s">
        <v>9298</v>
      </c>
      <c r="Y2859" t="s">
        <v>9298</v>
      </c>
      <c r="Z2859" t="s">
        <v>9298</v>
      </c>
      <c r="AA2859" t="s">
        <v>9298</v>
      </c>
      <c r="AB2859" t="s">
        <v>9298</v>
      </c>
      <c r="AC2859" t="s">
        <v>9298</v>
      </c>
      <c r="AD2859" t="s">
        <v>9298</v>
      </c>
      <c r="AE2859" t="s">
        <v>63</v>
      </c>
      <c r="AF2859" s="5">
        <v>45915</v>
      </c>
      <c r="AG2859" t="s">
        <v>64</v>
      </c>
    </row>
    <row r="2860" spans="1:33" x14ac:dyDescent="0.3">
      <c r="A2860" t="s">
        <v>9299</v>
      </c>
      <c r="B2860" t="s">
        <v>53</v>
      </c>
      <c r="C2860" s="5">
        <v>45839</v>
      </c>
      <c r="D2860" s="5">
        <v>45930</v>
      </c>
      <c r="E2860" t="s">
        <v>47</v>
      </c>
      <c r="F2860" t="s">
        <v>470</v>
      </c>
      <c r="G2860" t="s">
        <v>471</v>
      </c>
      <c r="H2860" t="s">
        <v>471</v>
      </c>
      <c r="I2860" t="s">
        <v>1044</v>
      </c>
      <c r="J2860" t="s">
        <v>2345</v>
      </c>
      <c r="K2860" t="s">
        <v>3806</v>
      </c>
      <c r="L2860" t="s">
        <v>257</v>
      </c>
      <c r="M2860" t="s">
        <v>51</v>
      </c>
      <c r="N2860" t="s">
        <v>1108</v>
      </c>
      <c r="O2860" t="s">
        <v>60</v>
      </c>
      <c r="P2860" t="s">
        <v>847</v>
      </c>
      <c r="Q2860" t="s">
        <v>60</v>
      </c>
      <c r="R2860" t="s">
        <v>9300</v>
      </c>
      <c r="S2860" t="s">
        <v>9300</v>
      </c>
      <c r="T2860" t="s">
        <v>9300</v>
      </c>
      <c r="U2860" t="s">
        <v>9300</v>
      </c>
      <c r="V2860" t="s">
        <v>9300</v>
      </c>
      <c r="W2860" t="s">
        <v>9300</v>
      </c>
      <c r="X2860" t="s">
        <v>9300</v>
      </c>
      <c r="Y2860" t="s">
        <v>9300</v>
      </c>
      <c r="Z2860" t="s">
        <v>9300</v>
      </c>
      <c r="AA2860" t="s">
        <v>9300</v>
      </c>
      <c r="AB2860" t="s">
        <v>9300</v>
      </c>
      <c r="AC2860" t="s">
        <v>9300</v>
      </c>
      <c r="AD2860" t="s">
        <v>9300</v>
      </c>
      <c r="AE2860" t="s">
        <v>63</v>
      </c>
      <c r="AF2860" s="5">
        <v>45915</v>
      </c>
      <c r="AG2860" t="s">
        <v>64</v>
      </c>
    </row>
    <row r="2861" spans="1:33" x14ac:dyDescent="0.3">
      <c r="A2861" t="s">
        <v>9301</v>
      </c>
      <c r="B2861" t="s">
        <v>53</v>
      </c>
      <c r="C2861" s="5">
        <v>45839</v>
      </c>
      <c r="D2861" s="5">
        <v>45930</v>
      </c>
      <c r="E2861" t="s">
        <v>47</v>
      </c>
      <c r="F2861" t="s">
        <v>470</v>
      </c>
      <c r="G2861" t="s">
        <v>471</v>
      </c>
      <c r="H2861" t="s">
        <v>471</v>
      </c>
      <c r="I2861" t="s">
        <v>1139</v>
      </c>
      <c r="J2861" t="s">
        <v>6576</v>
      </c>
      <c r="K2861" t="s">
        <v>106</v>
      </c>
      <c r="L2861" t="s">
        <v>956</v>
      </c>
      <c r="M2861" t="s">
        <v>51</v>
      </c>
      <c r="N2861" t="s">
        <v>6577</v>
      </c>
      <c r="O2861" t="s">
        <v>60</v>
      </c>
      <c r="P2861" t="s">
        <v>757</v>
      </c>
      <c r="Q2861" t="s">
        <v>60</v>
      </c>
      <c r="R2861" t="s">
        <v>9302</v>
      </c>
      <c r="S2861" t="s">
        <v>9302</v>
      </c>
      <c r="T2861" t="s">
        <v>9302</v>
      </c>
      <c r="U2861" t="s">
        <v>9302</v>
      </c>
      <c r="V2861" t="s">
        <v>9302</v>
      </c>
      <c r="W2861" t="s">
        <v>9302</v>
      </c>
      <c r="X2861" t="s">
        <v>9302</v>
      </c>
      <c r="Y2861" t="s">
        <v>9302</v>
      </c>
      <c r="Z2861" t="s">
        <v>9302</v>
      </c>
      <c r="AA2861" t="s">
        <v>9302</v>
      </c>
      <c r="AB2861" t="s">
        <v>9302</v>
      </c>
      <c r="AC2861" t="s">
        <v>9302</v>
      </c>
      <c r="AD2861" t="s">
        <v>9302</v>
      </c>
      <c r="AE2861" t="s">
        <v>63</v>
      </c>
      <c r="AF2861" s="5">
        <v>45915</v>
      </c>
      <c r="AG2861" t="s">
        <v>64</v>
      </c>
    </row>
    <row r="2862" spans="1:33" x14ac:dyDescent="0.3">
      <c r="A2862" t="s">
        <v>9303</v>
      </c>
      <c r="B2862" t="s">
        <v>53</v>
      </c>
      <c r="C2862" s="5">
        <v>45839</v>
      </c>
      <c r="D2862" s="5">
        <v>45930</v>
      </c>
      <c r="E2862" t="s">
        <v>47</v>
      </c>
      <c r="F2862" t="s">
        <v>1254</v>
      </c>
      <c r="G2862" t="s">
        <v>1255</v>
      </c>
      <c r="H2862" t="s">
        <v>1255</v>
      </c>
      <c r="I2862" t="s">
        <v>1139</v>
      </c>
      <c r="J2862" t="s">
        <v>6580</v>
      </c>
      <c r="K2862" t="s">
        <v>821</v>
      </c>
      <c r="L2862" t="s">
        <v>391</v>
      </c>
      <c r="M2862" t="s">
        <v>51</v>
      </c>
      <c r="N2862" t="s">
        <v>6581</v>
      </c>
      <c r="O2862" t="s">
        <v>60</v>
      </c>
      <c r="P2862" t="s">
        <v>6582</v>
      </c>
      <c r="Q2862" t="s">
        <v>60</v>
      </c>
      <c r="R2862" t="s">
        <v>9304</v>
      </c>
      <c r="S2862" t="s">
        <v>9304</v>
      </c>
      <c r="T2862" t="s">
        <v>9304</v>
      </c>
      <c r="U2862" t="s">
        <v>9304</v>
      </c>
      <c r="V2862" t="s">
        <v>9304</v>
      </c>
      <c r="W2862" t="s">
        <v>9304</v>
      </c>
      <c r="X2862" t="s">
        <v>9304</v>
      </c>
      <c r="Y2862" t="s">
        <v>9304</v>
      </c>
      <c r="Z2862" t="s">
        <v>9304</v>
      </c>
      <c r="AA2862" t="s">
        <v>9304</v>
      </c>
      <c r="AB2862" t="s">
        <v>9304</v>
      </c>
      <c r="AC2862" t="s">
        <v>9304</v>
      </c>
      <c r="AD2862" t="s">
        <v>9304</v>
      </c>
      <c r="AE2862" t="s">
        <v>63</v>
      </c>
      <c r="AF2862" s="5">
        <v>45915</v>
      </c>
      <c r="AG2862" t="s">
        <v>64</v>
      </c>
    </row>
    <row r="2863" spans="1:33" x14ac:dyDescent="0.3">
      <c r="A2863" t="s">
        <v>9305</v>
      </c>
      <c r="B2863" t="s">
        <v>53</v>
      </c>
      <c r="C2863" s="5">
        <v>45839</v>
      </c>
      <c r="D2863" s="5">
        <v>45930</v>
      </c>
      <c r="E2863" t="s">
        <v>47</v>
      </c>
      <c r="F2863" t="s">
        <v>1254</v>
      </c>
      <c r="G2863" t="s">
        <v>1255</v>
      </c>
      <c r="H2863" t="s">
        <v>1255</v>
      </c>
      <c r="I2863" t="s">
        <v>660</v>
      </c>
      <c r="J2863" t="s">
        <v>2208</v>
      </c>
      <c r="K2863" t="s">
        <v>226</v>
      </c>
      <c r="L2863" t="s">
        <v>99</v>
      </c>
      <c r="M2863" t="s">
        <v>50</v>
      </c>
      <c r="N2863" t="s">
        <v>1204</v>
      </c>
      <c r="O2863" t="s">
        <v>60</v>
      </c>
      <c r="P2863" t="s">
        <v>6585</v>
      </c>
      <c r="Q2863" t="s">
        <v>60</v>
      </c>
      <c r="R2863" t="s">
        <v>9306</v>
      </c>
      <c r="S2863" t="s">
        <v>9306</v>
      </c>
      <c r="T2863" t="s">
        <v>9306</v>
      </c>
      <c r="U2863" t="s">
        <v>9306</v>
      </c>
      <c r="V2863" t="s">
        <v>9306</v>
      </c>
      <c r="W2863" t="s">
        <v>9306</v>
      </c>
      <c r="X2863" t="s">
        <v>9306</v>
      </c>
      <c r="Y2863" t="s">
        <v>9306</v>
      </c>
      <c r="Z2863" t="s">
        <v>9306</v>
      </c>
      <c r="AA2863" t="s">
        <v>9306</v>
      </c>
      <c r="AB2863" t="s">
        <v>9306</v>
      </c>
      <c r="AC2863" t="s">
        <v>9306</v>
      </c>
      <c r="AD2863" t="s">
        <v>9306</v>
      </c>
      <c r="AE2863" t="s">
        <v>63</v>
      </c>
      <c r="AF2863" s="5">
        <v>45915</v>
      </c>
      <c r="AG2863" t="s">
        <v>64</v>
      </c>
    </row>
    <row r="2864" spans="1:33" x14ac:dyDescent="0.3">
      <c r="A2864" t="s">
        <v>9307</v>
      </c>
      <c r="B2864" t="s">
        <v>53</v>
      </c>
      <c r="C2864" s="5">
        <v>45839</v>
      </c>
      <c r="D2864" s="5">
        <v>45930</v>
      </c>
      <c r="E2864" t="s">
        <v>47</v>
      </c>
      <c r="F2864" t="s">
        <v>2133</v>
      </c>
      <c r="G2864" t="s">
        <v>2134</v>
      </c>
      <c r="H2864" t="s">
        <v>2134</v>
      </c>
      <c r="I2864" t="s">
        <v>667</v>
      </c>
      <c r="J2864" t="s">
        <v>9308</v>
      </c>
      <c r="K2864" t="s">
        <v>2946</v>
      </c>
      <c r="L2864" t="s">
        <v>2822</v>
      </c>
      <c r="M2864" t="s">
        <v>50</v>
      </c>
      <c r="N2864" t="s">
        <v>9309</v>
      </c>
      <c r="O2864" t="s">
        <v>60</v>
      </c>
      <c r="P2864" t="s">
        <v>5923</v>
      </c>
      <c r="Q2864" t="s">
        <v>60</v>
      </c>
      <c r="R2864" t="s">
        <v>9310</v>
      </c>
      <c r="S2864" t="s">
        <v>9310</v>
      </c>
      <c r="T2864" t="s">
        <v>9310</v>
      </c>
      <c r="U2864" t="s">
        <v>9310</v>
      </c>
      <c r="V2864" t="s">
        <v>9310</v>
      </c>
      <c r="W2864" t="s">
        <v>9310</v>
      </c>
      <c r="X2864" t="s">
        <v>9310</v>
      </c>
      <c r="Y2864" t="s">
        <v>9310</v>
      </c>
      <c r="Z2864" t="s">
        <v>9310</v>
      </c>
      <c r="AA2864" t="s">
        <v>9310</v>
      </c>
      <c r="AB2864" t="s">
        <v>9310</v>
      </c>
      <c r="AC2864" t="s">
        <v>9310</v>
      </c>
      <c r="AD2864" t="s">
        <v>9310</v>
      </c>
      <c r="AE2864" t="s">
        <v>63</v>
      </c>
      <c r="AF2864" s="5">
        <v>45915</v>
      </c>
      <c r="AG2864" t="s">
        <v>64</v>
      </c>
    </row>
    <row r="2865" spans="1:33" x14ac:dyDescent="0.3">
      <c r="A2865" t="s">
        <v>9311</v>
      </c>
      <c r="B2865" t="s">
        <v>53</v>
      </c>
      <c r="C2865" s="5">
        <v>45839</v>
      </c>
      <c r="D2865" s="5">
        <v>45930</v>
      </c>
      <c r="E2865" t="s">
        <v>47</v>
      </c>
      <c r="F2865" t="s">
        <v>1216</v>
      </c>
      <c r="G2865" t="s">
        <v>1217</v>
      </c>
      <c r="H2865" t="s">
        <v>1217</v>
      </c>
      <c r="I2865" t="s">
        <v>675</v>
      </c>
      <c r="J2865" t="s">
        <v>3035</v>
      </c>
      <c r="K2865" t="s">
        <v>3036</v>
      </c>
      <c r="L2865" t="s">
        <v>126</v>
      </c>
      <c r="M2865" t="s">
        <v>50</v>
      </c>
      <c r="N2865" t="s">
        <v>678</v>
      </c>
      <c r="O2865" t="s">
        <v>60</v>
      </c>
      <c r="P2865" t="s">
        <v>3037</v>
      </c>
      <c r="Q2865" t="s">
        <v>60</v>
      </c>
      <c r="R2865" t="s">
        <v>9312</v>
      </c>
      <c r="S2865" t="s">
        <v>9312</v>
      </c>
      <c r="T2865" t="s">
        <v>9312</v>
      </c>
      <c r="U2865" t="s">
        <v>9312</v>
      </c>
      <c r="V2865" t="s">
        <v>9312</v>
      </c>
      <c r="W2865" t="s">
        <v>9312</v>
      </c>
      <c r="X2865" t="s">
        <v>9312</v>
      </c>
      <c r="Y2865" t="s">
        <v>9312</v>
      </c>
      <c r="Z2865" t="s">
        <v>9312</v>
      </c>
      <c r="AA2865" t="s">
        <v>9312</v>
      </c>
      <c r="AB2865" t="s">
        <v>9312</v>
      </c>
      <c r="AC2865" t="s">
        <v>9312</v>
      </c>
      <c r="AD2865" t="s">
        <v>9312</v>
      </c>
      <c r="AE2865" t="s">
        <v>63</v>
      </c>
      <c r="AF2865" s="5">
        <v>45915</v>
      </c>
      <c r="AG2865" t="s">
        <v>64</v>
      </c>
    </row>
    <row r="2866" spans="1:33" x14ac:dyDescent="0.3">
      <c r="A2866" t="s">
        <v>9313</v>
      </c>
      <c r="B2866" t="s">
        <v>53</v>
      </c>
      <c r="C2866" s="5">
        <v>45839</v>
      </c>
      <c r="D2866" s="5">
        <v>45930</v>
      </c>
      <c r="E2866" t="s">
        <v>47</v>
      </c>
      <c r="F2866" t="s">
        <v>682</v>
      </c>
      <c r="G2866" t="s">
        <v>683</v>
      </c>
      <c r="H2866" t="s">
        <v>683</v>
      </c>
      <c r="I2866" t="s">
        <v>684</v>
      </c>
      <c r="J2866" t="s">
        <v>2588</v>
      </c>
      <c r="K2866" t="s">
        <v>5799</v>
      </c>
      <c r="L2866" t="s">
        <v>5979</v>
      </c>
      <c r="M2866" t="s">
        <v>50</v>
      </c>
      <c r="N2866" t="s">
        <v>750</v>
      </c>
      <c r="O2866" t="s">
        <v>60</v>
      </c>
      <c r="P2866" t="s">
        <v>6985</v>
      </c>
      <c r="Q2866" t="s">
        <v>60</v>
      </c>
      <c r="R2866" t="s">
        <v>9314</v>
      </c>
      <c r="S2866" t="s">
        <v>9314</v>
      </c>
      <c r="T2866" t="s">
        <v>9314</v>
      </c>
      <c r="U2866" t="s">
        <v>9314</v>
      </c>
      <c r="V2866" t="s">
        <v>9314</v>
      </c>
      <c r="W2866" t="s">
        <v>9314</v>
      </c>
      <c r="X2866" t="s">
        <v>9314</v>
      </c>
      <c r="Y2866" t="s">
        <v>9314</v>
      </c>
      <c r="Z2866" t="s">
        <v>9314</v>
      </c>
      <c r="AA2866" t="s">
        <v>9314</v>
      </c>
      <c r="AB2866" t="s">
        <v>9314</v>
      </c>
      <c r="AC2866" t="s">
        <v>9314</v>
      </c>
      <c r="AD2866" t="s">
        <v>9314</v>
      </c>
      <c r="AE2866" t="s">
        <v>63</v>
      </c>
      <c r="AF2866" s="5">
        <v>45915</v>
      </c>
      <c r="AG2866" t="s">
        <v>64</v>
      </c>
    </row>
    <row r="2867" spans="1:33" x14ac:dyDescent="0.3">
      <c r="A2867" t="s">
        <v>9315</v>
      </c>
      <c r="B2867" t="s">
        <v>53</v>
      </c>
      <c r="C2867" s="5">
        <v>45839</v>
      </c>
      <c r="D2867" s="5">
        <v>45930</v>
      </c>
      <c r="E2867" t="s">
        <v>47</v>
      </c>
      <c r="F2867" t="s">
        <v>691</v>
      </c>
      <c r="G2867" t="s">
        <v>692</v>
      </c>
      <c r="H2867" t="s">
        <v>692</v>
      </c>
      <c r="I2867" t="s">
        <v>684</v>
      </c>
      <c r="J2867" t="s">
        <v>4838</v>
      </c>
      <c r="K2867" t="s">
        <v>694</v>
      </c>
      <c r="L2867" t="s">
        <v>695</v>
      </c>
      <c r="M2867" t="s">
        <v>50</v>
      </c>
      <c r="N2867" t="s">
        <v>410</v>
      </c>
      <c r="O2867" t="s">
        <v>60</v>
      </c>
      <c r="P2867" t="s">
        <v>4839</v>
      </c>
      <c r="Q2867" t="s">
        <v>60</v>
      </c>
      <c r="R2867" t="s">
        <v>9316</v>
      </c>
      <c r="S2867" t="s">
        <v>9316</v>
      </c>
      <c r="T2867" t="s">
        <v>9316</v>
      </c>
      <c r="U2867" t="s">
        <v>9316</v>
      </c>
      <c r="V2867" t="s">
        <v>9316</v>
      </c>
      <c r="W2867" t="s">
        <v>9316</v>
      </c>
      <c r="X2867" t="s">
        <v>9316</v>
      </c>
      <c r="Y2867" t="s">
        <v>9316</v>
      </c>
      <c r="Z2867" t="s">
        <v>9316</v>
      </c>
      <c r="AA2867" t="s">
        <v>9316</v>
      </c>
      <c r="AB2867" t="s">
        <v>9316</v>
      </c>
      <c r="AC2867" t="s">
        <v>9316</v>
      </c>
      <c r="AD2867" t="s">
        <v>9316</v>
      </c>
      <c r="AE2867" t="s">
        <v>63</v>
      </c>
      <c r="AF2867" s="5">
        <v>45915</v>
      </c>
      <c r="AG2867" t="s">
        <v>64</v>
      </c>
    </row>
    <row r="2868" spans="1:33" x14ac:dyDescent="0.3">
      <c r="A2868" t="s">
        <v>9317</v>
      </c>
      <c r="B2868" t="s">
        <v>53</v>
      </c>
      <c r="C2868" s="5">
        <v>45839</v>
      </c>
      <c r="D2868" s="5">
        <v>45930</v>
      </c>
      <c r="E2868" t="s">
        <v>47</v>
      </c>
      <c r="F2868" t="s">
        <v>3597</v>
      </c>
      <c r="G2868" t="s">
        <v>3598</v>
      </c>
      <c r="H2868" t="s">
        <v>3598</v>
      </c>
      <c r="I2868" t="s">
        <v>954</v>
      </c>
      <c r="J2868" t="s">
        <v>3599</v>
      </c>
      <c r="K2868" t="s">
        <v>2514</v>
      </c>
      <c r="L2868" t="s">
        <v>257</v>
      </c>
      <c r="M2868" t="s">
        <v>50</v>
      </c>
      <c r="N2868" t="s">
        <v>348</v>
      </c>
      <c r="O2868" t="s">
        <v>60</v>
      </c>
      <c r="P2868" t="s">
        <v>3600</v>
      </c>
      <c r="Q2868" t="s">
        <v>60</v>
      </c>
      <c r="R2868" t="s">
        <v>9318</v>
      </c>
      <c r="S2868" t="s">
        <v>9318</v>
      </c>
      <c r="T2868" t="s">
        <v>9318</v>
      </c>
      <c r="U2868" t="s">
        <v>9318</v>
      </c>
      <c r="V2868" t="s">
        <v>9318</v>
      </c>
      <c r="W2868" t="s">
        <v>9318</v>
      </c>
      <c r="X2868" t="s">
        <v>9318</v>
      </c>
      <c r="Y2868" t="s">
        <v>9318</v>
      </c>
      <c r="Z2868" t="s">
        <v>9318</v>
      </c>
      <c r="AA2868" t="s">
        <v>9318</v>
      </c>
      <c r="AB2868" t="s">
        <v>9318</v>
      </c>
      <c r="AC2868" t="s">
        <v>9318</v>
      </c>
      <c r="AD2868" t="s">
        <v>9318</v>
      </c>
      <c r="AE2868" t="s">
        <v>63</v>
      </c>
      <c r="AF2868" s="5">
        <v>45915</v>
      </c>
      <c r="AG2868" t="s">
        <v>64</v>
      </c>
    </row>
    <row r="2869" spans="1:33" x14ac:dyDescent="0.3">
      <c r="A2869" t="s">
        <v>9319</v>
      </c>
      <c r="B2869" t="s">
        <v>53</v>
      </c>
      <c r="C2869" s="5">
        <v>45839</v>
      </c>
      <c r="D2869" s="5">
        <v>45930</v>
      </c>
      <c r="E2869" t="s">
        <v>47</v>
      </c>
      <c r="F2869" t="s">
        <v>1100</v>
      </c>
      <c r="G2869" t="s">
        <v>1101</v>
      </c>
      <c r="H2869" t="s">
        <v>1101</v>
      </c>
      <c r="I2869" t="s">
        <v>954</v>
      </c>
      <c r="J2869" t="s">
        <v>7007</v>
      </c>
      <c r="K2869" t="s">
        <v>3031</v>
      </c>
      <c r="L2869" t="s">
        <v>7008</v>
      </c>
      <c r="M2869" t="s">
        <v>51</v>
      </c>
      <c r="N2869" t="s">
        <v>519</v>
      </c>
      <c r="O2869" t="s">
        <v>60</v>
      </c>
      <c r="P2869" t="s">
        <v>5964</v>
      </c>
      <c r="Q2869" t="s">
        <v>60</v>
      </c>
      <c r="R2869" t="s">
        <v>9320</v>
      </c>
      <c r="S2869" t="s">
        <v>9320</v>
      </c>
      <c r="T2869" t="s">
        <v>9320</v>
      </c>
      <c r="U2869" t="s">
        <v>9320</v>
      </c>
      <c r="V2869" t="s">
        <v>9320</v>
      </c>
      <c r="W2869" t="s">
        <v>9320</v>
      </c>
      <c r="X2869" t="s">
        <v>9320</v>
      </c>
      <c r="Y2869" t="s">
        <v>9320</v>
      </c>
      <c r="Z2869" t="s">
        <v>9320</v>
      </c>
      <c r="AA2869" t="s">
        <v>9320</v>
      </c>
      <c r="AB2869" t="s">
        <v>9320</v>
      </c>
      <c r="AC2869" t="s">
        <v>9320</v>
      </c>
      <c r="AD2869" t="s">
        <v>9320</v>
      </c>
      <c r="AE2869" t="s">
        <v>63</v>
      </c>
      <c r="AF2869" s="5">
        <v>45915</v>
      </c>
      <c r="AG2869" t="s">
        <v>64</v>
      </c>
    </row>
    <row r="2870" spans="1:33" x14ac:dyDescent="0.3">
      <c r="A2870" t="s">
        <v>9321</v>
      </c>
      <c r="B2870" t="s">
        <v>53</v>
      </c>
      <c r="C2870" s="5">
        <v>45839</v>
      </c>
      <c r="D2870" s="5">
        <v>45930</v>
      </c>
      <c r="E2870" t="s">
        <v>47</v>
      </c>
      <c r="F2870" t="s">
        <v>1254</v>
      </c>
      <c r="G2870" t="s">
        <v>1255</v>
      </c>
      <c r="H2870" t="s">
        <v>1255</v>
      </c>
      <c r="I2870" t="s">
        <v>660</v>
      </c>
      <c r="J2870" t="s">
        <v>4332</v>
      </c>
      <c r="K2870" t="s">
        <v>111</v>
      </c>
      <c r="L2870" t="s">
        <v>312</v>
      </c>
      <c r="M2870" t="s">
        <v>50</v>
      </c>
      <c r="N2870" t="s">
        <v>4333</v>
      </c>
      <c r="O2870" t="s">
        <v>60</v>
      </c>
      <c r="P2870" t="s">
        <v>4334</v>
      </c>
      <c r="Q2870" t="s">
        <v>60</v>
      </c>
      <c r="R2870" t="s">
        <v>9322</v>
      </c>
      <c r="S2870" t="s">
        <v>9322</v>
      </c>
      <c r="T2870" t="s">
        <v>9322</v>
      </c>
      <c r="U2870" t="s">
        <v>9322</v>
      </c>
      <c r="V2870" t="s">
        <v>9322</v>
      </c>
      <c r="W2870" t="s">
        <v>9322</v>
      </c>
      <c r="X2870" t="s">
        <v>9322</v>
      </c>
      <c r="Y2870" t="s">
        <v>9322</v>
      </c>
      <c r="Z2870" t="s">
        <v>9322</v>
      </c>
      <c r="AA2870" t="s">
        <v>9322</v>
      </c>
      <c r="AB2870" t="s">
        <v>9322</v>
      </c>
      <c r="AC2870" t="s">
        <v>9322</v>
      </c>
      <c r="AD2870" t="s">
        <v>9322</v>
      </c>
      <c r="AE2870" t="s">
        <v>63</v>
      </c>
      <c r="AF2870" s="5">
        <v>45915</v>
      </c>
      <c r="AG2870" t="s">
        <v>64</v>
      </c>
    </row>
    <row r="2871" spans="1:33" x14ac:dyDescent="0.3">
      <c r="A2871" t="s">
        <v>9323</v>
      </c>
      <c r="B2871" t="s">
        <v>53</v>
      </c>
      <c r="C2871" s="5">
        <v>45839</v>
      </c>
      <c r="D2871" s="5">
        <v>45930</v>
      </c>
      <c r="E2871" t="s">
        <v>47</v>
      </c>
      <c r="F2871" t="s">
        <v>743</v>
      </c>
      <c r="G2871" t="s">
        <v>744</v>
      </c>
      <c r="H2871" t="s">
        <v>744</v>
      </c>
      <c r="I2871" t="s">
        <v>667</v>
      </c>
      <c r="J2871" t="s">
        <v>3958</v>
      </c>
      <c r="K2871" t="s">
        <v>186</v>
      </c>
      <c r="L2871" t="s">
        <v>3783</v>
      </c>
      <c r="M2871" t="s">
        <v>50</v>
      </c>
      <c r="N2871" t="s">
        <v>1358</v>
      </c>
      <c r="O2871" t="s">
        <v>60</v>
      </c>
      <c r="P2871" t="s">
        <v>5476</v>
      </c>
      <c r="Q2871" t="s">
        <v>60</v>
      </c>
      <c r="R2871" t="s">
        <v>9324</v>
      </c>
      <c r="S2871" t="s">
        <v>9324</v>
      </c>
      <c r="T2871" t="s">
        <v>9324</v>
      </c>
      <c r="U2871" t="s">
        <v>9324</v>
      </c>
      <c r="V2871" t="s">
        <v>9324</v>
      </c>
      <c r="W2871" t="s">
        <v>9324</v>
      </c>
      <c r="X2871" t="s">
        <v>9324</v>
      </c>
      <c r="Y2871" t="s">
        <v>9324</v>
      </c>
      <c r="Z2871" t="s">
        <v>9324</v>
      </c>
      <c r="AA2871" t="s">
        <v>9324</v>
      </c>
      <c r="AB2871" t="s">
        <v>9324</v>
      </c>
      <c r="AC2871" t="s">
        <v>9324</v>
      </c>
      <c r="AD2871" t="s">
        <v>9324</v>
      </c>
      <c r="AE2871" t="s">
        <v>63</v>
      </c>
      <c r="AF2871" s="5">
        <v>45915</v>
      </c>
      <c r="AG2871" t="s">
        <v>64</v>
      </c>
    </row>
    <row r="2872" spans="1:33" x14ac:dyDescent="0.3">
      <c r="A2872" t="s">
        <v>9325</v>
      </c>
      <c r="B2872" t="s">
        <v>53</v>
      </c>
      <c r="C2872" s="5">
        <v>45839</v>
      </c>
      <c r="D2872" s="5">
        <v>45930</v>
      </c>
      <c r="E2872" t="s">
        <v>47</v>
      </c>
      <c r="F2872" t="s">
        <v>682</v>
      </c>
      <c r="G2872" t="s">
        <v>683</v>
      </c>
      <c r="H2872" t="s">
        <v>683</v>
      </c>
      <c r="I2872" t="s">
        <v>684</v>
      </c>
      <c r="J2872" t="s">
        <v>3610</v>
      </c>
      <c r="K2872" t="s">
        <v>417</v>
      </c>
      <c r="L2872" t="s">
        <v>3245</v>
      </c>
      <c r="M2872" t="s">
        <v>50</v>
      </c>
      <c r="N2872" t="s">
        <v>935</v>
      </c>
      <c r="O2872" t="s">
        <v>60</v>
      </c>
      <c r="P2872" t="s">
        <v>3611</v>
      </c>
      <c r="Q2872" t="s">
        <v>60</v>
      </c>
      <c r="R2872" t="s">
        <v>9326</v>
      </c>
      <c r="S2872" t="s">
        <v>9326</v>
      </c>
      <c r="T2872" t="s">
        <v>9326</v>
      </c>
      <c r="U2872" t="s">
        <v>9326</v>
      </c>
      <c r="V2872" t="s">
        <v>9326</v>
      </c>
      <c r="W2872" t="s">
        <v>9326</v>
      </c>
      <c r="X2872" t="s">
        <v>9326</v>
      </c>
      <c r="Y2872" t="s">
        <v>9326</v>
      </c>
      <c r="Z2872" t="s">
        <v>9326</v>
      </c>
      <c r="AA2872" t="s">
        <v>9326</v>
      </c>
      <c r="AB2872" t="s">
        <v>9326</v>
      </c>
      <c r="AC2872" t="s">
        <v>9326</v>
      </c>
      <c r="AD2872" t="s">
        <v>9326</v>
      </c>
      <c r="AE2872" t="s">
        <v>63</v>
      </c>
      <c r="AF2872" s="5">
        <v>45915</v>
      </c>
      <c r="AG2872" t="s">
        <v>64</v>
      </c>
    </row>
    <row r="2873" spans="1:33" x14ac:dyDescent="0.3">
      <c r="A2873" t="s">
        <v>9327</v>
      </c>
      <c r="B2873" t="s">
        <v>53</v>
      </c>
      <c r="C2873" s="5">
        <v>45839</v>
      </c>
      <c r="D2873" s="5">
        <v>45930</v>
      </c>
      <c r="E2873" t="s">
        <v>47</v>
      </c>
      <c r="F2873" t="s">
        <v>682</v>
      </c>
      <c r="G2873" t="s">
        <v>683</v>
      </c>
      <c r="H2873" t="s">
        <v>683</v>
      </c>
      <c r="I2873" t="s">
        <v>684</v>
      </c>
      <c r="J2873" t="s">
        <v>776</v>
      </c>
      <c r="K2873" t="s">
        <v>6993</v>
      </c>
      <c r="L2873" t="s">
        <v>206</v>
      </c>
      <c r="M2873" t="s">
        <v>51</v>
      </c>
      <c r="N2873" t="s">
        <v>1991</v>
      </c>
      <c r="O2873" t="s">
        <v>60</v>
      </c>
      <c r="P2873" t="s">
        <v>751</v>
      </c>
      <c r="Q2873" t="s">
        <v>60</v>
      </c>
      <c r="R2873" t="s">
        <v>9328</v>
      </c>
      <c r="S2873" t="s">
        <v>9328</v>
      </c>
      <c r="T2873" t="s">
        <v>9328</v>
      </c>
      <c r="U2873" t="s">
        <v>9328</v>
      </c>
      <c r="V2873" t="s">
        <v>9328</v>
      </c>
      <c r="W2873" t="s">
        <v>9328</v>
      </c>
      <c r="X2873" t="s">
        <v>9328</v>
      </c>
      <c r="Y2873" t="s">
        <v>9328</v>
      </c>
      <c r="Z2873" t="s">
        <v>9328</v>
      </c>
      <c r="AA2873" t="s">
        <v>9328</v>
      </c>
      <c r="AB2873" t="s">
        <v>9328</v>
      </c>
      <c r="AC2873" t="s">
        <v>9328</v>
      </c>
      <c r="AD2873" t="s">
        <v>9328</v>
      </c>
      <c r="AE2873" t="s">
        <v>63</v>
      </c>
      <c r="AF2873" s="5">
        <v>45915</v>
      </c>
      <c r="AG2873" t="s">
        <v>64</v>
      </c>
    </row>
    <row r="2874" spans="1:33" x14ac:dyDescent="0.3">
      <c r="A2874" t="s">
        <v>9329</v>
      </c>
      <c r="B2874" t="s">
        <v>53</v>
      </c>
      <c r="C2874" s="5">
        <v>45839</v>
      </c>
      <c r="D2874" s="5">
        <v>45930</v>
      </c>
      <c r="E2874" t="s">
        <v>47</v>
      </c>
      <c r="F2874" t="s">
        <v>665</v>
      </c>
      <c r="G2874" t="s">
        <v>666</v>
      </c>
      <c r="H2874" t="s">
        <v>666</v>
      </c>
      <c r="I2874" t="s">
        <v>667</v>
      </c>
      <c r="J2874" t="s">
        <v>815</v>
      </c>
      <c r="K2874" t="s">
        <v>623</v>
      </c>
      <c r="L2874" t="s">
        <v>816</v>
      </c>
      <c r="M2874" t="s">
        <v>50</v>
      </c>
      <c r="N2874" t="s">
        <v>441</v>
      </c>
      <c r="O2874" t="s">
        <v>60</v>
      </c>
      <c r="P2874" t="s">
        <v>817</v>
      </c>
      <c r="Q2874" t="s">
        <v>60</v>
      </c>
      <c r="R2874" t="s">
        <v>9330</v>
      </c>
      <c r="S2874" t="s">
        <v>9330</v>
      </c>
      <c r="T2874" t="s">
        <v>9330</v>
      </c>
      <c r="U2874" t="s">
        <v>9330</v>
      </c>
      <c r="V2874" t="s">
        <v>9330</v>
      </c>
      <c r="W2874" t="s">
        <v>9330</v>
      </c>
      <c r="X2874" t="s">
        <v>9330</v>
      </c>
      <c r="Y2874" t="s">
        <v>9330</v>
      </c>
      <c r="Z2874" t="s">
        <v>9330</v>
      </c>
      <c r="AA2874" t="s">
        <v>9330</v>
      </c>
      <c r="AB2874" t="s">
        <v>9330</v>
      </c>
      <c r="AC2874" t="s">
        <v>9330</v>
      </c>
      <c r="AD2874" t="s">
        <v>9330</v>
      </c>
      <c r="AE2874" t="s">
        <v>63</v>
      </c>
      <c r="AF2874" s="5">
        <v>45915</v>
      </c>
      <c r="AG2874" t="s">
        <v>64</v>
      </c>
    </row>
    <row r="2875" spans="1:33" x14ac:dyDescent="0.3">
      <c r="A2875" t="s">
        <v>9331</v>
      </c>
      <c r="B2875" t="s">
        <v>53</v>
      </c>
      <c r="C2875" s="5">
        <v>45839</v>
      </c>
      <c r="D2875" s="5">
        <v>45930</v>
      </c>
      <c r="E2875" t="s">
        <v>47</v>
      </c>
      <c r="F2875" t="s">
        <v>1247</v>
      </c>
      <c r="G2875" t="s">
        <v>1248</v>
      </c>
      <c r="H2875" t="s">
        <v>1248</v>
      </c>
      <c r="I2875" t="s">
        <v>667</v>
      </c>
      <c r="J2875" t="s">
        <v>7316</v>
      </c>
      <c r="K2875" t="s">
        <v>210</v>
      </c>
      <c r="L2875" t="s">
        <v>7317</v>
      </c>
      <c r="M2875" t="s">
        <v>51</v>
      </c>
      <c r="N2875" t="s">
        <v>410</v>
      </c>
      <c r="O2875" t="s">
        <v>60</v>
      </c>
      <c r="P2875" t="s">
        <v>7318</v>
      </c>
      <c r="Q2875" t="s">
        <v>60</v>
      </c>
      <c r="R2875" t="s">
        <v>9332</v>
      </c>
      <c r="S2875" t="s">
        <v>9332</v>
      </c>
      <c r="T2875" t="s">
        <v>9332</v>
      </c>
      <c r="U2875" t="s">
        <v>9332</v>
      </c>
      <c r="V2875" t="s">
        <v>9332</v>
      </c>
      <c r="W2875" t="s">
        <v>9332</v>
      </c>
      <c r="X2875" t="s">
        <v>9332</v>
      </c>
      <c r="Y2875" t="s">
        <v>9332</v>
      </c>
      <c r="Z2875" t="s">
        <v>9332</v>
      </c>
      <c r="AA2875" t="s">
        <v>9332</v>
      </c>
      <c r="AB2875" t="s">
        <v>9332</v>
      </c>
      <c r="AC2875" t="s">
        <v>9332</v>
      </c>
      <c r="AD2875" t="s">
        <v>9332</v>
      </c>
      <c r="AE2875" t="s">
        <v>63</v>
      </c>
      <c r="AF2875" s="5">
        <v>45915</v>
      </c>
      <c r="AG2875" t="s">
        <v>64</v>
      </c>
    </row>
    <row r="2876" spans="1:33" x14ac:dyDescent="0.3">
      <c r="A2876" t="s">
        <v>9333</v>
      </c>
      <c r="B2876" t="s">
        <v>53</v>
      </c>
      <c r="C2876" s="5">
        <v>45839</v>
      </c>
      <c r="D2876" s="5">
        <v>45930</v>
      </c>
      <c r="E2876" t="s">
        <v>47</v>
      </c>
      <c r="F2876" t="s">
        <v>743</v>
      </c>
      <c r="G2876" t="s">
        <v>744</v>
      </c>
      <c r="H2876" t="s">
        <v>744</v>
      </c>
      <c r="I2876" t="s">
        <v>667</v>
      </c>
      <c r="J2876" t="s">
        <v>8292</v>
      </c>
      <c r="K2876" t="s">
        <v>746</v>
      </c>
      <c r="L2876" t="s">
        <v>301</v>
      </c>
      <c r="M2876" t="s">
        <v>50</v>
      </c>
      <c r="N2876" t="s">
        <v>410</v>
      </c>
      <c r="O2876" t="s">
        <v>60</v>
      </c>
      <c r="P2876" t="s">
        <v>936</v>
      </c>
      <c r="Q2876" t="s">
        <v>60</v>
      </c>
      <c r="R2876" t="s">
        <v>9334</v>
      </c>
      <c r="S2876" t="s">
        <v>9334</v>
      </c>
      <c r="T2876" t="s">
        <v>9334</v>
      </c>
      <c r="U2876" t="s">
        <v>9334</v>
      </c>
      <c r="V2876" t="s">
        <v>9334</v>
      </c>
      <c r="W2876" t="s">
        <v>9334</v>
      </c>
      <c r="X2876" t="s">
        <v>9334</v>
      </c>
      <c r="Y2876" t="s">
        <v>9334</v>
      </c>
      <c r="Z2876" t="s">
        <v>9334</v>
      </c>
      <c r="AA2876" t="s">
        <v>9334</v>
      </c>
      <c r="AB2876" t="s">
        <v>9334</v>
      </c>
      <c r="AC2876" t="s">
        <v>9334</v>
      </c>
      <c r="AD2876" t="s">
        <v>9334</v>
      </c>
      <c r="AE2876" t="s">
        <v>63</v>
      </c>
      <c r="AF2876" s="5">
        <v>45915</v>
      </c>
      <c r="AG2876" t="s">
        <v>64</v>
      </c>
    </row>
    <row r="2877" spans="1:33" x14ac:dyDescent="0.3">
      <c r="A2877" t="s">
        <v>9335</v>
      </c>
      <c r="B2877" t="s">
        <v>53</v>
      </c>
      <c r="C2877" s="5">
        <v>45839</v>
      </c>
      <c r="D2877" s="5">
        <v>45930</v>
      </c>
      <c r="E2877" t="s">
        <v>47</v>
      </c>
      <c r="F2877" t="s">
        <v>665</v>
      </c>
      <c r="G2877" t="s">
        <v>666</v>
      </c>
      <c r="H2877" t="s">
        <v>666</v>
      </c>
      <c r="I2877" t="s">
        <v>667</v>
      </c>
      <c r="J2877" t="s">
        <v>1022</v>
      </c>
      <c r="K2877" t="s">
        <v>1023</v>
      </c>
      <c r="L2877" t="s">
        <v>226</v>
      </c>
      <c r="M2877" t="s">
        <v>50</v>
      </c>
      <c r="N2877" t="s">
        <v>410</v>
      </c>
      <c r="O2877" t="s">
        <v>60</v>
      </c>
      <c r="P2877" t="s">
        <v>670</v>
      </c>
      <c r="Q2877" t="s">
        <v>60</v>
      </c>
      <c r="R2877" t="s">
        <v>9336</v>
      </c>
      <c r="S2877" t="s">
        <v>9336</v>
      </c>
      <c r="T2877" t="s">
        <v>9336</v>
      </c>
      <c r="U2877" t="s">
        <v>9336</v>
      </c>
      <c r="V2877" t="s">
        <v>9336</v>
      </c>
      <c r="W2877" t="s">
        <v>9336</v>
      </c>
      <c r="X2877" t="s">
        <v>9336</v>
      </c>
      <c r="Y2877" t="s">
        <v>9336</v>
      </c>
      <c r="Z2877" t="s">
        <v>9336</v>
      </c>
      <c r="AA2877" t="s">
        <v>9336</v>
      </c>
      <c r="AB2877" t="s">
        <v>9336</v>
      </c>
      <c r="AC2877" t="s">
        <v>9336</v>
      </c>
      <c r="AD2877" t="s">
        <v>9336</v>
      </c>
      <c r="AE2877" t="s">
        <v>63</v>
      </c>
      <c r="AF2877" s="5">
        <v>45915</v>
      </c>
      <c r="AG2877" t="s">
        <v>64</v>
      </c>
    </row>
    <row r="2878" spans="1:33" x14ac:dyDescent="0.3">
      <c r="A2878" t="s">
        <v>9337</v>
      </c>
      <c r="B2878" t="s">
        <v>53</v>
      </c>
      <c r="C2878" s="5">
        <v>45839</v>
      </c>
      <c r="D2878" s="5">
        <v>45930</v>
      </c>
      <c r="E2878" t="s">
        <v>47</v>
      </c>
      <c r="F2878" t="s">
        <v>743</v>
      </c>
      <c r="G2878" t="s">
        <v>744</v>
      </c>
      <c r="H2878" t="s">
        <v>744</v>
      </c>
      <c r="I2878" t="s">
        <v>667</v>
      </c>
      <c r="J2878" t="s">
        <v>7327</v>
      </c>
      <c r="K2878" t="s">
        <v>4493</v>
      </c>
      <c r="L2878" t="s">
        <v>210</v>
      </c>
      <c r="M2878" t="s">
        <v>50</v>
      </c>
      <c r="N2878" t="s">
        <v>410</v>
      </c>
      <c r="O2878" t="s">
        <v>60</v>
      </c>
      <c r="P2878" t="s">
        <v>747</v>
      </c>
      <c r="Q2878" t="s">
        <v>60</v>
      </c>
      <c r="R2878" t="s">
        <v>9338</v>
      </c>
      <c r="S2878" t="s">
        <v>9338</v>
      </c>
      <c r="T2878" t="s">
        <v>9338</v>
      </c>
      <c r="U2878" t="s">
        <v>9338</v>
      </c>
      <c r="V2878" t="s">
        <v>9338</v>
      </c>
      <c r="W2878" t="s">
        <v>9338</v>
      </c>
      <c r="X2878" t="s">
        <v>9338</v>
      </c>
      <c r="Y2878" t="s">
        <v>9338</v>
      </c>
      <c r="Z2878" t="s">
        <v>9338</v>
      </c>
      <c r="AA2878" t="s">
        <v>9338</v>
      </c>
      <c r="AB2878" t="s">
        <v>9338</v>
      </c>
      <c r="AC2878" t="s">
        <v>9338</v>
      </c>
      <c r="AD2878" t="s">
        <v>9338</v>
      </c>
      <c r="AE2878" t="s">
        <v>63</v>
      </c>
      <c r="AF2878" s="5">
        <v>45915</v>
      </c>
      <c r="AG2878" t="s">
        <v>64</v>
      </c>
    </row>
    <row r="2879" spans="1:33" x14ac:dyDescent="0.3">
      <c r="A2879" t="s">
        <v>9339</v>
      </c>
      <c r="B2879" t="s">
        <v>53</v>
      </c>
      <c r="C2879" s="5">
        <v>45839</v>
      </c>
      <c r="D2879" s="5">
        <v>45930</v>
      </c>
      <c r="E2879" t="s">
        <v>47</v>
      </c>
      <c r="F2879" t="s">
        <v>743</v>
      </c>
      <c r="G2879" t="s">
        <v>744</v>
      </c>
      <c r="H2879" t="s">
        <v>744</v>
      </c>
      <c r="I2879" t="s">
        <v>667</v>
      </c>
      <c r="J2879" t="s">
        <v>972</v>
      </c>
      <c r="K2879" t="s">
        <v>1023</v>
      </c>
      <c r="L2879" t="s">
        <v>1859</v>
      </c>
      <c r="M2879" t="s">
        <v>50</v>
      </c>
      <c r="N2879" t="s">
        <v>772</v>
      </c>
      <c r="O2879" t="s">
        <v>60</v>
      </c>
      <c r="P2879" t="s">
        <v>747</v>
      </c>
      <c r="Q2879" t="s">
        <v>60</v>
      </c>
      <c r="R2879" t="s">
        <v>9340</v>
      </c>
      <c r="S2879" t="s">
        <v>9340</v>
      </c>
      <c r="T2879" t="s">
        <v>9340</v>
      </c>
      <c r="U2879" t="s">
        <v>9340</v>
      </c>
      <c r="V2879" t="s">
        <v>9340</v>
      </c>
      <c r="W2879" t="s">
        <v>9340</v>
      </c>
      <c r="X2879" t="s">
        <v>9340</v>
      </c>
      <c r="Y2879" t="s">
        <v>9340</v>
      </c>
      <c r="Z2879" t="s">
        <v>9340</v>
      </c>
      <c r="AA2879" t="s">
        <v>9340</v>
      </c>
      <c r="AB2879" t="s">
        <v>9340</v>
      </c>
      <c r="AC2879" t="s">
        <v>9340</v>
      </c>
      <c r="AD2879" t="s">
        <v>9340</v>
      </c>
      <c r="AE2879" t="s">
        <v>63</v>
      </c>
      <c r="AF2879" s="5">
        <v>45915</v>
      </c>
      <c r="AG2879" t="s">
        <v>64</v>
      </c>
    </row>
    <row r="2880" spans="1:33" x14ac:dyDescent="0.3">
      <c r="A2880" t="s">
        <v>9341</v>
      </c>
      <c r="B2880" t="s">
        <v>53</v>
      </c>
      <c r="C2880" s="5">
        <v>45839</v>
      </c>
      <c r="D2880" s="5">
        <v>45930</v>
      </c>
      <c r="E2880" t="s">
        <v>47</v>
      </c>
      <c r="F2880" t="s">
        <v>969</v>
      </c>
      <c r="G2880" t="s">
        <v>970</v>
      </c>
      <c r="H2880" t="s">
        <v>970</v>
      </c>
      <c r="I2880" t="s">
        <v>971</v>
      </c>
      <c r="J2880" t="s">
        <v>972</v>
      </c>
      <c r="K2880" t="s">
        <v>973</v>
      </c>
      <c r="L2880" t="s">
        <v>149</v>
      </c>
      <c r="M2880" t="s">
        <v>50</v>
      </c>
      <c r="N2880" t="s">
        <v>974</v>
      </c>
      <c r="O2880" t="s">
        <v>60</v>
      </c>
      <c r="P2880" t="s">
        <v>975</v>
      </c>
      <c r="Q2880" t="s">
        <v>60</v>
      </c>
      <c r="R2880" t="s">
        <v>9342</v>
      </c>
      <c r="S2880" t="s">
        <v>9342</v>
      </c>
      <c r="T2880" t="s">
        <v>9342</v>
      </c>
      <c r="U2880" t="s">
        <v>9342</v>
      </c>
      <c r="V2880" t="s">
        <v>9342</v>
      </c>
      <c r="W2880" t="s">
        <v>9342</v>
      </c>
      <c r="X2880" t="s">
        <v>9342</v>
      </c>
      <c r="Y2880" t="s">
        <v>9342</v>
      </c>
      <c r="Z2880" t="s">
        <v>9342</v>
      </c>
      <c r="AA2880" t="s">
        <v>9342</v>
      </c>
      <c r="AB2880" t="s">
        <v>9342</v>
      </c>
      <c r="AC2880" t="s">
        <v>9342</v>
      </c>
      <c r="AD2880" t="s">
        <v>9342</v>
      </c>
      <c r="AE2880" t="s">
        <v>63</v>
      </c>
      <c r="AF2880" s="5">
        <v>45915</v>
      </c>
      <c r="AG2880" t="s">
        <v>64</v>
      </c>
    </row>
    <row r="2881" spans="1:33" x14ac:dyDescent="0.3">
      <c r="A2881" t="s">
        <v>9343</v>
      </c>
      <c r="B2881" t="s">
        <v>53</v>
      </c>
      <c r="C2881" s="5">
        <v>45839</v>
      </c>
      <c r="D2881" s="5">
        <v>45930</v>
      </c>
      <c r="E2881" t="s">
        <v>47</v>
      </c>
      <c r="F2881" t="s">
        <v>3674</v>
      </c>
      <c r="G2881" t="s">
        <v>3675</v>
      </c>
      <c r="H2881" t="s">
        <v>3675</v>
      </c>
      <c r="I2881" t="s">
        <v>1277</v>
      </c>
      <c r="J2881" t="s">
        <v>4133</v>
      </c>
      <c r="K2881" t="s">
        <v>910</v>
      </c>
      <c r="L2881" t="s">
        <v>357</v>
      </c>
      <c r="M2881" t="s">
        <v>50</v>
      </c>
      <c r="N2881" t="s">
        <v>4134</v>
      </c>
      <c r="O2881" t="s">
        <v>60</v>
      </c>
      <c r="P2881" t="s">
        <v>4135</v>
      </c>
      <c r="Q2881" t="s">
        <v>60</v>
      </c>
      <c r="R2881" t="s">
        <v>9344</v>
      </c>
      <c r="S2881" t="s">
        <v>9344</v>
      </c>
      <c r="T2881" t="s">
        <v>9344</v>
      </c>
      <c r="U2881" t="s">
        <v>9344</v>
      </c>
      <c r="V2881" t="s">
        <v>9344</v>
      </c>
      <c r="W2881" t="s">
        <v>9344</v>
      </c>
      <c r="X2881" t="s">
        <v>9344</v>
      </c>
      <c r="Y2881" t="s">
        <v>9344</v>
      </c>
      <c r="Z2881" t="s">
        <v>9344</v>
      </c>
      <c r="AA2881" t="s">
        <v>9344</v>
      </c>
      <c r="AB2881" t="s">
        <v>9344</v>
      </c>
      <c r="AC2881" t="s">
        <v>9344</v>
      </c>
      <c r="AD2881" t="s">
        <v>9344</v>
      </c>
      <c r="AE2881" t="s">
        <v>63</v>
      </c>
      <c r="AF2881" s="5">
        <v>45915</v>
      </c>
      <c r="AG2881" t="s">
        <v>64</v>
      </c>
    </row>
    <row r="2882" spans="1:33" x14ac:dyDescent="0.3">
      <c r="A2882" t="s">
        <v>9345</v>
      </c>
      <c r="B2882" t="s">
        <v>53</v>
      </c>
      <c r="C2882" s="5">
        <v>45839</v>
      </c>
      <c r="D2882" s="5">
        <v>45930</v>
      </c>
      <c r="E2882" t="s">
        <v>47</v>
      </c>
      <c r="F2882" t="s">
        <v>2135</v>
      </c>
      <c r="G2882" t="s">
        <v>2136</v>
      </c>
      <c r="H2882" t="s">
        <v>2136</v>
      </c>
      <c r="I2882" t="s">
        <v>1058</v>
      </c>
      <c r="J2882" t="s">
        <v>5352</v>
      </c>
      <c r="K2882" t="s">
        <v>187</v>
      </c>
      <c r="L2882" t="s">
        <v>777</v>
      </c>
      <c r="M2882" t="s">
        <v>50</v>
      </c>
      <c r="N2882" t="s">
        <v>1744</v>
      </c>
      <c r="O2882" t="s">
        <v>60</v>
      </c>
      <c r="P2882" t="s">
        <v>5353</v>
      </c>
      <c r="Q2882" t="s">
        <v>60</v>
      </c>
      <c r="R2882" t="s">
        <v>9346</v>
      </c>
      <c r="S2882" t="s">
        <v>9346</v>
      </c>
      <c r="T2882" t="s">
        <v>9346</v>
      </c>
      <c r="U2882" t="s">
        <v>9346</v>
      </c>
      <c r="V2882" t="s">
        <v>9346</v>
      </c>
      <c r="W2882" t="s">
        <v>9346</v>
      </c>
      <c r="X2882" t="s">
        <v>9346</v>
      </c>
      <c r="Y2882" t="s">
        <v>9346</v>
      </c>
      <c r="Z2882" t="s">
        <v>9346</v>
      </c>
      <c r="AA2882" t="s">
        <v>9346</v>
      </c>
      <c r="AB2882" t="s">
        <v>9346</v>
      </c>
      <c r="AC2882" t="s">
        <v>9346</v>
      </c>
      <c r="AD2882" t="s">
        <v>9346</v>
      </c>
      <c r="AE2882" t="s">
        <v>63</v>
      </c>
      <c r="AF2882" s="5">
        <v>45915</v>
      </c>
      <c r="AG2882" t="s">
        <v>64</v>
      </c>
    </row>
    <row r="2883" spans="1:33" x14ac:dyDescent="0.3">
      <c r="A2883" t="s">
        <v>9347</v>
      </c>
      <c r="B2883" t="s">
        <v>53</v>
      </c>
      <c r="C2883" s="5">
        <v>45839</v>
      </c>
      <c r="D2883" s="5">
        <v>45930</v>
      </c>
      <c r="E2883" t="s">
        <v>47</v>
      </c>
      <c r="F2883" t="s">
        <v>2133</v>
      </c>
      <c r="G2883" t="s">
        <v>2134</v>
      </c>
      <c r="H2883" t="s">
        <v>2134</v>
      </c>
      <c r="I2883" t="s">
        <v>667</v>
      </c>
      <c r="J2883" t="s">
        <v>9308</v>
      </c>
      <c r="K2883" t="s">
        <v>2946</v>
      </c>
      <c r="L2883" t="s">
        <v>2822</v>
      </c>
      <c r="M2883" t="s">
        <v>50</v>
      </c>
      <c r="N2883" t="s">
        <v>9309</v>
      </c>
      <c r="O2883" t="s">
        <v>60</v>
      </c>
      <c r="P2883" t="s">
        <v>5923</v>
      </c>
      <c r="Q2883" t="s">
        <v>60</v>
      </c>
      <c r="R2883" t="s">
        <v>9348</v>
      </c>
      <c r="S2883" t="s">
        <v>9348</v>
      </c>
      <c r="T2883" t="s">
        <v>9348</v>
      </c>
      <c r="U2883" t="s">
        <v>9348</v>
      </c>
      <c r="V2883" t="s">
        <v>9348</v>
      </c>
      <c r="W2883" t="s">
        <v>9348</v>
      </c>
      <c r="X2883" t="s">
        <v>9348</v>
      </c>
      <c r="Y2883" t="s">
        <v>9348</v>
      </c>
      <c r="Z2883" t="s">
        <v>9348</v>
      </c>
      <c r="AA2883" t="s">
        <v>9348</v>
      </c>
      <c r="AB2883" t="s">
        <v>9348</v>
      </c>
      <c r="AC2883" t="s">
        <v>9348</v>
      </c>
      <c r="AD2883" t="s">
        <v>9348</v>
      </c>
      <c r="AE2883" t="s">
        <v>63</v>
      </c>
      <c r="AF2883" s="5">
        <v>45915</v>
      </c>
      <c r="AG2883" t="s">
        <v>64</v>
      </c>
    </row>
    <row r="2884" spans="1:33" x14ac:dyDescent="0.3">
      <c r="A2884" t="s">
        <v>9349</v>
      </c>
      <c r="B2884" t="s">
        <v>53</v>
      </c>
      <c r="C2884" s="5">
        <v>45839</v>
      </c>
      <c r="D2884" s="5">
        <v>45930</v>
      </c>
      <c r="E2884" t="s">
        <v>47</v>
      </c>
      <c r="F2884" t="s">
        <v>743</v>
      </c>
      <c r="G2884" t="s">
        <v>744</v>
      </c>
      <c r="H2884" t="s">
        <v>744</v>
      </c>
      <c r="I2884" t="s">
        <v>667</v>
      </c>
      <c r="J2884" t="s">
        <v>6307</v>
      </c>
      <c r="K2884" t="s">
        <v>106</v>
      </c>
      <c r="L2884" t="s">
        <v>6308</v>
      </c>
      <c r="M2884" t="s">
        <v>50</v>
      </c>
      <c r="N2884" t="s">
        <v>410</v>
      </c>
      <c r="O2884" t="s">
        <v>60</v>
      </c>
      <c r="P2884" t="s">
        <v>6309</v>
      </c>
      <c r="Q2884" t="s">
        <v>60</v>
      </c>
      <c r="R2884" t="s">
        <v>9350</v>
      </c>
      <c r="S2884" t="s">
        <v>9350</v>
      </c>
      <c r="T2884" t="s">
        <v>9350</v>
      </c>
      <c r="U2884" t="s">
        <v>9350</v>
      </c>
      <c r="V2884" t="s">
        <v>9350</v>
      </c>
      <c r="W2884" t="s">
        <v>9350</v>
      </c>
      <c r="X2884" t="s">
        <v>9350</v>
      </c>
      <c r="Y2884" t="s">
        <v>9350</v>
      </c>
      <c r="Z2884" t="s">
        <v>9350</v>
      </c>
      <c r="AA2884" t="s">
        <v>9350</v>
      </c>
      <c r="AB2884" t="s">
        <v>9350</v>
      </c>
      <c r="AC2884" t="s">
        <v>9350</v>
      </c>
      <c r="AD2884" t="s">
        <v>9350</v>
      </c>
      <c r="AE2884" t="s">
        <v>63</v>
      </c>
      <c r="AF2884" s="5">
        <v>45915</v>
      </c>
      <c r="AG2884" t="s">
        <v>64</v>
      </c>
    </row>
    <row r="2885" spans="1:33" x14ac:dyDescent="0.3">
      <c r="A2885" t="s">
        <v>9351</v>
      </c>
      <c r="B2885" t="s">
        <v>53</v>
      </c>
      <c r="C2885" s="5">
        <v>45839</v>
      </c>
      <c r="D2885" s="5">
        <v>45930</v>
      </c>
      <c r="E2885" t="s">
        <v>47</v>
      </c>
      <c r="F2885" t="s">
        <v>665</v>
      </c>
      <c r="G2885" t="s">
        <v>666</v>
      </c>
      <c r="H2885" t="s">
        <v>666</v>
      </c>
      <c r="I2885" t="s">
        <v>667</v>
      </c>
      <c r="J2885" t="s">
        <v>1484</v>
      </c>
      <c r="K2885" t="s">
        <v>106</v>
      </c>
      <c r="L2885" t="s">
        <v>100</v>
      </c>
      <c r="M2885" t="s">
        <v>50</v>
      </c>
      <c r="N2885" t="s">
        <v>410</v>
      </c>
      <c r="O2885" t="s">
        <v>60</v>
      </c>
      <c r="P2885" t="s">
        <v>8212</v>
      </c>
      <c r="Q2885" t="s">
        <v>60</v>
      </c>
      <c r="R2885" t="s">
        <v>9352</v>
      </c>
      <c r="S2885" t="s">
        <v>9352</v>
      </c>
      <c r="T2885" t="s">
        <v>9352</v>
      </c>
      <c r="U2885" t="s">
        <v>9352</v>
      </c>
      <c r="V2885" t="s">
        <v>9352</v>
      </c>
      <c r="W2885" t="s">
        <v>9352</v>
      </c>
      <c r="X2885" t="s">
        <v>9352</v>
      </c>
      <c r="Y2885" t="s">
        <v>9352</v>
      </c>
      <c r="Z2885" t="s">
        <v>9352</v>
      </c>
      <c r="AA2885" t="s">
        <v>9352</v>
      </c>
      <c r="AB2885" t="s">
        <v>9352</v>
      </c>
      <c r="AC2885" t="s">
        <v>9352</v>
      </c>
      <c r="AD2885" t="s">
        <v>9352</v>
      </c>
      <c r="AE2885" t="s">
        <v>63</v>
      </c>
      <c r="AF2885" s="5">
        <v>45915</v>
      </c>
      <c r="AG2885" t="s">
        <v>64</v>
      </c>
    </row>
    <row r="2886" spans="1:33" x14ac:dyDescent="0.3">
      <c r="A2886" t="s">
        <v>9353</v>
      </c>
      <c r="B2886" t="s">
        <v>53</v>
      </c>
      <c r="C2886" s="5">
        <v>45839</v>
      </c>
      <c r="D2886" s="5">
        <v>45930</v>
      </c>
      <c r="E2886" t="s">
        <v>47</v>
      </c>
      <c r="F2886" t="s">
        <v>850</v>
      </c>
      <c r="G2886" t="s">
        <v>851</v>
      </c>
      <c r="H2886" t="s">
        <v>851</v>
      </c>
      <c r="I2886" t="s">
        <v>852</v>
      </c>
      <c r="J2886" t="s">
        <v>9158</v>
      </c>
      <c r="K2886" t="s">
        <v>257</v>
      </c>
      <c r="L2886" t="s">
        <v>99</v>
      </c>
      <c r="M2886" t="s">
        <v>50</v>
      </c>
      <c r="N2886" t="s">
        <v>854</v>
      </c>
      <c r="O2886" t="s">
        <v>60</v>
      </c>
      <c r="P2886" t="s">
        <v>855</v>
      </c>
      <c r="Q2886" t="s">
        <v>60</v>
      </c>
      <c r="R2886" t="s">
        <v>9354</v>
      </c>
      <c r="S2886" t="s">
        <v>9354</v>
      </c>
      <c r="T2886" t="s">
        <v>9354</v>
      </c>
      <c r="U2886" t="s">
        <v>9354</v>
      </c>
      <c r="V2886" t="s">
        <v>9354</v>
      </c>
      <c r="W2886" t="s">
        <v>9354</v>
      </c>
      <c r="X2886" t="s">
        <v>9354</v>
      </c>
      <c r="Y2886" t="s">
        <v>9354</v>
      </c>
      <c r="Z2886" t="s">
        <v>9354</v>
      </c>
      <c r="AA2886" t="s">
        <v>9354</v>
      </c>
      <c r="AB2886" t="s">
        <v>9354</v>
      </c>
      <c r="AC2886" t="s">
        <v>9354</v>
      </c>
      <c r="AD2886" t="s">
        <v>9354</v>
      </c>
      <c r="AE2886" t="s">
        <v>63</v>
      </c>
      <c r="AF2886" s="5">
        <v>45915</v>
      </c>
      <c r="AG2886" t="s">
        <v>64</v>
      </c>
    </row>
    <row r="2887" spans="1:33" x14ac:dyDescent="0.3">
      <c r="A2887" t="s">
        <v>9355</v>
      </c>
      <c r="B2887" t="s">
        <v>53</v>
      </c>
      <c r="C2887" s="5">
        <v>45839</v>
      </c>
      <c r="D2887" s="5">
        <v>45930</v>
      </c>
      <c r="E2887" t="s">
        <v>47</v>
      </c>
      <c r="F2887" t="s">
        <v>850</v>
      </c>
      <c r="G2887" t="s">
        <v>851</v>
      </c>
      <c r="H2887" t="s">
        <v>851</v>
      </c>
      <c r="I2887" t="s">
        <v>852</v>
      </c>
      <c r="J2887" t="s">
        <v>7340</v>
      </c>
      <c r="K2887" t="s">
        <v>1428</v>
      </c>
      <c r="L2887" t="s">
        <v>107</v>
      </c>
      <c r="M2887" t="s">
        <v>50</v>
      </c>
      <c r="N2887" t="s">
        <v>854</v>
      </c>
      <c r="O2887" t="s">
        <v>60</v>
      </c>
      <c r="P2887" t="s">
        <v>855</v>
      </c>
      <c r="Q2887" t="s">
        <v>60</v>
      </c>
      <c r="R2887" t="s">
        <v>9356</v>
      </c>
      <c r="S2887" t="s">
        <v>9356</v>
      </c>
      <c r="T2887" t="s">
        <v>9356</v>
      </c>
      <c r="U2887" t="s">
        <v>9356</v>
      </c>
      <c r="V2887" t="s">
        <v>9356</v>
      </c>
      <c r="W2887" t="s">
        <v>9356</v>
      </c>
      <c r="X2887" t="s">
        <v>9356</v>
      </c>
      <c r="Y2887" t="s">
        <v>9356</v>
      </c>
      <c r="Z2887" t="s">
        <v>9356</v>
      </c>
      <c r="AA2887" t="s">
        <v>9356</v>
      </c>
      <c r="AB2887" t="s">
        <v>9356</v>
      </c>
      <c r="AC2887" t="s">
        <v>9356</v>
      </c>
      <c r="AD2887" t="s">
        <v>9356</v>
      </c>
      <c r="AE2887" t="s">
        <v>63</v>
      </c>
      <c r="AF2887" s="5">
        <v>45915</v>
      </c>
      <c r="AG2887" t="s">
        <v>64</v>
      </c>
    </row>
    <row r="2888" spans="1:33" x14ac:dyDescent="0.3">
      <c r="A2888" t="s">
        <v>9357</v>
      </c>
      <c r="B2888" t="s">
        <v>53</v>
      </c>
      <c r="C2888" s="5">
        <v>45839</v>
      </c>
      <c r="D2888" s="5">
        <v>45930</v>
      </c>
      <c r="E2888" t="s">
        <v>47</v>
      </c>
      <c r="F2888" t="s">
        <v>1216</v>
      </c>
      <c r="G2888" t="s">
        <v>1217</v>
      </c>
      <c r="H2888" t="s">
        <v>1217</v>
      </c>
      <c r="I2888" t="s">
        <v>675</v>
      </c>
      <c r="J2888" t="s">
        <v>5399</v>
      </c>
      <c r="K2888" t="s">
        <v>3645</v>
      </c>
      <c r="L2888" t="s">
        <v>92</v>
      </c>
      <c r="M2888" t="s">
        <v>50</v>
      </c>
      <c r="N2888" t="s">
        <v>5400</v>
      </c>
      <c r="O2888" t="s">
        <v>60</v>
      </c>
      <c r="P2888" t="s">
        <v>5401</v>
      </c>
      <c r="Q2888" t="s">
        <v>60</v>
      </c>
      <c r="R2888" t="s">
        <v>9358</v>
      </c>
      <c r="S2888" t="s">
        <v>9358</v>
      </c>
      <c r="T2888" t="s">
        <v>9358</v>
      </c>
      <c r="U2888" t="s">
        <v>9358</v>
      </c>
      <c r="V2888" t="s">
        <v>9358</v>
      </c>
      <c r="W2888" t="s">
        <v>9358</v>
      </c>
      <c r="X2888" t="s">
        <v>9358</v>
      </c>
      <c r="Y2888" t="s">
        <v>9358</v>
      </c>
      <c r="Z2888" t="s">
        <v>9358</v>
      </c>
      <c r="AA2888" t="s">
        <v>9358</v>
      </c>
      <c r="AB2888" t="s">
        <v>9358</v>
      </c>
      <c r="AC2888" t="s">
        <v>9358</v>
      </c>
      <c r="AD2888" t="s">
        <v>9358</v>
      </c>
      <c r="AE2888" t="s">
        <v>63</v>
      </c>
      <c r="AF2888" s="5">
        <v>45915</v>
      </c>
      <c r="AG2888" t="s">
        <v>64</v>
      </c>
    </row>
    <row r="2889" spans="1:33" x14ac:dyDescent="0.3">
      <c r="A2889" t="s">
        <v>9359</v>
      </c>
      <c r="B2889" t="s">
        <v>53</v>
      </c>
      <c r="C2889" s="5">
        <v>45839</v>
      </c>
      <c r="D2889" s="5">
        <v>45930</v>
      </c>
      <c r="E2889" t="s">
        <v>47</v>
      </c>
      <c r="F2889" t="s">
        <v>2930</v>
      </c>
      <c r="G2889" t="s">
        <v>2931</v>
      </c>
      <c r="H2889" t="s">
        <v>2931</v>
      </c>
      <c r="I2889" t="s">
        <v>675</v>
      </c>
      <c r="J2889" t="s">
        <v>2085</v>
      </c>
      <c r="K2889" t="s">
        <v>340</v>
      </c>
      <c r="L2889" t="s">
        <v>200</v>
      </c>
      <c r="M2889" t="s">
        <v>50</v>
      </c>
      <c r="N2889" t="s">
        <v>829</v>
      </c>
      <c r="O2889" t="s">
        <v>60</v>
      </c>
      <c r="P2889" t="s">
        <v>2932</v>
      </c>
      <c r="Q2889" t="s">
        <v>60</v>
      </c>
      <c r="R2889" t="s">
        <v>9360</v>
      </c>
      <c r="S2889" t="s">
        <v>9360</v>
      </c>
      <c r="T2889" t="s">
        <v>9360</v>
      </c>
      <c r="U2889" t="s">
        <v>9360</v>
      </c>
      <c r="V2889" t="s">
        <v>9360</v>
      </c>
      <c r="W2889" t="s">
        <v>9360</v>
      </c>
      <c r="X2889" t="s">
        <v>9360</v>
      </c>
      <c r="Y2889" t="s">
        <v>9360</v>
      </c>
      <c r="Z2889" t="s">
        <v>9360</v>
      </c>
      <c r="AA2889" t="s">
        <v>9360</v>
      </c>
      <c r="AB2889" t="s">
        <v>9360</v>
      </c>
      <c r="AC2889" t="s">
        <v>9360</v>
      </c>
      <c r="AD2889" t="s">
        <v>9360</v>
      </c>
      <c r="AE2889" t="s">
        <v>63</v>
      </c>
      <c r="AF2889" s="5">
        <v>45915</v>
      </c>
      <c r="AG2889" t="s">
        <v>64</v>
      </c>
    </row>
    <row r="2890" spans="1:33" x14ac:dyDescent="0.3">
      <c r="A2890" t="s">
        <v>9361</v>
      </c>
      <c r="B2890" t="s">
        <v>53</v>
      </c>
      <c r="C2890" s="5">
        <v>45839</v>
      </c>
      <c r="D2890" s="5">
        <v>45930</v>
      </c>
      <c r="E2890" t="s">
        <v>47</v>
      </c>
      <c r="F2890" t="s">
        <v>858</v>
      </c>
      <c r="G2890" t="s">
        <v>859</v>
      </c>
      <c r="H2890" t="s">
        <v>859</v>
      </c>
      <c r="I2890" t="s">
        <v>667</v>
      </c>
      <c r="J2890" t="s">
        <v>1031</v>
      </c>
      <c r="K2890" t="s">
        <v>538</v>
      </c>
      <c r="L2890" t="s">
        <v>1002</v>
      </c>
      <c r="M2890" t="s">
        <v>51</v>
      </c>
      <c r="N2890" t="s">
        <v>410</v>
      </c>
      <c r="O2890" t="s">
        <v>60</v>
      </c>
      <c r="P2890" t="s">
        <v>423</v>
      </c>
      <c r="Q2890" t="s">
        <v>60</v>
      </c>
      <c r="R2890" t="s">
        <v>9362</v>
      </c>
      <c r="S2890" t="s">
        <v>9362</v>
      </c>
      <c r="T2890" t="s">
        <v>9362</v>
      </c>
      <c r="U2890" t="s">
        <v>9362</v>
      </c>
      <c r="V2890" t="s">
        <v>9362</v>
      </c>
      <c r="W2890" t="s">
        <v>9362</v>
      </c>
      <c r="X2890" t="s">
        <v>9362</v>
      </c>
      <c r="Y2890" t="s">
        <v>9362</v>
      </c>
      <c r="Z2890" t="s">
        <v>9362</v>
      </c>
      <c r="AA2890" t="s">
        <v>9362</v>
      </c>
      <c r="AB2890" t="s">
        <v>9362</v>
      </c>
      <c r="AC2890" t="s">
        <v>9362</v>
      </c>
      <c r="AD2890" t="s">
        <v>9362</v>
      </c>
      <c r="AE2890" t="s">
        <v>63</v>
      </c>
      <c r="AF2890" s="5">
        <v>45915</v>
      </c>
      <c r="AG2890" t="s">
        <v>64</v>
      </c>
    </row>
    <row r="2891" spans="1:33" x14ac:dyDescent="0.3">
      <c r="A2891" t="s">
        <v>9363</v>
      </c>
      <c r="B2891" t="s">
        <v>53</v>
      </c>
      <c r="C2891" s="5">
        <v>45839</v>
      </c>
      <c r="D2891" s="5">
        <v>45930</v>
      </c>
      <c r="E2891" t="s">
        <v>47</v>
      </c>
      <c r="F2891" t="s">
        <v>470</v>
      </c>
      <c r="G2891" t="s">
        <v>471</v>
      </c>
      <c r="H2891" t="s">
        <v>471</v>
      </c>
      <c r="I2891" t="s">
        <v>701</v>
      </c>
      <c r="J2891" t="s">
        <v>2561</v>
      </c>
      <c r="K2891" t="s">
        <v>200</v>
      </c>
      <c r="L2891" t="s">
        <v>821</v>
      </c>
      <c r="M2891" t="s">
        <v>50</v>
      </c>
      <c r="N2891" t="s">
        <v>348</v>
      </c>
      <c r="O2891" t="s">
        <v>60</v>
      </c>
      <c r="P2891" t="s">
        <v>2562</v>
      </c>
      <c r="Q2891" t="s">
        <v>60</v>
      </c>
      <c r="R2891" t="s">
        <v>9364</v>
      </c>
      <c r="S2891" t="s">
        <v>9364</v>
      </c>
      <c r="T2891" t="s">
        <v>9364</v>
      </c>
      <c r="U2891" t="s">
        <v>9364</v>
      </c>
      <c r="V2891" t="s">
        <v>9364</v>
      </c>
      <c r="W2891" t="s">
        <v>9364</v>
      </c>
      <c r="X2891" t="s">
        <v>9364</v>
      </c>
      <c r="Y2891" t="s">
        <v>9364</v>
      </c>
      <c r="Z2891" t="s">
        <v>9364</v>
      </c>
      <c r="AA2891" t="s">
        <v>9364</v>
      </c>
      <c r="AB2891" t="s">
        <v>9364</v>
      </c>
      <c r="AC2891" t="s">
        <v>9364</v>
      </c>
      <c r="AD2891" t="s">
        <v>9364</v>
      </c>
      <c r="AE2891" t="s">
        <v>63</v>
      </c>
      <c r="AF2891" s="5">
        <v>45915</v>
      </c>
      <c r="AG2891" t="s">
        <v>64</v>
      </c>
    </row>
    <row r="2892" spans="1:33" x14ac:dyDescent="0.3">
      <c r="A2892" t="s">
        <v>9365</v>
      </c>
      <c r="B2892" t="s">
        <v>53</v>
      </c>
      <c r="C2892" s="5">
        <v>45839</v>
      </c>
      <c r="D2892" s="5">
        <v>45930</v>
      </c>
      <c r="E2892" t="s">
        <v>47</v>
      </c>
      <c r="F2892" t="s">
        <v>961</v>
      </c>
      <c r="G2892" t="s">
        <v>962</v>
      </c>
      <c r="H2892" t="s">
        <v>962</v>
      </c>
      <c r="I2892" t="s">
        <v>963</v>
      </c>
      <c r="J2892" t="s">
        <v>964</v>
      </c>
      <c r="K2892" t="s">
        <v>956</v>
      </c>
      <c r="L2892" t="s">
        <v>965</v>
      </c>
      <c r="M2892" t="s">
        <v>51</v>
      </c>
      <c r="N2892" t="s">
        <v>539</v>
      </c>
      <c r="O2892" t="s">
        <v>60</v>
      </c>
      <c r="P2892" t="s">
        <v>966</v>
      </c>
      <c r="Q2892" t="s">
        <v>60</v>
      </c>
      <c r="R2892" t="s">
        <v>9366</v>
      </c>
      <c r="S2892" t="s">
        <v>9366</v>
      </c>
      <c r="T2892" t="s">
        <v>9366</v>
      </c>
      <c r="U2892" t="s">
        <v>9366</v>
      </c>
      <c r="V2892" t="s">
        <v>9366</v>
      </c>
      <c r="W2892" t="s">
        <v>9366</v>
      </c>
      <c r="X2892" t="s">
        <v>9366</v>
      </c>
      <c r="Y2892" t="s">
        <v>9366</v>
      </c>
      <c r="Z2892" t="s">
        <v>9366</v>
      </c>
      <c r="AA2892" t="s">
        <v>9366</v>
      </c>
      <c r="AB2892" t="s">
        <v>9366</v>
      </c>
      <c r="AC2892" t="s">
        <v>9366</v>
      </c>
      <c r="AD2892" t="s">
        <v>9366</v>
      </c>
      <c r="AE2892" t="s">
        <v>63</v>
      </c>
      <c r="AF2892" s="5">
        <v>45915</v>
      </c>
      <c r="AG2892" t="s">
        <v>64</v>
      </c>
    </row>
    <row r="2893" spans="1:33" x14ac:dyDescent="0.3">
      <c r="A2893" t="s">
        <v>9367</v>
      </c>
      <c r="B2893" t="s">
        <v>53</v>
      </c>
      <c r="C2893" s="5">
        <v>45839</v>
      </c>
      <c r="D2893" s="5">
        <v>45930</v>
      </c>
      <c r="E2893" t="s">
        <v>49</v>
      </c>
      <c r="F2893" t="s">
        <v>316</v>
      </c>
      <c r="G2893" t="s">
        <v>317</v>
      </c>
      <c r="H2893" t="s">
        <v>317</v>
      </c>
      <c r="I2893" t="s">
        <v>56</v>
      </c>
      <c r="J2893" t="s">
        <v>2313</v>
      </c>
      <c r="K2893" t="s">
        <v>2314</v>
      </c>
      <c r="L2893" t="s">
        <v>2315</v>
      </c>
      <c r="M2893" t="s">
        <v>50</v>
      </c>
      <c r="N2893" t="s">
        <v>71</v>
      </c>
      <c r="O2893" t="s">
        <v>60</v>
      </c>
      <c r="P2893" t="s">
        <v>2316</v>
      </c>
      <c r="Q2893" t="s">
        <v>60</v>
      </c>
      <c r="R2893" t="s">
        <v>9368</v>
      </c>
      <c r="S2893" t="s">
        <v>9368</v>
      </c>
      <c r="T2893" t="s">
        <v>9368</v>
      </c>
      <c r="U2893" t="s">
        <v>9368</v>
      </c>
      <c r="V2893" t="s">
        <v>9368</v>
      </c>
      <c r="W2893" t="s">
        <v>9368</v>
      </c>
      <c r="X2893" t="s">
        <v>9368</v>
      </c>
      <c r="Y2893" t="s">
        <v>9368</v>
      </c>
      <c r="Z2893" t="s">
        <v>9368</v>
      </c>
      <c r="AA2893" t="s">
        <v>9368</v>
      </c>
      <c r="AB2893" t="s">
        <v>9368</v>
      </c>
      <c r="AC2893" t="s">
        <v>9368</v>
      </c>
      <c r="AD2893" t="s">
        <v>9368</v>
      </c>
      <c r="AE2893" t="s">
        <v>63</v>
      </c>
      <c r="AF2893" s="5">
        <v>45915</v>
      </c>
      <c r="AG2893" t="s">
        <v>64</v>
      </c>
    </row>
    <row r="2894" spans="1:33" x14ac:dyDescent="0.3">
      <c r="A2894" t="s">
        <v>9369</v>
      </c>
      <c r="B2894" t="s">
        <v>53</v>
      </c>
      <c r="C2894" s="5">
        <v>45839</v>
      </c>
      <c r="D2894" s="5">
        <v>45930</v>
      </c>
      <c r="E2894" t="s">
        <v>49</v>
      </c>
      <c r="F2894" t="s">
        <v>66</v>
      </c>
      <c r="G2894" t="s">
        <v>67</v>
      </c>
      <c r="H2894" t="s">
        <v>67</v>
      </c>
      <c r="I2894" t="s">
        <v>56</v>
      </c>
      <c r="J2894" t="s">
        <v>3958</v>
      </c>
      <c r="K2894" t="s">
        <v>2314</v>
      </c>
      <c r="L2894" t="s">
        <v>210</v>
      </c>
      <c r="M2894" t="s">
        <v>50</v>
      </c>
      <c r="N2894" t="s">
        <v>101</v>
      </c>
      <c r="O2894" t="s">
        <v>60</v>
      </c>
      <c r="P2894" t="s">
        <v>127</v>
      </c>
      <c r="Q2894" t="s">
        <v>60</v>
      </c>
      <c r="R2894" t="s">
        <v>9370</v>
      </c>
      <c r="S2894" t="s">
        <v>9370</v>
      </c>
      <c r="T2894" t="s">
        <v>9370</v>
      </c>
      <c r="U2894" t="s">
        <v>9370</v>
      </c>
      <c r="V2894" t="s">
        <v>9370</v>
      </c>
      <c r="W2894" t="s">
        <v>9370</v>
      </c>
      <c r="X2894" t="s">
        <v>9370</v>
      </c>
      <c r="Y2894" t="s">
        <v>9370</v>
      </c>
      <c r="Z2894" t="s">
        <v>9370</v>
      </c>
      <c r="AA2894" t="s">
        <v>9370</v>
      </c>
      <c r="AB2894" t="s">
        <v>9370</v>
      </c>
      <c r="AC2894" t="s">
        <v>9370</v>
      </c>
      <c r="AD2894" t="s">
        <v>9370</v>
      </c>
      <c r="AE2894" t="s">
        <v>63</v>
      </c>
      <c r="AF2894" s="5">
        <v>45915</v>
      </c>
      <c r="AG2894" t="s">
        <v>64</v>
      </c>
    </row>
    <row r="2895" spans="1:33" x14ac:dyDescent="0.3">
      <c r="A2895" t="s">
        <v>9371</v>
      </c>
      <c r="B2895" t="s">
        <v>53</v>
      </c>
      <c r="C2895" s="5">
        <v>45839</v>
      </c>
      <c r="D2895" s="5">
        <v>45930</v>
      </c>
      <c r="E2895" t="s">
        <v>47</v>
      </c>
      <c r="F2895" t="s">
        <v>588</v>
      </c>
      <c r="G2895" t="s">
        <v>589</v>
      </c>
      <c r="H2895" t="s">
        <v>589</v>
      </c>
      <c r="I2895" t="s">
        <v>590</v>
      </c>
      <c r="J2895" t="s">
        <v>591</v>
      </c>
      <c r="K2895" t="s">
        <v>592</v>
      </c>
      <c r="L2895" t="s">
        <v>593</v>
      </c>
      <c r="M2895" t="s">
        <v>50</v>
      </c>
      <c r="N2895" t="s">
        <v>594</v>
      </c>
      <c r="O2895" t="s">
        <v>60</v>
      </c>
      <c r="P2895" t="s">
        <v>595</v>
      </c>
      <c r="Q2895" t="s">
        <v>60</v>
      </c>
      <c r="R2895" t="s">
        <v>9372</v>
      </c>
      <c r="S2895" t="s">
        <v>9372</v>
      </c>
      <c r="T2895" t="s">
        <v>9372</v>
      </c>
      <c r="U2895" t="s">
        <v>9372</v>
      </c>
      <c r="V2895" t="s">
        <v>9372</v>
      </c>
      <c r="W2895" t="s">
        <v>9372</v>
      </c>
      <c r="X2895" t="s">
        <v>9372</v>
      </c>
      <c r="Y2895" t="s">
        <v>9372</v>
      </c>
      <c r="Z2895" t="s">
        <v>9372</v>
      </c>
      <c r="AA2895" t="s">
        <v>9372</v>
      </c>
      <c r="AB2895" t="s">
        <v>9372</v>
      </c>
      <c r="AC2895" t="s">
        <v>9372</v>
      </c>
      <c r="AD2895" t="s">
        <v>9372</v>
      </c>
      <c r="AE2895" t="s">
        <v>63</v>
      </c>
      <c r="AF2895" s="5">
        <v>45915</v>
      </c>
      <c r="AG2895" t="s">
        <v>64</v>
      </c>
    </row>
    <row r="2896" spans="1:33" x14ac:dyDescent="0.3">
      <c r="A2896" t="s">
        <v>9373</v>
      </c>
      <c r="B2896" t="s">
        <v>53</v>
      </c>
      <c r="C2896" s="5">
        <v>45839</v>
      </c>
      <c r="D2896" s="5">
        <v>45930</v>
      </c>
      <c r="E2896" t="s">
        <v>47</v>
      </c>
      <c r="F2896" t="s">
        <v>644</v>
      </c>
      <c r="G2896" t="s">
        <v>645</v>
      </c>
      <c r="H2896" t="s">
        <v>645</v>
      </c>
      <c r="I2896" t="s">
        <v>590</v>
      </c>
      <c r="J2896" t="s">
        <v>2518</v>
      </c>
      <c r="K2896" t="s">
        <v>106</v>
      </c>
      <c r="L2896" t="s">
        <v>215</v>
      </c>
      <c r="M2896" t="s">
        <v>50</v>
      </c>
      <c r="N2896" t="s">
        <v>640</v>
      </c>
      <c r="O2896" t="s">
        <v>60</v>
      </c>
      <c r="P2896" t="s">
        <v>648</v>
      </c>
      <c r="Q2896" t="s">
        <v>60</v>
      </c>
      <c r="R2896" t="s">
        <v>9374</v>
      </c>
      <c r="S2896" t="s">
        <v>9374</v>
      </c>
      <c r="T2896" t="s">
        <v>9374</v>
      </c>
      <c r="U2896" t="s">
        <v>9374</v>
      </c>
      <c r="V2896" t="s">
        <v>9374</v>
      </c>
      <c r="W2896" t="s">
        <v>9374</v>
      </c>
      <c r="X2896" t="s">
        <v>9374</v>
      </c>
      <c r="Y2896" t="s">
        <v>9374</v>
      </c>
      <c r="Z2896" t="s">
        <v>9374</v>
      </c>
      <c r="AA2896" t="s">
        <v>9374</v>
      </c>
      <c r="AB2896" t="s">
        <v>9374</v>
      </c>
      <c r="AC2896" t="s">
        <v>9374</v>
      </c>
      <c r="AD2896" t="s">
        <v>9374</v>
      </c>
      <c r="AE2896" t="s">
        <v>63</v>
      </c>
      <c r="AF2896" s="5">
        <v>45915</v>
      </c>
      <c r="AG2896" t="s">
        <v>64</v>
      </c>
    </row>
    <row r="2897" spans="1:33" x14ac:dyDescent="0.3">
      <c r="A2897" t="s">
        <v>9375</v>
      </c>
      <c r="B2897" t="s">
        <v>53</v>
      </c>
      <c r="C2897" s="5">
        <v>45839</v>
      </c>
      <c r="D2897" s="5">
        <v>45930</v>
      </c>
      <c r="E2897" t="s">
        <v>47</v>
      </c>
      <c r="F2897" t="s">
        <v>2536</v>
      </c>
      <c r="G2897" t="s">
        <v>2537</v>
      </c>
      <c r="H2897" t="s">
        <v>2537</v>
      </c>
      <c r="I2897" t="s">
        <v>1172</v>
      </c>
      <c r="J2897" t="s">
        <v>2538</v>
      </c>
      <c r="K2897" t="s">
        <v>306</v>
      </c>
      <c r="L2897" t="s">
        <v>2044</v>
      </c>
      <c r="M2897" t="s">
        <v>50</v>
      </c>
      <c r="N2897" t="s">
        <v>2539</v>
      </c>
      <c r="O2897" t="s">
        <v>60</v>
      </c>
      <c r="P2897" t="s">
        <v>2540</v>
      </c>
      <c r="Q2897" t="s">
        <v>60</v>
      </c>
      <c r="R2897" t="s">
        <v>9376</v>
      </c>
      <c r="S2897" t="s">
        <v>9376</v>
      </c>
      <c r="T2897" t="s">
        <v>9376</v>
      </c>
      <c r="U2897" t="s">
        <v>9376</v>
      </c>
      <c r="V2897" t="s">
        <v>9376</v>
      </c>
      <c r="W2897" t="s">
        <v>9376</v>
      </c>
      <c r="X2897" t="s">
        <v>9376</v>
      </c>
      <c r="Y2897" t="s">
        <v>9376</v>
      </c>
      <c r="Z2897" t="s">
        <v>9376</v>
      </c>
      <c r="AA2897" t="s">
        <v>9376</v>
      </c>
      <c r="AB2897" t="s">
        <v>9376</v>
      </c>
      <c r="AC2897" t="s">
        <v>9376</v>
      </c>
      <c r="AD2897" t="s">
        <v>9376</v>
      </c>
      <c r="AE2897" t="s">
        <v>63</v>
      </c>
      <c r="AF2897" s="5">
        <v>45915</v>
      </c>
      <c r="AG2897" t="s">
        <v>64</v>
      </c>
    </row>
    <row r="2898" spans="1:33" x14ac:dyDescent="0.3">
      <c r="A2898" t="s">
        <v>9377</v>
      </c>
      <c r="B2898" t="s">
        <v>53</v>
      </c>
      <c r="C2898" s="5">
        <v>45839</v>
      </c>
      <c r="D2898" s="5">
        <v>45930</v>
      </c>
      <c r="E2898" t="s">
        <v>47</v>
      </c>
      <c r="F2898" t="s">
        <v>470</v>
      </c>
      <c r="G2898" t="s">
        <v>471</v>
      </c>
      <c r="H2898" t="s">
        <v>471</v>
      </c>
      <c r="I2898" t="s">
        <v>1172</v>
      </c>
      <c r="J2898" t="s">
        <v>7287</v>
      </c>
      <c r="K2898" t="s">
        <v>1454</v>
      </c>
      <c r="L2898" t="s">
        <v>417</v>
      </c>
      <c r="M2898" t="s">
        <v>51</v>
      </c>
      <c r="N2898" t="s">
        <v>1226</v>
      </c>
      <c r="O2898" t="s">
        <v>60</v>
      </c>
      <c r="P2898" t="s">
        <v>847</v>
      </c>
      <c r="Q2898" t="s">
        <v>60</v>
      </c>
      <c r="R2898" t="s">
        <v>9378</v>
      </c>
      <c r="S2898" t="s">
        <v>9378</v>
      </c>
      <c r="T2898" t="s">
        <v>9378</v>
      </c>
      <c r="U2898" t="s">
        <v>9378</v>
      </c>
      <c r="V2898" t="s">
        <v>9378</v>
      </c>
      <c r="W2898" t="s">
        <v>9378</v>
      </c>
      <c r="X2898" t="s">
        <v>9378</v>
      </c>
      <c r="Y2898" t="s">
        <v>9378</v>
      </c>
      <c r="Z2898" t="s">
        <v>9378</v>
      </c>
      <c r="AA2898" t="s">
        <v>9378</v>
      </c>
      <c r="AB2898" t="s">
        <v>9378</v>
      </c>
      <c r="AC2898" t="s">
        <v>9378</v>
      </c>
      <c r="AD2898" t="s">
        <v>9378</v>
      </c>
      <c r="AE2898" t="s">
        <v>63</v>
      </c>
      <c r="AF2898" s="5">
        <v>45915</v>
      </c>
      <c r="AG2898" t="s">
        <v>64</v>
      </c>
    </row>
    <row r="2899" spans="1:33" x14ac:dyDescent="0.3">
      <c r="A2899" t="s">
        <v>9379</v>
      </c>
      <c r="B2899" t="s">
        <v>53</v>
      </c>
      <c r="C2899" s="5">
        <v>45839</v>
      </c>
      <c r="D2899" s="5">
        <v>45930</v>
      </c>
      <c r="E2899" t="s">
        <v>47</v>
      </c>
      <c r="F2899" t="s">
        <v>7931</v>
      </c>
      <c r="G2899" t="s">
        <v>7932</v>
      </c>
      <c r="H2899" t="s">
        <v>7932</v>
      </c>
      <c r="I2899" t="s">
        <v>1172</v>
      </c>
      <c r="J2899" t="s">
        <v>9133</v>
      </c>
      <c r="K2899" t="s">
        <v>226</v>
      </c>
      <c r="L2899" t="s">
        <v>802</v>
      </c>
      <c r="M2899" t="s">
        <v>50</v>
      </c>
      <c r="N2899" t="s">
        <v>9134</v>
      </c>
      <c r="O2899" t="s">
        <v>60</v>
      </c>
      <c r="P2899" t="s">
        <v>9135</v>
      </c>
      <c r="Q2899" t="s">
        <v>60</v>
      </c>
      <c r="R2899" t="s">
        <v>9380</v>
      </c>
      <c r="S2899" t="s">
        <v>9380</v>
      </c>
      <c r="T2899" t="s">
        <v>9380</v>
      </c>
      <c r="U2899" t="s">
        <v>9380</v>
      </c>
      <c r="V2899" t="s">
        <v>9380</v>
      </c>
      <c r="W2899" t="s">
        <v>9380</v>
      </c>
      <c r="X2899" t="s">
        <v>9380</v>
      </c>
      <c r="Y2899" t="s">
        <v>9380</v>
      </c>
      <c r="Z2899" t="s">
        <v>9380</v>
      </c>
      <c r="AA2899" t="s">
        <v>9380</v>
      </c>
      <c r="AB2899" t="s">
        <v>9380</v>
      </c>
      <c r="AC2899" t="s">
        <v>9380</v>
      </c>
      <c r="AD2899" t="s">
        <v>9380</v>
      </c>
      <c r="AE2899" t="s">
        <v>63</v>
      </c>
      <c r="AF2899" s="5">
        <v>45915</v>
      </c>
      <c r="AG2899" t="s">
        <v>64</v>
      </c>
    </row>
    <row r="2900" spans="1:33" x14ac:dyDescent="0.3">
      <c r="A2900" t="s">
        <v>9381</v>
      </c>
      <c r="B2900" t="s">
        <v>53</v>
      </c>
      <c r="C2900" s="5">
        <v>45839</v>
      </c>
      <c r="D2900" s="5">
        <v>45930</v>
      </c>
      <c r="E2900" t="s">
        <v>47</v>
      </c>
      <c r="F2900" t="s">
        <v>470</v>
      </c>
      <c r="G2900" t="s">
        <v>471</v>
      </c>
      <c r="H2900" t="s">
        <v>471</v>
      </c>
      <c r="I2900" t="s">
        <v>786</v>
      </c>
      <c r="J2900" t="s">
        <v>791</v>
      </c>
      <c r="K2900" t="s">
        <v>107</v>
      </c>
      <c r="L2900" t="s">
        <v>106</v>
      </c>
      <c r="M2900" t="s">
        <v>50</v>
      </c>
      <c r="N2900" t="s">
        <v>728</v>
      </c>
      <c r="O2900" t="s">
        <v>60</v>
      </c>
      <c r="P2900" t="s">
        <v>792</v>
      </c>
      <c r="Q2900" t="s">
        <v>60</v>
      </c>
      <c r="R2900" t="s">
        <v>9382</v>
      </c>
      <c r="S2900" t="s">
        <v>9382</v>
      </c>
      <c r="T2900" t="s">
        <v>9382</v>
      </c>
      <c r="U2900" t="s">
        <v>9382</v>
      </c>
      <c r="V2900" t="s">
        <v>9382</v>
      </c>
      <c r="W2900" t="s">
        <v>9382</v>
      </c>
      <c r="X2900" t="s">
        <v>9382</v>
      </c>
      <c r="Y2900" t="s">
        <v>9382</v>
      </c>
      <c r="Z2900" t="s">
        <v>9382</v>
      </c>
      <c r="AA2900" t="s">
        <v>9382</v>
      </c>
      <c r="AB2900" t="s">
        <v>9382</v>
      </c>
      <c r="AC2900" t="s">
        <v>9382</v>
      </c>
      <c r="AD2900" t="s">
        <v>9382</v>
      </c>
      <c r="AE2900" t="s">
        <v>63</v>
      </c>
      <c r="AF2900" s="5">
        <v>45915</v>
      </c>
      <c r="AG2900" t="s">
        <v>64</v>
      </c>
    </row>
    <row r="2901" spans="1:33" x14ac:dyDescent="0.3">
      <c r="A2901" t="s">
        <v>9383</v>
      </c>
      <c r="B2901" t="s">
        <v>53</v>
      </c>
      <c r="C2901" s="5">
        <v>45839</v>
      </c>
      <c r="D2901" s="5">
        <v>45930</v>
      </c>
      <c r="E2901" t="s">
        <v>47</v>
      </c>
      <c r="F2901" t="s">
        <v>760</v>
      </c>
      <c r="G2901" t="s">
        <v>761</v>
      </c>
      <c r="H2901" t="s">
        <v>761</v>
      </c>
      <c r="I2901" t="s">
        <v>786</v>
      </c>
      <c r="J2901" t="s">
        <v>1149</v>
      </c>
      <c r="K2901" t="s">
        <v>3361</v>
      </c>
      <c r="L2901" t="s">
        <v>92</v>
      </c>
      <c r="M2901" t="s">
        <v>50</v>
      </c>
      <c r="N2901" t="s">
        <v>348</v>
      </c>
      <c r="O2901" t="s">
        <v>60</v>
      </c>
      <c r="P2901" t="s">
        <v>2744</v>
      </c>
      <c r="Q2901" t="s">
        <v>60</v>
      </c>
      <c r="R2901" t="s">
        <v>9384</v>
      </c>
      <c r="S2901" t="s">
        <v>9384</v>
      </c>
      <c r="T2901" t="s">
        <v>9384</v>
      </c>
      <c r="U2901" t="s">
        <v>9384</v>
      </c>
      <c r="V2901" t="s">
        <v>9384</v>
      </c>
      <c r="W2901" t="s">
        <v>9384</v>
      </c>
      <c r="X2901" t="s">
        <v>9384</v>
      </c>
      <c r="Y2901" t="s">
        <v>9384</v>
      </c>
      <c r="Z2901" t="s">
        <v>9384</v>
      </c>
      <c r="AA2901" t="s">
        <v>9384</v>
      </c>
      <c r="AB2901" t="s">
        <v>9384</v>
      </c>
      <c r="AC2901" t="s">
        <v>9384</v>
      </c>
      <c r="AD2901" t="s">
        <v>9384</v>
      </c>
      <c r="AE2901" t="s">
        <v>63</v>
      </c>
      <c r="AF2901" s="5">
        <v>45915</v>
      </c>
      <c r="AG2901" t="s">
        <v>64</v>
      </c>
    </row>
    <row r="2902" spans="1:33" x14ac:dyDescent="0.3">
      <c r="A2902" t="s">
        <v>9385</v>
      </c>
      <c r="B2902" t="s">
        <v>53</v>
      </c>
      <c r="C2902" s="5">
        <v>45839</v>
      </c>
      <c r="D2902" s="5">
        <v>45930</v>
      </c>
      <c r="E2902" t="s">
        <v>49</v>
      </c>
      <c r="F2902" t="s">
        <v>6277</v>
      </c>
      <c r="G2902" t="s">
        <v>6278</v>
      </c>
      <c r="H2902" t="s">
        <v>6278</v>
      </c>
      <c r="I2902" t="s">
        <v>56</v>
      </c>
      <c r="J2902" t="s">
        <v>6279</v>
      </c>
      <c r="K2902" t="s">
        <v>4171</v>
      </c>
      <c r="L2902" t="s">
        <v>6280</v>
      </c>
      <c r="M2902" t="s">
        <v>51</v>
      </c>
      <c r="N2902" t="s">
        <v>1914</v>
      </c>
      <c r="O2902" t="s">
        <v>60</v>
      </c>
      <c r="P2902" t="s">
        <v>6281</v>
      </c>
      <c r="Q2902" t="s">
        <v>60</v>
      </c>
      <c r="R2902" t="s">
        <v>9386</v>
      </c>
      <c r="S2902" t="s">
        <v>9386</v>
      </c>
      <c r="T2902" t="s">
        <v>9386</v>
      </c>
      <c r="U2902" t="s">
        <v>9386</v>
      </c>
      <c r="V2902" t="s">
        <v>9386</v>
      </c>
      <c r="W2902" t="s">
        <v>9386</v>
      </c>
      <c r="X2902" t="s">
        <v>9386</v>
      </c>
      <c r="Y2902" t="s">
        <v>9386</v>
      </c>
      <c r="Z2902" t="s">
        <v>9386</v>
      </c>
      <c r="AA2902" t="s">
        <v>9386</v>
      </c>
      <c r="AB2902" t="s">
        <v>9386</v>
      </c>
      <c r="AC2902" t="s">
        <v>9386</v>
      </c>
      <c r="AD2902" t="s">
        <v>9386</v>
      </c>
      <c r="AE2902" t="s">
        <v>63</v>
      </c>
      <c r="AF2902" s="5">
        <v>45915</v>
      </c>
      <c r="AG2902" t="s">
        <v>64</v>
      </c>
    </row>
    <row r="2903" spans="1:33" x14ac:dyDescent="0.3">
      <c r="A2903" t="s">
        <v>9387</v>
      </c>
      <c r="B2903" t="s">
        <v>53</v>
      </c>
      <c r="C2903" s="5">
        <v>45839</v>
      </c>
      <c r="D2903" s="5">
        <v>45930</v>
      </c>
      <c r="E2903" t="s">
        <v>49</v>
      </c>
      <c r="F2903" t="s">
        <v>1072</v>
      </c>
      <c r="G2903" t="s">
        <v>1073</v>
      </c>
      <c r="H2903" t="s">
        <v>1073</v>
      </c>
      <c r="I2903" t="s">
        <v>620</v>
      </c>
      <c r="J2903" t="s">
        <v>3590</v>
      </c>
      <c r="K2903" t="s">
        <v>210</v>
      </c>
      <c r="L2903" t="s">
        <v>70</v>
      </c>
      <c r="M2903" t="s">
        <v>51</v>
      </c>
      <c r="N2903" t="s">
        <v>3987</v>
      </c>
      <c r="O2903" t="s">
        <v>60</v>
      </c>
      <c r="P2903" t="s">
        <v>3988</v>
      </c>
      <c r="Q2903" t="s">
        <v>60</v>
      </c>
      <c r="R2903" t="s">
        <v>9388</v>
      </c>
      <c r="S2903" t="s">
        <v>9388</v>
      </c>
      <c r="T2903" t="s">
        <v>9388</v>
      </c>
      <c r="U2903" t="s">
        <v>9388</v>
      </c>
      <c r="V2903" t="s">
        <v>9388</v>
      </c>
      <c r="W2903" t="s">
        <v>9388</v>
      </c>
      <c r="X2903" t="s">
        <v>9388</v>
      </c>
      <c r="Y2903" t="s">
        <v>9388</v>
      </c>
      <c r="Z2903" t="s">
        <v>9388</v>
      </c>
      <c r="AA2903" t="s">
        <v>9388</v>
      </c>
      <c r="AB2903" t="s">
        <v>9388</v>
      </c>
      <c r="AC2903" t="s">
        <v>9388</v>
      </c>
      <c r="AD2903" t="s">
        <v>9388</v>
      </c>
      <c r="AE2903" t="s">
        <v>63</v>
      </c>
      <c r="AF2903" s="5">
        <v>45915</v>
      </c>
      <c r="AG2903" t="s">
        <v>64</v>
      </c>
    </row>
    <row r="2904" spans="1:33" x14ac:dyDescent="0.3">
      <c r="A2904" t="s">
        <v>9389</v>
      </c>
      <c r="B2904" t="s">
        <v>53</v>
      </c>
      <c r="C2904" s="5">
        <v>45839</v>
      </c>
      <c r="D2904" s="5">
        <v>45930</v>
      </c>
      <c r="E2904" t="s">
        <v>47</v>
      </c>
      <c r="F2904" t="s">
        <v>387</v>
      </c>
      <c r="G2904" t="s">
        <v>388</v>
      </c>
      <c r="H2904" t="s">
        <v>388</v>
      </c>
      <c r="I2904" t="s">
        <v>500</v>
      </c>
      <c r="J2904" t="s">
        <v>501</v>
      </c>
      <c r="K2904" t="s">
        <v>502</v>
      </c>
      <c r="L2904" t="s">
        <v>206</v>
      </c>
      <c r="M2904" t="s">
        <v>51</v>
      </c>
      <c r="N2904" t="s">
        <v>503</v>
      </c>
      <c r="O2904" t="s">
        <v>60</v>
      </c>
      <c r="P2904" t="s">
        <v>504</v>
      </c>
      <c r="Q2904" t="s">
        <v>60</v>
      </c>
      <c r="R2904" t="s">
        <v>9390</v>
      </c>
      <c r="S2904" t="s">
        <v>9390</v>
      </c>
      <c r="T2904" t="s">
        <v>9390</v>
      </c>
      <c r="U2904" t="s">
        <v>9390</v>
      </c>
      <c r="V2904" t="s">
        <v>9390</v>
      </c>
      <c r="W2904" t="s">
        <v>9390</v>
      </c>
      <c r="X2904" t="s">
        <v>9390</v>
      </c>
      <c r="Y2904" t="s">
        <v>9390</v>
      </c>
      <c r="Z2904" t="s">
        <v>9390</v>
      </c>
      <c r="AA2904" t="s">
        <v>9390</v>
      </c>
      <c r="AB2904" t="s">
        <v>9390</v>
      </c>
      <c r="AC2904" t="s">
        <v>9390</v>
      </c>
      <c r="AD2904" t="s">
        <v>9390</v>
      </c>
      <c r="AE2904" t="s">
        <v>63</v>
      </c>
      <c r="AF2904" s="5">
        <v>45915</v>
      </c>
      <c r="AG2904" t="s">
        <v>64</v>
      </c>
    </row>
    <row r="2905" spans="1:33" x14ac:dyDescent="0.3">
      <c r="A2905" t="s">
        <v>9391</v>
      </c>
      <c r="B2905" t="s">
        <v>53</v>
      </c>
      <c r="C2905" s="5">
        <v>45839</v>
      </c>
      <c r="D2905" s="5">
        <v>45930</v>
      </c>
      <c r="E2905" t="s">
        <v>47</v>
      </c>
      <c r="F2905" t="s">
        <v>644</v>
      </c>
      <c r="G2905" t="s">
        <v>645</v>
      </c>
      <c r="H2905" t="s">
        <v>645</v>
      </c>
      <c r="I2905" t="s">
        <v>590</v>
      </c>
      <c r="J2905" t="s">
        <v>8162</v>
      </c>
      <c r="K2905" t="s">
        <v>623</v>
      </c>
      <c r="L2905" t="s">
        <v>8163</v>
      </c>
      <c r="M2905" t="s">
        <v>50</v>
      </c>
      <c r="N2905" t="s">
        <v>594</v>
      </c>
      <c r="O2905" t="s">
        <v>60</v>
      </c>
      <c r="P2905" t="s">
        <v>648</v>
      </c>
      <c r="Q2905" t="s">
        <v>60</v>
      </c>
      <c r="R2905" t="s">
        <v>9392</v>
      </c>
      <c r="S2905" t="s">
        <v>9392</v>
      </c>
      <c r="T2905" t="s">
        <v>9392</v>
      </c>
      <c r="U2905" t="s">
        <v>9392</v>
      </c>
      <c r="V2905" t="s">
        <v>9392</v>
      </c>
      <c r="W2905" t="s">
        <v>9392</v>
      </c>
      <c r="X2905" t="s">
        <v>9392</v>
      </c>
      <c r="Y2905" t="s">
        <v>9392</v>
      </c>
      <c r="Z2905" t="s">
        <v>9392</v>
      </c>
      <c r="AA2905" t="s">
        <v>9392</v>
      </c>
      <c r="AB2905" t="s">
        <v>9392</v>
      </c>
      <c r="AC2905" t="s">
        <v>9392</v>
      </c>
      <c r="AD2905" t="s">
        <v>9392</v>
      </c>
      <c r="AE2905" t="s">
        <v>63</v>
      </c>
      <c r="AF2905" s="5">
        <v>45915</v>
      </c>
      <c r="AG2905" t="s">
        <v>64</v>
      </c>
    </row>
    <row r="2906" spans="1:33" x14ac:dyDescent="0.3">
      <c r="A2906" t="s">
        <v>9393</v>
      </c>
      <c r="B2906" t="s">
        <v>53</v>
      </c>
      <c r="C2906" s="5">
        <v>45839</v>
      </c>
      <c r="D2906" s="5">
        <v>45930</v>
      </c>
      <c r="E2906" t="s">
        <v>47</v>
      </c>
      <c r="F2906" t="s">
        <v>723</v>
      </c>
      <c r="G2906" t="s">
        <v>724</v>
      </c>
      <c r="H2906" t="s">
        <v>724</v>
      </c>
      <c r="I2906" t="s">
        <v>786</v>
      </c>
      <c r="J2906" t="s">
        <v>839</v>
      </c>
      <c r="K2906" t="s">
        <v>840</v>
      </c>
      <c r="L2906" t="s">
        <v>99</v>
      </c>
      <c r="M2906" t="s">
        <v>51</v>
      </c>
      <c r="N2906" t="s">
        <v>348</v>
      </c>
      <c r="O2906" t="s">
        <v>60</v>
      </c>
      <c r="P2906" t="s">
        <v>841</v>
      </c>
      <c r="Q2906" t="s">
        <v>60</v>
      </c>
      <c r="R2906" t="s">
        <v>9394</v>
      </c>
      <c r="S2906" t="s">
        <v>9394</v>
      </c>
      <c r="T2906" t="s">
        <v>9394</v>
      </c>
      <c r="U2906" t="s">
        <v>9394</v>
      </c>
      <c r="V2906" t="s">
        <v>9394</v>
      </c>
      <c r="W2906" t="s">
        <v>9394</v>
      </c>
      <c r="X2906" t="s">
        <v>9394</v>
      </c>
      <c r="Y2906" t="s">
        <v>9394</v>
      </c>
      <c r="Z2906" t="s">
        <v>9394</v>
      </c>
      <c r="AA2906" t="s">
        <v>9394</v>
      </c>
      <c r="AB2906" t="s">
        <v>9394</v>
      </c>
      <c r="AC2906" t="s">
        <v>9394</v>
      </c>
      <c r="AD2906" t="s">
        <v>9394</v>
      </c>
      <c r="AE2906" t="s">
        <v>63</v>
      </c>
      <c r="AF2906" s="5">
        <v>45915</v>
      </c>
      <c r="AG2906" t="s">
        <v>64</v>
      </c>
    </row>
    <row r="2907" spans="1:33" x14ac:dyDescent="0.3">
      <c r="A2907" t="s">
        <v>9395</v>
      </c>
      <c r="B2907" t="s">
        <v>53</v>
      </c>
      <c r="C2907" s="5">
        <v>45839</v>
      </c>
      <c r="D2907" s="5">
        <v>45930</v>
      </c>
      <c r="E2907" t="s">
        <v>49</v>
      </c>
      <c r="F2907" t="s">
        <v>1493</v>
      </c>
      <c r="G2907" t="s">
        <v>1494</v>
      </c>
      <c r="H2907" t="s">
        <v>1494</v>
      </c>
      <c r="I2907" t="s">
        <v>1049</v>
      </c>
      <c r="J2907" t="s">
        <v>4186</v>
      </c>
      <c r="K2907" t="s">
        <v>331</v>
      </c>
      <c r="L2907" t="s">
        <v>111</v>
      </c>
      <c r="M2907" t="s">
        <v>50</v>
      </c>
      <c r="N2907" t="s">
        <v>1052</v>
      </c>
      <c r="O2907" t="s">
        <v>60</v>
      </c>
      <c r="P2907" t="s">
        <v>4187</v>
      </c>
      <c r="Q2907" t="s">
        <v>60</v>
      </c>
      <c r="R2907" t="s">
        <v>9396</v>
      </c>
      <c r="S2907" t="s">
        <v>9396</v>
      </c>
      <c r="T2907" t="s">
        <v>9396</v>
      </c>
      <c r="U2907" t="s">
        <v>9396</v>
      </c>
      <c r="V2907" t="s">
        <v>9396</v>
      </c>
      <c r="W2907" t="s">
        <v>9396</v>
      </c>
      <c r="X2907" t="s">
        <v>9396</v>
      </c>
      <c r="Y2907" t="s">
        <v>9396</v>
      </c>
      <c r="Z2907" t="s">
        <v>9396</v>
      </c>
      <c r="AA2907" t="s">
        <v>9396</v>
      </c>
      <c r="AB2907" t="s">
        <v>9396</v>
      </c>
      <c r="AC2907" t="s">
        <v>9396</v>
      </c>
      <c r="AD2907" t="s">
        <v>9396</v>
      </c>
      <c r="AE2907" t="s">
        <v>63</v>
      </c>
      <c r="AF2907" s="5">
        <v>45915</v>
      </c>
      <c r="AG2907" t="s">
        <v>64</v>
      </c>
    </row>
    <row r="2908" spans="1:33" x14ac:dyDescent="0.3">
      <c r="A2908" t="s">
        <v>9397</v>
      </c>
      <c r="B2908" t="s">
        <v>53</v>
      </c>
      <c r="C2908" s="5">
        <v>45839</v>
      </c>
      <c r="D2908" s="5">
        <v>45930</v>
      </c>
      <c r="E2908" t="s">
        <v>49</v>
      </c>
      <c r="F2908" t="s">
        <v>714</v>
      </c>
      <c r="G2908" t="s">
        <v>715</v>
      </c>
      <c r="H2908" t="s">
        <v>715</v>
      </c>
      <c r="I2908" t="s">
        <v>1049</v>
      </c>
      <c r="J2908" t="s">
        <v>1050</v>
      </c>
      <c r="K2908" t="s">
        <v>99</v>
      </c>
      <c r="L2908" t="s">
        <v>1051</v>
      </c>
      <c r="M2908" t="s">
        <v>51</v>
      </c>
      <c r="N2908" t="s">
        <v>1052</v>
      </c>
      <c r="O2908" t="s">
        <v>60</v>
      </c>
      <c r="P2908" t="s">
        <v>1053</v>
      </c>
      <c r="Q2908" t="s">
        <v>60</v>
      </c>
      <c r="R2908" t="s">
        <v>9398</v>
      </c>
      <c r="S2908" t="s">
        <v>9398</v>
      </c>
      <c r="T2908" t="s">
        <v>9398</v>
      </c>
      <c r="U2908" t="s">
        <v>9398</v>
      </c>
      <c r="V2908" t="s">
        <v>9398</v>
      </c>
      <c r="W2908" t="s">
        <v>9398</v>
      </c>
      <c r="X2908" t="s">
        <v>9398</v>
      </c>
      <c r="Y2908" t="s">
        <v>9398</v>
      </c>
      <c r="Z2908" t="s">
        <v>9398</v>
      </c>
      <c r="AA2908" t="s">
        <v>9398</v>
      </c>
      <c r="AB2908" t="s">
        <v>9398</v>
      </c>
      <c r="AC2908" t="s">
        <v>9398</v>
      </c>
      <c r="AD2908" t="s">
        <v>9398</v>
      </c>
      <c r="AE2908" t="s">
        <v>63</v>
      </c>
      <c r="AF2908" s="5">
        <v>45915</v>
      </c>
      <c r="AG2908" t="s">
        <v>64</v>
      </c>
    </row>
    <row r="2909" spans="1:33" x14ac:dyDescent="0.3">
      <c r="A2909" t="s">
        <v>9399</v>
      </c>
      <c r="B2909" t="s">
        <v>53</v>
      </c>
      <c r="C2909" s="5">
        <v>45839</v>
      </c>
      <c r="D2909" s="5">
        <v>45930</v>
      </c>
      <c r="E2909" t="s">
        <v>49</v>
      </c>
      <c r="F2909" t="s">
        <v>714</v>
      </c>
      <c r="G2909" t="s">
        <v>715</v>
      </c>
      <c r="H2909" t="s">
        <v>715</v>
      </c>
      <c r="I2909" t="s">
        <v>1049</v>
      </c>
      <c r="J2909" t="s">
        <v>947</v>
      </c>
      <c r="K2909" t="s">
        <v>821</v>
      </c>
      <c r="L2909" t="s">
        <v>677</v>
      </c>
      <c r="M2909" t="s">
        <v>51</v>
      </c>
      <c r="N2909" t="s">
        <v>348</v>
      </c>
      <c r="O2909" t="s">
        <v>60</v>
      </c>
      <c r="P2909" t="s">
        <v>5329</v>
      </c>
      <c r="Q2909" t="s">
        <v>60</v>
      </c>
      <c r="R2909" t="s">
        <v>9400</v>
      </c>
      <c r="S2909" t="s">
        <v>9400</v>
      </c>
      <c r="T2909" t="s">
        <v>9400</v>
      </c>
      <c r="U2909" t="s">
        <v>9400</v>
      </c>
      <c r="V2909" t="s">
        <v>9400</v>
      </c>
      <c r="W2909" t="s">
        <v>9400</v>
      </c>
      <c r="X2909" t="s">
        <v>9400</v>
      </c>
      <c r="Y2909" t="s">
        <v>9400</v>
      </c>
      <c r="Z2909" t="s">
        <v>9400</v>
      </c>
      <c r="AA2909" t="s">
        <v>9400</v>
      </c>
      <c r="AB2909" t="s">
        <v>9400</v>
      </c>
      <c r="AC2909" t="s">
        <v>9400</v>
      </c>
      <c r="AD2909" t="s">
        <v>9400</v>
      </c>
      <c r="AE2909" t="s">
        <v>63</v>
      </c>
      <c r="AF2909" s="5">
        <v>45915</v>
      </c>
      <c r="AG2909" t="s">
        <v>64</v>
      </c>
    </row>
    <row r="2910" spans="1:33" x14ac:dyDescent="0.3">
      <c r="A2910" t="s">
        <v>9401</v>
      </c>
      <c r="B2910" t="s">
        <v>53</v>
      </c>
      <c r="C2910" s="5">
        <v>45839</v>
      </c>
      <c r="D2910" s="5">
        <v>45930</v>
      </c>
      <c r="E2910" t="s">
        <v>47</v>
      </c>
      <c r="F2910" t="s">
        <v>6123</v>
      </c>
      <c r="G2910" t="s">
        <v>6124</v>
      </c>
      <c r="H2910" t="s">
        <v>6124</v>
      </c>
      <c r="I2910" t="s">
        <v>372</v>
      </c>
      <c r="J2910" t="s">
        <v>6125</v>
      </c>
      <c r="K2910" t="s">
        <v>257</v>
      </c>
      <c r="L2910" t="s">
        <v>417</v>
      </c>
      <c r="M2910" t="s">
        <v>51</v>
      </c>
      <c r="N2910" t="s">
        <v>3878</v>
      </c>
      <c r="O2910" t="s">
        <v>60</v>
      </c>
      <c r="P2910" t="s">
        <v>6126</v>
      </c>
      <c r="Q2910" t="s">
        <v>60</v>
      </c>
      <c r="R2910" t="s">
        <v>9402</v>
      </c>
      <c r="S2910" t="s">
        <v>9402</v>
      </c>
      <c r="T2910" t="s">
        <v>9402</v>
      </c>
      <c r="U2910" t="s">
        <v>9402</v>
      </c>
      <c r="V2910" t="s">
        <v>9402</v>
      </c>
      <c r="W2910" t="s">
        <v>9402</v>
      </c>
      <c r="X2910" t="s">
        <v>9402</v>
      </c>
      <c r="Y2910" t="s">
        <v>9402</v>
      </c>
      <c r="Z2910" t="s">
        <v>9402</v>
      </c>
      <c r="AA2910" t="s">
        <v>9402</v>
      </c>
      <c r="AB2910" t="s">
        <v>9402</v>
      </c>
      <c r="AC2910" t="s">
        <v>9402</v>
      </c>
      <c r="AD2910" t="s">
        <v>9402</v>
      </c>
      <c r="AE2910" t="s">
        <v>63</v>
      </c>
      <c r="AF2910" s="5">
        <v>45915</v>
      </c>
      <c r="AG2910" t="s">
        <v>64</v>
      </c>
    </row>
    <row r="2911" spans="1:33" x14ac:dyDescent="0.3">
      <c r="A2911" t="s">
        <v>9403</v>
      </c>
      <c r="B2911" t="s">
        <v>53</v>
      </c>
      <c r="C2911" s="5">
        <v>45839</v>
      </c>
      <c r="D2911" s="5">
        <v>45930</v>
      </c>
      <c r="E2911" t="s">
        <v>47</v>
      </c>
      <c r="F2911" t="s">
        <v>343</v>
      </c>
      <c r="G2911" t="s">
        <v>344</v>
      </c>
      <c r="H2911" t="s">
        <v>344</v>
      </c>
      <c r="I2911" t="s">
        <v>2088</v>
      </c>
      <c r="J2911" t="s">
        <v>2413</v>
      </c>
      <c r="K2911" t="s">
        <v>2414</v>
      </c>
      <c r="L2911" t="s">
        <v>206</v>
      </c>
      <c r="M2911" t="s">
        <v>50</v>
      </c>
      <c r="N2911" t="s">
        <v>348</v>
      </c>
      <c r="O2911" t="s">
        <v>60</v>
      </c>
      <c r="P2911" t="s">
        <v>2415</v>
      </c>
      <c r="Q2911" t="s">
        <v>60</v>
      </c>
      <c r="R2911" t="s">
        <v>9404</v>
      </c>
      <c r="S2911" t="s">
        <v>9404</v>
      </c>
      <c r="T2911" t="s">
        <v>9404</v>
      </c>
      <c r="U2911" t="s">
        <v>9404</v>
      </c>
      <c r="V2911" t="s">
        <v>9404</v>
      </c>
      <c r="W2911" t="s">
        <v>9404</v>
      </c>
      <c r="X2911" t="s">
        <v>9404</v>
      </c>
      <c r="Y2911" t="s">
        <v>9404</v>
      </c>
      <c r="Z2911" t="s">
        <v>9404</v>
      </c>
      <c r="AA2911" t="s">
        <v>9404</v>
      </c>
      <c r="AB2911" t="s">
        <v>9404</v>
      </c>
      <c r="AC2911" t="s">
        <v>9404</v>
      </c>
      <c r="AD2911" t="s">
        <v>9404</v>
      </c>
      <c r="AE2911" t="s">
        <v>63</v>
      </c>
      <c r="AF2911" s="5">
        <v>45915</v>
      </c>
      <c r="AG2911" t="s">
        <v>64</v>
      </c>
    </row>
    <row r="2912" spans="1:33" x14ac:dyDescent="0.3">
      <c r="A2912" t="s">
        <v>9405</v>
      </c>
      <c r="B2912" t="s">
        <v>53</v>
      </c>
      <c r="C2912" s="5">
        <v>45839</v>
      </c>
      <c r="D2912" s="5">
        <v>45930</v>
      </c>
      <c r="E2912" t="s">
        <v>47</v>
      </c>
      <c r="F2912" t="s">
        <v>470</v>
      </c>
      <c r="G2912" t="s">
        <v>471</v>
      </c>
      <c r="H2912" t="s">
        <v>471</v>
      </c>
      <c r="I2912" t="s">
        <v>482</v>
      </c>
      <c r="J2912" t="s">
        <v>6271</v>
      </c>
      <c r="K2912" t="s">
        <v>6272</v>
      </c>
      <c r="L2912" t="s">
        <v>6273</v>
      </c>
      <c r="M2912" t="s">
        <v>51</v>
      </c>
      <c r="N2912" t="s">
        <v>348</v>
      </c>
      <c r="O2912" t="s">
        <v>60</v>
      </c>
      <c r="P2912" t="s">
        <v>6274</v>
      </c>
      <c r="Q2912" t="s">
        <v>60</v>
      </c>
      <c r="R2912" t="s">
        <v>9406</v>
      </c>
      <c r="S2912" t="s">
        <v>9406</v>
      </c>
      <c r="T2912" t="s">
        <v>9406</v>
      </c>
      <c r="U2912" t="s">
        <v>9406</v>
      </c>
      <c r="V2912" t="s">
        <v>9406</v>
      </c>
      <c r="W2912" t="s">
        <v>9406</v>
      </c>
      <c r="X2912" t="s">
        <v>9406</v>
      </c>
      <c r="Y2912" t="s">
        <v>9406</v>
      </c>
      <c r="Z2912" t="s">
        <v>9406</v>
      </c>
      <c r="AA2912" t="s">
        <v>9406</v>
      </c>
      <c r="AB2912" t="s">
        <v>9406</v>
      </c>
      <c r="AC2912" t="s">
        <v>9406</v>
      </c>
      <c r="AD2912" t="s">
        <v>9406</v>
      </c>
      <c r="AE2912" t="s">
        <v>63</v>
      </c>
      <c r="AF2912" s="5">
        <v>45915</v>
      </c>
      <c r="AG2912" t="s">
        <v>64</v>
      </c>
    </row>
    <row r="2913" spans="1:33" x14ac:dyDescent="0.3">
      <c r="A2913" t="s">
        <v>9407</v>
      </c>
      <c r="B2913" t="s">
        <v>53</v>
      </c>
      <c r="C2913" s="5">
        <v>45839</v>
      </c>
      <c r="D2913" s="5">
        <v>45930</v>
      </c>
      <c r="E2913" t="s">
        <v>49</v>
      </c>
      <c r="F2913" t="s">
        <v>470</v>
      </c>
      <c r="G2913" t="s">
        <v>471</v>
      </c>
      <c r="H2913" t="s">
        <v>471</v>
      </c>
      <c r="I2913" t="s">
        <v>725</v>
      </c>
      <c r="J2913" t="s">
        <v>2609</v>
      </c>
      <c r="K2913" t="s">
        <v>206</v>
      </c>
      <c r="L2913" t="s">
        <v>206</v>
      </c>
      <c r="M2913" t="s">
        <v>50</v>
      </c>
      <c r="N2913" t="s">
        <v>1151</v>
      </c>
      <c r="O2913" t="s">
        <v>60</v>
      </c>
      <c r="P2913" t="s">
        <v>5238</v>
      </c>
      <c r="Q2913" t="s">
        <v>60</v>
      </c>
      <c r="R2913" t="s">
        <v>9408</v>
      </c>
      <c r="S2913" t="s">
        <v>9408</v>
      </c>
      <c r="T2913" t="s">
        <v>9408</v>
      </c>
      <c r="U2913" t="s">
        <v>9408</v>
      </c>
      <c r="V2913" t="s">
        <v>9408</v>
      </c>
      <c r="W2913" t="s">
        <v>9408</v>
      </c>
      <c r="X2913" t="s">
        <v>9408</v>
      </c>
      <c r="Y2913" t="s">
        <v>9408</v>
      </c>
      <c r="Z2913" t="s">
        <v>9408</v>
      </c>
      <c r="AA2913" t="s">
        <v>9408</v>
      </c>
      <c r="AB2913" t="s">
        <v>9408</v>
      </c>
      <c r="AC2913" t="s">
        <v>9408</v>
      </c>
      <c r="AD2913" t="s">
        <v>9408</v>
      </c>
      <c r="AE2913" t="s">
        <v>63</v>
      </c>
      <c r="AF2913" s="5">
        <v>45915</v>
      </c>
      <c r="AG2913" t="s">
        <v>64</v>
      </c>
    </row>
    <row r="2914" spans="1:33" x14ac:dyDescent="0.3">
      <c r="A2914" t="s">
        <v>9409</v>
      </c>
      <c r="B2914" t="s">
        <v>53</v>
      </c>
      <c r="C2914" s="5">
        <v>45839</v>
      </c>
      <c r="D2914" s="5">
        <v>45930</v>
      </c>
      <c r="E2914" t="s">
        <v>49</v>
      </c>
      <c r="F2914" t="s">
        <v>470</v>
      </c>
      <c r="G2914" t="s">
        <v>471</v>
      </c>
      <c r="H2914" t="s">
        <v>471</v>
      </c>
      <c r="I2914" t="s">
        <v>795</v>
      </c>
      <c r="J2914" t="s">
        <v>6345</v>
      </c>
      <c r="K2914" t="s">
        <v>910</v>
      </c>
      <c r="L2914" t="s">
        <v>845</v>
      </c>
      <c r="M2914" t="s">
        <v>51</v>
      </c>
      <c r="N2914" t="s">
        <v>348</v>
      </c>
      <c r="O2914" t="s">
        <v>60</v>
      </c>
      <c r="P2914" t="s">
        <v>4455</v>
      </c>
      <c r="Q2914" t="s">
        <v>60</v>
      </c>
      <c r="R2914" t="s">
        <v>9410</v>
      </c>
      <c r="S2914" t="s">
        <v>9410</v>
      </c>
      <c r="T2914" t="s">
        <v>9410</v>
      </c>
      <c r="U2914" t="s">
        <v>9410</v>
      </c>
      <c r="V2914" t="s">
        <v>9410</v>
      </c>
      <c r="W2914" t="s">
        <v>9410</v>
      </c>
      <c r="X2914" t="s">
        <v>9410</v>
      </c>
      <c r="Y2914" t="s">
        <v>9410</v>
      </c>
      <c r="Z2914" t="s">
        <v>9410</v>
      </c>
      <c r="AA2914" t="s">
        <v>9410</v>
      </c>
      <c r="AB2914" t="s">
        <v>9410</v>
      </c>
      <c r="AC2914" t="s">
        <v>9410</v>
      </c>
      <c r="AD2914" t="s">
        <v>9410</v>
      </c>
      <c r="AE2914" t="s">
        <v>63</v>
      </c>
      <c r="AF2914" s="5">
        <v>45915</v>
      </c>
      <c r="AG2914" t="s">
        <v>64</v>
      </c>
    </row>
    <row r="2915" spans="1:33" x14ac:dyDescent="0.3">
      <c r="A2915" t="s">
        <v>9411</v>
      </c>
      <c r="B2915" t="s">
        <v>53</v>
      </c>
      <c r="C2915" s="5">
        <v>45839</v>
      </c>
      <c r="D2915" s="5">
        <v>45930</v>
      </c>
      <c r="E2915" t="s">
        <v>49</v>
      </c>
      <c r="F2915" t="s">
        <v>723</v>
      </c>
      <c r="G2915" t="s">
        <v>724</v>
      </c>
      <c r="H2915" t="s">
        <v>724</v>
      </c>
      <c r="I2915" t="s">
        <v>795</v>
      </c>
      <c r="J2915" t="s">
        <v>1462</v>
      </c>
      <c r="K2915" t="s">
        <v>802</v>
      </c>
      <c r="L2915" t="s">
        <v>422</v>
      </c>
      <c r="M2915" t="s">
        <v>50</v>
      </c>
      <c r="N2915" t="s">
        <v>728</v>
      </c>
      <c r="O2915" t="s">
        <v>60</v>
      </c>
      <c r="P2915" t="s">
        <v>8249</v>
      </c>
      <c r="Q2915" t="s">
        <v>60</v>
      </c>
      <c r="R2915" t="s">
        <v>9412</v>
      </c>
      <c r="S2915" t="s">
        <v>9412</v>
      </c>
      <c r="T2915" t="s">
        <v>9412</v>
      </c>
      <c r="U2915" t="s">
        <v>9412</v>
      </c>
      <c r="V2915" t="s">
        <v>9412</v>
      </c>
      <c r="W2915" t="s">
        <v>9412</v>
      </c>
      <c r="X2915" t="s">
        <v>9412</v>
      </c>
      <c r="Y2915" t="s">
        <v>9412</v>
      </c>
      <c r="Z2915" t="s">
        <v>9412</v>
      </c>
      <c r="AA2915" t="s">
        <v>9412</v>
      </c>
      <c r="AB2915" t="s">
        <v>9412</v>
      </c>
      <c r="AC2915" t="s">
        <v>9412</v>
      </c>
      <c r="AD2915" t="s">
        <v>9412</v>
      </c>
      <c r="AE2915" t="s">
        <v>63</v>
      </c>
      <c r="AF2915" s="5">
        <v>45915</v>
      </c>
      <c r="AG2915" t="s">
        <v>64</v>
      </c>
    </row>
    <row r="2916" spans="1:33" x14ac:dyDescent="0.3">
      <c r="A2916" t="s">
        <v>9413</v>
      </c>
      <c r="B2916" t="s">
        <v>53</v>
      </c>
      <c r="C2916" s="5">
        <v>45839</v>
      </c>
      <c r="D2916" s="5">
        <v>45930</v>
      </c>
      <c r="E2916" t="s">
        <v>49</v>
      </c>
      <c r="F2916" t="s">
        <v>54</v>
      </c>
      <c r="G2916" t="s">
        <v>55</v>
      </c>
      <c r="H2916" t="s">
        <v>55</v>
      </c>
      <c r="I2916" t="s">
        <v>56</v>
      </c>
      <c r="J2916" t="s">
        <v>270</v>
      </c>
      <c r="K2916" t="s">
        <v>271</v>
      </c>
      <c r="L2916" t="s">
        <v>115</v>
      </c>
      <c r="M2916" t="s">
        <v>50</v>
      </c>
      <c r="N2916" t="s">
        <v>272</v>
      </c>
      <c r="O2916" t="s">
        <v>60</v>
      </c>
      <c r="P2916" t="s">
        <v>163</v>
      </c>
      <c r="Q2916" t="s">
        <v>60</v>
      </c>
      <c r="R2916" t="s">
        <v>9414</v>
      </c>
      <c r="S2916" t="s">
        <v>9414</v>
      </c>
      <c r="T2916" t="s">
        <v>9414</v>
      </c>
      <c r="U2916" t="s">
        <v>9414</v>
      </c>
      <c r="V2916" t="s">
        <v>9414</v>
      </c>
      <c r="W2916" t="s">
        <v>9414</v>
      </c>
      <c r="X2916" t="s">
        <v>9414</v>
      </c>
      <c r="Y2916" t="s">
        <v>9414</v>
      </c>
      <c r="Z2916" t="s">
        <v>9414</v>
      </c>
      <c r="AA2916" t="s">
        <v>9414</v>
      </c>
      <c r="AB2916" t="s">
        <v>9414</v>
      </c>
      <c r="AC2916" t="s">
        <v>9414</v>
      </c>
      <c r="AD2916" t="s">
        <v>9414</v>
      </c>
      <c r="AE2916" t="s">
        <v>63</v>
      </c>
      <c r="AF2916" s="5">
        <v>45915</v>
      </c>
      <c r="AG2916" t="s">
        <v>64</v>
      </c>
    </row>
    <row r="2917" spans="1:33" x14ac:dyDescent="0.3">
      <c r="A2917" t="s">
        <v>9415</v>
      </c>
      <c r="B2917" t="s">
        <v>53</v>
      </c>
      <c r="C2917" s="5">
        <v>45839</v>
      </c>
      <c r="D2917" s="5">
        <v>45930</v>
      </c>
      <c r="E2917" t="s">
        <v>47</v>
      </c>
      <c r="F2917" t="s">
        <v>1922</v>
      </c>
      <c r="G2917" t="s">
        <v>1923</v>
      </c>
      <c r="H2917" t="s">
        <v>1923</v>
      </c>
      <c r="I2917" t="s">
        <v>354</v>
      </c>
      <c r="J2917" t="s">
        <v>8998</v>
      </c>
      <c r="K2917" t="s">
        <v>1733</v>
      </c>
      <c r="L2917" t="s">
        <v>257</v>
      </c>
      <c r="M2917" t="s">
        <v>51</v>
      </c>
      <c r="N2917" t="s">
        <v>366</v>
      </c>
      <c r="O2917" t="s">
        <v>60</v>
      </c>
      <c r="P2917" t="s">
        <v>8999</v>
      </c>
      <c r="Q2917" t="s">
        <v>60</v>
      </c>
      <c r="R2917" t="s">
        <v>9416</v>
      </c>
      <c r="S2917" t="s">
        <v>9416</v>
      </c>
      <c r="T2917" t="s">
        <v>9416</v>
      </c>
      <c r="U2917" t="s">
        <v>9416</v>
      </c>
      <c r="V2917" t="s">
        <v>9416</v>
      </c>
      <c r="W2917" t="s">
        <v>9416</v>
      </c>
      <c r="X2917" t="s">
        <v>9416</v>
      </c>
      <c r="Y2917" t="s">
        <v>9416</v>
      </c>
      <c r="Z2917" t="s">
        <v>9416</v>
      </c>
      <c r="AA2917" t="s">
        <v>9416</v>
      </c>
      <c r="AB2917" t="s">
        <v>9416</v>
      </c>
      <c r="AC2917" t="s">
        <v>9416</v>
      </c>
      <c r="AD2917" t="s">
        <v>9416</v>
      </c>
      <c r="AE2917" t="s">
        <v>63</v>
      </c>
      <c r="AF2917" s="5">
        <v>45915</v>
      </c>
      <c r="AG2917" t="s">
        <v>64</v>
      </c>
    </row>
    <row r="2918" spans="1:33" x14ac:dyDescent="0.3">
      <c r="A2918" t="s">
        <v>9417</v>
      </c>
      <c r="B2918" t="s">
        <v>53</v>
      </c>
      <c r="C2918" s="5">
        <v>45839</v>
      </c>
      <c r="D2918" s="5">
        <v>45930</v>
      </c>
      <c r="E2918" t="s">
        <v>47</v>
      </c>
      <c r="F2918" t="s">
        <v>1200</v>
      </c>
      <c r="G2918" t="s">
        <v>1201</v>
      </c>
      <c r="H2918" t="s">
        <v>1201</v>
      </c>
      <c r="I2918" t="s">
        <v>1529</v>
      </c>
      <c r="J2918" t="s">
        <v>9014</v>
      </c>
      <c r="K2918" t="s">
        <v>1429</v>
      </c>
      <c r="L2918" t="s">
        <v>210</v>
      </c>
      <c r="M2918" t="s">
        <v>50</v>
      </c>
      <c r="N2918" t="s">
        <v>383</v>
      </c>
      <c r="O2918" t="s">
        <v>60</v>
      </c>
      <c r="P2918" t="s">
        <v>9015</v>
      </c>
      <c r="Q2918" t="s">
        <v>60</v>
      </c>
      <c r="R2918" t="s">
        <v>9418</v>
      </c>
      <c r="S2918" t="s">
        <v>9418</v>
      </c>
      <c r="T2918" t="s">
        <v>9418</v>
      </c>
      <c r="U2918" t="s">
        <v>9418</v>
      </c>
      <c r="V2918" t="s">
        <v>9418</v>
      </c>
      <c r="W2918" t="s">
        <v>9418</v>
      </c>
      <c r="X2918" t="s">
        <v>9418</v>
      </c>
      <c r="Y2918" t="s">
        <v>9418</v>
      </c>
      <c r="Z2918" t="s">
        <v>9418</v>
      </c>
      <c r="AA2918" t="s">
        <v>9418</v>
      </c>
      <c r="AB2918" t="s">
        <v>9418</v>
      </c>
      <c r="AC2918" t="s">
        <v>9418</v>
      </c>
      <c r="AD2918" t="s">
        <v>9418</v>
      </c>
      <c r="AE2918" t="s">
        <v>63</v>
      </c>
      <c r="AF2918" s="5">
        <v>45915</v>
      </c>
      <c r="AG2918" t="s">
        <v>64</v>
      </c>
    </row>
    <row r="2919" spans="1:33" x14ac:dyDescent="0.3">
      <c r="A2919" t="s">
        <v>9419</v>
      </c>
      <c r="B2919" t="s">
        <v>53</v>
      </c>
      <c r="C2919" s="5">
        <v>45839</v>
      </c>
      <c r="D2919" s="5">
        <v>45930</v>
      </c>
      <c r="E2919" t="s">
        <v>47</v>
      </c>
      <c r="F2919" t="s">
        <v>470</v>
      </c>
      <c r="G2919" t="s">
        <v>471</v>
      </c>
      <c r="H2919" t="s">
        <v>471</v>
      </c>
      <c r="I2919" t="s">
        <v>482</v>
      </c>
      <c r="J2919" t="s">
        <v>8174</v>
      </c>
      <c r="K2919" t="s">
        <v>8175</v>
      </c>
      <c r="L2919" t="s">
        <v>200</v>
      </c>
      <c r="M2919" t="s">
        <v>51</v>
      </c>
      <c r="N2919" t="s">
        <v>348</v>
      </c>
      <c r="O2919" t="s">
        <v>60</v>
      </c>
      <c r="P2919" t="s">
        <v>847</v>
      </c>
      <c r="Q2919" t="s">
        <v>60</v>
      </c>
      <c r="R2919" t="s">
        <v>9420</v>
      </c>
      <c r="S2919" t="s">
        <v>9420</v>
      </c>
      <c r="T2919" t="s">
        <v>9420</v>
      </c>
      <c r="U2919" t="s">
        <v>9420</v>
      </c>
      <c r="V2919" t="s">
        <v>9420</v>
      </c>
      <c r="W2919" t="s">
        <v>9420</v>
      </c>
      <c r="X2919" t="s">
        <v>9420</v>
      </c>
      <c r="Y2919" t="s">
        <v>9420</v>
      </c>
      <c r="Z2919" t="s">
        <v>9420</v>
      </c>
      <c r="AA2919" t="s">
        <v>9420</v>
      </c>
      <c r="AB2919" t="s">
        <v>9420</v>
      </c>
      <c r="AC2919" t="s">
        <v>9420</v>
      </c>
      <c r="AD2919" t="s">
        <v>9420</v>
      </c>
      <c r="AE2919" t="s">
        <v>63</v>
      </c>
      <c r="AF2919" s="5">
        <v>45915</v>
      </c>
      <c r="AG2919" t="s">
        <v>64</v>
      </c>
    </row>
    <row r="2920" spans="1:33" x14ac:dyDescent="0.3">
      <c r="A2920" t="s">
        <v>9421</v>
      </c>
      <c r="B2920" t="s">
        <v>53</v>
      </c>
      <c r="C2920" s="5">
        <v>45839</v>
      </c>
      <c r="D2920" s="5">
        <v>45930</v>
      </c>
      <c r="E2920" t="s">
        <v>49</v>
      </c>
      <c r="F2920" t="s">
        <v>470</v>
      </c>
      <c r="G2920" t="s">
        <v>471</v>
      </c>
      <c r="H2920" t="s">
        <v>471</v>
      </c>
      <c r="I2920" t="s">
        <v>899</v>
      </c>
      <c r="J2920" t="s">
        <v>2646</v>
      </c>
      <c r="K2920" t="s">
        <v>2647</v>
      </c>
      <c r="L2920" t="s">
        <v>99</v>
      </c>
      <c r="M2920" t="s">
        <v>50</v>
      </c>
      <c r="N2920" t="s">
        <v>2648</v>
      </c>
      <c r="O2920" t="s">
        <v>60</v>
      </c>
      <c r="P2920" t="s">
        <v>2649</v>
      </c>
      <c r="Q2920" t="s">
        <v>60</v>
      </c>
      <c r="R2920" t="s">
        <v>9422</v>
      </c>
      <c r="S2920" t="s">
        <v>9422</v>
      </c>
      <c r="T2920" t="s">
        <v>9422</v>
      </c>
      <c r="U2920" t="s">
        <v>9422</v>
      </c>
      <c r="V2920" t="s">
        <v>9422</v>
      </c>
      <c r="W2920" t="s">
        <v>9422</v>
      </c>
      <c r="X2920" t="s">
        <v>9422</v>
      </c>
      <c r="Y2920" t="s">
        <v>9422</v>
      </c>
      <c r="Z2920" t="s">
        <v>9422</v>
      </c>
      <c r="AA2920" t="s">
        <v>9422</v>
      </c>
      <c r="AB2920" t="s">
        <v>9422</v>
      </c>
      <c r="AC2920" t="s">
        <v>9422</v>
      </c>
      <c r="AD2920" t="s">
        <v>9422</v>
      </c>
      <c r="AE2920" t="s">
        <v>63</v>
      </c>
      <c r="AF2920" s="5">
        <v>45915</v>
      </c>
      <c r="AG2920" t="s">
        <v>64</v>
      </c>
    </row>
    <row r="2921" spans="1:33" x14ac:dyDescent="0.3">
      <c r="A2921" t="s">
        <v>9423</v>
      </c>
      <c r="B2921" t="s">
        <v>53</v>
      </c>
      <c r="C2921" s="5">
        <v>45839</v>
      </c>
      <c r="D2921" s="5">
        <v>45930</v>
      </c>
      <c r="E2921" t="s">
        <v>49</v>
      </c>
      <c r="F2921" t="s">
        <v>96</v>
      </c>
      <c r="G2921" t="s">
        <v>97</v>
      </c>
      <c r="H2921" t="s">
        <v>97</v>
      </c>
      <c r="I2921" t="s">
        <v>56</v>
      </c>
      <c r="J2921" t="s">
        <v>98</v>
      </c>
      <c r="K2921" t="s">
        <v>99</v>
      </c>
      <c r="L2921" t="s">
        <v>100</v>
      </c>
      <c r="M2921" t="s">
        <v>50</v>
      </c>
      <c r="N2921" t="s">
        <v>101</v>
      </c>
      <c r="O2921" t="s">
        <v>60</v>
      </c>
      <c r="P2921" t="s">
        <v>102</v>
      </c>
      <c r="Q2921" t="s">
        <v>60</v>
      </c>
      <c r="R2921" t="s">
        <v>9424</v>
      </c>
      <c r="S2921" t="s">
        <v>9424</v>
      </c>
      <c r="T2921" t="s">
        <v>9424</v>
      </c>
      <c r="U2921" t="s">
        <v>9424</v>
      </c>
      <c r="V2921" t="s">
        <v>9424</v>
      </c>
      <c r="W2921" t="s">
        <v>9424</v>
      </c>
      <c r="X2921" t="s">
        <v>9424</v>
      </c>
      <c r="Y2921" t="s">
        <v>9424</v>
      </c>
      <c r="Z2921" t="s">
        <v>9424</v>
      </c>
      <c r="AA2921" t="s">
        <v>9424</v>
      </c>
      <c r="AB2921" t="s">
        <v>9424</v>
      </c>
      <c r="AC2921" t="s">
        <v>9424</v>
      </c>
      <c r="AD2921" t="s">
        <v>9424</v>
      </c>
      <c r="AE2921" t="s">
        <v>63</v>
      </c>
      <c r="AF2921" s="5">
        <v>45915</v>
      </c>
      <c r="AG2921" t="s">
        <v>64</v>
      </c>
    </row>
    <row r="2922" spans="1:33" x14ac:dyDescent="0.3">
      <c r="A2922" t="s">
        <v>9425</v>
      </c>
      <c r="B2922" t="s">
        <v>53</v>
      </c>
      <c r="C2922" s="5">
        <v>45839</v>
      </c>
      <c r="D2922" s="5">
        <v>45930</v>
      </c>
      <c r="E2922" t="s">
        <v>49</v>
      </c>
      <c r="F2922" t="s">
        <v>54</v>
      </c>
      <c r="G2922" t="s">
        <v>55</v>
      </c>
      <c r="H2922" t="s">
        <v>55</v>
      </c>
      <c r="I2922" t="s">
        <v>56</v>
      </c>
      <c r="J2922" t="s">
        <v>7022</v>
      </c>
      <c r="K2922" t="s">
        <v>111</v>
      </c>
      <c r="L2922" t="s">
        <v>252</v>
      </c>
      <c r="M2922" t="s">
        <v>51</v>
      </c>
      <c r="N2922" t="s">
        <v>71</v>
      </c>
      <c r="O2922" t="s">
        <v>60</v>
      </c>
      <c r="P2922" t="s">
        <v>61</v>
      </c>
      <c r="Q2922" t="s">
        <v>60</v>
      </c>
      <c r="R2922" t="s">
        <v>9426</v>
      </c>
      <c r="S2922" t="s">
        <v>9426</v>
      </c>
      <c r="T2922" t="s">
        <v>9426</v>
      </c>
      <c r="U2922" t="s">
        <v>9426</v>
      </c>
      <c r="V2922" t="s">
        <v>9426</v>
      </c>
      <c r="W2922" t="s">
        <v>9426</v>
      </c>
      <c r="X2922" t="s">
        <v>9426</v>
      </c>
      <c r="Y2922" t="s">
        <v>9426</v>
      </c>
      <c r="Z2922" t="s">
        <v>9426</v>
      </c>
      <c r="AA2922" t="s">
        <v>9426</v>
      </c>
      <c r="AB2922" t="s">
        <v>9426</v>
      </c>
      <c r="AC2922" t="s">
        <v>9426</v>
      </c>
      <c r="AD2922" t="s">
        <v>9426</v>
      </c>
      <c r="AE2922" t="s">
        <v>63</v>
      </c>
      <c r="AF2922" s="5">
        <v>45915</v>
      </c>
      <c r="AG2922" t="s">
        <v>64</v>
      </c>
    </row>
    <row r="2923" spans="1:33" x14ac:dyDescent="0.3">
      <c r="A2923" t="s">
        <v>9427</v>
      </c>
      <c r="B2923" t="s">
        <v>53</v>
      </c>
      <c r="C2923" s="5">
        <v>45839</v>
      </c>
      <c r="D2923" s="5">
        <v>45930</v>
      </c>
      <c r="E2923" t="s">
        <v>49</v>
      </c>
      <c r="F2923" t="s">
        <v>54</v>
      </c>
      <c r="G2923" t="s">
        <v>55</v>
      </c>
      <c r="H2923" t="s">
        <v>55</v>
      </c>
      <c r="I2923" t="s">
        <v>56</v>
      </c>
      <c r="J2923" t="s">
        <v>7954</v>
      </c>
      <c r="K2923" t="s">
        <v>7955</v>
      </c>
      <c r="L2923" t="s">
        <v>739</v>
      </c>
      <c r="M2923" t="s">
        <v>50</v>
      </c>
      <c r="N2923" t="s">
        <v>150</v>
      </c>
      <c r="O2923" t="s">
        <v>60</v>
      </c>
      <c r="P2923" t="s">
        <v>7956</v>
      </c>
      <c r="Q2923" t="s">
        <v>60</v>
      </c>
      <c r="R2923" t="s">
        <v>9428</v>
      </c>
      <c r="S2923" t="s">
        <v>9428</v>
      </c>
      <c r="T2923" t="s">
        <v>9428</v>
      </c>
      <c r="U2923" t="s">
        <v>9428</v>
      </c>
      <c r="V2923" t="s">
        <v>9428</v>
      </c>
      <c r="W2923" t="s">
        <v>9428</v>
      </c>
      <c r="X2923" t="s">
        <v>9428</v>
      </c>
      <c r="Y2923" t="s">
        <v>9428</v>
      </c>
      <c r="Z2923" t="s">
        <v>9428</v>
      </c>
      <c r="AA2923" t="s">
        <v>9428</v>
      </c>
      <c r="AB2923" t="s">
        <v>9428</v>
      </c>
      <c r="AC2923" t="s">
        <v>9428</v>
      </c>
      <c r="AD2923" t="s">
        <v>9428</v>
      </c>
      <c r="AE2923" t="s">
        <v>63</v>
      </c>
      <c r="AF2923" s="5">
        <v>45915</v>
      </c>
      <c r="AG2923" t="s">
        <v>64</v>
      </c>
    </row>
    <row r="2924" spans="1:33" x14ac:dyDescent="0.3">
      <c r="A2924" t="s">
        <v>9429</v>
      </c>
      <c r="B2924" t="s">
        <v>53</v>
      </c>
      <c r="C2924" s="5">
        <v>45839</v>
      </c>
      <c r="D2924" s="5">
        <v>45930</v>
      </c>
      <c r="E2924" t="s">
        <v>49</v>
      </c>
      <c r="F2924" t="s">
        <v>54</v>
      </c>
      <c r="G2924" t="s">
        <v>55</v>
      </c>
      <c r="H2924" t="s">
        <v>55</v>
      </c>
      <c r="I2924" t="s">
        <v>56</v>
      </c>
      <c r="J2924" t="s">
        <v>130</v>
      </c>
      <c r="K2924" t="s">
        <v>131</v>
      </c>
      <c r="L2924" t="s">
        <v>58</v>
      </c>
      <c r="M2924" t="s">
        <v>50</v>
      </c>
      <c r="N2924" t="s">
        <v>132</v>
      </c>
      <c r="O2924" t="s">
        <v>60</v>
      </c>
      <c r="P2924" t="s">
        <v>133</v>
      </c>
      <c r="Q2924" t="s">
        <v>60</v>
      </c>
      <c r="R2924" t="s">
        <v>9430</v>
      </c>
      <c r="S2924" t="s">
        <v>9430</v>
      </c>
      <c r="T2924" t="s">
        <v>9430</v>
      </c>
      <c r="U2924" t="s">
        <v>9430</v>
      </c>
      <c r="V2924" t="s">
        <v>9430</v>
      </c>
      <c r="W2924" t="s">
        <v>9430</v>
      </c>
      <c r="X2924" t="s">
        <v>9430</v>
      </c>
      <c r="Y2924" t="s">
        <v>9430</v>
      </c>
      <c r="Z2924" t="s">
        <v>9430</v>
      </c>
      <c r="AA2924" t="s">
        <v>9430</v>
      </c>
      <c r="AB2924" t="s">
        <v>9430</v>
      </c>
      <c r="AC2924" t="s">
        <v>9430</v>
      </c>
      <c r="AD2924" t="s">
        <v>9430</v>
      </c>
      <c r="AE2924" t="s">
        <v>63</v>
      </c>
      <c r="AF2924" s="5">
        <v>45915</v>
      </c>
      <c r="AG2924" t="s">
        <v>64</v>
      </c>
    </row>
    <row r="2925" spans="1:33" x14ac:dyDescent="0.3">
      <c r="A2925" t="s">
        <v>9431</v>
      </c>
      <c r="B2925" t="s">
        <v>53</v>
      </c>
      <c r="C2925" s="5">
        <v>45839</v>
      </c>
      <c r="D2925" s="5">
        <v>45930</v>
      </c>
      <c r="E2925" t="s">
        <v>49</v>
      </c>
      <c r="F2925" t="s">
        <v>54</v>
      </c>
      <c r="G2925" t="s">
        <v>55</v>
      </c>
      <c r="H2925" t="s">
        <v>55</v>
      </c>
      <c r="I2925" t="s">
        <v>56</v>
      </c>
      <c r="J2925" t="s">
        <v>8915</v>
      </c>
      <c r="K2925" t="s">
        <v>210</v>
      </c>
      <c r="L2925" t="s">
        <v>417</v>
      </c>
      <c r="M2925" t="s">
        <v>51</v>
      </c>
      <c r="N2925" t="s">
        <v>8916</v>
      </c>
      <c r="O2925" t="s">
        <v>60</v>
      </c>
      <c r="P2925" t="s">
        <v>61</v>
      </c>
      <c r="Q2925" t="s">
        <v>60</v>
      </c>
      <c r="R2925" t="s">
        <v>9432</v>
      </c>
      <c r="S2925" t="s">
        <v>9432</v>
      </c>
      <c r="T2925" t="s">
        <v>9432</v>
      </c>
      <c r="U2925" t="s">
        <v>9432</v>
      </c>
      <c r="V2925" t="s">
        <v>9432</v>
      </c>
      <c r="W2925" t="s">
        <v>9432</v>
      </c>
      <c r="X2925" t="s">
        <v>9432</v>
      </c>
      <c r="Y2925" t="s">
        <v>9432</v>
      </c>
      <c r="Z2925" t="s">
        <v>9432</v>
      </c>
      <c r="AA2925" t="s">
        <v>9432</v>
      </c>
      <c r="AB2925" t="s">
        <v>9432</v>
      </c>
      <c r="AC2925" t="s">
        <v>9432</v>
      </c>
      <c r="AD2925" t="s">
        <v>9432</v>
      </c>
      <c r="AE2925" t="s">
        <v>63</v>
      </c>
      <c r="AF2925" s="5">
        <v>45915</v>
      </c>
      <c r="AG2925" t="s">
        <v>64</v>
      </c>
    </row>
    <row r="2926" spans="1:33" x14ac:dyDescent="0.3">
      <c r="A2926" t="s">
        <v>9433</v>
      </c>
      <c r="B2926" t="s">
        <v>53</v>
      </c>
      <c r="C2926" s="5">
        <v>45839</v>
      </c>
      <c r="D2926" s="5">
        <v>45930</v>
      </c>
      <c r="E2926" t="s">
        <v>49</v>
      </c>
      <c r="F2926" t="s">
        <v>54</v>
      </c>
      <c r="G2926" t="s">
        <v>55</v>
      </c>
      <c r="H2926" t="s">
        <v>55</v>
      </c>
      <c r="I2926" t="s">
        <v>56</v>
      </c>
      <c r="J2926" t="s">
        <v>2324</v>
      </c>
      <c r="K2926" t="s">
        <v>7039</v>
      </c>
      <c r="L2926" t="s">
        <v>319</v>
      </c>
      <c r="M2926" t="s">
        <v>51</v>
      </c>
      <c r="N2926" t="s">
        <v>71</v>
      </c>
      <c r="O2926" t="s">
        <v>60</v>
      </c>
      <c r="P2926" t="s">
        <v>7040</v>
      </c>
      <c r="Q2926" t="s">
        <v>60</v>
      </c>
      <c r="R2926" t="s">
        <v>9434</v>
      </c>
      <c r="S2926" t="s">
        <v>9434</v>
      </c>
      <c r="T2926" t="s">
        <v>9434</v>
      </c>
      <c r="U2926" t="s">
        <v>9434</v>
      </c>
      <c r="V2926" t="s">
        <v>9434</v>
      </c>
      <c r="W2926" t="s">
        <v>9434</v>
      </c>
      <c r="X2926" t="s">
        <v>9434</v>
      </c>
      <c r="Y2926" t="s">
        <v>9434</v>
      </c>
      <c r="Z2926" t="s">
        <v>9434</v>
      </c>
      <c r="AA2926" t="s">
        <v>9434</v>
      </c>
      <c r="AB2926" t="s">
        <v>9434</v>
      </c>
      <c r="AC2926" t="s">
        <v>9434</v>
      </c>
      <c r="AD2926" t="s">
        <v>9434</v>
      </c>
      <c r="AE2926" t="s">
        <v>63</v>
      </c>
      <c r="AF2926" s="5">
        <v>45915</v>
      </c>
      <c r="AG2926" t="s">
        <v>64</v>
      </c>
    </row>
    <row r="2927" spans="1:33" x14ac:dyDescent="0.3">
      <c r="A2927" t="s">
        <v>9435</v>
      </c>
      <c r="B2927" t="s">
        <v>53</v>
      </c>
      <c r="C2927" s="5">
        <v>45839</v>
      </c>
      <c r="D2927" s="5">
        <v>45930</v>
      </c>
      <c r="E2927" t="s">
        <v>47</v>
      </c>
      <c r="F2927" t="s">
        <v>343</v>
      </c>
      <c r="G2927" t="s">
        <v>344</v>
      </c>
      <c r="H2927" t="s">
        <v>344</v>
      </c>
      <c r="I2927" t="s">
        <v>389</v>
      </c>
      <c r="J2927" t="s">
        <v>7148</v>
      </c>
      <c r="K2927" t="s">
        <v>910</v>
      </c>
      <c r="L2927" t="s">
        <v>186</v>
      </c>
      <c r="M2927" t="s">
        <v>51</v>
      </c>
      <c r="N2927" t="s">
        <v>392</v>
      </c>
      <c r="O2927" t="s">
        <v>60</v>
      </c>
      <c r="P2927" t="s">
        <v>7149</v>
      </c>
      <c r="Q2927" t="s">
        <v>60</v>
      </c>
      <c r="R2927" t="s">
        <v>9436</v>
      </c>
      <c r="S2927" t="s">
        <v>9436</v>
      </c>
      <c r="T2927" t="s">
        <v>9436</v>
      </c>
      <c r="U2927" t="s">
        <v>9436</v>
      </c>
      <c r="V2927" t="s">
        <v>9436</v>
      </c>
      <c r="W2927" t="s">
        <v>9436</v>
      </c>
      <c r="X2927" t="s">
        <v>9436</v>
      </c>
      <c r="Y2927" t="s">
        <v>9436</v>
      </c>
      <c r="Z2927" t="s">
        <v>9436</v>
      </c>
      <c r="AA2927" t="s">
        <v>9436</v>
      </c>
      <c r="AB2927" t="s">
        <v>9436</v>
      </c>
      <c r="AC2927" t="s">
        <v>9436</v>
      </c>
      <c r="AD2927" t="s">
        <v>9436</v>
      </c>
      <c r="AE2927" t="s">
        <v>63</v>
      </c>
      <c r="AF2927" s="5">
        <v>45915</v>
      </c>
      <c r="AG2927" t="s">
        <v>64</v>
      </c>
    </row>
    <row r="2928" spans="1:33" x14ac:dyDescent="0.3">
      <c r="A2928" t="s">
        <v>9437</v>
      </c>
      <c r="B2928" t="s">
        <v>53</v>
      </c>
      <c r="C2928" s="5">
        <v>45839</v>
      </c>
      <c r="D2928" s="5">
        <v>45930</v>
      </c>
      <c r="E2928" t="s">
        <v>47</v>
      </c>
      <c r="F2928" t="s">
        <v>760</v>
      </c>
      <c r="G2928" t="s">
        <v>761</v>
      </c>
      <c r="H2928" t="s">
        <v>761</v>
      </c>
      <c r="I2928" t="s">
        <v>630</v>
      </c>
      <c r="J2928" t="s">
        <v>6216</v>
      </c>
      <c r="K2928" t="s">
        <v>2269</v>
      </c>
      <c r="L2928" t="s">
        <v>3771</v>
      </c>
      <c r="M2928" t="s">
        <v>51</v>
      </c>
      <c r="N2928" t="s">
        <v>348</v>
      </c>
      <c r="O2928" t="s">
        <v>60</v>
      </c>
      <c r="P2928" t="s">
        <v>6217</v>
      </c>
      <c r="Q2928" t="s">
        <v>60</v>
      </c>
      <c r="R2928" t="s">
        <v>9438</v>
      </c>
      <c r="S2928" t="s">
        <v>9438</v>
      </c>
      <c r="T2928" t="s">
        <v>9438</v>
      </c>
      <c r="U2928" t="s">
        <v>9438</v>
      </c>
      <c r="V2928" t="s">
        <v>9438</v>
      </c>
      <c r="W2928" t="s">
        <v>9438</v>
      </c>
      <c r="X2928" t="s">
        <v>9438</v>
      </c>
      <c r="Y2928" t="s">
        <v>9438</v>
      </c>
      <c r="Z2928" t="s">
        <v>9438</v>
      </c>
      <c r="AA2928" t="s">
        <v>9438</v>
      </c>
      <c r="AB2928" t="s">
        <v>9438</v>
      </c>
      <c r="AC2928" t="s">
        <v>9438</v>
      </c>
      <c r="AD2928" t="s">
        <v>9438</v>
      </c>
      <c r="AE2928" t="s">
        <v>63</v>
      </c>
      <c r="AF2928" s="5">
        <v>45915</v>
      </c>
      <c r="AG2928" t="s">
        <v>64</v>
      </c>
    </row>
    <row r="2929" spans="1:33" x14ac:dyDescent="0.3">
      <c r="A2929" t="s">
        <v>9439</v>
      </c>
      <c r="B2929" t="s">
        <v>53</v>
      </c>
      <c r="C2929" s="5">
        <v>45839</v>
      </c>
      <c r="D2929" s="5">
        <v>45930</v>
      </c>
      <c r="E2929" t="s">
        <v>47</v>
      </c>
      <c r="F2929" t="s">
        <v>1592</v>
      </c>
      <c r="G2929" t="s">
        <v>1593</v>
      </c>
      <c r="H2929" t="s">
        <v>1593</v>
      </c>
      <c r="I2929" t="s">
        <v>630</v>
      </c>
      <c r="J2929" t="s">
        <v>5149</v>
      </c>
      <c r="K2929" t="s">
        <v>1393</v>
      </c>
      <c r="L2929" t="s">
        <v>210</v>
      </c>
      <c r="M2929" t="s">
        <v>50</v>
      </c>
      <c r="N2929" t="s">
        <v>383</v>
      </c>
      <c r="O2929" t="s">
        <v>60</v>
      </c>
      <c r="P2929" t="s">
        <v>5150</v>
      </c>
      <c r="Q2929" t="s">
        <v>60</v>
      </c>
      <c r="R2929" t="s">
        <v>9440</v>
      </c>
      <c r="S2929" t="s">
        <v>9440</v>
      </c>
      <c r="T2929" t="s">
        <v>9440</v>
      </c>
      <c r="U2929" t="s">
        <v>9440</v>
      </c>
      <c r="V2929" t="s">
        <v>9440</v>
      </c>
      <c r="W2929" t="s">
        <v>9440</v>
      </c>
      <c r="X2929" t="s">
        <v>9440</v>
      </c>
      <c r="Y2929" t="s">
        <v>9440</v>
      </c>
      <c r="Z2929" t="s">
        <v>9440</v>
      </c>
      <c r="AA2929" t="s">
        <v>9440</v>
      </c>
      <c r="AB2929" t="s">
        <v>9440</v>
      </c>
      <c r="AC2929" t="s">
        <v>9440</v>
      </c>
      <c r="AD2929" t="s">
        <v>9440</v>
      </c>
      <c r="AE2929" t="s">
        <v>63</v>
      </c>
      <c r="AF2929" s="5">
        <v>45915</v>
      </c>
      <c r="AG2929" t="s">
        <v>64</v>
      </c>
    </row>
    <row r="2930" spans="1:33" x14ac:dyDescent="0.3">
      <c r="A2930" t="s">
        <v>9441</v>
      </c>
      <c r="B2930" t="s">
        <v>53</v>
      </c>
      <c r="C2930" s="5">
        <v>45839</v>
      </c>
      <c r="D2930" s="5">
        <v>45930</v>
      </c>
      <c r="E2930" t="s">
        <v>47</v>
      </c>
      <c r="F2930" t="s">
        <v>760</v>
      </c>
      <c r="G2930" t="s">
        <v>761</v>
      </c>
      <c r="H2930" t="s">
        <v>761</v>
      </c>
      <c r="I2930" t="s">
        <v>630</v>
      </c>
      <c r="J2930" t="s">
        <v>6247</v>
      </c>
      <c r="K2930" t="s">
        <v>867</v>
      </c>
      <c r="L2930" t="s">
        <v>918</v>
      </c>
      <c r="M2930" t="s">
        <v>51</v>
      </c>
      <c r="N2930" t="s">
        <v>519</v>
      </c>
      <c r="O2930" t="s">
        <v>60</v>
      </c>
      <c r="P2930" t="s">
        <v>6248</v>
      </c>
      <c r="Q2930" t="s">
        <v>60</v>
      </c>
      <c r="R2930" t="s">
        <v>9442</v>
      </c>
      <c r="S2930" t="s">
        <v>9442</v>
      </c>
      <c r="T2930" t="s">
        <v>9442</v>
      </c>
      <c r="U2930" t="s">
        <v>9442</v>
      </c>
      <c r="V2930" t="s">
        <v>9442</v>
      </c>
      <c r="W2930" t="s">
        <v>9442</v>
      </c>
      <c r="X2930" t="s">
        <v>9442</v>
      </c>
      <c r="Y2930" t="s">
        <v>9442</v>
      </c>
      <c r="Z2930" t="s">
        <v>9442</v>
      </c>
      <c r="AA2930" t="s">
        <v>9442</v>
      </c>
      <c r="AB2930" t="s">
        <v>9442</v>
      </c>
      <c r="AC2930" t="s">
        <v>9442</v>
      </c>
      <c r="AD2930" t="s">
        <v>9442</v>
      </c>
      <c r="AE2930" t="s">
        <v>63</v>
      </c>
      <c r="AF2930" s="5">
        <v>45915</v>
      </c>
      <c r="AG2930" t="s">
        <v>64</v>
      </c>
    </row>
    <row r="2931" spans="1:33" x14ac:dyDescent="0.3">
      <c r="A2931" t="s">
        <v>9443</v>
      </c>
      <c r="B2931" t="s">
        <v>53</v>
      </c>
      <c r="C2931" s="5">
        <v>45839</v>
      </c>
      <c r="D2931" s="5">
        <v>45930</v>
      </c>
      <c r="E2931" t="s">
        <v>49</v>
      </c>
      <c r="F2931" t="s">
        <v>54</v>
      </c>
      <c r="G2931" t="s">
        <v>55</v>
      </c>
      <c r="H2931" t="s">
        <v>55</v>
      </c>
      <c r="I2931" t="s">
        <v>56</v>
      </c>
      <c r="J2931" t="s">
        <v>3618</v>
      </c>
      <c r="K2931" t="s">
        <v>1571</v>
      </c>
      <c r="L2931" t="s">
        <v>1572</v>
      </c>
      <c r="M2931" t="s">
        <v>50</v>
      </c>
      <c r="N2931" t="s">
        <v>101</v>
      </c>
      <c r="O2931" t="s">
        <v>60</v>
      </c>
      <c r="P2931" t="s">
        <v>61</v>
      </c>
      <c r="Q2931" t="s">
        <v>60</v>
      </c>
      <c r="R2931" t="s">
        <v>9444</v>
      </c>
      <c r="S2931" t="s">
        <v>9444</v>
      </c>
      <c r="T2931" t="s">
        <v>9444</v>
      </c>
      <c r="U2931" t="s">
        <v>9444</v>
      </c>
      <c r="V2931" t="s">
        <v>9444</v>
      </c>
      <c r="W2931" t="s">
        <v>9444</v>
      </c>
      <c r="X2931" t="s">
        <v>9444</v>
      </c>
      <c r="Y2931" t="s">
        <v>9444</v>
      </c>
      <c r="Z2931" t="s">
        <v>9444</v>
      </c>
      <c r="AA2931" t="s">
        <v>9444</v>
      </c>
      <c r="AB2931" t="s">
        <v>9444</v>
      </c>
      <c r="AC2931" t="s">
        <v>9444</v>
      </c>
      <c r="AD2931" t="s">
        <v>9444</v>
      </c>
      <c r="AE2931" t="s">
        <v>63</v>
      </c>
      <c r="AF2931" s="5">
        <v>45915</v>
      </c>
      <c r="AG2931" t="s">
        <v>64</v>
      </c>
    </row>
    <row r="2932" spans="1:33" x14ac:dyDescent="0.3">
      <c r="A2932" t="s">
        <v>9445</v>
      </c>
      <c r="B2932" t="s">
        <v>53</v>
      </c>
      <c r="C2932" s="5">
        <v>45839</v>
      </c>
      <c r="D2932" s="5">
        <v>45930</v>
      </c>
      <c r="E2932" t="s">
        <v>49</v>
      </c>
      <c r="F2932" t="s">
        <v>54</v>
      </c>
      <c r="G2932" t="s">
        <v>55</v>
      </c>
      <c r="H2932" t="s">
        <v>55</v>
      </c>
      <c r="I2932" t="s">
        <v>56</v>
      </c>
      <c r="J2932" t="s">
        <v>7944</v>
      </c>
      <c r="K2932" t="s">
        <v>7945</v>
      </c>
      <c r="L2932" t="s">
        <v>70</v>
      </c>
      <c r="M2932" t="s">
        <v>51</v>
      </c>
      <c r="N2932" t="s">
        <v>71</v>
      </c>
      <c r="O2932" t="s">
        <v>60</v>
      </c>
      <c r="P2932" t="s">
        <v>1770</v>
      </c>
      <c r="Q2932" t="s">
        <v>60</v>
      </c>
      <c r="R2932" t="s">
        <v>9446</v>
      </c>
      <c r="S2932" t="s">
        <v>9446</v>
      </c>
      <c r="T2932" t="s">
        <v>9446</v>
      </c>
      <c r="U2932" t="s">
        <v>9446</v>
      </c>
      <c r="V2932" t="s">
        <v>9446</v>
      </c>
      <c r="W2932" t="s">
        <v>9446</v>
      </c>
      <c r="X2932" t="s">
        <v>9446</v>
      </c>
      <c r="Y2932" t="s">
        <v>9446</v>
      </c>
      <c r="Z2932" t="s">
        <v>9446</v>
      </c>
      <c r="AA2932" t="s">
        <v>9446</v>
      </c>
      <c r="AB2932" t="s">
        <v>9446</v>
      </c>
      <c r="AC2932" t="s">
        <v>9446</v>
      </c>
      <c r="AD2932" t="s">
        <v>9446</v>
      </c>
      <c r="AE2932" t="s">
        <v>63</v>
      </c>
      <c r="AF2932" s="5">
        <v>45915</v>
      </c>
      <c r="AG2932" t="s">
        <v>64</v>
      </c>
    </row>
    <row r="2933" spans="1:33" x14ac:dyDescent="0.3">
      <c r="A2933" t="s">
        <v>9447</v>
      </c>
      <c r="B2933" t="s">
        <v>53</v>
      </c>
      <c r="C2933" s="5">
        <v>45839</v>
      </c>
      <c r="D2933" s="5">
        <v>45930</v>
      </c>
      <c r="E2933" t="s">
        <v>49</v>
      </c>
      <c r="F2933" t="s">
        <v>54</v>
      </c>
      <c r="G2933" t="s">
        <v>55</v>
      </c>
      <c r="H2933" t="s">
        <v>55</v>
      </c>
      <c r="I2933" t="s">
        <v>56</v>
      </c>
      <c r="J2933" t="s">
        <v>6000</v>
      </c>
      <c r="K2933" t="s">
        <v>6001</v>
      </c>
      <c r="L2933" t="s">
        <v>3645</v>
      </c>
      <c r="M2933" t="s">
        <v>51</v>
      </c>
      <c r="N2933" t="s">
        <v>71</v>
      </c>
      <c r="O2933" t="s">
        <v>60</v>
      </c>
      <c r="P2933" t="s">
        <v>6002</v>
      </c>
      <c r="Q2933" t="s">
        <v>60</v>
      </c>
      <c r="R2933" t="s">
        <v>9448</v>
      </c>
      <c r="S2933" t="s">
        <v>9448</v>
      </c>
      <c r="T2933" t="s">
        <v>9448</v>
      </c>
      <c r="U2933" t="s">
        <v>9448</v>
      </c>
      <c r="V2933" t="s">
        <v>9448</v>
      </c>
      <c r="W2933" t="s">
        <v>9448</v>
      </c>
      <c r="X2933" t="s">
        <v>9448</v>
      </c>
      <c r="Y2933" t="s">
        <v>9448</v>
      </c>
      <c r="Z2933" t="s">
        <v>9448</v>
      </c>
      <c r="AA2933" t="s">
        <v>9448</v>
      </c>
      <c r="AB2933" t="s">
        <v>9448</v>
      </c>
      <c r="AC2933" t="s">
        <v>9448</v>
      </c>
      <c r="AD2933" t="s">
        <v>9448</v>
      </c>
      <c r="AE2933" t="s">
        <v>63</v>
      </c>
      <c r="AF2933" s="5">
        <v>45915</v>
      </c>
      <c r="AG2933" t="s">
        <v>64</v>
      </c>
    </row>
    <row r="2934" spans="1:33" x14ac:dyDescent="0.3">
      <c r="A2934" t="s">
        <v>9449</v>
      </c>
      <c r="B2934" t="s">
        <v>53</v>
      </c>
      <c r="C2934" s="5">
        <v>45839</v>
      </c>
      <c r="D2934" s="5">
        <v>45930</v>
      </c>
      <c r="E2934" t="s">
        <v>49</v>
      </c>
      <c r="F2934" t="s">
        <v>54</v>
      </c>
      <c r="G2934" t="s">
        <v>55</v>
      </c>
      <c r="H2934" t="s">
        <v>55</v>
      </c>
      <c r="I2934" t="s">
        <v>56</v>
      </c>
      <c r="J2934" t="s">
        <v>141</v>
      </c>
      <c r="K2934" t="s">
        <v>142</v>
      </c>
      <c r="L2934" t="s">
        <v>82</v>
      </c>
      <c r="M2934" t="s">
        <v>50</v>
      </c>
      <c r="N2934" t="s">
        <v>143</v>
      </c>
      <c r="O2934" t="s">
        <v>60</v>
      </c>
      <c r="P2934" t="s">
        <v>144</v>
      </c>
      <c r="Q2934" t="s">
        <v>60</v>
      </c>
      <c r="R2934" t="s">
        <v>9450</v>
      </c>
      <c r="S2934" t="s">
        <v>9450</v>
      </c>
      <c r="T2934" t="s">
        <v>9450</v>
      </c>
      <c r="U2934" t="s">
        <v>9450</v>
      </c>
      <c r="V2934" t="s">
        <v>9450</v>
      </c>
      <c r="W2934" t="s">
        <v>9450</v>
      </c>
      <c r="X2934" t="s">
        <v>9450</v>
      </c>
      <c r="Y2934" t="s">
        <v>9450</v>
      </c>
      <c r="Z2934" t="s">
        <v>9450</v>
      </c>
      <c r="AA2934" t="s">
        <v>9450</v>
      </c>
      <c r="AB2934" t="s">
        <v>9450</v>
      </c>
      <c r="AC2934" t="s">
        <v>9450</v>
      </c>
      <c r="AD2934" t="s">
        <v>9450</v>
      </c>
      <c r="AE2934" t="s">
        <v>63</v>
      </c>
      <c r="AF2934" s="5">
        <v>45915</v>
      </c>
      <c r="AG2934" t="s">
        <v>64</v>
      </c>
    </row>
    <row r="2935" spans="1:33" x14ac:dyDescent="0.3">
      <c r="A2935" t="s">
        <v>9451</v>
      </c>
      <c r="B2935" t="s">
        <v>53</v>
      </c>
      <c r="C2935" s="5">
        <v>45839</v>
      </c>
      <c r="D2935" s="5">
        <v>45930</v>
      </c>
      <c r="E2935" t="s">
        <v>49</v>
      </c>
      <c r="F2935" t="s">
        <v>96</v>
      </c>
      <c r="G2935" t="s">
        <v>97</v>
      </c>
      <c r="H2935" t="s">
        <v>97</v>
      </c>
      <c r="I2935" t="s">
        <v>56</v>
      </c>
      <c r="J2935" t="s">
        <v>4921</v>
      </c>
      <c r="K2935" t="s">
        <v>126</v>
      </c>
      <c r="L2935" t="s">
        <v>206</v>
      </c>
      <c r="M2935" t="s">
        <v>50</v>
      </c>
      <c r="N2935" t="s">
        <v>71</v>
      </c>
      <c r="O2935" t="s">
        <v>60</v>
      </c>
      <c r="P2935" t="s">
        <v>4922</v>
      </c>
      <c r="Q2935" t="s">
        <v>60</v>
      </c>
      <c r="R2935" t="s">
        <v>9452</v>
      </c>
      <c r="S2935" t="s">
        <v>9452</v>
      </c>
      <c r="T2935" t="s">
        <v>9452</v>
      </c>
      <c r="U2935" t="s">
        <v>9452</v>
      </c>
      <c r="V2935" t="s">
        <v>9452</v>
      </c>
      <c r="W2935" t="s">
        <v>9452</v>
      </c>
      <c r="X2935" t="s">
        <v>9452</v>
      </c>
      <c r="Y2935" t="s">
        <v>9452</v>
      </c>
      <c r="Z2935" t="s">
        <v>9452</v>
      </c>
      <c r="AA2935" t="s">
        <v>9452</v>
      </c>
      <c r="AB2935" t="s">
        <v>9452</v>
      </c>
      <c r="AC2935" t="s">
        <v>9452</v>
      </c>
      <c r="AD2935" t="s">
        <v>9452</v>
      </c>
      <c r="AE2935" t="s">
        <v>63</v>
      </c>
      <c r="AF2935" s="5">
        <v>45915</v>
      </c>
      <c r="AG2935" t="s">
        <v>64</v>
      </c>
    </row>
    <row r="2936" spans="1:33" x14ac:dyDescent="0.3">
      <c r="A2936" t="s">
        <v>9453</v>
      </c>
      <c r="B2936" t="s">
        <v>53</v>
      </c>
      <c r="C2936" s="5">
        <v>45839</v>
      </c>
      <c r="D2936" s="5">
        <v>45930</v>
      </c>
      <c r="E2936" t="s">
        <v>49</v>
      </c>
      <c r="F2936" t="s">
        <v>54</v>
      </c>
      <c r="G2936" t="s">
        <v>55</v>
      </c>
      <c r="H2936" t="s">
        <v>55</v>
      </c>
      <c r="I2936" t="s">
        <v>56</v>
      </c>
      <c r="J2936" t="s">
        <v>1605</v>
      </c>
      <c r="K2936" t="s">
        <v>3216</v>
      </c>
      <c r="L2936" t="s">
        <v>106</v>
      </c>
      <c r="M2936" t="s">
        <v>50</v>
      </c>
      <c r="N2936" t="s">
        <v>71</v>
      </c>
      <c r="O2936" t="s">
        <v>60</v>
      </c>
      <c r="P2936" t="s">
        <v>61</v>
      </c>
      <c r="Q2936" t="s">
        <v>60</v>
      </c>
      <c r="R2936" t="s">
        <v>9454</v>
      </c>
      <c r="S2936" t="s">
        <v>9454</v>
      </c>
      <c r="T2936" t="s">
        <v>9454</v>
      </c>
      <c r="U2936" t="s">
        <v>9454</v>
      </c>
      <c r="V2936" t="s">
        <v>9454</v>
      </c>
      <c r="W2936" t="s">
        <v>9454</v>
      </c>
      <c r="X2936" t="s">
        <v>9454</v>
      </c>
      <c r="Y2936" t="s">
        <v>9454</v>
      </c>
      <c r="Z2936" t="s">
        <v>9454</v>
      </c>
      <c r="AA2936" t="s">
        <v>9454</v>
      </c>
      <c r="AB2936" t="s">
        <v>9454</v>
      </c>
      <c r="AC2936" t="s">
        <v>9454</v>
      </c>
      <c r="AD2936" t="s">
        <v>9454</v>
      </c>
      <c r="AE2936" t="s">
        <v>63</v>
      </c>
      <c r="AF2936" s="5">
        <v>45915</v>
      </c>
      <c r="AG2936" t="s">
        <v>64</v>
      </c>
    </row>
    <row r="2937" spans="1:33" x14ac:dyDescent="0.3">
      <c r="A2937" t="s">
        <v>9455</v>
      </c>
      <c r="B2937" t="s">
        <v>53</v>
      </c>
      <c r="C2937" s="5">
        <v>45839</v>
      </c>
      <c r="D2937" s="5">
        <v>45930</v>
      </c>
      <c r="E2937" t="s">
        <v>49</v>
      </c>
      <c r="F2937" t="s">
        <v>66</v>
      </c>
      <c r="G2937" t="s">
        <v>67</v>
      </c>
      <c r="H2937" t="s">
        <v>67</v>
      </c>
      <c r="I2937" t="s">
        <v>56</v>
      </c>
      <c r="J2937" t="s">
        <v>177</v>
      </c>
      <c r="K2937" t="s">
        <v>178</v>
      </c>
      <c r="L2937" t="s">
        <v>120</v>
      </c>
      <c r="M2937" t="s">
        <v>51</v>
      </c>
      <c r="N2937" t="s">
        <v>71</v>
      </c>
      <c r="O2937" t="s">
        <v>60</v>
      </c>
      <c r="P2937" t="s">
        <v>72</v>
      </c>
      <c r="Q2937" t="s">
        <v>60</v>
      </c>
      <c r="R2937" t="s">
        <v>9456</v>
      </c>
      <c r="S2937" t="s">
        <v>9456</v>
      </c>
      <c r="T2937" t="s">
        <v>9456</v>
      </c>
      <c r="U2937" t="s">
        <v>9456</v>
      </c>
      <c r="V2937" t="s">
        <v>9456</v>
      </c>
      <c r="W2937" t="s">
        <v>9456</v>
      </c>
      <c r="X2937" t="s">
        <v>9456</v>
      </c>
      <c r="Y2937" t="s">
        <v>9456</v>
      </c>
      <c r="Z2937" t="s">
        <v>9456</v>
      </c>
      <c r="AA2937" t="s">
        <v>9456</v>
      </c>
      <c r="AB2937" t="s">
        <v>9456</v>
      </c>
      <c r="AC2937" t="s">
        <v>9456</v>
      </c>
      <c r="AD2937" t="s">
        <v>9456</v>
      </c>
      <c r="AE2937" t="s">
        <v>63</v>
      </c>
      <c r="AF2937" s="5">
        <v>45915</v>
      </c>
      <c r="AG2937" t="s">
        <v>64</v>
      </c>
    </row>
    <row r="2938" spans="1:33" x14ac:dyDescent="0.3">
      <c r="A2938" t="s">
        <v>9457</v>
      </c>
      <c r="B2938" t="s">
        <v>53</v>
      </c>
      <c r="C2938" s="5">
        <v>45839</v>
      </c>
      <c r="D2938" s="5">
        <v>45930</v>
      </c>
      <c r="E2938" t="s">
        <v>49</v>
      </c>
      <c r="F2938" t="s">
        <v>54</v>
      </c>
      <c r="G2938" t="s">
        <v>55</v>
      </c>
      <c r="H2938" t="s">
        <v>55</v>
      </c>
      <c r="I2938" t="s">
        <v>56</v>
      </c>
      <c r="J2938" t="s">
        <v>3734</v>
      </c>
      <c r="K2938" t="s">
        <v>2358</v>
      </c>
      <c r="L2938" t="s">
        <v>99</v>
      </c>
      <c r="M2938" t="s">
        <v>50</v>
      </c>
      <c r="N2938" t="s">
        <v>101</v>
      </c>
      <c r="O2938" t="s">
        <v>60</v>
      </c>
      <c r="P2938" t="s">
        <v>3735</v>
      </c>
      <c r="Q2938" t="s">
        <v>60</v>
      </c>
      <c r="R2938" t="s">
        <v>9458</v>
      </c>
      <c r="S2938" t="s">
        <v>9458</v>
      </c>
      <c r="T2938" t="s">
        <v>9458</v>
      </c>
      <c r="U2938" t="s">
        <v>9458</v>
      </c>
      <c r="V2938" t="s">
        <v>9458</v>
      </c>
      <c r="W2938" t="s">
        <v>9458</v>
      </c>
      <c r="X2938" t="s">
        <v>9458</v>
      </c>
      <c r="Y2938" t="s">
        <v>9458</v>
      </c>
      <c r="Z2938" t="s">
        <v>9458</v>
      </c>
      <c r="AA2938" t="s">
        <v>9458</v>
      </c>
      <c r="AB2938" t="s">
        <v>9458</v>
      </c>
      <c r="AC2938" t="s">
        <v>9458</v>
      </c>
      <c r="AD2938" t="s">
        <v>9458</v>
      </c>
      <c r="AE2938" t="s">
        <v>63</v>
      </c>
      <c r="AF2938" s="5">
        <v>45915</v>
      </c>
      <c r="AG2938" t="s">
        <v>64</v>
      </c>
    </row>
    <row r="2939" spans="1:33" x14ac:dyDescent="0.3">
      <c r="A2939" t="s">
        <v>9459</v>
      </c>
      <c r="B2939" t="s">
        <v>53</v>
      </c>
      <c r="C2939" s="5">
        <v>45839</v>
      </c>
      <c r="D2939" s="5">
        <v>45930</v>
      </c>
      <c r="E2939" t="s">
        <v>49</v>
      </c>
      <c r="F2939" t="s">
        <v>54</v>
      </c>
      <c r="G2939" t="s">
        <v>55</v>
      </c>
      <c r="H2939" t="s">
        <v>55</v>
      </c>
      <c r="I2939" t="s">
        <v>56</v>
      </c>
      <c r="J2939" t="s">
        <v>7950</v>
      </c>
      <c r="K2939" t="s">
        <v>1648</v>
      </c>
      <c r="L2939" t="s">
        <v>192</v>
      </c>
      <c r="M2939" t="s">
        <v>50</v>
      </c>
      <c r="N2939" t="s">
        <v>7951</v>
      </c>
      <c r="O2939" t="s">
        <v>60</v>
      </c>
      <c r="P2939" t="s">
        <v>61</v>
      </c>
      <c r="Q2939" t="s">
        <v>60</v>
      </c>
      <c r="R2939" t="s">
        <v>9460</v>
      </c>
      <c r="S2939" t="s">
        <v>9460</v>
      </c>
      <c r="T2939" t="s">
        <v>9460</v>
      </c>
      <c r="U2939" t="s">
        <v>9460</v>
      </c>
      <c r="V2939" t="s">
        <v>9460</v>
      </c>
      <c r="W2939" t="s">
        <v>9460</v>
      </c>
      <c r="X2939" t="s">
        <v>9460</v>
      </c>
      <c r="Y2939" t="s">
        <v>9460</v>
      </c>
      <c r="Z2939" t="s">
        <v>9460</v>
      </c>
      <c r="AA2939" t="s">
        <v>9460</v>
      </c>
      <c r="AB2939" t="s">
        <v>9460</v>
      </c>
      <c r="AC2939" t="s">
        <v>9460</v>
      </c>
      <c r="AD2939" t="s">
        <v>9460</v>
      </c>
      <c r="AE2939" t="s">
        <v>63</v>
      </c>
      <c r="AF2939" s="5">
        <v>45915</v>
      </c>
      <c r="AG2939" t="s">
        <v>64</v>
      </c>
    </row>
    <row r="2940" spans="1:33" x14ac:dyDescent="0.3">
      <c r="A2940" t="s">
        <v>9461</v>
      </c>
      <c r="B2940" t="s">
        <v>53</v>
      </c>
      <c r="C2940" s="5">
        <v>45839</v>
      </c>
      <c r="D2940" s="5">
        <v>45930</v>
      </c>
      <c r="E2940" t="s">
        <v>49</v>
      </c>
      <c r="F2940" t="s">
        <v>54</v>
      </c>
      <c r="G2940" t="s">
        <v>55</v>
      </c>
      <c r="H2940" t="s">
        <v>55</v>
      </c>
      <c r="I2940" t="s">
        <v>56</v>
      </c>
      <c r="J2940" t="s">
        <v>191</v>
      </c>
      <c r="K2940" t="s">
        <v>156</v>
      </c>
      <c r="L2940" t="s">
        <v>192</v>
      </c>
      <c r="M2940" t="s">
        <v>51</v>
      </c>
      <c r="N2940" t="s">
        <v>101</v>
      </c>
      <c r="O2940" t="s">
        <v>60</v>
      </c>
      <c r="P2940" t="s">
        <v>61</v>
      </c>
      <c r="Q2940" t="s">
        <v>60</v>
      </c>
      <c r="R2940" t="s">
        <v>9462</v>
      </c>
      <c r="S2940" t="s">
        <v>9462</v>
      </c>
      <c r="T2940" t="s">
        <v>9462</v>
      </c>
      <c r="U2940" t="s">
        <v>9462</v>
      </c>
      <c r="V2940" t="s">
        <v>9462</v>
      </c>
      <c r="W2940" t="s">
        <v>9462</v>
      </c>
      <c r="X2940" t="s">
        <v>9462</v>
      </c>
      <c r="Y2940" t="s">
        <v>9462</v>
      </c>
      <c r="Z2940" t="s">
        <v>9462</v>
      </c>
      <c r="AA2940" t="s">
        <v>9462</v>
      </c>
      <c r="AB2940" t="s">
        <v>9462</v>
      </c>
      <c r="AC2940" t="s">
        <v>9462</v>
      </c>
      <c r="AD2940" t="s">
        <v>9462</v>
      </c>
      <c r="AE2940" t="s">
        <v>63</v>
      </c>
      <c r="AF2940" s="5">
        <v>45915</v>
      </c>
      <c r="AG2940" t="s">
        <v>64</v>
      </c>
    </row>
    <row r="2941" spans="1:33" x14ac:dyDescent="0.3">
      <c r="A2941" t="s">
        <v>9463</v>
      </c>
      <c r="B2941" t="s">
        <v>53</v>
      </c>
      <c r="C2941" s="5">
        <v>45839</v>
      </c>
      <c r="D2941" s="5">
        <v>45930</v>
      </c>
      <c r="E2941" t="s">
        <v>47</v>
      </c>
      <c r="F2941" t="s">
        <v>387</v>
      </c>
      <c r="G2941" t="s">
        <v>388</v>
      </c>
      <c r="H2941" t="s">
        <v>388</v>
      </c>
      <c r="I2941" t="s">
        <v>389</v>
      </c>
      <c r="J2941" t="s">
        <v>2324</v>
      </c>
      <c r="K2941" t="s">
        <v>2325</v>
      </c>
      <c r="L2941" t="s">
        <v>871</v>
      </c>
      <c r="M2941" t="s">
        <v>51</v>
      </c>
      <c r="N2941" t="s">
        <v>539</v>
      </c>
      <c r="O2941" t="s">
        <v>60</v>
      </c>
      <c r="P2941" t="s">
        <v>2326</v>
      </c>
      <c r="Q2941" t="s">
        <v>60</v>
      </c>
      <c r="R2941" t="s">
        <v>9464</v>
      </c>
      <c r="S2941" t="s">
        <v>9464</v>
      </c>
      <c r="T2941" t="s">
        <v>9464</v>
      </c>
      <c r="U2941" t="s">
        <v>9464</v>
      </c>
      <c r="V2941" t="s">
        <v>9464</v>
      </c>
      <c r="W2941" t="s">
        <v>9464</v>
      </c>
      <c r="X2941" t="s">
        <v>9464</v>
      </c>
      <c r="Y2941" t="s">
        <v>9464</v>
      </c>
      <c r="Z2941" t="s">
        <v>9464</v>
      </c>
      <c r="AA2941" t="s">
        <v>9464</v>
      </c>
      <c r="AB2941" t="s">
        <v>9464</v>
      </c>
      <c r="AC2941" t="s">
        <v>9464</v>
      </c>
      <c r="AD2941" t="s">
        <v>9464</v>
      </c>
      <c r="AE2941" t="s">
        <v>63</v>
      </c>
      <c r="AF2941" s="5">
        <v>45915</v>
      </c>
      <c r="AG2941" t="s">
        <v>64</v>
      </c>
    </row>
    <row r="2942" spans="1:33" x14ac:dyDescent="0.3">
      <c r="A2942" t="s">
        <v>9465</v>
      </c>
      <c r="B2942" t="s">
        <v>53</v>
      </c>
      <c r="C2942" s="5">
        <v>45839</v>
      </c>
      <c r="D2942" s="5">
        <v>45930</v>
      </c>
      <c r="E2942" t="s">
        <v>49</v>
      </c>
      <c r="F2942" t="s">
        <v>96</v>
      </c>
      <c r="G2942" t="s">
        <v>97</v>
      </c>
      <c r="H2942" t="s">
        <v>97</v>
      </c>
      <c r="I2942" t="s">
        <v>56</v>
      </c>
      <c r="J2942" t="s">
        <v>8903</v>
      </c>
      <c r="K2942" t="s">
        <v>100</v>
      </c>
      <c r="L2942" t="s">
        <v>210</v>
      </c>
      <c r="M2942" t="s">
        <v>51</v>
      </c>
      <c r="N2942" t="s">
        <v>1914</v>
      </c>
      <c r="O2942" t="s">
        <v>60</v>
      </c>
      <c r="P2942" t="s">
        <v>8904</v>
      </c>
      <c r="Q2942" t="s">
        <v>60</v>
      </c>
      <c r="R2942" t="s">
        <v>9466</v>
      </c>
      <c r="S2942" t="s">
        <v>9466</v>
      </c>
      <c r="T2942" t="s">
        <v>9466</v>
      </c>
      <c r="U2942" t="s">
        <v>9466</v>
      </c>
      <c r="V2942" t="s">
        <v>9466</v>
      </c>
      <c r="W2942" t="s">
        <v>9466</v>
      </c>
      <c r="X2942" t="s">
        <v>9466</v>
      </c>
      <c r="Y2942" t="s">
        <v>9466</v>
      </c>
      <c r="Z2942" t="s">
        <v>9466</v>
      </c>
      <c r="AA2942" t="s">
        <v>9466</v>
      </c>
      <c r="AB2942" t="s">
        <v>9466</v>
      </c>
      <c r="AC2942" t="s">
        <v>9466</v>
      </c>
      <c r="AD2942" t="s">
        <v>9466</v>
      </c>
      <c r="AE2942" t="s">
        <v>63</v>
      </c>
      <c r="AF2942" s="5">
        <v>45915</v>
      </c>
      <c r="AG2942" t="s">
        <v>64</v>
      </c>
    </row>
    <row r="2943" spans="1:33" x14ac:dyDescent="0.3">
      <c r="A2943" t="s">
        <v>9467</v>
      </c>
      <c r="B2943" t="s">
        <v>53</v>
      </c>
      <c r="C2943" s="5">
        <v>45839</v>
      </c>
      <c r="D2943" s="5">
        <v>45930</v>
      </c>
      <c r="E2943" t="s">
        <v>49</v>
      </c>
      <c r="F2943" t="s">
        <v>54</v>
      </c>
      <c r="G2943" t="s">
        <v>55</v>
      </c>
      <c r="H2943" t="s">
        <v>55</v>
      </c>
      <c r="I2943" t="s">
        <v>56</v>
      </c>
      <c r="J2943" t="s">
        <v>8907</v>
      </c>
      <c r="K2943" t="s">
        <v>156</v>
      </c>
      <c r="L2943" t="s">
        <v>252</v>
      </c>
      <c r="M2943" t="s">
        <v>51</v>
      </c>
      <c r="N2943" t="s">
        <v>71</v>
      </c>
      <c r="O2943" t="s">
        <v>60</v>
      </c>
      <c r="P2943" t="s">
        <v>8908</v>
      </c>
      <c r="Q2943" t="s">
        <v>60</v>
      </c>
      <c r="R2943" t="s">
        <v>9468</v>
      </c>
      <c r="S2943" t="s">
        <v>9468</v>
      </c>
      <c r="T2943" t="s">
        <v>9468</v>
      </c>
      <c r="U2943" t="s">
        <v>9468</v>
      </c>
      <c r="V2943" t="s">
        <v>9468</v>
      </c>
      <c r="W2943" t="s">
        <v>9468</v>
      </c>
      <c r="X2943" t="s">
        <v>9468</v>
      </c>
      <c r="Y2943" t="s">
        <v>9468</v>
      </c>
      <c r="Z2943" t="s">
        <v>9468</v>
      </c>
      <c r="AA2943" t="s">
        <v>9468</v>
      </c>
      <c r="AB2943" t="s">
        <v>9468</v>
      </c>
      <c r="AC2943" t="s">
        <v>9468</v>
      </c>
      <c r="AD2943" t="s">
        <v>9468</v>
      </c>
      <c r="AE2943" t="s">
        <v>63</v>
      </c>
      <c r="AF2943" s="5">
        <v>45915</v>
      </c>
      <c r="AG2943" t="s">
        <v>64</v>
      </c>
    </row>
    <row r="2944" spans="1:33" x14ac:dyDescent="0.3">
      <c r="A2944" t="s">
        <v>9469</v>
      </c>
      <c r="B2944" t="s">
        <v>53</v>
      </c>
      <c r="C2944" s="5">
        <v>45839</v>
      </c>
      <c r="D2944" s="5">
        <v>45930</v>
      </c>
      <c r="E2944" t="s">
        <v>49</v>
      </c>
      <c r="F2944" t="s">
        <v>54</v>
      </c>
      <c r="G2944" t="s">
        <v>55</v>
      </c>
      <c r="H2944" t="s">
        <v>55</v>
      </c>
      <c r="I2944" t="s">
        <v>56</v>
      </c>
      <c r="J2944" t="s">
        <v>7031</v>
      </c>
      <c r="K2944" t="s">
        <v>7032</v>
      </c>
      <c r="L2944" t="s">
        <v>3064</v>
      </c>
      <c r="M2944" t="s">
        <v>51</v>
      </c>
      <c r="N2944" t="s">
        <v>101</v>
      </c>
      <c r="O2944" t="s">
        <v>60</v>
      </c>
      <c r="P2944" t="s">
        <v>7033</v>
      </c>
      <c r="Q2944" t="s">
        <v>60</v>
      </c>
      <c r="R2944" t="s">
        <v>9470</v>
      </c>
      <c r="S2944" t="s">
        <v>9470</v>
      </c>
      <c r="T2944" t="s">
        <v>9470</v>
      </c>
      <c r="U2944" t="s">
        <v>9470</v>
      </c>
      <c r="V2944" t="s">
        <v>9470</v>
      </c>
      <c r="W2944" t="s">
        <v>9470</v>
      </c>
      <c r="X2944" t="s">
        <v>9470</v>
      </c>
      <c r="Y2944" t="s">
        <v>9470</v>
      </c>
      <c r="Z2944" t="s">
        <v>9470</v>
      </c>
      <c r="AA2944" t="s">
        <v>9470</v>
      </c>
      <c r="AB2944" t="s">
        <v>9470</v>
      </c>
      <c r="AC2944" t="s">
        <v>9470</v>
      </c>
      <c r="AD2944" t="s">
        <v>9470</v>
      </c>
      <c r="AE2944" t="s">
        <v>63</v>
      </c>
      <c r="AF2944" s="5">
        <v>45915</v>
      </c>
      <c r="AG2944" t="s">
        <v>64</v>
      </c>
    </row>
    <row r="2945" spans="1:33" x14ac:dyDescent="0.3">
      <c r="A2945" t="s">
        <v>9471</v>
      </c>
      <c r="B2945" t="s">
        <v>53</v>
      </c>
      <c r="C2945" s="5">
        <v>45839</v>
      </c>
      <c r="D2945" s="5">
        <v>45930</v>
      </c>
      <c r="E2945" t="s">
        <v>49</v>
      </c>
      <c r="F2945" t="s">
        <v>54</v>
      </c>
      <c r="G2945" t="s">
        <v>55</v>
      </c>
      <c r="H2945" t="s">
        <v>55</v>
      </c>
      <c r="I2945" t="s">
        <v>56</v>
      </c>
      <c r="J2945" t="s">
        <v>288</v>
      </c>
      <c r="K2945" t="s">
        <v>1664</v>
      </c>
      <c r="L2945" t="s">
        <v>187</v>
      </c>
      <c r="M2945" t="s">
        <v>50</v>
      </c>
      <c r="N2945" t="s">
        <v>71</v>
      </c>
      <c r="O2945" t="s">
        <v>60</v>
      </c>
      <c r="P2945" t="s">
        <v>163</v>
      </c>
      <c r="Q2945" t="s">
        <v>60</v>
      </c>
      <c r="R2945" t="s">
        <v>9472</v>
      </c>
      <c r="S2945" t="s">
        <v>9472</v>
      </c>
      <c r="T2945" t="s">
        <v>9472</v>
      </c>
      <c r="U2945" t="s">
        <v>9472</v>
      </c>
      <c r="V2945" t="s">
        <v>9472</v>
      </c>
      <c r="W2945" t="s">
        <v>9472</v>
      </c>
      <c r="X2945" t="s">
        <v>9472</v>
      </c>
      <c r="Y2945" t="s">
        <v>9472</v>
      </c>
      <c r="Z2945" t="s">
        <v>9472</v>
      </c>
      <c r="AA2945" t="s">
        <v>9472</v>
      </c>
      <c r="AB2945" t="s">
        <v>9472</v>
      </c>
      <c r="AC2945" t="s">
        <v>9472</v>
      </c>
      <c r="AD2945" t="s">
        <v>9472</v>
      </c>
      <c r="AE2945" t="s">
        <v>63</v>
      </c>
      <c r="AF2945" s="5">
        <v>45915</v>
      </c>
      <c r="AG2945" t="s">
        <v>64</v>
      </c>
    </row>
    <row r="2946" spans="1:33" x14ac:dyDescent="0.3">
      <c r="A2946" t="s">
        <v>9473</v>
      </c>
      <c r="B2946" t="s">
        <v>53</v>
      </c>
      <c r="C2946" s="5">
        <v>45839</v>
      </c>
      <c r="D2946" s="5">
        <v>45930</v>
      </c>
      <c r="E2946" t="s">
        <v>47</v>
      </c>
      <c r="F2946" t="s">
        <v>2329</v>
      </c>
      <c r="G2946" t="s">
        <v>2330</v>
      </c>
      <c r="H2946" t="s">
        <v>2330</v>
      </c>
      <c r="I2946" t="s">
        <v>1617</v>
      </c>
      <c r="J2946" t="s">
        <v>796</v>
      </c>
      <c r="K2946" t="s">
        <v>422</v>
      </c>
      <c r="L2946" t="s">
        <v>1203</v>
      </c>
      <c r="M2946" t="s">
        <v>50</v>
      </c>
      <c r="N2946" t="s">
        <v>1620</v>
      </c>
      <c r="O2946" t="s">
        <v>60</v>
      </c>
      <c r="P2946" t="s">
        <v>2331</v>
      </c>
      <c r="Q2946" t="s">
        <v>60</v>
      </c>
      <c r="R2946" t="s">
        <v>9474</v>
      </c>
      <c r="S2946" t="s">
        <v>9474</v>
      </c>
      <c r="T2946" t="s">
        <v>9474</v>
      </c>
      <c r="U2946" t="s">
        <v>9474</v>
      </c>
      <c r="V2946" t="s">
        <v>9474</v>
      </c>
      <c r="W2946" t="s">
        <v>9474</v>
      </c>
      <c r="X2946" t="s">
        <v>9474</v>
      </c>
      <c r="Y2946" t="s">
        <v>9474</v>
      </c>
      <c r="Z2946" t="s">
        <v>9474</v>
      </c>
      <c r="AA2946" t="s">
        <v>9474</v>
      </c>
      <c r="AB2946" t="s">
        <v>9474</v>
      </c>
      <c r="AC2946" t="s">
        <v>9474</v>
      </c>
      <c r="AD2946" t="s">
        <v>9474</v>
      </c>
      <c r="AE2946" t="s">
        <v>63</v>
      </c>
      <c r="AF2946" s="5">
        <v>45915</v>
      </c>
      <c r="AG2946" t="s">
        <v>64</v>
      </c>
    </row>
    <row r="2947" spans="1:33" x14ac:dyDescent="0.3">
      <c r="A2947" t="s">
        <v>9475</v>
      </c>
      <c r="B2947" t="s">
        <v>53</v>
      </c>
      <c r="C2947" s="5">
        <v>45839</v>
      </c>
      <c r="D2947" s="5">
        <v>45930</v>
      </c>
      <c r="E2947" t="s">
        <v>47</v>
      </c>
      <c r="F2947" t="s">
        <v>2329</v>
      </c>
      <c r="G2947" t="s">
        <v>2330</v>
      </c>
      <c r="H2947" t="s">
        <v>2330</v>
      </c>
      <c r="I2947" t="s">
        <v>1617</v>
      </c>
      <c r="J2947" t="s">
        <v>1984</v>
      </c>
      <c r="K2947" t="s">
        <v>1027</v>
      </c>
      <c r="L2947" t="s">
        <v>106</v>
      </c>
      <c r="M2947" t="s">
        <v>50</v>
      </c>
      <c r="N2947" t="s">
        <v>3291</v>
      </c>
      <c r="O2947" t="s">
        <v>60</v>
      </c>
      <c r="P2947" t="s">
        <v>2331</v>
      </c>
      <c r="Q2947" t="s">
        <v>60</v>
      </c>
      <c r="R2947" t="s">
        <v>9476</v>
      </c>
      <c r="S2947" t="s">
        <v>9476</v>
      </c>
      <c r="T2947" t="s">
        <v>9476</v>
      </c>
      <c r="U2947" t="s">
        <v>9476</v>
      </c>
      <c r="V2947" t="s">
        <v>9476</v>
      </c>
      <c r="W2947" t="s">
        <v>9476</v>
      </c>
      <c r="X2947" t="s">
        <v>9476</v>
      </c>
      <c r="Y2947" t="s">
        <v>9476</v>
      </c>
      <c r="Z2947" t="s">
        <v>9476</v>
      </c>
      <c r="AA2947" t="s">
        <v>9476</v>
      </c>
      <c r="AB2947" t="s">
        <v>9476</v>
      </c>
      <c r="AC2947" t="s">
        <v>9476</v>
      </c>
      <c r="AD2947" t="s">
        <v>9476</v>
      </c>
      <c r="AE2947" t="s">
        <v>63</v>
      </c>
      <c r="AF2947" s="5">
        <v>45915</v>
      </c>
      <c r="AG2947" t="s">
        <v>64</v>
      </c>
    </row>
    <row r="2948" spans="1:33" x14ac:dyDescent="0.3">
      <c r="A2948" t="s">
        <v>9477</v>
      </c>
      <c r="B2948" t="s">
        <v>53</v>
      </c>
      <c r="C2948" s="5">
        <v>45839</v>
      </c>
      <c r="D2948" s="5">
        <v>45930</v>
      </c>
      <c r="E2948" t="s">
        <v>47</v>
      </c>
      <c r="F2948" t="s">
        <v>2329</v>
      </c>
      <c r="G2948" t="s">
        <v>2330</v>
      </c>
      <c r="H2948" t="s">
        <v>2330</v>
      </c>
      <c r="I2948" t="s">
        <v>1617</v>
      </c>
      <c r="J2948" t="s">
        <v>3893</v>
      </c>
      <c r="K2948" t="s">
        <v>871</v>
      </c>
      <c r="L2948" t="s">
        <v>876</v>
      </c>
      <c r="M2948" t="s">
        <v>50</v>
      </c>
      <c r="N2948" t="s">
        <v>3894</v>
      </c>
      <c r="O2948" t="s">
        <v>60</v>
      </c>
      <c r="P2948" t="s">
        <v>3895</v>
      </c>
      <c r="Q2948" t="s">
        <v>60</v>
      </c>
      <c r="R2948" t="s">
        <v>9478</v>
      </c>
      <c r="S2948" t="s">
        <v>9478</v>
      </c>
      <c r="T2948" t="s">
        <v>9478</v>
      </c>
      <c r="U2948" t="s">
        <v>9478</v>
      </c>
      <c r="V2948" t="s">
        <v>9478</v>
      </c>
      <c r="W2948" t="s">
        <v>9478</v>
      </c>
      <c r="X2948" t="s">
        <v>9478</v>
      </c>
      <c r="Y2948" t="s">
        <v>9478</v>
      </c>
      <c r="Z2948" t="s">
        <v>9478</v>
      </c>
      <c r="AA2948" t="s">
        <v>9478</v>
      </c>
      <c r="AB2948" t="s">
        <v>9478</v>
      </c>
      <c r="AC2948" t="s">
        <v>9478</v>
      </c>
      <c r="AD2948" t="s">
        <v>9478</v>
      </c>
      <c r="AE2948" t="s">
        <v>63</v>
      </c>
      <c r="AF2948" s="5">
        <v>45915</v>
      </c>
      <c r="AG2948" t="s">
        <v>64</v>
      </c>
    </row>
    <row r="2949" spans="1:33" x14ac:dyDescent="0.3">
      <c r="A2949" t="s">
        <v>9479</v>
      </c>
      <c r="B2949" t="s">
        <v>53</v>
      </c>
      <c r="C2949" s="5">
        <v>45839</v>
      </c>
      <c r="D2949" s="5">
        <v>45930</v>
      </c>
      <c r="E2949" t="s">
        <v>47</v>
      </c>
      <c r="F2949" t="s">
        <v>9036</v>
      </c>
      <c r="G2949" t="s">
        <v>9037</v>
      </c>
      <c r="H2949" t="s">
        <v>9037</v>
      </c>
      <c r="I2949" t="s">
        <v>438</v>
      </c>
      <c r="J2949" t="s">
        <v>9038</v>
      </c>
      <c r="K2949" t="s">
        <v>1429</v>
      </c>
      <c r="L2949" t="s">
        <v>70</v>
      </c>
      <c r="M2949" t="s">
        <v>50</v>
      </c>
      <c r="N2949" t="s">
        <v>383</v>
      </c>
      <c r="O2949" t="s">
        <v>60</v>
      </c>
      <c r="P2949" t="s">
        <v>9039</v>
      </c>
      <c r="Q2949" t="s">
        <v>60</v>
      </c>
      <c r="R2949" t="s">
        <v>9480</v>
      </c>
      <c r="S2949" t="s">
        <v>9480</v>
      </c>
      <c r="T2949" t="s">
        <v>9480</v>
      </c>
      <c r="U2949" t="s">
        <v>9480</v>
      </c>
      <c r="V2949" t="s">
        <v>9480</v>
      </c>
      <c r="W2949" t="s">
        <v>9480</v>
      </c>
      <c r="X2949" t="s">
        <v>9480</v>
      </c>
      <c r="Y2949" t="s">
        <v>9480</v>
      </c>
      <c r="Z2949" t="s">
        <v>9480</v>
      </c>
      <c r="AA2949" t="s">
        <v>9480</v>
      </c>
      <c r="AB2949" t="s">
        <v>9480</v>
      </c>
      <c r="AC2949" t="s">
        <v>9480</v>
      </c>
      <c r="AD2949" t="s">
        <v>9480</v>
      </c>
      <c r="AE2949" t="s">
        <v>63</v>
      </c>
      <c r="AF2949" s="5">
        <v>45915</v>
      </c>
      <c r="AG2949" t="s">
        <v>64</v>
      </c>
    </row>
    <row r="2950" spans="1:33" x14ac:dyDescent="0.3">
      <c r="A2950" t="s">
        <v>9481</v>
      </c>
      <c r="B2950" t="s">
        <v>53</v>
      </c>
      <c r="C2950" s="5">
        <v>45839</v>
      </c>
      <c r="D2950" s="5">
        <v>45930</v>
      </c>
      <c r="E2950" t="s">
        <v>49</v>
      </c>
      <c r="F2950" t="s">
        <v>54</v>
      </c>
      <c r="G2950" t="s">
        <v>55</v>
      </c>
      <c r="H2950" t="s">
        <v>55</v>
      </c>
      <c r="I2950" t="s">
        <v>56</v>
      </c>
      <c r="J2950" t="s">
        <v>130</v>
      </c>
      <c r="K2950" t="s">
        <v>111</v>
      </c>
      <c r="L2950" t="s">
        <v>257</v>
      </c>
      <c r="M2950" t="s">
        <v>50</v>
      </c>
      <c r="N2950" t="s">
        <v>150</v>
      </c>
      <c r="O2950" t="s">
        <v>60</v>
      </c>
      <c r="P2950" t="s">
        <v>61</v>
      </c>
      <c r="Q2950" t="s">
        <v>60</v>
      </c>
      <c r="R2950" t="s">
        <v>9482</v>
      </c>
      <c r="S2950" t="s">
        <v>9482</v>
      </c>
      <c r="T2950" t="s">
        <v>9482</v>
      </c>
      <c r="U2950" t="s">
        <v>9482</v>
      </c>
      <c r="V2950" t="s">
        <v>9482</v>
      </c>
      <c r="W2950" t="s">
        <v>9482</v>
      </c>
      <c r="X2950" t="s">
        <v>9482</v>
      </c>
      <c r="Y2950" t="s">
        <v>9482</v>
      </c>
      <c r="Z2950" t="s">
        <v>9482</v>
      </c>
      <c r="AA2950" t="s">
        <v>9482</v>
      </c>
      <c r="AB2950" t="s">
        <v>9482</v>
      </c>
      <c r="AC2950" t="s">
        <v>9482</v>
      </c>
      <c r="AD2950" t="s">
        <v>9482</v>
      </c>
      <c r="AE2950" t="s">
        <v>63</v>
      </c>
      <c r="AF2950" s="5">
        <v>45915</v>
      </c>
      <c r="AG2950" t="s">
        <v>64</v>
      </c>
    </row>
    <row r="2951" spans="1:33" x14ac:dyDescent="0.3">
      <c r="A2951" t="s">
        <v>9483</v>
      </c>
      <c r="B2951" t="s">
        <v>53</v>
      </c>
      <c r="C2951" s="5">
        <v>45839</v>
      </c>
      <c r="D2951" s="5">
        <v>45930</v>
      </c>
      <c r="E2951" t="s">
        <v>49</v>
      </c>
      <c r="F2951" t="s">
        <v>54</v>
      </c>
      <c r="G2951" t="s">
        <v>55</v>
      </c>
      <c r="H2951" t="s">
        <v>55</v>
      </c>
      <c r="I2951" t="s">
        <v>56</v>
      </c>
      <c r="J2951" t="s">
        <v>844</v>
      </c>
      <c r="K2951" t="s">
        <v>162</v>
      </c>
      <c r="L2951" t="s">
        <v>252</v>
      </c>
      <c r="M2951" t="s">
        <v>50</v>
      </c>
      <c r="N2951" t="s">
        <v>71</v>
      </c>
      <c r="O2951" t="s">
        <v>60</v>
      </c>
      <c r="P2951" t="s">
        <v>61</v>
      </c>
      <c r="Q2951" t="s">
        <v>60</v>
      </c>
      <c r="R2951" t="s">
        <v>9484</v>
      </c>
      <c r="S2951" t="s">
        <v>9484</v>
      </c>
      <c r="T2951" t="s">
        <v>9484</v>
      </c>
      <c r="U2951" t="s">
        <v>9484</v>
      </c>
      <c r="V2951" t="s">
        <v>9484</v>
      </c>
      <c r="W2951" t="s">
        <v>9484</v>
      </c>
      <c r="X2951" t="s">
        <v>9484</v>
      </c>
      <c r="Y2951" t="s">
        <v>9484</v>
      </c>
      <c r="Z2951" t="s">
        <v>9484</v>
      </c>
      <c r="AA2951" t="s">
        <v>9484</v>
      </c>
      <c r="AB2951" t="s">
        <v>9484</v>
      </c>
      <c r="AC2951" t="s">
        <v>9484</v>
      </c>
      <c r="AD2951" t="s">
        <v>9484</v>
      </c>
      <c r="AE2951" t="s">
        <v>63</v>
      </c>
      <c r="AF2951" s="5">
        <v>45915</v>
      </c>
      <c r="AG2951" t="s">
        <v>64</v>
      </c>
    </row>
    <row r="2952" spans="1:33" x14ac:dyDescent="0.3">
      <c r="A2952" t="s">
        <v>9485</v>
      </c>
      <c r="B2952" t="s">
        <v>53</v>
      </c>
      <c r="C2952" s="5">
        <v>45839</v>
      </c>
      <c r="D2952" s="5">
        <v>45930</v>
      </c>
      <c r="E2952" t="s">
        <v>49</v>
      </c>
      <c r="F2952" t="s">
        <v>54</v>
      </c>
      <c r="G2952" t="s">
        <v>55</v>
      </c>
      <c r="H2952" t="s">
        <v>55</v>
      </c>
      <c r="I2952" t="s">
        <v>56</v>
      </c>
      <c r="J2952" t="s">
        <v>6015</v>
      </c>
      <c r="K2952" t="s">
        <v>99</v>
      </c>
      <c r="L2952" t="s">
        <v>106</v>
      </c>
      <c r="M2952" t="s">
        <v>50</v>
      </c>
      <c r="N2952" t="s">
        <v>71</v>
      </c>
      <c r="O2952" t="s">
        <v>60</v>
      </c>
      <c r="P2952" t="s">
        <v>6016</v>
      </c>
      <c r="Q2952" t="s">
        <v>60</v>
      </c>
      <c r="R2952" t="s">
        <v>9486</v>
      </c>
      <c r="S2952" t="s">
        <v>9486</v>
      </c>
      <c r="T2952" t="s">
        <v>9486</v>
      </c>
      <c r="U2952" t="s">
        <v>9486</v>
      </c>
      <c r="V2952" t="s">
        <v>9486</v>
      </c>
      <c r="W2952" t="s">
        <v>9486</v>
      </c>
      <c r="X2952" t="s">
        <v>9486</v>
      </c>
      <c r="Y2952" t="s">
        <v>9486</v>
      </c>
      <c r="Z2952" t="s">
        <v>9486</v>
      </c>
      <c r="AA2952" t="s">
        <v>9486</v>
      </c>
      <c r="AB2952" t="s">
        <v>9486</v>
      </c>
      <c r="AC2952" t="s">
        <v>9486</v>
      </c>
      <c r="AD2952" t="s">
        <v>9486</v>
      </c>
      <c r="AE2952" t="s">
        <v>63</v>
      </c>
      <c r="AF2952" s="5">
        <v>45915</v>
      </c>
      <c r="AG2952" t="s">
        <v>64</v>
      </c>
    </row>
    <row r="2953" spans="1:33" x14ac:dyDescent="0.3">
      <c r="A2953" t="s">
        <v>9487</v>
      </c>
      <c r="B2953" t="s">
        <v>53</v>
      </c>
      <c r="C2953" s="5">
        <v>45839</v>
      </c>
      <c r="D2953" s="5">
        <v>45930</v>
      </c>
      <c r="E2953" t="s">
        <v>49</v>
      </c>
      <c r="F2953" t="s">
        <v>54</v>
      </c>
      <c r="G2953" t="s">
        <v>55</v>
      </c>
      <c r="H2953" t="s">
        <v>55</v>
      </c>
      <c r="I2953" t="s">
        <v>56</v>
      </c>
      <c r="J2953" t="s">
        <v>3722</v>
      </c>
      <c r="K2953" t="s">
        <v>3723</v>
      </c>
      <c r="L2953" t="s">
        <v>3724</v>
      </c>
      <c r="M2953" t="s">
        <v>51</v>
      </c>
      <c r="N2953" t="s">
        <v>71</v>
      </c>
      <c r="O2953" t="s">
        <v>60</v>
      </c>
      <c r="P2953" t="s">
        <v>61</v>
      </c>
      <c r="Q2953" t="s">
        <v>60</v>
      </c>
      <c r="R2953" t="s">
        <v>9488</v>
      </c>
      <c r="S2953" t="s">
        <v>9488</v>
      </c>
      <c r="T2953" t="s">
        <v>9488</v>
      </c>
      <c r="U2953" t="s">
        <v>9488</v>
      </c>
      <c r="V2953" t="s">
        <v>9488</v>
      </c>
      <c r="W2953" t="s">
        <v>9488</v>
      </c>
      <c r="X2953" t="s">
        <v>9488</v>
      </c>
      <c r="Y2953" t="s">
        <v>9488</v>
      </c>
      <c r="Z2953" t="s">
        <v>9488</v>
      </c>
      <c r="AA2953" t="s">
        <v>9488</v>
      </c>
      <c r="AB2953" t="s">
        <v>9488</v>
      </c>
      <c r="AC2953" t="s">
        <v>9488</v>
      </c>
      <c r="AD2953" t="s">
        <v>9488</v>
      </c>
      <c r="AE2953" t="s">
        <v>63</v>
      </c>
      <c r="AF2953" s="5">
        <v>45915</v>
      </c>
      <c r="AG2953" t="s">
        <v>64</v>
      </c>
    </row>
    <row r="2954" spans="1:33" x14ac:dyDescent="0.3">
      <c r="A2954" t="s">
        <v>9489</v>
      </c>
      <c r="B2954" t="s">
        <v>53</v>
      </c>
      <c r="C2954" s="5">
        <v>45839</v>
      </c>
      <c r="D2954" s="5">
        <v>45930</v>
      </c>
      <c r="E2954" t="s">
        <v>49</v>
      </c>
      <c r="F2954" t="s">
        <v>54</v>
      </c>
      <c r="G2954" t="s">
        <v>55</v>
      </c>
      <c r="H2954" t="s">
        <v>55</v>
      </c>
      <c r="I2954" t="s">
        <v>56</v>
      </c>
      <c r="J2954" t="s">
        <v>6019</v>
      </c>
      <c r="K2954" t="s">
        <v>70</v>
      </c>
      <c r="L2954" t="s">
        <v>1687</v>
      </c>
      <c r="M2954" t="s">
        <v>51</v>
      </c>
      <c r="N2954" t="s">
        <v>71</v>
      </c>
      <c r="O2954" t="s">
        <v>60</v>
      </c>
      <c r="P2954" t="s">
        <v>61</v>
      </c>
      <c r="Q2954" t="s">
        <v>60</v>
      </c>
      <c r="R2954" t="s">
        <v>9490</v>
      </c>
      <c r="S2954" t="s">
        <v>9490</v>
      </c>
      <c r="T2954" t="s">
        <v>9490</v>
      </c>
      <c r="U2954" t="s">
        <v>9490</v>
      </c>
      <c r="V2954" t="s">
        <v>9490</v>
      </c>
      <c r="W2954" t="s">
        <v>9490</v>
      </c>
      <c r="X2954" t="s">
        <v>9490</v>
      </c>
      <c r="Y2954" t="s">
        <v>9490</v>
      </c>
      <c r="Z2954" t="s">
        <v>9490</v>
      </c>
      <c r="AA2954" t="s">
        <v>9490</v>
      </c>
      <c r="AB2954" t="s">
        <v>9490</v>
      </c>
      <c r="AC2954" t="s">
        <v>9490</v>
      </c>
      <c r="AD2954" t="s">
        <v>9490</v>
      </c>
      <c r="AE2954" t="s">
        <v>63</v>
      </c>
      <c r="AF2954" s="5">
        <v>45915</v>
      </c>
      <c r="AG2954" t="s">
        <v>64</v>
      </c>
    </row>
    <row r="2955" spans="1:33" x14ac:dyDescent="0.3">
      <c r="A2955" t="s">
        <v>9491</v>
      </c>
      <c r="B2955" t="s">
        <v>53</v>
      </c>
      <c r="C2955" s="5">
        <v>45839</v>
      </c>
      <c r="D2955" s="5">
        <v>45930</v>
      </c>
      <c r="E2955" t="s">
        <v>49</v>
      </c>
      <c r="F2955" t="s">
        <v>54</v>
      </c>
      <c r="G2955" t="s">
        <v>55</v>
      </c>
      <c r="H2955" t="s">
        <v>55</v>
      </c>
      <c r="I2955" t="s">
        <v>56</v>
      </c>
      <c r="J2955" t="s">
        <v>7049</v>
      </c>
      <c r="K2955" t="s">
        <v>58</v>
      </c>
      <c r="L2955" t="s">
        <v>58</v>
      </c>
      <c r="M2955" t="s">
        <v>51</v>
      </c>
      <c r="N2955" t="s">
        <v>150</v>
      </c>
      <c r="O2955" t="s">
        <v>60</v>
      </c>
      <c r="P2955" t="s">
        <v>83</v>
      </c>
      <c r="Q2955" t="s">
        <v>60</v>
      </c>
      <c r="R2955" t="s">
        <v>9492</v>
      </c>
      <c r="S2955" t="s">
        <v>9492</v>
      </c>
      <c r="T2955" t="s">
        <v>9492</v>
      </c>
      <c r="U2955" t="s">
        <v>9492</v>
      </c>
      <c r="V2955" t="s">
        <v>9492</v>
      </c>
      <c r="W2955" t="s">
        <v>9492</v>
      </c>
      <c r="X2955" t="s">
        <v>9492</v>
      </c>
      <c r="Y2955" t="s">
        <v>9492</v>
      </c>
      <c r="Z2955" t="s">
        <v>9492</v>
      </c>
      <c r="AA2955" t="s">
        <v>9492</v>
      </c>
      <c r="AB2955" t="s">
        <v>9492</v>
      </c>
      <c r="AC2955" t="s">
        <v>9492</v>
      </c>
      <c r="AD2955" t="s">
        <v>9492</v>
      </c>
      <c r="AE2955" t="s">
        <v>63</v>
      </c>
      <c r="AF2955" s="5">
        <v>45915</v>
      </c>
      <c r="AG2955" t="s">
        <v>64</v>
      </c>
    </row>
    <row r="2956" spans="1:33" x14ac:dyDescent="0.3">
      <c r="A2956" t="s">
        <v>9493</v>
      </c>
      <c r="B2956" t="s">
        <v>53</v>
      </c>
      <c r="C2956" s="5">
        <v>45839</v>
      </c>
      <c r="D2956" s="5">
        <v>45930</v>
      </c>
      <c r="E2956" t="s">
        <v>47</v>
      </c>
      <c r="F2956" t="s">
        <v>2109</v>
      </c>
      <c r="G2956" t="s">
        <v>2110</v>
      </c>
      <c r="H2956" t="s">
        <v>2110</v>
      </c>
      <c r="I2956" t="s">
        <v>457</v>
      </c>
      <c r="J2956" t="s">
        <v>6643</v>
      </c>
      <c r="K2956" t="s">
        <v>221</v>
      </c>
      <c r="L2956" t="s">
        <v>417</v>
      </c>
      <c r="M2956" t="s">
        <v>50</v>
      </c>
      <c r="N2956" t="s">
        <v>460</v>
      </c>
      <c r="O2956" t="s">
        <v>60</v>
      </c>
      <c r="P2956" t="s">
        <v>9022</v>
      </c>
      <c r="Q2956" t="s">
        <v>60</v>
      </c>
      <c r="R2956" t="s">
        <v>9494</v>
      </c>
      <c r="S2956" t="s">
        <v>9494</v>
      </c>
      <c r="T2956" t="s">
        <v>9494</v>
      </c>
      <c r="U2956" t="s">
        <v>9494</v>
      </c>
      <c r="V2956" t="s">
        <v>9494</v>
      </c>
      <c r="W2956" t="s">
        <v>9494</v>
      </c>
      <c r="X2956" t="s">
        <v>9494</v>
      </c>
      <c r="Y2956" t="s">
        <v>9494</v>
      </c>
      <c r="Z2956" t="s">
        <v>9494</v>
      </c>
      <c r="AA2956" t="s">
        <v>9494</v>
      </c>
      <c r="AB2956" t="s">
        <v>9494</v>
      </c>
      <c r="AC2956" t="s">
        <v>9494</v>
      </c>
      <c r="AD2956" t="s">
        <v>9494</v>
      </c>
      <c r="AE2956" t="s">
        <v>63</v>
      </c>
      <c r="AF2956" s="5">
        <v>45915</v>
      </c>
      <c r="AG2956" t="s">
        <v>64</v>
      </c>
    </row>
    <row r="2957" spans="1:33" x14ac:dyDescent="0.3">
      <c r="A2957" t="s">
        <v>9495</v>
      </c>
      <c r="B2957" t="s">
        <v>53</v>
      </c>
      <c r="C2957" s="5">
        <v>45839</v>
      </c>
      <c r="D2957" s="5">
        <v>45930</v>
      </c>
      <c r="E2957" t="s">
        <v>47</v>
      </c>
      <c r="F2957" t="s">
        <v>760</v>
      </c>
      <c r="G2957" t="s">
        <v>761</v>
      </c>
      <c r="H2957" t="s">
        <v>761</v>
      </c>
      <c r="I2957" t="s">
        <v>2089</v>
      </c>
      <c r="J2957" t="s">
        <v>2527</v>
      </c>
      <c r="K2957" t="s">
        <v>70</v>
      </c>
      <c r="L2957" t="s">
        <v>1381</v>
      </c>
      <c r="M2957" t="s">
        <v>50</v>
      </c>
      <c r="N2957" t="s">
        <v>4121</v>
      </c>
      <c r="O2957" t="s">
        <v>60</v>
      </c>
      <c r="P2957" t="s">
        <v>6154</v>
      </c>
      <c r="Q2957" t="s">
        <v>60</v>
      </c>
      <c r="R2957" t="s">
        <v>9496</v>
      </c>
      <c r="S2957" t="s">
        <v>9496</v>
      </c>
      <c r="T2957" t="s">
        <v>9496</v>
      </c>
      <c r="U2957" t="s">
        <v>9496</v>
      </c>
      <c r="V2957" t="s">
        <v>9496</v>
      </c>
      <c r="W2957" t="s">
        <v>9496</v>
      </c>
      <c r="X2957" t="s">
        <v>9496</v>
      </c>
      <c r="Y2957" t="s">
        <v>9496</v>
      </c>
      <c r="Z2957" t="s">
        <v>9496</v>
      </c>
      <c r="AA2957" t="s">
        <v>9496</v>
      </c>
      <c r="AB2957" t="s">
        <v>9496</v>
      </c>
      <c r="AC2957" t="s">
        <v>9496</v>
      </c>
      <c r="AD2957" t="s">
        <v>9496</v>
      </c>
      <c r="AE2957" t="s">
        <v>63</v>
      </c>
      <c r="AF2957" s="5">
        <v>45915</v>
      </c>
      <c r="AG2957" t="s">
        <v>64</v>
      </c>
    </row>
    <row r="2958" spans="1:33" x14ac:dyDescent="0.3">
      <c r="A2958" t="s">
        <v>9497</v>
      </c>
      <c r="B2958" t="s">
        <v>53</v>
      </c>
      <c r="C2958" s="5">
        <v>45839</v>
      </c>
      <c r="D2958" s="5">
        <v>45930</v>
      </c>
      <c r="E2958" t="s">
        <v>47</v>
      </c>
      <c r="F2958" t="s">
        <v>514</v>
      </c>
      <c r="G2958" t="s">
        <v>515</v>
      </c>
      <c r="H2958" t="s">
        <v>515</v>
      </c>
      <c r="I2958" t="s">
        <v>516</v>
      </c>
      <c r="J2958" t="s">
        <v>5008</v>
      </c>
      <c r="K2958" t="s">
        <v>70</v>
      </c>
      <c r="L2958" t="s">
        <v>206</v>
      </c>
      <c r="M2958" t="s">
        <v>50</v>
      </c>
      <c r="N2958" t="s">
        <v>519</v>
      </c>
      <c r="O2958" t="s">
        <v>60</v>
      </c>
      <c r="P2958" t="s">
        <v>7277</v>
      </c>
      <c r="Q2958" t="s">
        <v>60</v>
      </c>
      <c r="R2958" t="s">
        <v>9498</v>
      </c>
      <c r="S2958" t="s">
        <v>9498</v>
      </c>
      <c r="T2958" t="s">
        <v>9498</v>
      </c>
      <c r="U2958" t="s">
        <v>9498</v>
      </c>
      <c r="V2958" t="s">
        <v>9498</v>
      </c>
      <c r="W2958" t="s">
        <v>9498</v>
      </c>
      <c r="X2958" t="s">
        <v>9498</v>
      </c>
      <c r="Y2958" t="s">
        <v>9498</v>
      </c>
      <c r="Z2958" t="s">
        <v>9498</v>
      </c>
      <c r="AA2958" t="s">
        <v>9498</v>
      </c>
      <c r="AB2958" t="s">
        <v>9498</v>
      </c>
      <c r="AC2958" t="s">
        <v>9498</v>
      </c>
      <c r="AD2958" t="s">
        <v>9498</v>
      </c>
      <c r="AE2958" t="s">
        <v>63</v>
      </c>
      <c r="AF2958" s="5">
        <v>45915</v>
      </c>
      <c r="AG2958" t="s">
        <v>64</v>
      </c>
    </row>
    <row r="2959" spans="1:33" x14ac:dyDescent="0.3">
      <c r="A2959" t="s">
        <v>9499</v>
      </c>
      <c r="B2959" t="s">
        <v>53</v>
      </c>
      <c r="C2959" s="5">
        <v>45839</v>
      </c>
      <c r="D2959" s="5">
        <v>45930</v>
      </c>
      <c r="E2959" t="s">
        <v>47</v>
      </c>
      <c r="F2959" t="s">
        <v>4880</v>
      </c>
      <c r="G2959" t="s">
        <v>4881</v>
      </c>
      <c r="H2959" t="s">
        <v>4881</v>
      </c>
      <c r="I2959" t="s">
        <v>1723</v>
      </c>
      <c r="J2959" t="s">
        <v>5124</v>
      </c>
      <c r="K2959" t="s">
        <v>1380</v>
      </c>
      <c r="L2959" t="s">
        <v>243</v>
      </c>
      <c r="M2959" t="s">
        <v>50</v>
      </c>
      <c r="N2959" t="s">
        <v>3305</v>
      </c>
      <c r="O2959" t="s">
        <v>60</v>
      </c>
      <c r="P2959" t="s">
        <v>5125</v>
      </c>
      <c r="Q2959" t="s">
        <v>60</v>
      </c>
      <c r="R2959" t="s">
        <v>9500</v>
      </c>
      <c r="S2959" t="s">
        <v>9500</v>
      </c>
      <c r="T2959" t="s">
        <v>9500</v>
      </c>
      <c r="U2959" t="s">
        <v>9500</v>
      </c>
      <c r="V2959" t="s">
        <v>9500</v>
      </c>
      <c r="W2959" t="s">
        <v>9500</v>
      </c>
      <c r="X2959" t="s">
        <v>9500</v>
      </c>
      <c r="Y2959" t="s">
        <v>9500</v>
      </c>
      <c r="Z2959" t="s">
        <v>9500</v>
      </c>
      <c r="AA2959" t="s">
        <v>9500</v>
      </c>
      <c r="AB2959" t="s">
        <v>9500</v>
      </c>
      <c r="AC2959" t="s">
        <v>9500</v>
      </c>
      <c r="AD2959" t="s">
        <v>9500</v>
      </c>
      <c r="AE2959" t="s">
        <v>63</v>
      </c>
      <c r="AF2959" s="5">
        <v>45915</v>
      </c>
      <c r="AG2959" t="s">
        <v>64</v>
      </c>
    </row>
    <row r="2960" spans="1:33" x14ac:dyDescent="0.3">
      <c r="A2960" t="s">
        <v>9501</v>
      </c>
      <c r="B2960" t="s">
        <v>53</v>
      </c>
      <c r="C2960" s="5">
        <v>45839</v>
      </c>
      <c r="D2960" s="5">
        <v>45930</v>
      </c>
      <c r="E2960" t="s">
        <v>49</v>
      </c>
      <c r="F2960" t="s">
        <v>54</v>
      </c>
      <c r="G2960" t="s">
        <v>55</v>
      </c>
      <c r="H2960" t="s">
        <v>55</v>
      </c>
      <c r="I2960" t="s">
        <v>56</v>
      </c>
      <c r="J2960" t="s">
        <v>6024</v>
      </c>
      <c r="K2960" t="s">
        <v>2647</v>
      </c>
      <c r="L2960" t="s">
        <v>2615</v>
      </c>
      <c r="M2960" t="s">
        <v>50</v>
      </c>
      <c r="N2960" t="s">
        <v>71</v>
      </c>
      <c r="O2960" t="s">
        <v>60</v>
      </c>
      <c r="P2960" t="s">
        <v>61</v>
      </c>
      <c r="Q2960" t="s">
        <v>60</v>
      </c>
      <c r="R2960" t="s">
        <v>9502</v>
      </c>
      <c r="S2960" t="s">
        <v>9502</v>
      </c>
      <c r="T2960" t="s">
        <v>9502</v>
      </c>
      <c r="U2960" t="s">
        <v>9502</v>
      </c>
      <c r="V2960" t="s">
        <v>9502</v>
      </c>
      <c r="W2960" t="s">
        <v>9502</v>
      </c>
      <c r="X2960" t="s">
        <v>9502</v>
      </c>
      <c r="Y2960" t="s">
        <v>9502</v>
      </c>
      <c r="Z2960" t="s">
        <v>9502</v>
      </c>
      <c r="AA2960" t="s">
        <v>9502</v>
      </c>
      <c r="AB2960" t="s">
        <v>9502</v>
      </c>
      <c r="AC2960" t="s">
        <v>9502</v>
      </c>
      <c r="AD2960" t="s">
        <v>9502</v>
      </c>
      <c r="AE2960" t="s">
        <v>63</v>
      </c>
      <c r="AF2960" s="5">
        <v>45915</v>
      </c>
      <c r="AG2960" t="s">
        <v>64</v>
      </c>
    </row>
    <row r="2961" spans="1:33" x14ac:dyDescent="0.3">
      <c r="A2961" t="s">
        <v>9503</v>
      </c>
      <c r="B2961" t="s">
        <v>53</v>
      </c>
      <c r="C2961" s="5">
        <v>45839</v>
      </c>
      <c r="D2961" s="5">
        <v>45930</v>
      </c>
      <c r="E2961" t="s">
        <v>49</v>
      </c>
      <c r="F2961" t="s">
        <v>54</v>
      </c>
      <c r="G2961" t="s">
        <v>55</v>
      </c>
      <c r="H2961" t="s">
        <v>55</v>
      </c>
      <c r="I2961" t="s">
        <v>56</v>
      </c>
      <c r="J2961" t="s">
        <v>7982</v>
      </c>
      <c r="K2961" t="s">
        <v>99</v>
      </c>
      <c r="L2961" t="s">
        <v>787</v>
      </c>
      <c r="M2961" t="s">
        <v>51</v>
      </c>
      <c r="N2961" t="s">
        <v>71</v>
      </c>
      <c r="O2961" t="s">
        <v>60</v>
      </c>
      <c r="P2961" t="s">
        <v>1660</v>
      </c>
      <c r="Q2961" t="s">
        <v>60</v>
      </c>
      <c r="R2961" t="s">
        <v>9504</v>
      </c>
      <c r="S2961" t="s">
        <v>9504</v>
      </c>
      <c r="T2961" t="s">
        <v>9504</v>
      </c>
      <c r="U2961" t="s">
        <v>9504</v>
      </c>
      <c r="V2961" t="s">
        <v>9504</v>
      </c>
      <c r="W2961" t="s">
        <v>9504</v>
      </c>
      <c r="X2961" t="s">
        <v>9504</v>
      </c>
      <c r="Y2961" t="s">
        <v>9504</v>
      </c>
      <c r="Z2961" t="s">
        <v>9504</v>
      </c>
      <c r="AA2961" t="s">
        <v>9504</v>
      </c>
      <c r="AB2961" t="s">
        <v>9504</v>
      </c>
      <c r="AC2961" t="s">
        <v>9504</v>
      </c>
      <c r="AD2961" t="s">
        <v>9504</v>
      </c>
      <c r="AE2961" t="s">
        <v>63</v>
      </c>
      <c r="AF2961" s="5">
        <v>45915</v>
      </c>
      <c r="AG2961" t="s">
        <v>64</v>
      </c>
    </row>
    <row r="2962" spans="1:33" x14ac:dyDescent="0.3">
      <c r="A2962" t="s">
        <v>9505</v>
      </c>
      <c r="B2962" t="s">
        <v>53</v>
      </c>
      <c r="C2962" s="5">
        <v>45839</v>
      </c>
      <c r="D2962" s="5">
        <v>45930</v>
      </c>
      <c r="E2962" t="s">
        <v>49</v>
      </c>
      <c r="F2962" t="s">
        <v>54</v>
      </c>
      <c r="G2962" t="s">
        <v>55</v>
      </c>
      <c r="H2962" t="s">
        <v>55</v>
      </c>
      <c r="I2962" t="s">
        <v>56</v>
      </c>
      <c r="J2962" t="s">
        <v>7060</v>
      </c>
      <c r="K2962" t="s">
        <v>106</v>
      </c>
      <c r="L2962" t="s">
        <v>100</v>
      </c>
      <c r="M2962" t="s">
        <v>50</v>
      </c>
      <c r="N2962" t="s">
        <v>150</v>
      </c>
      <c r="O2962" t="s">
        <v>60</v>
      </c>
      <c r="P2962" t="s">
        <v>3700</v>
      </c>
      <c r="Q2962" t="s">
        <v>60</v>
      </c>
      <c r="R2962" t="s">
        <v>9506</v>
      </c>
      <c r="S2962" t="s">
        <v>9506</v>
      </c>
      <c r="T2962" t="s">
        <v>9506</v>
      </c>
      <c r="U2962" t="s">
        <v>9506</v>
      </c>
      <c r="V2962" t="s">
        <v>9506</v>
      </c>
      <c r="W2962" t="s">
        <v>9506</v>
      </c>
      <c r="X2962" t="s">
        <v>9506</v>
      </c>
      <c r="Y2962" t="s">
        <v>9506</v>
      </c>
      <c r="Z2962" t="s">
        <v>9506</v>
      </c>
      <c r="AA2962" t="s">
        <v>9506</v>
      </c>
      <c r="AB2962" t="s">
        <v>9506</v>
      </c>
      <c r="AC2962" t="s">
        <v>9506</v>
      </c>
      <c r="AD2962" t="s">
        <v>9506</v>
      </c>
      <c r="AE2962" t="s">
        <v>63</v>
      </c>
      <c r="AF2962" s="5">
        <v>45915</v>
      </c>
      <c r="AG2962" t="s">
        <v>64</v>
      </c>
    </row>
    <row r="2963" spans="1:33" x14ac:dyDescent="0.3">
      <c r="A2963" t="s">
        <v>9507</v>
      </c>
      <c r="B2963" t="s">
        <v>53</v>
      </c>
      <c r="C2963" s="5">
        <v>45839</v>
      </c>
      <c r="D2963" s="5">
        <v>45930</v>
      </c>
      <c r="E2963" t="s">
        <v>49</v>
      </c>
      <c r="F2963" t="s">
        <v>54</v>
      </c>
      <c r="G2963" t="s">
        <v>55</v>
      </c>
      <c r="H2963" t="s">
        <v>55</v>
      </c>
      <c r="I2963" t="s">
        <v>56</v>
      </c>
      <c r="J2963" t="s">
        <v>4450</v>
      </c>
      <c r="K2963" t="s">
        <v>271</v>
      </c>
      <c r="L2963" t="s">
        <v>125</v>
      </c>
      <c r="M2963" t="s">
        <v>51</v>
      </c>
      <c r="N2963" t="s">
        <v>71</v>
      </c>
      <c r="O2963" t="s">
        <v>60</v>
      </c>
      <c r="P2963" t="s">
        <v>61</v>
      </c>
      <c r="Q2963" t="s">
        <v>60</v>
      </c>
      <c r="R2963" t="s">
        <v>9508</v>
      </c>
      <c r="S2963" t="s">
        <v>9508</v>
      </c>
      <c r="T2963" t="s">
        <v>9508</v>
      </c>
      <c r="U2963" t="s">
        <v>9508</v>
      </c>
      <c r="V2963" t="s">
        <v>9508</v>
      </c>
      <c r="W2963" t="s">
        <v>9508</v>
      </c>
      <c r="X2963" t="s">
        <v>9508</v>
      </c>
      <c r="Y2963" t="s">
        <v>9508</v>
      </c>
      <c r="Z2963" t="s">
        <v>9508</v>
      </c>
      <c r="AA2963" t="s">
        <v>9508</v>
      </c>
      <c r="AB2963" t="s">
        <v>9508</v>
      </c>
      <c r="AC2963" t="s">
        <v>9508</v>
      </c>
      <c r="AD2963" t="s">
        <v>9508</v>
      </c>
      <c r="AE2963" t="s">
        <v>63</v>
      </c>
      <c r="AF2963" s="5">
        <v>45915</v>
      </c>
      <c r="AG2963" t="s">
        <v>64</v>
      </c>
    </row>
    <row r="2964" spans="1:33" x14ac:dyDescent="0.3">
      <c r="A2964" t="s">
        <v>9509</v>
      </c>
      <c r="B2964" t="s">
        <v>53</v>
      </c>
      <c r="C2964" s="5">
        <v>45839</v>
      </c>
      <c r="D2964" s="5">
        <v>45930</v>
      </c>
      <c r="E2964" t="s">
        <v>49</v>
      </c>
      <c r="F2964" t="s">
        <v>54</v>
      </c>
      <c r="G2964" t="s">
        <v>55</v>
      </c>
      <c r="H2964" t="s">
        <v>55</v>
      </c>
      <c r="I2964" t="s">
        <v>56</v>
      </c>
      <c r="J2964" t="s">
        <v>8939</v>
      </c>
      <c r="K2964" t="s">
        <v>695</v>
      </c>
      <c r="L2964" t="s">
        <v>1781</v>
      </c>
      <c r="M2964" t="s">
        <v>51</v>
      </c>
      <c r="N2964" t="s">
        <v>71</v>
      </c>
      <c r="O2964" t="s">
        <v>60</v>
      </c>
      <c r="P2964" t="s">
        <v>83</v>
      </c>
      <c r="Q2964" t="s">
        <v>60</v>
      </c>
      <c r="R2964" t="s">
        <v>9510</v>
      </c>
      <c r="S2964" t="s">
        <v>9510</v>
      </c>
      <c r="T2964" t="s">
        <v>9510</v>
      </c>
      <c r="U2964" t="s">
        <v>9510</v>
      </c>
      <c r="V2964" t="s">
        <v>9510</v>
      </c>
      <c r="W2964" t="s">
        <v>9510</v>
      </c>
      <c r="X2964" t="s">
        <v>9510</v>
      </c>
      <c r="Y2964" t="s">
        <v>9510</v>
      </c>
      <c r="Z2964" t="s">
        <v>9510</v>
      </c>
      <c r="AA2964" t="s">
        <v>9510</v>
      </c>
      <c r="AB2964" t="s">
        <v>9510</v>
      </c>
      <c r="AC2964" t="s">
        <v>9510</v>
      </c>
      <c r="AD2964" t="s">
        <v>9510</v>
      </c>
      <c r="AE2964" t="s">
        <v>63</v>
      </c>
      <c r="AF2964" s="5">
        <v>45915</v>
      </c>
      <c r="AG2964" t="s">
        <v>64</v>
      </c>
    </row>
    <row r="2965" spans="1:33" x14ac:dyDescent="0.3">
      <c r="A2965" t="s">
        <v>9511</v>
      </c>
      <c r="B2965" t="s">
        <v>53</v>
      </c>
      <c r="C2965" s="5">
        <v>45839</v>
      </c>
      <c r="D2965" s="5">
        <v>45930</v>
      </c>
      <c r="E2965" t="s">
        <v>49</v>
      </c>
      <c r="F2965" t="s">
        <v>54</v>
      </c>
      <c r="G2965" t="s">
        <v>55</v>
      </c>
      <c r="H2965" t="s">
        <v>55</v>
      </c>
      <c r="I2965" t="s">
        <v>56</v>
      </c>
      <c r="J2965" t="s">
        <v>2178</v>
      </c>
      <c r="K2965" t="s">
        <v>266</v>
      </c>
      <c r="L2965" t="s">
        <v>2179</v>
      </c>
      <c r="M2965" t="s">
        <v>51</v>
      </c>
      <c r="N2965" t="s">
        <v>71</v>
      </c>
      <c r="O2965" t="s">
        <v>60</v>
      </c>
      <c r="P2965" t="s">
        <v>169</v>
      </c>
      <c r="Q2965" t="s">
        <v>60</v>
      </c>
      <c r="R2965" t="s">
        <v>9512</v>
      </c>
      <c r="S2965" t="s">
        <v>9512</v>
      </c>
      <c r="T2965" t="s">
        <v>9512</v>
      </c>
      <c r="U2965" t="s">
        <v>9512</v>
      </c>
      <c r="V2965" t="s">
        <v>9512</v>
      </c>
      <c r="W2965" t="s">
        <v>9512</v>
      </c>
      <c r="X2965" t="s">
        <v>9512</v>
      </c>
      <c r="Y2965" t="s">
        <v>9512</v>
      </c>
      <c r="Z2965" t="s">
        <v>9512</v>
      </c>
      <c r="AA2965" t="s">
        <v>9512</v>
      </c>
      <c r="AB2965" t="s">
        <v>9512</v>
      </c>
      <c r="AC2965" t="s">
        <v>9512</v>
      </c>
      <c r="AD2965" t="s">
        <v>9512</v>
      </c>
      <c r="AE2965" t="s">
        <v>63</v>
      </c>
      <c r="AF2965" s="5">
        <v>45915</v>
      </c>
      <c r="AG2965" t="s">
        <v>64</v>
      </c>
    </row>
    <row r="2966" spans="1:33" x14ac:dyDescent="0.3">
      <c r="A2966" t="s">
        <v>9513</v>
      </c>
      <c r="B2966" t="s">
        <v>53</v>
      </c>
      <c r="C2966" s="5">
        <v>45839</v>
      </c>
      <c r="D2966" s="5">
        <v>45930</v>
      </c>
      <c r="E2966" t="s">
        <v>49</v>
      </c>
      <c r="F2966" t="s">
        <v>66</v>
      </c>
      <c r="G2966" t="s">
        <v>67</v>
      </c>
      <c r="H2966" t="s">
        <v>67</v>
      </c>
      <c r="I2966" t="s">
        <v>56</v>
      </c>
      <c r="J2966" t="s">
        <v>4933</v>
      </c>
      <c r="K2966" t="s">
        <v>312</v>
      </c>
      <c r="L2966" t="s">
        <v>862</v>
      </c>
      <c r="M2966" t="s">
        <v>51</v>
      </c>
      <c r="N2966" t="s">
        <v>150</v>
      </c>
      <c r="O2966" t="s">
        <v>60</v>
      </c>
      <c r="P2966" t="s">
        <v>72</v>
      </c>
      <c r="Q2966" t="s">
        <v>60</v>
      </c>
      <c r="R2966" t="s">
        <v>9514</v>
      </c>
      <c r="S2966" t="s">
        <v>9514</v>
      </c>
      <c r="T2966" t="s">
        <v>9514</v>
      </c>
      <c r="U2966" t="s">
        <v>9514</v>
      </c>
      <c r="V2966" t="s">
        <v>9514</v>
      </c>
      <c r="W2966" t="s">
        <v>9514</v>
      </c>
      <c r="X2966" t="s">
        <v>9514</v>
      </c>
      <c r="Y2966" t="s">
        <v>9514</v>
      </c>
      <c r="Z2966" t="s">
        <v>9514</v>
      </c>
      <c r="AA2966" t="s">
        <v>9514</v>
      </c>
      <c r="AB2966" t="s">
        <v>9514</v>
      </c>
      <c r="AC2966" t="s">
        <v>9514</v>
      </c>
      <c r="AD2966" t="s">
        <v>9514</v>
      </c>
      <c r="AE2966" t="s">
        <v>63</v>
      </c>
      <c r="AF2966" s="5">
        <v>45915</v>
      </c>
      <c r="AG2966" t="s">
        <v>64</v>
      </c>
    </row>
    <row r="2967" spans="1:33" x14ac:dyDescent="0.3">
      <c r="A2967" t="s">
        <v>9515</v>
      </c>
      <c r="B2967" t="s">
        <v>53</v>
      </c>
      <c r="C2967" s="5">
        <v>45839</v>
      </c>
      <c r="D2967" s="5">
        <v>45930</v>
      </c>
      <c r="E2967" t="s">
        <v>49</v>
      </c>
      <c r="F2967" t="s">
        <v>54</v>
      </c>
      <c r="G2967" t="s">
        <v>55</v>
      </c>
      <c r="H2967" t="s">
        <v>55</v>
      </c>
      <c r="I2967" t="s">
        <v>56</v>
      </c>
      <c r="J2967" t="s">
        <v>7975</v>
      </c>
      <c r="K2967" t="s">
        <v>142</v>
      </c>
      <c r="L2967" t="s">
        <v>82</v>
      </c>
      <c r="M2967" t="s">
        <v>51</v>
      </c>
      <c r="N2967" t="s">
        <v>150</v>
      </c>
      <c r="O2967" t="s">
        <v>60</v>
      </c>
      <c r="P2967" t="s">
        <v>7976</v>
      </c>
      <c r="Q2967" t="s">
        <v>60</v>
      </c>
      <c r="R2967" t="s">
        <v>9516</v>
      </c>
      <c r="S2967" t="s">
        <v>9516</v>
      </c>
      <c r="T2967" t="s">
        <v>9516</v>
      </c>
      <c r="U2967" t="s">
        <v>9516</v>
      </c>
      <c r="V2967" t="s">
        <v>9516</v>
      </c>
      <c r="W2967" t="s">
        <v>9516</v>
      </c>
      <c r="X2967" t="s">
        <v>9516</v>
      </c>
      <c r="Y2967" t="s">
        <v>9516</v>
      </c>
      <c r="Z2967" t="s">
        <v>9516</v>
      </c>
      <c r="AA2967" t="s">
        <v>9516</v>
      </c>
      <c r="AB2967" t="s">
        <v>9516</v>
      </c>
      <c r="AC2967" t="s">
        <v>9516</v>
      </c>
      <c r="AD2967" t="s">
        <v>9516</v>
      </c>
      <c r="AE2967" t="s">
        <v>63</v>
      </c>
      <c r="AF2967" s="5">
        <v>45915</v>
      </c>
      <c r="AG2967" t="s">
        <v>64</v>
      </c>
    </row>
    <row r="2968" spans="1:33" x14ac:dyDescent="0.3">
      <c r="A2968" t="s">
        <v>9517</v>
      </c>
      <c r="B2968" t="s">
        <v>53</v>
      </c>
      <c r="C2968" s="5">
        <v>45839</v>
      </c>
      <c r="D2968" s="5">
        <v>45930</v>
      </c>
      <c r="E2968" t="s">
        <v>47</v>
      </c>
      <c r="F2968" t="s">
        <v>514</v>
      </c>
      <c r="G2968" t="s">
        <v>515</v>
      </c>
      <c r="H2968" t="s">
        <v>515</v>
      </c>
      <c r="I2968" t="s">
        <v>516</v>
      </c>
      <c r="J2968" t="s">
        <v>517</v>
      </c>
      <c r="K2968" t="s">
        <v>518</v>
      </c>
      <c r="L2968" t="s">
        <v>126</v>
      </c>
      <c r="M2968" t="s">
        <v>51</v>
      </c>
      <c r="N2968" t="s">
        <v>519</v>
      </c>
      <c r="O2968" t="s">
        <v>60</v>
      </c>
      <c r="P2968" t="s">
        <v>520</v>
      </c>
      <c r="Q2968" t="s">
        <v>60</v>
      </c>
      <c r="R2968" t="s">
        <v>9518</v>
      </c>
      <c r="S2968" t="s">
        <v>9518</v>
      </c>
      <c r="T2968" t="s">
        <v>9518</v>
      </c>
      <c r="U2968" t="s">
        <v>9518</v>
      </c>
      <c r="V2968" t="s">
        <v>9518</v>
      </c>
      <c r="W2968" t="s">
        <v>9518</v>
      </c>
      <c r="X2968" t="s">
        <v>9518</v>
      </c>
      <c r="Y2968" t="s">
        <v>9518</v>
      </c>
      <c r="Z2968" t="s">
        <v>9518</v>
      </c>
      <c r="AA2968" t="s">
        <v>9518</v>
      </c>
      <c r="AB2968" t="s">
        <v>9518</v>
      </c>
      <c r="AC2968" t="s">
        <v>9518</v>
      </c>
      <c r="AD2968" t="s">
        <v>9518</v>
      </c>
      <c r="AE2968" t="s">
        <v>63</v>
      </c>
      <c r="AF2968" s="5">
        <v>45915</v>
      </c>
      <c r="AG2968" t="s">
        <v>64</v>
      </c>
    </row>
    <row r="2969" spans="1:33" x14ac:dyDescent="0.3">
      <c r="A2969" t="s">
        <v>9519</v>
      </c>
      <c r="B2969" t="s">
        <v>53</v>
      </c>
      <c r="C2969" s="5">
        <v>45839</v>
      </c>
      <c r="D2969" s="5">
        <v>45930</v>
      </c>
      <c r="E2969" t="s">
        <v>47</v>
      </c>
      <c r="F2969" t="s">
        <v>3660</v>
      </c>
      <c r="G2969" t="s">
        <v>3661</v>
      </c>
      <c r="H2969" t="s">
        <v>3661</v>
      </c>
      <c r="I2969" t="s">
        <v>1723</v>
      </c>
      <c r="J2969" t="s">
        <v>1260</v>
      </c>
      <c r="K2969" t="s">
        <v>910</v>
      </c>
      <c r="L2969" t="s">
        <v>1369</v>
      </c>
      <c r="M2969" t="s">
        <v>50</v>
      </c>
      <c r="N2969" t="s">
        <v>5142</v>
      </c>
      <c r="O2969" t="s">
        <v>60</v>
      </c>
      <c r="P2969" t="s">
        <v>5143</v>
      </c>
      <c r="Q2969" t="s">
        <v>60</v>
      </c>
      <c r="R2969" t="s">
        <v>9520</v>
      </c>
      <c r="S2969" t="s">
        <v>9520</v>
      </c>
      <c r="T2969" t="s">
        <v>9520</v>
      </c>
      <c r="U2969" t="s">
        <v>9520</v>
      </c>
      <c r="V2969" t="s">
        <v>9520</v>
      </c>
      <c r="W2969" t="s">
        <v>9520</v>
      </c>
      <c r="X2969" t="s">
        <v>9520</v>
      </c>
      <c r="Y2969" t="s">
        <v>9520</v>
      </c>
      <c r="Z2969" t="s">
        <v>9520</v>
      </c>
      <c r="AA2969" t="s">
        <v>9520</v>
      </c>
      <c r="AB2969" t="s">
        <v>9520</v>
      </c>
      <c r="AC2969" t="s">
        <v>9520</v>
      </c>
      <c r="AD2969" t="s">
        <v>9520</v>
      </c>
      <c r="AE2969" t="s">
        <v>63</v>
      </c>
      <c r="AF2969" s="5">
        <v>45915</v>
      </c>
      <c r="AG2969" t="s">
        <v>64</v>
      </c>
    </row>
    <row r="2970" spans="1:33" x14ac:dyDescent="0.3">
      <c r="A2970" t="s">
        <v>9521</v>
      </c>
      <c r="B2970" t="s">
        <v>53</v>
      </c>
      <c r="C2970" s="5">
        <v>45839</v>
      </c>
      <c r="D2970" s="5">
        <v>45930</v>
      </c>
      <c r="E2970" t="s">
        <v>49</v>
      </c>
      <c r="F2970" t="s">
        <v>54</v>
      </c>
      <c r="G2970" t="s">
        <v>55</v>
      </c>
      <c r="H2970" t="s">
        <v>55</v>
      </c>
      <c r="I2970" t="s">
        <v>56</v>
      </c>
      <c r="J2970" t="s">
        <v>2215</v>
      </c>
      <c r="K2970" t="s">
        <v>2216</v>
      </c>
      <c r="L2970" t="s">
        <v>210</v>
      </c>
      <c r="M2970" t="s">
        <v>51</v>
      </c>
      <c r="N2970" t="s">
        <v>71</v>
      </c>
      <c r="O2970" t="s">
        <v>60</v>
      </c>
      <c r="P2970" t="s">
        <v>169</v>
      </c>
      <c r="Q2970" t="s">
        <v>60</v>
      </c>
      <c r="R2970" t="s">
        <v>9522</v>
      </c>
      <c r="S2970" t="s">
        <v>9522</v>
      </c>
      <c r="T2970" t="s">
        <v>9522</v>
      </c>
      <c r="U2970" t="s">
        <v>9522</v>
      </c>
      <c r="V2970" t="s">
        <v>9522</v>
      </c>
      <c r="W2970" t="s">
        <v>9522</v>
      </c>
      <c r="X2970" t="s">
        <v>9522</v>
      </c>
      <c r="Y2970" t="s">
        <v>9522</v>
      </c>
      <c r="Z2970" t="s">
        <v>9522</v>
      </c>
      <c r="AA2970" t="s">
        <v>9522</v>
      </c>
      <c r="AB2970" t="s">
        <v>9522</v>
      </c>
      <c r="AC2970" t="s">
        <v>9522</v>
      </c>
      <c r="AD2970" t="s">
        <v>9522</v>
      </c>
      <c r="AE2970" t="s">
        <v>63</v>
      </c>
      <c r="AF2970" s="5">
        <v>45915</v>
      </c>
      <c r="AG2970" t="s">
        <v>64</v>
      </c>
    </row>
    <row r="2971" spans="1:33" x14ac:dyDescent="0.3">
      <c r="A2971" t="s">
        <v>9523</v>
      </c>
      <c r="B2971" t="s">
        <v>53</v>
      </c>
      <c r="C2971" s="5">
        <v>45839</v>
      </c>
      <c r="D2971" s="5">
        <v>45930</v>
      </c>
      <c r="E2971" t="s">
        <v>49</v>
      </c>
      <c r="F2971" t="s">
        <v>54</v>
      </c>
      <c r="G2971" t="s">
        <v>55</v>
      </c>
      <c r="H2971" t="s">
        <v>55</v>
      </c>
      <c r="I2971" t="s">
        <v>56</v>
      </c>
      <c r="J2971" t="s">
        <v>2085</v>
      </c>
      <c r="K2971" t="s">
        <v>745</v>
      </c>
      <c r="L2971" t="s">
        <v>306</v>
      </c>
      <c r="M2971" t="s">
        <v>50</v>
      </c>
      <c r="N2971" t="s">
        <v>71</v>
      </c>
      <c r="O2971" t="s">
        <v>60</v>
      </c>
      <c r="P2971" t="s">
        <v>61</v>
      </c>
      <c r="Q2971" t="s">
        <v>60</v>
      </c>
      <c r="R2971" t="s">
        <v>9524</v>
      </c>
      <c r="S2971" t="s">
        <v>9524</v>
      </c>
      <c r="T2971" t="s">
        <v>9524</v>
      </c>
      <c r="U2971" t="s">
        <v>9524</v>
      </c>
      <c r="V2971" t="s">
        <v>9524</v>
      </c>
      <c r="W2971" t="s">
        <v>9524</v>
      </c>
      <c r="X2971" t="s">
        <v>9524</v>
      </c>
      <c r="Y2971" t="s">
        <v>9524</v>
      </c>
      <c r="Z2971" t="s">
        <v>9524</v>
      </c>
      <c r="AA2971" t="s">
        <v>9524</v>
      </c>
      <c r="AB2971" t="s">
        <v>9524</v>
      </c>
      <c r="AC2971" t="s">
        <v>9524</v>
      </c>
      <c r="AD2971" t="s">
        <v>9524</v>
      </c>
      <c r="AE2971" t="s">
        <v>63</v>
      </c>
      <c r="AF2971" s="5">
        <v>45915</v>
      </c>
      <c r="AG2971" t="s">
        <v>64</v>
      </c>
    </row>
    <row r="2972" spans="1:33" x14ac:dyDescent="0.3">
      <c r="A2972" t="s">
        <v>9525</v>
      </c>
      <c r="B2972" t="s">
        <v>53</v>
      </c>
      <c r="C2972" s="5">
        <v>45839</v>
      </c>
      <c r="D2972" s="5">
        <v>45930</v>
      </c>
      <c r="E2972" t="s">
        <v>49</v>
      </c>
      <c r="F2972" t="s">
        <v>54</v>
      </c>
      <c r="G2972" t="s">
        <v>55</v>
      </c>
      <c r="H2972" t="s">
        <v>55</v>
      </c>
      <c r="I2972" t="s">
        <v>56</v>
      </c>
      <c r="J2972" t="s">
        <v>2222</v>
      </c>
      <c r="K2972" t="s">
        <v>99</v>
      </c>
      <c r="L2972" t="s">
        <v>200</v>
      </c>
      <c r="M2972" t="s">
        <v>50</v>
      </c>
      <c r="N2972" t="s">
        <v>71</v>
      </c>
      <c r="O2972" t="s">
        <v>60</v>
      </c>
      <c r="P2972" t="s">
        <v>2125</v>
      </c>
      <c r="Q2972" t="s">
        <v>60</v>
      </c>
      <c r="R2972" t="s">
        <v>9526</v>
      </c>
      <c r="S2972" t="s">
        <v>9526</v>
      </c>
      <c r="T2972" t="s">
        <v>9526</v>
      </c>
      <c r="U2972" t="s">
        <v>9526</v>
      </c>
      <c r="V2972" t="s">
        <v>9526</v>
      </c>
      <c r="W2972" t="s">
        <v>9526</v>
      </c>
      <c r="X2972" t="s">
        <v>9526</v>
      </c>
      <c r="Y2972" t="s">
        <v>9526</v>
      </c>
      <c r="Z2972" t="s">
        <v>9526</v>
      </c>
      <c r="AA2972" t="s">
        <v>9526</v>
      </c>
      <c r="AB2972" t="s">
        <v>9526</v>
      </c>
      <c r="AC2972" t="s">
        <v>9526</v>
      </c>
      <c r="AD2972" t="s">
        <v>9526</v>
      </c>
      <c r="AE2972" t="s">
        <v>63</v>
      </c>
      <c r="AF2972" s="5">
        <v>45915</v>
      </c>
      <c r="AG2972" t="s">
        <v>64</v>
      </c>
    </row>
    <row r="2973" spans="1:33" x14ac:dyDescent="0.3">
      <c r="A2973" t="s">
        <v>9527</v>
      </c>
      <c r="B2973" t="s">
        <v>53</v>
      </c>
      <c r="C2973" s="5">
        <v>45839</v>
      </c>
      <c r="D2973" s="5">
        <v>45930</v>
      </c>
      <c r="E2973" t="s">
        <v>47</v>
      </c>
      <c r="F2973" t="s">
        <v>523</v>
      </c>
      <c r="G2973" t="s">
        <v>524</v>
      </c>
      <c r="H2973" t="s">
        <v>524</v>
      </c>
      <c r="I2973" t="s">
        <v>530</v>
      </c>
      <c r="J2973" t="s">
        <v>562</v>
      </c>
      <c r="K2973" t="s">
        <v>563</v>
      </c>
      <c r="L2973" t="s">
        <v>564</v>
      </c>
      <c r="M2973" t="s">
        <v>51</v>
      </c>
      <c r="N2973" t="s">
        <v>392</v>
      </c>
      <c r="O2973" t="s">
        <v>60</v>
      </c>
      <c r="P2973" t="s">
        <v>565</v>
      </c>
      <c r="Q2973" t="s">
        <v>60</v>
      </c>
      <c r="R2973" t="s">
        <v>9528</v>
      </c>
      <c r="S2973" t="s">
        <v>9528</v>
      </c>
      <c r="T2973" t="s">
        <v>9528</v>
      </c>
      <c r="U2973" t="s">
        <v>9528</v>
      </c>
      <c r="V2973" t="s">
        <v>9528</v>
      </c>
      <c r="W2973" t="s">
        <v>9528</v>
      </c>
      <c r="X2973" t="s">
        <v>9528</v>
      </c>
      <c r="Y2973" t="s">
        <v>9528</v>
      </c>
      <c r="Z2973" t="s">
        <v>9528</v>
      </c>
      <c r="AA2973" t="s">
        <v>9528</v>
      </c>
      <c r="AB2973" t="s">
        <v>9528</v>
      </c>
      <c r="AC2973" t="s">
        <v>9528</v>
      </c>
      <c r="AD2973" t="s">
        <v>9528</v>
      </c>
      <c r="AE2973" t="s">
        <v>63</v>
      </c>
      <c r="AF2973" s="5">
        <v>45915</v>
      </c>
      <c r="AG2973" t="s">
        <v>64</v>
      </c>
    </row>
    <row r="2974" spans="1:33" x14ac:dyDescent="0.3">
      <c r="A2974" t="s">
        <v>9529</v>
      </c>
      <c r="B2974" t="s">
        <v>53</v>
      </c>
      <c r="C2974" s="5">
        <v>45839</v>
      </c>
      <c r="D2974" s="5">
        <v>45930</v>
      </c>
      <c r="E2974" t="s">
        <v>49</v>
      </c>
      <c r="F2974" t="s">
        <v>54</v>
      </c>
      <c r="G2974" t="s">
        <v>55</v>
      </c>
      <c r="H2974" t="s">
        <v>55</v>
      </c>
      <c r="I2974" t="s">
        <v>56</v>
      </c>
      <c r="J2974" t="s">
        <v>6807</v>
      </c>
      <c r="K2974" t="s">
        <v>70</v>
      </c>
      <c r="L2974" t="s">
        <v>106</v>
      </c>
      <c r="M2974" t="s">
        <v>50</v>
      </c>
      <c r="N2974" t="s">
        <v>71</v>
      </c>
      <c r="O2974" t="s">
        <v>60</v>
      </c>
      <c r="P2974" t="s">
        <v>83</v>
      </c>
      <c r="Q2974" t="s">
        <v>60</v>
      </c>
      <c r="R2974" t="s">
        <v>9530</v>
      </c>
      <c r="S2974" t="s">
        <v>9530</v>
      </c>
      <c r="T2974" t="s">
        <v>9530</v>
      </c>
      <c r="U2974" t="s">
        <v>9530</v>
      </c>
      <c r="V2974" t="s">
        <v>9530</v>
      </c>
      <c r="W2974" t="s">
        <v>9530</v>
      </c>
      <c r="X2974" t="s">
        <v>9530</v>
      </c>
      <c r="Y2974" t="s">
        <v>9530</v>
      </c>
      <c r="Z2974" t="s">
        <v>9530</v>
      </c>
      <c r="AA2974" t="s">
        <v>9530</v>
      </c>
      <c r="AB2974" t="s">
        <v>9530</v>
      </c>
      <c r="AC2974" t="s">
        <v>9530</v>
      </c>
      <c r="AD2974" t="s">
        <v>9530</v>
      </c>
      <c r="AE2974" t="s">
        <v>63</v>
      </c>
      <c r="AF2974" s="5">
        <v>45915</v>
      </c>
      <c r="AG2974" t="s">
        <v>64</v>
      </c>
    </row>
    <row r="2975" spans="1:33" x14ac:dyDescent="0.3">
      <c r="A2975" t="s">
        <v>9531</v>
      </c>
      <c r="B2975" t="s">
        <v>53</v>
      </c>
      <c r="C2975" s="5">
        <v>45839</v>
      </c>
      <c r="D2975" s="5">
        <v>45930</v>
      </c>
      <c r="E2975" t="s">
        <v>49</v>
      </c>
      <c r="F2975" t="s">
        <v>66</v>
      </c>
      <c r="G2975" t="s">
        <v>67</v>
      </c>
      <c r="H2975" t="s">
        <v>67</v>
      </c>
      <c r="I2975" t="s">
        <v>56</v>
      </c>
      <c r="J2975" t="s">
        <v>8006</v>
      </c>
      <c r="K2975" t="s">
        <v>162</v>
      </c>
      <c r="L2975" t="s">
        <v>58</v>
      </c>
      <c r="M2975" t="s">
        <v>50</v>
      </c>
      <c r="N2975" t="s">
        <v>71</v>
      </c>
      <c r="O2975" t="s">
        <v>60</v>
      </c>
      <c r="P2975" t="s">
        <v>72</v>
      </c>
      <c r="Q2975" t="s">
        <v>60</v>
      </c>
      <c r="R2975" t="s">
        <v>9532</v>
      </c>
      <c r="S2975" t="s">
        <v>9532</v>
      </c>
      <c r="T2975" t="s">
        <v>9532</v>
      </c>
      <c r="U2975" t="s">
        <v>9532</v>
      </c>
      <c r="V2975" t="s">
        <v>9532</v>
      </c>
      <c r="W2975" t="s">
        <v>9532</v>
      </c>
      <c r="X2975" t="s">
        <v>9532</v>
      </c>
      <c r="Y2975" t="s">
        <v>9532</v>
      </c>
      <c r="Z2975" t="s">
        <v>9532</v>
      </c>
      <c r="AA2975" t="s">
        <v>9532</v>
      </c>
      <c r="AB2975" t="s">
        <v>9532</v>
      </c>
      <c r="AC2975" t="s">
        <v>9532</v>
      </c>
      <c r="AD2975" t="s">
        <v>9532</v>
      </c>
      <c r="AE2975" t="s">
        <v>63</v>
      </c>
      <c r="AF2975" s="5">
        <v>45915</v>
      </c>
      <c r="AG2975" t="s">
        <v>64</v>
      </c>
    </row>
    <row r="2976" spans="1:33" x14ac:dyDescent="0.3">
      <c r="A2976" t="s">
        <v>9533</v>
      </c>
      <c r="B2976" t="s">
        <v>53</v>
      </c>
      <c r="C2976" s="5">
        <v>45839</v>
      </c>
      <c r="D2976" s="5">
        <v>45930</v>
      </c>
      <c r="E2976" t="s">
        <v>49</v>
      </c>
      <c r="F2976" t="s">
        <v>54</v>
      </c>
      <c r="G2976" t="s">
        <v>55</v>
      </c>
      <c r="H2976" t="s">
        <v>55</v>
      </c>
      <c r="I2976" t="s">
        <v>56</v>
      </c>
      <c r="J2976" t="s">
        <v>2225</v>
      </c>
      <c r="K2976" t="s">
        <v>2226</v>
      </c>
      <c r="L2976" t="s">
        <v>70</v>
      </c>
      <c r="M2976" t="s">
        <v>51</v>
      </c>
      <c r="N2976" t="s">
        <v>71</v>
      </c>
      <c r="O2976" t="s">
        <v>60</v>
      </c>
      <c r="P2976" t="s">
        <v>1660</v>
      </c>
      <c r="Q2976" t="s">
        <v>60</v>
      </c>
      <c r="R2976" t="s">
        <v>9534</v>
      </c>
      <c r="S2976" t="s">
        <v>9534</v>
      </c>
      <c r="T2976" t="s">
        <v>9534</v>
      </c>
      <c r="U2976" t="s">
        <v>9534</v>
      </c>
      <c r="V2976" t="s">
        <v>9534</v>
      </c>
      <c r="W2976" t="s">
        <v>9534</v>
      </c>
      <c r="X2976" t="s">
        <v>9534</v>
      </c>
      <c r="Y2976" t="s">
        <v>9534</v>
      </c>
      <c r="Z2976" t="s">
        <v>9534</v>
      </c>
      <c r="AA2976" t="s">
        <v>9534</v>
      </c>
      <c r="AB2976" t="s">
        <v>9534</v>
      </c>
      <c r="AC2976" t="s">
        <v>9534</v>
      </c>
      <c r="AD2976" t="s">
        <v>9534</v>
      </c>
      <c r="AE2976" t="s">
        <v>63</v>
      </c>
      <c r="AF2976" s="5">
        <v>45915</v>
      </c>
      <c r="AG2976" t="s">
        <v>64</v>
      </c>
    </row>
    <row r="2977" spans="1:33" x14ac:dyDescent="0.3">
      <c r="A2977" t="s">
        <v>9535</v>
      </c>
      <c r="B2977" t="s">
        <v>53</v>
      </c>
      <c r="C2977" s="5">
        <v>45839</v>
      </c>
      <c r="D2977" s="5">
        <v>45930</v>
      </c>
      <c r="E2977" t="s">
        <v>49</v>
      </c>
      <c r="F2977" t="s">
        <v>54</v>
      </c>
      <c r="G2977" t="s">
        <v>55</v>
      </c>
      <c r="H2977" t="s">
        <v>55</v>
      </c>
      <c r="I2977" t="s">
        <v>56</v>
      </c>
      <c r="J2977" t="s">
        <v>8956</v>
      </c>
      <c r="K2977" t="s">
        <v>162</v>
      </c>
      <c r="L2977" t="s">
        <v>1473</v>
      </c>
      <c r="M2977" t="s">
        <v>50</v>
      </c>
      <c r="N2977" t="s">
        <v>71</v>
      </c>
      <c r="O2977" t="s">
        <v>60</v>
      </c>
      <c r="P2977" t="s">
        <v>61</v>
      </c>
      <c r="Q2977" t="s">
        <v>60</v>
      </c>
      <c r="R2977" t="s">
        <v>9536</v>
      </c>
      <c r="S2977" t="s">
        <v>9536</v>
      </c>
      <c r="T2977" t="s">
        <v>9536</v>
      </c>
      <c r="U2977" t="s">
        <v>9536</v>
      </c>
      <c r="V2977" t="s">
        <v>9536</v>
      </c>
      <c r="W2977" t="s">
        <v>9536</v>
      </c>
      <c r="X2977" t="s">
        <v>9536</v>
      </c>
      <c r="Y2977" t="s">
        <v>9536</v>
      </c>
      <c r="Z2977" t="s">
        <v>9536</v>
      </c>
      <c r="AA2977" t="s">
        <v>9536</v>
      </c>
      <c r="AB2977" t="s">
        <v>9536</v>
      </c>
      <c r="AC2977" t="s">
        <v>9536</v>
      </c>
      <c r="AD2977" t="s">
        <v>9536</v>
      </c>
      <c r="AE2977" t="s">
        <v>63</v>
      </c>
      <c r="AF2977" s="5">
        <v>45915</v>
      </c>
      <c r="AG2977" t="s">
        <v>64</v>
      </c>
    </row>
    <row r="2978" spans="1:33" x14ac:dyDescent="0.3">
      <c r="A2978" t="s">
        <v>9537</v>
      </c>
      <c r="B2978" t="s">
        <v>53</v>
      </c>
      <c r="C2978" s="5">
        <v>45839</v>
      </c>
      <c r="D2978" s="5">
        <v>45930</v>
      </c>
      <c r="E2978" t="s">
        <v>49</v>
      </c>
      <c r="F2978" t="s">
        <v>66</v>
      </c>
      <c r="G2978" t="s">
        <v>67</v>
      </c>
      <c r="H2978" t="s">
        <v>67</v>
      </c>
      <c r="I2978" t="s">
        <v>56</v>
      </c>
      <c r="J2978" t="s">
        <v>68</v>
      </c>
      <c r="K2978" t="s">
        <v>2386</v>
      </c>
      <c r="L2978" t="s">
        <v>100</v>
      </c>
      <c r="M2978" t="s">
        <v>50</v>
      </c>
      <c r="N2978" t="s">
        <v>101</v>
      </c>
      <c r="O2978" t="s">
        <v>60</v>
      </c>
      <c r="P2978" t="s">
        <v>72</v>
      </c>
      <c r="Q2978" t="s">
        <v>60</v>
      </c>
      <c r="R2978" t="s">
        <v>9538</v>
      </c>
      <c r="S2978" t="s">
        <v>9538</v>
      </c>
      <c r="T2978" t="s">
        <v>9538</v>
      </c>
      <c r="U2978" t="s">
        <v>9538</v>
      </c>
      <c r="V2978" t="s">
        <v>9538</v>
      </c>
      <c r="W2978" t="s">
        <v>9538</v>
      </c>
      <c r="X2978" t="s">
        <v>9538</v>
      </c>
      <c r="Y2978" t="s">
        <v>9538</v>
      </c>
      <c r="Z2978" t="s">
        <v>9538</v>
      </c>
      <c r="AA2978" t="s">
        <v>9538</v>
      </c>
      <c r="AB2978" t="s">
        <v>9538</v>
      </c>
      <c r="AC2978" t="s">
        <v>9538</v>
      </c>
      <c r="AD2978" t="s">
        <v>9538</v>
      </c>
      <c r="AE2978" t="s">
        <v>63</v>
      </c>
      <c r="AF2978" s="5">
        <v>45915</v>
      </c>
      <c r="AG2978" t="s">
        <v>64</v>
      </c>
    </row>
    <row r="2979" spans="1:33" x14ac:dyDescent="0.3">
      <c r="A2979" t="s">
        <v>9539</v>
      </c>
      <c r="B2979" t="s">
        <v>53</v>
      </c>
      <c r="C2979" s="5">
        <v>45839</v>
      </c>
      <c r="D2979" s="5">
        <v>45930</v>
      </c>
      <c r="E2979" t="s">
        <v>49</v>
      </c>
      <c r="F2979" t="s">
        <v>66</v>
      </c>
      <c r="G2979" t="s">
        <v>67</v>
      </c>
      <c r="H2979" t="s">
        <v>67</v>
      </c>
      <c r="I2979" t="s">
        <v>56</v>
      </c>
      <c r="J2979" t="s">
        <v>635</v>
      </c>
      <c r="K2979" t="s">
        <v>2603</v>
      </c>
      <c r="L2979" t="s">
        <v>125</v>
      </c>
      <c r="M2979" t="s">
        <v>50</v>
      </c>
      <c r="N2979" t="s">
        <v>101</v>
      </c>
      <c r="O2979" t="s">
        <v>60</v>
      </c>
      <c r="P2979" t="s">
        <v>6072</v>
      </c>
      <c r="Q2979" t="s">
        <v>60</v>
      </c>
      <c r="R2979" t="s">
        <v>9540</v>
      </c>
      <c r="S2979" t="s">
        <v>9540</v>
      </c>
      <c r="T2979" t="s">
        <v>9540</v>
      </c>
      <c r="U2979" t="s">
        <v>9540</v>
      </c>
      <c r="V2979" t="s">
        <v>9540</v>
      </c>
      <c r="W2979" t="s">
        <v>9540</v>
      </c>
      <c r="X2979" t="s">
        <v>9540</v>
      </c>
      <c r="Y2979" t="s">
        <v>9540</v>
      </c>
      <c r="Z2979" t="s">
        <v>9540</v>
      </c>
      <c r="AA2979" t="s">
        <v>9540</v>
      </c>
      <c r="AB2979" t="s">
        <v>9540</v>
      </c>
      <c r="AC2979" t="s">
        <v>9540</v>
      </c>
      <c r="AD2979" t="s">
        <v>9540</v>
      </c>
      <c r="AE2979" t="s">
        <v>63</v>
      </c>
      <c r="AF2979" s="5">
        <v>45915</v>
      </c>
      <c r="AG2979" t="s">
        <v>64</v>
      </c>
    </row>
    <row r="2980" spans="1:33" x14ac:dyDescent="0.3">
      <c r="A2980" t="s">
        <v>9541</v>
      </c>
      <c r="B2980" t="s">
        <v>53</v>
      </c>
      <c r="C2980" s="5">
        <v>45839</v>
      </c>
      <c r="D2980" s="5">
        <v>45930</v>
      </c>
      <c r="E2980" t="s">
        <v>47</v>
      </c>
      <c r="F2980" t="s">
        <v>405</v>
      </c>
      <c r="G2980" t="s">
        <v>406</v>
      </c>
      <c r="H2980" t="s">
        <v>406</v>
      </c>
      <c r="I2980" t="s">
        <v>407</v>
      </c>
      <c r="J2980" t="s">
        <v>2345</v>
      </c>
      <c r="K2980" t="s">
        <v>2346</v>
      </c>
      <c r="L2980" t="s">
        <v>1027</v>
      </c>
      <c r="M2980" t="s">
        <v>51</v>
      </c>
      <c r="N2980" t="s">
        <v>410</v>
      </c>
      <c r="O2980" t="s">
        <v>60</v>
      </c>
      <c r="P2980" t="s">
        <v>2347</v>
      </c>
      <c r="Q2980" t="s">
        <v>60</v>
      </c>
      <c r="R2980" t="s">
        <v>9542</v>
      </c>
      <c r="S2980" t="s">
        <v>9542</v>
      </c>
      <c r="T2980" t="s">
        <v>9542</v>
      </c>
      <c r="U2980" t="s">
        <v>9542</v>
      </c>
      <c r="V2980" t="s">
        <v>9542</v>
      </c>
      <c r="W2980" t="s">
        <v>9542</v>
      </c>
      <c r="X2980" t="s">
        <v>9542</v>
      </c>
      <c r="Y2980" t="s">
        <v>9542</v>
      </c>
      <c r="Z2980" t="s">
        <v>9542</v>
      </c>
      <c r="AA2980" t="s">
        <v>9542</v>
      </c>
      <c r="AB2980" t="s">
        <v>9542</v>
      </c>
      <c r="AC2980" t="s">
        <v>9542</v>
      </c>
      <c r="AD2980" t="s">
        <v>9542</v>
      </c>
      <c r="AE2980" t="s">
        <v>63</v>
      </c>
      <c r="AF2980" s="5">
        <v>45915</v>
      </c>
      <c r="AG2980" t="s">
        <v>64</v>
      </c>
    </row>
    <row r="2981" spans="1:33" x14ac:dyDescent="0.3">
      <c r="A2981" t="s">
        <v>9543</v>
      </c>
      <c r="B2981" t="s">
        <v>53</v>
      </c>
      <c r="C2981" s="5">
        <v>45839</v>
      </c>
      <c r="D2981" s="5">
        <v>45930</v>
      </c>
      <c r="E2981" t="s">
        <v>47</v>
      </c>
      <c r="F2981" t="s">
        <v>3665</v>
      </c>
      <c r="G2981" t="s">
        <v>3666</v>
      </c>
      <c r="H2981" t="s">
        <v>3666</v>
      </c>
      <c r="I2981" t="s">
        <v>3667</v>
      </c>
      <c r="J2981" t="s">
        <v>2913</v>
      </c>
      <c r="K2981" t="s">
        <v>6229</v>
      </c>
      <c r="L2981" t="s">
        <v>312</v>
      </c>
      <c r="M2981" t="s">
        <v>50</v>
      </c>
      <c r="N2981" t="s">
        <v>558</v>
      </c>
      <c r="O2981" t="s">
        <v>60</v>
      </c>
      <c r="P2981" t="s">
        <v>6230</v>
      </c>
      <c r="Q2981" t="s">
        <v>60</v>
      </c>
      <c r="R2981" t="s">
        <v>9544</v>
      </c>
      <c r="S2981" t="s">
        <v>9544</v>
      </c>
      <c r="T2981" t="s">
        <v>9544</v>
      </c>
      <c r="U2981" t="s">
        <v>9544</v>
      </c>
      <c r="V2981" t="s">
        <v>9544</v>
      </c>
      <c r="W2981" t="s">
        <v>9544</v>
      </c>
      <c r="X2981" t="s">
        <v>9544</v>
      </c>
      <c r="Y2981" t="s">
        <v>9544</v>
      </c>
      <c r="Z2981" t="s">
        <v>9544</v>
      </c>
      <c r="AA2981" t="s">
        <v>9544</v>
      </c>
      <c r="AB2981" t="s">
        <v>9544</v>
      </c>
      <c r="AC2981" t="s">
        <v>9544</v>
      </c>
      <c r="AD2981" t="s">
        <v>9544</v>
      </c>
      <c r="AE2981" t="s">
        <v>63</v>
      </c>
      <c r="AF2981" s="5">
        <v>45915</v>
      </c>
      <c r="AG2981" t="s">
        <v>64</v>
      </c>
    </row>
    <row r="2982" spans="1:33" x14ac:dyDescent="0.3">
      <c r="A2982" t="s">
        <v>9545</v>
      </c>
      <c r="B2982" t="s">
        <v>53</v>
      </c>
      <c r="C2982" s="5">
        <v>45839</v>
      </c>
      <c r="D2982" s="5">
        <v>45930</v>
      </c>
      <c r="E2982" t="s">
        <v>47</v>
      </c>
      <c r="F2982" t="s">
        <v>470</v>
      </c>
      <c r="G2982" t="s">
        <v>471</v>
      </c>
      <c r="H2982" t="s">
        <v>471</v>
      </c>
      <c r="I2982" t="s">
        <v>3667</v>
      </c>
      <c r="J2982" t="s">
        <v>776</v>
      </c>
      <c r="K2982" t="s">
        <v>125</v>
      </c>
      <c r="L2982" t="s">
        <v>5066</v>
      </c>
      <c r="M2982" t="s">
        <v>51</v>
      </c>
      <c r="N2982" t="s">
        <v>9078</v>
      </c>
      <c r="O2982" t="s">
        <v>60</v>
      </c>
      <c r="P2982" t="s">
        <v>3940</v>
      </c>
      <c r="Q2982" t="s">
        <v>60</v>
      </c>
      <c r="R2982" t="s">
        <v>9546</v>
      </c>
      <c r="S2982" t="s">
        <v>9546</v>
      </c>
      <c r="T2982" t="s">
        <v>9546</v>
      </c>
      <c r="U2982" t="s">
        <v>9546</v>
      </c>
      <c r="V2982" t="s">
        <v>9546</v>
      </c>
      <c r="W2982" t="s">
        <v>9546</v>
      </c>
      <c r="X2982" t="s">
        <v>9546</v>
      </c>
      <c r="Y2982" t="s">
        <v>9546</v>
      </c>
      <c r="Z2982" t="s">
        <v>9546</v>
      </c>
      <c r="AA2982" t="s">
        <v>9546</v>
      </c>
      <c r="AB2982" t="s">
        <v>9546</v>
      </c>
      <c r="AC2982" t="s">
        <v>9546</v>
      </c>
      <c r="AD2982" t="s">
        <v>9546</v>
      </c>
      <c r="AE2982" t="s">
        <v>63</v>
      </c>
      <c r="AF2982" s="5">
        <v>45915</v>
      </c>
      <c r="AG2982" t="s">
        <v>64</v>
      </c>
    </row>
    <row r="2983" spans="1:33" x14ac:dyDescent="0.3">
      <c r="A2983" t="s">
        <v>9547</v>
      </c>
      <c r="B2983" t="s">
        <v>53</v>
      </c>
      <c r="C2983" s="5">
        <v>45839</v>
      </c>
      <c r="D2983" s="5">
        <v>45930</v>
      </c>
      <c r="E2983" t="s">
        <v>47</v>
      </c>
      <c r="F2983" t="s">
        <v>5975</v>
      </c>
      <c r="G2983" t="s">
        <v>5976</v>
      </c>
      <c r="H2983" t="s">
        <v>5976</v>
      </c>
      <c r="I2983" t="s">
        <v>3667</v>
      </c>
      <c r="J2983" t="s">
        <v>7241</v>
      </c>
      <c r="K2983" t="s">
        <v>3938</v>
      </c>
      <c r="L2983" t="s">
        <v>409</v>
      </c>
      <c r="M2983" t="s">
        <v>51</v>
      </c>
      <c r="N2983" t="s">
        <v>348</v>
      </c>
      <c r="O2983" t="s">
        <v>60</v>
      </c>
      <c r="P2983" t="s">
        <v>7242</v>
      </c>
      <c r="Q2983" t="s">
        <v>60</v>
      </c>
      <c r="R2983" t="s">
        <v>9548</v>
      </c>
      <c r="S2983" t="s">
        <v>9548</v>
      </c>
      <c r="T2983" t="s">
        <v>9548</v>
      </c>
      <c r="U2983" t="s">
        <v>9548</v>
      </c>
      <c r="V2983" t="s">
        <v>9548</v>
      </c>
      <c r="W2983" t="s">
        <v>9548</v>
      </c>
      <c r="X2983" t="s">
        <v>9548</v>
      </c>
      <c r="Y2983" t="s">
        <v>9548</v>
      </c>
      <c r="Z2983" t="s">
        <v>9548</v>
      </c>
      <c r="AA2983" t="s">
        <v>9548</v>
      </c>
      <c r="AB2983" t="s">
        <v>9548</v>
      </c>
      <c r="AC2983" t="s">
        <v>9548</v>
      </c>
      <c r="AD2983" t="s">
        <v>9548</v>
      </c>
      <c r="AE2983" t="s">
        <v>63</v>
      </c>
      <c r="AF2983" s="5">
        <v>45915</v>
      </c>
      <c r="AG2983" t="s">
        <v>64</v>
      </c>
    </row>
    <row r="2984" spans="1:33" x14ac:dyDescent="0.3">
      <c r="A2984" t="s">
        <v>9549</v>
      </c>
      <c r="B2984" t="s">
        <v>53</v>
      </c>
      <c r="C2984" s="5">
        <v>45839</v>
      </c>
      <c r="D2984" s="5">
        <v>45930</v>
      </c>
      <c r="E2984" t="s">
        <v>47</v>
      </c>
      <c r="F2984" t="s">
        <v>470</v>
      </c>
      <c r="G2984" t="s">
        <v>471</v>
      </c>
      <c r="H2984" t="s">
        <v>471</v>
      </c>
      <c r="I2984" t="s">
        <v>600</v>
      </c>
      <c r="J2984" t="s">
        <v>191</v>
      </c>
      <c r="K2984" t="s">
        <v>3976</v>
      </c>
      <c r="L2984" t="s">
        <v>106</v>
      </c>
      <c r="M2984" t="s">
        <v>50</v>
      </c>
      <c r="N2984" t="s">
        <v>348</v>
      </c>
      <c r="O2984" t="s">
        <v>60</v>
      </c>
      <c r="P2984" t="s">
        <v>3977</v>
      </c>
      <c r="Q2984" t="s">
        <v>60</v>
      </c>
      <c r="R2984" t="s">
        <v>9550</v>
      </c>
      <c r="S2984" t="s">
        <v>9550</v>
      </c>
      <c r="T2984" t="s">
        <v>9550</v>
      </c>
      <c r="U2984" t="s">
        <v>9550</v>
      </c>
      <c r="V2984" t="s">
        <v>9550</v>
      </c>
      <c r="W2984" t="s">
        <v>9550</v>
      </c>
      <c r="X2984" t="s">
        <v>9550</v>
      </c>
      <c r="Y2984" t="s">
        <v>9550</v>
      </c>
      <c r="Z2984" t="s">
        <v>9550</v>
      </c>
      <c r="AA2984" t="s">
        <v>9550</v>
      </c>
      <c r="AB2984" t="s">
        <v>9550</v>
      </c>
      <c r="AC2984" t="s">
        <v>9550</v>
      </c>
      <c r="AD2984" t="s">
        <v>9550</v>
      </c>
      <c r="AE2984" t="s">
        <v>63</v>
      </c>
      <c r="AF2984" s="5">
        <v>45915</v>
      </c>
      <c r="AG2984" t="s">
        <v>64</v>
      </c>
    </row>
    <row r="2985" spans="1:33" x14ac:dyDescent="0.3">
      <c r="A2985" t="s">
        <v>9551</v>
      </c>
      <c r="B2985" t="s">
        <v>53</v>
      </c>
      <c r="C2985" s="5">
        <v>45839</v>
      </c>
      <c r="D2985" s="5">
        <v>45930</v>
      </c>
      <c r="E2985" t="s">
        <v>49</v>
      </c>
      <c r="F2985" t="s">
        <v>66</v>
      </c>
      <c r="G2985" t="s">
        <v>67</v>
      </c>
      <c r="H2985" t="s">
        <v>67</v>
      </c>
      <c r="I2985" t="s">
        <v>56</v>
      </c>
      <c r="J2985" t="s">
        <v>2245</v>
      </c>
      <c r="K2985" t="s">
        <v>70</v>
      </c>
      <c r="L2985" t="s">
        <v>1687</v>
      </c>
      <c r="M2985" t="s">
        <v>50</v>
      </c>
      <c r="N2985" t="s">
        <v>71</v>
      </c>
      <c r="O2985" t="s">
        <v>60</v>
      </c>
      <c r="P2985" t="s">
        <v>2246</v>
      </c>
      <c r="Q2985" t="s">
        <v>60</v>
      </c>
      <c r="R2985" t="s">
        <v>9552</v>
      </c>
      <c r="S2985" t="s">
        <v>9552</v>
      </c>
      <c r="T2985" t="s">
        <v>9552</v>
      </c>
      <c r="U2985" t="s">
        <v>9552</v>
      </c>
      <c r="V2985" t="s">
        <v>9552</v>
      </c>
      <c r="W2985" t="s">
        <v>9552</v>
      </c>
      <c r="X2985" t="s">
        <v>9552</v>
      </c>
      <c r="Y2985" t="s">
        <v>9552</v>
      </c>
      <c r="Z2985" t="s">
        <v>9552</v>
      </c>
      <c r="AA2985" t="s">
        <v>9552</v>
      </c>
      <c r="AB2985" t="s">
        <v>9552</v>
      </c>
      <c r="AC2985" t="s">
        <v>9552</v>
      </c>
      <c r="AD2985" t="s">
        <v>9552</v>
      </c>
      <c r="AE2985" t="s">
        <v>63</v>
      </c>
      <c r="AF2985" s="5">
        <v>45915</v>
      </c>
      <c r="AG2985" t="s">
        <v>64</v>
      </c>
    </row>
    <row r="2986" spans="1:33" x14ac:dyDescent="0.3">
      <c r="A2986" t="s">
        <v>9553</v>
      </c>
      <c r="B2986" t="s">
        <v>53</v>
      </c>
      <c r="C2986" s="5">
        <v>45839</v>
      </c>
      <c r="D2986" s="5">
        <v>45930</v>
      </c>
      <c r="E2986" t="s">
        <v>49</v>
      </c>
      <c r="F2986" t="s">
        <v>54</v>
      </c>
      <c r="G2986" t="s">
        <v>55</v>
      </c>
      <c r="H2986" t="s">
        <v>55</v>
      </c>
      <c r="I2986" t="s">
        <v>56</v>
      </c>
      <c r="J2986" t="s">
        <v>309</v>
      </c>
      <c r="K2986" t="s">
        <v>200</v>
      </c>
      <c r="L2986" t="s">
        <v>7087</v>
      </c>
      <c r="M2986" t="s">
        <v>50</v>
      </c>
      <c r="N2986" t="s">
        <v>71</v>
      </c>
      <c r="O2986" t="s">
        <v>60</v>
      </c>
      <c r="P2986" t="s">
        <v>61</v>
      </c>
      <c r="Q2986" t="s">
        <v>60</v>
      </c>
      <c r="R2986" t="s">
        <v>9554</v>
      </c>
      <c r="S2986" t="s">
        <v>9554</v>
      </c>
      <c r="T2986" t="s">
        <v>9554</v>
      </c>
      <c r="U2986" t="s">
        <v>9554</v>
      </c>
      <c r="V2986" t="s">
        <v>9554</v>
      </c>
      <c r="W2986" t="s">
        <v>9554</v>
      </c>
      <c r="X2986" t="s">
        <v>9554</v>
      </c>
      <c r="Y2986" t="s">
        <v>9554</v>
      </c>
      <c r="Z2986" t="s">
        <v>9554</v>
      </c>
      <c r="AA2986" t="s">
        <v>9554</v>
      </c>
      <c r="AB2986" t="s">
        <v>9554</v>
      </c>
      <c r="AC2986" t="s">
        <v>9554</v>
      </c>
      <c r="AD2986" t="s">
        <v>9554</v>
      </c>
      <c r="AE2986" t="s">
        <v>63</v>
      </c>
      <c r="AF2986" s="5">
        <v>45915</v>
      </c>
      <c r="AG2986" t="s">
        <v>64</v>
      </c>
    </row>
    <row r="2987" spans="1:33" x14ac:dyDescent="0.3">
      <c r="A2987" t="s">
        <v>9555</v>
      </c>
      <c r="B2987" t="s">
        <v>53</v>
      </c>
      <c r="C2987" s="5">
        <v>45839</v>
      </c>
      <c r="D2987" s="5">
        <v>45930</v>
      </c>
      <c r="E2987" t="s">
        <v>49</v>
      </c>
      <c r="F2987" t="s">
        <v>66</v>
      </c>
      <c r="G2987" t="s">
        <v>67</v>
      </c>
      <c r="H2987" t="s">
        <v>67</v>
      </c>
      <c r="I2987" t="s">
        <v>56</v>
      </c>
      <c r="J2987" t="s">
        <v>309</v>
      </c>
      <c r="K2987" t="s">
        <v>106</v>
      </c>
      <c r="L2987" t="s">
        <v>120</v>
      </c>
      <c r="M2987" t="s">
        <v>50</v>
      </c>
      <c r="N2987" t="s">
        <v>101</v>
      </c>
      <c r="O2987" t="s">
        <v>60</v>
      </c>
      <c r="P2987" t="s">
        <v>127</v>
      </c>
      <c r="Q2987" t="s">
        <v>60</v>
      </c>
      <c r="R2987" t="s">
        <v>9556</v>
      </c>
      <c r="S2987" t="s">
        <v>9556</v>
      </c>
      <c r="T2987" t="s">
        <v>9556</v>
      </c>
      <c r="U2987" t="s">
        <v>9556</v>
      </c>
      <c r="V2987" t="s">
        <v>9556</v>
      </c>
      <c r="W2987" t="s">
        <v>9556</v>
      </c>
      <c r="X2987" t="s">
        <v>9556</v>
      </c>
      <c r="Y2987" t="s">
        <v>9556</v>
      </c>
      <c r="Z2987" t="s">
        <v>9556</v>
      </c>
      <c r="AA2987" t="s">
        <v>9556</v>
      </c>
      <c r="AB2987" t="s">
        <v>9556</v>
      </c>
      <c r="AC2987" t="s">
        <v>9556</v>
      </c>
      <c r="AD2987" t="s">
        <v>9556</v>
      </c>
      <c r="AE2987" t="s">
        <v>63</v>
      </c>
      <c r="AF2987" s="5">
        <v>45915</v>
      </c>
      <c r="AG2987" t="s">
        <v>64</v>
      </c>
    </row>
    <row r="2988" spans="1:33" x14ac:dyDescent="0.3">
      <c r="A2988" t="s">
        <v>9557</v>
      </c>
      <c r="B2988" t="s">
        <v>53</v>
      </c>
      <c r="C2988" s="5">
        <v>45839</v>
      </c>
      <c r="D2988" s="5">
        <v>45930</v>
      </c>
      <c r="E2988" t="s">
        <v>49</v>
      </c>
      <c r="F2988" t="s">
        <v>54</v>
      </c>
      <c r="G2988" t="s">
        <v>55</v>
      </c>
      <c r="H2988" t="s">
        <v>55</v>
      </c>
      <c r="I2988" t="s">
        <v>56</v>
      </c>
      <c r="J2988" t="s">
        <v>866</v>
      </c>
      <c r="K2988" t="s">
        <v>466</v>
      </c>
      <c r="L2988" t="s">
        <v>3840</v>
      </c>
      <c r="M2988" t="s">
        <v>50</v>
      </c>
      <c r="N2988" t="s">
        <v>71</v>
      </c>
      <c r="O2988" t="s">
        <v>60</v>
      </c>
      <c r="P2988" t="s">
        <v>169</v>
      </c>
      <c r="Q2988" t="s">
        <v>60</v>
      </c>
      <c r="R2988" t="s">
        <v>9558</v>
      </c>
      <c r="S2988" t="s">
        <v>9558</v>
      </c>
      <c r="T2988" t="s">
        <v>9558</v>
      </c>
      <c r="U2988" t="s">
        <v>9558</v>
      </c>
      <c r="V2988" t="s">
        <v>9558</v>
      </c>
      <c r="W2988" t="s">
        <v>9558</v>
      </c>
      <c r="X2988" t="s">
        <v>9558</v>
      </c>
      <c r="Y2988" t="s">
        <v>9558</v>
      </c>
      <c r="Z2988" t="s">
        <v>9558</v>
      </c>
      <c r="AA2988" t="s">
        <v>9558</v>
      </c>
      <c r="AB2988" t="s">
        <v>9558</v>
      </c>
      <c r="AC2988" t="s">
        <v>9558</v>
      </c>
      <c r="AD2988" t="s">
        <v>9558</v>
      </c>
      <c r="AE2988" t="s">
        <v>63</v>
      </c>
      <c r="AF2988" s="5">
        <v>45915</v>
      </c>
      <c r="AG2988" t="s">
        <v>64</v>
      </c>
    </row>
    <row r="2989" spans="1:33" x14ac:dyDescent="0.3">
      <c r="A2989" t="s">
        <v>9559</v>
      </c>
      <c r="B2989" t="s">
        <v>53</v>
      </c>
      <c r="C2989" s="5">
        <v>45839</v>
      </c>
      <c r="D2989" s="5">
        <v>45930</v>
      </c>
      <c r="E2989" t="s">
        <v>49</v>
      </c>
      <c r="F2989" t="s">
        <v>1493</v>
      </c>
      <c r="G2989" t="s">
        <v>1494</v>
      </c>
      <c r="H2989" t="s">
        <v>1494</v>
      </c>
      <c r="I2989" t="s">
        <v>1049</v>
      </c>
      <c r="J2989" t="s">
        <v>8383</v>
      </c>
      <c r="K2989" t="s">
        <v>592</v>
      </c>
      <c r="L2989" t="s">
        <v>2478</v>
      </c>
      <c r="M2989" t="s">
        <v>51</v>
      </c>
      <c r="N2989" t="s">
        <v>519</v>
      </c>
      <c r="O2989" t="s">
        <v>60</v>
      </c>
      <c r="P2989" t="s">
        <v>1497</v>
      </c>
      <c r="Q2989" t="s">
        <v>60</v>
      </c>
      <c r="R2989" t="s">
        <v>9560</v>
      </c>
      <c r="S2989" t="s">
        <v>9560</v>
      </c>
      <c r="T2989" t="s">
        <v>9560</v>
      </c>
      <c r="U2989" t="s">
        <v>9560</v>
      </c>
      <c r="V2989" t="s">
        <v>9560</v>
      </c>
      <c r="W2989" t="s">
        <v>9560</v>
      </c>
      <c r="X2989" t="s">
        <v>9560</v>
      </c>
      <c r="Y2989" t="s">
        <v>9560</v>
      </c>
      <c r="Z2989" t="s">
        <v>9560</v>
      </c>
      <c r="AA2989" t="s">
        <v>9560</v>
      </c>
      <c r="AB2989" t="s">
        <v>9560</v>
      </c>
      <c r="AC2989" t="s">
        <v>9560</v>
      </c>
      <c r="AD2989" t="s">
        <v>9560</v>
      </c>
      <c r="AE2989" t="s">
        <v>63</v>
      </c>
      <c r="AF2989" s="5">
        <v>45915</v>
      </c>
      <c r="AG2989" t="s">
        <v>64</v>
      </c>
    </row>
    <row r="2990" spans="1:33" x14ac:dyDescent="0.3">
      <c r="A2990" t="s">
        <v>9561</v>
      </c>
      <c r="B2990" t="s">
        <v>53</v>
      </c>
      <c r="C2990" s="5">
        <v>45839</v>
      </c>
      <c r="D2990" s="5">
        <v>45930</v>
      </c>
      <c r="E2990" t="s">
        <v>49</v>
      </c>
      <c r="F2990" t="s">
        <v>470</v>
      </c>
      <c r="G2990" t="s">
        <v>471</v>
      </c>
      <c r="H2990" t="s">
        <v>471</v>
      </c>
      <c r="I2990" t="s">
        <v>2571</v>
      </c>
      <c r="J2990" t="s">
        <v>8223</v>
      </c>
      <c r="K2990" t="s">
        <v>161</v>
      </c>
      <c r="L2990" t="s">
        <v>106</v>
      </c>
      <c r="M2990" t="s">
        <v>51</v>
      </c>
      <c r="N2990" t="s">
        <v>348</v>
      </c>
      <c r="O2990" t="s">
        <v>60</v>
      </c>
      <c r="P2990" t="s">
        <v>8224</v>
      </c>
      <c r="Q2990" t="s">
        <v>60</v>
      </c>
      <c r="R2990" t="s">
        <v>9562</v>
      </c>
      <c r="S2990" t="s">
        <v>9562</v>
      </c>
      <c r="T2990" t="s">
        <v>9562</v>
      </c>
      <c r="U2990" t="s">
        <v>9562</v>
      </c>
      <c r="V2990" t="s">
        <v>9562</v>
      </c>
      <c r="W2990" t="s">
        <v>9562</v>
      </c>
      <c r="X2990" t="s">
        <v>9562</v>
      </c>
      <c r="Y2990" t="s">
        <v>9562</v>
      </c>
      <c r="Z2990" t="s">
        <v>9562</v>
      </c>
      <c r="AA2990" t="s">
        <v>9562</v>
      </c>
      <c r="AB2990" t="s">
        <v>9562</v>
      </c>
      <c r="AC2990" t="s">
        <v>9562</v>
      </c>
      <c r="AD2990" t="s">
        <v>9562</v>
      </c>
      <c r="AE2990" t="s">
        <v>63</v>
      </c>
      <c r="AF2990" s="5">
        <v>45915</v>
      </c>
      <c r="AG2990" t="s">
        <v>64</v>
      </c>
    </row>
    <row r="2991" spans="1:33" x14ac:dyDescent="0.3">
      <c r="A2991" t="s">
        <v>9563</v>
      </c>
      <c r="B2991" t="s">
        <v>53</v>
      </c>
      <c r="C2991" s="5">
        <v>45839</v>
      </c>
      <c r="D2991" s="5">
        <v>45930</v>
      </c>
      <c r="E2991" t="s">
        <v>47</v>
      </c>
      <c r="F2991" t="s">
        <v>2109</v>
      </c>
      <c r="G2991" t="s">
        <v>2110</v>
      </c>
      <c r="H2991" t="s">
        <v>2110</v>
      </c>
      <c r="I2991" t="s">
        <v>407</v>
      </c>
      <c r="J2991" t="s">
        <v>6138</v>
      </c>
      <c r="K2991" t="s">
        <v>92</v>
      </c>
      <c r="L2991" t="s">
        <v>58</v>
      </c>
      <c r="M2991" t="s">
        <v>50</v>
      </c>
      <c r="N2991" t="s">
        <v>410</v>
      </c>
      <c r="O2991" t="s">
        <v>60</v>
      </c>
      <c r="P2991" t="s">
        <v>6139</v>
      </c>
      <c r="Q2991" t="s">
        <v>60</v>
      </c>
      <c r="R2991" t="s">
        <v>9564</v>
      </c>
      <c r="S2991" t="s">
        <v>9564</v>
      </c>
      <c r="T2991" t="s">
        <v>9564</v>
      </c>
      <c r="U2991" t="s">
        <v>9564</v>
      </c>
      <c r="V2991" t="s">
        <v>9564</v>
      </c>
      <c r="W2991" t="s">
        <v>9564</v>
      </c>
      <c r="X2991" t="s">
        <v>9564</v>
      </c>
      <c r="Y2991" t="s">
        <v>9564</v>
      </c>
      <c r="Z2991" t="s">
        <v>9564</v>
      </c>
      <c r="AA2991" t="s">
        <v>9564</v>
      </c>
      <c r="AB2991" t="s">
        <v>9564</v>
      </c>
      <c r="AC2991" t="s">
        <v>9564</v>
      </c>
      <c r="AD2991" t="s">
        <v>9564</v>
      </c>
      <c r="AE2991" t="s">
        <v>63</v>
      </c>
      <c r="AF2991" s="5">
        <v>45915</v>
      </c>
      <c r="AG2991" t="s">
        <v>64</v>
      </c>
    </row>
    <row r="2992" spans="1:33" x14ac:dyDescent="0.3">
      <c r="A2992" t="s">
        <v>9565</v>
      </c>
      <c r="B2992" t="s">
        <v>53</v>
      </c>
      <c r="C2992" s="5">
        <v>45839</v>
      </c>
      <c r="D2992" s="5">
        <v>45930</v>
      </c>
      <c r="E2992" t="s">
        <v>47</v>
      </c>
      <c r="F2992" t="s">
        <v>405</v>
      </c>
      <c r="G2992" t="s">
        <v>406</v>
      </c>
      <c r="H2992" t="s">
        <v>406</v>
      </c>
      <c r="I2992" t="s">
        <v>407</v>
      </c>
      <c r="J2992" t="s">
        <v>9031</v>
      </c>
      <c r="K2992" t="s">
        <v>356</v>
      </c>
      <c r="L2992" t="s">
        <v>257</v>
      </c>
      <c r="M2992" t="s">
        <v>51</v>
      </c>
      <c r="N2992" t="s">
        <v>410</v>
      </c>
      <c r="O2992" t="s">
        <v>60</v>
      </c>
      <c r="P2992" t="s">
        <v>423</v>
      </c>
      <c r="Q2992" t="s">
        <v>60</v>
      </c>
      <c r="R2992" t="s">
        <v>9566</v>
      </c>
      <c r="S2992" t="s">
        <v>9566</v>
      </c>
      <c r="T2992" t="s">
        <v>9566</v>
      </c>
      <c r="U2992" t="s">
        <v>9566</v>
      </c>
      <c r="V2992" t="s">
        <v>9566</v>
      </c>
      <c r="W2992" t="s">
        <v>9566</v>
      </c>
      <c r="X2992" t="s">
        <v>9566</v>
      </c>
      <c r="Y2992" t="s">
        <v>9566</v>
      </c>
      <c r="Z2992" t="s">
        <v>9566</v>
      </c>
      <c r="AA2992" t="s">
        <v>9566</v>
      </c>
      <c r="AB2992" t="s">
        <v>9566</v>
      </c>
      <c r="AC2992" t="s">
        <v>9566</v>
      </c>
      <c r="AD2992" t="s">
        <v>9566</v>
      </c>
      <c r="AE2992" t="s">
        <v>63</v>
      </c>
      <c r="AF2992" s="5">
        <v>45915</v>
      </c>
      <c r="AG2992" t="s">
        <v>64</v>
      </c>
    </row>
    <row r="2993" spans="1:33" x14ac:dyDescent="0.3">
      <c r="A2993" t="s">
        <v>9567</v>
      </c>
      <c r="B2993" t="s">
        <v>53</v>
      </c>
      <c r="C2993" s="5">
        <v>45839</v>
      </c>
      <c r="D2993" s="5">
        <v>45930</v>
      </c>
      <c r="E2993" t="s">
        <v>47</v>
      </c>
      <c r="F2993" t="s">
        <v>760</v>
      </c>
      <c r="G2993" t="s">
        <v>761</v>
      </c>
      <c r="H2993" t="s">
        <v>761</v>
      </c>
      <c r="I2993" t="s">
        <v>3403</v>
      </c>
      <c r="J2993" t="s">
        <v>2242</v>
      </c>
      <c r="K2993" t="s">
        <v>5083</v>
      </c>
      <c r="L2993" t="s">
        <v>5084</v>
      </c>
      <c r="M2993" t="s">
        <v>50</v>
      </c>
      <c r="N2993" t="s">
        <v>835</v>
      </c>
      <c r="O2993" t="s">
        <v>60</v>
      </c>
      <c r="P2993" t="s">
        <v>2744</v>
      </c>
      <c r="Q2993" t="s">
        <v>60</v>
      </c>
      <c r="R2993" t="s">
        <v>9568</v>
      </c>
      <c r="S2993" t="s">
        <v>9568</v>
      </c>
      <c r="T2993" t="s">
        <v>9568</v>
      </c>
      <c r="U2993" t="s">
        <v>9568</v>
      </c>
      <c r="V2993" t="s">
        <v>9568</v>
      </c>
      <c r="W2993" t="s">
        <v>9568</v>
      </c>
      <c r="X2993" t="s">
        <v>9568</v>
      </c>
      <c r="Y2993" t="s">
        <v>9568</v>
      </c>
      <c r="Z2993" t="s">
        <v>9568</v>
      </c>
      <c r="AA2993" t="s">
        <v>9568</v>
      </c>
      <c r="AB2993" t="s">
        <v>9568</v>
      </c>
      <c r="AC2993" t="s">
        <v>9568</v>
      </c>
      <c r="AD2993" t="s">
        <v>9568</v>
      </c>
      <c r="AE2993" t="s">
        <v>63</v>
      </c>
      <c r="AF2993" s="5">
        <v>45915</v>
      </c>
      <c r="AG2993" t="s">
        <v>64</v>
      </c>
    </row>
    <row r="2994" spans="1:33" x14ac:dyDescent="0.3">
      <c r="A2994" t="s">
        <v>9569</v>
      </c>
      <c r="B2994" t="s">
        <v>53</v>
      </c>
      <c r="C2994" s="5">
        <v>45839</v>
      </c>
      <c r="D2994" s="5">
        <v>45930</v>
      </c>
      <c r="E2994" t="s">
        <v>49</v>
      </c>
      <c r="F2994" t="s">
        <v>54</v>
      </c>
      <c r="G2994" t="s">
        <v>55</v>
      </c>
      <c r="H2994" t="s">
        <v>55</v>
      </c>
      <c r="I2994" t="s">
        <v>56</v>
      </c>
      <c r="J2994" t="s">
        <v>1083</v>
      </c>
      <c r="K2994" t="s">
        <v>7094</v>
      </c>
      <c r="L2994" t="s">
        <v>821</v>
      </c>
      <c r="M2994" t="s">
        <v>50</v>
      </c>
      <c r="N2994" t="s">
        <v>101</v>
      </c>
      <c r="O2994" t="s">
        <v>60</v>
      </c>
      <c r="P2994" t="s">
        <v>61</v>
      </c>
      <c r="Q2994" t="s">
        <v>60</v>
      </c>
      <c r="R2994" t="s">
        <v>9570</v>
      </c>
      <c r="S2994" t="s">
        <v>9570</v>
      </c>
      <c r="T2994" t="s">
        <v>9570</v>
      </c>
      <c r="U2994" t="s">
        <v>9570</v>
      </c>
      <c r="V2994" t="s">
        <v>9570</v>
      </c>
      <c r="W2994" t="s">
        <v>9570</v>
      </c>
      <c r="X2994" t="s">
        <v>9570</v>
      </c>
      <c r="Y2994" t="s">
        <v>9570</v>
      </c>
      <c r="Z2994" t="s">
        <v>9570</v>
      </c>
      <c r="AA2994" t="s">
        <v>9570</v>
      </c>
      <c r="AB2994" t="s">
        <v>9570</v>
      </c>
      <c r="AC2994" t="s">
        <v>9570</v>
      </c>
      <c r="AD2994" t="s">
        <v>9570</v>
      </c>
      <c r="AE2994" t="s">
        <v>63</v>
      </c>
      <c r="AF2994" s="5">
        <v>45915</v>
      </c>
      <c r="AG2994" t="s">
        <v>64</v>
      </c>
    </row>
    <row r="2995" spans="1:33" x14ac:dyDescent="0.3">
      <c r="A2995" t="s">
        <v>9571</v>
      </c>
      <c r="B2995" t="s">
        <v>53</v>
      </c>
      <c r="C2995" s="5">
        <v>45839</v>
      </c>
      <c r="D2995" s="5">
        <v>45930</v>
      </c>
      <c r="E2995" t="s">
        <v>49</v>
      </c>
      <c r="F2995" t="s">
        <v>54</v>
      </c>
      <c r="G2995" t="s">
        <v>55</v>
      </c>
      <c r="H2995" t="s">
        <v>55</v>
      </c>
      <c r="I2995" t="s">
        <v>56</v>
      </c>
      <c r="J2995" t="s">
        <v>300</v>
      </c>
      <c r="K2995" t="s">
        <v>301</v>
      </c>
      <c r="L2995" t="s">
        <v>70</v>
      </c>
      <c r="M2995" t="s">
        <v>51</v>
      </c>
      <c r="N2995" t="s">
        <v>71</v>
      </c>
      <c r="O2995" t="s">
        <v>60</v>
      </c>
      <c r="P2995" t="s">
        <v>61</v>
      </c>
      <c r="Q2995" t="s">
        <v>60</v>
      </c>
      <c r="R2995" t="s">
        <v>9572</v>
      </c>
      <c r="S2995" t="s">
        <v>9572</v>
      </c>
      <c r="T2995" t="s">
        <v>9572</v>
      </c>
      <c r="U2995" t="s">
        <v>9572</v>
      </c>
      <c r="V2995" t="s">
        <v>9572</v>
      </c>
      <c r="W2995" t="s">
        <v>9572</v>
      </c>
      <c r="X2995" t="s">
        <v>9572</v>
      </c>
      <c r="Y2995" t="s">
        <v>9572</v>
      </c>
      <c r="Z2995" t="s">
        <v>9572</v>
      </c>
      <c r="AA2995" t="s">
        <v>9572</v>
      </c>
      <c r="AB2995" t="s">
        <v>9572</v>
      </c>
      <c r="AC2995" t="s">
        <v>9572</v>
      </c>
      <c r="AD2995" t="s">
        <v>9572</v>
      </c>
      <c r="AE2995" t="s">
        <v>63</v>
      </c>
      <c r="AF2995" s="5">
        <v>45915</v>
      </c>
      <c r="AG2995" t="s">
        <v>64</v>
      </c>
    </row>
    <row r="2996" spans="1:33" x14ac:dyDescent="0.3">
      <c r="A2996" t="s">
        <v>9573</v>
      </c>
      <c r="B2996" t="s">
        <v>53</v>
      </c>
      <c r="C2996" s="5">
        <v>45839</v>
      </c>
      <c r="D2996" s="5">
        <v>45930</v>
      </c>
      <c r="E2996" t="s">
        <v>47</v>
      </c>
      <c r="F2996" t="s">
        <v>470</v>
      </c>
      <c r="G2996" t="s">
        <v>471</v>
      </c>
      <c r="H2996" t="s">
        <v>471</v>
      </c>
      <c r="I2996" t="s">
        <v>780</v>
      </c>
      <c r="J2996" t="s">
        <v>781</v>
      </c>
      <c r="K2996" t="s">
        <v>782</v>
      </c>
      <c r="L2996" t="s">
        <v>149</v>
      </c>
      <c r="M2996" t="s">
        <v>50</v>
      </c>
      <c r="N2996" t="s">
        <v>503</v>
      </c>
      <c r="O2996" t="s">
        <v>60</v>
      </c>
      <c r="P2996" t="s">
        <v>783</v>
      </c>
      <c r="Q2996" t="s">
        <v>60</v>
      </c>
      <c r="R2996" t="s">
        <v>9574</v>
      </c>
      <c r="S2996" t="s">
        <v>9574</v>
      </c>
      <c r="T2996" t="s">
        <v>9574</v>
      </c>
      <c r="U2996" t="s">
        <v>9574</v>
      </c>
      <c r="V2996" t="s">
        <v>9574</v>
      </c>
      <c r="W2996" t="s">
        <v>9574</v>
      </c>
      <c r="X2996" t="s">
        <v>9574</v>
      </c>
      <c r="Y2996" t="s">
        <v>9574</v>
      </c>
      <c r="Z2996" t="s">
        <v>9574</v>
      </c>
      <c r="AA2996" t="s">
        <v>9574</v>
      </c>
      <c r="AB2996" t="s">
        <v>9574</v>
      </c>
      <c r="AC2996" t="s">
        <v>9574</v>
      </c>
      <c r="AD2996" t="s">
        <v>9574</v>
      </c>
      <c r="AE2996" t="s">
        <v>63</v>
      </c>
      <c r="AF2996" s="5">
        <v>45915</v>
      </c>
      <c r="AG2996" t="s">
        <v>64</v>
      </c>
    </row>
    <row r="2997" spans="1:33" x14ac:dyDescent="0.3">
      <c r="A2997" t="s">
        <v>9575</v>
      </c>
      <c r="B2997" t="s">
        <v>53</v>
      </c>
      <c r="C2997" s="5">
        <v>45839</v>
      </c>
      <c r="D2997" s="5">
        <v>45930</v>
      </c>
      <c r="E2997" t="s">
        <v>47</v>
      </c>
      <c r="F2997" t="s">
        <v>470</v>
      </c>
      <c r="G2997" t="s">
        <v>471</v>
      </c>
      <c r="H2997" t="s">
        <v>471</v>
      </c>
      <c r="I2997" t="s">
        <v>780</v>
      </c>
      <c r="J2997" t="s">
        <v>2624</v>
      </c>
      <c r="K2997" t="s">
        <v>332</v>
      </c>
      <c r="L2997" t="s">
        <v>99</v>
      </c>
      <c r="M2997" t="s">
        <v>51</v>
      </c>
      <c r="N2997" t="s">
        <v>348</v>
      </c>
      <c r="O2997" t="s">
        <v>60</v>
      </c>
      <c r="P2997" t="s">
        <v>2625</v>
      </c>
      <c r="Q2997" t="s">
        <v>60</v>
      </c>
      <c r="R2997" t="s">
        <v>9576</v>
      </c>
      <c r="S2997" t="s">
        <v>9576</v>
      </c>
      <c r="T2997" t="s">
        <v>9576</v>
      </c>
      <c r="U2997" t="s">
        <v>9576</v>
      </c>
      <c r="V2997" t="s">
        <v>9576</v>
      </c>
      <c r="W2997" t="s">
        <v>9576</v>
      </c>
      <c r="X2997" t="s">
        <v>9576</v>
      </c>
      <c r="Y2997" t="s">
        <v>9576</v>
      </c>
      <c r="Z2997" t="s">
        <v>9576</v>
      </c>
      <c r="AA2997" t="s">
        <v>9576</v>
      </c>
      <c r="AB2997" t="s">
        <v>9576</v>
      </c>
      <c r="AC2997" t="s">
        <v>9576</v>
      </c>
      <c r="AD2997" t="s">
        <v>9576</v>
      </c>
      <c r="AE2997" t="s">
        <v>63</v>
      </c>
      <c r="AF2997" s="5">
        <v>45915</v>
      </c>
      <c r="AG2997" t="s">
        <v>64</v>
      </c>
    </row>
    <row r="2998" spans="1:33" x14ac:dyDescent="0.3">
      <c r="A2998" t="s">
        <v>9577</v>
      </c>
      <c r="B2998" t="s">
        <v>53</v>
      </c>
      <c r="C2998" s="5">
        <v>45839</v>
      </c>
      <c r="D2998" s="5">
        <v>45930</v>
      </c>
      <c r="E2998" t="s">
        <v>47</v>
      </c>
      <c r="F2998" t="s">
        <v>470</v>
      </c>
      <c r="G2998" t="s">
        <v>471</v>
      </c>
      <c r="H2998" t="s">
        <v>471</v>
      </c>
      <c r="I2998" t="s">
        <v>3427</v>
      </c>
      <c r="J2998" t="s">
        <v>9177</v>
      </c>
      <c r="K2998" t="s">
        <v>168</v>
      </c>
      <c r="L2998" t="s">
        <v>9178</v>
      </c>
      <c r="M2998" t="s">
        <v>51</v>
      </c>
      <c r="N2998" t="s">
        <v>6285</v>
      </c>
      <c r="O2998" t="s">
        <v>60</v>
      </c>
      <c r="P2998" t="s">
        <v>757</v>
      </c>
      <c r="Q2998" t="s">
        <v>60</v>
      </c>
      <c r="R2998" t="s">
        <v>9578</v>
      </c>
      <c r="S2998" t="s">
        <v>9578</v>
      </c>
      <c r="T2998" t="s">
        <v>9578</v>
      </c>
      <c r="U2998" t="s">
        <v>9578</v>
      </c>
      <c r="V2998" t="s">
        <v>9578</v>
      </c>
      <c r="W2998" t="s">
        <v>9578</v>
      </c>
      <c r="X2998" t="s">
        <v>9578</v>
      </c>
      <c r="Y2998" t="s">
        <v>9578</v>
      </c>
      <c r="Z2998" t="s">
        <v>9578</v>
      </c>
      <c r="AA2998" t="s">
        <v>9578</v>
      </c>
      <c r="AB2998" t="s">
        <v>9578</v>
      </c>
      <c r="AC2998" t="s">
        <v>9578</v>
      </c>
      <c r="AD2998" t="s">
        <v>9578</v>
      </c>
      <c r="AE2998" t="s">
        <v>63</v>
      </c>
      <c r="AF2998" s="5">
        <v>45915</v>
      </c>
      <c r="AG2998" t="s">
        <v>64</v>
      </c>
    </row>
    <row r="2999" spans="1:33" x14ac:dyDescent="0.3">
      <c r="A2999" t="s">
        <v>9579</v>
      </c>
      <c r="B2999" t="s">
        <v>53</v>
      </c>
      <c r="C2999" s="5">
        <v>45839</v>
      </c>
      <c r="D2999" s="5">
        <v>45930</v>
      </c>
      <c r="E2999" t="s">
        <v>47</v>
      </c>
      <c r="F2999" t="s">
        <v>961</v>
      </c>
      <c r="G2999" t="s">
        <v>962</v>
      </c>
      <c r="H2999" t="s">
        <v>962</v>
      </c>
      <c r="I2999" t="s">
        <v>1000</v>
      </c>
      <c r="J2999" t="s">
        <v>7383</v>
      </c>
      <c r="K2999" t="s">
        <v>7384</v>
      </c>
      <c r="L2999" t="s">
        <v>1417</v>
      </c>
      <c r="M2999" t="s">
        <v>50</v>
      </c>
      <c r="N2999" t="s">
        <v>7385</v>
      </c>
      <c r="O2999" t="s">
        <v>60</v>
      </c>
      <c r="P2999" t="s">
        <v>7386</v>
      </c>
      <c r="Q2999" t="s">
        <v>60</v>
      </c>
      <c r="R2999" t="s">
        <v>9580</v>
      </c>
      <c r="S2999" t="s">
        <v>9580</v>
      </c>
      <c r="T2999" t="s">
        <v>9580</v>
      </c>
      <c r="U2999" t="s">
        <v>9580</v>
      </c>
      <c r="V2999" t="s">
        <v>9580</v>
      </c>
      <c r="W2999" t="s">
        <v>9580</v>
      </c>
      <c r="X2999" t="s">
        <v>9580</v>
      </c>
      <c r="Y2999" t="s">
        <v>9580</v>
      </c>
      <c r="Z2999" t="s">
        <v>9580</v>
      </c>
      <c r="AA2999" t="s">
        <v>9580</v>
      </c>
      <c r="AB2999" t="s">
        <v>9580</v>
      </c>
      <c r="AC2999" t="s">
        <v>9580</v>
      </c>
      <c r="AD2999" t="s">
        <v>9580</v>
      </c>
      <c r="AE2999" t="s">
        <v>63</v>
      </c>
      <c r="AF2999" s="5">
        <v>45915</v>
      </c>
      <c r="AG2999" t="s">
        <v>64</v>
      </c>
    </row>
    <row r="3000" spans="1:33" x14ac:dyDescent="0.3">
      <c r="A3000" t="s">
        <v>9581</v>
      </c>
      <c r="B3000" t="s">
        <v>53</v>
      </c>
      <c r="C3000" s="5">
        <v>45839</v>
      </c>
      <c r="D3000" s="5">
        <v>45930</v>
      </c>
      <c r="E3000" t="s">
        <v>49</v>
      </c>
      <c r="F3000" t="s">
        <v>54</v>
      </c>
      <c r="G3000" t="s">
        <v>55</v>
      </c>
      <c r="H3000" t="s">
        <v>55</v>
      </c>
      <c r="I3000" t="s">
        <v>56</v>
      </c>
      <c r="J3000" t="s">
        <v>4899</v>
      </c>
      <c r="K3000" t="s">
        <v>1854</v>
      </c>
      <c r="L3000" t="s">
        <v>1381</v>
      </c>
      <c r="M3000" t="s">
        <v>51</v>
      </c>
      <c r="N3000" t="s">
        <v>71</v>
      </c>
      <c r="O3000" t="s">
        <v>60</v>
      </c>
      <c r="P3000" t="s">
        <v>61</v>
      </c>
      <c r="Q3000" t="s">
        <v>60</v>
      </c>
      <c r="R3000" t="s">
        <v>9582</v>
      </c>
      <c r="S3000" t="s">
        <v>9582</v>
      </c>
      <c r="T3000" t="s">
        <v>9582</v>
      </c>
      <c r="U3000" t="s">
        <v>9582</v>
      </c>
      <c r="V3000" t="s">
        <v>9582</v>
      </c>
      <c r="W3000" t="s">
        <v>9582</v>
      </c>
      <c r="X3000" t="s">
        <v>9582</v>
      </c>
      <c r="Y3000" t="s">
        <v>9582</v>
      </c>
      <c r="Z3000" t="s">
        <v>9582</v>
      </c>
      <c r="AA3000" t="s">
        <v>9582</v>
      </c>
      <c r="AB3000" t="s">
        <v>9582</v>
      </c>
      <c r="AC3000" t="s">
        <v>9582</v>
      </c>
      <c r="AD3000" t="s">
        <v>9582</v>
      </c>
      <c r="AE3000" t="s">
        <v>63</v>
      </c>
      <c r="AF3000" s="5">
        <v>45915</v>
      </c>
      <c r="AG3000" t="s">
        <v>64</v>
      </c>
    </row>
    <row r="3001" spans="1:33" x14ac:dyDescent="0.3">
      <c r="A3001" t="s">
        <v>9583</v>
      </c>
      <c r="B3001" t="s">
        <v>53</v>
      </c>
      <c r="C3001" s="5">
        <v>45839</v>
      </c>
      <c r="D3001" s="5">
        <v>45930</v>
      </c>
      <c r="E3001" t="s">
        <v>49</v>
      </c>
      <c r="F3001" t="s">
        <v>54</v>
      </c>
      <c r="G3001" t="s">
        <v>55</v>
      </c>
      <c r="H3001" t="s">
        <v>55</v>
      </c>
      <c r="I3001" t="s">
        <v>56</v>
      </c>
      <c r="J3001" t="s">
        <v>8897</v>
      </c>
      <c r="K3001" t="s">
        <v>280</v>
      </c>
      <c r="L3001" t="s">
        <v>8898</v>
      </c>
      <c r="M3001" t="s">
        <v>50</v>
      </c>
      <c r="N3001" t="s">
        <v>71</v>
      </c>
      <c r="O3001" t="s">
        <v>60</v>
      </c>
      <c r="P3001" t="s">
        <v>61</v>
      </c>
      <c r="Q3001" t="s">
        <v>60</v>
      </c>
      <c r="R3001" t="s">
        <v>9584</v>
      </c>
      <c r="S3001" t="s">
        <v>9584</v>
      </c>
      <c r="T3001" t="s">
        <v>9584</v>
      </c>
      <c r="U3001" t="s">
        <v>9584</v>
      </c>
      <c r="V3001" t="s">
        <v>9584</v>
      </c>
      <c r="W3001" t="s">
        <v>9584</v>
      </c>
      <c r="X3001" t="s">
        <v>9584</v>
      </c>
      <c r="Y3001" t="s">
        <v>9584</v>
      </c>
      <c r="Z3001" t="s">
        <v>9584</v>
      </c>
      <c r="AA3001" t="s">
        <v>9584</v>
      </c>
      <c r="AB3001" t="s">
        <v>9584</v>
      </c>
      <c r="AC3001" t="s">
        <v>9584</v>
      </c>
      <c r="AD3001" t="s">
        <v>9584</v>
      </c>
      <c r="AE3001" t="s">
        <v>63</v>
      </c>
      <c r="AF3001" s="5">
        <v>45915</v>
      </c>
      <c r="AG3001" t="s">
        <v>64</v>
      </c>
    </row>
    <row r="3002" spans="1:33" x14ac:dyDescent="0.3">
      <c r="A3002" t="s">
        <v>9585</v>
      </c>
      <c r="B3002" t="s">
        <v>53</v>
      </c>
      <c r="C3002" s="5">
        <v>45839</v>
      </c>
      <c r="D3002" s="5">
        <v>45930</v>
      </c>
      <c r="E3002" t="s">
        <v>47</v>
      </c>
      <c r="F3002" t="s">
        <v>445</v>
      </c>
      <c r="G3002" t="s">
        <v>446</v>
      </c>
      <c r="H3002" t="s">
        <v>446</v>
      </c>
      <c r="I3002" t="s">
        <v>447</v>
      </c>
      <c r="J3002" t="s">
        <v>5194</v>
      </c>
      <c r="K3002" t="s">
        <v>1237</v>
      </c>
      <c r="L3002" t="s">
        <v>1959</v>
      </c>
      <c r="M3002" t="s">
        <v>51</v>
      </c>
      <c r="N3002" t="s">
        <v>5195</v>
      </c>
      <c r="O3002" t="s">
        <v>60</v>
      </c>
      <c r="P3002" t="s">
        <v>5196</v>
      </c>
      <c r="Q3002" t="s">
        <v>60</v>
      </c>
      <c r="R3002" t="s">
        <v>9586</v>
      </c>
      <c r="S3002" t="s">
        <v>9586</v>
      </c>
      <c r="T3002" t="s">
        <v>9586</v>
      </c>
      <c r="U3002" t="s">
        <v>9586</v>
      </c>
      <c r="V3002" t="s">
        <v>9586</v>
      </c>
      <c r="W3002" t="s">
        <v>9586</v>
      </c>
      <c r="X3002" t="s">
        <v>9586</v>
      </c>
      <c r="Y3002" t="s">
        <v>9586</v>
      </c>
      <c r="Z3002" t="s">
        <v>9586</v>
      </c>
      <c r="AA3002" t="s">
        <v>9586</v>
      </c>
      <c r="AB3002" t="s">
        <v>9586</v>
      </c>
      <c r="AC3002" t="s">
        <v>9586</v>
      </c>
      <c r="AD3002" t="s">
        <v>9586</v>
      </c>
      <c r="AE3002" t="s">
        <v>63</v>
      </c>
      <c r="AF3002" s="5">
        <v>45915</v>
      </c>
      <c r="AG3002" t="s">
        <v>64</v>
      </c>
    </row>
    <row r="3003" spans="1:33" x14ac:dyDescent="0.3">
      <c r="A3003" t="s">
        <v>9587</v>
      </c>
      <c r="B3003" t="s">
        <v>53</v>
      </c>
      <c r="C3003" s="5">
        <v>45839</v>
      </c>
      <c r="D3003" s="5">
        <v>45930</v>
      </c>
      <c r="E3003" t="s">
        <v>47</v>
      </c>
      <c r="F3003" t="s">
        <v>445</v>
      </c>
      <c r="G3003" t="s">
        <v>446</v>
      </c>
      <c r="H3003" t="s">
        <v>446</v>
      </c>
      <c r="I3003" t="s">
        <v>447</v>
      </c>
      <c r="J3003" t="s">
        <v>4002</v>
      </c>
      <c r="K3003" t="s">
        <v>99</v>
      </c>
      <c r="L3003" t="s">
        <v>840</v>
      </c>
      <c r="M3003" t="s">
        <v>50</v>
      </c>
      <c r="N3003" t="s">
        <v>451</v>
      </c>
      <c r="O3003" t="s">
        <v>60</v>
      </c>
      <c r="P3003" t="s">
        <v>4003</v>
      </c>
      <c r="Q3003" t="s">
        <v>60</v>
      </c>
      <c r="R3003" t="s">
        <v>9588</v>
      </c>
      <c r="S3003" t="s">
        <v>9588</v>
      </c>
      <c r="T3003" t="s">
        <v>9588</v>
      </c>
      <c r="U3003" t="s">
        <v>9588</v>
      </c>
      <c r="V3003" t="s">
        <v>9588</v>
      </c>
      <c r="W3003" t="s">
        <v>9588</v>
      </c>
      <c r="X3003" t="s">
        <v>9588</v>
      </c>
      <c r="Y3003" t="s">
        <v>9588</v>
      </c>
      <c r="Z3003" t="s">
        <v>9588</v>
      </c>
      <c r="AA3003" t="s">
        <v>9588</v>
      </c>
      <c r="AB3003" t="s">
        <v>9588</v>
      </c>
      <c r="AC3003" t="s">
        <v>9588</v>
      </c>
      <c r="AD3003" t="s">
        <v>9588</v>
      </c>
      <c r="AE3003" t="s">
        <v>63</v>
      </c>
      <c r="AF3003" s="5">
        <v>45915</v>
      </c>
      <c r="AG3003" t="s">
        <v>64</v>
      </c>
    </row>
    <row r="3004" spans="1:33" x14ac:dyDescent="0.3">
      <c r="A3004" t="s">
        <v>9589</v>
      </c>
      <c r="B3004" t="s">
        <v>53</v>
      </c>
      <c r="C3004" s="5">
        <v>45839</v>
      </c>
      <c r="D3004" s="5">
        <v>45930</v>
      </c>
      <c r="E3004" t="s">
        <v>47</v>
      </c>
      <c r="F3004" t="s">
        <v>1137</v>
      </c>
      <c r="G3004" t="s">
        <v>1138</v>
      </c>
      <c r="H3004" t="s">
        <v>1138</v>
      </c>
      <c r="I3004" t="s">
        <v>554</v>
      </c>
      <c r="J3004" t="s">
        <v>124</v>
      </c>
      <c r="K3004" t="s">
        <v>280</v>
      </c>
      <c r="L3004" t="s">
        <v>82</v>
      </c>
      <c r="M3004" t="s">
        <v>51</v>
      </c>
      <c r="N3004" t="s">
        <v>1114</v>
      </c>
      <c r="O3004" t="s">
        <v>60</v>
      </c>
      <c r="P3004" t="s">
        <v>8178</v>
      </c>
      <c r="Q3004" t="s">
        <v>60</v>
      </c>
      <c r="R3004" t="s">
        <v>9590</v>
      </c>
      <c r="S3004" t="s">
        <v>9590</v>
      </c>
      <c r="T3004" t="s">
        <v>9590</v>
      </c>
      <c r="U3004" t="s">
        <v>9590</v>
      </c>
      <c r="V3004" t="s">
        <v>9590</v>
      </c>
      <c r="W3004" t="s">
        <v>9590</v>
      </c>
      <c r="X3004" t="s">
        <v>9590</v>
      </c>
      <c r="Y3004" t="s">
        <v>9590</v>
      </c>
      <c r="Z3004" t="s">
        <v>9590</v>
      </c>
      <c r="AA3004" t="s">
        <v>9590</v>
      </c>
      <c r="AB3004" t="s">
        <v>9590</v>
      </c>
      <c r="AC3004" t="s">
        <v>9590</v>
      </c>
      <c r="AD3004" t="s">
        <v>9590</v>
      </c>
      <c r="AE3004" t="s">
        <v>63</v>
      </c>
      <c r="AF3004" s="5">
        <v>45915</v>
      </c>
      <c r="AG3004" t="s">
        <v>64</v>
      </c>
    </row>
    <row r="3005" spans="1:33" x14ac:dyDescent="0.3">
      <c r="A3005" t="s">
        <v>9591</v>
      </c>
      <c r="B3005" t="s">
        <v>53</v>
      </c>
      <c r="C3005" s="5">
        <v>45839</v>
      </c>
      <c r="D3005" s="5">
        <v>45930</v>
      </c>
      <c r="E3005" t="s">
        <v>47</v>
      </c>
      <c r="F3005" t="s">
        <v>598</v>
      </c>
      <c r="G3005" t="s">
        <v>599</v>
      </c>
      <c r="H3005" t="s">
        <v>599</v>
      </c>
      <c r="I3005" t="s">
        <v>600</v>
      </c>
      <c r="J3005" t="s">
        <v>601</v>
      </c>
      <c r="K3005" t="s">
        <v>417</v>
      </c>
      <c r="L3005" t="s">
        <v>602</v>
      </c>
      <c r="M3005" t="s">
        <v>50</v>
      </c>
      <c r="N3005" t="s">
        <v>348</v>
      </c>
      <c r="O3005" t="s">
        <v>60</v>
      </c>
      <c r="P3005" t="s">
        <v>603</v>
      </c>
      <c r="Q3005" t="s">
        <v>60</v>
      </c>
      <c r="R3005" t="s">
        <v>9592</v>
      </c>
      <c r="S3005" t="s">
        <v>9592</v>
      </c>
      <c r="T3005" t="s">
        <v>9592</v>
      </c>
      <c r="U3005" t="s">
        <v>9592</v>
      </c>
      <c r="V3005" t="s">
        <v>9592</v>
      </c>
      <c r="W3005" t="s">
        <v>9592</v>
      </c>
      <c r="X3005" t="s">
        <v>9592</v>
      </c>
      <c r="Y3005" t="s">
        <v>9592</v>
      </c>
      <c r="Z3005" t="s">
        <v>9592</v>
      </c>
      <c r="AA3005" t="s">
        <v>9592</v>
      </c>
      <c r="AB3005" t="s">
        <v>9592</v>
      </c>
      <c r="AC3005" t="s">
        <v>9592</v>
      </c>
      <c r="AD3005" t="s">
        <v>9592</v>
      </c>
      <c r="AE3005" t="s">
        <v>63</v>
      </c>
      <c r="AF3005" s="5">
        <v>45915</v>
      </c>
      <c r="AG3005" t="s">
        <v>64</v>
      </c>
    </row>
    <row r="3006" spans="1:33" x14ac:dyDescent="0.3">
      <c r="A3006" t="s">
        <v>9593</v>
      </c>
      <c r="B3006" t="s">
        <v>53</v>
      </c>
      <c r="C3006" s="5">
        <v>45839</v>
      </c>
      <c r="D3006" s="5">
        <v>45930</v>
      </c>
      <c r="E3006" t="s">
        <v>47</v>
      </c>
      <c r="F3006" t="s">
        <v>1302</v>
      </c>
      <c r="G3006" t="s">
        <v>1303</v>
      </c>
      <c r="H3006" t="s">
        <v>1303</v>
      </c>
      <c r="I3006" t="s">
        <v>2103</v>
      </c>
      <c r="J3006" t="s">
        <v>7174</v>
      </c>
      <c r="K3006" t="s">
        <v>111</v>
      </c>
      <c r="L3006" t="s">
        <v>301</v>
      </c>
      <c r="M3006" t="s">
        <v>50</v>
      </c>
      <c r="N3006" t="s">
        <v>558</v>
      </c>
      <c r="O3006" t="s">
        <v>60</v>
      </c>
      <c r="P3006" t="s">
        <v>7175</v>
      </c>
      <c r="Q3006" t="s">
        <v>60</v>
      </c>
      <c r="R3006" t="s">
        <v>9594</v>
      </c>
      <c r="S3006" t="s">
        <v>9594</v>
      </c>
      <c r="T3006" t="s">
        <v>9594</v>
      </c>
      <c r="U3006" t="s">
        <v>9594</v>
      </c>
      <c r="V3006" t="s">
        <v>9594</v>
      </c>
      <c r="W3006" t="s">
        <v>9594</v>
      </c>
      <c r="X3006" t="s">
        <v>9594</v>
      </c>
      <c r="Y3006" t="s">
        <v>9594</v>
      </c>
      <c r="Z3006" t="s">
        <v>9594</v>
      </c>
      <c r="AA3006" t="s">
        <v>9594</v>
      </c>
      <c r="AB3006" t="s">
        <v>9594</v>
      </c>
      <c r="AC3006" t="s">
        <v>9594</v>
      </c>
      <c r="AD3006" t="s">
        <v>9594</v>
      </c>
      <c r="AE3006" t="s">
        <v>63</v>
      </c>
      <c r="AF3006" s="5">
        <v>45915</v>
      </c>
      <c r="AG3006" t="s">
        <v>64</v>
      </c>
    </row>
    <row r="3007" spans="1:33" x14ac:dyDescent="0.3">
      <c r="A3007" t="s">
        <v>9595</v>
      </c>
      <c r="B3007" t="s">
        <v>53</v>
      </c>
      <c r="C3007" s="5">
        <v>45839</v>
      </c>
      <c r="D3007" s="5">
        <v>45930</v>
      </c>
      <c r="E3007" t="s">
        <v>47</v>
      </c>
      <c r="F3007" t="s">
        <v>470</v>
      </c>
      <c r="G3007" t="s">
        <v>471</v>
      </c>
      <c r="H3007" t="s">
        <v>471</v>
      </c>
      <c r="I3007" t="s">
        <v>1112</v>
      </c>
      <c r="J3007" t="s">
        <v>9274</v>
      </c>
      <c r="K3007" t="s">
        <v>1781</v>
      </c>
      <c r="L3007" t="s">
        <v>391</v>
      </c>
      <c r="M3007" t="s">
        <v>51</v>
      </c>
      <c r="N3007" t="s">
        <v>392</v>
      </c>
      <c r="O3007" t="s">
        <v>60</v>
      </c>
      <c r="P3007" t="s">
        <v>9275</v>
      </c>
      <c r="Q3007" t="s">
        <v>60</v>
      </c>
      <c r="R3007" t="s">
        <v>9596</v>
      </c>
      <c r="S3007" t="s">
        <v>9596</v>
      </c>
      <c r="T3007" t="s">
        <v>9596</v>
      </c>
      <c r="U3007" t="s">
        <v>9596</v>
      </c>
      <c r="V3007" t="s">
        <v>9596</v>
      </c>
      <c r="W3007" t="s">
        <v>9596</v>
      </c>
      <c r="X3007" t="s">
        <v>9596</v>
      </c>
      <c r="Y3007" t="s">
        <v>9596</v>
      </c>
      <c r="Z3007" t="s">
        <v>9596</v>
      </c>
      <c r="AA3007" t="s">
        <v>9596</v>
      </c>
      <c r="AB3007" t="s">
        <v>9596</v>
      </c>
      <c r="AC3007" t="s">
        <v>9596</v>
      </c>
      <c r="AD3007" t="s">
        <v>9596</v>
      </c>
      <c r="AE3007" t="s">
        <v>63</v>
      </c>
      <c r="AF3007" s="5">
        <v>45915</v>
      </c>
      <c r="AG3007" t="s">
        <v>64</v>
      </c>
    </row>
    <row r="3008" spans="1:33" x14ac:dyDescent="0.3">
      <c r="A3008" t="s">
        <v>9597</v>
      </c>
      <c r="B3008" t="s">
        <v>53</v>
      </c>
      <c r="C3008" s="5">
        <v>45839</v>
      </c>
      <c r="D3008" s="5">
        <v>45930</v>
      </c>
      <c r="E3008" t="s">
        <v>49</v>
      </c>
      <c r="F3008" t="s">
        <v>96</v>
      </c>
      <c r="G3008" t="s">
        <v>97</v>
      </c>
      <c r="H3008" t="s">
        <v>97</v>
      </c>
      <c r="I3008" t="s">
        <v>56</v>
      </c>
      <c r="J3008" t="s">
        <v>7103</v>
      </c>
      <c r="K3008" t="s">
        <v>821</v>
      </c>
      <c r="L3008" t="s">
        <v>391</v>
      </c>
      <c r="M3008" t="s">
        <v>50</v>
      </c>
      <c r="N3008" t="s">
        <v>71</v>
      </c>
      <c r="O3008" t="s">
        <v>60</v>
      </c>
      <c r="P3008" t="s">
        <v>7104</v>
      </c>
      <c r="Q3008" t="s">
        <v>60</v>
      </c>
      <c r="R3008" t="s">
        <v>9598</v>
      </c>
      <c r="S3008" t="s">
        <v>9598</v>
      </c>
      <c r="T3008" t="s">
        <v>9598</v>
      </c>
      <c r="U3008" t="s">
        <v>9598</v>
      </c>
      <c r="V3008" t="s">
        <v>9598</v>
      </c>
      <c r="W3008" t="s">
        <v>9598</v>
      </c>
      <c r="X3008" t="s">
        <v>9598</v>
      </c>
      <c r="Y3008" t="s">
        <v>9598</v>
      </c>
      <c r="Z3008" t="s">
        <v>9598</v>
      </c>
      <c r="AA3008" t="s">
        <v>9598</v>
      </c>
      <c r="AB3008" t="s">
        <v>9598</v>
      </c>
      <c r="AC3008" t="s">
        <v>9598</v>
      </c>
      <c r="AD3008" t="s">
        <v>9598</v>
      </c>
      <c r="AE3008" t="s">
        <v>63</v>
      </c>
      <c r="AF3008" s="5">
        <v>45915</v>
      </c>
      <c r="AG3008" t="s">
        <v>64</v>
      </c>
    </row>
    <row r="3009" spans="1:33" x14ac:dyDescent="0.3">
      <c r="A3009" t="s">
        <v>9599</v>
      </c>
      <c r="B3009" t="s">
        <v>53</v>
      </c>
      <c r="C3009" s="5">
        <v>45839</v>
      </c>
      <c r="D3009" s="5">
        <v>45930</v>
      </c>
      <c r="E3009" t="s">
        <v>49</v>
      </c>
      <c r="F3009" t="s">
        <v>66</v>
      </c>
      <c r="G3009" t="s">
        <v>67</v>
      </c>
      <c r="H3009" t="s">
        <v>67</v>
      </c>
      <c r="I3009" t="s">
        <v>56</v>
      </c>
      <c r="J3009" t="s">
        <v>909</v>
      </c>
      <c r="K3009" t="s">
        <v>1526</v>
      </c>
      <c r="L3009" t="s">
        <v>306</v>
      </c>
      <c r="M3009" t="s">
        <v>50</v>
      </c>
      <c r="N3009" t="s">
        <v>101</v>
      </c>
      <c r="O3009" t="s">
        <v>60</v>
      </c>
      <c r="P3009" t="s">
        <v>127</v>
      </c>
      <c r="Q3009" t="s">
        <v>60</v>
      </c>
      <c r="R3009" t="s">
        <v>9600</v>
      </c>
      <c r="S3009" t="s">
        <v>9600</v>
      </c>
      <c r="T3009" t="s">
        <v>9600</v>
      </c>
      <c r="U3009" t="s">
        <v>9600</v>
      </c>
      <c r="V3009" t="s">
        <v>9600</v>
      </c>
      <c r="W3009" t="s">
        <v>9600</v>
      </c>
      <c r="X3009" t="s">
        <v>9600</v>
      </c>
      <c r="Y3009" t="s">
        <v>9600</v>
      </c>
      <c r="Z3009" t="s">
        <v>9600</v>
      </c>
      <c r="AA3009" t="s">
        <v>9600</v>
      </c>
      <c r="AB3009" t="s">
        <v>9600</v>
      </c>
      <c r="AC3009" t="s">
        <v>9600</v>
      </c>
      <c r="AD3009" t="s">
        <v>9600</v>
      </c>
      <c r="AE3009" t="s">
        <v>63</v>
      </c>
      <c r="AF3009" s="5">
        <v>45915</v>
      </c>
      <c r="AG3009" t="s">
        <v>64</v>
      </c>
    </row>
    <row r="3010" spans="1:33" x14ac:dyDescent="0.3">
      <c r="A3010" t="s">
        <v>9601</v>
      </c>
      <c r="B3010" t="s">
        <v>53</v>
      </c>
      <c r="C3010" s="5">
        <v>45839</v>
      </c>
      <c r="D3010" s="5">
        <v>45930</v>
      </c>
      <c r="E3010" t="s">
        <v>49</v>
      </c>
      <c r="F3010" t="s">
        <v>54</v>
      </c>
      <c r="G3010" t="s">
        <v>55</v>
      </c>
      <c r="H3010" t="s">
        <v>55</v>
      </c>
      <c r="I3010" t="s">
        <v>56</v>
      </c>
      <c r="J3010" t="s">
        <v>154</v>
      </c>
      <c r="K3010" t="s">
        <v>5021</v>
      </c>
      <c r="L3010" t="s">
        <v>409</v>
      </c>
      <c r="M3010" t="s">
        <v>50</v>
      </c>
      <c r="N3010" t="s">
        <v>71</v>
      </c>
      <c r="O3010" t="s">
        <v>60</v>
      </c>
      <c r="P3010" t="s">
        <v>61</v>
      </c>
      <c r="Q3010" t="s">
        <v>60</v>
      </c>
      <c r="R3010" t="s">
        <v>9602</v>
      </c>
      <c r="S3010" t="s">
        <v>9602</v>
      </c>
      <c r="T3010" t="s">
        <v>9602</v>
      </c>
      <c r="U3010" t="s">
        <v>9602</v>
      </c>
      <c r="V3010" t="s">
        <v>9602</v>
      </c>
      <c r="W3010" t="s">
        <v>9602</v>
      </c>
      <c r="X3010" t="s">
        <v>9602</v>
      </c>
      <c r="Y3010" t="s">
        <v>9602</v>
      </c>
      <c r="Z3010" t="s">
        <v>9602</v>
      </c>
      <c r="AA3010" t="s">
        <v>9602</v>
      </c>
      <c r="AB3010" t="s">
        <v>9602</v>
      </c>
      <c r="AC3010" t="s">
        <v>9602</v>
      </c>
      <c r="AD3010" t="s">
        <v>9602</v>
      </c>
      <c r="AE3010" t="s">
        <v>63</v>
      </c>
      <c r="AF3010" s="5">
        <v>45915</v>
      </c>
      <c r="AG3010" t="s">
        <v>64</v>
      </c>
    </row>
    <row r="3011" spans="1:33" x14ac:dyDescent="0.3">
      <c r="A3011" t="s">
        <v>9603</v>
      </c>
      <c r="B3011" t="s">
        <v>53</v>
      </c>
      <c r="C3011" s="5">
        <v>45839</v>
      </c>
      <c r="D3011" s="5">
        <v>45930</v>
      </c>
      <c r="E3011" t="s">
        <v>49</v>
      </c>
      <c r="F3011" t="s">
        <v>96</v>
      </c>
      <c r="G3011" t="s">
        <v>97</v>
      </c>
      <c r="H3011" t="s">
        <v>97</v>
      </c>
      <c r="I3011" t="s">
        <v>56</v>
      </c>
      <c r="J3011" t="s">
        <v>399</v>
      </c>
      <c r="K3011" t="s">
        <v>910</v>
      </c>
      <c r="L3011" t="s">
        <v>6088</v>
      </c>
      <c r="M3011" t="s">
        <v>50</v>
      </c>
      <c r="N3011" t="s">
        <v>101</v>
      </c>
      <c r="O3011" t="s">
        <v>60</v>
      </c>
      <c r="P3011" t="s">
        <v>6089</v>
      </c>
      <c r="Q3011" t="s">
        <v>60</v>
      </c>
      <c r="R3011" t="s">
        <v>9604</v>
      </c>
      <c r="S3011" t="s">
        <v>9604</v>
      </c>
      <c r="T3011" t="s">
        <v>9604</v>
      </c>
      <c r="U3011" t="s">
        <v>9604</v>
      </c>
      <c r="V3011" t="s">
        <v>9604</v>
      </c>
      <c r="W3011" t="s">
        <v>9604</v>
      </c>
      <c r="X3011" t="s">
        <v>9604</v>
      </c>
      <c r="Y3011" t="s">
        <v>9604</v>
      </c>
      <c r="Z3011" t="s">
        <v>9604</v>
      </c>
      <c r="AA3011" t="s">
        <v>9604</v>
      </c>
      <c r="AB3011" t="s">
        <v>9604</v>
      </c>
      <c r="AC3011" t="s">
        <v>9604</v>
      </c>
      <c r="AD3011" t="s">
        <v>9604</v>
      </c>
      <c r="AE3011" t="s">
        <v>63</v>
      </c>
      <c r="AF3011" s="5">
        <v>45915</v>
      </c>
      <c r="AG3011" t="s">
        <v>64</v>
      </c>
    </row>
    <row r="3012" spans="1:33" x14ac:dyDescent="0.3">
      <c r="A3012" t="s">
        <v>9605</v>
      </c>
      <c r="B3012" t="s">
        <v>53</v>
      </c>
      <c r="C3012" s="5">
        <v>45839</v>
      </c>
      <c r="D3012" s="5">
        <v>45930</v>
      </c>
      <c r="E3012" t="s">
        <v>49</v>
      </c>
      <c r="F3012" t="s">
        <v>54</v>
      </c>
      <c r="G3012" t="s">
        <v>55</v>
      </c>
      <c r="H3012" t="s">
        <v>55</v>
      </c>
      <c r="I3012" t="s">
        <v>56</v>
      </c>
      <c r="J3012" t="s">
        <v>973</v>
      </c>
      <c r="K3012" t="s">
        <v>8014</v>
      </c>
      <c r="L3012" t="s">
        <v>1647</v>
      </c>
      <c r="M3012" t="s">
        <v>50</v>
      </c>
      <c r="N3012" t="s">
        <v>71</v>
      </c>
      <c r="O3012" t="s">
        <v>60</v>
      </c>
      <c r="P3012" t="s">
        <v>8015</v>
      </c>
      <c r="Q3012" t="s">
        <v>60</v>
      </c>
      <c r="R3012" t="s">
        <v>9606</v>
      </c>
      <c r="S3012" t="s">
        <v>9606</v>
      </c>
      <c r="T3012" t="s">
        <v>9606</v>
      </c>
      <c r="U3012" t="s">
        <v>9606</v>
      </c>
      <c r="V3012" t="s">
        <v>9606</v>
      </c>
      <c r="W3012" t="s">
        <v>9606</v>
      </c>
      <c r="X3012" t="s">
        <v>9606</v>
      </c>
      <c r="Y3012" t="s">
        <v>9606</v>
      </c>
      <c r="Z3012" t="s">
        <v>9606</v>
      </c>
      <c r="AA3012" t="s">
        <v>9606</v>
      </c>
      <c r="AB3012" t="s">
        <v>9606</v>
      </c>
      <c r="AC3012" t="s">
        <v>9606</v>
      </c>
      <c r="AD3012" t="s">
        <v>9606</v>
      </c>
      <c r="AE3012" t="s">
        <v>63</v>
      </c>
      <c r="AF3012" s="5">
        <v>45915</v>
      </c>
      <c r="AG3012" t="s">
        <v>64</v>
      </c>
    </row>
    <row r="3013" spans="1:33" x14ac:dyDescent="0.3">
      <c r="A3013" t="s">
        <v>9607</v>
      </c>
      <c r="B3013" t="s">
        <v>53</v>
      </c>
      <c r="C3013" s="5">
        <v>45839</v>
      </c>
      <c r="D3013" s="5">
        <v>45930</v>
      </c>
      <c r="E3013" t="s">
        <v>47</v>
      </c>
      <c r="F3013" t="s">
        <v>470</v>
      </c>
      <c r="G3013" t="s">
        <v>471</v>
      </c>
      <c r="H3013" t="s">
        <v>471</v>
      </c>
      <c r="I3013" t="s">
        <v>786</v>
      </c>
      <c r="J3013" t="s">
        <v>3019</v>
      </c>
      <c r="K3013" t="s">
        <v>107</v>
      </c>
      <c r="L3013" t="s">
        <v>1374</v>
      </c>
      <c r="M3013" t="s">
        <v>51</v>
      </c>
      <c r="N3013" t="s">
        <v>348</v>
      </c>
      <c r="O3013" t="s">
        <v>60</v>
      </c>
      <c r="P3013" t="s">
        <v>9181</v>
      </c>
      <c r="Q3013" t="s">
        <v>60</v>
      </c>
      <c r="R3013" t="s">
        <v>9608</v>
      </c>
      <c r="S3013" t="s">
        <v>9608</v>
      </c>
      <c r="T3013" t="s">
        <v>9608</v>
      </c>
      <c r="U3013" t="s">
        <v>9608</v>
      </c>
      <c r="V3013" t="s">
        <v>9608</v>
      </c>
      <c r="W3013" t="s">
        <v>9608</v>
      </c>
      <c r="X3013" t="s">
        <v>9608</v>
      </c>
      <c r="Y3013" t="s">
        <v>9608</v>
      </c>
      <c r="Z3013" t="s">
        <v>9608</v>
      </c>
      <c r="AA3013" t="s">
        <v>9608</v>
      </c>
      <c r="AB3013" t="s">
        <v>9608</v>
      </c>
      <c r="AC3013" t="s">
        <v>9608</v>
      </c>
      <c r="AD3013" t="s">
        <v>9608</v>
      </c>
      <c r="AE3013" t="s">
        <v>63</v>
      </c>
      <c r="AF3013" s="5">
        <v>45915</v>
      </c>
      <c r="AG3013" t="s">
        <v>64</v>
      </c>
    </row>
    <row r="3014" spans="1:33" x14ac:dyDescent="0.3">
      <c r="A3014" t="s">
        <v>9609</v>
      </c>
      <c r="B3014" t="s">
        <v>53</v>
      </c>
      <c r="C3014" s="5">
        <v>45839</v>
      </c>
      <c r="D3014" s="5">
        <v>45930</v>
      </c>
      <c r="E3014" t="s">
        <v>47</v>
      </c>
      <c r="F3014" t="s">
        <v>723</v>
      </c>
      <c r="G3014" t="s">
        <v>724</v>
      </c>
      <c r="H3014" t="s">
        <v>724</v>
      </c>
      <c r="I3014" t="s">
        <v>786</v>
      </c>
      <c r="J3014" t="s">
        <v>635</v>
      </c>
      <c r="K3014" t="s">
        <v>206</v>
      </c>
      <c r="L3014" t="s">
        <v>382</v>
      </c>
      <c r="M3014" t="s">
        <v>50</v>
      </c>
      <c r="N3014" t="s">
        <v>348</v>
      </c>
      <c r="O3014" t="s">
        <v>60</v>
      </c>
      <c r="P3014" t="s">
        <v>8284</v>
      </c>
      <c r="Q3014" t="s">
        <v>60</v>
      </c>
      <c r="R3014" t="s">
        <v>9610</v>
      </c>
      <c r="S3014" t="s">
        <v>9610</v>
      </c>
      <c r="T3014" t="s">
        <v>9610</v>
      </c>
      <c r="U3014" t="s">
        <v>9610</v>
      </c>
      <c r="V3014" t="s">
        <v>9610</v>
      </c>
      <c r="W3014" t="s">
        <v>9610</v>
      </c>
      <c r="X3014" t="s">
        <v>9610</v>
      </c>
      <c r="Y3014" t="s">
        <v>9610</v>
      </c>
      <c r="Z3014" t="s">
        <v>9610</v>
      </c>
      <c r="AA3014" t="s">
        <v>9610</v>
      </c>
      <c r="AB3014" t="s">
        <v>9610</v>
      </c>
      <c r="AC3014" t="s">
        <v>9610</v>
      </c>
      <c r="AD3014" t="s">
        <v>9610</v>
      </c>
      <c r="AE3014" t="s">
        <v>63</v>
      </c>
      <c r="AF3014" s="5">
        <v>45915</v>
      </c>
      <c r="AG3014" t="s">
        <v>64</v>
      </c>
    </row>
    <row r="3015" spans="1:33" x14ac:dyDescent="0.3">
      <c r="A3015" t="s">
        <v>9611</v>
      </c>
      <c r="B3015" t="s">
        <v>53</v>
      </c>
      <c r="C3015" s="5">
        <v>45839</v>
      </c>
      <c r="D3015" s="5">
        <v>45930</v>
      </c>
      <c r="E3015" t="s">
        <v>49</v>
      </c>
      <c r="F3015" t="s">
        <v>54</v>
      </c>
      <c r="G3015" t="s">
        <v>55</v>
      </c>
      <c r="H3015" t="s">
        <v>55</v>
      </c>
      <c r="I3015" t="s">
        <v>56</v>
      </c>
      <c r="J3015" t="s">
        <v>8037</v>
      </c>
      <c r="K3015" t="s">
        <v>99</v>
      </c>
      <c r="L3015" t="s">
        <v>2219</v>
      </c>
      <c r="M3015" t="s">
        <v>50</v>
      </c>
      <c r="N3015" t="s">
        <v>71</v>
      </c>
      <c r="O3015" t="s">
        <v>60</v>
      </c>
      <c r="P3015" t="s">
        <v>61</v>
      </c>
      <c r="Q3015" t="s">
        <v>60</v>
      </c>
      <c r="R3015" t="s">
        <v>9612</v>
      </c>
      <c r="S3015" t="s">
        <v>9612</v>
      </c>
      <c r="T3015" t="s">
        <v>9612</v>
      </c>
      <c r="U3015" t="s">
        <v>9612</v>
      </c>
      <c r="V3015" t="s">
        <v>9612</v>
      </c>
      <c r="W3015" t="s">
        <v>9612</v>
      </c>
      <c r="X3015" t="s">
        <v>9612</v>
      </c>
      <c r="Y3015" t="s">
        <v>9612</v>
      </c>
      <c r="Z3015" t="s">
        <v>9612</v>
      </c>
      <c r="AA3015" t="s">
        <v>9612</v>
      </c>
      <c r="AB3015" t="s">
        <v>9612</v>
      </c>
      <c r="AC3015" t="s">
        <v>9612</v>
      </c>
      <c r="AD3015" t="s">
        <v>9612</v>
      </c>
      <c r="AE3015" t="s">
        <v>63</v>
      </c>
      <c r="AF3015" s="5">
        <v>45915</v>
      </c>
      <c r="AG3015" t="s">
        <v>64</v>
      </c>
    </row>
    <row r="3016" spans="1:33" x14ac:dyDescent="0.3">
      <c r="A3016" t="s">
        <v>9613</v>
      </c>
      <c r="B3016" t="s">
        <v>53</v>
      </c>
      <c r="C3016" s="5">
        <v>45839</v>
      </c>
      <c r="D3016" s="5">
        <v>45930</v>
      </c>
      <c r="E3016" t="s">
        <v>49</v>
      </c>
      <c r="F3016" t="s">
        <v>66</v>
      </c>
      <c r="G3016" t="s">
        <v>67</v>
      </c>
      <c r="H3016" t="s">
        <v>67</v>
      </c>
      <c r="I3016" t="s">
        <v>56</v>
      </c>
      <c r="J3016" t="s">
        <v>8042</v>
      </c>
      <c r="K3016" t="s">
        <v>3628</v>
      </c>
      <c r="L3016" t="s">
        <v>100</v>
      </c>
      <c r="M3016" t="s">
        <v>50</v>
      </c>
      <c r="N3016" t="s">
        <v>1394</v>
      </c>
      <c r="O3016" t="s">
        <v>60</v>
      </c>
      <c r="P3016" t="s">
        <v>72</v>
      </c>
      <c r="Q3016" t="s">
        <v>60</v>
      </c>
      <c r="R3016" t="s">
        <v>9614</v>
      </c>
      <c r="S3016" t="s">
        <v>9614</v>
      </c>
      <c r="T3016" t="s">
        <v>9614</v>
      </c>
      <c r="U3016" t="s">
        <v>9614</v>
      </c>
      <c r="V3016" t="s">
        <v>9614</v>
      </c>
      <c r="W3016" t="s">
        <v>9614</v>
      </c>
      <c r="X3016" t="s">
        <v>9614</v>
      </c>
      <c r="Y3016" t="s">
        <v>9614</v>
      </c>
      <c r="Z3016" t="s">
        <v>9614</v>
      </c>
      <c r="AA3016" t="s">
        <v>9614</v>
      </c>
      <c r="AB3016" t="s">
        <v>9614</v>
      </c>
      <c r="AC3016" t="s">
        <v>9614</v>
      </c>
      <c r="AD3016" t="s">
        <v>9614</v>
      </c>
      <c r="AE3016" t="s">
        <v>63</v>
      </c>
      <c r="AF3016" s="5">
        <v>45915</v>
      </c>
      <c r="AG3016" t="s">
        <v>64</v>
      </c>
    </row>
    <row r="3017" spans="1:33" x14ac:dyDescent="0.3">
      <c r="A3017" t="s">
        <v>9615</v>
      </c>
      <c r="B3017" t="s">
        <v>53</v>
      </c>
      <c r="C3017" s="5">
        <v>45839</v>
      </c>
      <c r="D3017" s="5">
        <v>45930</v>
      </c>
      <c r="E3017" t="s">
        <v>47</v>
      </c>
      <c r="F3017" t="s">
        <v>379</v>
      </c>
      <c r="G3017" t="s">
        <v>380</v>
      </c>
      <c r="H3017" t="s">
        <v>380</v>
      </c>
      <c r="I3017" t="s">
        <v>345</v>
      </c>
      <c r="J3017" t="s">
        <v>8993</v>
      </c>
      <c r="K3017" t="s">
        <v>5607</v>
      </c>
      <c r="L3017" t="s">
        <v>3500</v>
      </c>
      <c r="M3017" t="s">
        <v>51</v>
      </c>
      <c r="N3017" t="s">
        <v>8994</v>
      </c>
      <c r="O3017" t="s">
        <v>60</v>
      </c>
      <c r="P3017" t="s">
        <v>8995</v>
      </c>
      <c r="Q3017" t="s">
        <v>60</v>
      </c>
      <c r="R3017" t="s">
        <v>9616</v>
      </c>
      <c r="S3017" t="s">
        <v>9616</v>
      </c>
      <c r="T3017" t="s">
        <v>9616</v>
      </c>
      <c r="U3017" t="s">
        <v>9616</v>
      </c>
      <c r="V3017" t="s">
        <v>9616</v>
      </c>
      <c r="W3017" t="s">
        <v>9616</v>
      </c>
      <c r="X3017" t="s">
        <v>9616</v>
      </c>
      <c r="Y3017" t="s">
        <v>9616</v>
      </c>
      <c r="Z3017" t="s">
        <v>9616</v>
      </c>
      <c r="AA3017" t="s">
        <v>9616</v>
      </c>
      <c r="AB3017" t="s">
        <v>9616</v>
      </c>
      <c r="AC3017" t="s">
        <v>9616</v>
      </c>
      <c r="AD3017" t="s">
        <v>9616</v>
      </c>
      <c r="AE3017" t="s">
        <v>63</v>
      </c>
      <c r="AF3017" s="5">
        <v>45915</v>
      </c>
      <c r="AG3017" t="s">
        <v>64</v>
      </c>
    </row>
    <row r="3018" spans="1:33" x14ac:dyDescent="0.3">
      <c r="A3018" t="s">
        <v>9617</v>
      </c>
      <c r="B3018" t="s">
        <v>53</v>
      </c>
      <c r="C3018" s="5">
        <v>45839</v>
      </c>
      <c r="D3018" s="5">
        <v>45930</v>
      </c>
      <c r="E3018" t="s">
        <v>47</v>
      </c>
      <c r="F3018" t="s">
        <v>470</v>
      </c>
      <c r="G3018" t="s">
        <v>471</v>
      </c>
      <c r="H3018" t="s">
        <v>471</v>
      </c>
      <c r="I3018" t="s">
        <v>345</v>
      </c>
      <c r="J3018" t="s">
        <v>635</v>
      </c>
      <c r="K3018" t="s">
        <v>2295</v>
      </c>
      <c r="L3018" t="s">
        <v>106</v>
      </c>
      <c r="M3018" t="s">
        <v>50</v>
      </c>
      <c r="N3018" t="s">
        <v>383</v>
      </c>
      <c r="O3018" t="s">
        <v>60</v>
      </c>
      <c r="P3018" t="s">
        <v>2296</v>
      </c>
      <c r="Q3018" t="s">
        <v>60</v>
      </c>
      <c r="R3018" t="s">
        <v>9618</v>
      </c>
      <c r="S3018" t="s">
        <v>9618</v>
      </c>
      <c r="T3018" t="s">
        <v>9618</v>
      </c>
      <c r="U3018" t="s">
        <v>9618</v>
      </c>
      <c r="V3018" t="s">
        <v>9618</v>
      </c>
      <c r="W3018" t="s">
        <v>9618</v>
      </c>
      <c r="X3018" t="s">
        <v>9618</v>
      </c>
      <c r="Y3018" t="s">
        <v>9618</v>
      </c>
      <c r="Z3018" t="s">
        <v>9618</v>
      </c>
      <c r="AA3018" t="s">
        <v>9618</v>
      </c>
      <c r="AB3018" t="s">
        <v>9618</v>
      </c>
      <c r="AC3018" t="s">
        <v>9618</v>
      </c>
      <c r="AD3018" t="s">
        <v>9618</v>
      </c>
      <c r="AE3018" t="s">
        <v>63</v>
      </c>
      <c r="AF3018" s="5">
        <v>45915</v>
      </c>
      <c r="AG3018" t="s">
        <v>64</v>
      </c>
    </row>
    <row r="3019" spans="1:33" x14ac:dyDescent="0.3">
      <c r="A3019" t="s">
        <v>9619</v>
      </c>
      <c r="B3019" t="s">
        <v>53</v>
      </c>
      <c r="C3019" s="5">
        <v>45839</v>
      </c>
      <c r="D3019" s="5">
        <v>45930</v>
      </c>
      <c r="E3019" t="s">
        <v>47</v>
      </c>
      <c r="F3019" t="s">
        <v>470</v>
      </c>
      <c r="G3019" t="s">
        <v>471</v>
      </c>
      <c r="H3019" t="s">
        <v>471</v>
      </c>
      <c r="I3019" t="s">
        <v>3650</v>
      </c>
      <c r="J3019" t="s">
        <v>8156</v>
      </c>
      <c r="K3019" t="s">
        <v>306</v>
      </c>
      <c r="L3019" t="s">
        <v>8157</v>
      </c>
      <c r="M3019" t="s">
        <v>51</v>
      </c>
      <c r="N3019" t="s">
        <v>539</v>
      </c>
      <c r="O3019" t="s">
        <v>60</v>
      </c>
      <c r="P3019" t="s">
        <v>847</v>
      </c>
      <c r="Q3019" t="s">
        <v>60</v>
      </c>
      <c r="R3019" t="s">
        <v>9620</v>
      </c>
      <c r="S3019" t="s">
        <v>9620</v>
      </c>
      <c r="T3019" t="s">
        <v>9620</v>
      </c>
      <c r="U3019" t="s">
        <v>9620</v>
      </c>
      <c r="V3019" t="s">
        <v>9620</v>
      </c>
      <c r="W3019" t="s">
        <v>9620</v>
      </c>
      <c r="X3019" t="s">
        <v>9620</v>
      </c>
      <c r="Y3019" t="s">
        <v>9620</v>
      </c>
      <c r="Z3019" t="s">
        <v>9620</v>
      </c>
      <c r="AA3019" t="s">
        <v>9620</v>
      </c>
      <c r="AB3019" t="s">
        <v>9620</v>
      </c>
      <c r="AC3019" t="s">
        <v>9620</v>
      </c>
      <c r="AD3019" t="s">
        <v>9620</v>
      </c>
      <c r="AE3019" t="s">
        <v>63</v>
      </c>
      <c r="AF3019" s="5">
        <v>45915</v>
      </c>
      <c r="AG3019" t="s">
        <v>64</v>
      </c>
    </row>
    <row r="3020" spans="1:33" x14ac:dyDescent="0.3">
      <c r="A3020" t="s">
        <v>9621</v>
      </c>
      <c r="B3020" t="s">
        <v>53</v>
      </c>
      <c r="C3020" s="5">
        <v>45839</v>
      </c>
      <c r="D3020" s="5">
        <v>45930</v>
      </c>
      <c r="E3020" t="s">
        <v>49</v>
      </c>
      <c r="F3020" t="s">
        <v>96</v>
      </c>
      <c r="G3020" t="s">
        <v>97</v>
      </c>
      <c r="H3020" t="s">
        <v>97</v>
      </c>
      <c r="I3020" t="s">
        <v>56</v>
      </c>
      <c r="J3020" t="s">
        <v>304</v>
      </c>
      <c r="K3020" t="s">
        <v>6063</v>
      </c>
      <c r="L3020" t="s">
        <v>99</v>
      </c>
      <c r="M3020" t="s">
        <v>50</v>
      </c>
      <c r="N3020" t="s">
        <v>1394</v>
      </c>
      <c r="O3020" t="s">
        <v>60</v>
      </c>
      <c r="P3020" t="s">
        <v>102</v>
      </c>
      <c r="Q3020" t="s">
        <v>60</v>
      </c>
      <c r="R3020" t="s">
        <v>9622</v>
      </c>
      <c r="S3020" t="s">
        <v>9622</v>
      </c>
      <c r="T3020" t="s">
        <v>9622</v>
      </c>
      <c r="U3020" t="s">
        <v>9622</v>
      </c>
      <c r="V3020" t="s">
        <v>9622</v>
      </c>
      <c r="W3020" t="s">
        <v>9622</v>
      </c>
      <c r="X3020" t="s">
        <v>9622</v>
      </c>
      <c r="Y3020" t="s">
        <v>9622</v>
      </c>
      <c r="Z3020" t="s">
        <v>9622</v>
      </c>
      <c r="AA3020" t="s">
        <v>9622</v>
      </c>
      <c r="AB3020" t="s">
        <v>9622</v>
      </c>
      <c r="AC3020" t="s">
        <v>9622</v>
      </c>
      <c r="AD3020" t="s">
        <v>9622</v>
      </c>
      <c r="AE3020" t="s">
        <v>63</v>
      </c>
      <c r="AF3020" s="5">
        <v>45915</v>
      </c>
      <c r="AG3020" t="s">
        <v>64</v>
      </c>
    </row>
    <row r="3021" spans="1:33" x14ac:dyDescent="0.3">
      <c r="A3021" t="s">
        <v>9623</v>
      </c>
      <c r="B3021" t="s">
        <v>53</v>
      </c>
      <c r="C3021" s="5">
        <v>45839</v>
      </c>
      <c r="D3021" s="5">
        <v>45930</v>
      </c>
      <c r="E3021" t="s">
        <v>49</v>
      </c>
      <c r="F3021" t="s">
        <v>54</v>
      </c>
      <c r="G3021" t="s">
        <v>55</v>
      </c>
      <c r="H3021" t="s">
        <v>55</v>
      </c>
      <c r="I3021" t="s">
        <v>56</v>
      </c>
      <c r="J3021" t="s">
        <v>2474</v>
      </c>
      <c r="K3021" t="s">
        <v>120</v>
      </c>
      <c r="L3021" t="s">
        <v>206</v>
      </c>
      <c r="M3021" t="s">
        <v>50</v>
      </c>
      <c r="N3021" t="s">
        <v>59</v>
      </c>
      <c r="O3021" t="s">
        <v>60</v>
      </c>
      <c r="P3021" t="s">
        <v>2130</v>
      </c>
      <c r="Q3021" t="s">
        <v>60</v>
      </c>
      <c r="R3021" t="s">
        <v>9624</v>
      </c>
      <c r="S3021" t="s">
        <v>9624</v>
      </c>
      <c r="T3021" t="s">
        <v>9624</v>
      </c>
      <c r="U3021" t="s">
        <v>9624</v>
      </c>
      <c r="V3021" t="s">
        <v>9624</v>
      </c>
      <c r="W3021" t="s">
        <v>9624</v>
      </c>
      <c r="X3021" t="s">
        <v>9624</v>
      </c>
      <c r="Y3021" t="s">
        <v>9624</v>
      </c>
      <c r="Z3021" t="s">
        <v>9624</v>
      </c>
      <c r="AA3021" t="s">
        <v>9624</v>
      </c>
      <c r="AB3021" t="s">
        <v>9624</v>
      </c>
      <c r="AC3021" t="s">
        <v>9624</v>
      </c>
      <c r="AD3021" t="s">
        <v>9624</v>
      </c>
      <c r="AE3021" t="s">
        <v>63</v>
      </c>
      <c r="AF3021" s="5">
        <v>45915</v>
      </c>
      <c r="AG3021" t="s">
        <v>64</v>
      </c>
    </row>
    <row r="3022" spans="1:33" x14ac:dyDescent="0.3">
      <c r="A3022" t="s">
        <v>9625</v>
      </c>
      <c r="B3022" t="s">
        <v>53</v>
      </c>
      <c r="C3022" s="5">
        <v>45839</v>
      </c>
      <c r="D3022" s="5">
        <v>45930</v>
      </c>
      <c r="E3022" t="s">
        <v>49</v>
      </c>
      <c r="F3022" t="s">
        <v>66</v>
      </c>
      <c r="G3022" t="s">
        <v>67</v>
      </c>
      <c r="H3022" t="s">
        <v>67</v>
      </c>
      <c r="I3022" t="s">
        <v>56</v>
      </c>
      <c r="J3022" t="s">
        <v>7502</v>
      </c>
      <c r="K3022" t="s">
        <v>8034</v>
      </c>
      <c r="L3022" t="s">
        <v>200</v>
      </c>
      <c r="M3022" t="s">
        <v>50</v>
      </c>
      <c r="N3022" t="s">
        <v>101</v>
      </c>
      <c r="O3022" t="s">
        <v>60</v>
      </c>
      <c r="P3022" t="s">
        <v>72</v>
      </c>
      <c r="Q3022" t="s">
        <v>60</v>
      </c>
      <c r="R3022" t="s">
        <v>9626</v>
      </c>
      <c r="S3022" t="s">
        <v>9626</v>
      </c>
      <c r="T3022" t="s">
        <v>9626</v>
      </c>
      <c r="U3022" t="s">
        <v>9626</v>
      </c>
      <c r="V3022" t="s">
        <v>9626</v>
      </c>
      <c r="W3022" t="s">
        <v>9626</v>
      </c>
      <c r="X3022" t="s">
        <v>9626</v>
      </c>
      <c r="Y3022" t="s">
        <v>9626</v>
      </c>
      <c r="Z3022" t="s">
        <v>9626</v>
      </c>
      <c r="AA3022" t="s">
        <v>9626</v>
      </c>
      <c r="AB3022" t="s">
        <v>9626</v>
      </c>
      <c r="AC3022" t="s">
        <v>9626</v>
      </c>
      <c r="AD3022" t="s">
        <v>9626</v>
      </c>
      <c r="AE3022" t="s">
        <v>63</v>
      </c>
      <c r="AF3022" s="5">
        <v>45915</v>
      </c>
      <c r="AG3022" t="s">
        <v>64</v>
      </c>
    </row>
    <row r="3023" spans="1:33" x14ac:dyDescent="0.3">
      <c r="A3023" t="s">
        <v>9627</v>
      </c>
      <c r="B3023" t="s">
        <v>53</v>
      </c>
      <c r="C3023" s="5">
        <v>45839</v>
      </c>
      <c r="D3023" s="5">
        <v>45930</v>
      </c>
      <c r="E3023" t="s">
        <v>49</v>
      </c>
      <c r="F3023" t="s">
        <v>96</v>
      </c>
      <c r="G3023" t="s">
        <v>97</v>
      </c>
      <c r="H3023" t="s">
        <v>97</v>
      </c>
      <c r="I3023" t="s">
        <v>56</v>
      </c>
      <c r="J3023" t="s">
        <v>3818</v>
      </c>
      <c r="K3023" t="s">
        <v>787</v>
      </c>
      <c r="L3023" t="s">
        <v>965</v>
      </c>
      <c r="M3023" t="s">
        <v>51</v>
      </c>
      <c r="N3023" t="s">
        <v>101</v>
      </c>
      <c r="O3023" t="s">
        <v>60</v>
      </c>
      <c r="P3023" t="s">
        <v>3327</v>
      </c>
      <c r="Q3023" t="s">
        <v>60</v>
      </c>
      <c r="R3023" t="s">
        <v>9628</v>
      </c>
      <c r="S3023" t="s">
        <v>9628</v>
      </c>
      <c r="T3023" t="s">
        <v>9628</v>
      </c>
      <c r="U3023" t="s">
        <v>9628</v>
      </c>
      <c r="V3023" t="s">
        <v>9628</v>
      </c>
      <c r="W3023" t="s">
        <v>9628</v>
      </c>
      <c r="X3023" t="s">
        <v>9628</v>
      </c>
      <c r="Y3023" t="s">
        <v>9628</v>
      </c>
      <c r="Z3023" t="s">
        <v>9628</v>
      </c>
      <c r="AA3023" t="s">
        <v>9628</v>
      </c>
      <c r="AB3023" t="s">
        <v>9628</v>
      </c>
      <c r="AC3023" t="s">
        <v>9628</v>
      </c>
      <c r="AD3023" t="s">
        <v>9628</v>
      </c>
      <c r="AE3023" t="s">
        <v>63</v>
      </c>
      <c r="AF3023" s="5">
        <v>45915</v>
      </c>
      <c r="AG3023" t="s">
        <v>64</v>
      </c>
    </row>
    <row r="3024" spans="1:33" x14ac:dyDescent="0.3">
      <c r="A3024" t="s">
        <v>9629</v>
      </c>
      <c r="B3024" t="s">
        <v>53</v>
      </c>
      <c r="C3024" s="5">
        <v>45839</v>
      </c>
      <c r="D3024" s="5">
        <v>45930</v>
      </c>
      <c r="E3024" t="s">
        <v>49</v>
      </c>
      <c r="F3024" t="s">
        <v>316</v>
      </c>
      <c r="G3024" t="s">
        <v>317</v>
      </c>
      <c r="H3024" t="s">
        <v>317</v>
      </c>
      <c r="I3024" t="s">
        <v>56</v>
      </c>
      <c r="J3024" t="s">
        <v>866</v>
      </c>
      <c r="K3024" t="s">
        <v>6055</v>
      </c>
      <c r="L3024" t="s">
        <v>763</v>
      </c>
      <c r="M3024" t="s">
        <v>50</v>
      </c>
      <c r="N3024" t="s">
        <v>1394</v>
      </c>
      <c r="O3024" t="s">
        <v>60</v>
      </c>
      <c r="P3024" t="s">
        <v>1915</v>
      </c>
      <c r="Q3024" t="s">
        <v>60</v>
      </c>
      <c r="R3024" t="s">
        <v>9630</v>
      </c>
      <c r="S3024" t="s">
        <v>9630</v>
      </c>
      <c r="T3024" t="s">
        <v>9630</v>
      </c>
      <c r="U3024" t="s">
        <v>9630</v>
      </c>
      <c r="V3024" t="s">
        <v>9630</v>
      </c>
      <c r="W3024" t="s">
        <v>9630</v>
      </c>
      <c r="X3024" t="s">
        <v>9630</v>
      </c>
      <c r="Y3024" t="s">
        <v>9630</v>
      </c>
      <c r="Z3024" t="s">
        <v>9630</v>
      </c>
      <c r="AA3024" t="s">
        <v>9630</v>
      </c>
      <c r="AB3024" t="s">
        <v>9630</v>
      </c>
      <c r="AC3024" t="s">
        <v>9630</v>
      </c>
      <c r="AD3024" t="s">
        <v>9630</v>
      </c>
      <c r="AE3024" t="s">
        <v>63</v>
      </c>
      <c r="AF3024" s="5">
        <v>45915</v>
      </c>
      <c r="AG3024" t="s">
        <v>64</v>
      </c>
    </row>
    <row r="3025" spans="1:33" x14ac:dyDescent="0.3">
      <c r="A3025" t="s">
        <v>9631</v>
      </c>
      <c r="B3025" t="s">
        <v>53</v>
      </c>
      <c r="C3025" s="5">
        <v>45839</v>
      </c>
      <c r="D3025" s="5">
        <v>45930</v>
      </c>
      <c r="E3025" t="s">
        <v>47</v>
      </c>
      <c r="F3025" t="s">
        <v>9107</v>
      </c>
      <c r="G3025" t="s">
        <v>9108</v>
      </c>
      <c r="H3025" t="s">
        <v>9108</v>
      </c>
      <c r="I3025" t="s">
        <v>590</v>
      </c>
      <c r="J3025" t="s">
        <v>9109</v>
      </c>
      <c r="K3025" t="s">
        <v>99</v>
      </c>
      <c r="L3025" t="s">
        <v>417</v>
      </c>
      <c r="M3025" t="s">
        <v>51</v>
      </c>
      <c r="N3025" t="s">
        <v>640</v>
      </c>
      <c r="O3025" t="s">
        <v>60</v>
      </c>
      <c r="P3025" t="s">
        <v>9110</v>
      </c>
      <c r="Q3025" t="s">
        <v>60</v>
      </c>
      <c r="R3025" t="s">
        <v>9632</v>
      </c>
      <c r="S3025" t="s">
        <v>9632</v>
      </c>
      <c r="T3025" t="s">
        <v>9632</v>
      </c>
      <c r="U3025" t="s">
        <v>9632</v>
      </c>
      <c r="V3025" t="s">
        <v>9632</v>
      </c>
      <c r="W3025" t="s">
        <v>9632</v>
      </c>
      <c r="X3025" t="s">
        <v>9632</v>
      </c>
      <c r="Y3025" t="s">
        <v>9632</v>
      </c>
      <c r="Z3025" t="s">
        <v>9632</v>
      </c>
      <c r="AA3025" t="s">
        <v>9632</v>
      </c>
      <c r="AB3025" t="s">
        <v>9632</v>
      </c>
      <c r="AC3025" t="s">
        <v>9632</v>
      </c>
      <c r="AD3025" t="s">
        <v>9632</v>
      </c>
      <c r="AE3025" t="s">
        <v>63</v>
      </c>
      <c r="AF3025" s="5">
        <v>45915</v>
      </c>
      <c r="AG3025" t="s">
        <v>64</v>
      </c>
    </row>
    <row r="3026" spans="1:33" x14ac:dyDescent="0.3">
      <c r="A3026" t="s">
        <v>9633</v>
      </c>
      <c r="B3026" t="s">
        <v>53</v>
      </c>
      <c r="C3026" s="5">
        <v>45839</v>
      </c>
      <c r="D3026" s="5">
        <v>45930</v>
      </c>
      <c r="E3026" t="s">
        <v>47</v>
      </c>
      <c r="F3026" t="s">
        <v>644</v>
      </c>
      <c r="G3026" t="s">
        <v>645</v>
      </c>
      <c r="H3026" t="s">
        <v>645</v>
      </c>
      <c r="I3026" t="s">
        <v>590</v>
      </c>
      <c r="J3026" t="s">
        <v>1187</v>
      </c>
      <c r="K3026" t="s">
        <v>210</v>
      </c>
      <c r="L3026" t="s">
        <v>4129</v>
      </c>
      <c r="M3026" t="s">
        <v>50</v>
      </c>
      <c r="N3026" t="s">
        <v>8188</v>
      </c>
      <c r="O3026" t="s">
        <v>60</v>
      </c>
      <c r="P3026" t="s">
        <v>648</v>
      </c>
      <c r="Q3026" t="s">
        <v>60</v>
      </c>
      <c r="R3026" t="s">
        <v>9634</v>
      </c>
      <c r="S3026" t="s">
        <v>9634</v>
      </c>
      <c r="T3026" t="s">
        <v>9634</v>
      </c>
      <c r="U3026" t="s">
        <v>9634</v>
      </c>
      <c r="V3026" t="s">
        <v>9634</v>
      </c>
      <c r="W3026" t="s">
        <v>9634</v>
      </c>
      <c r="X3026" t="s">
        <v>9634</v>
      </c>
      <c r="Y3026" t="s">
        <v>9634</v>
      </c>
      <c r="Z3026" t="s">
        <v>9634</v>
      </c>
      <c r="AA3026" t="s">
        <v>9634</v>
      </c>
      <c r="AB3026" t="s">
        <v>9634</v>
      </c>
      <c r="AC3026" t="s">
        <v>9634</v>
      </c>
      <c r="AD3026" t="s">
        <v>9634</v>
      </c>
      <c r="AE3026" t="s">
        <v>63</v>
      </c>
      <c r="AF3026" s="5">
        <v>45915</v>
      </c>
      <c r="AG3026" t="s">
        <v>64</v>
      </c>
    </row>
    <row r="3027" spans="1:33" x14ac:dyDescent="0.3">
      <c r="A3027" t="s">
        <v>9635</v>
      </c>
      <c r="B3027" t="s">
        <v>53</v>
      </c>
      <c r="C3027" s="5">
        <v>45839</v>
      </c>
      <c r="D3027" s="5">
        <v>45930</v>
      </c>
      <c r="E3027" t="s">
        <v>47</v>
      </c>
      <c r="F3027" t="s">
        <v>691</v>
      </c>
      <c r="G3027" t="s">
        <v>692</v>
      </c>
      <c r="H3027" t="s">
        <v>692</v>
      </c>
      <c r="I3027" t="s">
        <v>684</v>
      </c>
      <c r="J3027" t="s">
        <v>8347</v>
      </c>
      <c r="K3027" t="s">
        <v>206</v>
      </c>
      <c r="L3027" t="s">
        <v>450</v>
      </c>
      <c r="M3027" t="s">
        <v>50</v>
      </c>
      <c r="N3027" t="s">
        <v>8348</v>
      </c>
      <c r="O3027" t="s">
        <v>60</v>
      </c>
      <c r="P3027" t="s">
        <v>2729</v>
      </c>
      <c r="Q3027" t="s">
        <v>60</v>
      </c>
      <c r="R3027" t="s">
        <v>9636</v>
      </c>
      <c r="S3027" t="s">
        <v>9636</v>
      </c>
      <c r="T3027" t="s">
        <v>9636</v>
      </c>
      <c r="U3027" t="s">
        <v>9636</v>
      </c>
      <c r="V3027" t="s">
        <v>9636</v>
      </c>
      <c r="W3027" t="s">
        <v>9636</v>
      </c>
      <c r="X3027" t="s">
        <v>9636</v>
      </c>
      <c r="Y3027" t="s">
        <v>9636</v>
      </c>
      <c r="Z3027" t="s">
        <v>9636</v>
      </c>
      <c r="AA3027" t="s">
        <v>9636</v>
      </c>
      <c r="AB3027" t="s">
        <v>9636</v>
      </c>
      <c r="AC3027" t="s">
        <v>9636</v>
      </c>
      <c r="AD3027" t="s">
        <v>9636</v>
      </c>
      <c r="AE3027" t="s">
        <v>63</v>
      </c>
      <c r="AF3027" s="5">
        <v>45915</v>
      </c>
      <c r="AG3027" t="s">
        <v>64</v>
      </c>
    </row>
    <row r="3028" spans="1:33" x14ac:dyDescent="0.3">
      <c r="A3028" t="s">
        <v>9637</v>
      </c>
      <c r="B3028" t="s">
        <v>53</v>
      </c>
      <c r="C3028" s="5">
        <v>45839</v>
      </c>
      <c r="D3028" s="5">
        <v>45930</v>
      </c>
      <c r="E3028" t="s">
        <v>47</v>
      </c>
      <c r="F3028" t="s">
        <v>2140</v>
      </c>
      <c r="G3028" t="s">
        <v>2655</v>
      </c>
      <c r="H3028" t="s">
        <v>2655</v>
      </c>
      <c r="I3028" t="s">
        <v>881</v>
      </c>
      <c r="J3028" t="s">
        <v>7330</v>
      </c>
      <c r="K3028" t="s">
        <v>100</v>
      </c>
      <c r="L3028" t="s">
        <v>677</v>
      </c>
      <c r="M3028" t="s">
        <v>50</v>
      </c>
      <c r="N3028" t="s">
        <v>772</v>
      </c>
      <c r="O3028" t="s">
        <v>60</v>
      </c>
      <c r="P3028" t="s">
        <v>2663</v>
      </c>
      <c r="Q3028" t="s">
        <v>60</v>
      </c>
      <c r="R3028" t="s">
        <v>9638</v>
      </c>
      <c r="S3028" t="s">
        <v>9638</v>
      </c>
      <c r="T3028" t="s">
        <v>9638</v>
      </c>
      <c r="U3028" t="s">
        <v>9638</v>
      </c>
      <c r="V3028" t="s">
        <v>9638</v>
      </c>
      <c r="W3028" t="s">
        <v>9638</v>
      </c>
      <c r="X3028" t="s">
        <v>9638</v>
      </c>
      <c r="Y3028" t="s">
        <v>9638</v>
      </c>
      <c r="Z3028" t="s">
        <v>9638</v>
      </c>
      <c r="AA3028" t="s">
        <v>9638</v>
      </c>
      <c r="AB3028" t="s">
        <v>9638</v>
      </c>
      <c r="AC3028" t="s">
        <v>9638</v>
      </c>
      <c r="AD3028" t="s">
        <v>9638</v>
      </c>
      <c r="AE3028" t="s">
        <v>63</v>
      </c>
      <c r="AF3028" s="5">
        <v>45915</v>
      </c>
      <c r="AG3028" t="s">
        <v>64</v>
      </c>
    </row>
    <row r="3029" spans="1:33" x14ac:dyDescent="0.3">
      <c r="A3029" t="s">
        <v>9639</v>
      </c>
      <c r="B3029" t="s">
        <v>53</v>
      </c>
      <c r="C3029" s="5">
        <v>45839</v>
      </c>
      <c r="D3029" s="5">
        <v>45930</v>
      </c>
      <c r="E3029" t="s">
        <v>47</v>
      </c>
      <c r="F3029" t="s">
        <v>3672</v>
      </c>
      <c r="G3029" t="s">
        <v>3673</v>
      </c>
      <c r="H3029" t="s">
        <v>3673</v>
      </c>
      <c r="I3029" t="s">
        <v>881</v>
      </c>
      <c r="J3029" t="s">
        <v>922</v>
      </c>
      <c r="K3029" t="s">
        <v>409</v>
      </c>
      <c r="L3029" t="s">
        <v>257</v>
      </c>
      <c r="M3029" t="s">
        <v>50</v>
      </c>
      <c r="N3029" t="s">
        <v>3562</v>
      </c>
      <c r="O3029" t="s">
        <v>60</v>
      </c>
      <c r="P3029" t="s">
        <v>6367</v>
      </c>
      <c r="Q3029" t="s">
        <v>60</v>
      </c>
      <c r="R3029" t="s">
        <v>9640</v>
      </c>
      <c r="S3029" t="s">
        <v>9640</v>
      </c>
      <c r="T3029" t="s">
        <v>9640</v>
      </c>
      <c r="U3029" t="s">
        <v>9640</v>
      </c>
      <c r="V3029" t="s">
        <v>9640</v>
      </c>
      <c r="W3029" t="s">
        <v>9640</v>
      </c>
      <c r="X3029" t="s">
        <v>9640</v>
      </c>
      <c r="Y3029" t="s">
        <v>9640</v>
      </c>
      <c r="Z3029" t="s">
        <v>9640</v>
      </c>
      <c r="AA3029" t="s">
        <v>9640</v>
      </c>
      <c r="AB3029" t="s">
        <v>9640</v>
      </c>
      <c r="AC3029" t="s">
        <v>9640</v>
      </c>
      <c r="AD3029" t="s">
        <v>9640</v>
      </c>
      <c r="AE3029" t="s">
        <v>63</v>
      </c>
      <c r="AF3029" s="5">
        <v>45915</v>
      </c>
      <c r="AG3029" t="s">
        <v>64</v>
      </c>
    </row>
    <row r="3030" spans="1:33" x14ac:dyDescent="0.3">
      <c r="A3030" t="s">
        <v>9641</v>
      </c>
      <c r="B3030" t="s">
        <v>53</v>
      </c>
      <c r="C3030" s="5">
        <v>45839</v>
      </c>
      <c r="D3030" s="5">
        <v>45930</v>
      </c>
      <c r="E3030" t="s">
        <v>47</v>
      </c>
      <c r="F3030" t="s">
        <v>3672</v>
      </c>
      <c r="G3030" t="s">
        <v>3673</v>
      </c>
      <c r="H3030" t="s">
        <v>3673</v>
      </c>
      <c r="I3030" t="s">
        <v>881</v>
      </c>
      <c r="J3030" t="s">
        <v>6380</v>
      </c>
      <c r="K3030" t="s">
        <v>206</v>
      </c>
      <c r="L3030" t="s">
        <v>280</v>
      </c>
      <c r="M3030" t="s">
        <v>50</v>
      </c>
      <c r="N3030" t="s">
        <v>539</v>
      </c>
      <c r="O3030" t="s">
        <v>60</v>
      </c>
      <c r="P3030" t="s">
        <v>6381</v>
      </c>
      <c r="Q3030" t="s">
        <v>60</v>
      </c>
      <c r="R3030" t="s">
        <v>9642</v>
      </c>
      <c r="S3030" t="s">
        <v>9642</v>
      </c>
      <c r="T3030" t="s">
        <v>9642</v>
      </c>
      <c r="U3030" t="s">
        <v>9642</v>
      </c>
      <c r="V3030" t="s">
        <v>9642</v>
      </c>
      <c r="W3030" t="s">
        <v>9642</v>
      </c>
      <c r="X3030" t="s">
        <v>9642</v>
      </c>
      <c r="Y3030" t="s">
        <v>9642</v>
      </c>
      <c r="Z3030" t="s">
        <v>9642</v>
      </c>
      <c r="AA3030" t="s">
        <v>9642</v>
      </c>
      <c r="AB3030" t="s">
        <v>9642</v>
      </c>
      <c r="AC3030" t="s">
        <v>9642</v>
      </c>
      <c r="AD3030" t="s">
        <v>9642</v>
      </c>
      <c r="AE3030" t="s">
        <v>63</v>
      </c>
      <c r="AF3030" s="5">
        <v>45915</v>
      </c>
      <c r="AG3030" t="s">
        <v>64</v>
      </c>
    </row>
    <row r="3031" spans="1:33" x14ac:dyDescent="0.3">
      <c r="A3031" t="s">
        <v>9643</v>
      </c>
      <c r="B3031" t="s">
        <v>53</v>
      </c>
      <c r="C3031" s="5">
        <v>45839</v>
      </c>
      <c r="D3031" s="5">
        <v>45930</v>
      </c>
      <c r="E3031" t="s">
        <v>47</v>
      </c>
      <c r="F3031" t="s">
        <v>8270</v>
      </c>
      <c r="G3031" t="s">
        <v>8271</v>
      </c>
      <c r="H3031" t="s">
        <v>8271</v>
      </c>
      <c r="I3031" t="s">
        <v>881</v>
      </c>
      <c r="J3031" t="s">
        <v>8272</v>
      </c>
      <c r="K3031" t="s">
        <v>257</v>
      </c>
      <c r="L3031" t="s">
        <v>1454</v>
      </c>
      <c r="M3031" t="s">
        <v>50</v>
      </c>
      <c r="N3031" t="s">
        <v>8273</v>
      </c>
      <c r="O3031" t="s">
        <v>60</v>
      </c>
      <c r="P3031" t="s">
        <v>1194</v>
      </c>
      <c r="Q3031" t="s">
        <v>60</v>
      </c>
      <c r="R3031" t="s">
        <v>9644</v>
      </c>
      <c r="S3031" t="s">
        <v>9644</v>
      </c>
      <c r="T3031" t="s">
        <v>9644</v>
      </c>
      <c r="U3031" t="s">
        <v>9644</v>
      </c>
      <c r="V3031" t="s">
        <v>9644</v>
      </c>
      <c r="W3031" t="s">
        <v>9644</v>
      </c>
      <c r="X3031" t="s">
        <v>9644</v>
      </c>
      <c r="Y3031" t="s">
        <v>9644</v>
      </c>
      <c r="Z3031" t="s">
        <v>9644</v>
      </c>
      <c r="AA3031" t="s">
        <v>9644</v>
      </c>
      <c r="AB3031" t="s">
        <v>9644</v>
      </c>
      <c r="AC3031" t="s">
        <v>9644</v>
      </c>
      <c r="AD3031" t="s">
        <v>9644</v>
      </c>
      <c r="AE3031" t="s">
        <v>63</v>
      </c>
      <c r="AF3031" s="5">
        <v>45915</v>
      </c>
      <c r="AG3031" t="s">
        <v>64</v>
      </c>
    </row>
    <row r="3032" spans="1:33" x14ac:dyDescent="0.3">
      <c r="A3032" t="s">
        <v>9645</v>
      </c>
      <c r="B3032" t="s">
        <v>53</v>
      </c>
      <c r="C3032" s="5">
        <v>45839</v>
      </c>
      <c r="D3032" s="5">
        <v>45930</v>
      </c>
      <c r="E3032" t="s">
        <v>47</v>
      </c>
      <c r="F3032" t="s">
        <v>2140</v>
      </c>
      <c r="G3032" t="s">
        <v>2655</v>
      </c>
      <c r="H3032" t="s">
        <v>2655</v>
      </c>
      <c r="I3032" t="s">
        <v>881</v>
      </c>
      <c r="J3032" t="s">
        <v>288</v>
      </c>
      <c r="K3032" t="s">
        <v>1854</v>
      </c>
      <c r="L3032" t="s">
        <v>161</v>
      </c>
      <c r="M3032" t="s">
        <v>50</v>
      </c>
      <c r="N3032" t="s">
        <v>2662</v>
      </c>
      <c r="O3032" t="s">
        <v>60</v>
      </c>
      <c r="P3032" t="s">
        <v>2663</v>
      </c>
      <c r="Q3032" t="s">
        <v>60</v>
      </c>
      <c r="R3032" t="s">
        <v>9646</v>
      </c>
      <c r="S3032" t="s">
        <v>9646</v>
      </c>
      <c r="T3032" t="s">
        <v>9646</v>
      </c>
      <c r="U3032" t="s">
        <v>9646</v>
      </c>
      <c r="V3032" t="s">
        <v>9646</v>
      </c>
      <c r="W3032" t="s">
        <v>9646</v>
      </c>
      <c r="X3032" t="s">
        <v>9646</v>
      </c>
      <c r="Y3032" t="s">
        <v>9646</v>
      </c>
      <c r="Z3032" t="s">
        <v>9646</v>
      </c>
      <c r="AA3032" t="s">
        <v>9646</v>
      </c>
      <c r="AB3032" t="s">
        <v>9646</v>
      </c>
      <c r="AC3032" t="s">
        <v>9646</v>
      </c>
      <c r="AD3032" t="s">
        <v>9646</v>
      </c>
      <c r="AE3032" t="s">
        <v>63</v>
      </c>
      <c r="AF3032" s="5">
        <v>45915</v>
      </c>
      <c r="AG3032" t="s">
        <v>64</v>
      </c>
    </row>
    <row r="3033" spans="1:33" x14ac:dyDescent="0.3">
      <c r="A3033" t="s">
        <v>9647</v>
      </c>
      <c r="B3033" t="s">
        <v>53</v>
      </c>
      <c r="C3033" s="5">
        <v>45839</v>
      </c>
      <c r="D3033" s="5">
        <v>45930</v>
      </c>
      <c r="E3033" t="s">
        <v>47</v>
      </c>
      <c r="F3033" t="s">
        <v>2632</v>
      </c>
      <c r="G3033" t="s">
        <v>2633</v>
      </c>
      <c r="H3033" t="s">
        <v>2633</v>
      </c>
      <c r="I3033" t="s">
        <v>881</v>
      </c>
      <c r="J3033" t="s">
        <v>130</v>
      </c>
      <c r="K3033" t="s">
        <v>1429</v>
      </c>
      <c r="L3033" t="s">
        <v>1854</v>
      </c>
      <c r="M3033" t="s">
        <v>50</v>
      </c>
      <c r="N3033" t="s">
        <v>1127</v>
      </c>
      <c r="O3033" t="s">
        <v>60</v>
      </c>
      <c r="P3033" t="s">
        <v>6397</v>
      </c>
      <c r="Q3033" t="s">
        <v>60</v>
      </c>
      <c r="R3033" t="s">
        <v>9648</v>
      </c>
      <c r="S3033" t="s">
        <v>9648</v>
      </c>
      <c r="T3033" t="s">
        <v>9648</v>
      </c>
      <c r="U3033" t="s">
        <v>9648</v>
      </c>
      <c r="V3033" t="s">
        <v>9648</v>
      </c>
      <c r="W3033" t="s">
        <v>9648</v>
      </c>
      <c r="X3033" t="s">
        <v>9648</v>
      </c>
      <c r="Y3033" t="s">
        <v>9648</v>
      </c>
      <c r="Z3033" t="s">
        <v>9648</v>
      </c>
      <c r="AA3033" t="s">
        <v>9648</v>
      </c>
      <c r="AB3033" t="s">
        <v>9648</v>
      </c>
      <c r="AC3033" t="s">
        <v>9648</v>
      </c>
      <c r="AD3033" t="s">
        <v>9648</v>
      </c>
      <c r="AE3033" t="s">
        <v>63</v>
      </c>
      <c r="AF3033" s="5">
        <v>45915</v>
      </c>
      <c r="AG3033" t="s">
        <v>64</v>
      </c>
    </row>
    <row r="3034" spans="1:33" x14ac:dyDescent="0.3">
      <c r="A3034" t="s">
        <v>9649</v>
      </c>
      <c r="B3034" t="s">
        <v>53</v>
      </c>
      <c r="C3034" s="5">
        <v>45839</v>
      </c>
      <c r="D3034" s="5">
        <v>45930</v>
      </c>
      <c r="E3034" t="s">
        <v>47</v>
      </c>
      <c r="F3034" t="s">
        <v>691</v>
      </c>
      <c r="G3034" t="s">
        <v>692</v>
      </c>
      <c r="H3034" t="s">
        <v>692</v>
      </c>
      <c r="I3034" t="s">
        <v>684</v>
      </c>
      <c r="J3034" t="s">
        <v>2249</v>
      </c>
      <c r="K3034" t="s">
        <v>3561</v>
      </c>
      <c r="L3034" t="s">
        <v>206</v>
      </c>
      <c r="M3034" t="s">
        <v>50</v>
      </c>
      <c r="N3034" t="s">
        <v>1068</v>
      </c>
      <c r="O3034" t="s">
        <v>60</v>
      </c>
      <c r="P3034" t="s">
        <v>4138</v>
      </c>
      <c r="Q3034" t="s">
        <v>60</v>
      </c>
      <c r="R3034" t="s">
        <v>9650</v>
      </c>
      <c r="S3034" t="s">
        <v>9650</v>
      </c>
      <c r="T3034" t="s">
        <v>9650</v>
      </c>
      <c r="U3034" t="s">
        <v>9650</v>
      </c>
      <c r="V3034" t="s">
        <v>9650</v>
      </c>
      <c r="W3034" t="s">
        <v>9650</v>
      </c>
      <c r="X3034" t="s">
        <v>9650</v>
      </c>
      <c r="Y3034" t="s">
        <v>9650</v>
      </c>
      <c r="Z3034" t="s">
        <v>9650</v>
      </c>
      <c r="AA3034" t="s">
        <v>9650</v>
      </c>
      <c r="AB3034" t="s">
        <v>9650</v>
      </c>
      <c r="AC3034" t="s">
        <v>9650</v>
      </c>
      <c r="AD3034" t="s">
        <v>9650</v>
      </c>
      <c r="AE3034" t="s">
        <v>63</v>
      </c>
      <c r="AF3034" s="5">
        <v>45915</v>
      </c>
      <c r="AG3034" t="s">
        <v>64</v>
      </c>
    </row>
    <row r="3035" spans="1:33" x14ac:dyDescent="0.3">
      <c r="A3035" t="s">
        <v>9651</v>
      </c>
      <c r="B3035" t="s">
        <v>53</v>
      </c>
      <c r="C3035" s="5">
        <v>45839</v>
      </c>
      <c r="D3035" s="5">
        <v>45930</v>
      </c>
      <c r="E3035" t="s">
        <v>47</v>
      </c>
      <c r="F3035" t="s">
        <v>1100</v>
      </c>
      <c r="G3035" t="s">
        <v>1101</v>
      </c>
      <c r="H3035" t="s">
        <v>1101</v>
      </c>
      <c r="I3035" t="s">
        <v>1074</v>
      </c>
      <c r="J3035" t="s">
        <v>2799</v>
      </c>
      <c r="K3035" t="s">
        <v>2800</v>
      </c>
      <c r="L3035" t="s">
        <v>125</v>
      </c>
      <c r="M3035" t="s">
        <v>51</v>
      </c>
      <c r="N3035" t="s">
        <v>2801</v>
      </c>
      <c r="O3035" t="s">
        <v>60</v>
      </c>
      <c r="P3035" t="s">
        <v>2802</v>
      </c>
      <c r="Q3035" t="s">
        <v>60</v>
      </c>
      <c r="R3035" t="s">
        <v>9652</v>
      </c>
      <c r="S3035" t="s">
        <v>9652</v>
      </c>
      <c r="T3035" t="s">
        <v>9652</v>
      </c>
      <c r="U3035" t="s">
        <v>9652</v>
      </c>
      <c r="V3035" t="s">
        <v>9652</v>
      </c>
      <c r="W3035" t="s">
        <v>9652</v>
      </c>
      <c r="X3035" t="s">
        <v>9652</v>
      </c>
      <c r="Y3035" t="s">
        <v>9652</v>
      </c>
      <c r="Z3035" t="s">
        <v>9652</v>
      </c>
      <c r="AA3035" t="s">
        <v>9652</v>
      </c>
      <c r="AB3035" t="s">
        <v>9652</v>
      </c>
      <c r="AC3035" t="s">
        <v>9652</v>
      </c>
      <c r="AD3035" t="s">
        <v>9652</v>
      </c>
      <c r="AE3035" t="s">
        <v>63</v>
      </c>
      <c r="AF3035" s="5">
        <v>45915</v>
      </c>
      <c r="AG3035" t="s">
        <v>64</v>
      </c>
    </row>
    <row r="3036" spans="1:33" x14ac:dyDescent="0.3">
      <c r="A3036" t="s">
        <v>9653</v>
      </c>
      <c r="B3036" t="s">
        <v>53</v>
      </c>
      <c r="C3036" s="5">
        <v>45839</v>
      </c>
      <c r="D3036" s="5">
        <v>45930</v>
      </c>
      <c r="E3036" t="s">
        <v>47</v>
      </c>
      <c r="F3036" t="s">
        <v>2905</v>
      </c>
      <c r="G3036" t="s">
        <v>2906</v>
      </c>
      <c r="H3036" t="s">
        <v>2906</v>
      </c>
      <c r="I3036" t="s">
        <v>954</v>
      </c>
      <c r="J3036" t="s">
        <v>2907</v>
      </c>
      <c r="K3036" t="s">
        <v>58</v>
      </c>
      <c r="L3036" t="s">
        <v>422</v>
      </c>
      <c r="M3036" t="s">
        <v>50</v>
      </c>
      <c r="N3036" t="s">
        <v>451</v>
      </c>
      <c r="O3036" t="s">
        <v>60</v>
      </c>
      <c r="P3036" t="s">
        <v>2908</v>
      </c>
      <c r="Q3036" t="s">
        <v>60</v>
      </c>
      <c r="R3036" t="s">
        <v>9654</v>
      </c>
      <c r="S3036" t="s">
        <v>9654</v>
      </c>
      <c r="T3036" t="s">
        <v>9654</v>
      </c>
      <c r="U3036" t="s">
        <v>9654</v>
      </c>
      <c r="V3036" t="s">
        <v>9654</v>
      </c>
      <c r="W3036" t="s">
        <v>9654</v>
      </c>
      <c r="X3036" t="s">
        <v>9654</v>
      </c>
      <c r="Y3036" t="s">
        <v>9654</v>
      </c>
      <c r="Z3036" t="s">
        <v>9654</v>
      </c>
      <c r="AA3036" t="s">
        <v>9654</v>
      </c>
      <c r="AB3036" t="s">
        <v>9654</v>
      </c>
      <c r="AC3036" t="s">
        <v>9654</v>
      </c>
      <c r="AD3036" t="s">
        <v>9654</v>
      </c>
      <c r="AE3036" t="s">
        <v>63</v>
      </c>
      <c r="AF3036" s="5">
        <v>45915</v>
      </c>
      <c r="AG3036" t="s">
        <v>64</v>
      </c>
    </row>
    <row r="3037" spans="1:33" x14ac:dyDescent="0.3">
      <c r="A3037" t="s">
        <v>9655</v>
      </c>
      <c r="B3037" t="s">
        <v>53</v>
      </c>
      <c r="C3037" s="5">
        <v>45839</v>
      </c>
      <c r="D3037" s="5">
        <v>45930</v>
      </c>
      <c r="E3037" t="s">
        <v>47</v>
      </c>
      <c r="F3037" t="s">
        <v>4066</v>
      </c>
      <c r="G3037" t="s">
        <v>4067</v>
      </c>
      <c r="H3037" t="s">
        <v>4067</v>
      </c>
      <c r="I3037" t="s">
        <v>954</v>
      </c>
      <c r="J3037" t="s">
        <v>3491</v>
      </c>
      <c r="K3037" t="s">
        <v>125</v>
      </c>
      <c r="L3037" t="s">
        <v>243</v>
      </c>
      <c r="M3037" t="s">
        <v>51</v>
      </c>
      <c r="N3037" t="s">
        <v>7481</v>
      </c>
      <c r="O3037" t="s">
        <v>60</v>
      </c>
      <c r="P3037" t="s">
        <v>4249</v>
      </c>
      <c r="Q3037" t="s">
        <v>60</v>
      </c>
      <c r="R3037" t="s">
        <v>9656</v>
      </c>
      <c r="S3037" t="s">
        <v>9656</v>
      </c>
      <c r="T3037" t="s">
        <v>9656</v>
      </c>
      <c r="U3037" t="s">
        <v>9656</v>
      </c>
      <c r="V3037" t="s">
        <v>9656</v>
      </c>
      <c r="W3037" t="s">
        <v>9656</v>
      </c>
      <c r="X3037" t="s">
        <v>9656</v>
      </c>
      <c r="Y3037" t="s">
        <v>9656</v>
      </c>
      <c r="Z3037" t="s">
        <v>9656</v>
      </c>
      <c r="AA3037" t="s">
        <v>9656</v>
      </c>
      <c r="AB3037" t="s">
        <v>9656</v>
      </c>
      <c r="AC3037" t="s">
        <v>9656</v>
      </c>
      <c r="AD3037" t="s">
        <v>9656</v>
      </c>
      <c r="AE3037" t="s">
        <v>63</v>
      </c>
      <c r="AF3037" s="5">
        <v>45915</v>
      </c>
      <c r="AG3037" t="s">
        <v>64</v>
      </c>
    </row>
    <row r="3038" spans="1:33" x14ac:dyDescent="0.3">
      <c r="A3038" t="s">
        <v>9657</v>
      </c>
      <c r="B3038" t="s">
        <v>53</v>
      </c>
      <c r="C3038" s="5">
        <v>45839</v>
      </c>
      <c r="D3038" s="5">
        <v>45930</v>
      </c>
      <c r="E3038" t="s">
        <v>47</v>
      </c>
      <c r="F3038" t="s">
        <v>470</v>
      </c>
      <c r="G3038" t="s">
        <v>471</v>
      </c>
      <c r="H3038" t="s">
        <v>471</v>
      </c>
      <c r="I3038" t="s">
        <v>2041</v>
      </c>
      <c r="J3038" t="s">
        <v>9222</v>
      </c>
      <c r="K3038" t="s">
        <v>280</v>
      </c>
      <c r="L3038" t="s">
        <v>1092</v>
      </c>
      <c r="M3038" t="s">
        <v>50</v>
      </c>
      <c r="N3038" t="s">
        <v>519</v>
      </c>
      <c r="O3038" t="s">
        <v>60</v>
      </c>
      <c r="P3038" t="s">
        <v>836</v>
      </c>
      <c r="Q3038" t="s">
        <v>60</v>
      </c>
      <c r="R3038" t="s">
        <v>9658</v>
      </c>
      <c r="S3038" t="s">
        <v>9658</v>
      </c>
      <c r="T3038" t="s">
        <v>9658</v>
      </c>
      <c r="U3038" t="s">
        <v>9658</v>
      </c>
      <c r="V3038" t="s">
        <v>9658</v>
      </c>
      <c r="W3038" t="s">
        <v>9658</v>
      </c>
      <c r="X3038" t="s">
        <v>9658</v>
      </c>
      <c r="Y3038" t="s">
        <v>9658</v>
      </c>
      <c r="Z3038" t="s">
        <v>9658</v>
      </c>
      <c r="AA3038" t="s">
        <v>9658</v>
      </c>
      <c r="AB3038" t="s">
        <v>9658</v>
      </c>
      <c r="AC3038" t="s">
        <v>9658</v>
      </c>
      <c r="AD3038" t="s">
        <v>9658</v>
      </c>
      <c r="AE3038" t="s">
        <v>63</v>
      </c>
      <c r="AF3038" s="5">
        <v>45915</v>
      </c>
      <c r="AG3038" t="s">
        <v>64</v>
      </c>
    </row>
    <row r="3039" spans="1:33" x14ac:dyDescent="0.3">
      <c r="A3039" t="s">
        <v>9659</v>
      </c>
      <c r="B3039" t="s">
        <v>53</v>
      </c>
      <c r="C3039" s="5">
        <v>45839</v>
      </c>
      <c r="D3039" s="5">
        <v>45930</v>
      </c>
      <c r="E3039" t="s">
        <v>47</v>
      </c>
      <c r="F3039" t="s">
        <v>1042</v>
      </c>
      <c r="G3039" t="s">
        <v>1043</v>
      </c>
      <c r="H3039" t="s">
        <v>1043</v>
      </c>
      <c r="I3039" t="s">
        <v>1044</v>
      </c>
      <c r="J3039" t="s">
        <v>1045</v>
      </c>
      <c r="K3039" t="s">
        <v>82</v>
      </c>
      <c r="L3039" t="s">
        <v>210</v>
      </c>
      <c r="M3039" t="s">
        <v>51</v>
      </c>
      <c r="N3039" t="s">
        <v>348</v>
      </c>
      <c r="O3039" t="s">
        <v>60</v>
      </c>
      <c r="P3039" t="s">
        <v>1046</v>
      </c>
      <c r="Q3039" t="s">
        <v>60</v>
      </c>
      <c r="R3039" t="s">
        <v>9660</v>
      </c>
      <c r="S3039" t="s">
        <v>9660</v>
      </c>
      <c r="T3039" t="s">
        <v>9660</v>
      </c>
      <c r="U3039" t="s">
        <v>9660</v>
      </c>
      <c r="V3039" t="s">
        <v>9660</v>
      </c>
      <c r="W3039" t="s">
        <v>9660</v>
      </c>
      <c r="X3039" t="s">
        <v>9660</v>
      </c>
      <c r="Y3039" t="s">
        <v>9660</v>
      </c>
      <c r="Z3039" t="s">
        <v>9660</v>
      </c>
      <c r="AA3039" t="s">
        <v>9660</v>
      </c>
      <c r="AB3039" t="s">
        <v>9660</v>
      </c>
      <c r="AC3039" t="s">
        <v>9660</v>
      </c>
      <c r="AD3039" t="s">
        <v>9660</v>
      </c>
      <c r="AE3039" t="s">
        <v>63</v>
      </c>
      <c r="AF3039" s="5">
        <v>45915</v>
      </c>
      <c r="AG3039" t="s">
        <v>64</v>
      </c>
    </row>
    <row r="3040" spans="1:33" x14ac:dyDescent="0.3">
      <c r="A3040" t="s">
        <v>9661</v>
      </c>
      <c r="B3040" t="s">
        <v>53</v>
      </c>
      <c r="C3040" s="5">
        <v>45839</v>
      </c>
      <c r="D3040" s="5">
        <v>45930</v>
      </c>
      <c r="E3040" t="s">
        <v>47</v>
      </c>
      <c r="F3040" t="s">
        <v>470</v>
      </c>
      <c r="G3040" t="s">
        <v>471</v>
      </c>
      <c r="H3040" t="s">
        <v>471</v>
      </c>
      <c r="I3040" t="s">
        <v>4175</v>
      </c>
      <c r="J3040" t="s">
        <v>4176</v>
      </c>
      <c r="K3040" t="s">
        <v>4177</v>
      </c>
      <c r="L3040" t="s">
        <v>2615</v>
      </c>
      <c r="M3040" t="s">
        <v>51</v>
      </c>
      <c r="N3040" t="s">
        <v>383</v>
      </c>
      <c r="O3040" t="s">
        <v>60</v>
      </c>
      <c r="P3040" t="s">
        <v>4178</v>
      </c>
      <c r="Q3040" t="s">
        <v>60</v>
      </c>
      <c r="R3040" t="s">
        <v>9662</v>
      </c>
      <c r="S3040" t="s">
        <v>9662</v>
      </c>
      <c r="T3040" t="s">
        <v>9662</v>
      </c>
      <c r="U3040" t="s">
        <v>9662</v>
      </c>
      <c r="V3040" t="s">
        <v>9662</v>
      </c>
      <c r="W3040" t="s">
        <v>9662</v>
      </c>
      <c r="X3040" t="s">
        <v>9662</v>
      </c>
      <c r="Y3040" t="s">
        <v>9662</v>
      </c>
      <c r="Z3040" t="s">
        <v>9662</v>
      </c>
      <c r="AA3040" t="s">
        <v>9662</v>
      </c>
      <c r="AB3040" t="s">
        <v>9662</v>
      </c>
      <c r="AC3040" t="s">
        <v>9662</v>
      </c>
      <c r="AD3040" t="s">
        <v>9662</v>
      </c>
      <c r="AE3040" t="s">
        <v>63</v>
      </c>
      <c r="AF3040" s="5">
        <v>45915</v>
      </c>
      <c r="AG3040" t="s">
        <v>64</v>
      </c>
    </row>
    <row r="3041" spans="1:33" x14ac:dyDescent="0.3">
      <c r="A3041" t="s">
        <v>9663</v>
      </c>
      <c r="B3041" t="s">
        <v>53</v>
      </c>
      <c r="C3041" s="5">
        <v>45839</v>
      </c>
      <c r="D3041" s="5">
        <v>45930</v>
      </c>
      <c r="E3041" t="s">
        <v>47</v>
      </c>
      <c r="F3041" t="s">
        <v>1042</v>
      </c>
      <c r="G3041" t="s">
        <v>1043</v>
      </c>
      <c r="H3041" t="s">
        <v>1043</v>
      </c>
      <c r="I3041" t="s">
        <v>1044</v>
      </c>
      <c r="J3041" t="s">
        <v>909</v>
      </c>
      <c r="K3041" t="s">
        <v>4202</v>
      </c>
      <c r="L3041" t="s">
        <v>607</v>
      </c>
      <c r="M3041" t="s">
        <v>50</v>
      </c>
      <c r="N3041" t="s">
        <v>1108</v>
      </c>
      <c r="O3041" t="s">
        <v>60</v>
      </c>
      <c r="P3041" t="s">
        <v>4203</v>
      </c>
      <c r="Q3041" t="s">
        <v>60</v>
      </c>
      <c r="R3041" t="s">
        <v>9664</v>
      </c>
      <c r="S3041" t="s">
        <v>9664</v>
      </c>
      <c r="T3041" t="s">
        <v>9664</v>
      </c>
      <c r="U3041" t="s">
        <v>9664</v>
      </c>
      <c r="V3041" t="s">
        <v>9664</v>
      </c>
      <c r="W3041" t="s">
        <v>9664</v>
      </c>
      <c r="X3041" t="s">
        <v>9664</v>
      </c>
      <c r="Y3041" t="s">
        <v>9664</v>
      </c>
      <c r="Z3041" t="s">
        <v>9664</v>
      </c>
      <c r="AA3041" t="s">
        <v>9664</v>
      </c>
      <c r="AB3041" t="s">
        <v>9664</v>
      </c>
      <c r="AC3041" t="s">
        <v>9664</v>
      </c>
      <c r="AD3041" t="s">
        <v>9664</v>
      </c>
      <c r="AE3041" t="s">
        <v>63</v>
      </c>
      <c r="AF3041" s="5">
        <v>45915</v>
      </c>
      <c r="AG3041" t="s">
        <v>64</v>
      </c>
    </row>
    <row r="3042" spans="1:33" x14ac:dyDescent="0.3">
      <c r="A3042" t="s">
        <v>9665</v>
      </c>
      <c r="B3042" t="s">
        <v>53</v>
      </c>
      <c r="C3042" s="5">
        <v>45839</v>
      </c>
      <c r="D3042" s="5">
        <v>45930</v>
      </c>
      <c r="E3042" t="s">
        <v>47</v>
      </c>
      <c r="F3042" t="s">
        <v>4066</v>
      </c>
      <c r="G3042" t="s">
        <v>4067</v>
      </c>
      <c r="H3042" t="s">
        <v>4067</v>
      </c>
      <c r="I3042" t="s">
        <v>954</v>
      </c>
      <c r="J3042" t="s">
        <v>4068</v>
      </c>
      <c r="K3042" t="s">
        <v>871</v>
      </c>
      <c r="L3042" t="s">
        <v>4069</v>
      </c>
      <c r="M3042" t="s">
        <v>50</v>
      </c>
      <c r="N3042" t="s">
        <v>1166</v>
      </c>
      <c r="O3042" t="s">
        <v>60</v>
      </c>
      <c r="P3042" t="s">
        <v>4070</v>
      </c>
      <c r="Q3042" t="s">
        <v>60</v>
      </c>
      <c r="R3042" t="s">
        <v>9666</v>
      </c>
      <c r="S3042" t="s">
        <v>9666</v>
      </c>
      <c r="T3042" t="s">
        <v>9666</v>
      </c>
      <c r="U3042" t="s">
        <v>9666</v>
      </c>
      <c r="V3042" t="s">
        <v>9666</v>
      </c>
      <c r="W3042" t="s">
        <v>9666</v>
      </c>
      <c r="X3042" t="s">
        <v>9666</v>
      </c>
      <c r="Y3042" t="s">
        <v>9666</v>
      </c>
      <c r="Z3042" t="s">
        <v>9666</v>
      </c>
      <c r="AA3042" t="s">
        <v>9666</v>
      </c>
      <c r="AB3042" t="s">
        <v>9666</v>
      </c>
      <c r="AC3042" t="s">
        <v>9666</v>
      </c>
      <c r="AD3042" t="s">
        <v>9666</v>
      </c>
      <c r="AE3042" t="s">
        <v>63</v>
      </c>
      <c r="AF3042" s="5">
        <v>45915</v>
      </c>
      <c r="AG3042" t="s">
        <v>64</v>
      </c>
    </row>
    <row r="3043" spans="1:33" x14ac:dyDescent="0.3">
      <c r="A3043" t="s">
        <v>9667</v>
      </c>
      <c r="B3043" t="s">
        <v>53</v>
      </c>
      <c r="C3043" s="5">
        <v>45839</v>
      </c>
      <c r="D3043" s="5">
        <v>45930</v>
      </c>
      <c r="E3043" t="s">
        <v>47</v>
      </c>
      <c r="F3043" t="s">
        <v>470</v>
      </c>
      <c r="G3043" t="s">
        <v>471</v>
      </c>
      <c r="H3043" t="s">
        <v>471</v>
      </c>
      <c r="I3043" t="s">
        <v>2041</v>
      </c>
      <c r="J3043" t="s">
        <v>7380</v>
      </c>
      <c r="K3043" t="s">
        <v>106</v>
      </c>
      <c r="L3043" t="s">
        <v>821</v>
      </c>
      <c r="M3043" t="s">
        <v>50</v>
      </c>
      <c r="N3043" t="s">
        <v>2708</v>
      </c>
      <c r="O3043" t="s">
        <v>60</v>
      </c>
      <c r="P3043" t="s">
        <v>836</v>
      </c>
      <c r="Q3043" t="s">
        <v>60</v>
      </c>
      <c r="R3043" t="s">
        <v>9668</v>
      </c>
      <c r="S3043" t="s">
        <v>9668</v>
      </c>
      <c r="T3043" t="s">
        <v>9668</v>
      </c>
      <c r="U3043" t="s">
        <v>9668</v>
      </c>
      <c r="V3043" t="s">
        <v>9668</v>
      </c>
      <c r="W3043" t="s">
        <v>9668</v>
      </c>
      <c r="X3043" t="s">
        <v>9668</v>
      </c>
      <c r="Y3043" t="s">
        <v>9668</v>
      </c>
      <c r="Z3043" t="s">
        <v>9668</v>
      </c>
      <c r="AA3043" t="s">
        <v>9668</v>
      </c>
      <c r="AB3043" t="s">
        <v>9668</v>
      </c>
      <c r="AC3043" t="s">
        <v>9668</v>
      </c>
      <c r="AD3043" t="s">
        <v>9668</v>
      </c>
      <c r="AE3043" t="s">
        <v>63</v>
      </c>
      <c r="AF3043" s="5">
        <v>45915</v>
      </c>
      <c r="AG3043" t="s">
        <v>64</v>
      </c>
    </row>
    <row r="3044" spans="1:33" x14ac:dyDescent="0.3">
      <c r="A3044" t="s">
        <v>9669</v>
      </c>
      <c r="B3044" t="s">
        <v>53</v>
      </c>
      <c r="C3044" s="5">
        <v>45839</v>
      </c>
      <c r="D3044" s="5">
        <v>45930</v>
      </c>
      <c r="E3044" t="s">
        <v>47</v>
      </c>
      <c r="F3044" t="s">
        <v>1042</v>
      </c>
      <c r="G3044" t="s">
        <v>1043</v>
      </c>
      <c r="H3044" t="s">
        <v>1043</v>
      </c>
      <c r="I3044" t="s">
        <v>1044</v>
      </c>
      <c r="J3044" t="s">
        <v>1560</v>
      </c>
      <c r="K3044" t="s">
        <v>210</v>
      </c>
      <c r="L3044" t="s">
        <v>258</v>
      </c>
      <c r="M3044" t="s">
        <v>50</v>
      </c>
      <c r="N3044" t="s">
        <v>1336</v>
      </c>
      <c r="O3044" t="s">
        <v>60</v>
      </c>
      <c r="P3044" t="s">
        <v>1046</v>
      </c>
      <c r="Q3044" t="s">
        <v>60</v>
      </c>
      <c r="R3044" t="s">
        <v>9670</v>
      </c>
      <c r="S3044" t="s">
        <v>9670</v>
      </c>
      <c r="T3044" t="s">
        <v>9670</v>
      </c>
      <c r="U3044" t="s">
        <v>9670</v>
      </c>
      <c r="V3044" t="s">
        <v>9670</v>
      </c>
      <c r="W3044" t="s">
        <v>9670</v>
      </c>
      <c r="X3044" t="s">
        <v>9670</v>
      </c>
      <c r="Y3044" t="s">
        <v>9670</v>
      </c>
      <c r="Z3044" t="s">
        <v>9670</v>
      </c>
      <c r="AA3044" t="s">
        <v>9670</v>
      </c>
      <c r="AB3044" t="s">
        <v>9670</v>
      </c>
      <c r="AC3044" t="s">
        <v>9670</v>
      </c>
      <c r="AD3044" t="s">
        <v>9670</v>
      </c>
      <c r="AE3044" t="s">
        <v>63</v>
      </c>
      <c r="AF3044" s="5">
        <v>45915</v>
      </c>
      <c r="AG3044" t="s">
        <v>64</v>
      </c>
    </row>
    <row r="3045" spans="1:33" x14ac:dyDescent="0.3">
      <c r="A3045" t="s">
        <v>9671</v>
      </c>
      <c r="B3045" t="s">
        <v>53</v>
      </c>
      <c r="C3045" s="5">
        <v>45839</v>
      </c>
      <c r="D3045" s="5">
        <v>45930</v>
      </c>
      <c r="E3045" t="s">
        <v>47</v>
      </c>
      <c r="F3045" t="s">
        <v>682</v>
      </c>
      <c r="G3045" t="s">
        <v>683</v>
      </c>
      <c r="H3045" t="s">
        <v>683</v>
      </c>
      <c r="I3045" t="s">
        <v>684</v>
      </c>
      <c r="J3045" t="s">
        <v>7284</v>
      </c>
      <c r="K3045" t="s">
        <v>1898</v>
      </c>
      <c r="L3045" t="s">
        <v>1002</v>
      </c>
      <c r="M3045" t="s">
        <v>50</v>
      </c>
      <c r="N3045" t="s">
        <v>935</v>
      </c>
      <c r="O3045" t="s">
        <v>60</v>
      </c>
      <c r="P3045" t="s">
        <v>751</v>
      </c>
      <c r="Q3045" t="s">
        <v>60</v>
      </c>
      <c r="R3045" t="s">
        <v>9672</v>
      </c>
      <c r="S3045" t="s">
        <v>9672</v>
      </c>
      <c r="T3045" t="s">
        <v>9672</v>
      </c>
      <c r="U3045" t="s">
        <v>9672</v>
      </c>
      <c r="V3045" t="s">
        <v>9672</v>
      </c>
      <c r="W3045" t="s">
        <v>9672</v>
      </c>
      <c r="X3045" t="s">
        <v>9672</v>
      </c>
      <c r="Y3045" t="s">
        <v>9672</v>
      </c>
      <c r="Z3045" t="s">
        <v>9672</v>
      </c>
      <c r="AA3045" t="s">
        <v>9672</v>
      </c>
      <c r="AB3045" t="s">
        <v>9672</v>
      </c>
      <c r="AC3045" t="s">
        <v>9672</v>
      </c>
      <c r="AD3045" t="s">
        <v>9672</v>
      </c>
      <c r="AE3045" t="s">
        <v>63</v>
      </c>
      <c r="AF3045" s="5">
        <v>45915</v>
      </c>
      <c r="AG3045" t="s">
        <v>64</v>
      </c>
    </row>
    <row r="3046" spans="1:33" x14ac:dyDescent="0.3">
      <c r="A3046" t="s">
        <v>9673</v>
      </c>
      <c r="B3046" t="s">
        <v>53</v>
      </c>
      <c r="C3046" s="5">
        <v>45839</v>
      </c>
      <c r="D3046" s="5">
        <v>45930</v>
      </c>
      <c r="E3046" t="s">
        <v>47</v>
      </c>
      <c r="F3046" t="s">
        <v>682</v>
      </c>
      <c r="G3046" t="s">
        <v>683</v>
      </c>
      <c r="H3046" t="s">
        <v>683</v>
      </c>
      <c r="I3046" t="s">
        <v>684</v>
      </c>
      <c r="J3046" t="s">
        <v>1260</v>
      </c>
      <c r="K3046" t="s">
        <v>186</v>
      </c>
      <c r="L3046" t="s">
        <v>810</v>
      </c>
      <c r="M3046" t="s">
        <v>50</v>
      </c>
      <c r="N3046" t="s">
        <v>4235</v>
      </c>
      <c r="O3046" t="s">
        <v>60</v>
      </c>
      <c r="P3046" t="s">
        <v>1097</v>
      </c>
      <c r="Q3046" t="s">
        <v>60</v>
      </c>
      <c r="R3046" t="s">
        <v>9674</v>
      </c>
      <c r="S3046" t="s">
        <v>9674</v>
      </c>
      <c r="T3046" t="s">
        <v>9674</v>
      </c>
      <c r="U3046" t="s">
        <v>9674</v>
      </c>
      <c r="V3046" t="s">
        <v>9674</v>
      </c>
      <c r="W3046" t="s">
        <v>9674</v>
      </c>
      <c r="X3046" t="s">
        <v>9674</v>
      </c>
      <c r="Y3046" t="s">
        <v>9674</v>
      </c>
      <c r="Z3046" t="s">
        <v>9674</v>
      </c>
      <c r="AA3046" t="s">
        <v>9674</v>
      </c>
      <c r="AB3046" t="s">
        <v>9674</v>
      </c>
      <c r="AC3046" t="s">
        <v>9674</v>
      </c>
      <c r="AD3046" t="s">
        <v>9674</v>
      </c>
      <c r="AE3046" t="s">
        <v>63</v>
      </c>
      <c r="AF3046" s="5">
        <v>45915</v>
      </c>
      <c r="AG3046" t="s">
        <v>64</v>
      </c>
    </row>
    <row r="3047" spans="1:33" x14ac:dyDescent="0.3">
      <c r="A3047" t="s">
        <v>9675</v>
      </c>
      <c r="B3047" t="s">
        <v>53</v>
      </c>
      <c r="C3047" s="5">
        <v>45839</v>
      </c>
      <c r="D3047" s="5">
        <v>45930</v>
      </c>
      <c r="E3047" t="s">
        <v>47</v>
      </c>
      <c r="F3047" t="s">
        <v>7017</v>
      </c>
      <c r="G3047" t="s">
        <v>7018</v>
      </c>
      <c r="H3047" t="s">
        <v>7018</v>
      </c>
      <c r="I3047" t="s">
        <v>995</v>
      </c>
      <c r="J3047" t="s">
        <v>5914</v>
      </c>
      <c r="K3047" t="s">
        <v>206</v>
      </c>
      <c r="L3047" t="s">
        <v>312</v>
      </c>
      <c r="M3047" t="s">
        <v>50</v>
      </c>
      <c r="N3047" t="s">
        <v>348</v>
      </c>
      <c r="O3047" t="s">
        <v>60</v>
      </c>
      <c r="P3047" t="s">
        <v>8320</v>
      </c>
      <c r="Q3047" t="s">
        <v>60</v>
      </c>
      <c r="R3047" t="s">
        <v>9676</v>
      </c>
      <c r="S3047" t="s">
        <v>9676</v>
      </c>
      <c r="T3047" t="s">
        <v>9676</v>
      </c>
      <c r="U3047" t="s">
        <v>9676</v>
      </c>
      <c r="V3047" t="s">
        <v>9676</v>
      </c>
      <c r="W3047" t="s">
        <v>9676</v>
      </c>
      <c r="X3047" t="s">
        <v>9676</v>
      </c>
      <c r="Y3047" t="s">
        <v>9676</v>
      </c>
      <c r="Z3047" t="s">
        <v>9676</v>
      </c>
      <c r="AA3047" t="s">
        <v>9676</v>
      </c>
      <c r="AB3047" t="s">
        <v>9676</v>
      </c>
      <c r="AC3047" t="s">
        <v>9676</v>
      </c>
      <c r="AD3047" t="s">
        <v>9676</v>
      </c>
      <c r="AE3047" t="s">
        <v>63</v>
      </c>
      <c r="AF3047" s="5">
        <v>45915</v>
      </c>
      <c r="AG3047" t="s">
        <v>64</v>
      </c>
    </row>
    <row r="3048" spans="1:33" x14ac:dyDescent="0.3">
      <c r="A3048" t="s">
        <v>9677</v>
      </c>
      <c r="B3048" t="s">
        <v>53</v>
      </c>
      <c r="C3048" s="5">
        <v>45839</v>
      </c>
      <c r="D3048" s="5">
        <v>45930</v>
      </c>
      <c r="E3048" t="s">
        <v>47</v>
      </c>
      <c r="F3048" t="s">
        <v>760</v>
      </c>
      <c r="G3048" t="s">
        <v>761</v>
      </c>
      <c r="H3048" t="s">
        <v>761</v>
      </c>
      <c r="I3048" t="s">
        <v>2061</v>
      </c>
      <c r="J3048" t="s">
        <v>7412</v>
      </c>
      <c r="K3048" t="s">
        <v>115</v>
      </c>
      <c r="L3048" t="s">
        <v>58</v>
      </c>
      <c r="M3048" t="s">
        <v>51</v>
      </c>
      <c r="N3048" t="s">
        <v>383</v>
      </c>
      <c r="O3048" t="s">
        <v>60</v>
      </c>
      <c r="P3048" t="s">
        <v>7413</v>
      </c>
      <c r="Q3048" t="s">
        <v>60</v>
      </c>
      <c r="R3048" t="s">
        <v>9678</v>
      </c>
      <c r="S3048" t="s">
        <v>9678</v>
      </c>
      <c r="T3048" t="s">
        <v>9678</v>
      </c>
      <c r="U3048" t="s">
        <v>9678</v>
      </c>
      <c r="V3048" t="s">
        <v>9678</v>
      </c>
      <c r="W3048" t="s">
        <v>9678</v>
      </c>
      <c r="X3048" t="s">
        <v>9678</v>
      </c>
      <c r="Y3048" t="s">
        <v>9678</v>
      </c>
      <c r="Z3048" t="s">
        <v>9678</v>
      </c>
      <c r="AA3048" t="s">
        <v>9678</v>
      </c>
      <c r="AB3048" t="s">
        <v>9678</v>
      </c>
      <c r="AC3048" t="s">
        <v>9678</v>
      </c>
      <c r="AD3048" t="s">
        <v>9678</v>
      </c>
      <c r="AE3048" t="s">
        <v>63</v>
      </c>
      <c r="AF3048" s="5">
        <v>45915</v>
      </c>
      <c r="AG3048" t="s">
        <v>64</v>
      </c>
    </row>
    <row r="3049" spans="1:33" x14ac:dyDescent="0.3">
      <c r="A3049" t="s">
        <v>9679</v>
      </c>
      <c r="B3049" t="s">
        <v>53</v>
      </c>
      <c r="C3049" s="5">
        <v>45839</v>
      </c>
      <c r="D3049" s="5">
        <v>45930</v>
      </c>
      <c r="E3049" t="s">
        <v>47</v>
      </c>
      <c r="F3049" t="s">
        <v>760</v>
      </c>
      <c r="G3049" t="s">
        <v>761</v>
      </c>
      <c r="H3049" t="s">
        <v>761</v>
      </c>
      <c r="I3049" t="s">
        <v>2737</v>
      </c>
      <c r="J3049" t="s">
        <v>2646</v>
      </c>
      <c r="K3049" t="s">
        <v>200</v>
      </c>
      <c r="L3049" t="s">
        <v>99</v>
      </c>
      <c r="M3049" t="s">
        <v>50</v>
      </c>
      <c r="N3049" t="s">
        <v>383</v>
      </c>
      <c r="O3049" t="s">
        <v>60</v>
      </c>
      <c r="P3049" t="s">
        <v>2744</v>
      </c>
      <c r="Q3049" t="s">
        <v>60</v>
      </c>
      <c r="R3049" t="s">
        <v>9680</v>
      </c>
      <c r="S3049" t="s">
        <v>9680</v>
      </c>
      <c r="T3049" t="s">
        <v>9680</v>
      </c>
      <c r="U3049" t="s">
        <v>9680</v>
      </c>
      <c r="V3049" t="s">
        <v>9680</v>
      </c>
      <c r="W3049" t="s">
        <v>9680</v>
      </c>
      <c r="X3049" t="s">
        <v>9680</v>
      </c>
      <c r="Y3049" t="s">
        <v>9680</v>
      </c>
      <c r="Z3049" t="s">
        <v>9680</v>
      </c>
      <c r="AA3049" t="s">
        <v>9680</v>
      </c>
      <c r="AB3049" t="s">
        <v>9680</v>
      </c>
      <c r="AC3049" t="s">
        <v>9680</v>
      </c>
      <c r="AD3049" t="s">
        <v>9680</v>
      </c>
      <c r="AE3049" t="s">
        <v>63</v>
      </c>
      <c r="AF3049" s="5">
        <v>45915</v>
      </c>
      <c r="AG3049" t="s">
        <v>64</v>
      </c>
    </row>
    <row r="3050" spans="1:33" x14ac:dyDescent="0.3">
      <c r="A3050" t="s">
        <v>9681</v>
      </c>
      <c r="B3050" t="s">
        <v>53</v>
      </c>
      <c r="C3050" s="5">
        <v>45839</v>
      </c>
      <c r="D3050" s="5">
        <v>45930</v>
      </c>
      <c r="E3050" t="s">
        <v>47</v>
      </c>
      <c r="F3050" t="s">
        <v>1137</v>
      </c>
      <c r="G3050" t="s">
        <v>1138</v>
      </c>
      <c r="H3050" t="s">
        <v>1138</v>
      </c>
      <c r="I3050" t="s">
        <v>2737</v>
      </c>
      <c r="J3050" t="s">
        <v>890</v>
      </c>
      <c r="K3050" t="s">
        <v>1854</v>
      </c>
      <c r="L3050" t="s">
        <v>489</v>
      </c>
      <c r="M3050" t="s">
        <v>50</v>
      </c>
      <c r="N3050" t="s">
        <v>383</v>
      </c>
      <c r="O3050" t="s">
        <v>60</v>
      </c>
      <c r="P3050" t="s">
        <v>2794</v>
      </c>
      <c r="Q3050" t="s">
        <v>60</v>
      </c>
      <c r="R3050" t="s">
        <v>9682</v>
      </c>
      <c r="S3050" t="s">
        <v>9682</v>
      </c>
      <c r="T3050" t="s">
        <v>9682</v>
      </c>
      <c r="U3050" t="s">
        <v>9682</v>
      </c>
      <c r="V3050" t="s">
        <v>9682</v>
      </c>
      <c r="W3050" t="s">
        <v>9682</v>
      </c>
      <c r="X3050" t="s">
        <v>9682</v>
      </c>
      <c r="Y3050" t="s">
        <v>9682</v>
      </c>
      <c r="Z3050" t="s">
        <v>9682</v>
      </c>
      <c r="AA3050" t="s">
        <v>9682</v>
      </c>
      <c r="AB3050" t="s">
        <v>9682</v>
      </c>
      <c r="AC3050" t="s">
        <v>9682</v>
      </c>
      <c r="AD3050" t="s">
        <v>9682</v>
      </c>
      <c r="AE3050" t="s">
        <v>63</v>
      </c>
      <c r="AF3050" s="5">
        <v>45915</v>
      </c>
      <c r="AG3050" t="s">
        <v>64</v>
      </c>
    </row>
    <row r="3051" spans="1:33" x14ac:dyDescent="0.3">
      <c r="A3051" t="s">
        <v>9683</v>
      </c>
      <c r="B3051" t="s">
        <v>53</v>
      </c>
      <c r="C3051" s="5">
        <v>45839</v>
      </c>
      <c r="D3051" s="5">
        <v>45930</v>
      </c>
      <c r="E3051" t="s">
        <v>47</v>
      </c>
      <c r="F3051" t="s">
        <v>760</v>
      </c>
      <c r="G3051" t="s">
        <v>761</v>
      </c>
      <c r="H3051" t="s">
        <v>761</v>
      </c>
      <c r="I3051" t="s">
        <v>2737</v>
      </c>
      <c r="J3051" t="s">
        <v>2738</v>
      </c>
      <c r="K3051" t="s">
        <v>1369</v>
      </c>
      <c r="L3051" t="s">
        <v>210</v>
      </c>
      <c r="M3051" t="s">
        <v>50</v>
      </c>
      <c r="N3051" t="s">
        <v>383</v>
      </c>
      <c r="O3051" t="s">
        <v>60</v>
      </c>
      <c r="P3051" t="s">
        <v>2739</v>
      </c>
      <c r="Q3051" t="s">
        <v>60</v>
      </c>
      <c r="R3051" t="s">
        <v>9684</v>
      </c>
      <c r="S3051" t="s">
        <v>9684</v>
      </c>
      <c r="T3051" t="s">
        <v>9684</v>
      </c>
      <c r="U3051" t="s">
        <v>9684</v>
      </c>
      <c r="V3051" t="s">
        <v>9684</v>
      </c>
      <c r="W3051" t="s">
        <v>9684</v>
      </c>
      <c r="X3051" t="s">
        <v>9684</v>
      </c>
      <c r="Y3051" t="s">
        <v>9684</v>
      </c>
      <c r="Z3051" t="s">
        <v>9684</v>
      </c>
      <c r="AA3051" t="s">
        <v>9684</v>
      </c>
      <c r="AB3051" t="s">
        <v>9684</v>
      </c>
      <c r="AC3051" t="s">
        <v>9684</v>
      </c>
      <c r="AD3051" t="s">
        <v>9684</v>
      </c>
      <c r="AE3051" t="s">
        <v>63</v>
      </c>
      <c r="AF3051" s="5">
        <v>45915</v>
      </c>
      <c r="AG3051" t="s">
        <v>64</v>
      </c>
    </row>
    <row r="3052" spans="1:33" x14ac:dyDescent="0.3">
      <c r="A3052" t="s">
        <v>9685</v>
      </c>
      <c r="B3052" t="s">
        <v>53</v>
      </c>
      <c r="C3052" s="5">
        <v>45839</v>
      </c>
      <c r="D3052" s="5">
        <v>45930</v>
      </c>
      <c r="E3052" t="s">
        <v>47</v>
      </c>
      <c r="F3052" t="s">
        <v>470</v>
      </c>
      <c r="G3052" t="s">
        <v>471</v>
      </c>
      <c r="H3052" t="s">
        <v>471</v>
      </c>
      <c r="I3052" t="s">
        <v>4169</v>
      </c>
      <c r="J3052" t="s">
        <v>7416</v>
      </c>
      <c r="K3052" t="s">
        <v>1126</v>
      </c>
      <c r="L3052" t="s">
        <v>677</v>
      </c>
      <c r="M3052" t="s">
        <v>50</v>
      </c>
      <c r="N3052" t="s">
        <v>1151</v>
      </c>
      <c r="O3052" t="s">
        <v>60</v>
      </c>
      <c r="P3052" t="s">
        <v>7417</v>
      </c>
      <c r="Q3052" t="s">
        <v>60</v>
      </c>
      <c r="R3052" t="s">
        <v>9686</v>
      </c>
      <c r="S3052" t="s">
        <v>9686</v>
      </c>
      <c r="T3052" t="s">
        <v>9686</v>
      </c>
      <c r="U3052" t="s">
        <v>9686</v>
      </c>
      <c r="V3052" t="s">
        <v>9686</v>
      </c>
      <c r="W3052" t="s">
        <v>9686</v>
      </c>
      <c r="X3052" t="s">
        <v>9686</v>
      </c>
      <c r="Y3052" t="s">
        <v>9686</v>
      </c>
      <c r="Z3052" t="s">
        <v>9686</v>
      </c>
      <c r="AA3052" t="s">
        <v>9686</v>
      </c>
      <c r="AB3052" t="s">
        <v>9686</v>
      </c>
      <c r="AC3052" t="s">
        <v>9686</v>
      </c>
      <c r="AD3052" t="s">
        <v>9686</v>
      </c>
      <c r="AE3052" t="s">
        <v>63</v>
      </c>
      <c r="AF3052" s="5">
        <v>45915</v>
      </c>
      <c r="AG3052" t="s">
        <v>64</v>
      </c>
    </row>
    <row r="3053" spans="1:33" x14ac:dyDescent="0.3">
      <c r="A3053" t="s">
        <v>9687</v>
      </c>
      <c r="B3053" t="s">
        <v>53</v>
      </c>
      <c r="C3053" s="5">
        <v>45839</v>
      </c>
      <c r="D3053" s="5">
        <v>45930</v>
      </c>
      <c r="E3053" t="s">
        <v>47</v>
      </c>
      <c r="F3053" t="s">
        <v>1200</v>
      </c>
      <c r="G3053" t="s">
        <v>1201</v>
      </c>
      <c r="H3053" t="s">
        <v>1201</v>
      </c>
      <c r="I3053" t="s">
        <v>4169</v>
      </c>
      <c r="J3053" t="s">
        <v>9231</v>
      </c>
      <c r="K3053" t="s">
        <v>1369</v>
      </c>
      <c r="L3053" t="s">
        <v>538</v>
      </c>
      <c r="M3053" t="s">
        <v>50</v>
      </c>
      <c r="N3053" t="s">
        <v>9232</v>
      </c>
      <c r="O3053" t="s">
        <v>60</v>
      </c>
      <c r="P3053" t="s">
        <v>9233</v>
      </c>
      <c r="Q3053" t="s">
        <v>60</v>
      </c>
      <c r="R3053" t="s">
        <v>9688</v>
      </c>
      <c r="S3053" t="s">
        <v>9688</v>
      </c>
      <c r="T3053" t="s">
        <v>9688</v>
      </c>
      <c r="U3053" t="s">
        <v>9688</v>
      </c>
      <c r="V3053" t="s">
        <v>9688</v>
      </c>
      <c r="W3053" t="s">
        <v>9688</v>
      </c>
      <c r="X3053" t="s">
        <v>9688</v>
      </c>
      <c r="Y3053" t="s">
        <v>9688</v>
      </c>
      <c r="Z3053" t="s">
        <v>9688</v>
      </c>
      <c r="AA3053" t="s">
        <v>9688</v>
      </c>
      <c r="AB3053" t="s">
        <v>9688</v>
      </c>
      <c r="AC3053" t="s">
        <v>9688</v>
      </c>
      <c r="AD3053" t="s">
        <v>9688</v>
      </c>
      <c r="AE3053" t="s">
        <v>63</v>
      </c>
      <c r="AF3053" s="5">
        <v>45915</v>
      </c>
      <c r="AG3053" t="s">
        <v>64</v>
      </c>
    </row>
    <row r="3054" spans="1:33" x14ac:dyDescent="0.3">
      <c r="A3054" t="s">
        <v>9689</v>
      </c>
      <c r="B3054" t="s">
        <v>53</v>
      </c>
      <c r="C3054" s="5">
        <v>45839</v>
      </c>
      <c r="D3054" s="5">
        <v>45930</v>
      </c>
      <c r="E3054" t="s">
        <v>47</v>
      </c>
      <c r="F3054" t="s">
        <v>470</v>
      </c>
      <c r="G3054" t="s">
        <v>471</v>
      </c>
      <c r="H3054" t="s">
        <v>471</v>
      </c>
      <c r="I3054" t="s">
        <v>1074</v>
      </c>
      <c r="J3054" t="s">
        <v>5339</v>
      </c>
      <c r="K3054" t="s">
        <v>168</v>
      </c>
      <c r="L3054" t="s">
        <v>100</v>
      </c>
      <c r="M3054" t="s">
        <v>51</v>
      </c>
      <c r="N3054" t="s">
        <v>348</v>
      </c>
      <c r="O3054" t="s">
        <v>60</v>
      </c>
      <c r="P3054" t="s">
        <v>5340</v>
      </c>
      <c r="Q3054" t="s">
        <v>60</v>
      </c>
      <c r="R3054" t="s">
        <v>9690</v>
      </c>
      <c r="S3054" t="s">
        <v>9690</v>
      </c>
      <c r="T3054" t="s">
        <v>9690</v>
      </c>
      <c r="U3054" t="s">
        <v>9690</v>
      </c>
      <c r="V3054" t="s">
        <v>9690</v>
      </c>
      <c r="W3054" t="s">
        <v>9690</v>
      </c>
      <c r="X3054" t="s">
        <v>9690</v>
      </c>
      <c r="Y3054" t="s">
        <v>9690</v>
      </c>
      <c r="Z3054" t="s">
        <v>9690</v>
      </c>
      <c r="AA3054" t="s">
        <v>9690</v>
      </c>
      <c r="AB3054" t="s">
        <v>9690</v>
      </c>
      <c r="AC3054" t="s">
        <v>9690</v>
      </c>
      <c r="AD3054" t="s">
        <v>9690</v>
      </c>
      <c r="AE3054" t="s">
        <v>63</v>
      </c>
      <c r="AF3054" s="5">
        <v>45915</v>
      </c>
      <c r="AG3054" t="s">
        <v>64</v>
      </c>
    </row>
    <row r="3055" spans="1:33" x14ac:dyDescent="0.3">
      <c r="A3055" t="s">
        <v>9691</v>
      </c>
      <c r="B3055" t="s">
        <v>53</v>
      </c>
      <c r="C3055" s="5">
        <v>45839</v>
      </c>
      <c r="D3055" s="5">
        <v>45930</v>
      </c>
      <c r="E3055" t="s">
        <v>47</v>
      </c>
      <c r="F3055" t="s">
        <v>1072</v>
      </c>
      <c r="G3055" t="s">
        <v>1073</v>
      </c>
      <c r="H3055" t="s">
        <v>1073</v>
      </c>
      <c r="I3055" t="s">
        <v>1074</v>
      </c>
      <c r="J3055" t="s">
        <v>1075</v>
      </c>
      <c r="K3055" t="s">
        <v>1076</v>
      </c>
      <c r="L3055" t="s">
        <v>417</v>
      </c>
      <c r="M3055" t="s">
        <v>51</v>
      </c>
      <c r="N3055" t="s">
        <v>348</v>
      </c>
      <c r="O3055" t="s">
        <v>60</v>
      </c>
      <c r="P3055" t="s">
        <v>1077</v>
      </c>
      <c r="Q3055" t="s">
        <v>60</v>
      </c>
      <c r="R3055" t="s">
        <v>9692</v>
      </c>
      <c r="S3055" t="s">
        <v>9692</v>
      </c>
      <c r="T3055" t="s">
        <v>9692</v>
      </c>
      <c r="U3055" t="s">
        <v>9692</v>
      </c>
      <c r="V3055" t="s">
        <v>9692</v>
      </c>
      <c r="W3055" t="s">
        <v>9692</v>
      </c>
      <c r="X3055" t="s">
        <v>9692</v>
      </c>
      <c r="Y3055" t="s">
        <v>9692</v>
      </c>
      <c r="Z3055" t="s">
        <v>9692</v>
      </c>
      <c r="AA3055" t="s">
        <v>9692</v>
      </c>
      <c r="AB3055" t="s">
        <v>9692</v>
      </c>
      <c r="AC3055" t="s">
        <v>9692</v>
      </c>
      <c r="AD3055" t="s">
        <v>9692</v>
      </c>
      <c r="AE3055" t="s">
        <v>63</v>
      </c>
      <c r="AF3055" s="5">
        <v>45915</v>
      </c>
      <c r="AG3055" t="s">
        <v>64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3055" xr:uid="{00000000-0002-0000-0000-000000000000}">
      <formula1>Hidden_525683</formula1>
    </dataValidation>
    <dataValidation type="list" allowBlank="1" showErrorMessage="1" sqref="M8:M3055" xr:uid="{00000000-0002-0000-0000-000001000000}">
      <formula1>Hidden_571121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67234</v>
      </c>
      <c r="D2">
        <v>67235</v>
      </c>
      <c r="E2">
        <v>67236</v>
      </c>
      <c r="F2">
        <v>67237</v>
      </c>
      <c r="G2">
        <v>67238</v>
      </c>
    </row>
    <row r="3" spans="1:7" x14ac:dyDescent="0.3">
      <c r="A3" s="1" t="s">
        <v>9693</v>
      </c>
      <c r="B3" s="1" t="s">
        <v>2124</v>
      </c>
      <c r="C3" s="1" t="s">
        <v>28911</v>
      </c>
      <c r="D3" s="1" t="s">
        <v>28912</v>
      </c>
      <c r="E3" s="1" t="s">
        <v>28913</v>
      </c>
      <c r="F3" s="1" t="s">
        <v>28914</v>
      </c>
      <c r="G3" s="1" t="s">
        <v>28915</v>
      </c>
    </row>
    <row r="4" spans="1:7" x14ac:dyDescent="0.3">
      <c r="A4">
        <v>67242848</v>
      </c>
      <c r="B4" t="s">
        <v>28916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28917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28918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28919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28920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28921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28922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28923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28924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28925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28926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28927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28928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28929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28930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28931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28932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28933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28934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28935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28936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28937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28938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28939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28940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28941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28942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28943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28944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28945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28946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28947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28948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28949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28950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28951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28952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28953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28954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28955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28956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28957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28958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28959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28960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28961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28962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28963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28964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28965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28966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28967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28968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28969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28970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28971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28972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28973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28974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28975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28976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28977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28978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28979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28980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28981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28982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28983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28984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28985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28986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28987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28988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28989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28990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28991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28992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28993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28994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28995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28996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28997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28998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28999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29000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29001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29002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29003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29004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29005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29006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29007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29008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29009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29010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29011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29012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29013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29014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29015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29016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29017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29018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29019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29020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29021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29022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29023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29024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29025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29026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29027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29028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29029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29030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29031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29032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29033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29034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29035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29036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29037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29038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29039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29040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29041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29042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29043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29044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29045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29046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29047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29048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29049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29050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29051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29052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29053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29054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29055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29056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29057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29058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29059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29060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29061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29062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29063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29064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29065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29066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29067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29068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29069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29070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29071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29072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29073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29074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29075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29076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29077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29078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29079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29080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29081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29082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29083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29084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29085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29086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29087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29088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29089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29090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29091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29092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29093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29094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29095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29096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29097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29098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29099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29100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29101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29102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29103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29104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29105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29106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29107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29108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29109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29110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29111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29112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29113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29114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29115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29116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29117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29118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29119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29120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29121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29122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29123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29124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29125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29126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29127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29128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29129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29130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29131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29132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29133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29134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29135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29136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29137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29138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29139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29140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29141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29142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29143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29144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29145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29146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29147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29148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29149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29150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29151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29152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29153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29154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29155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29156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29157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29158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29159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29160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29161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29162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29163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29164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29165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29166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29167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29168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29169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29170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29171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29172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29173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29174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29175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29176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29177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29178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29179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29180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29181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29182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29183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29184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29185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29186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29187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29188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29189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29190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29191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29192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29193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29194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29195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29196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29197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29198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29199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29200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29201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29202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29203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29204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29205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29206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29207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29208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29209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29210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29211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29212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29213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29214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29215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29216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29217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29218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29219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29220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29221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29222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29223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29224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29225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29226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29227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29228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29229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29230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29231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29232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29233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29234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29235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29236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29237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29238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29239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29240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29241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29242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29243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29244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29245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29246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29247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29248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29249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29250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29251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29252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29253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29254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29255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29256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29257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29258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29259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29260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29261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29262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29263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29264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29265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29266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29267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29268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29269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29270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29271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29272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29273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29274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29275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29276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29277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29278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29279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29280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29281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29282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29283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29284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29285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29286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29287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29288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29289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29290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29291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29292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29293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29294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29295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29296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29297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29298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29299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29300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29301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29302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29303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29304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29305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29306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29307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29308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29309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29310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29311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29312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29313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29314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29315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29316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29317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29318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29319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29320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29321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29322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29323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29324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29325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29326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29327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29328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29329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29330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29331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29332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29333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29334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29335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29336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29337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29338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29339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29340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29341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29342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29343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29344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29345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29346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29347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29348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29349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29350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29351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29352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29353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29354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29355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29356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29357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29358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29359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29360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29361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29362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29363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29364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29365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29366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29367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29368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29369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29370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29371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29372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29373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29374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29375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29376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29377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29378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29379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29380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29381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29382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29383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29384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29385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29386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29387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29388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29389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29390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29391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29392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29393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29394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29395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29396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29397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29398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29399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29400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29401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29402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29403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29404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29405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29406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29407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29408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29409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29410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29411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29412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29413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29414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29415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29416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29417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29418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29419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29420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29421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29422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29423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29424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29425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29426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29427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29428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29429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29430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29431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29432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29433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29434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29435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29436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29437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29438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29439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29440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29441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29442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29443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29444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29445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29446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29447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29448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29449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29450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29451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29452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29453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29454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29455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29456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29457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29458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29459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29460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29461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29462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29463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29464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29465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29466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29467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29468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29469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29470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29471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29472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29473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29474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29475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29476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29477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29478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29479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29480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29481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29482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29483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29484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29485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29486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29487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29488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29489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29490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29491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29492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29493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29494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29495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29496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29497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29498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29499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29500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29501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29502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29503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29504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29505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29506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29507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29508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29509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29510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29511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29512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29513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29514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29515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29516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29517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29518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29519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29520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29521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29522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29523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29524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29525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29526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29527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29528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29529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29530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29531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29532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29533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29534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29535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29536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29537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29538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29539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29540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29541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29542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29543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29544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29545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29546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29547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29548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29549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29550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29551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29552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29553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29554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29555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29556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29557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29558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29559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29560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29561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29562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29563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29564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29565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29566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29567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29568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29569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29570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29571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29572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29573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29574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29575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29576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29577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29578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29579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29580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29581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29582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29583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29584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29585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29586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29587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29588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29589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29590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29591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29592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29593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29594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29595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29596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29597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29598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29599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29600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29601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29602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29603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29604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29605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29606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29607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29608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29609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29610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29611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29612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29613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29614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29615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29616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29617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29618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29619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29620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29621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29622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29623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29624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29625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29626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29627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29628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29629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29630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29631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29632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29633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29634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29635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29636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29637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29638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29639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29640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29641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29642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29643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29644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29645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29646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29647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29648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29649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29650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29651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29652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29653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29654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29655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29656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29657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29658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29659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29660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29661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29662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29663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29664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29665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29666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29667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29668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29669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29670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29671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29672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29673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29674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29675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29676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29677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29678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29679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29680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29681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29682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29683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29684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29685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29686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29687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29688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29689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29690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29691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29692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29693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29694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29695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29696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29697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29698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29699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29700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29701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29702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29703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29704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29705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29706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29707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29708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29709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29710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29711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29712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29713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29714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29715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29716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29717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29718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29719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29720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29721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29722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29723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29724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29725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29726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29727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29728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29729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29730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29731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29732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29733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29734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29735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29736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29737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29738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29739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29740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29741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29742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29743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29744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29745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29746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29747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29748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29749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29750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29751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29752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29753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29754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29755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29756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29757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29758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29759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29760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29761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29762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29763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29764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29765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29766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29767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29768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29769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29770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29771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29772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29773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29774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29775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29776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29777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29778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29779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29780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29781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29782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29783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29784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29785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29786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29787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29788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29789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29790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29791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29792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29793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29794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29795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29796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29797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29798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29799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29800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29801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29802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29803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29804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29805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29806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29807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29808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29809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29810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29811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29812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29813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29814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29815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29816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29817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29818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29819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29820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29821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29822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29823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29824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29825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29826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29827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29828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29829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29830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29831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29832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29833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29834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29835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29836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29837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29838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29839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29840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29841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29842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29843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29844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29845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29846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29847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29848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29849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29850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29851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29852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29853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29854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29855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29856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29857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29858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29859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29860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29861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29862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29863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29864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29865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29866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29867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29868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29869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29870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29871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29872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29873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29874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29875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29876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29877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29878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29879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29880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29881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29882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29883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29884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29885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29886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29887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29888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29889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29890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29891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29892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29893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29894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29895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29896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29897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29898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29899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29900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29901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29902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29903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29904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29905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29906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29907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29908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29909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29910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29911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29912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29913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29914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29915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29916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29917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29918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29919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29920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29921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29922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29923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29924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29925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29926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29927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29928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29929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29930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29931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29932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29933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29934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29935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29936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29937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29938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29939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29940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29941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29942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29943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29944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29945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29946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29947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29948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29949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29950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29951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29952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29953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29954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29955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29956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29957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29958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29959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29960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29961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29962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29963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29964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29965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29966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29967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29968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29969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29970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29971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29972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29973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29974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29975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29976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29977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29978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29979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29980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29981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29982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29983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29984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29985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29986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29987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29988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29989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29990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29991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29992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29993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29994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29995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29996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29997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29998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29999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30000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30001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30002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30003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30004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30005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30006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30007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30008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30009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30010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30011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30012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30013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30014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30015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30016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30017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30018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30019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30020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30021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30022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30023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30024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30025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30026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30027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30028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30029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30030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30031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30032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30033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30034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30035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30036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30037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30038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30039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30040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30041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30042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30043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30044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30045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30046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30047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30048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30049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30050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30051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30052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30053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30054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30055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30056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30057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30058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30059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30060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30061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30062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30063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30064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30065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30066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30067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30068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30069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30070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30071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30072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30073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30074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30075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30076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30077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30078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30079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30080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30081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30082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30083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30084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30085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30086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30087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30088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30089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30090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30091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30092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30093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30094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30095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30096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30097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30098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30099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30100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30101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30102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30103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30104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30105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30106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30107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30108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30109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30110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30111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30112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30113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30114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30115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30116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30117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30118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30119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30120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30121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30122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30123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30124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30125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30126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30127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30128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30129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30130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30131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30132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30133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30134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30135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30136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30137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30138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30139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30140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30141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30142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30143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30144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30145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30146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30147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30148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30149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30150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30151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30152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30153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30154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30155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30156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30157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30158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30159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30160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30161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30162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30163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30164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30165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30166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30167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30168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30169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30170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30171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30172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30173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30174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30175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30176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30177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30178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30179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30180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30181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30182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30183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30184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30185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30186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30187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30188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30189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30190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30191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30192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30193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30194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30195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30196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30197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30198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30199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30200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30201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30202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30203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30204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30205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30206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30207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30208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30209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30210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30211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30212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30213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30214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30215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30216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30217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30218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30219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30220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30221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30222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30223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30224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30225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30226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30227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30228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30229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30230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30231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30232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30233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30234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30235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30236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30237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30238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30239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30240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30241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30242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30243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30244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30245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30246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30247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30248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30249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30250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30251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30252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30253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30254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30255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30256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30257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30258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30259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30260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30261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30262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30263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30264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30265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30266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30267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30268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30269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30270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30271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30272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30273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30274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30275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30276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30277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30278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30279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30280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30281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30282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30283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30284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30285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30286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30287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30288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30289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30290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30291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30292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30293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30294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30295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30296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30297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30298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30299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30300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30301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30302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30303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30304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30305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30306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30307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30308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30309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30310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30311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30312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30313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30314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30315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30316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30317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30318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30319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30320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30321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30322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30323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30324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30325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30326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30327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30328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30329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30330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30331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30332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30333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30334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30335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30336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30337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30338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30339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30340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30341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30342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30343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30344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30345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30346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30347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30348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30349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30350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30351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30352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30353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30354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30355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30356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30357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30358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30359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30360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30361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30362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30363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30364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30365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30366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30367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30368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30369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30370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30371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30372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30373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30374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30375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30376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30377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30378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30379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30380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30381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30382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30383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30384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30385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30386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30387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30388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30389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30390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30391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30392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30393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30394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30395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30396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30397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30398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30399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30400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30401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30402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30403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30404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30405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30406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30407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30408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30409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30410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30411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30412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30413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30414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30415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30416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30417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30418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30419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30420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30421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30422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30423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30424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30425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30426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30427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30428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30429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30430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30431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30432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30433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30434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30435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30436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30437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30438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30439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30440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30441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30442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30443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30444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30445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30446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30447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30448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30449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30450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30451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30452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30453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30454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30455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30456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30457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30458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30459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30460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30461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30462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30463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30464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30465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30466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30467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30468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30469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30470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30471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30472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30473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30474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30475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30476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30477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30478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30479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30480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30481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30482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30483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30484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30485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30486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30487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30488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30489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30490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30491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30492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30493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30494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30495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30496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30497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30498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30499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30500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30501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30502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30503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30504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30505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30506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30507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30508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30509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30510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30511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30512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30513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30514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30515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30516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30517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30518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30519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30520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30521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30522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30523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30524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30525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30526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30527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30528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30529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30530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30531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30532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30533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30534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30535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30536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30537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30538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30539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30540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30541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30542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30543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30544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30545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30546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30547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30548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30549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30550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30551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30552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30553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30554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30555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30556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30557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30558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30559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30560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30561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30562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30563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30564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30565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30566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30567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30568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30569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30570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30571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30572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30573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30574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30575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30576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30577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30578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30579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30580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30581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30582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30583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30584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30585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30586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30587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30588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30589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30590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30591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30592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30593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30594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30595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30596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30597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30598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30599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30600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30601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30602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30603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30604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30605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30606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30607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30608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30609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30610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30611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30612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30613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30614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30615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30616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30617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30618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30619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30620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30621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30622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30623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30624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30625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30626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30627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30628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30629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30630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30631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30632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30633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30634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30635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30636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30637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30638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30639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30640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30641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30642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30643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30644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30645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30646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30647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30648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30649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30650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30651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30652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30653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30654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30655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30656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30657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30658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30659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30660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30661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30662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30663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30664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30665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30666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30667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30668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30669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30670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30671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30672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30673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30674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30675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30676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30677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30678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30679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30680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30681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30682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30683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30684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30685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30686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30687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30688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30689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30690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30691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30692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30693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30694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30695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30696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30697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30698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30699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30700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30701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30702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30703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30704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30705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30706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30707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30708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30709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30710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30711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30712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30713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30714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30715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30716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30717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30718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30719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30720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30721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30722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30723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30724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30725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30726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30727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30728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30729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30730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30731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30732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30733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30734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30735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30736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30737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30738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30739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30740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30741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30742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30743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30744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30745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30746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30747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30748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30749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30750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30751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30752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30753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30754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30755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30756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30757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30758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30759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30760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30761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30762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30763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30764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30765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30766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30767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30768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30769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30770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30771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30772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30773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30774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30775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30776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30777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30778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30779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30780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30781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30782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30783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30784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30785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30786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30787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30788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30789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30790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30791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30792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30793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30794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30795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30796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30797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30798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30799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30800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30801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30802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30803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30804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30805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30806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30807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30808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30809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30810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30811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30812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30813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30814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30815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30816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30817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30818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30819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30820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30821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30822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30823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30824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30825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30826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30827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30828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30829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30830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30831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30832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30833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30834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30835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30836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30837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30838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30839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30840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30841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30842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30843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30844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30845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30846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30847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30848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30849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30850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30851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30852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30853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30854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30855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30856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30857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30858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30859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30860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30861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30862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30863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30864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30865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30866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30867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30868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30869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30870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30871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30872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30873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30874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30875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30876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30877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30878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30879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30880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30881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30882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30883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30884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30885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30886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30887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30888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30889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30890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30891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30892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30893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30894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30895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30896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30897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30898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30899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30900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30901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30902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30903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30904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30905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30906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30907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30908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30909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30910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30911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30912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30913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30914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30915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30916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30917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30918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30919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30920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30921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30922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30923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30924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30925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30926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30927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30928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30929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30930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30931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30932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30933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30934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30935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30936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30937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30938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30939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30940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30941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30942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30943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30944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30945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30946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30947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30948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30949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30950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30951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30952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30953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30954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30955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30956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30957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30958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30959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30960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30961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30962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30963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30964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30965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30966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30967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30968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30969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30970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30971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30972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30973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30974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30975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30976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30977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30978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30979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30980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30981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30982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30983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30984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30985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30986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30987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30988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30989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30990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30991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30992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30993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30994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30995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30996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30997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30998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30999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31000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31001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31002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31003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31004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31005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31006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31007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31008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31009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31010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31011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31012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31013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31014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31015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31016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31017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31018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31019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31020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31021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31022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31023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31024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31025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31026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31027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31028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31029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31030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31031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31032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31033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31034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31035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31036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31037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31038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31039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31040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31041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31042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31043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31044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31045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31046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31047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31048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31049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31050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31051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31052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31053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31054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31055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31056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31057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31058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31059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31060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31061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31062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31063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31064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31065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31066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31067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31068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31069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31070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31071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31072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31073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31074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31075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31076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31077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31078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31079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31080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31081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31082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31083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31084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31085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31086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31087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31088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31089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31090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31091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31092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31093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31094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31095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31096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31097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31098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31099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31100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31101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31102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31103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31104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31105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31106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31107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31108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31109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31110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31111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31112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31113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31114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31115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31116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31117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31118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31119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31120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31121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31122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31123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31124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31125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31126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31127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31128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31129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31130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31131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31132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31133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31134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31135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31136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31137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31138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31139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31140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31141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31142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31143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31144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31145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31146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31147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31148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31149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31150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31151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31152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31153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31154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31155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31156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31157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31158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31159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31160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31161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31162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31163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31164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31165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31166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31167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31168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31169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31170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31171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31172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31173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31174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31175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31176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31177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31178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31179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31180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31181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31182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31183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31184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31185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31186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31187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31188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31189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31190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31191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31192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31193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31194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31195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31196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31197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31198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31199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31200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31201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31202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31203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31204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31205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31206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31207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31208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31209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31210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31211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31212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31213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31214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31215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31216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31217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31218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31219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31220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31221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31222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31223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31224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31225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31226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31227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31228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31229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31230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31231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31232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31233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31234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31235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31236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31237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31238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31239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31240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31241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31242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31243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31244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31245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31246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31247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31248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31249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31250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31251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31252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31253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31254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31255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31256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31257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31258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31259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31260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31261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31262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31263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31264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31265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31266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31267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31268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31269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31270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31271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31272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31273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31274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31275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31276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31277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31278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31279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31280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31281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31282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31283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31284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31285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31286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31287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31288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31289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31290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31291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31292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31293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31294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31295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31296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31297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31298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31299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31300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31301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31302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31303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31304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31305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31306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31307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31308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31309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31310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31311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31312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31313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31314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31315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31316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31317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31318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31319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31320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31321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31322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31323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31324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31325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31326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31327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31328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31329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31330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31331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31332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31333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31334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31335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31336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31337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31338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31339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31340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31341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31342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31343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31344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31345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31346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31347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31348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31349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31350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31351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31352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31353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31354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31355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31356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31357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31358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31359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31360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31361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31362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31363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31364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31365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31366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31367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31368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31369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31370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31371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31372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31373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31374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31375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31376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31377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31378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31379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31380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31381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31382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31383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31384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31385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31386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31387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31388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31389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31390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31391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31392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31393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31394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31395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31396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31397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31398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31399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31400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31401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31402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31403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31404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31405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31406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31407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31408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31409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31410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31411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31412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31413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31414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31415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31416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31417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31418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31419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31420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31421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31422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31423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31424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31425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31426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31427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31428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31429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31430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31431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31432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31433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31434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31435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31436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31437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31438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31439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31440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31441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31442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31443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31444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31445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31446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31447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31448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31449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31450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31451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31452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31453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31454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31455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31456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31457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31458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31459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31460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31461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31462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31463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31464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31465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31466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31467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31468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31469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31470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31471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31472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31473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31474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31475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31476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31477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31478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31479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31480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31481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31482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31483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31484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31485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31486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31487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31488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31489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31490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31491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31492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31493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31494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31495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31496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31497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31498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31499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31500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31501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31502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31503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31504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31505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31506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31507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31508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31509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31510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31511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31512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31513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31514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31515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31516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31517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31518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31519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31520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31521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31522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31523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31524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31525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31526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31527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31528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31529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31530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31531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31532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31533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31534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31535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31536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31537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31538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31539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31540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31541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31542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31543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31544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31545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31546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31547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31548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31549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31550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31551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31552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31553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31554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31555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31556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31557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31558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31559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31560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31561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31562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31563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31564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31565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31566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31567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31568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31569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31570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31571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31572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31573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31574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31575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31576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31577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31578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31579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31580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31581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31582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31583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31584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31585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31586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31587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31588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31589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31590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31591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31592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31593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31594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31595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31596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31597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31598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31599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31600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31601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31602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31603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31604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31605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31606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31607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31608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31609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31610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31611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31612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31613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31614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31615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31616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31617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31618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31619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31620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31621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31622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31623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31624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31625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31626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31627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31628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31629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31630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31631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31632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31633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31634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31635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31636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31637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31638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31639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31640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31641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31642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31643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31644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31645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31646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31647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31648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31649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31650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31651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31652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31653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31654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31655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31656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31657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31658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31659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31660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31661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31662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31663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31664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31665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31666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31667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31668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31669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31670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31671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31672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31673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31674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31675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31676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31677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31678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31679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31680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31681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31682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31683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31684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31685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31686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31687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31688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31689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31690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31691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31692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31693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31694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31695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31696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31697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31698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31699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31700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31701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31702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31703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31704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31705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31706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31707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31708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31709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31710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31711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31712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31713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31714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31715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31716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31717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31718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31719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31720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31721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31722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31723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31724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31725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31726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31727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31728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31729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31730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31731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31732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31733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31734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31735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31736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31737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31738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31739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31740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31741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31742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31743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31744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31745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31746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31747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31748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31749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31750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31751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31752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31753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31754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31755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31756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31757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31758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31759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31760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31761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31762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31763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31764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31765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31766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31767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31768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31769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31770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31771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31772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31773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31774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31775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31776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31777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31778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31779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31780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31781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31782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31783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31784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31785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31786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31787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31788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31789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31790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31791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31792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31793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31794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31795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31796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31797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31798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31799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31800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31801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31802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31803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31804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31805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31806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31807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31808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31809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31810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31811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31812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31813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31814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31815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31816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31817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31818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31819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31820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31821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31822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31823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31824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31825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31826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31827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31828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31829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31830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31831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31832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31833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31834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31835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31836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31837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31838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31839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31840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31841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31842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31843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31844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31845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31846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31847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31848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31849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31850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31851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31852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31853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31854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31855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31856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31857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31858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31859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31860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31861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31862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31863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31864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31865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31866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31867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31868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31869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31870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31871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31872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31873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31874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31875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31876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31877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31878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31879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31880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31881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31882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31883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31884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31885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31886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31887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31888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31889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31890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31891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31892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31893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31894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31895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31896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31897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31898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31899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31900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31901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31902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31903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31904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31905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31906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31907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31908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31909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31910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31911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31912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31913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31914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31915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31916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31917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31918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31919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31920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31921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31922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31923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31924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31925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31926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31927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31928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31929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31930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31931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31932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31933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31934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31935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31936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31937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31938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31939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31940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31941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31942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31943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31944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31945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31946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31947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31948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31949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31950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31951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31952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31953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31954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31955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31956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31957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31958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31959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31960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31961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31962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31963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67239</v>
      </c>
      <c r="D2">
        <v>67240</v>
      </c>
      <c r="E2">
        <v>67241</v>
      </c>
      <c r="F2">
        <v>67242</v>
      </c>
      <c r="G2">
        <v>67243</v>
      </c>
    </row>
    <row r="3" spans="1:7" x14ac:dyDescent="0.3">
      <c r="A3" s="1" t="s">
        <v>9693</v>
      </c>
      <c r="B3" s="1" t="s">
        <v>2124</v>
      </c>
      <c r="C3" s="1" t="s">
        <v>31964</v>
      </c>
      <c r="D3" s="1" t="s">
        <v>31965</v>
      </c>
      <c r="E3" s="1" t="s">
        <v>31966</v>
      </c>
      <c r="F3" s="1" t="s">
        <v>31967</v>
      </c>
      <c r="G3" s="1" t="s">
        <v>31968</v>
      </c>
    </row>
    <row r="4" spans="1:7" x14ac:dyDescent="0.3">
      <c r="A4">
        <v>67242848</v>
      </c>
      <c r="B4" t="s">
        <v>31969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31970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31971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31972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31973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31974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31975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31976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31977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31978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31979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31980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31981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31982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31983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31984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31985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31986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31987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31988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31989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31990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31991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31992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31993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31994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31995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31996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31997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31998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31999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32000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32001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32002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32003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32004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32005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32006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32007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32008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32009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32010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32011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32012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32013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32014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32015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32016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32017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32018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32019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32020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32021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32022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32023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32024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32025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32026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32027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32028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32029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32030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32031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32032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32033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32034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32035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32036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32037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32038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32039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32040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32041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32042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32043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32044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32045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32046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32047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32048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32049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32050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32051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32052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32053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32054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32055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32056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32057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32058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32059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32060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32061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32062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32063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32064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32065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32066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32067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32068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32069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32070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32071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32072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32073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32074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32075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32076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32077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32078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32079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32080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32081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32082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32083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32084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32085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32086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32087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32088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32089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32090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32091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32092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32093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32094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32095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32096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32097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32098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32099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32100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32101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32102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32103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32104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32105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32106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32107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32108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32109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32110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32111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32112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32113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32114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32115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32116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32117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32118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32119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32120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32121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32122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32123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32124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32125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32126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32127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32128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32129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32130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32131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32132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32133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32134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32135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32136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32137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32138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32139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32140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32141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32142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32143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32144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32145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32146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32147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32148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32149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32150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32151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32152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32153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32154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32155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32156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32157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32158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32159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32160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32161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32162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32163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32164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32165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32166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32167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32168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32169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32170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32171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32172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32173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32174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32175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32176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32177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32178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32179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32180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32181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32182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32183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32184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32185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32186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32187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32188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32189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32190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32191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32192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32193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32194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32195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32196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32197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32198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32199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32200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32201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32202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32203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32204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32205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32206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32207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32208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32209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32210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32211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32212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32213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32214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32215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32216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32217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32218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32219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32220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32221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32222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32223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32224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32225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32226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32227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32228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32229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32230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32231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32232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32233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32234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32235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32236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32237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32238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32239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32240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32241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32242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32243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32244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32245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32246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32247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32248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32249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32250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32251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32252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32253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32254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32255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32256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32257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32258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32259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32260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32261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32262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32263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32264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32265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32266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32267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32268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32269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32270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32271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32272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32273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32274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32275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32276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32277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32278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32279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32280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32281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32282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32283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32284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32285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32286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32287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32288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32289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32290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32291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32292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32293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32294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32295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32296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32297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32298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32299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32300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32301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32302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32303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32304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32305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32306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32307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32308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32309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32310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32311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32312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32313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32314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32315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32316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32317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32318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32319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32320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32321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32322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32323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32324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32325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32326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32327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32328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32329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32330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32331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32332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32333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32334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32335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32336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32337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32338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32339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32340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32341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32342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32343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32344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32345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32346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32347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32348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32349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32350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32351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32352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32353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32354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32355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32356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32357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32358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32359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32360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32361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32362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32363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32364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32365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32366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32367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32368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32369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32370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32371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32372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32373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32374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32375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32376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32377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32378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32379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32380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32381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32382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32383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32384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32385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32386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32387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32388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32389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32390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32391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32392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32393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32394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32395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32396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32397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32398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32399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32400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32401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32402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32403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32404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32405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32406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32407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32408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32409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32410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32411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32412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32413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32414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32415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32416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32417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32418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32419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32420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32421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32422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32423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32424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32425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32426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32427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32428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32429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32430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32431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32432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32433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32434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32435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32436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32437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32438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32439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32440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32441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32442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32443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32444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32445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32446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32447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32448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32449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32450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32451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32452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32453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32454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32455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32456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32457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32458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32459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32460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32461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32462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32463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32464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32465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32466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32467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32468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32469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32470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32471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32472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32473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32474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32475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32476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32477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32478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32479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32480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32481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32482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32483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32484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32485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32486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32487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32488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32489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32490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32491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32492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32493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32494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32495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32496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32497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32498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32499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32500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32501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32502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32503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32504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32505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32506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32507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32508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32509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32510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32511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32512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32513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32514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32515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32516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32517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32518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32519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32520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32521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32522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32523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32524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32525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32526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32527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32528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32529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32530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32531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32532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32533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32534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32535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32536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32537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32538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32539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32540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32541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32542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32543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32544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32545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32546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32547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32548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32549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32550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32551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32552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32553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32554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32555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32556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32557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32558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32559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32560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32561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32562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32563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32564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32565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32566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32567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32568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32569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32570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32571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32572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32573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32574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32575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32576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32577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32578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32579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32580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32581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32582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32583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32584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32585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32586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32587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32588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32589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32590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32591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32592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32593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32594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32595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32596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32597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32598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32599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32600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32601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32602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32603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32604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32605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32606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32607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32608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32609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32610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32611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32612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32613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32614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32615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32616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32617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32618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32619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32620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32621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32622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32623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32624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32625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32626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32627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32628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32629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32630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32631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32632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32633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32634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32635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32636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32637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32638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32639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32640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32641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32642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32643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32644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32645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32646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32647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32648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32649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32650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32651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32652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32653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32654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32655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32656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32657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32658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32659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32660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32661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32662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32663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32664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32665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32666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32667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32668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32669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32670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32671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32672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32673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32674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32675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32676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32677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32678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32679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32680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32681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32682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32683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32684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32685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32686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32687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32688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32689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32690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32691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32692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32693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32694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32695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32696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32697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32698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32699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32700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32701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32702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32703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32704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32705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32706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32707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32708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32709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32710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32711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32712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32713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32714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32715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32716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32717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32718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32719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32720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32721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32722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32723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32724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32725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32726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32727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32728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32729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32730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32731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32732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32733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32734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32735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32736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32737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32738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32739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32740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32741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32742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32743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32744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32745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32746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32747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32748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32749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32750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32751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32752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32753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32754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32755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32756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32757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32758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32759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32760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32761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32762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32763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32764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32765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32766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32767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32768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32769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32770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32771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32772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32773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32774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32775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32776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32777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32778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32779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32780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32781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32782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32783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32784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32785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32786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32787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32788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32789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32790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32791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32792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32793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32794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32795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32796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32797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32798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32799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32800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32801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32802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32803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32804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32805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32806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32807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32808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32809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32810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32811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32812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32813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32814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32815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32816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32817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32818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32819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32820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32821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32822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32823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32824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32825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32826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32827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32828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32829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32830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32831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32832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32833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32834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32835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32836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32837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32838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32839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32840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32841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32842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32843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32844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32845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32846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32847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32848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32849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32850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32851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32852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32853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32854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32855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32856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32857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32858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32859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32860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32861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32862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32863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32864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32865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32866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32867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32868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32869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32870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32871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32872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32873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32874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32875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32876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32877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32878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32879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32880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32881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32882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32883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32884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32885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32886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32887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32888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32889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32890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32891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32892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32893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32894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32895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32896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32897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32898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32899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32900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32901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32902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32903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32904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32905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32906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32907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32908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32909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32910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32911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32912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32913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32914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32915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32916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32917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32918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32919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32920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32921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32922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32923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32924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32925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32926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32927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32928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32929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32930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32931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32932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32933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32934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32935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32936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32937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32938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32939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32940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32941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32942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32943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32944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32945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32946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32947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32948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32949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32950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32951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32952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32953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32954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32955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32956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32957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32958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32959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32960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32961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32962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32963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32964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32965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32966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32967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32968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32969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32970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32971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32972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32973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32974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32975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32976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32977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32978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32979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32980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32981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32982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32983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32984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32985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32986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32987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32988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32989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32990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32991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32992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32993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32994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32995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32996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32997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32998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32999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33000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33001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33002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33003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33004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33005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33006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33007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33008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33009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33010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33011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33012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33013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33014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33015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33016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33017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33018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33019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33020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33021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33022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33023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33024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33025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33026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33027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33028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33029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33030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33031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33032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33033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33034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33035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33036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33037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33038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33039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33040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33041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33042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33043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33044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33045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33046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33047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33048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33049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33050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33051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33052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33053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33054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33055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33056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33057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33058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33059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33060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33061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33062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33063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33064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33065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33066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33067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33068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33069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33070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33071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33072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33073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33074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33075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33076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33077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33078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33079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33080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33081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33082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33083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33084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33085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33086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33087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33088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33089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33090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33091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33092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33093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33094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33095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33096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33097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33098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33099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33100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33101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33102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33103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33104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33105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33106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33107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33108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33109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33110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33111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33112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33113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33114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33115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33116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33117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33118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33119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33120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33121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33122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33123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33124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33125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33126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33127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33128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33129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33130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33131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33132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33133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33134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33135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33136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33137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33138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33139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33140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33141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33142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33143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33144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33145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33146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33147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33148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33149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33150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33151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33152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33153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33154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33155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33156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33157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33158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33159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33160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33161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33162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33163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33164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33165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33166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33167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33168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33169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33170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33171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33172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33173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33174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33175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33176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33177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33178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33179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33180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33181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33182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33183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33184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33185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33186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33187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33188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33189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33190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33191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33192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33193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33194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33195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33196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33197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33198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33199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33200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33201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33202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33203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33204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33205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33206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33207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33208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33209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33210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33211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33212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33213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33214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33215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33216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33217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33218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33219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33220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33221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33222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33223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33224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33225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33226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33227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33228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33229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33230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33231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33232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33233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33234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33235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33236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33237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33238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33239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33240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33241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33242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33243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33244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33245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33246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33247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33248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33249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33250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33251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33252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33253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33254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33255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33256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33257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33258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33259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33260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33261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33262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33263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33264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33265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33266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33267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33268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33269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33270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33271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33272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33273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33274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33275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33276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33277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33278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33279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33280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33281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33282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33283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33284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33285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33286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33287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33288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33289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33290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33291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33292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33293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33294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33295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33296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33297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33298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33299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33300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33301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33302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33303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33304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33305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33306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33307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33308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33309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33310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33311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33312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33313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33314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33315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33316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33317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33318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33319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33320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33321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33322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33323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33324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33325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33326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33327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33328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33329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33330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33331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33332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33333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33334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33335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33336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33337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33338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33339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33340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33341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33342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33343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33344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33345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33346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33347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33348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33349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33350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33351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33352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33353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33354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33355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33356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33357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33358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33359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33360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33361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33362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33363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33364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33365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33366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33367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33368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33369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33370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33371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33372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33373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33374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33375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33376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33377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33378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33379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33380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33381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33382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33383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33384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33385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33386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33387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33388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33389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33390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33391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33392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33393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33394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33395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33396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33397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33398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33399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33400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33401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33402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33403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33404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33405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33406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33407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33408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33409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33410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33411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33412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33413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33414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33415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33416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33417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33418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33419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33420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33421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33422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33423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33424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33425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33426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33427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33428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33429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33430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33431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33432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33433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33434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33435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33436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33437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33438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33439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33440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33441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33442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33443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33444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33445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33446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33447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33448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33449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33450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33451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33452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33453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33454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33455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33456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33457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33458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33459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33460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33461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33462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33463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33464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33465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33466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33467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33468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33469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33470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33471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33472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33473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33474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33475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33476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33477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33478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33479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33480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33481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33482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33483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33484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33485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33486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33487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33488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33489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33490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33491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33492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33493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33494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33495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33496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33497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33498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33499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33500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33501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33502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33503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33504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33505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33506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33507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33508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33509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33510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33511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33512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33513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33514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33515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33516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33517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33518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33519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33520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33521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33522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33523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33524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33525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33526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33527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33528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33529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33530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33531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33532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33533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33534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33535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33536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33537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33538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33539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33540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33541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33542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33543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33544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33545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33546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33547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33548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33549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33550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33551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33552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33553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33554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33555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33556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33557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33558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33559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33560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33561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33562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33563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33564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33565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33566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33567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33568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33569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33570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33571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33572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33573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33574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33575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33576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33577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33578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33579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33580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33581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33582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33583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33584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33585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33586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33587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33588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33589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33590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33591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33592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33593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33594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33595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33596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33597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33598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33599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33600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33601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33602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33603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33604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33605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33606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33607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33608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33609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33610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33611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33612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33613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33614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33615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33616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33617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33618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33619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33620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33621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33622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33623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33624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33625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33626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33627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33628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33629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33630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33631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33632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33633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33634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33635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33636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33637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33638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33639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33640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33641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33642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33643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33644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33645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33646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33647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33648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33649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33650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33651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33652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33653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33654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33655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33656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33657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33658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33659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33660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33661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33662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33663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33664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33665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33666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33667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33668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33669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33670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33671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33672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33673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33674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33675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33676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33677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33678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33679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33680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33681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33682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33683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33684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33685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33686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33687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33688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33689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33690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33691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33692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33693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33694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33695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33696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33697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33698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33699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33700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33701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33702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33703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33704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33705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33706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33707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33708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33709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33710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33711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33712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33713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33714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33715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33716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33717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33718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33719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33720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33721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33722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33723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33724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33725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33726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33727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33728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33729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33730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33731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33732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33733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33734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33735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33736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33737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33738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33739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33740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33741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33742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33743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33744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33745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33746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33747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33748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33749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33750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33751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33752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33753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33754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33755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33756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33757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33758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33759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33760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33761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33762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33763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33764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33765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33766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33767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33768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33769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33770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33771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33772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33773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33774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33775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33776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33777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33778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33779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33780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33781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33782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33783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33784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33785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33786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33787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33788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33789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33790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33791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33792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33793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33794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33795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33796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33797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33798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33799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33800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33801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33802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33803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33804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33805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33806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33807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33808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33809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33810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33811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33812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33813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33814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33815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33816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33817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33818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33819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33820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33821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33822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33823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33824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33825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33826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33827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33828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33829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33830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33831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33832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33833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33834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33835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33836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33837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33838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33839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33840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33841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33842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33843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33844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33845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33846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33847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33848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33849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33850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33851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33852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33853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33854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33855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33856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33857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33858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33859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33860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33861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33862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33863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33864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33865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33866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33867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33868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33869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33870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33871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33872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33873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33874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33875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33876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33877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33878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33879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33880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33881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33882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33883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33884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33885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33886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33887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33888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33889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33890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33891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33892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33893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33894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33895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33896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33897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33898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33899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33900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33901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33902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33903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33904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33905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33906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33907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33908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33909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33910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33911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33912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33913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33914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33915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33916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33917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33918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33919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33920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33921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33922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33923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33924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33925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33926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33927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33928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33929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33930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33931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33932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33933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33934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33935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33936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33937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33938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33939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33940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33941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33942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33943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33944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33945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33946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33947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33948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33949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33950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33951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33952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33953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33954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33955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33956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33957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33958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33959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33960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33961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33962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33963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33964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33965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33966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33967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33968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33969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33970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33971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33972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33973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33974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33975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33976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33977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33978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33979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33980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33981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33982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33983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33984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33985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33986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33987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33988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33989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33990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33991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33992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33993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33994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33995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33996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33997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33998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33999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34000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34001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34002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34003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34004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34005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34006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34007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34008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34009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34010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34011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34012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34013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34014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34015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34016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34017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34018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34019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34020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34021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34022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34023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34024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34025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34026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34027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34028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34029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34030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34031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34032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34033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34034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34035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34036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34037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34038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34039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34040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34041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34042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34043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34044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34045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34046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34047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34048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34049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34050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34051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34052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34053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34054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34055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34056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34057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34058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34059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34060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34061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34062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34063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34064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34065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34066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34067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34068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34069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34070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34071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34072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34073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34074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34075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34076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34077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34078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34079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34080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34081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34082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34083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34084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34085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34086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34087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34088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34089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34090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34091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34092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34093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34094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34095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34096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34097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34098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34099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34100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34101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34102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34103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34104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34105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34106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34107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34108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34109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34110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34111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34112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34113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34114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34115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34116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34117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34118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34119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34120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34121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34122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34123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34124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34125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34126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34127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34128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34129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34130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34131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34132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34133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34134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34135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34136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34137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34138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34139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34140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34141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34142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34143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34144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34145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34146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34147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34148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34149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34150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34151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34152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34153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34154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34155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34156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34157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34158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34159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34160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34161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34162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34163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34164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34165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34166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34167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34168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34169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34170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34171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34172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34173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34174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34175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34176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34177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34178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34179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34180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34181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34182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34183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34184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34185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34186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34187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34188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34189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34190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34191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34192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34193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34194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34195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34196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34197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34198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34199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34200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34201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34202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34203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34204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34205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34206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34207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34208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34209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34210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34211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34212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34213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34214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34215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34216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34217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34218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34219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34220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34221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34222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34223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34224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34225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34226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34227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34228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34229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34230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34231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34232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34233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34234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34235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34236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34237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34238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34239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34240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34241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34242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34243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34244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34245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34246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34247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34248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34249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34250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34251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34252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34253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34254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34255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34256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34257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34258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34259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34260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34261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34262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34263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34264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34265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34266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34267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34268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34269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34270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34271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34272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34273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34274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34275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34276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34277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34278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34279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34280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34281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34282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34283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34284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34285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34286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34287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34288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34289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34290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34291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34292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34293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34294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34295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34296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34297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34298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34299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34300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34301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34302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34303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34304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34305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34306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34307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34308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34309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34310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34311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34312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34313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34314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34315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34316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34317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34318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34319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34320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34321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34322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34323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34324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34325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34326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34327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34328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34329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34330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34331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34332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34333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34334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34335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34336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34337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34338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34339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34340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34341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34342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34343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34344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34345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34346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34347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34348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34349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34350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34351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34352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34353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34354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34355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34356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34357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34358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34359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34360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34361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34362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34363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34364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34365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34366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34367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34368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34369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34370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34371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34372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34373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34374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34375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34376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34377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34378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34379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34380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34381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34382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34383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34384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34385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34386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34387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34388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34389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34390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34391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34392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34393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34394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34395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34396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34397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34398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34399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34400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34401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34402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34403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34404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34405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34406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34407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34408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34409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34410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34411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34412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34413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34414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34415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34416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34417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34418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34419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34420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34421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34422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34423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34424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34425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34426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34427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34428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34429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34430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34431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34432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34433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34434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34435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34436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34437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34438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34439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34440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34441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34442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34443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34444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34445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34446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34447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34448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34449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34450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34451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34452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34453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34454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34455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34456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34457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34458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34459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34460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34461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34462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34463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34464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34465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34466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34467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34468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34469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34470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34471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34472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34473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34474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34475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34476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34477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34478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34479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34480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34481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34482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34483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34484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34485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34486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34487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34488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34489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34490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34491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34492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34493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34494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34495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34496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34497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34498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34499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34500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34501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34502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34503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34504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34505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34506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34507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34508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34509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34510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34511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34512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34513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34514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34515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34516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34517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34518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34519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34520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34521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34522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34523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34524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34525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34526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34527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34528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34529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34530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34531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34532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34533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34534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34535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34536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34537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34538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34539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34540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34541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34542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34543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34544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34545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34546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34547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34548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34549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34550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34551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34552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34553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34554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34555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34556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34557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34558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34559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34560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34561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34562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34563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34564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34565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34566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34567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34568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34569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34570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34571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34572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34573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34574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34575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34576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34577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34578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34579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34580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34581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34582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34583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34584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34585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34586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34587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34588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34589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34590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34591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34592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34593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34594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34595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34596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34597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34598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34599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34600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34601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34602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34603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34604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34605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34606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34607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34608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34609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34610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34611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34612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34613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34614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34615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34616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34617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34618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34619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34620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34621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34622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34623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34624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34625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34626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34627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34628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34629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34630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34631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34632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34633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34634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34635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34636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34637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34638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34639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34640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34641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34642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34643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34644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34645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34646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34647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34648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34649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34650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34651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34652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34653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34654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34655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34656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34657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34658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34659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34660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34661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34662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34663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34664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34665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34666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34667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34668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34669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34670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34671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34672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34673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34674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34675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34676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34677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34678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34679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34680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34681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34682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34683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34684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34685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34686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34687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34688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34689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34690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34691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34692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34693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34694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34695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34696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34697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34698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34699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34700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34701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34702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34703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34704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34705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34706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34707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34708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34709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34710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34711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34712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34713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34714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34715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34716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34717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34718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34719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34720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34721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34722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34723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34724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34725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34726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34727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34728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34729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34730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34731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34732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34733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34734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34735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34736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34737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34738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34739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34740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34741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34742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34743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34744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34745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34746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34747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34748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34749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34750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34751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34752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34753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34754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34755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34756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34757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34758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34759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34760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34761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34762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34763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34764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34765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34766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34767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34768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34769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34770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34771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34772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34773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34774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34775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34776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34777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34778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34779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34780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34781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34782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34783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34784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34785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34786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34787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34788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34789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34790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34791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34792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34793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34794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34795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34796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34797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34798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34799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34800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34801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34802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34803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34804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34805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34806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34807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34808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34809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34810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34811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34812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34813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34814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34815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34816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34817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34818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34819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34820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34821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34822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34823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34824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34825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34826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34827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34828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34829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34830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34831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34832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34833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34834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34835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34836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34837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34838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34839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34840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34841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34842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34843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34844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34845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34846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34847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34848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34849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34850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34851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34852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34853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34854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34855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34856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34857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34858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34859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34860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34861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34862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34863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34864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34865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34866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34867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34868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34869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34870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34871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34872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34873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34874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34875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34876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34877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34878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34879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34880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34881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34882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34883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34884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34885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34886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34887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34888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34889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34890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34891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34892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34893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34894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34895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34896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34897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34898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34899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34900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34901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34902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34903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34904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34905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34906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34907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34908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34909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34910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34911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34912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34913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34914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34915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34916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34917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34918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34919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34920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34921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34922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34923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34924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34925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34926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34927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34928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34929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34930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34931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34932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34933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34934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34935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34936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34937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34938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34939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34940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34941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34942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34943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34944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34945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34946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34947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34948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34949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34950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34951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34952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34953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34954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34955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34956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34957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34958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34959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34960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34961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34962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34963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34964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34965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34966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34967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34968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34969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34970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34971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34972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34973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34974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34975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34976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34977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34978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34979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34980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34981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34982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34983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34984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34985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34986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34987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34988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34989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34990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34991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34992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34993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34994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34995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34996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34997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34998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34999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35000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35001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35002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35003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35004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35005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35006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35007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35008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35009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35010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35011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35012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35013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35014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35015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35016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67244</v>
      </c>
      <c r="D2">
        <v>67245</v>
      </c>
      <c r="E2">
        <v>67246</v>
      </c>
      <c r="F2">
        <v>67247</v>
      </c>
      <c r="G2">
        <v>67248</v>
      </c>
    </row>
    <row r="3" spans="1:7" x14ac:dyDescent="0.3">
      <c r="A3" s="1" t="s">
        <v>9693</v>
      </c>
      <c r="B3" s="1" t="s">
        <v>2124</v>
      </c>
      <c r="C3" s="1" t="s">
        <v>35017</v>
      </c>
      <c r="D3" s="1" t="s">
        <v>35018</v>
      </c>
      <c r="E3" s="1" t="s">
        <v>35019</v>
      </c>
      <c r="F3" s="1" t="s">
        <v>35020</v>
      </c>
      <c r="G3" s="1" t="s">
        <v>35021</v>
      </c>
    </row>
    <row r="4" spans="1:7" x14ac:dyDescent="0.3">
      <c r="A4">
        <v>67242848</v>
      </c>
      <c r="B4" t="s">
        <v>35022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35023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35024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35025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35026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35027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35028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35029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35030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35031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35032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35033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35034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35035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35036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35037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35038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35039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35040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35041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35042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35043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35044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35045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35046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35047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35048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35049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35050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35051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35052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35053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35054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35055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35056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35057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35058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35059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35060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35061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35062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35063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35064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35065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35066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35067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35068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35069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35070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35071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35072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35073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35074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35075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35076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35077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35078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35079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35080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35081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35082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35083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35084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35085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35086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35087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35088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35089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35090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35091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35092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35093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35094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35095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35096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35097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35098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35099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35100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35101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35102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35103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35104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35105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35106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35107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35108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35109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35110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35111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35112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35113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35114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35115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35116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35117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35118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35119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35120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35121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35122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35123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35124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35125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35126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35127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35128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35129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35130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35131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35132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35133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35134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35135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35136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35137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35138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35139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35140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35141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35142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35143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35144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35145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35146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35147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35148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35149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35150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35151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35152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35153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35154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35155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35156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35157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35158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35159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35160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35161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35162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35163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35164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35165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35166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35167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35168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35169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35170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35171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35172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35173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35174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35175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35176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35177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35178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35179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35180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35181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35182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35183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35184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35185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35186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35187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35188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35189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35190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35191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35192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35193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35194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35195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35196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35197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35198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35199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35200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35201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35202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35203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35204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35205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35206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35207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35208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35209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35210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35211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35212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35213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35214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35215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35216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35217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35218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35219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35220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35221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35222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35223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35224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35225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35226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35227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35228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35229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35230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35231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35232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35233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35234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35235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35236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35237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35238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35239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35240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35241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35242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35243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35244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35245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35246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35247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35248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35249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35250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35251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35252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35253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35254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35255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35256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35257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35258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35259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35260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35261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35262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35263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35264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35265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35266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35267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35268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35269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35270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35271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35272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35273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35274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35275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35276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35277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35278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35279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35280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35281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35282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35283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35284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35285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35286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35287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35288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35289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35290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35291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35292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35293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35294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35295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35296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35297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35298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35299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35300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35301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35302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35303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35304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35305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35306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35307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35308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35309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35310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35311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35312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35313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35314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35315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35316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35317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35318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35319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35320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35321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35322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35323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35324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35325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35326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35327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35328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35329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35330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35331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35332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35333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35334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35335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35336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35337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35338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35339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35340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35341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35342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35343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35344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35345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35346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35347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35348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35349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35350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35351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35352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35353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35354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35355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35356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35357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35358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35359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35360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35361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35362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35363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35364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35365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35366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35367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35368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35369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35370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35371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35372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35373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35374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35375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35376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35377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35378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35379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35380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35381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35382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35383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35384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35385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35386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35387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35388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35389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35390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35391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35392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35393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35394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35395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35396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35397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35398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35399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35400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35401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35402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35403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35404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35405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35406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35407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35408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35409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35410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35411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35412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35413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35414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35415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35416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35417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35418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35419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35420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35421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35422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35423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35424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35425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35426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35427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35428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35429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35430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35431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35432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35433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35434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35435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35436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35437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35438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35439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35440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35441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35442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35443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35444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35445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35446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35447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35448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35449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35450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35451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35452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35453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35454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35455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35456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35457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35458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35459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35460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35461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35462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35463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35464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35465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35466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35467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35468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35469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35470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35471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35472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35473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35474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35475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35476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35477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35478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35479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35480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35481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35482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35483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35484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35485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35486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35487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35488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35489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35490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35491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35492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35493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35494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35495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35496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35497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35498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35499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35500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35501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35502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35503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35504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35505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35506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35507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35508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35509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35510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35511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35512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35513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35514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35515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35516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35517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35518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35519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35520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35521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35522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35523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35524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35525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35526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35527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35528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35529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35530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35531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35532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35533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35534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35535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35536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35537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35538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35539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35540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35541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35542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35543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35544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35545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35546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35547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35548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35549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35550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35551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35552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35553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35554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35555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35556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35557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35558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35559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35560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35561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35562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35563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35564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35565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35566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35567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35568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35569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35570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35571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35572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35573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35574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35575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35576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35577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35578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35579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35580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35581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35582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35583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35584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35585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35586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35587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35588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35589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35590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35591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35592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35593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35594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35595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35596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35597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35598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35599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35600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35601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35602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35603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35604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35605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35606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35607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35608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35609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35610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35611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35612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35613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35614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35615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35616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35617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35618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35619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35620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35621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35622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35623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35624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35625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35626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35627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35628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35629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35630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35631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35632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35633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35634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35635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35636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35637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35638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35639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35640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35641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35642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35643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35644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35645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35646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35647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35648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35649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35650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35651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35652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35653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35654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35655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35656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35657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35658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35659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35660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35661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35662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35663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35664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35665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35666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35667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35668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35669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35670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35671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35672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35673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35674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35675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35676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35677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35678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35679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35680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35681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35682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35683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35684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35685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35686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35687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35688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35689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35690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35691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35692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35693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35694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35695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35696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35697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35698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35699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35700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35701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35702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35703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35704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35705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35706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35707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35708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35709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35710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35711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35712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35713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35714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35715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35716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35717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35718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35719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35720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35721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35722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35723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35724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35725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35726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35727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35728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35729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35730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35731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35732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35733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35734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35735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35736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35737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35738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35739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35740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35741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35742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35743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35744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35745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35746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35747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35748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35749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35750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35751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35752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35753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35754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35755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35756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35757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35758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35759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35760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35761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35762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35763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35764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35765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35766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35767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35768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35769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35770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35771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35772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35773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35774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35775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35776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35777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35778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35779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35780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35781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35782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35783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35784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35785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35786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35787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35788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35789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35790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35791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35792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35793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35794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35795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35796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35797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35798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35799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35800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35801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35802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35803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35804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35805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35806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35807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35808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35809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35810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35811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35812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35813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35814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35815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35816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35817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35818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35819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35820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35821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35822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35823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35824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35825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35826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35827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35828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35829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35830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35831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35832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35833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35834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35835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35836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35837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35838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35839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35840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35841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35842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35843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35844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35845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35846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35847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35848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35849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35850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35851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35852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35853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35854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35855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35856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35857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35858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35859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35860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35861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35862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35863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35864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35865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35866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35867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35868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35869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35870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35871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35872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35873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35874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35875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35876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35877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35878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35879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35880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35881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35882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35883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35884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35885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35886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35887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35888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35889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35890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35891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35892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35893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35894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35895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35896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35897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35898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35899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35900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35901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35902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35903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35904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35905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35906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35907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35908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35909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35910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35911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35912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35913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35914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35915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35916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35917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35918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35919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35920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35921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35922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35923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35924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35925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35926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35927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35928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35929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35930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35931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35932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35933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35934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35935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35936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35937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35938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35939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35940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35941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35942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35943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35944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35945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35946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35947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35948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35949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35950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35951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35952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35953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35954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35955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35956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35957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35958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35959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35960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35961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35962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35963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35964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35965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35966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35967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35968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35969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35970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35971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35972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35973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35974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35975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35976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35977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35978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35979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35980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35981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35982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35983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35984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35985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35986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35987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35988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35989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35990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35991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35992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35993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35994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35995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35996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35997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35998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35999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36000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36001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36002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36003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36004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36005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36006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36007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36008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36009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36010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36011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36012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36013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36014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36015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36016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36017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36018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36019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36020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36021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36022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36023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36024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36025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36026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36027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36028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36029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36030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36031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36032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36033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36034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36035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36036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36037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36038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36039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36040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36041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36042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36043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36044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36045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36046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36047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36048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36049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36050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36051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36052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36053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36054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36055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36056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36057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36058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36059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36060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36061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36062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36063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36064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36065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36066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36067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36068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36069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36070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36071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36072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36073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36074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36075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36076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36077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36078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36079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36080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36081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36082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36083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36084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36085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36086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36087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36088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36089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36090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36091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36092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36093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36094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36095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36096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36097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36098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36099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36100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36101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36102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36103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36104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36105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36106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36107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36108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36109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36110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36111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36112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36113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36114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36115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36116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36117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36118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36119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36120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36121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36122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36123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36124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36125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36126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36127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36128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36129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36130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36131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36132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36133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36134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36135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36136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36137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36138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36139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36140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36141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36142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36143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36144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36145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36146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36147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36148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36149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36150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36151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36152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36153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36154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36155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36156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36157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36158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36159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36160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36161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36162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36163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36164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36165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36166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36167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36168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36169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36170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36171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36172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36173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36174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36175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36176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36177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36178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36179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36180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36181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36182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36183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36184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36185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36186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36187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36188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36189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36190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36191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36192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36193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36194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36195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36196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36197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36198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36199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36200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36201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36202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36203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36204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36205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36206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36207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36208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36209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36210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36211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36212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36213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36214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36215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36216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36217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36218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36219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36220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36221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36222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36223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36224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36225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36226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36227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36228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36229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36230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36231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36232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36233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36234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36235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36236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36237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36238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36239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36240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36241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36242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36243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36244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36245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36246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36247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36248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36249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36250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36251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36252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36253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36254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36255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36256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36257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36258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36259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36260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36261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36262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36263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36264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36265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36266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36267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36268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36269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36270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36271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36272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36273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36274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36275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36276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36277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36278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36279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36280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36281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36282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36283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36284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36285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36286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36287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36288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36289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36290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36291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36292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36293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36294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36295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36296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36297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36298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36299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36300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36301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36302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36303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36304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36305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36306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36307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36308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36309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36310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36311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36312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36313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36314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36315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36316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36317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36318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36319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36320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36321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36322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36323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36324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36325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36326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36327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36328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36329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36330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36331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36332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36333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36334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36335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36336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36337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36338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36339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36340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36341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36342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36343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36344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36345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36346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36347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36348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36349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36350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36351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36352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36353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36354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36355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36356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36357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36358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36359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36360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36361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36362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36363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36364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36365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36366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36367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36368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36369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36370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36371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36372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36373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36374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36375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36376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36377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36378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36379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36380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36381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36382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36383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36384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36385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36386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36387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36388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36389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36390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36391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36392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36393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36394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36395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36396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36397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36398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36399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36400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36401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36402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36403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36404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36405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36406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36407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36408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36409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36410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36411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36412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36413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36414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36415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36416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36417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36418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36419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36420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36421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36422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36423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36424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67243440</v>
      </c>
      <c r="B1407" t="s">
        <v>36425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67243442</v>
      </c>
      <c r="B1408" t="s">
        <v>36426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67243444</v>
      </c>
      <c r="B1409" t="s">
        <v>36427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67243446</v>
      </c>
      <c r="B1410" t="s">
        <v>36428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67243448</v>
      </c>
      <c r="B1411" t="s">
        <v>36429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67243450</v>
      </c>
      <c r="B1412" t="s">
        <v>36430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67243452</v>
      </c>
      <c r="B1413" t="s">
        <v>36431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67243454</v>
      </c>
      <c r="B1414" t="s">
        <v>36432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67243456</v>
      </c>
      <c r="B1415" t="s">
        <v>36433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67243458</v>
      </c>
      <c r="B1416" t="s">
        <v>36434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67243460</v>
      </c>
      <c r="B1417" t="s">
        <v>36435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67243462</v>
      </c>
      <c r="B1418" t="s">
        <v>36436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67243464</v>
      </c>
      <c r="B1419" t="s">
        <v>36437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67243466</v>
      </c>
      <c r="B1420" t="s">
        <v>36438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67243468</v>
      </c>
      <c r="B1421" t="s">
        <v>36439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67243470</v>
      </c>
      <c r="B1422" t="s">
        <v>36440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67243472</v>
      </c>
      <c r="B1423" t="s">
        <v>36441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67243474</v>
      </c>
      <c r="B1424" t="s">
        <v>36442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67243476</v>
      </c>
      <c r="B1425" t="s">
        <v>36443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67243478</v>
      </c>
      <c r="B1426" t="s">
        <v>36444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67243480</v>
      </c>
      <c r="B1427" t="s">
        <v>36445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67243482</v>
      </c>
      <c r="B1428" t="s">
        <v>36446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67243484</v>
      </c>
      <c r="B1429" t="s">
        <v>36447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67243486</v>
      </c>
      <c r="B1430" t="s">
        <v>36448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67243488</v>
      </c>
      <c r="B1431" t="s">
        <v>36449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67243490</v>
      </c>
      <c r="B1432" t="s">
        <v>36450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67243492</v>
      </c>
      <c r="B1433" t="s">
        <v>36451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67243494</v>
      </c>
      <c r="B1434" t="s">
        <v>36452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67243496</v>
      </c>
      <c r="B1435" t="s">
        <v>36453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67243498</v>
      </c>
      <c r="B1436" t="s">
        <v>36454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67243500</v>
      </c>
      <c r="B1437" t="s">
        <v>36455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67243502</v>
      </c>
      <c r="B1438" t="s">
        <v>36456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67243504</v>
      </c>
      <c r="B1439" t="s">
        <v>36457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67243506</v>
      </c>
      <c r="B1440" t="s">
        <v>36458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67243508</v>
      </c>
      <c r="B1441" t="s">
        <v>36459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67243510</v>
      </c>
      <c r="B1442" t="s">
        <v>36460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67243512</v>
      </c>
      <c r="B1443" t="s">
        <v>36461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67243514</v>
      </c>
      <c r="B1444" t="s">
        <v>36462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67243516</v>
      </c>
      <c r="B1445" t="s">
        <v>36463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67243518</v>
      </c>
      <c r="B1446" t="s">
        <v>36464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67243520</v>
      </c>
      <c r="B1447" t="s">
        <v>36465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67243522</v>
      </c>
      <c r="B1448" t="s">
        <v>36466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67243524</v>
      </c>
      <c r="B1449" t="s">
        <v>36467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67243526</v>
      </c>
      <c r="B1450" t="s">
        <v>36468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67243528</v>
      </c>
      <c r="B1451" t="s">
        <v>36469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67243530</v>
      </c>
      <c r="B1452" t="s">
        <v>36470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67243532</v>
      </c>
      <c r="B1453" t="s">
        <v>36471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67243534</v>
      </c>
      <c r="B1454" t="s">
        <v>36472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67243536</v>
      </c>
      <c r="B1455" t="s">
        <v>36473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67243538</v>
      </c>
      <c r="B1456" t="s">
        <v>36474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67243540</v>
      </c>
      <c r="B1457" t="s">
        <v>36475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67243542</v>
      </c>
      <c r="B1458" t="s">
        <v>36476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67243544</v>
      </c>
      <c r="B1459" t="s">
        <v>36477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67243546</v>
      </c>
      <c r="B1460" t="s">
        <v>36478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67243618</v>
      </c>
      <c r="B1461" t="s">
        <v>36479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67243550</v>
      </c>
      <c r="B1462" t="s">
        <v>36480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67243552</v>
      </c>
      <c r="B1463" t="s">
        <v>36481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67243554</v>
      </c>
      <c r="B1464" t="s">
        <v>36482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67243556</v>
      </c>
      <c r="B1465" t="s">
        <v>36483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67243548</v>
      </c>
      <c r="B1466" t="s">
        <v>36484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67243620</v>
      </c>
      <c r="B1467" t="s">
        <v>36485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67243622</v>
      </c>
      <c r="B1468" t="s">
        <v>36486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67243624</v>
      </c>
      <c r="B1469" t="s">
        <v>36487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67243626</v>
      </c>
      <c r="B1470" t="s">
        <v>36488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67243628</v>
      </c>
      <c r="B1471" t="s">
        <v>36489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67243630</v>
      </c>
      <c r="B1472" t="s">
        <v>36490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67243558</v>
      </c>
      <c r="B1473" t="s">
        <v>36491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67243560</v>
      </c>
      <c r="B1474" t="s">
        <v>36492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67243562</v>
      </c>
      <c r="B1475" t="s">
        <v>36493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67243564</v>
      </c>
      <c r="B1476" t="s">
        <v>36494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67243566</v>
      </c>
      <c r="B1477" t="s">
        <v>36495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67243568</v>
      </c>
      <c r="B1478" t="s">
        <v>36496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67243632</v>
      </c>
      <c r="B1479" t="s">
        <v>36497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67243634</v>
      </c>
      <c r="B1480" t="s">
        <v>36498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67243636</v>
      </c>
      <c r="B1481" t="s">
        <v>36499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67243638</v>
      </c>
      <c r="B1482" t="s">
        <v>36500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67243640</v>
      </c>
      <c r="B1483" t="s">
        <v>36501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67243642</v>
      </c>
      <c r="B1484" t="s">
        <v>36502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67243308</v>
      </c>
      <c r="B1485" t="s">
        <v>36503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67243310</v>
      </c>
      <c r="B1486" t="s">
        <v>36504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67243312</v>
      </c>
      <c r="B1487" t="s">
        <v>36505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67243314</v>
      </c>
      <c r="B1488" t="s">
        <v>36506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67243316</v>
      </c>
      <c r="B1489" t="s">
        <v>36507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67243318</v>
      </c>
      <c r="B1490" t="s">
        <v>36508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67243320</v>
      </c>
      <c r="B1491" t="s">
        <v>36509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67243404</v>
      </c>
      <c r="B1492" t="s">
        <v>36510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67243406</v>
      </c>
      <c r="B1493" t="s">
        <v>36511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67243322</v>
      </c>
      <c r="B1494" t="s">
        <v>36512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67243364</v>
      </c>
      <c r="B1495" t="s">
        <v>36513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67243366</v>
      </c>
      <c r="B1496" t="s">
        <v>36514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67243368</v>
      </c>
      <c r="B1497" t="s">
        <v>36515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67243370</v>
      </c>
      <c r="B1498" t="s">
        <v>36516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67243372</v>
      </c>
      <c r="B1499" t="s">
        <v>36517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67243384</v>
      </c>
      <c r="B1500" t="s">
        <v>36518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67243386</v>
      </c>
      <c r="B1501" t="s">
        <v>36519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67243388</v>
      </c>
      <c r="B1502" t="s">
        <v>36520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67243390</v>
      </c>
      <c r="B1503" t="s">
        <v>36521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67243392</v>
      </c>
      <c r="B1504" t="s">
        <v>36522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67243394</v>
      </c>
      <c r="B1505" t="s">
        <v>36523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67243396</v>
      </c>
      <c r="B1506" t="s">
        <v>36524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67243398</v>
      </c>
      <c r="B1507" t="s">
        <v>36525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67243416</v>
      </c>
      <c r="B1508" t="s">
        <v>36526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67243418</v>
      </c>
      <c r="B1509" t="s">
        <v>36527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67243430</v>
      </c>
      <c r="B1510" t="s">
        <v>36528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67243432</v>
      </c>
      <c r="B1511" t="s">
        <v>36529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67243434</v>
      </c>
      <c r="B1512" t="s">
        <v>36530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67243436</v>
      </c>
      <c r="B1513" t="s">
        <v>36531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67243438</v>
      </c>
      <c r="B1514" t="s">
        <v>36532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67243428</v>
      </c>
      <c r="B1515" t="s">
        <v>36533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67243408</v>
      </c>
      <c r="B1516" t="s">
        <v>36534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67243410</v>
      </c>
      <c r="B1517" t="s">
        <v>36535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67243412</v>
      </c>
      <c r="B1518" t="s">
        <v>36536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67243414</v>
      </c>
      <c r="B1519" t="s">
        <v>36537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67243420</v>
      </c>
      <c r="B1520" t="s">
        <v>36538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67243422</v>
      </c>
      <c r="B1521" t="s">
        <v>36539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67243424</v>
      </c>
      <c r="B1522" t="s">
        <v>36540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67243426</v>
      </c>
      <c r="B1523" t="s">
        <v>36541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67247880</v>
      </c>
      <c r="B1524" t="s">
        <v>36542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67247882</v>
      </c>
      <c r="B1525" t="s">
        <v>36543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67247884</v>
      </c>
      <c r="B1526" t="s">
        <v>36544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67247886</v>
      </c>
      <c r="B1527" t="s">
        <v>36545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67247888</v>
      </c>
      <c r="B1528" t="s">
        <v>36546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67247890</v>
      </c>
      <c r="B1529" t="s">
        <v>36547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67248070</v>
      </c>
      <c r="B1530" t="s">
        <v>36548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67248072</v>
      </c>
      <c r="B1531" t="s">
        <v>36549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67248074</v>
      </c>
      <c r="B1532" t="s">
        <v>36550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67248076</v>
      </c>
      <c r="B1533" t="s">
        <v>36551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67248078</v>
      </c>
      <c r="B1534" t="s">
        <v>36552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67248080</v>
      </c>
      <c r="B1535" t="s">
        <v>36553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67248260</v>
      </c>
      <c r="B1536" t="s">
        <v>36554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67248262</v>
      </c>
      <c r="B1537" t="s">
        <v>36555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67248264</v>
      </c>
      <c r="B1538" t="s">
        <v>36556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67248266</v>
      </c>
      <c r="B1539" t="s">
        <v>36557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67248268</v>
      </c>
      <c r="B1540" t="s">
        <v>36558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67248270</v>
      </c>
      <c r="B1541" t="s">
        <v>36559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67248602</v>
      </c>
      <c r="B1542" t="s">
        <v>36560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67248604</v>
      </c>
      <c r="B1543" t="s">
        <v>36561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67248606</v>
      </c>
      <c r="B1544" t="s">
        <v>36562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67248608</v>
      </c>
      <c r="B1545" t="s">
        <v>36563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67248610</v>
      </c>
      <c r="B1546" t="s">
        <v>36564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67248612</v>
      </c>
      <c r="B1547" t="s">
        <v>36565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67248794</v>
      </c>
      <c r="B1548" t="s">
        <v>36566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67248796</v>
      </c>
      <c r="B1549" t="s">
        <v>36567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67248798</v>
      </c>
      <c r="B1550" t="s">
        <v>36568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67248800</v>
      </c>
      <c r="B1551" t="s">
        <v>36569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67248802</v>
      </c>
      <c r="B1552" t="s">
        <v>36570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67248804</v>
      </c>
      <c r="B1553" t="s">
        <v>36571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67248986</v>
      </c>
      <c r="B1554" t="s">
        <v>36572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67248988</v>
      </c>
      <c r="B1555" t="s">
        <v>36573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67248990</v>
      </c>
      <c r="B1556" t="s">
        <v>36574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67248992</v>
      </c>
      <c r="B1557" t="s">
        <v>36575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67248994</v>
      </c>
      <c r="B1558" t="s">
        <v>36576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67248996</v>
      </c>
      <c r="B1559" t="s">
        <v>36577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67249176</v>
      </c>
      <c r="B1560" t="s">
        <v>36578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67249178</v>
      </c>
      <c r="B1561" t="s">
        <v>36579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67249180</v>
      </c>
      <c r="B1562" t="s">
        <v>36580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67249182</v>
      </c>
      <c r="B1563" t="s">
        <v>36581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67249184</v>
      </c>
      <c r="B1564" t="s">
        <v>36582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67249186</v>
      </c>
      <c r="B1565" t="s">
        <v>36583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67247892</v>
      </c>
      <c r="B1566" t="s">
        <v>36584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67247894</v>
      </c>
      <c r="B1567" t="s">
        <v>36585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67247896</v>
      </c>
      <c r="B1568" t="s">
        <v>36586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67247898</v>
      </c>
      <c r="B1569" t="s">
        <v>36587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67247900</v>
      </c>
      <c r="B1570" t="s">
        <v>36588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67247902</v>
      </c>
      <c r="B1571" t="s">
        <v>36589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67248082</v>
      </c>
      <c r="B1572" t="s">
        <v>36590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67248084</v>
      </c>
      <c r="B1573" t="s">
        <v>36591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67248086</v>
      </c>
      <c r="B1574" t="s">
        <v>36592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67248088</v>
      </c>
      <c r="B1575" t="s">
        <v>36593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67248090</v>
      </c>
      <c r="B1576" t="s">
        <v>36594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67248092</v>
      </c>
      <c r="B1577" t="s">
        <v>36595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67248272</v>
      </c>
      <c r="B1578" t="s">
        <v>36596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67248274</v>
      </c>
      <c r="B1579" t="s">
        <v>36597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67248276</v>
      </c>
      <c r="B1580" t="s">
        <v>36598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67248278</v>
      </c>
      <c r="B1581" t="s">
        <v>36599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67248280</v>
      </c>
      <c r="B1582" t="s">
        <v>36600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67248282</v>
      </c>
      <c r="B1583" t="s">
        <v>36601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67248400</v>
      </c>
      <c r="B1584" t="s">
        <v>36602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67248402</v>
      </c>
      <c r="B1585" t="s">
        <v>36603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67248404</v>
      </c>
      <c r="B1586" t="s">
        <v>36604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67248406</v>
      </c>
      <c r="B1587" t="s">
        <v>36605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67248614</v>
      </c>
      <c r="B1588" t="s">
        <v>36606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67248616</v>
      </c>
      <c r="B1589" t="s">
        <v>36607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67248618</v>
      </c>
      <c r="B1590" t="s">
        <v>36608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67248620</v>
      </c>
      <c r="B1591" t="s">
        <v>36609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67248622</v>
      </c>
      <c r="B1592" t="s">
        <v>36610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67248624</v>
      </c>
      <c r="B1593" t="s">
        <v>36611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67248806</v>
      </c>
      <c r="B1594" t="s">
        <v>36612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67248808</v>
      </c>
      <c r="B1595" t="s">
        <v>36613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67248810</v>
      </c>
      <c r="B1596" t="s">
        <v>36614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67248812</v>
      </c>
      <c r="B1597" t="s">
        <v>36615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67248814</v>
      </c>
      <c r="B1598" t="s">
        <v>36616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67248816</v>
      </c>
      <c r="B1599" t="s">
        <v>36617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67248998</v>
      </c>
      <c r="B1600" t="s">
        <v>36618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67249000</v>
      </c>
      <c r="B1601" t="s">
        <v>36619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67249002</v>
      </c>
      <c r="B1602" t="s">
        <v>36620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67249004</v>
      </c>
      <c r="B1603" t="s">
        <v>36621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67249006</v>
      </c>
      <c r="B1604" t="s">
        <v>36622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67249008</v>
      </c>
      <c r="B1605" t="s">
        <v>36623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67249188</v>
      </c>
      <c r="B1606" t="s">
        <v>36624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67249190</v>
      </c>
      <c r="B1607" t="s">
        <v>36625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67249192</v>
      </c>
      <c r="B1608" t="s">
        <v>36626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67249194</v>
      </c>
      <c r="B1609" t="s">
        <v>36627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67249196</v>
      </c>
      <c r="B1610" t="s">
        <v>36628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67249198</v>
      </c>
      <c r="B1611" t="s">
        <v>36629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67247904</v>
      </c>
      <c r="B1612" t="s">
        <v>36630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67247906</v>
      </c>
      <c r="B1613" t="s">
        <v>36631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67247908</v>
      </c>
      <c r="B1614" t="s">
        <v>36632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67247910</v>
      </c>
      <c r="B1615" t="s">
        <v>36633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67247912</v>
      </c>
      <c r="B1616" t="s">
        <v>36634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67247914</v>
      </c>
      <c r="B1617" t="s">
        <v>36635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67248094</v>
      </c>
      <c r="B1618" t="s">
        <v>36636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67248096</v>
      </c>
      <c r="B1619" t="s">
        <v>36637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67248098</v>
      </c>
      <c r="B1620" t="s">
        <v>36638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67248100</v>
      </c>
      <c r="B1621" t="s">
        <v>36639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67248102</v>
      </c>
      <c r="B1622" t="s">
        <v>36640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67248104</v>
      </c>
      <c r="B1623" t="s">
        <v>36641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67248284</v>
      </c>
      <c r="B1624" t="s">
        <v>36642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67248286</v>
      </c>
      <c r="B1625" t="s">
        <v>36643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67248288</v>
      </c>
      <c r="B1626" t="s">
        <v>36644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67248290</v>
      </c>
      <c r="B1627" t="s">
        <v>36645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67248292</v>
      </c>
      <c r="B1628" t="s">
        <v>36646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67248294</v>
      </c>
      <c r="B1629" t="s">
        <v>36647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67248408</v>
      </c>
      <c r="B1630" t="s">
        <v>36648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67248410</v>
      </c>
      <c r="B1631" t="s">
        <v>36649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67248412</v>
      </c>
      <c r="B1632" t="s">
        <v>36650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67248414</v>
      </c>
      <c r="B1633" t="s">
        <v>36651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67248416</v>
      </c>
      <c r="B1634" t="s">
        <v>36652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67248418</v>
      </c>
      <c r="B1635" t="s">
        <v>36653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67248626</v>
      </c>
      <c r="B1636" t="s">
        <v>36654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67248628</v>
      </c>
      <c r="B1637" t="s">
        <v>36655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67248630</v>
      </c>
      <c r="B1638" t="s">
        <v>36656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67248632</v>
      </c>
      <c r="B1639" t="s">
        <v>36657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67248634</v>
      </c>
      <c r="B1640" t="s">
        <v>36658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67248636</v>
      </c>
      <c r="B1641" t="s">
        <v>36659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67248818</v>
      </c>
      <c r="B1642" t="s">
        <v>36660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67248820</v>
      </c>
      <c r="B1643" t="s">
        <v>36661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67248822</v>
      </c>
      <c r="B1644" t="s">
        <v>36662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67248824</v>
      </c>
      <c r="B1645" t="s">
        <v>36663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67248826</v>
      </c>
      <c r="B1646" t="s">
        <v>36664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67248828</v>
      </c>
      <c r="B1647" t="s">
        <v>36665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67249010</v>
      </c>
      <c r="B1648" t="s">
        <v>36666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67249012</v>
      </c>
      <c r="B1649" t="s">
        <v>36667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67249014</v>
      </c>
      <c r="B1650" t="s">
        <v>36668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67249016</v>
      </c>
      <c r="B1651" t="s">
        <v>36669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67249018</v>
      </c>
      <c r="B1652" t="s">
        <v>36670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67249020</v>
      </c>
      <c r="B1653" t="s">
        <v>36671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67249200</v>
      </c>
      <c r="B1654" t="s">
        <v>36672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67249202</v>
      </c>
      <c r="B1655" t="s">
        <v>36673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67249204</v>
      </c>
      <c r="B1656" t="s">
        <v>36674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67249206</v>
      </c>
      <c r="B1657" t="s">
        <v>36675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67249208</v>
      </c>
      <c r="B1658" t="s">
        <v>36676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67249210</v>
      </c>
      <c r="B1659" t="s">
        <v>36677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67247916</v>
      </c>
      <c r="B1660" t="s">
        <v>36678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67247918</v>
      </c>
      <c r="B1661" t="s">
        <v>36679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67247920</v>
      </c>
      <c r="B1662" t="s">
        <v>36680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67247922</v>
      </c>
      <c r="B1663" t="s">
        <v>36681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67247924</v>
      </c>
      <c r="B1664" t="s">
        <v>36682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67247926</v>
      </c>
      <c r="B1665" t="s">
        <v>36683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67248106</v>
      </c>
      <c r="B1666" t="s">
        <v>36684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67248108</v>
      </c>
      <c r="B1667" t="s">
        <v>36685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67248110</v>
      </c>
      <c r="B1668" t="s">
        <v>36686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67248112</v>
      </c>
      <c r="B1669" t="s">
        <v>36687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67248114</v>
      </c>
      <c r="B1670" t="s">
        <v>36688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67248116</v>
      </c>
      <c r="B1671" t="s">
        <v>36689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67248296</v>
      </c>
      <c r="B1672" t="s">
        <v>36690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67248298</v>
      </c>
      <c r="B1673" t="s">
        <v>36691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67248300</v>
      </c>
      <c r="B1674" t="s">
        <v>36692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67248302</v>
      </c>
      <c r="B1675" t="s">
        <v>36693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67248304</v>
      </c>
      <c r="B1676" t="s">
        <v>36694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67248306</v>
      </c>
      <c r="B1677" t="s">
        <v>36695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67248420</v>
      </c>
      <c r="B1678" t="s">
        <v>36696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67248422</v>
      </c>
      <c r="B1679" t="s">
        <v>36697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67248424</v>
      </c>
      <c r="B1680" t="s">
        <v>36698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67248426</v>
      </c>
      <c r="B1681" t="s">
        <v>36699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67248428</v>
      </c>
      <c r="B1682" t="s">
        <v>36700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67248430</v>
      </c>
      <c r="B1683" t="s">
        <v>36701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67248638</v>
      </c>
      <c r="B1684" t="s">
        <v>36702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67248640</v>
      </c>
      <c r="B1685" t="s">
        <v>36703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67248642</v>
      </c>
      <c r="B1686" t="s">
        <v>36704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67248644</v>
      </c>
      <c r="B1687" t="s">
        <v>36705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67248646</v>
      </c>
      <c r="B1688" t="s">
        <v>36706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67248648</v>
      </c>
      <c r="B1689" t="s">
        <v>36707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67248830</v>
      </c>
      <c r="B1690" t="s">
        <v>36708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67248832</v>
      </c>
      <c r="B1691" t="s">
        <v>36709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67248834</v>
      </c>
      <c r="B1692" t="s">
        <v>36710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67248836</v>
      </c>
      <c r="B1693" t="s">
        <v>36711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67248838</v>
      </c>
      <c r="B1694" t="s">
        <v>36712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67248840</v>
      </c>
      <c r="B1695" t="s">
        <v>36713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67249022</v>
      </c>
      <c r="B1696" t="s">
        <v>36714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67249024</v>
      </c>
      <c r="B1697" t="s">
        <v>36715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67249026</v>
      </c>
      <c r="B1698" t="s">
        <v>36716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67249028</v>
      </c>
      <c r="B1699" t="s">
        <v>36717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67249030</v>
      </c>
      <c r="B1700" t="s">
        <v>36718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67249032</v>
      </c>
      <c r="B1701" t="s">
        <v>36719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67249212</v>
      </c>
      <c r="B1702" t="s">
        <v>36720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67247928</v>
      </c>
      <c r="B1703" t="s">
        <v>36721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67247930</v>
      </c>
      <c r="B1704" t="s">
        <v>36722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67247932</v>
      </c>
      <c r="B1705" t="s">
        <v>36723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67247934</v>
      </c>
      <c r="B1706" t="s">
        <v>36724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67247936</v>
      </c>
      <c r="B1707" t="s">
        <v>36725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67247938</v>
      </c>
      <c r="B1708" t="s">
        <v>36726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67248118</v>
      </c>
      <c r="B1709" t="s">
        <v>36727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67248120</v>
      </c>
      <c r="B1710" t="s">
        <v>36728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67248122</v>
      </c>
      <c r="B1711" t="s">
        <v>36729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67248124</v>
      </c>
      <c r="B1712" t="s">
        <v>36730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67248126</v>
      </c>
      <c r="B1713" t="s">
        <v>36731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67248128</v>
      </c>
      <c r="B1714" t="s">
        <v>36732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67248308</v>
      </c>
      <c r="B1715" t="s">
        <v>36733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67248310</v>
      </c>
      <c r="B1716" t="s">
        <v>36734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67248312</v>
      </c>
      <c r="B1717" t="s">
        <v>36735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67248314</v>
      </c>
      <c r="B1718" t="s">
        <v>36736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67248316</v>
      </c>
      <c r="B1719" t="s">
        <v>36737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67248318</v>
      </c>
      <c r="B1720" t="s">
        <v>36738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67248432</v>
      </c>
      <c r="B1721" t="s">
        <v>36739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67248434</v>
      </c>
      <c r="B1722" t="s">
        <v>36740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67248436</v>
      </c>
      <c r="B1723" t="s">
        <v>36741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67248438</v>
      </c>
      <c r="B1724" t="s">
        <v>36742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67248440</v>
      </c>
      <c r="B1725" t="s">
        <v>36743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67248442</v>
      </c>
      <c r="B1726" t="s">
        <v>36744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67248650</v>
      </c>
      <c r="B1727" t="s">
        <v>36745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67248652</v>
      </c>
      <c r="B1728" t="s">
        <v>36746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67248654</v>
      </c>
      <c r="B1729" t="s">
        <v>36747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67248656</v>
      </c>
      <c r="B1730" t="s">
        <v>36748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67248658</v>
      </c>
      <c r="B1731" t="s">
        <v>36749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67248660</v>
      </c>
      <c r="B1732" t="s">
        <v>36750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67248842</v>
      </c>
      <c r="B1733" t="s">
        <v>36751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67248844</v>
      </c>
      <c r="B1734" t="s">
        <v>36752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67248846</v>
      </c>
      <c r="B1735" t="s">
        <v>36753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67248848</v>
      </c>
      <c r="B1736" t="s">
        <v>36754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67248850</v>
      </c>
      <c r="B1737" t="s">
        <v>36755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67248852</v>
      </c>
      <c r="B1738" t="s">
        <v>36756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67249034</v>
      </c>
      <c r="B1739" t="s">
        <v>36757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67249036</v>
      </c>
      <c r="B1740" t="s">
        <v>36758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67249038</v>
      </c>
      <c r="B1741" t="s">
        <v>36759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67249040</v>
      </c>
      <c r="B1742" t="s">
        <v>36760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67249042</v>
      </c>
      <c r="B1743" t="s">
        <v>36761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67249044</v>
      </c>
      <c r="B1744" t="s">
        <v>36762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67247940</v>
      </c>
      <c r="B1745" t="s">
        <v>36763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67247942</v>
      </c>
      <c r="B1746" t="s">
        <v>36764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67247944</v>
      </c>
      <c r="B1747" t="s">
        <v>36765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67247946</v>
      </c>
      <c r="B1748" t="s">
        <v>36766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67247948</v>
      </c>
      <c r="B1749" t="s">
        <v>36767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67247950</v>
      </c>
      <c r="B1750" t="s">
        <v>36768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67248130</v>
      </c>
      <c r="B1751" t="s">
        <v>36769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67248132</v>
      </c>
      <c r="B1752" t="s">
        <v>36770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67248134</v>
      </c>
      <c r="B1753" t="s">
        <v>36771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67248136</v>
      </c>
      <c r="B1754" t="s">
        <v>36772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67248138</v>
      </c>
      <c r="B1755" t="s">
        <v>36773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67248140</v>
      </c>
      <c r="B1756" t="s">
        <v>36774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67248320</v>
      </c>
      <c r="B1757" t="s">
        <v>36775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67248322</v>
      </c>
      <c r="B1758" t="s">
        <v>36776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67248324</v>
      </c>
      <c r="B1759" t="s">
        <v>36777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67248326</v>
      </c>
      <c r="B1760" t="s">
        <v>36778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67248328</v>
      </c>
      <c r="B1761" t="s">
        <v>36779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67248330</v>
      </c>
      <c r="B1762" t="s">
        <v>36780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67248444</v>
      </c>
      <c r="B1763" t="s">
        <v>36781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67248446</v>
      </c>
      <c r="B1764" t="s">
        <v>36782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67248448</v>
      </c>
      <c r="B1765" t="s">
        <v>36783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67248450</v>
      </c>
      <c r="B1766" t="s">
        <v>36784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67248452</v>
      </c>
      <c r="B1767" t="s">
        <v>36785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67248454</v>
      </c>
      <c r="B1768" t="s">
        <v>36786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67248480</v>
      </c>
      <c r="B1769" t="s">
        <v>36787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67248482</v>
      </c>
      <c r="B1770" t="s">
        <v>36788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67248662</v>
      </c>
      <c r="B1771" t="s">
        <v>36789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67248664</v>
      </c>
      <c r="B1772" t="s">
        <v>36790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67248666</v>
      </c>
      <c r="B1773" t="s">
        <v>36791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67248668</v>
      </c>
      <c r="B1774" t="s">
        <v>36792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67248670</v>
      </c>
      <c r="B1775" t="s">
        <v>36793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67248672</v>
      </c>
      <c r="B1776" t="s">
        <v>36794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67248854</v>
      </c>
      <c r="B1777" t="s">
        <v>36795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67248856</v>
      </c>
      <c r="B1778" t="s">
        <v>36796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67248858</v>
      </c>
      <c r="B1779" t="s">
        <v>36797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67248860</v>
      </c>
      <c r="B1780" t="s">
        <v>36798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67248862</v>
      </c>
      <c r="B1781" t="s">
        <v>36799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67248864</v>
      </c>
      <c r="B1782" t="s">
        <v>36800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67249046</v>
      </c>
      <c r="B1783" t="s">
        <v>36801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67249048</v>
      </c>
      <c r="B1784" t="s">
        <v>36802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67249050</v>
      </c>
      <c r="B1785" t="s">
        <v>36803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67249052</v>
      </c>
      <c r="B1786" t="s">
        <v>36804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67249054</v>
      </c>
      <c r="B1787" t="s">
        <v>36805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67249056</v>
      </c>
      <c r="B1788" t="s">
        <v>36806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67247952</v>
      </c>
      <c r="B1789" t="s">
        <v>36807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67247954</v>
      </c>
      <c r="B1790" t="s">
        <v>36808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67247956</v>
      </c>
      <c r="B1791" t="s">
        <v>36809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67247958</v>
      </c>
      <c r="B1792" t="s">
        <v>36810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67247960</v>
      </c>
      <c r="B1793" t="s">
        <v>36811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67247962</v>
      </c>
      <c r="B1794" t="s">
        <v>36812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67248142</v>
      </c>
      <c r="B1795" t="s">
        <v>36813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67248144</v>
      </c>
      <c r="B1796" t="s">
        <v>36814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67248146</v>
      </c>
      <c r="B1797" t="s">
        <v>36815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67248148</v>
      </c>
      <c r="B1798" t="s">
        <v>36816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67248150</v>
      </c>
      <c r="B1799" t="s">
        <v>36817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67248152</v>
      </c>
      <c r="B1800" t="s">
        <v>36818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67248332</v>
      </c>
      <c r="B1801" t="s">
        <v>36819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67248334</v>
      </c>
      <c r="B1802" t="s">
        <v>36820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67248336</v>
      </c>
      <c r="B1803" t="s">
        <v>36821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67248338</v>
      </c>
      <c r="B1804" t="s">
        <v>36822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67248340</v>
      </c>
      <c r="B1805" t="s">
        <v>36823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67248342</v>
      </c>
      <c r="B1806" t="s">
        <v>36824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67248456</v>
      </c>
      <c r="B1807" t="s">
        <v>36825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67248458</v>
      </c>
      <c r="B1808" t="s">
        <v>36826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67248460</v>
      </c>
      <c r="B1809" t="s">
        <v>36827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67248462</v>
      </c>
      <c r="B1810" t="s">
        <v>36828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67248464</v>
      </c>
      <c r="B1811" t="s">
        <v>36829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67248466</v>
      </c>
      <c r="B1812" t="s">
        <v>36830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67248484</v>
      </c>
      <c r="B1813" t="s">
        <v>36831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67248486</v>
      </c>
      <c r="B1814" t="s">
        <v>36832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67248488</v>
      </c>
      <c r="B1815" t="s">
        <v>36833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67248490</v>
      </c>
      <c r="B1816" t="s">
        <v>36834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67248492</v>
      </c>
      <c r="B1817" t="s">
        <v>36835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67248494</v>
      </c>
      <c r="B1818" t="s">
        <v>36836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67248674</v>
      </c>
      <c r="B1819" t="s">
        <v>36837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67248676</v>
      </c>
      <c r="B1820" t="s">
        <v>36838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67248678</v>
      </c>
      <c r="B1821" t="s">
        <v>36839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67248680</v>
      </c>
      <c r="B1822" t="s">
        <v>36840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67248682</v>
      </c>
      <c r="B1823" t="s">
        <v>36841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67248684</v>
      </c>
      <c r="B1824" t="s">
        <v>36842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67248866</v>
      </c>
      <c r="B1825" t="s">
        <v>36843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67248868</v>
      </c>
      <c r="B1826" t="s">
        <v>36844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67248870</v>
      </c>
      <c r="B1827" t="s">
        <v>36845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67248872</v>
      </c>
      <c r="B1828" t="s">
        <v>36846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67248874</v>
      </c>
      <c r="B1829" t="s">
        <v>36847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67248876</v>
      </c>
      <c r="B1830" t="s">
        <v>36848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67249058</v>
      </c>
      <c r="B1831" t="s">
        <v>36849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67249060</v>
      </c>
      <c r="B1832" t="s">
        <v>36850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67249062</v>
      </c>
      <c r="B1833" t="s">
        <v>36851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67249064</v>
      </c>
      <c r="B1834" t="s">
        <v>36852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67249066</v>
      </c>
      <c r="B1835" t="s">
        <v>36853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67249068</v>
      </c>
      <c r="B1836" t="s">
        <v>36854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67247964</v>
      </c>
      <c r="B1837" t="s">
        <v>36855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67247966</v>
      </c>
      <c r="B1838" t="s">
        <v>36856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67247968</v>
      </c>
      <c r="B1839" t="s">
        <v>36857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67247970</v>
      </c>
      <c r="B1840" t="s">
        <v>36858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67247972</v>
      </c>
      <c r="B1841" t="s">
        <v>36859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67247974</v>
      </c>
      <c r="B1842" t="s">
        <v>36860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67248154</v>
      </c>
      <c r="B1843" t="s">
        <v>36861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67248156</v>
      </c>
      <c r="B1844" t="s">
        <v>36862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67248158</v>
      </c>
      <c r="B1845" t="s">
        <v>36863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67248160</v>
      </c>
      <c r="B1846" t="s">
        <v>36864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67248162</v>
      </c>
      <c r="B1847" t="s">
        <v>36865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67248164</v>
      </c>
      <c r="B1848" t="s">
        <v>36866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67248344</v>
      </c>
      <c r="B1849" t="s">
        <v>36867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67248346</v>
      </c>
      <c r="B1850" t="s">
        <v>36868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67248348</v>
      </c>
      <c r="B1851" t="s">
        <v>36869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67248350</v>
      </c>
      <c r="B1852" t="s">
        <v>36870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67248352</v>
      </c>
      <c r="B1853" t="s">
        <v>36871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67248354</v>
      </c>
      <c r="B1854" t="s">
        <v>36872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67248468</v>
      </c>
      <c r="B1855" t="s">
        <v>36873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67248470</v>
      </c>
      <c r="B1856" t="s">
        <v>36874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67248472</v>
      </c>
      <c r="B1857" t="s">
        <v>36875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67248474</v>
      </c>
      <c r="B1858" t="s">
        <v>36876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67248476</v>
      </c>
      <c r="B1859" t="s">
        <v>36877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67248478</v>
      </c>
      <c r="B1860" t="s">
        <v>36878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67248496</v>
      </c>
      <c r="B1861" t="s">
        <v>36879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67248498</v>
      </c>
      <c r="B1862" t="s">
        <v>36880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67248500</v>
      </c>
      <c r="B1863" t="s">
        <v>36881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67248502</v>
      </c>
      <c r="B1864" t="s">
        <v>36882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67248504</v>
      </c>
      <c r="B1865" t="s">
        <v>36883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67248506</v>
      </c>
      <c r="B1866" t="s">
        <v>36884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67248686</v>
      </c>
      <c r="B1867" t="s">
        <v>36885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67248688</v>
      </c>
      <c r="B1868" t="s">
        <v>36886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67248690</v>
      </c>
      <c r="B1869" t="s">
        <v>36887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67248692</v>
      </c>
      <c r="B1870" t="s">
        <v>36888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67248694</v>
      </c>
      <c r="B1871" t="s">
        <v>36889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67248696</v>
      </c>
      <c r="B1872" t="s">
        <v>36890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67248878</v>
      </c>
      <c r="B1873" t="s">
        <v>36891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67248880</v>
      </c>
      <c r="B1874" t="s">
        <v>36892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67248882</v>
      </c>
      <c r="B1875" t="s">
        <v>36893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67248884</v>
      </c>
      <c r="B1876" t="s">
        <v>36894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67248886</v>
      </c>
      <c r="B1877" t="s">
        <v>36895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67248888</v>
      </c>
      <c r="B1878" t="s">
        <v>36896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67249070</v>
      </c>
      <c r="B1879" t="s">
        <v>36897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67249072</v>
      </c>
      <c r="B1880" t="s">
        <v>36898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67249074</v>
      </c>
      <c r="B1881" t="s">
        <v>36899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67249076</v>
      </c>
      <c r="B1882" t="s">
        <v>36900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67249078</v>
      </c>
      <c r="B1883" t="s">
        <v>36901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67247976</v>
      </c>
      <c r="B1884" t="s">
        <v>36902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67247978</v>
      </c>
      <c r="B1885" t="s">
        <v>36903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67247980</v>
      </c>
      <c r="B1886" t="s">
        <v>36904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67247982</v>
      </c>
      <c r="B1887" t="s">
        <v>36905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67247984</v>
      </c>
      <c r="B1888" t="s">
        <v>36906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67247986</v>
      </c>
      <c r="B1889" t="s">
        <v>36907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67248166</v>
      </c>
      <c r="B1890" t="s">
        <v>36908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67248168</v>
      </c>
      <c r="B1891" t="s">
        <v>36909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67248170</v>
      </c>
      <c r="B1892" t="s">
        <v>36910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67248172</v>
      </c>
      <c r="B1893" t="s">
        <v>36911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67248174</v>
      </c>
      <c r="B1894" t="s">
        <v>36912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67248176</v>
      </c>
      <c r="B1895" t="s">
        <v>36913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67248356</v>
      </c>
      <c r="B1896" t="s">
        <v>36914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67248358</v>
      </c>
      <c r="B1897" t="s">
        <v>36915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67248360</v>
      </c>
      <c r="B1898" t="s">
        <v>36916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67248362</v>
      </c>
      <c r="B1899" t="s">
        <v>36917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67248364</v>
      </c>
      <c r="B1900" t="s">
        <v>36918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67248366</v>
      </c>
      <c r="B1901" t="s">
        <v>36919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67248508</v>
      </c>
      <c r="B1902" t="s">
        <v>36920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67248510</v>
      </c>
      <c r="B1903" t="s">
        <v>36921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67248512</v>
      </c>
      <c r="B1904" t="s">
        <v>36922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67248514</v>
      </c>
      <c r="B1905" t="s">
        <v>36923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67248516</v>
      </c>
      <c r="B1906" t="s">
        <v>36924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67248518</v>
      </c>
      <c r="B1907" t="s">
        <v>36925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67248698</v>
      </c>
      <c r="B1908" t="s">
        <v>36926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67248700</v>
      </c>
      <c r="B1909" t="s">
        <v>36927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67248702</v>
      </c>
      <c r="B1910" t="s">
        <v>36928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67248704</v>
      </c>
      <c r="B1911" t="s">
        <v>36929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67248706</v>
      </c>
      <c r="B1912" t="s">
        <v>36930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67248708</v>
      </c>
      <c r="B1913" t="s">
        <v>36931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67248890</v>
      </c>
      <c r="B1914" t="s">
        <v>36932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67248892</v>
      </c>
      <c r="B1915" t="s">
        <v>36933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67248894</v>
      </c>
      <c r="B1916" t="s">
        <v>36934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67248896</v>
      </c>
      <c r="B1917" t="s">
        <v>36935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67248898</v>
      </c>
      <c r="B1918" t="s">
        <v>36936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67248900</v>
      </c>
      <c r="B1919" t="s">
        <v>36937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67249080</v>
      </c>
      <c r="B1920" t="s">
        <v>36938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67249082</v>
      </c>
      <c r="B1921" t="s">
        <v>36939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67249084</v>
      </c>
      <c r="B1922" t="s">
        <v>36940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67249086</v>
      </c>
      <c r="B1923" t="s">
        <v>36941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67249088</v>
      </c>
      <c r="B1924" t="s">
        <v>36942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67249090</v>
      </c>
      <c r="B1925" t="s">
        <v>36943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67247990</v>
      </c>
      <c r="B1926" t="s">
        <v>36944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67247992</v>
      </c>
      <c r="B1927" t="s">
        <v>36945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67247994</v>
      </c>
      <c r="B1928" t="s">
        <v>36946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67247996</v>
      </c>
      <c r="B1929" t="s">
        <v>36947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67247988</v>
      </c>
      <c r="B1930" t="s">
        <v>36948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67248178</v>
      </c>
      <c r="B1931" t="s">
        <v>36949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67248180</v>
      </c>
      <c r="B1932" t="s">
        <v>36950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67248182</v>
      </c>
      <c r="B1933" t="s">
        <v>36951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67248184</v>
      </c>
      <c r="B1934" t="s">
        <v>36952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67248186</v>
      </c>
      <c r="B1935" t="s">
        <v>36953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67248188</v>
      </c>
      <c r="B1936" t="s">
        <v>36954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67248368</v>
      </c>
      <c r="B1937" t="s">
        <v>36955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67248370</v>
      </c>
      <c r="B1938" t="s">
        <v>36956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67248372</v>
      </c>
      <c r="B1939" t="s">
        <v>36957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67248374</v>
      </c>
      <c r="B1940" t="s">
        <v>36958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67248376</v>
      </c>
      <c r="B1941" t="s">
        <v>36959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67248378</v>
      </c>
      <c r="B1942" t="s">
        <v>36960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67248520</v>
      </c>
      <c r="B1943" t="s">
        <v>36961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67248522</v>
      </c>
      <c r="B1944" t="s">
        <v>36962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67248524</v>
      </c>
      <c r="B1945" t="s">
        <v>36963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67248526</v>
      </c>
      <c r="B1946" t="s">
        <v>36964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67248528</v>
      </c>
      <c r="B1947" t="s">
        <v>36965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67248530</v>
      </c>
      <c r="B1948" t="s">
        <v>36966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67248710</v>
      </c>
      <c r="B1949" t="s">
        <v>36967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67248712</v>
      </c>
      <c r="B1950" t="s">
        <v>36968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67248714</v>
      </c>
      <c r="B1951" t="s">
        <v>36969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67248716</v>
      </c>
      <c r="B1952" t="s">
        <v>36970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67248718</v>
      </c>
      <c r="B1953" t="s">
        <v>36971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67248720</v>
      </c>
      <c r="B1954" t="s">
        <v>36972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67248902</v>
      </c>
      <c r="B1955" t="s">
        <v>36973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67248904</v>
      </c>
      <c r="B1956" t="s">
        <v>36974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67248906</v>
      </c>
      <c r="B1957" t="s">
        <v>36975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67248908</v>
      </c>
      <c r="B1958" t="s">
        <v>36976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67248910</v>
      </c>
      <c r="B1959" t="s">
        <v>36977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67248912</v>
      </c>
      <c r="B1960" t="s">
        <v>36978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67249092</v>
      </c>
      <c r="B1961" t="s">
        <v>36979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67249094</v>
      </c>
      <c r="B1962" t="s">
        <v>36980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67249096</v>
      </c>
      <c r="B1963" t="s">
        <v>36981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67249098</v>
      </c>
      <c r="B1964" t="s">
        <v>36982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67249100</v>
      </c>
      <c r="B1965" t="s">
        <v>36983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67249102</v>
      </c>
      <c r="B1966" t="s">
        <v>36984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67247808</v>
      </c>
      <c r="B1967" t="s">
        <v>36985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67247810</v>
      </c>
      <c r="B1968" t="s">
        <v>36986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67247812</v>
      </c>
      <c r="B1969" t="s">
        <v>36987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67247814</v>
      </c>
      <c r="B1970" t="s">
        <v>36988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67247816</v>
      </c>
      <c r="B1971" t="s">
        <v>36989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67247818</v>
      </c>
      <c r="B1972" t="s">
        <v>36990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67247998</v>
      </c>
      <c r="B1973" t="s">
        <v>36991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67248000</v>
      </c>
      <c r="B1974" t="s">
        <v>36992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67248002</v>
      </c>
      <c r="B1975" t="s">
        <v>36993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67248004</v>
      </c>
      <c r="B1976" t="s">
        <v>36994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67248006</v>
      </c>
      <c r="B1977" t="s">
        <v>36995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67248008</v>
      </c>
      <c r="B1978" t="s">
        <v>36996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67248190</v>
      </c>
      <c r="B1979" t="s">
        <v>36997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67248192</v>
      </c>
      <c r="B1980" t="s">
        <v>36998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67248194</v>
      </c>
      <c r="B1981" t="s">
        <v>36999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67248196</v>
      </c>
      <c r="B1982" t="s">
        <v>37000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67248198</v>
      </c>
      <c r="B1983" t="s">
        <v>37001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67248200</v>
      </c>
      <c r="B1984" t="s">
        <v>37002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67248380</v>
      </c>
      <c r="B1985" t="s">
        <v>37003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67248382</v>
      </c>
      <c r="B1986" t="s">
        <v>37004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67248384</v>
      </c>
      <c r="B1987" t="s">
        <v>37005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67248386</v>
      </c>
      <c r="B1988" t="s">
        <v>37006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67248532</v>
      </c>
      <c r="B1989" t="s">
        <v>37007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67248534</v>
      </c>
      <c r="B1990" t="s">
        <v>37008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67248536</v>
      </c>
      <c r="B1991" t="s">
        <v>37009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67248538</v>
      </c>
      <c r="B1992" t="s">
        <v>37010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67248540</v>
      </c>
      <c r="B1993" t="s">
        <v>37011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67248542</v>
      </c>
      <c r="B1994" t="s">
        <v>37012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67248722</v>
      </c>
      <c r="B1995" t="s">
        <v>37013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67248724</v>
      </c>
      <c r="B1996" t="s">
        <v>37014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67248726</v>
      </c>
      <c r="B1997" t="s">
        <v>37015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67248728</v>
      </c>
      <c r="B1998" t="s">
        <v>37016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67248730</v>
      </c>
      <c r="B1999" t="s">
        <v>37017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67248732</v>
      </c>
      <c r="B2000" t="s">
        <v>37018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67248914</v>
      </c>
      <c r="B2001" t="s">
        <v>37019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67248916</v>
      </c>
      <c r="B2002" t="s">
        <v>37020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67248918</v>
      </c>
      <c r="B2003" t="s">
        <v>37021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67248920</v>
      </c>
      <c r="B2004" t="s">
        <v>37022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67248922</v>
      </c>
      <c r="B2005" t="s">
        <v>37023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67248924</v>
      </c>
      <c r="B2006" t="s">
        <v>37024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67249104</v>
      </c>
      <c r="B2007" t="s">
        <v>37025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67249106</v>
      </c>
      <c r="B2008" t="s">
        <v>37026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67249108</v>
      </c>
      <c r="B2009" t="s">
        <v>37027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67249110</v>
      </c>
      <c r="B2010" t="s">
        <v>37028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67249112</v>
      </c>
      <c r="B2011" t="s">
        <v>37029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67249114</v>
      </c>
      <c r="B2012" t="s">
        <v>37030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67247820</v>
      </c>
      <c r="B2013" t="s">
        <v>37031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67247822</v>
      </c>
      <c r="B2014" t="s">
        <v>37032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67247824</v>
      </c>
      <c r="B2015" t="s">
        <v>37033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67247826</v>
      </c>
      <c r="B2016" t="s">
        <v>37034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67247828</v>
      </c>
      <c r="B2017" t="s">
        <v>37035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67247830</v>
      </c>
      <c r="B2018" t="s">
        <v>37036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67248010</v>
      </c>
      <c r="B2019" t="s">
        <v>37037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67248012</v>
      </c>
      <c r="B2020" t="s">
        <v>37038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67248014</v>
      </c>
      <c r="B2021" t="s">
        <v>37039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67248016</v>
      </c>
      <c r="B2022" t="s">
        <v>37040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67248018</v>
      </c>
      <c r="B2023" t="s">
        <v>37041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67248020</v>
      </c>
      <c r="B2024" t="s">
        <v>37042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67248202</v>
      </c>
      <c r="B2025" t="s">
        <v>37043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67248204</v>
      </c>
      <c r="B2026" t="s">
        <v>37044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67248206</v>
      </c>
      <c r="B2027" t="s">
        <v>37045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67248208</v>
      </c>
      <c r="B2028" t="s">
        <v>37046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67248210</v>
      </c>
      <c r="B2029" t="s">
        <v>37047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67248388</v>
      </c>
      <c r="B2030" t="s">
        <v>37048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67248390</v>
      </c>
      <c r="B2031" t="s">
        <v>37049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67248392</v>
      </c>
      <c r="B2032" t="s">
        <v>37050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67248394</v>
      </c>
      <c r="B2033" t="s">
        <v>37051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67248396</v>
      </c>
      <c r="B2034" t="s">
        <v>37052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67248398</v>
      </c>
      <c r="B2035" t="s">
        <v>37053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67248546</v>
      </c>
      <c r="B2036" t="s">
        <v>37054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67248548</v>
      </c>
      <c r="B2037" t="s">
        <v>37055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67248550</v>
      </c>
      <c r="B2038" t="s">
        <v>37056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67248552</v>
      </c>
      <c r="B2039" t="s">
        <v>37057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67248544</v>
      </c>
      <c r="B2040" t="s">
        <v>37058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67248734</v>
      </c>
      <c r="B2041" t="s">
        <v>37059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67248736</v>
      </c>
      <c r="B2042" t="s">
        <v>37060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67248738</v>
      </c>
      <c r="B2043" t="s">
        <v>37061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67248740</v>
      </c>
      <c r="B2044" t="s">
        <v>37062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67248742</v>
      </c>
      <c r="B2045" t="s">
        <v>37063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67248744</v>
      </c>
      <c r="B2046" t="s">
        <v>37064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67248926</v>
      </c>
      <c r="B2047" t="s">
        <v>37065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67248928</v>
      </c>
      <c r="B2048" t="s">
        <v>37066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67248930</v>
      </c>
      <c r="B2049" t="s">
        <v>37067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67248932</v>
      </c>
      <c r="B2050" t="s">
        <v>37068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67248934</v>
      </c>
      <c r="B2051" t="s">
        <v>37069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67248936</v>
      </c>
      <c r="B2052" t="s">
        <v>37070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67249116</v>
      </c>
      <c r="B2053" t="s">
        <v>37071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67249118</v>
      </c>
      <c r="B2054" t="s">
        <v>37072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67249120</v>
      </c>
      <c r="B2055" t="s">
        <v>37073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67249122</v>
      </c>
      <c r="B2056" t="s">
        <v>37074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67249124</v>
      </c>
      <c r="B2057" t="s">
        <v>37075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67249126</v>
      </c>
      <c r="B2058" t="s">
        <v>37076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67247832</v>
      </c>
      <c r="B2059" t="s">
        <v>37077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67247834</v>
      </c>
      <c r="B2060" t="s">
        <v>37078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67247836</v>
      </c>
      <c r="B2061" t="s">
        <v>37079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67247838</v>
      </c>
      <c r="B2062" t="s">
        <v>37080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67247840</v>
      </c>
      <c r="B2063" t="s">
        <v>37081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67247842</v>
      </c>
      <c r="B2064" t="s">
        <v>37082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67248022</v>
      </c>
      <c r="B2065" t="s">
        <v>37083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67248024</v>
      </c>
      <c r="B2066" t="s">
        <v>37084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67248026</v>
      </c>
      <c r="B2067" t="s">
        <v>37085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67248028</v>
      </c>
      <c r="B2068" t="s">
        <v>37086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67248030</v>
      </c>
      <c r="B2069" t="s">
        <v>37087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67248032</v>
      </c>
      <c r="B2070" t="s">
        <v>37088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67248212</v>
      </c>
      <c r="B2071" t="s">
        <v>37089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67248214</v>
      </c>
      <c r="B2072" t="s">
        <v>37090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67248216</v>
      </c>
      <c r="B2073" t="s">
        <v>37091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67248218</v>
      </c>
      <c r="B2074" t="s">
        <v>37092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67248220</v>
      </c>
      <c r="B2075" t="s">
        <v>37093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67248222</v>
      </c>
      <c r="B2076" t="s">
        <v>37094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67248554</v>
      </c>
      <c r="B2077" t="s">
        <v>37095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67248556</v>
      </c>
      <c r="B2078" t="s">
        <v>37096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67248558</v>
      </c>
      <c r="B2079" t="s">
        <v>37097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67248560</v>
      </c>
      <c r="B2080" t="s">
        <v>37098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67248562</v>
      </c>
      <c r="B2081" t="s">
        <v>37099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67248564</v>
      </c>
      <c r="B2082" t="s">
        <v>37100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67248746</v>
      </c>
      <c r="B2083" t="s">
        <v>37101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67248748</v>
      </c>
      <c r="B2084" t="s">
        <v>37102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67248750</v>
      </c>
      <c r="B2085" t="s">
        <v>37103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67248752</v>
      </c>
      <c r="B2086" t="s">
        <v>37104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67248754</v>
      </c>
      <c r="B2087" t="s">
        <v>37105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67248756</v>
      </c>
      <c r="B2088" t="s">
        <v>37106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67248938</v>
      </c>
      <c r="B2089" t="s">
        <v>37107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67248940</v>
      </c>
      <c r="B2090" t="s">
        <v>37108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67248942</v>
      </c>
      <c r="B2091" t="s">
        <v>37109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67248944</v>
      </c>
      <c r="B2092" t="s">
        <v>37110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67248946</v>
      </c>
      <c r="B2093" t="s">
        <v>37111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67248948</v>
      </c>
      <c r="B2094" t="s">
        <v>37112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67249128</v>
      </c>
      <c r="B2095" t="s">
        <v>37113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67249130</v>
      </c>
      <c r="B2096" t="s">
        <v>37114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67249132</v>
      </c>
      <c r="B2097" t="s">
        <v>37115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67249134</v>
      </c>
      <c r="B2098" t="s">
        <v>37116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67249136</v>
      </c>
      <c r="B2099" t="s">
        <v>37117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67249138</v>
      </c>
      <c r="B2100" t="s">
        <v>37118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67247844</v>
      </c>
      <c r="B2101" t="s">
        <v>37119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67247846</v>
      </c>
      <c r="B2102" t="s">
        <v>37120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67247848</v>
      </c>
      <c r="B2103" t="s">
        <v>37121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67247850</v>
      </c>
      <c r="B2104" t="s">
        <v>37122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67247852</v>
      </c>
      <c r="B2105" t="s">
        <v>37123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67247854</v>
      </c>
      <c r="B2106" t="s">
        <v>37124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67248034</v>
      </c>
      <c r="B2107" t="s">
        <v>37125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67248036</v>
      </c>
      <c r="B2108" t="s">
        <v>37126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67248038</v>
      </c>
      <c r="B2109" t="s">
        <v>37127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67248040</v>
      </c>
      <c r="B2110" t="s">
        <v>37128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67248042</v>
      </c>
      <c r="B2111" t="s">
        <v>37129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67248044</v>
      </c>
      <c r="B2112" t="s">
        <v>37130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67248224</v>
      </c>
      <c r="B2113" t="s">
        <v>37131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67248226</v>
      </c>
      <c r="B2114" t="s">
        <v>37132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67248228</v>
      </c>
      <c r="B2115" t="s">
        <v>37133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67248230</v>
      </c>
      <c r="B2116" t="s">
        <v>37134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67248232</v>
      </c>
      <c r="B2117" t="s">
        <v>37135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67248234</v>
      </c>
      <c r="B2118" t="s">
        <v>37136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67248566</v>
      </c>
      <c r="B2119" t="s">
        <v>37137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67248568</v>
      </c>
      <c r="B2120" t="s">
        <v>37138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67248570</v>
      </c>
      <c r="B2121" t="s">
        <v>37139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67248572</v>
      </c>
      <c r="B2122" t="s">
        <v>37140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67248574</v>
      </c>
      <c r="B2123" t="s">
        <v>37141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67248576</v>
      </c>
      <c r="B2124" t="s">
        <v>37142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67248758</v>
      </c>
      <c r="B2125" t="s">
        <v>37143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67248760</v>
      </c>
      <c r="B2126" t="s">
        <v>37144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67248762</v>
      </c>
      <c r="B2127" t="s">
        <v>37145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67248764</v>
      </c>
      <c r="B2128" t="s">
        <v>37146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67248766</v>
      </c>
      <c r="B2129" t="s">
        <v>37147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67248768</v>
      </c>
      <c r="B2130" t="s">
        <v>37148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67248950</v>
      </c>
      <c r="B2131" t="s">
        <v>37149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67248952</v>
      </c>
      <c r="B2132" t="s">
        <v>37150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67248954</v>
      </c>
      <c r="B2133" t="s">
        <v>37151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67248956</v>
      </c>
      <c r="B2134" t="s">
        <v>37152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67248958</v>
      </c>
      <c r="B2135" t="s">
        <v>37153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67248960</v>
      </c>
      <c r="B2136" t="s">
        <v>37154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67249140</v>
      </c>
      <c r="B2137" t="s">
        <v>37155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67249142</v>
      </c>
      <c r="B2138" t="s">
        <v>37156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67249144</v>
      </c>
      <c r="B2139" t="s">
        <v>37157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67249146</v>
      </c>
      <c r="B2140" t="s">
        <v>37158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67249148</v>
      </c>
      <c r="B2141" t="s">
        <v>37159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67249150</v>
      </c>
      <c r="B2142" t="s">
        <v>37160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67247856</v>
      </c>
      <c r="B2143" t="s">
        <v>37161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67247858</v>
      </c>
      <c r="B2144" t="s">
        <v>37162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67247860</v>
      </c>
      <c r="B2145" t="s">
        <v>37163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67247862</v>
      </c>
      <c r="B2146" t="s">
        <v>37164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67247864</v>
      </c>
      <c r="B2147" t="s">
        <v>37165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67247866</v>
      </c>
      <c r="B2148" t="s">
        <v>37166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67248046</v>
      </c>
      <c r="B2149" t="s">
        <v>37167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67248048</v>
      </c>
      <c r="B2150" t="s">
        <v>37168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67248050</v>
      </c>
      <c r="B2151" t="s">
        <v>37169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67248052</v>
      </c>
      <c r="B2152" t="s">
        <v>37170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67248054</v>
      </c>
      <c r="B2153" t="s">
        <v>37171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67248056</v>
      </c>
      <c r="B2154" t="s">
        <v>37172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67248236</v>
      </c>
      <c r="B2155" t="s">
        <v>37173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67248238</v>
      </c>
      <c r="B2156" t="s">
        <v>37174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67248240</v>
      </c>
      <c r="B2157" t="s">
        <v>37175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67248242</v>
      </c>
      <c r="B2158" t="s">
        <v>37176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67248244</v>
      </c>
      <c r="B2159" t="s">
        <v>37177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67248246</v>
      </c>
      <c r="B2160" t="s">
        <v>37178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67248578</v>
      </c>
      <c r="B2161" t="s">
        <v>37179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67248580</v>
      </c>
      <c r="B2162" t="s">
        <v>37180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67248582</v>
      </c>
      <c r="B2163" t="s">
        <v>37181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67248584</v>
      </c>
      <c r="B2164" t="s">
        <v>37182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67248586</v>
      </c>
      <c r="B2165" t="s">
        <v>37183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67248588</v>
      </c>
      <c r="B2166" t="s">
        <v>37184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67248770</v>
      </c>
      <c r="B2167" t="s">
        <v>37185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67248772</v>
      </c>
      <c r="B2168" t="s">
        <v>37186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67248774</v>
      </c>
      <c r="B2169" t="s">
        <v>37187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67248776</v>
      </c>
      <c r="B2170" t="s">
        <v>37188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67248778</v>
      </c>
      <c r="B2171" t="s">
        <v>37189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67248780</v>
      </c>
      <c r="B2172" t="s">
        <v>37190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67248962</v>
      </c>
      <c r="B2173" t="s">
        <v>37191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67248964</v>
      </c>
      <c r="B2174" t="s">
        <v>37192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67248966</v>
      </c>
      <c r="B2175" t="s">
        <v>37193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67248968</v>
      </c>
      <c r="B2176" t="s">
        <v>37194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67248970</v>
      </c>
      <c r="B2177" t="s">
        <v>37195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67248972</v>
      </c>
      <c r="B2178" t="s">
        <v>37196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67249152</v>
      </c>
      <c r="B2179" t="s">
        <v>37197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67249154</v>
      </c>
      <c r="B2180" t="s">
        <v>37198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67249156</v>
      </c>
      <c r="B2181" t="s">
        <v>37199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67249158</v>
      </c>
      <c r="B2182" t="s">
        <v>37200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67249160</v>
      </c>
      <c r="B2183" t="s">
        <v>37201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67249162</v>
      </c>
      <c r="B2184" t="s">
        <v>37202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67247868</v>
      </c>
      <c r="B2185" t="s">
        <v>37203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67247870</v>
      </c>
      <c r="B2186" t="s">
        <v>37204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67247872</v>
      </c>
      <c r="B2187" t="s">
        <v>37205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67247874</v>
      </c>
      <c r="B2188" t="s">
        <v>37206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67247876</v>
      </c>
      <c r="B2189" t="s">
        <v>37207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67247878</v>
      </c>
      <c r="B2190" t="s">
        <v>37208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67248058</v>
      </c>
      <c r="B2191" t="s">
        <v>37209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67248060</v>
      </c>
      <c r="B2192" t="s">
        <v>37210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67248062</v>
      </c>
      <c r="B2193" t="s">
        <v>37211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67248064</v>
      </c>
      <c r="B2194" t="s">
        <v>37212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67248066</v>
      </c>
      <c r="B2195" t="s">
        <v>37213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67248068</v>
      </c>
      <c r="B2196" t="s">
        <v>37214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67248248</v>
      </c>
      <c r="B2197" t="s">
        <v>37215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67248250</v>
      </c>
      <c r="B2198" t="s">
        <v>37216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67248252</v>
      </c>
      <c r="B2199" t="s">
        <v>37217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67248254</v>
      </c>
      <c r="B2200" t="s">
        <v>37218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67248256</v>
      </c>
      <c r="B2201" t="s">
        <v>37219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67248258</v>
      </c>
      <c r="B2202" t="s">
        <v>37220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67248590</v>
      </c>
      <c r="B2203" t="s">
        <v>37221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67248592</v>
      </c>
      <c r="B2204" t="s">
        <v>37222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67248594</v>
      </c>
      <c r="B2205" t="s">
        <v>37223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67248596</v>
      </c>
      <c r="B2206" t="s">
        <v>37224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67248598</v>
      </c>
      <c r="B2207" t="s">
        <v>37225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67248600</v>
      </c>
      <c r="B2208" t="s">
        <v>37226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67248782</v>
      </c>
      <c r="B2209" t="s">
        <v>37227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67248784</v>
      </c>
      <c r="B2210" t="s">
        <v>37228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67248786</v>
      </c>
      <c r="B2211" t="s">
        <v>37229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67248788</v>
      </c>
      <c r="B2212" t="s">
        <v>37230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67248790</v>
      </c>
      <c r="B2213" t="s">
        <v>37231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67248792</v>
      </c>
      <c r="B2214" t="s">
        <v>37232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67248974</v>
      </c>
      <c r="B2215" t="s">
        <v>37233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67248976</v>
      </c>
      <c r="B2216" t="s">
        <v>37234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67248978</v>
      </c>
      <c r="B2217" t="s">
        <v>37235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67248980</v>
      </c>
      <c r="B2218" t="s">
        <v>37236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67248982</v>
      </c>
      <c r="B2219" t="s">
        <v>37237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67248984</v>
      </c>
      <c r="B2220" t="s">
        <v>37238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67249164</v>
      </c>
      <c r="B2221" t="s">
        <v>37239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67249166</v>
      </c>
      <c r="B2222" t="s">
        <v>37240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67249168</v>
      </c>
      <c r="B2223" t="s">
        <v>37241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67249170</v>
      </c>
      <c r="B2224" t="s">
        <v>37242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67249172</v>
      </c>
      <c r="B2225" t="s">
        <v>37243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67249174</v>
      </c>
      <c r="B2226" t="s">
        <v>37244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67246388</v>
      </c>
      <c r="B2227" t="s">
        <v>37245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67246390</v>
      </c>
      <c r="B2228" t="s">
        <v>37246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67246392</v>
      </c>
      <c r="B2229" t="s">
        <v>37247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67246394</v>
      </c>
      <c r="B2230" t="s">
        <v>37248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67246396</v>
      </c>
      <c r="B2231" t="s">
        <v>37249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67246398</v>
      </c>
      <c r="B2232" t="s">
        <v>37250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67246444</v>
      </c>
      <c r="B2233" t="s">
        <v>37251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67246446</v>
      </c>
      <c r="B2234" t="s">
        <v>37252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67246448</v>
      </c>
      <c r="B2235" t="s">
        <v>37253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67246450</v>
      </c>
      <c r="B2236" t="s">
        <v>37254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67246452</v>
      </c>
      <c r="B2237" t="s">
        <v>37255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67246454</v>
      </c>
      <c r="B2238" t="s">
        <v>37256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67246474</v>
      </c>
      <c r="B2239" t="s">
        <v>37257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67246476</v>
      </c>
      <c r="B2240" t="s">
        <v>37258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67246478</v>
      </c>
      <c r="B2241" t="s">
        <v>37259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67246480</v>
      </c>
      <c r="B2242" t="s">
        <v>37260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67246482</v>
      </c>
      <c r="B2243" t="s">
        <v>37261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67246484</v>
      </c>
      <c r="B2244" t="s">
        <v>37262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67246540</v>
      </c>
      <c r="B2245" t="s">
        <v>37263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67246542</v>
      </c>
      <c r="B2246" t="s">
        <v>37264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67246544</v>
      </c>
      <c r="B2247" t="s">
        <v>37265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67246546</v>
      </c>
      <c r="B2248" t="s">
        <v>37266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67246548</v>
      </c>
      <c r="B2249" t="s">
        <v>37267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67246550</v>
      </c>
      <c r="B2250" t="s">
        <v>37268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67246676</v>
      </c>
      <c r="B2251" t="s">
        <v>37269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67246678</v>
      </c>
      <c r="B2252" t="s">
        <v>37270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67246680</v>
      </c>
      <c r="B2253" t="s">
        <v>37271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67246682</v>
      </c>
      <c r="B2254" t="s">
        <v>37272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67246684</v>
      </c>
      <c r="B2255" t="s">
        <v>37273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67246686</v>
      </c>
      <c r="B2256" t="s">
        <v>37274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67246206</v>
      </c>
      <c r="B2257" t="s">
        <v>37275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67246208</v>
      </c>
      <c r="B2258" t="s">
        <v>37276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67246210</v>
      </c>
      <c r="B2259" t="s">
        <v>37277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67246204</v>
      </c>
      <c r="B2260" t="s">
        <v>37278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67246212</v>
      </c>
      <c r="B2261" t="s">
        <v>37279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67246402</v>
      </c>
      <c r="B2262" t="s">
        <v>37280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67246404</v>
      </c>
      <c r="B2263" t="s">
        <v>37281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67246406</v>
      </c>
      <c r="B2264" t="s">
        <v>37282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67246408</v>
      </c>
      <c r="B2265" t="s">
        <v>37283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67246410</v>
      </c>
      <c r="B2266" t="s">
        <v>37284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67246412</v>
      </c>
      <c r="B2267" t="s">
        <v>37285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67246510</v>
      </c>
      <c r="B2268" t="s">
        <v>37286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67246512</v>
      </c>
      <c r="B2269" t="s">
        <v>37287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67246514</v>
      </c>
      <c r="B2270" t="s">
        <v>37288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67246516</v>
      </c>
      <c r="B2271" t="s">
        <v>37289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67246518</v>
      </c>
      <c r="B2272" t="s">
        <v>37290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67246520</v>
      </c>
      <c r="B2273" t="s">
        <v>37291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67246552</v>
      </c>
      <c r="B2274" t="s">
        <v>37292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67246554</v>
      </c>
      <c r="B2275" t="s">
        <v>37293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67246556</v>
      </c>
      <c r="B2276" t="s">
        <v>37294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67246558</v>
      </c>
      <c r="B2277" t="s">
        <v>37295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67246560</v>
      </c>
      <c r="B2278" t="s">
        <v>37296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67246562</v>
      </c>
      <c r="B2279" t="s">
        <v>37297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67246976</v>
      </c>
      <c r="B2280" t="s">
        <v>37298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67246978</v>
      </c>
      <c r="B2281" t="s">
        <v>37299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67246980</v>
      </c>
      <c r="B2282" t="s">
        <v>37300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67246982</v>
      </c>
      <c r="B2283" t="s">
        <v>37301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67246984</v>
      </c>
      <c r="B2284" t="s">
        <v>37302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67246986</v>
      </c>
      <c r="B2285" t="s">
        <v>37303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67246214</v>
      </c>
      <c r="B2286" t="s">
        <v>37304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67246288</v>
      </c>
      <c r="B2287" t="s">
        <v>37305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67246290</v>
      </c>
      <c r="B2288" t="s">
        <v>37306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67246292</v>
      </c>
      <c r="B2289" t="s">
        <v>37307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67246294</v>
      </c>
      <c r="B2290" t="s">
        <v>37308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67246296</v>
      </c>
      <c r="B2291" t="s">
        <v>37309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67246414</v>
      </c>
      <c r="B2292" t="s">
        <v>37310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67246416</v>
      </c>
      <c r="B2293" t="s">
        <v>37311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67246418</v>
      </c>
      <c r="B2294" t="s">
        <v>37312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67246420</v>
      </c>
      <c r="B2295" t="s">
        <v>37313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67246422</v>
      </c>
      <c r="B2296" t="s">
        <v>37314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67246564</v>
      </c>
      <c r="B2297" t="s">
        <v>37315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67246566</v>
      </c>
      <c r="B2298" t="s">
        <v>37316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67246568</v>
      </c>
      <c r="B2299" t="s">
        <v>37317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67247138</v>
      </c>
      <c r="B2300" t="s">
        <v>37318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67247140</v>
      </c>
      <c r="B2301" t="s">
        <v>37319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67247142</v>
      </c>
      <c r="B2302" t="s">
        <v>37320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67247144</v>
      </c>
      <c r="B2303" t="s">
        <v>37321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67247146</v>
      </c>
      <c r="B2304" t="s">
        <v>37322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67247148</v>
      </c>
      <c r="B2305" t="s">
        <v>37323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67246298</v>
      </c>
      <c r="B2306" t="s">
        <v>37324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67246300</v>
      </c>
      <c r="B2307" t="s">
        <v>37325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67246302</v>
      </c>
      <c r="B2308" t="s">
        <v>37326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67246304</v>
      </c>
      <c r="B2309" t="s">
        <v>37327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67246306</v>
      </c>
      <c r="B2310" t="s">
        <v>37328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67246308</v>
      </c>
      <c r="B2311" t="s">
        <v>37329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67246400</v>
      </c>
      <c r="B2312" t="s">
        <v>37330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67246424</v>
      </c>
      <c r="B2313" t="s">
        <v>37331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67246426</v>
      </c>
      <c r="B2314" t="s">
        <v>37332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67246428</v>
      </c>
      <c r="B2315" t="s">
        <v>37333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67246430</v>
      </c>
      <c r="B2316" t="s">
        <v>37334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67246432</v>
      </c>
      <c r="B2317" t="s">
        <v>37335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67246456</v>
      </c>
      <c r="B2318" t="s">
        <v>37336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67246458</v>
      </c>
      <c r="B2319" t="s">
        <v>37337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67246460</v>
      </c>
      <c r="B2320" t="s">
        <v>37338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67246462</v>
      </c>
      <c r="B2321" t="s">
        <v>37339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67246464</v>
      </c>
      <c r="B2322" t="s">
        <v>37340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67246466</v>
      </c>
      <c r="B2323" t="s">
        <v>37341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67246570</v>
      </c>
      <c r="B2324" t="s">
        <v>37342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67246572</v>
      </c>
      <c r="B2325" t="s">
        <v>37343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67246574</v>
      </c>
      <c r="B2326" t="s">
        <v>37344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67246576</v>
      </c>
      <c r="B2327" t="s">
        <v>37345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67246578</v>
      </c>
      <c r="B2328" t="s">
        <v>37346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67246580</v>
      </c>
      <c r="B2329" t="s">
        <v>37347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67246216</v>
      </c>
      <c r="B2330" t="s">
        <v>37348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67246218</v>
      </c>
      <c r="B2331" t="s">
        <v>37349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67246220</v>
      </c>
      <c r="B2332" t="s">
        <v>37350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67246222</v>
      </c>
      <c r="B2333" t="s">
        <v>37351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67246224</v>
      </c>
      <c r="B2334" t="s">
        <v>37352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67246226</v>
      </c>
      <c r="B2335" t="s">
        <v>37353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67246434</v>
      </c>
      <c r="B2336" t="s">
        <v>37354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67246436</v>
      </c>
      <c r="B2337" t="s">
        <v>37355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67246438</v>
      </c>
      <c r="B2338" t="s">
        <v>37356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67246440</v>
      </c>
      <c r="B2339" t="s">
        <v>37357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67246442</v>
      </c>
      <c r="B2340" t="s">
        <v>37358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67246468</v>
      </c>
      <c r="B2341" t="s">
        <v>37359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67246470</v>
      </c>
      <c r="B2342" t="s">
        <v>37360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67246472</v>
      </c>
      <c r="B2343" t="s">
        <v>37361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67246524</v>
      </c>
      <c r="B2344" t="s">
        <v>37362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67246526</v>
      </c>
      <c r="B2345" t="s">
        <v>37363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67246522</v>
      </c>
      <c r="B2346" t="s">
        <v>37364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67246228</v>
      </c>
      <c r="B2347" t="s">
        <v>37365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67246230</v>
      </c>
      <c r="B2348" t="s">
        <v>37366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67246232</v>
      </c>
      <c r="B2349" t="s">
        <v>37367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67246234</v>
      </c>
      <c r="B2350" t="s">
        <v>37368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67246236</v>
      </c>
      <c r="B2351" t="s">
        <v>37369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67246238</v>
      </c>
      <c r="B2352" t="s">
        <v>37370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67246310</v>
      </c>
      <c r="B2353" t="s">
        <v>37371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67246312</v>
      </c>
      <c r="B2354" t="s">
        <v>37372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67246314</v>
      </c>
      <c r="B2355" t="s">
        <v>37373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67246316</v>
      </c>
      <c r="B2356" t="s">
        <v>37374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67246318</v>
      </c>
      <c r="B2357" t="s">
        <v>37375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67246320</v>
      </c>
      <c r="B2358" t="s">
        <v>37376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67246486</v>
      </c>
      <c r="B2359" t="s">
        <v>37377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67246488</v>
      </c>
      <c r="B2360" t="s">
        <v>37378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67246490</v>
      </c>
      <c r="B2361" t="s">
        <v>37379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67246492</v>
      </c>
      <c r="B2362" t="s">
        <v>37380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67246494</v>
      </c>
      <c r="B2363" t="s">
        <v>37381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67246496</v>
      </c>
      <c r="B2364" t="s">
        <v>37382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67246174</v>
      </c>
      <c r="B2365" t="s">
        <v>37383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67246176</v>
      </c>
      <c r="B2366" t="s">
        <v>37384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67246178</v>
      </c>
      <c r="B2367" t="s">
        <v>37385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67246240</v>
      </c>
      <c r="B2368" t="s">
        <v>37386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67246242</v>
      </c>
      <c r="B2369" t="s">
        <v>37387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67246244</v>
      </c>
      <c r="B2370" t="s">
        <v>37388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67246246</v>
      </c>
      <c r="B2371" t="s">
        <v>37389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67246248</v>
      </c>
      <c r="B2372" t="s">
        <v>37390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67246250</v>
      </c>
      <c r="B2373" t="s">
        <v>37391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67246322</v>
      </c>
      <c r="B2374" t="s">
        <v>37392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67246324</v>
      </c>
      <c r="B2375" t="s">
        <v>37393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67246326</v>
      </c>
      <c r="B2376" t="s">
        <v>37394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67246328</v>
      </c>
      <c r="B2377" t="s">
        <v>37395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67246330</v>
      </c>
      <c r="B2378" t="s">
        <v>37396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67246332</v>
      </c>
      <c r="B2379" t="s">
        <v>37397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67246498</v>
      </c>
      <c r="B2380" t="s">
        <v>37398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67246500</v>
      </c>
      <c r="B2381" t="s">
        <v>37399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67246502</v>
      </c>
      <c r="B2382" t="s">
        <v>37400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67246504</v>
      </c>
      <c r="B2383" t="s">
        <v>37401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67246506</v>
      </c>
      <c r="B2384" t="s">
        <v>37402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67246508</v>
      </c>
      <c r="B2385" t="s">
        <v>37403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67246582</v>
      </c>
      <c r="B2386" t="s">
        <v>37404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67246584</v>
      </c>
      <c r="B2387" t="s">
        <v>37405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67246586</v>
      </c>
      <c r="B2388" t="s">
        <v>37406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67246588</v>
      </c>
      <c r="B2389" t="s">
        <v>37407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67246590</v>
      </c>
      <c r="B2390" t="s">
        <v>37408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67246592</v>
      </c>
      <c r="B2391" t="s">
        <v>37409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67247020</v>
      </c>
      <c r="B2392" t="s">
        <v>37410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67247022</v>
      </c>
      <c r="B2393" t="s">
        <v>37411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67247024</v>
      </c>
      <c r="B2394" t="s">
        <v>37412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67247026</v>
      </c>
      <c r="B2395" t="s">
        <v>37413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67247028</v>
      </c>
      <c r="B2396" t="s">
        <v>37414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67247030</v>
      </c>
      <c r="B2397" t="s">
        <v>37415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67246334</v>
      </c>
      <c r="B2398" t="s">
        <v>37416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67246336</v>
      </c>
      <c r="B2399" t="s">
        <v>37417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67246338</v>
      </c>
      <c r="B2400" t="s">
        <v>37418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67246340</v>
      </c>
      <c r="B2401" t="s">
        <v>37419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67246342</v>
      </c>
      <c r="B2402" t="s">
        <v>37420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67246344</v>
      </c>
      <c r="B2403" t="s">
        <v>37421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67246528</v>
      </c>
      <c r="B2404" t="s">
        <v>37422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67246530</v>
      </c>
      <c r="B2405" t="s">
        <v>37423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67246532</v>
      </c>
      <c r="B2406" t="s">
        <v>37424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67246534</v>
      </c>
      <c r="B2407" t="s">
        <v>37425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67246536</v>
      </c>
      <c r="B2408" t="s">
        <v>37426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67246538</v>
      </c>
      <c r="B2409" t="s">
        <v>37427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67246606</v>
      </c>
      <c r="B2410" t="s">
        <v>37428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67246608</v>
      </c>
      <c r="B2411" t="s">
        <v>37429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67246610</v>
      </c>
      <c r="B2412" t="s">
        <v>37430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67246612</v>
      </c>
      <c r="B2413" t="s">
        <v>37431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67246690</v>
      </c>
      <c r="B2414" t="s">
        <v>37432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67246692</v>
      </c>
      <c r="B2415" t="s">
        <v>37433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67246694</v>
      </c>
      <c r="B2416" t="s">
        <v>37434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67246696</v>
      </c>
      <c r="B2417" t="s">
        <v>37435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67246698</v>
      </c>
      <c r="B2418" t="s">
        <v>37436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67246700</v>
      </c>
      <c r="B2419" t="s">
        <v>37437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67246180</v>
      </c>
      <c r="B2420" t="s">
        <v>37438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67246182</v>
      </c>
      <c r="B2421" t="s">
        <v>37439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67246184</v>
      </c>
      <c r="B2422" t="s">
        <v>37440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67246186</v>
      </c>
      <c r="B2423" t="s">
        <v>37441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67246188</v>
      </c>
      <c r="B2424" t="s">
        <v>37442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67246190</v>
      </c>
      <c r="B2425" t="s">
        <v>37443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67246252</v>
      </c>
      <c r="B2426" t="s">
        <v>37444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67246254</v>
      </c>
      <c r="B2427" t="s">
        <v>37445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67246256</v>
      </c>
      <c r="B2428" t="s">
        <v>37446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67246258</v>
      </c>
      <c r="B2429" t="s">
        <v>37447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67246260</v>
      </c>
      <c r="B2430" t="s">
        <v>37448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67246262</v>
      </c>
      <c r="B2431" t="s">
        <v>37449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67246346</v>
      </c>
      <c r="B2432" t="s">
        <v>37450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67246348</v>
      </c>
      <c r="B2433" t="s">
        <v>37451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67246350</v>
      </c>
      <c r="B2434" t="s">
        <v>37452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67246352</v>
      </c>
      <c r="B2435" t="s">
        <v>37453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67246594</v>
      </c>
      <c r="B2436" t="s">
        <v>37454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67246596</v>
      </c>
      <c r="B2437" t="s">
        <v>37455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67246598</v>
      </c>
      <c r="B2438" t="s">
        <v>37456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67246600</v>
      </c>
      <c r="B2439" t="s">
        <v>37457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67246602</v>
      </c>
      <c r="B2440" t="s">
        <v>37458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67246604</v>
      </c>
      <c r="B2441" t="s">
        <v>37459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67246614</v>
      </c>
      <c r="B2442" t="s">
        <v>37460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67246616</v>
      </c>
      <c r="B2443" t="s">
        <v>37461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67246618</v>
      </c>
      <c r="B2444" t="s">
        <v>37462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67246620</v>
      </c>
      <c r="B2445" t="s">
        <v>37463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67246622</v>
      </c>
      <c r="B2446" t="s">
        <v>37464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67246624</v>
      </c>
      <c r="B2447" t="s">
        <v>37465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67246650</v>
      </c>
      <c r="B2448" t="s">
        <v>37466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67246736</v>
      </c>
      <c r="B2449" t="s">
        <v>37467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67246738</v>
      </c>
      <c r="B2450" t="s">
        <v>37468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67246740</v>
      </c>
      <c r="B2451" t="s">
        <v>37469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67246742</v>
      </c>
      <c r="B2452" t="s">
        <v>37470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67246744</v>
      </c>
      <c r="B2453" t="s">
        <v>37471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67246746</v>
      </c>
      <c r="B2454" t="s">
        <v>37472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67246192</v>
      </c>
      <c r="B2455" t="s">
        <v>37473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67246194</v>
      </c>
      <c r="B2456" t="s">
        <v>37474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67246196</v>
      </c>
      <c r="B2457" t="s">
        <v>37475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67246198</v>
      </c>
      <c r="B2458" t="s">
        <v>37476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67246200</v>
      </c>
      <c r="B2459" t="s">
        <v>37477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67246202</v>
      </c>
      <c r="B2460" t="s">
        <v>37478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67246264</v>
      </c>
      <c r="B2461" t="s">
        <v>37479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67246266</v>
      </c>
      <c r="B2462" t="s">
        <v>37480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67246268</v>
      </c>
      <c r="B2463" t="s">
        <v>37481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67246270</v>
      </c>
      <c r="B2464" t="s">
        <v>37482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67246272</v>
      </c>
      <c r="B2465" t="s">
        <v>37483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67246274</v>
      </c>
      <c r="B2466" t="s">
        <v>37484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67246354</v>
      </c>
      <c r="B2467" t="s">
        <v>37485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67246356</v>
      </c>
      <c r="B2468" t="s">
        <v>37486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67246358</v>
      </c>
      <c r="B2469" t="s">
        <v>37487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67246360</v>
      </c>
      <c r="B2470" t="s">
        <v>37488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67246362</v>
      </c>
      <c r="B2471" t="s">
        <v>37489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67246626</v>
      </c>
      <c r="B2472" t="s">
        <v>37490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67246628</v>
      </c>
      <c r="B2473" t="s">
        <v>37491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67246630</v>
      </c>
      <c r="B2474" t="s">
        <v>37492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67246632</v>
      </c>
      <c r="B2475" t="s">
        <v>37493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67246634</v>
      </c>
      <c r="B2476" t="s">
        <v>37494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67246636</v>
      </c>
      <c r="B2477" t="s">
        <v>37495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67246638</v>
      </c>
      <c r="B2478" t="s">
        <v>37496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67246640</v>
      </c>
      <c r="B2479" t="s">
        <v>37497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67246642</v>
      </c>
      <c r="B2480" t="s">
        <v>37498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67246644</v>
      </c>
      <c r="B2481" t="s">
        <v>37499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67246646</v>
      </c>
      <c r="B2482" t="s">
        <v>37500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67246648</v>
      </c>
      <c r="B2483" t="s">
        <v>37501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67246652</v>
      </c>
      <c r="B2484" t="s">
        <v>37502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67246654</v>
      </c>
      <c r="B2485" t="s">
        <v>37503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67246656</v>
      </c>
      <c r="B2486" t="s">
        <v>37504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67246658</v>
      </c>
      <c r="B2487" t="s">
        <v>37505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67246660</v>
      </c>
      <c r="B2488" t="s">
        <v>37506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67246662</v>
      </c>
      <c r="B2489" t="s">
        <v>37507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67246702</v>
      </c>
      <c r="B2490" t="s">
        <v>37508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67246704</v>
      </c>
      <c r="B2491" t="s">
        <v>37509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67246706</v>
      </c>
      <c r="B2492" t="s">
        <v>37510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67246708</v>
      </c>
      <c r="B2493" t="s">
        <v>37511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67246710</v>
      </c>
      <c r="B2494" t="s">
        <v>37512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67246712</v>
      </c>
      <c r="B2495" t="s">
        <v>37513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67246794</v>
      </c>
      <c r="B2496" t="s">
        <v>37514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67246796</v>
      </c>
      <c r="B2497" t="s">
        <v>37515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67246798</v>
      </c>
      <c r="B2498" t="s">
        <v>37516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67246800</v>
      </c>
      <c r="B2499" t="s">
        <v>37517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67246802</v>
      </c>
      <c r="B2500" t="s">
        <v>37518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67246804</v>
      </c>
      <c r="B2501" t="s">
        <v>37519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67246276</v>
      </c>
      <c r="B2502" t="s">
        <v>37520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67246278</v>
      </c>
      <c r="B2503" t="s">
        <v>37521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67246280</v>
      </c>
      <c r="B2504" t="s">
        <v>37522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67246282</v>
      </c>
      <c r="B2505" t="s">
        <v>37523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67246284</v>
      </c>
      <c r="B2506" t="s">
        <v>37524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67246286</v>
      </c>
      <c r="B2507" t="s">
        <v>37525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67246364</v>
      </c>
      <c r="B2508" t="s">
        <v>37526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67246366</v>
      </c>
      <c r="B2509" t="s">
        <v>37527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67246368</v>
      </c>
      <c r="B2510" t="s">
        <v>37528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67246370</v>
      </c>
      <c r="B2511" t="s">
        <v>37529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67246372</v>
      </c>
      <c r="B2512" t="s">
        <v>37530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67246374</v>
      </c>
      <c r="B2513" t="s">
        <v>37531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67246664</v>
      </c>
      <c r="B2514" t="s">
        <v>37532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67246666</v>
      </c>
      <c r="B2515" t="s">
        <v>37533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67246668</v>
      </c>
      <c r="B2516" t="s">
        <v>37534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67246670</v>
      </c>
      <c r="B2517" t="s">
        <v>37535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67246672</v>
      </c>
      <c r="B2518" t="s">
        <v>37536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67246674</v>
      </c>
      <c r="B2519" t="s">
        <v>37537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67246688</v>
      </c>
      <c r="B2520" t="s">
        <v>37538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67246714</v>
      </c>
      <c r="B2521" t="s">
        <v>37539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67246716</v>
      </c>
      <c r="B2522" t="s">
        <v>37540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67246718</v>
      </c>
      <c r="B2523" t="s">
        <v>37541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67246720</v>
      </c>
      <c r="B2524" t="s">
        <v>37542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67246722</v>
      </c>
      <c r="B2525" t="s">
        <v>37543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67246724</v>
      </c>
      <c r="B2526" t="s">
        <v>37544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67246726</v>
      </c>
      <c r="B2527" t="s">
        <v>37545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67246728</v>
      </c>
      <c r="B2528" t="s">
        <v>37546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67246730</v>
      </c>
      <c r="B2529" t="s">
        <v>37547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67246732</v>
      </c>
      <c r="B2530" t="s">
        <v>37548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67246734</v>
      </c>
      <c r="B2531" t="s">
        <v>37549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67246376</v>
      </c>
      <c r="B2532" t="s">
        <v>37550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67246378</v>
      </c>
      <c r="B2533" t="s">
        <v>37551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67246380</v>
      </c>
      <c r="B2534" t="s">
        <v>37552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67246382</v>
      </c>
      <c r="B2535" t="s">
        <v>37553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67246384</v>
      </c>
      <c r="B2536" t="s">
        <v>37554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67246386</v>
      </c>
      <c r="B2537" t="s">
        <v>37555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67246748</v>
      </c>
      <c r="B2538" t="s">
        <v>37556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67246750</v>
      </c>
      <c r="B2539" t="s">
        <v>37557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67246752</v>
      </c>
      <c r="B2540" t="s">
        <v>37558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67246754</v>
      </c>
      <c r="B2541" t="s">
        <v>37559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67246756</v>
      </c>
      <c r="B2542" t="s">
        <v>37560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67246758</v>
      </c>
      <c r="B2543" t="s">
        <v>37561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67246760</v>
      </c>
      <c r="B2544" t="s">
        <v>37562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67246762</v>
      </c>
      <c r="B2545" t="s">
        <v>37563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67246764</v>
      </c>
      <c r="B2546" t="s">
        <v>37564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67246766</v>
      </c>
      <c r="B2547" t="s">
        <v>37565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67246768</v>
      </c>
      <c r="B2548" t="s">
        <v>37566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67246770</v>
      </c>
      <c r="B2549" t="s">
        <v>37567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67246772</v>
      </c>
      <c r="B2550" t="s">
        <v>37568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67246774</v>
      </c>
      <c r="B2551" t="s">
        <v>37569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67246776</v>
      </c>
      <c r="B2552" t="s">
        <v>37570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67246778</v>
      </c>
      <c r="B2553" t="s">
        <v>37571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67246780</v>
      </c>
      <c r="B2554" t="s">
        <v>37572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67246782</v>
      </c>
      <c r="B2555" t="s">
        <v>37573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67246784</v>
      </c>
      <c r="B2556" t="s">
        <v>37574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67246786</v>
      </c>
      <c r="B2557" t="s">
        <v>37575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67246788</v>
      </c>
      <c r="B2558" t="s">
        <v>37576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67246790</v>
      </c>
      <c r="B2559" t="s">
        <v>37577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67246792</v>
      </c>
      <c r="B2560" t="s">
        <v>37578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67246806</v>
      </c>
      <c r="B2561" t="s">
        <v>37579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67246808</v>
      </c>
      <c r="B2562" t="s">
        <v>37580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67246940</v>
      </c>
      <c r="B2563" t="s">
        <v>37581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67246942</v>
      </c>
      <c r="B2564" t="s">
        <v>37582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67246944</v>
      </c>
      <c r="B2565" t="s">
        <v>37583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67246946</v>
      </c>
      <c r="B2566" t="s">
        <v>37584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67246948</v>
      </c>
      <c r="B2567" t="s">
        <v>37585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67246950</v>
      </c>
      <c r="B2568" t="s">
        <v>37586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67246810</v>
      </c>
      <c r="B2569" t="s">
        <v>37587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67246812</v>
      </c>
      <c r="B2570" t="s">
        <v>37588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67246814</v>
      </c>
      <c r="B2571" t="s">
        <v>37589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67246816</v>
      </c>
      <c r="B2572" t="s">
        <v>37590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67246818</v>
      </c>
      <c r="B2573" t="s">
        <v>37591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67246820</v>
      </c>
      <c r="B2574" t="s">
        <v>37592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67246822</v>
      </c>
      <c r="B2575" t="s">
        <v>37593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67246824</v>
      </c>
      <c r="B2576" t="s">
        <v>37594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67246826</v>
      </c>
      <c r="B2577" t="s">
        <v>37595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67246828</v>
      </c>
      <c r="B2578" t="s">
        <v>37596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67246830</v>
      </c>
      <c r="B2579" t="s">
        <v>37597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67246832</v>
      </c>
      <c r="B2580" t="s">
        <v>37598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67246834</v>
      </c>
      <c r="B2581" t="s">
        <v>37599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67246836</v>
      </c>
      <c r="B2582" t="s">
        <v>37600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67246838</v>
      </c>
      <c r="B2583" t="s">
        <v>37601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67246840</v>
      </c>
      <c r="B2584" t="s">
        <v>37602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67246842</v>
      </c>
      <c r="B2585" t="s">
        <v>37603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67246844</v>
      </c>
      <c r="B2586" t="s">
        <v>37604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67246848</v>
      </c>
      <c r="B2587" t="s">
        <v>37605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67246850</v>
      </c>
      <c r="B2588" t="s">
        <v>37606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67246852</v>
      </c>
      <c r="B2589" t="s">
        <v>37607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67246854</v>
      </c>
      <c r="B2590" t="s">
        <v>37608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67246846</v>
      </c>
      <c r="B2591" t="s">
        <v>37609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67246856</v>
      </c>
      <c r="B2592" t="s">
        <v>37610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67246858</v>
      </c>
      <c r="B2593" t="s">
        <v>37611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67246860</v>
      </c>
      <c r="B2594" t="s">
        <v>37612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67246862</v>
      </c>
      <c r="B2595" t="s">
        <v>37613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67246864</v>
      </c>
      <c r="B2596" t="s">
        <v>37614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67246866</v>
      </c>
      <c r="B2597" t="s">
        <v>37615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67246868</v>
      </c>
      <c r="B2598" t="s">
        <v>37616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67246870</v>
      </c>
      <c r="B2599" t="s">
        <v>37617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67246872</v>
      </c>
      <c r="B2600" t="s">
        <v>37618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67246874</v>
      </c>
      <c r="B2601" t="s">
        <v>37619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67246876</v>
      </c>
      <c r="B2602" t="s">
        <v>37620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67246878</v>
      </c>
      <c r="B2603" t="s">
        <v>37621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67246880</v>
      </c>
      <c r="B2604" t="s">
        <v>37622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67246882</v>
      </c>
      <c r="B2605" t="s">
        <v>37623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67246884</v>
      </c>
      <c r="B2606" t="s">
        <v>37624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67246886</v>
      </c>
      <c r="B2607" t="s">
        <v>37625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67246888</v>
      </c>
      <c r="B2608" t="s">
        <v>37626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67246890</v>
      </c>
      <c r="B2609" t="s">
        <v>37627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67247032</v>
      </c>
      <c r="B2610" t="s">
        <v>37628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67247034</v>
      </c>
      <c r="B2611" t="s">
        <v>37629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67247036</v>
      </c>
      <c r="B2612" t="s">
        <v>37630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67247038</v>
      </c>
      <c r="B2613" t="s">
        <v>37631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67247040</v>
      </c>
      <c r="B2614" t="s">
        <v>37632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67247042</v>
      </c>
      <c r="B2615" t="s">
        <v>37633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67246892</v>
      </c>
      <c r="B2616" t="s">
        <v>37634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67246894</v>
      </c>
      <c r="B2617" t="s">
        <v>37635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67246896</v>
      </c>
      <c r="B2618" t="s">
        <v>37636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67246898</v>
      </c>
      <c r="B2619" t="s">
        <v>37637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67246900</v>
      </c>
      <c r="B2620" t="s">
        <v>37638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67246902</v>
      </c>
      <c r="B2621" t="s">
        <v>37639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67246904</v>
      </c>
      <c r="B2622" t="s">
        <v>37640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67246906</v>
      </c>
      <c r="B2623" t="s">
        <v>37641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67246908</v>
      </c>
      <c r="B2624" t="s">
        <v>37642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67246910</v>
      </c>
      <c r="B2625" t="s">
        <v>37643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67246912</v>
      </c>
      <c r="B2626" t="s">
        <v>37644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67246914</v>
      </c>
      <c r="B2627" t="s">
        <v>37645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67246916</v>
      </c>
      <c r="B2628" t="s">
        <v>37646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67246918</v>
      </c>
      <c r="B2629" t="s">
        <v>37647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67246920</v>
      </c>
      <c r="B2630" t="s">
        <v>37648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67246922</v>
      </c>
      <c r="B2631" t="s">
        <v>37649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67246924</v>
      </c>
      <c r="B2632" t="s">
        <v>37650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67246926</v>
      </c>
      <c r="B2633" t="s">
        <v>37651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67246928</v>
      </c>
      <c r="B2634" t="s">
        <v>37652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67246930</v>
      </c>
      <c r="B2635" t="s">
        <v>37653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67246932</v>
      </c>
      <c r="B2636" t="s">
        <v>37654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67246934</v>
      </c>
      <c r="B2637" t="s">
        <v>37655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67246936</v>
      </c>
      <c r="B2638" t="s">
        <v>37656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67246938</v>
      </c>
      <c r="B2639" t="s">
        <v>37657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67246952</v>
      </c>
      <c r="B2640" t="s">
        <v>37658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67246954</v>
      </c>
      <c r="B2641" t="s">
        <v>37659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67246956</v>
      </c>
      <c r="B2642" t="s">
        <v>37660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67246958</v>
      </c>
      <c r="B2643" t="s">
        <v>37661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67246960</v>
      </c>
      <c r="B2644" t="s">
        <v>37662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67246962</v>
      </c>
      <c r="B2645" t="s">
        <v>37663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67246964</v>
      </c>
      <c r="B2646" t="s">
        <v>37664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67246966</v>
      </c>
      <c r="B2647" t="s">
        <v>37665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67246968</v>
      </c>
      <c r="B2648" t="s">
        <v>37666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67246970</v>
      </c>
      <c r="B2649" t="s">
        <v>37667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67246972</v>
      </c>
      <c r="B2650" t="s">
        <v>37668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67246974</v>
      </c>
      <c r="B2651" t="s">
        <v>37669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67247102</v>
      </c>
      <c r="B2652" t="s">
        <v>37670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67247104</v>
      </c>
      <c r="B2653" t="s">
        <v>37671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67247106</v>
      </c>
      <c r="B2654" t="s">
        <v>37672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67247108</v>
      </c>
      <c r="B2655" t="s">
        <v>37673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67247110</v>
      </c>
      <c r="B2656" t="s">
        <v>37674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67247112</v>
      </c>
      <c r="B2657" t="s">
        <v>37675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67247126</v>
      </c>
      <c r="B2658" t="s">
        <v>37676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67247128</v>
      </c>
      <c r="B2659" t="s">
        <v>37677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67247130</v>
      </c>
      <c r="B2660" t="s">
        <v>37678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67247132</v>
      </c>
      <c r="B2661" t="s">
        <v>37679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67247134</v>
      </c>
      <c r="B2662" t="s">
        <v>37680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67247136</v>
      </c>
      <c r="B2663" t="s">
        <v>37681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67246988</v>
      </c>
      <c r="B2664" t="s">
        <v>37682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67247044</v>
      </c>
      <c r="B2665" t="s">
        <v>37683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67247046</v>
      </c>
      <c r="B2666" t="s">
        <v>37684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67247048</v>
      </c>
      <c r="B2667" t="s">
        <v>37685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67247050</v>
      </c>
      <c r="B2668" t="s">
        <v>37686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67247052</v>
      </c>
      <c r="B2669" t="s">
        <v>37687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67247054</v>
      </c>
      <c r="B2670" t="s">
        <v>37688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67247056</v>
      </c>
      <c r="B2671" t="s">
        <v>37689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67247058</v>
      </c>
      <c r="B2672" t="s">
        <v>37690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67247060</v>
      </c>
      <c r="B2673" t="s">
        <v>37691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67247062</v>
      </c>
      <c r="B2674" t="s">
        <v>37692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67247064</v>
      </c>
      <c r="B2675" t="s">
        <v>37693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67247066</v>
      </c>
      <c r="B2676" t="s">
        <v>37694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67247068</v>
      </c>
      <c r="B2677" t="s">
        <v>37695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67247070</v>
      </c>
      <c r="B2678" t="s">
        <v>37696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67247072</v>
      </c>
      <c r="B2679" t="s">
        <v>37697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67247074</v>
      </c>
      <c r="B2680" t="s">
        <v>37698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67247076</v>
      </c>
      <c r="B2681" t="s">
        <v>37699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67247078</v>
      </c>
      <c r="B2682" t="s">
        <v>37700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67247080</v>
      </c>
      <c r="B2683" t="s">
        <v>37701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67247082</v>
      </c>
      <c r="B2684" t="s">
        <v>37702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67247084</v>
      </c>
      <c r="B2685" t="s">
        <v>37703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67247086</v>
      </c>
      <c r="B2686" t="s">
        <v>37704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67247088</v>
      </c>
      <c r="B2687" t="s">
        <v>37705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67247090</v>
      </c>
      <c r="B2688" t="s">
        <v>37706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67247092</v>
      </c>
      <c r="B2689" t="s">
        <v>37707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67247094</v>
      </c>
      <c r="B2690" t="s">
        <v>37708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67247096</v>
      </c>
      <c r="B2691" t="s">
        <v>37709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67247098</v>
      </c>
      <c r="B2692" t="s">
        <v>37710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67247100</v>
      </c>
      <c r="B2693" t="s">
        <v>37711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67247114</v>
      </c>
      <c r="B2694" t="s">
        <v>37712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67247116</v>
      </c>
      <c r="B2695" t="s">
        <v>37713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67247118</v>
      </c>
      <c r="B2696" t="s">
        <v>37714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67247120</v>
      </c>
      <c r="B2697" t="s">
        <v>37715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67247122</v>
      </c>
      <c r="B2698" t="s">
        <v>37716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67247124</v>
      </c>
      <c r="B2699" t="s">
        <v>37717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67247176</v>
      </c>
      <c r="B2700" t="s">
        <v>37718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67247178</v>
      </c>
      <c r="B2701" t="s">
        <v>37719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67247180</v>
      </c>
      <c r="B2702" t="s">
        <v>37720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67247182</v>
      </c>
      <c r="B2703" t="s">
        <v>37721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67247184</v>
      </c>
      <c r="B2704" t="s">
        <v>37722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67247186</v>
      </c>
      <c r="B2705" t="s">
        <v>37723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67247198</v>
      </c>
      <c r="B2706" t="s">
        <v>37724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67247200</v>
      </c>
      <c r="B2707" t="s">
        <v>37725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67247202</v>
      </c>
      <c r="B2708" t="s">
        <v>37726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67247204</v>
      </c>
      <c r="B2709" t="s">
        <v>37727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67247206</v>
      </c>
      <c r="B2710" t="s">
        <v>37728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67247208</v>
      </c>
      <c r="B2711" t="s">
        <v>37729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67247150</v>
      </c>
      <c r="B2712" t="s">
        <v>37730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67247188</v>
      </c>
      <c r="B2713" t="s">
        <v>37731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67247190</v>
      </c>
      <c r="B2714" t="s">
        <v>37732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67247192</v>
      </c>
      <c r="B2715" t="s">
        <v>37733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67247194</v>
      </c>
      <c r="B2716" t="s">
        <v>37734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67247196</v>
      </c>
      <c r="B2717" t="s">
        <v>37735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67247210</v>
      </c>
      <c r="B2718" t="s">
        <v>37736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67247212</v>
      </c>
      <c r="B2719" t="s">
        <v>37737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67247214</v>
      </c>
      <c r="B2720" t="s">
        <v>37738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67247216</v>
      </c>
      <c r="B2721" t="s">
        <v>37739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67247218</v>
      </c>
      <c r="B2722" t="s">
        <v>37740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67247220</v>
      </c>
      <c r="B2723" t="s">
        <v>37741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67247222</v>
      </c>
      <c r="B2724" t="s">
        <v>37742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67247224</v>
      </c>
      <c r="B2725" t="s">
        <v>37743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67247226</v>
      </c>
      <c r="B2726" t="s">
        <v>37744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67247228</v>
      </c>
      <c r="B2727" t="s">
        <v>37745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67247230</v>
      </c>
      <c r="B2728" t="s">
        <v>37746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67247232</v>
      </c>
      <c r="B2729" t="s">
        <v>37747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67247152</v>
      </c>
      <c r="B2730" t="s">
        <v>37748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67247154</v>
      </c>
      <c r="B2731" t="s">
        <v>37749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67247156</v>
      </c>
      <c r="B2732" t="s">
        <v>37750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67247158</v>
      </c>
      <c r="B2733" t="s">
        <v>37751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67247160</v>
      </c>
      <c r="B2734" t="s">
        <v>37752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67247162</v>
      </c>
      <c r="B2735" t="s">
        <v>37753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67247164</v>
      </c>
      <c r="B2736" t="s">
        <v>37754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67247166</v>
      </c>
      <c r="B2737" t="s">
        <v>37755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67247168</v>
      </c>
      <c r="B2738" t="s">
        <v>37756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67247170</v>
      </c>
      <c r="B2739" t="s">
        <v>37757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67247172</v>
      </c>
      <c r="B2740" t="s">
        <v>37758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67247174</v>
      </c>
      <c r="B2741" t="s">
        <v>37759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67246990</v>
      </c>
      <c r="B2742" t="s">
        <v>37760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67246992</v>
      </c>
      <c r="B2743" t="s">
        <v>37761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67246994</v>
      </c>
      <c r="B2744" t="s">
        <v>37762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67246996</v>
      </c>
      <c r="B2745" t="s">
        <v>37763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67246998</v>
      </c>
      <c r="B2746" t="s">
        <v>37764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67247000</v>
      </c>
      <c r="B2747" t="s">
        <v>37765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67247002</v>
      </c>
      <c r="B2748" t="s">
        <v>37766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67247004</v>
      </c>
      <c r="B2749" t="s">
        <v>37767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67247006</v>
      </c>
      <c r="B2750" t="s">
        <v>37768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67247008</v>
      </c>
      <c r="B2751" t="s">
        <v>37769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67247010</v>
      </c>
      <c r="B2752" t="s">
        <v>37770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67247012</v>
      </c>
      <c r="B2753" t="s">
        <v>37771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67247014</v>
      </c>
      <c r="B2754" t="s">
        <v>37772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67247016</v>
      </c>
      <c r="B2755" t="s">
        <v>37773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67247018</v>
      </c>
      <c r="B2756" t="s">
        <v>37774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67247266</v>
      </c>
      <c r="B2757" t="s">
        <v>37775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67247268</v>
      </c>
      <c r="B2758" t="s">
        <v>37776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67247270</v>
      </c>
      <c r="B2759" t="s">
        <v>37777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67247744</v>
      </c>
      <c r="B2760" t="s">
        <v>37778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67247746</v>
      </c>
      <c r="B2761" t="s">
        <v>37779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67247748</v>
      </c>
      <c r="B2762" t="s">
        <v>37780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67247750</v>
      </c>
      <c r="B2763" t="s">
        <v>37781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67247752</v>
      </c>
      <c r="B2764" t="s">
        <v>37782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67247756</v>
      </c>
      <c r="B2765" t="s">
        <v>37783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67247758</v>
      </c>
      <c r="B2766" t="s">
        <v>37784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67247760</v>
      </c>
      <c r="B2767" t="s">
        <v>37785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67247762</v>
      </c>
      <c r="B2768" t="s">
        <v>37786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67247764</v>
      </c>
      <c r="B2769" t="s">
        <v>37787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67247766</v>
      </c>
      <c r="B2770" t="s">
        <v>37788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67247234</v>
      </c>
      <c r="B2771" t="s">
        <v>37789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67247768</v>
      </c>
      <c r="B2772" t="s">
        <v>37790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67247782</v>
      </c>
      <c r="B2773" t="s">
        <v>37791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67247784</v>
      </c>
      <c r="B2774" t="s">
        <v>37792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67247786</v>
      </c>
      <c r="B2775" t="s">
        <v>37793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67247788</v>
      </c>
      <c r="B2776" t="s">
        <v>37794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67247790</v>
      </c>
      <c r="B2777" t="s">
        <v>37795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67247792</v>
      </c>
      <c r="B2778" t="s">
        <v>37796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67247236</v>
      </c>
      <c r="B2779" t="s">
        <v>37797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67247238</v>
      </c>
      <c r="B2780" t="s">
        <v>37798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67247240</v>
      </c>
      <c r="B2781" t="s">
        <v>37799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67247242</v>
      </c>
      <c r="B2782" t="s">
        <v>37800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67247244</v>
      </c>
      <c r="B2783" t="s">
        <v>37801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67247246</v>
      </c>
      <c r="B2784" t="s">
        <v>37802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67247794</v>
      </c>
      <c r="B2785" t="s">
        <v>37803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67247796</v>
      </c>
      <c r="B2786" t="s">
        <v>37804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67247272</v>
      </c>
      <c r="B2787" t="s">
        <v>37805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67247274</v>
      </c>
      <c r="B2788" t="s">
        <v>37806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67247276</v>
      </c>
      <c r="B2789" t="s">
        <v>37807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67247278</v>
      </c>
      <c r="B2790" t="s">
        <v>37808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67247280</v>
      </c>
      <c r="B2791" t="s">
        <v>37809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67247282</v>
      </c>
      <c r="B2792" t="s">
        <v>37810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67247248</v>
      </c>
      <c r="B2793" t="s">
        <v>37811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67247250</v>
      </c>
      <c r="B2794" t="s">
        <v>37812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67247252</v>
      </c>
      <c r="B2795" t="s">
        <v>37813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67247254</v>
      </c>
      <c r="B2796" t="s">
        <v>37814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67247256</v>
      </c>
      <c r="B2797" t="s">
        <v>37815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67247258</v>
      </c>
      <c r="B2798" t="s">
        <v>37816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67247284</v>
      </c>
      <c r="B2799" t="s">
        <v>37817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67247286</v>
      </c>
      <c r="B2800" t="s">
        <v>37818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67247288</v>
      </c>
      <c r="B2801" t="s">
        <v>37819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67247290</v>
      </c>
      <c r="B2802" t="s">
        <v>37820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67247292</v>
      </c>
      <c r="B2803" t="s">
        <v>37821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67247294</v>
      </c>
      <c r="B2804" t="s">
        <v>37822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67247260</v>
      </c>
      <c r="B2805" t="s">
        <v>37823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67247262</v>
      </c>
      <c r="B2806" t="s">
        <v>37824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67247264</v>
      </c>
      <c r="B2807" t="s">
        <v>37825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67247302</v>
      </c>
      <c r="B2808" t="s">
        <v>37826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67247304</v>
      </c>
      <c r="B2809" t="s">
        <v>37827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67247306</v>
      </c>
      <c r="B2810" t="s">
        <v>37828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67247308</v>
      </c>
      <c r="B2811" t="s">
        <v>37829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67247310</v>
      </c>
      <c r="B2812" t="s">
        <v>37830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67247312</v>
      </c>
      <c r="B2813" t="s">
        <v>37831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67247314</v>
      </c>
      <c r="B2814" t="s">
        <v>37832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67247316</v>
      </c>
      <c r="B2815" t="s">
        <v>37833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67247318</v>
      </c>
      <c r="B2816" t="s">
        <v>37834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67247320</v>
      </c>
      <c r="B2817" t="s">
        <v>37835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67247322</v>
      </c>
      <c r="B2818" t="s">
        <v>37836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67247324</v>
      </c>
      <c r="B2819" t="s">
        <v>37837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67247326</v>
      </c>
      <c r="B2820" t="s">
        <v>37838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67247328</v>
      </c>
      <c r="B2821" t="s">
        <v>37839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67247330</v>
      </c>
      <c r="B2822" t="s">
        <v>37840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67247332</v>
      </c>
      <c r="B2823" t="s">
        <v>37841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67247334</v>
      </c>
      <c r="B2824" t="s">
        <v>37842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67247336</v>
      </c>
      <c r="B2825" t="s">
        <v>37843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67247338</v>
      </c>
      <c r="B2826" t="s">
        <v>37844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67247340</v>
      </c>
      <c r="B2827" t="s">
        <v>37845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67247342</v>
      </c>
      <c r="B2828" t="s">
        <v>37846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67247344</v>
      </c>
      <c r="B2829" t="s">
        <v>37847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67247346</v>
      </c>
      <c r="B2830" t="s">
        <v>37848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67247348</v>
      </c>
      <c r="B2831" t="s">
        <v>37849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67247350</v>
      </c>
      <c r="B2832" t="s">
        <v>37850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67247352</v>
      </c>
      <c r="B2833" t="s">
        <v>37851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67247354</v>
      </c>
      <c r="B2834" t="s">
        <v>37852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67247356</v>
      </c>
      <c r="B2835" t="s">
        <v>37853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67247358</v>
      </c>
      <c r="B2836" t="s">
        <v>37854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67247360</v>
      </c>
      <c r="B2837" t="s">
        <v>37855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67247374</v>
      </c>
      <c r="B2838" t="s">
        <v>37856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67247376</v>
      </c>
      <c r="B2839" t="s">
        <v>37857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67247378</v>
      </c>
      <c r="B2840" t="s">
        <v>37858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67247380</v>
      </c>
      <c r="B2841" t="s">
        <v>37859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67247382</v>
      </c>
      <c r="B2842" t="s">
        <v>37860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67247384</v>
      </c>
      <c r="B2843" t="s">
        <v>37861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67247386</v>
      </c>
      <c r="B2844" t="s">
        <v>37862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67247388</v>
      </c>
      <c r="B2845" t="s">
        <v>37863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67247390</v>
      </c>
      <c r="B2846" t="s">
        <v>37864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67247404</v>
      </c>
      <c r="B2847" t="s">
        <v>37865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67247406</v>
      </c>
      <c r="B2848" t="s">
        <v>37866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67247408</v>
      </c>
      <c r="B2849" t="s">
        <v>37867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67247410</v>
      </c>
      <c r="B2850" t="s">
        <v>37868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67247412</v>
      </c>
      <c r="B2851" t="s">
        <v>37869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67247414</v>
      </c>
      <c r="B2852" t="s">
        <v>37870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67247362</v>
      </c>
      <c r="B2853" t="s">
        <v>37871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67247364</v>
      </c>
      <c r="B2854" t="s">
        <v>37872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67247366</v>
      </c>
      <c r="B2855" t="s">
        <v>37873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67247368</v>
      </c>
      <c r="B2856" t="s">
        <v>37874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67247370</v>
      </c>
      <c r="B2857" t="s">
        <v>37875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67247372</v>
      </c>
      <c r="B2858" t="s">
        <v>37876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67247416</v>
      </c>
      <c r="B2859" t="s">
        <v>37877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67247418</v>
      </c>
      <c r="B2860" t="s">
        <v>37878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67247420</v>
      </c>
      <c r="B2861" t="s">
        <v>37879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67247422</v>
      </c>
      <c r="B2862" t="s">
        <v>37880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67247424</v>
      </c>
      <c r="B2863" t="s">
        <v>37881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67247426</v>
      </c>
      <c r="B2864" t="s">
        <v>37882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67247428</v>
      </c>
      <c r="B2865" t="s">
        <v>37883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67247430</v>
      </c>
      <c r="B2866" t="s">
        <v>37884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67247432</v>
      </c>
      <c r="B2867" t="s">
        <v>37885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67247434</v>
      </c>
      <c r="B2868" t="s">
        <v>37886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67247436</v>
      </c>
      <c r="B2869" t="s">
        <v>37887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67247438</v>
      </c>
      <c r="B2870" t="s">
        <v>37888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67247444</v>
      </c>
      <c r="B2871" t="s">
        <v>37889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67247446</v>
      </c>
      <c r="B2872" t="s">
        <v>37890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67247448</v>
      </c>
      <c r="B2873" t="s">
        <v>37891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67247450</v>
      </c>
      <c r="B2874" t="s">
        <v>37892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67247452</v>
      </c>
      <c r="B2875" t="s">
        <v>37893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67247454</v>
      </c>
      <c r="B2876" t="s">
        <v>37894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67247468</v>
      </c>
      <c r="B2877" t="s">
        <v>37895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67247470</v>
      </c>
      <c r="B2878" t="s">
        <v>37896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67247472</v>
      </c>
      <c r="B2879" t="s">
        <v>37897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67247474</v>
      </c>
      <c r="B2880" t="s">
        <v>37898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67247476</v>
      </c>
      <c r="B2881" t="s">
        <v>37899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67247478</v>
      </c>
      <c r="B2882" t="s">
        <v>37900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67247392</v>
      </c>
      <c r="B2883" t="s">
        <v>37901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67247394</v>
      </c>
      <c r="B2884" t="s">
        <v>37902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67247396</v>
      </c>
      <c r="B2885" t="s">
        <v>37903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67247398</v>
      </c>
      <c r="B2886" t="s">
        <v>37904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67247400</v>
      </c>
      <c r="B2887" t="s">
        <v>37905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67247402</v>
      </c>
      <c r="B2888" t="s">
        <v>37906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67247480</v>
      </c>
      <c r="B2889" t="s">
        <v>37907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67247482</v>
      </c>
      <c r="B2890" t="s">
        <v>37908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67247484</v>
      </c>
      <c r="B2891" t="s">
        <v>37909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67247486</v>
      </c>
      <c r="B2892" t="s">
        <v>37910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67247488</v>
      </c>
      <c r="B2893" t="s">
        <v>37911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67247490</v>
      </c>
      <c r="B2894" t="s">
        <v>37912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67247504</v>
      </c>
      <c r="B2895" t="s">
        <v>37913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67247506</v>
      </c>
      <c r="B2896" t="s">
        <v>37914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67247508</v>
      </c>
      <c r="B2897" t="s">
        <v>37915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67247510</v>
      </c>
      <c r="B2898" t="s">
        <v>37916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67247512</v>
      </c>
      <c r="B2899" t="s">
        <v>37917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67247514</v>
      </c>
      <c r="B2900" t="s">
        <v>37918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67247528</v>
      </c>
      <c r="B2901" t="s">
        <v>37919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67247530</v>
      </c>
      <c r="B2902" t="s">
        <v>37920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67247532</v>
      </c>
      <c r="B2903" t="s">
        <v>37921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67247534</v>
      </c>
      <c r="B2904" t="s">
        <v>37922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67247536</v>
      </c>
      <c r="B2905" t="s">
        <v>37923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67247538</v>
      </c>
      <c r="B2906" t="s">
        <v>37924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67247552</v>
      </c>
      <c r="B2907" t="s">
        <v>37925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67247554</v>
      </c>
      <c r="B2908" t="s">
        <v>37926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67247556</v>
      </c>
      <c r="B2909" t="s">
        <v>37927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67247558</v>
      </c>
      <c r="B2910" t="s">
        <v>37928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67247560</v>
      </c>
      <c r="B2911" t="s">
        <v>37929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67247562</v>
      </c>
      <c r="B2912" t="s">
        <v>37930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67247440</v>
      </c>
      <c r="B2913" t="s">
        <v>37931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67247442</v>
      </c>
      <c r="B2914" t="s">
        <v>37932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67247456</v>
      </c>
      <c r="B2915" t="s">
        <v>37933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67247458</v>
      </c>
      <c r="B2916" t="s">
        <v>37934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67247460</v>
      </c>
      <c r="B2917" t="s">
        <v>37935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67247462</v>
      </c>
      <c r="B2918" t="s">
        <v>37936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67247464</v>
      </c>
      <c r="B2919" t="s">
        <v>37937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67247466</v>
      </c>
      <c r="B2920" t="s">
        <v>37938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67247564</v>
      </c>
      <c r="B2921" t="s">
        <v>37939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67247566</v>
      </c>
      <c r="B2922" t="s">
        <v>37940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67247568</v>
      </c>
      <c r="B2923" t="s">
        <v>37941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67247570</v>
      </c>
      <c r="B2924" t="s">
        <v>37942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67247572</v>
      </c>
      <c r="B2925" t="s">
        <v>37943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67247574</v>
      </c>
      <c r="B2926" t="s">
        <v>37944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67247588</v>
      </c>
      <c r="B2927" t="s">
        <v>37945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67247590</v>
      </c>
      <c r="B2928" t="s">
        <v>37946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67247592</v>
      </c>
      <c r="B2929" t="s">
        <v>37947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67247594</v>
      </c>
      <c r="B2930" t="s">
        <v>37948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67247596</v>
      </c>
      <c r="B2931" t="s">
        <v>37949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67247598</v>
      </c>
      <c r="B2932" t="s">
        <v>37950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67247612</v>
      </c>
      <c r="B2933" t="s">
        <v>37951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67247614</v>
      </c>
      <c r="B2934" t="s">
        <v>37952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67247616</v>
      </c>
      <c r="B2935" t="s">
        <v>37953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67247618</v>
      </c>
      <c r="B2936" t="s">
        <v>37954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67247620</v>
      </c>
      <c r="B2937" t="s">
        <v>37955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67247622</v>
      </c>
      <c r="B2938" t="s">
        <v>37956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67247626</v>
      </c>
      <c r="B2939" t="s">
        <v>37957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67247628</v>
      </c>
      <c r="B2940" t="s">
        <v>37958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67247630</v>
      </c>
      <c r="B2941" t="s">
        <v>37959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67247632</v>
      </c>
      <c r="B2942" t="s">
        <v>37960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67247634</v>
      </c>
      <c r="B2943" t="s">
        <v>37961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67247636</v>
      </c>
      <c r="B2944" t="s">
        <v>37962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67247638</v>
      </c>
      <c r="B2945" t="s">
        <v>37963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67247640</v>
      </c>
      <c r="B2946" t="s">
        <v>37964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67247642</v>
      </c>
      <c r="B2947" t="s">
        <v>37965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67247492</v>
      </c>
      <c r="B2948" t="s">
        <v>37966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67247494</v>
      </c>
      <c r="B2949" t="s">
        <v>37967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67247496</v>
      </c>
      <c r="B2950" t="s">
        <v>37968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67247498</v>
      </c>
      <c r="B2951" t="s">
        <v>37969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67247500</v>
      </c>
      <c r="B2952" t="s">
        <v>37970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67247502</v>
      </c>
      <c r="B2953" t="s">
        <v>37971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67247516</v>
      </c>
      <c r="B2954" t="s">
        <v>37972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67247518</v>
      </c>
      <c r="B2955" t="s">
        <v>37973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67247520</v>
      </c>
      <c r="B2956" t="s">
        <v>37974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67247522</v>
      </c>
      <c r="B2957" t="s">
        <v>37975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67247524</v>
      </c>
      <c r="B2958" t="s">
        <v>37976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67247526</v>
      </c>
      <c r="B2959" t="s">
        <v>37977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67247540</v>
      </c>
      <c r="B2960" t="s">
        <v>37978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67247542</v>
      </c>
      <c r="B2961" t="s">
        <v>37979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67247544</v>
      </c>
      <c r="B2962" t="s">
        <v>37980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67247546</v>
      </c>
      <c r="B2963" t="s">
        <v>37981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67247548</v>
      </c>
      <c r="B2964" t="s">
        <v>37982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67247550</v>
      </c>
      <c r="B2965" t="s">
        <v>37983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67247644</v>
      </c>
      <c r="B2966" t="s">
        <v>37984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67247646</v>
      </c>
      <c r="B2967" t="s">
        <v>37985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67247648</v>
      </c>
      <c r="B2968" t="s">
        <v>37986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67247650</v>
      </c>
      <c r="B2969" t="s">
        <v>37987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67247652</v>
      </c>
      <c r="B2970" t="s">
        <v>37988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67247654</v>
      </c>
      <c r="B2971" t="s">
        <v>37989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67247658</v>
      </c>
      <c r="B2972" t="s">
        <v>37990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67247660</v>
      </c>
      <c r="B2973" t="s">
        <v>37991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67247662</v>
      </c>
      <c r="B2974" t="s">
        <v>37992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67247664</v>
      </c>
      <c r="B2975" t="s">
        <v>37993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67247666</v>
      </c>
      <c r="B2976" t="s">
        <v>37994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67247668</v>
      </c>
      <c r="B2977" t="s">
        <v>37995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67247670</v>
      </c>
      <c r="B2978" t="s">
        <v>37996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67247672</v>
      </c>
      <c r="B2979" t="s">
        <v>37997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67247674</v>
      </c>
      <c r="B2980" t="s">
        <v>37998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67247676</v>
      </c>
      <c r="B2981" t="s">
        <v>37999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67247678</v>
      </c>
      <c r="B2982" t="s">
        <v>38000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67247680</v>
      </c>
      <c r="B2983" t="s">
        <v>38001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67247682</v>
      </c>
      <c r="B2984" t="s">
        <v>38002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67247684</v>
      </c>
      <c r="B2985" t="s">
        <v>38003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67247686</v>
      </c>
      <c r="B2986" t="s">
        <v>38004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67247688</v>
      </c>
      <c r="B2987" t="s">
        <v>38005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67247690</v>
      </c>
      <c r="B2988" t="s">
        <v>38006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67247692</v>
      </c>
      <c r="B2989" t="s">
        <v>38007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67247576</v>
      </c>
      <c r="B2990" t="s">
        <v>38008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67247578</v>
      </c>
      <c r="B2991" t="s">
        <v>38009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67247580</v>
      </c>
      <c r="B2992" t="s">
        <v>38010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67247582</v>
      </c>
      <c r="B2993" t="s">
        <v>38011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67247584</v>
      </c>
      <c r="B2994" t="s">
        <v>38012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67247586</v>
      </c>
      <c r="B2995" t="s">
        <v>38013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67247600</v>
      </c>
      <c r="B2996" t="s">
        <v>38014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67247602</v>
      </c>
      <c r="B2997" t="s">
        <v>38015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67247604</v>
      </c>
      <c r="B2998" t="s">
        <v>38016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67247606</v>
      </c>
      <c r="B2999" t="s">
        <v>38017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67247608</v>
      </c>
      <c r="B3000" t="s">
        <v>38018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67247610</v>
      </c>
      <c r="B3001" t="s">
        <v>38019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67247624</v>
      </c>
      <c r="B3002" t="s">
        <v>38020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67247706</v>
      </c>
      <c r="B3003" t="s">
        <v>38021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67247708</v>
      </c>
      <c r="B3004" t="s">
        <v>38022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67247710</v>
      </c>
      <c r="B3005" t="s">
        <v>38023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67247712</v>
      </c>
      <c r="B3006" t="s">
        <v>38024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67247714</v>
      </c>
      <c r="B3007" t="s">
        <v>38025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67247732</v>
      </c>
      <c r="B3008" t="s">
        <v>38026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67247734</v>
      </c>
      <c r="B3009" t="s">
        <v>38027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67247736</v>
      </c>
      <c r="B3010" t="s">
        <v>38028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67247738</v>
      </c>
      <c r="B3011" t="s">
        <v>38029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67247740</v>
      </c>
      <c r="B3012" t="s">
        <v>38030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67247742</v>
      </c>
      <c r="B3013" t="s">
        <v>38031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67247754</v>
      </c>
      <c r="B3014" t="s">
        <v>38032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67247798</v>
      </c>
      <c r="B3015" t="s">
        <v>38033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67247800</v>
      </c>
      <c r="B3016" t="s">
        <v>38034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67247802</v>
      </c>
      <c r="B3017" t="s">
        <v>38035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67247804</v>
      </c>
      <c r="B3018" t="s">
        <v>38036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67247806</v>
      </c>
      <c r="B3019" t="s">
        <v>38037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67247656</v>
      </c>
      <c r="B3020" t="s">
        <v>38038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67247728</v>
      </c>
      <c r="B3021" t="s">
        <v>38039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67247770</v>
      </c>
      <c r="B3022" t="s">
        <v>38040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67247772</v>
      </c>
      <c r="B3023" t="s">
        <v>38041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67247774</v>
      </c>
      <c r="B3024" t="s">
        <v>38042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67247776</v>
      </c>
      <c r="B3025" t="s">
        <v>38043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67247778</v>
      </c>
      <c r="B3026" t="s">
        <v>38044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67247780</v>
      </c>
      <c r="B3027" t="s">
        <v>38045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67247694</v>
      </c>
      <c r="B3028" t="s">
        <v>38046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67247696</v>
      </c>
      <c r="B3029" t="s">
        <v>38047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67247698</v>
      </c>
      <c r="B3030" t="s">
        <v>38048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67247700</v>
      </c>
      <c r="B3031" t="s">
        <v>38049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67247702</v>
      </c>
      <c r="B3032" t="s">
        <v>38050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67247704</v>
      </c>
      <c r="B3033" t="s">
        <v>38051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67247716</v>
      </c>
      <c r="B3034" t="s">
        <v>38052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67247718</v>
      </c>
      <c r="B3035" t="s">
        <v>38053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67247720</v>
      </c>
      <c r="B3036" t="s">
        <v>38054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67247722</v>
      </c>
      <c r="B3037" t="s">
        <v>38055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67247724</v>
      </c>
      <c r="B3038" t="s">
        <v>38056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67247726</v>
      </c>
      <c r="B3039" t="s">
        <v>38057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67247730</v>
      </c>
      <c r="B3040" t="s">
        <v>38058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67247296</v>
      </c>
      <c r="B3041" t="s">
        <v>38059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67247298</v>
      </c>
      <c r="B3042" t="s">
        <v>38060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67247300</v>
      </c>
      <c r="B3043" t="s">
        <v>38061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67249</v>
      </c>
      <c r="D2">
        <v>67250</v>
      </c>
      <c r="E2">
        <v>67251</v>
      </c>
      <c r="F2">
        <v>67252</v>
      </c>
      <c r="G2">
        <v>67253</v>
      </c>
    </row>
    <row r="3" spans="1:7" x14ac:dyDescent="0.3">
      <c r="A3" s="1" t="s">
        <v>9693</v>
      </c>
      <c r="B3" s="1" t="s">
        <v>2124</v>
      </c>
      <c r="C3" s="1" t="s">
        <v>38062</v>
      </c>
      <c r="D3" s="1" t="s">
        <v>38063</v>
      </c>
      <c r="E3" s="1" t="s">
        <v>38064</v>
      </c>
      <c r="F3" s="1" t="s">
        <v>38065</v>
      </c>
      <c r="G3" s="1" t="s">
        <v>38066</v>
      </c>
    </row>
    <row r="4" spans="1:7" x14ac:dyDescent="0.3">
      <c r="A4">
        <v>67242848</v>
      </c>
      <c r="B4" t="s">
        <v>38067</v>
      </c>
      <c r="C4" t="s">
        <v>16706</v>
      </c>
      <c r="D4" t="s">
        <v>3668</v>
      </c>
      <c r="E4" t="s">
        <v>3668</v>
      </c>
      <c r="F4" t="s">
        <v>3668</v>
      </c>
      <c r="G4" t="s">
        <v>16707</v>
      </c>
    </row>
    <row r="5" spans="1:7" x14ac:dyDescent="0.3">
      <c r="A5">
        <v>67242850</v>
      </c>
      <c r="B5" t="s">
        <v>38068</v>
      </c>
      <c r="C5" t="s">
        <v>16706</v>
      </c>
      <c r="D5" t="s">
        <v>3668</v>
      </c>
      <c r="E5" t="s">
        <v>3668</v>
      </c>
      <c r="F5" t="s">
        <v>3668</v>
      </c>
      <c r="G5" t="s">
        <v>16707</v>
      </c>
    </row>
    <row r="6" spans="1:7" x14ac:dyDescent="0.3">
      <c r="A6">
        <v>67242852</v>
      </c>
      <c r="B6" t="s">
        <v>38069</v>
      </c>
      <c r="C6" t="s">
        <v>16706</v>
      </c>
      <c r="D6" t="s">
        <v>3668</v>
      </c>
      <c r="E6" t="s">
        <v>3668</v>
      </c>
      <c r="F6" t="s">
        <v>3668</v>
      </c>
      <c r="G6" t="s">
        <v>16707</v>
      </c>
    </row>
    <row r="7" spans="1:7" x14ac:dyDescent="0.3">
      <c r="A7">
        <v>67242854</v>
      </c>
      <c r="B7" t="s">
        <v>38070</v>
      </c>
      <c r="C7" t="s">
        <v>16706</v>
      </c>
      <c r="D7" t="s">
        <v>3668</v>
      </c>
      <c r="E7" t="s">
        <v>3668</v>
      </c>
      <c r="F7" t="s">
        <v>3668</v>
      </c>
      <c r="G7" t="s">
        <v>16707</v>
      </c>
    </row>
    <row r="8" spans="1:7" x14ac:dyDescent="0.3">
      <c r="A8">
        <v>67242856</v>
      </c>
      <c r="B8" t="s">
        <v>38071</v>
      </c>
      <c r="C8" t="s">
        <v>16706</v>
      </c>
      <c r="D8" t="s">
        <v>3668</v>
      </c>
      <c r="E8" t="s">
        <v>3668</v>
      </c>
      <c r="F8" t="s">
        <v>3668</v>
      </c>
      <c r="G8" t="s">
        <v>16707</v>
      </c>
    </row>
    <row r="9" spans="1:7" x14ac:dyDescent="0.3">
      <c r="A9">
        <v>67242858</v>
      </c>
      <c r="B9" t="s">
        <v>38072</v>
      </c>
      <c r="C9" t="s">
        <v>16706</v>
      </c>
      <c r="D9" t="s">
        <v>3668</v>
      </c>
      <c r="E9" t="s">
        <v>3668</v>
      </c>
      <c r="F9" t="s">
        <v>3668</v>
      </c>
      <c r="G9" t="s">
        <v>16707</v>
      </c>
    </row>
    <row r="10" spans="1:7" x14ac:dyDescent="0.3">
      <c r="A10">
        <v>67242872</v>
      </c>
      <c r="B10" t="s">
        <v>38073</v>
      </c>
      <c r="C10" t="s">
        <v>16706</v>
      </c>
      <c r="D10" t="s">
        <v>3668</v>
      </c>
      <c r="E10" t="s">
        <v>3668</v>
      </c>
      <c r="F10" t="s">
        <v>3668</v>
      </c>
      <c r="G10" t="s">
        <v>16707</v>
      </c>
    </row>
    <row r="11" spans="1:7" x14ac:dyDescent="0.3">
      <c r="A11">
        <v>67242874</v>
      </c>
      <c r="B11" t="s">
        <v>38074</v>
      </c>
      <c r="C11" t="s">
        <v>16706</v>
      </c>
      <c r="D11" t="s">
        <v>3668</v>
      </c>
      <c r="E11" t="s">
        <v>3668</v>
      </c>
      <c r="F11" t="s">
        <v>3668</v>
      </c>
      <c r="G11" t="s">
        <v>16707</v>
      </c>
    </row>
    <row r="12" spans="1:7" x14ac:dyDescent="0.3">
      <c r="A12">
        <v>67242876</v>
      </c>
      <c r="B12" t="s">
        <v>38075</v>
      </c>
      <c r="C12" t="s">
        <v>16706</v>
      </c>
      <c r="D12" t="s">
        <v>3668</v>
      </c>
      <c r="E12" t="s">
        <v>3668</v>
      </c>
      <c r="F12" t="s">
        <v>3668</v>
      </c>
      <c r="G12" t="s">
        <v>16707</v>
      </c>
    </row>
    <row r="13" spans="1:7" x14ac:dyDescent="0.3">
      <c r="A13">
        <v>67242878</v>
      </c>
      <c r="B13" t="s">
        <v>38076</v>
      </c>
      <c r="C13" t="s">
        <v>16706</v>
      </c>
      <c r="D13" t="s">
        <v>3668</v>
      </c>
      <c r="E13" t="s">
        <v>3668</v>
      </c>
      <c r="F13" t="s">
        <v>3668</v>
      </c>
      <c r="G13" t="s">
        <v>16707</v>
      </c>
    </row>
    <row r="14" spans="1:7" x14ac:dyDescent="0.3">
      <c r="A14">
        <v>67242904</v>
      </c>
      <c r="B14" t="s">
        <v>38077</v>
      </c>
      <c r="C14" t="s">
        <v>16706</v>
      </c>
      <c r="D14" t="s">
        <v>3668</v>
      </c>
      <c r="E14" t="s">
        <v>3668</v>
      </c>
      <c r="F14" t="s">
        <v>3668</v>
      </c>
      <c r="G14" t="s">
        <v>16707</v>
      </c>
    </row>
    <row r="15" spans="1:7" x14ac:dyDescent="0.3">
      <c r="A15">
        <v>67242906</v>
      </c>
      <c r="B15" t="s">
        <v>38078</v>
      </c>
      <c r="C15" t="s">
        <v>16706</v>
      </c>
      <c r="D15" t="s">
        <v>3668</v>
      </c>
      <c r="E15" t="s">
        <v>3668</v>
      </c>
      <c r="F15" t="s">
        <v>3668</v>
      </c>
      <c r="G15" t="s">
        <v>16707</v>
      </c>
    </row>
    <row r="16" spans="1:7" x14ac:dyDescent="0.3">
      <c r="A16">
        <v>67242908</v>
      </c>
      <c r="B16" t="s">
        <v>38079</v>
      </c>
      <c r="C16" t="s">
        <v>16706</v>
      </c>
      <c r="D16" t="s">
        <v>3668</v>
      </c>
      <c r="E16" t="s">
        <v>3668</v>
      </c>
      <c r="F16" t="s">
        <v>3668</v>
      </c>
      <c r="G16" t="s">
        <v>16707</v>
      </c>
    </row>
    <row r="17" spans="1:7" x14ac:dyDescent="0.3">
      <c r="A17">
        <v>67242910</v>
      </c>
      <c r="B17" t="s">
        <v>38080</v>
      </c>
      <c r="C17" t="s">
        <v>16706</v>
      </c>
      <c r="D17" t="s">
        <v>3668</v>
      </c>
      <c r="E17" t="s">
        <v>3668</v>
      </c>
      <c r="F17" t="s">
        <v>3668</v>
      </c>
      <c r="G17" t="s">
        <v>16707</v>
      </c>
    </row>
    <row r="18" spans="1:7" x14ac:dyDescent="0.3">
      <c r="A18">
        <v>67242912</v>
      </c>
      <c r="B18" t="s">
        <v>38081</v>
      </c>
      <c r="C18" t="s">
        <v>16706</v>
      </c>
      <c r="D18" t="s">
        <v>3668</v>
      </c>
      <c r="E18" t="s">
        <v>3668</v>
      </c>
      <c r="F18" t="s">
        <v>3668</v>
      </c>
      <c r="G18" t="s">
        <v>16707</v>
      </c>
    </row>
    <row r="19" spans="1:7" x14ac:dyDescent="0.3">
      <c r="A19">
        <v>67242914</v>
      </c>
      <c r="B19" t="s">
        <v>38082</v>
      </c>
      <c r="C19" t="s">
        <v>16706</v>
      </c>
      <c r="D19" t="s">
        <v>3668</v>
      </c>
      <c r="E19" t="s">
        <v>3668</v>
      </c>
      <c r="F19" t="s">
        <v>3668</v>
      </c>
      <c r="G19" t="s">
        <v>16707</v>
      </c>
    </row>
    <row r="20" spans="1:7" x14ac:dyDescent="0.3">
      <c r="A20">
        <v>67242926</v>
      </c>
      <c r="B20" t="s">
        <v>38083</v>
      </c>
      <c r="C20" t="s">
        <v>16706</v>
      </c>
      <c r="D20" t="s">
        <v>3668</v>
      </c>
      <c r="E20" t="s">
        <v>3668</v>
      </c>
      <c r="F20" t="s">
        <v>3668</v>
      </c>
      <c r="G20" t="s">
        <v>16707</v>
      </c>
    </row>
    <row r="21" spans="1:7" x14ac:dyDescent="0.3">
      <c r="A21">
        <v>67242928</v>
      </c>
      <c r="B21" t="s">
        <v>38084</v>
      </c>
      <c r="C21" t="s">
        <v>16706</v>
      </c>
      <c r="D21" t="s">
        <v>3668</v>
      </c>
      <c r="E21" t="s">
        <v>3668</v>
      </c>
      <c r="F21" t="s">
        <v>3668</v>
      </c>
      <c r="G21" t="s">
        <v>16707</v>
      </c>
    </row>
    <row r="22" spans="1:7" x14ac:dyDescent="0.3">
      <c r="A22">
        <v>67242930</v>
      </c>
      <c r="B22" t="s">
        <v>38085</v>
      </c>
      <c r="C22" t="s">
        <v>16706</v>
      </c>
      <c r="D22" t="s">
        <v>3668</v>
      </c>
      <c r="E22" t="s">
        <v>3668</v>
      </c>
      <c r="F22" t="s">
        <v>3668</v>
      </c>
      <c r="G22" t="s">
        <v>16707</v>
      </c>
    </row>
    <row r="23" spans="1:7" x14ac:dyDescent="0.3">
      <c r="A23">
        <v>67242932</v>
      </c>
      <c r="B23" t="s">
        <v>38086</v>
      </c>
      <c r="C23" t="s">
        <v>16706</v>
      </c>
      <c r="D23" t="s">
        <v>3668</v>
      </c>
      <c r="E23" t="s">
        <v>3668</v>
      </c>
      <c r="F23" t="s">
        <v>3668</v>
      </c>
      <c r="G23" t="s">
        <v>16707</v>
      </c>
    </row>
    <row r="24" spans="1:7" x14ac:dyDescent="0.3">
      <c r="A24">
        <v>67242934</v>
      </c>
      <c r="B24" t="s">
        <v>38087</v>
      </c>
      <c r="C24" t="s">
        <v>16706</v>
      </c>
      <c r="D24" t="s">
        <v>3668</v>
      </c>
      <c r="E24" t="s">
        <v>3668</v>
      </c>
      <c r="F24" t="s">
        <v>3668</v>
      </c>
      <c r="G24" t="s">
        <v>16707</v>
      </c>
    </row>
    <row r="25" spans="1:7" x14ac:dyDescent="0.3">
      <c r="A25">
        <v>67242936</v>
      </c>
      <c r="B25" t="s">
        <v>38088</v>
      </c>
      <c r="C25" t="s">
        <v>16706</v>
      </c>
      <c r="D25" t="s">
        <v>3668</v>
      </c>
      <c r="E25" t="s">
        <v>3668</v>
      </c>
      <c r="F25" t="s">
        <v>3668</v>
      </c>
      <c r="G25" t="s">
        <v>16707</v>
      </c>
    </row>
    <row r="26" spans="1:7" x14ac:dyDescent="0.3">
      <c r="A26">
        <v>67242938</v>
      </c>
      <c r="B26" t="s">
        <v>38089</v>
      </c>
      <c r="C26" t="s">
        <v>16706</v>
      </c>
      <c r="D26" t="s">
        <v>3668</v>
      </c>
      <c r="E26" t="s">
        <v>3668</v>
      </c>
      <c r="F26" t="s">
        <v>3668</v>
      </c>
      <c r="G26" t="s">
        <v>16707</v>
      </c>
    </row>
    <row r="27" spans="1:7" x14ac:dyDescent="0.3">
      <c r="A27">
        <v>67242940</v>
      </c>
      <c r="B27" t="s">
        <v>38090</v>
      </c>
      <c r="C27" t="s">
        <v>16706</v>
      </c>
      <c r="D27" t="s">
        <v>3668</v>
      </c>
      <c r="E27" t="s">
        <v>3668</v>
      </c>
      <c r="F27" t="s">
        <v>3668</v>
      </c>
      <c r="G27" t="s">
        <v>16707</v>
      </c>
    </row>
    <row r="28" spans="1:7" x14ac:dyDescent="0.3">
      <c r="A28">
        <v>67242942</v>
      </c>
      <c r="B28" t="s">
        <v>38091</v>
      </c>
      <c r="C28" t="s">
        <v>16706</v>
      </c>
      <c r="D28" t="s">
        <v>3668</v>
      </c>
      <c r="E28" t="s">
        <v>3668</v>
      </c>
      <c r="F28" t="s">
        <v>3668</v>
      </c>
      <c r="G28" t="s">
        <v>16707</v>
      </c>
    </row>
    <row r="29" spans="1:7" x14ac:dyDescent="0.3">
      <c r="A29">
        <v>67242944</v>
      </c>
      <c r="B29" t="s">
        <v>38092</v>
      </c>
      <c r="C29" t="s">
        <v>16706</v>
      </c>
      <c r="D29" t="s">
        <v>3668</v>
      </c>
      <c r="E29" t="s">
        <v>3668</v>
      </c>
      <c r="F29" t="s">
        <v>3668</v>
      </c>
      <c r="G29" t="s">
        <v>16707</v>
      </c>
    </row>
    <row r="30" spans="1:7" x14ac:dyDescent="0.3">
      <c r="A30">
        <v>67242946</v>
      </c>
      <c r="B30" t="s">
        <v>38093</v>
      </c>
      <c r="C30" t="s">
        <v>16706</v>
      </c>
      <c r="D30" t="s">
        <v>3668</v>
      </c>
      <c r="E30" t="s">
        <v>3668</v>
      </c>
      <c r="F30" t="s">
        <v>3668</v>
      </c>
      <c r="G30" t="s">
        <v>16707</v>
      </c>
    </row>
    <row r="31" spans="1:7" x14ac:dyDescent="0.3">
      <c r="A31">
        <v>67242948</v>
      </c>
      <c r="B31" t="s">
        <v>38094</v>
      </c>
      <c r="C31" t="s">
        <v>16706</v>
      </c>
      <c r="D31" t="s">
        <v>3668</v>
      </c>
      <c r="E31" t="s">
        <v>3668</v>
      </c>
      <c r="F31" t="s">
        <v>3668</v>
      </c>
      <c r="G31" t="s">
        <v>16707</v>
      </c>
    </row>
    <row r="32" spans="1:7" x14ac:dyDescent="0.3">
      <c r="A32">
        <v>67242950</v>
      </c>
      <c r="B32" t="s">
        <v>38095</v>
      </c>
      <c r="C32" t="s">
        <v>16706</v>
      </c>
      <c r="D32" t="s">
        <v>3668</v>
      </c>
      <c r="E32" t="s">
        <v>3668</v>
      </c>
      <c r="F32" t="s">
        <v>3668</v>
      </c>
      <c r="G32" t="s">
        <v>16707</v>
      </c>
    </row>
    <row r="33" spans="1:7" x14ac:dyDescent="0.3">
      <c r="A33">
        <v>67242954</v>
      </c>
      <c r="B33" t="s">
        <v>38096</v>
      </c>
      <c r="C33" t="s">
        <v>16706</v>
      </c>
      <c r="D33" t="s">
        <v>3668</v>
      </c>
      <c r="E33" t="s">
        <v>3668</v>
      </c>
      <c r="F33" t="s">
        <v>3668</v>
      </c>
      <c r="G33" t="s">
        <v>16707</v>
      </c>
    </row>
    <row r="34" spans="1:7" x14ac:dyDescent="0.3">
      <c r="A34">
        <v>67242956</v>
      </c>
      <c r="B34" t="s">
        <v>38097</v>
      </c>
      <c r="C34" t="s">
        <v>16706</v>
      </c>
      <c r="D34" t="s">
        <v>3668</v>
      </c>
      <c r="E34" t="s">
        <v>3668</v>
      </c>
      <c r="F34" t="s">
        <v>3668</v>
      </c>
      <c r="G34" t="s">
        <v>16707</v>
      </c>
    </row>
    <row r="35" spans="1:7" x14ac:dyDescent="0.3">
      <c r="A35">
        <v>67242958</v>
      </c>
      <c r="B35" t="s">
        <v>38098</v>
      </c>
      <c r="C35" t="s">
        <v>16706</v>
      </c>
      <c r="D35" t="s">
        <v>3668</v>
      </c>
      <c r="E35" t="s">
        <v>3668</v>
      </c>
      <c r="F35" t="s">
        <v>3668</v>
      </c>
      <c r="G35" t="s">
        <v>16707</v>
      </c>
    </row>
    <row r="36" spans="1:7" x14ac:dyDescent="0.3">
      <c r="A36">
        <v>67242960</v>
      </c>
      <c r="B36" t="s">
        <v>38099</v>
      </c>
      <c r="C36" t="s">
        <v>16706</v>
      </c>
      <c r="D36" t="s">
        <v>3668</v>
      </c>
      <c r="E36" t="s">
        <v>3668</v>
      </c>
      <c r="F36" t="s">
        <v>3668</v>
      </c>
      <c r="G36" t="s">
        <v>16707</v>
      </c>
    </row>
    <row r="37" spans="1:7" x14ac:dyDescent="0.3">
      <c r="A37">
        <v>67242962</v>
      </c>
      <c r="B37" t="s">
        <v>38100</v>
      </c>
      <c r="C37" t="s">
        <v>16706</v>
      </c>
      <c r="D37" t="s">
        <v>3668</v>
      </c>
      <c r="E37" t="s">
        <v>3668</v>
      </c>
      <c r="F37" t="s">
        <v>3668</v>
      </c>
      <c r="G37" t="s">
        <v>16707</v>
      </c>
    </row>
    <row r="38" spans="1:7" x14ac:dyDescent="0.3">
      <c r="A38">
        <v>67242964</v>
      </c>
      <c r="B38" t="s">
        <v>38101</v>
      </c>
      <c r="C38" t="s">
        <v>16706</v>
      </c>
      <c r="D38" t="s">
        <v>3668</v>
      </c>
      <c r="E38" t="s">
        <v>3668</v>
      </c>
      <c r="F38" t="s">
        <v>3668</v>
      </c>
      <c r="G38" t="s">
        <v>16707</v>
      </c>
    </row>
    <row r="39" spans="1:7" x14ac:dyDescent="0.3">
      <c r="A39">
        <v>67242966</v>
      </c>
      <c r="B39" t="s">
        <v>38102</v>
      </c>
      <c r="C39" t="s">
        <v>16706</v>
      </c>
      <c r="D39" t="s">
        <v>3668</v>
      </c>
      <c r="E39" t="s">
        <v>3668</v>
      </c>
      <c r="F39" t="s">
        <v>3668</v>
      </c>
      <c r="G39" t="s">
        <v>16707</v>
      </c>
    </row>
    <row r="40" spans="1:7" x14ac:dyDescent="0.3">
      <c r="A40">
        <v>67242968</v>
      </c>
      <c r="B40" t="s">
        <v>38103</v>
      </c>
      <c r="C40" t="s">
        <v>16706</v>
      </c>
      <c r="D40" t="s">
        <v>3668</v>
      </c>
      <c r="E40" t="s">
        <v>3668</v>
      </c>
      <c r="F40" t="s">
        <v>3668</v>
      </c>
      <c r="G40" t="s">
        <v>16707</v>
      </c>
    </row>
    <row r="41" spans="1:7" x14ac:dyDescent="0.3">
      <c r="A41">
        <v>67242970</v>
      </c>
      <c r="B41" t="s">
        <v>38104</v>
      </c>
      <c r="C41" t="s">
        <v>16706</v>
      </c>
      <c r="D41" t="s">
        <v>3668</v>
      </c>
      <c r="E41" t="s">
        <v>3668</v>
      </c>
      <c r="F41" t="s">
        <v>3668</v>
      </c>
      <c r="G41" t="s">
        <v>16707</v>
      </c>
    </row>
    <row r="42" spans="1:7" x14ac:dyDescent="0.3">
      <c r="A42">
        <v>67242972</v>
      </c>
      <c r="B42" t="s">
        <v>38105</v>
      </c>
      <c r="C42" t="s">
        <v>16706</v>
      </c>
      <c r="D42" t="s">
        <v>3668</v>
      </c>
      <c r="E42" t="s">
        <v>3668</v>
      </c>
      <c r="F42" t="s">
        <v>3668</v>
      </c>
      <c r="G42" t="s">
        <v>16707</v>
      </c>
    </row>
    <row r="43" spans="1:7" x14ac:dyDescent="0.3">
      <c r="A43">
        <v>67242974</v>
      </c>
      <c r="B43" t="s">
        <v>38106</v>
      </c>
      <c r="C43" t="s">
        <v>16706</v>
      </c>
      <c r="D43" t="s">
        <v>3668</v>
      </c>
      <c r="E43" t="s">
        <v>3668</v>
      </c>
      <c r="F43" t="s">
        <v>3668</v>
      </c>
      <c r="G43" t="s">
        <v>16707</v>
      </c>
    </row>
    <row r="44" spans="1:7" x14ac:dyDescent="0.3">
      <c r="A44">
        <v>67242976</v>
      </c>
      <c r="B44" t="s">
        <v>38107</v>
      </c>
      <c r="C44" t="s">
        <v>16706</v>
      </c>
      <c r="D44" t="s">
        <v>3668</v>
      </c>
      <c r="E44" t="s">
        <v>3668</v>
      </c>
      <c r="F44" t="s">
        <v>3668</v>
      </c>
      <c r="G44" t="s">
        <v>16707</v>
      </c>
    </row>
    <row r="45" spans="1:7" x14ac:dyDescent="0.3">
      <c r="A45">
        <v>67242978</v>
      </c>
      <c r="B45" t="s">
        <v>38108</v>
      </c>
      <c r="C45" t="s">
        <v>16706</v>
      </c>
      <c r="D45" t="s">
        <v>3668</v>
      </c>
      <c r="E45" t="s">
        <v>3668</v>
      </c>
      <c r="F45" t="s">
        <v>3668</v>
      </c>
      <c r="G45" t="s">
        <v>16707</v>
      </c>
    </row>
    <row r="46" spans="1:7" x14ac:dyDescent="0.3">
      <c r="A46">
        <v>67242980</v>
      </c>
      <c r="B46" t="s">
        <v>38109</v>
      </c>
      <c r="C46" t="s">
        <v>16706</v>
      </c>
      <c r="D46" t="s">
        <v>3668</v>
      </c>
      <c r="E46" t="s">
        <v>3668</v>
      </c>
      <c r="F46" t="s">
        <v>3668</v>
      </c>
      <c r="G46" t="s">
        <v>16707</v>
      </c>
    </row>
    <row r="47" spans="1:7" x14ac:dyDescent="0.3">
      <c r="A47">
        <v>67242982</v>
      </c>
      <c r="B47" t="s">
        <v>38110</v>
      </c>
      <c r="C47" t="s">
        <v>16706</v>
      </c>
      <c r="D47" t="s">
        <v>3668</v>
      </c>
      <c r="E47" t="s">
        <v>3668</v>
      </c>
      <c r="F47" t="s">
        <v>3668</v>
      </c>
      <c r="G47" t="s">
        <v>16707</v>
      </c>
    </row>
    <row r="48" spans="1:7" x14ac:dyDescent="0.3">
      <c r="A48">
        <v>67242984</v>
      </c>
      <c r="B48" t="s">
        <v>38111</v>
      </c>
      <c r="C48" t="s">
        <v>16706</v>
      </c>
      <c r="D48" t="s">
        <v>3668</v>
      </c>
      <c r="E48" t="s">
        <v>3668</v>
      </c>
      <c r="F48" t="s">
        <v>3668</v>
      </c>
      <c r="G48" t="s">
        <v>16707</v>
      </c>
    </row>
    <row r="49" spans="1:7" x14ac:dyDescent="0.3">
      <c r="A49">
        <v>67242986</v>
      </c>
      <c r="B49" t="s">
        <v>38112</v>
      </c>
      <c r="C49" t="s">
        <v>16706</v>
      </c>
      <c r="D49" t="s">
        <v>3668</v>
      </c>
      <c r="E49" t="s">
        <v>3668</v>
      </c>
      <c r="F49" t="s">
        <v>3668</v>
      </c>
      <c r="G49" t="s">
        <v>16707</v>
      </c>
    </row>
    <row r="50" spans="1:7" x14ac:dyDescent="0.3">
      <c r="A50">
        <v>67242988</v>
      </c>
      <c r="B50" t="s">
        <v>38113</v>
      </c>
      <c r="C50" t="s">
        <v>16706</v>
      </c>
      <c r="D50" t="s">
        <v>3668</v>
      </c>
      <c r="E50" t="s">
        <v>3668</v>
      </c>
      <c r="F50" t="s">
        <v>3668</v>
      </c>
      <c r="G50" t="s">
        <v>16707</v>
      </c>
    </row>
    <row r="51" spans="1:7" x14ac:dyDescent="0.3">
      <c r="A51">
        <v>67242990</v>
      </c>
      <c r="B51" t="s">
        <v>38114</v>
      </c>
      <c r="C51" t="s">
        <v>16706</v>
      </c>
      <c r="D51" t="s">
        <v>3668</v>
      </c>
      <c r="E51" t="s">
        <v>3668</v>
      </c>
      <c r="F51" t="s">
        <v>3668</v>
      </c>
      <c r="G51" t="s">
        <v>16707</v>
      </c>
    </row>
    <row r="52" spans="1:7" x14ac:dyDescent="0.3">
      <c r="A52">
        <v>67242992</v>
      </c>
      <c r="B52" t="s">
        <v>38115</v>
      </c>
      <c r="C52" t="s">
        <v>16706</v>
      </c>
      <c r="D52" t="s">
        <v>3668</v>
      </c>
      <c r="E52" t="s">
        <v>3668</v>
      </c>
      <c r="F52" t="s">
        <v>3668</v>
      </c>
      <c r="G52" t="s">
        <v>16707</v>
      </c>
    </row>
    <row r="53" spans="1:7" x14ac:dyDescent="0.3">
      <c r="A53">
        <v>67242994</v>
      </c>
      <c r="B53" t="s">
        <v>38116</v>
      </c>
      <c r="C53" t="s">
        <v>16706</v>
      </c>
      <c r="D53" t="s">
        <v>3668</v>
      </c>
      <c r="E53" t="s">
        <v>3668</v>
      </c>
      <c r="F53" t="s">
        <v>3668</v>
      </c>
      <c r="G53" t="s">
        <v>16707</v>
      </c>
    </row>
    <row r="54" spans="1:7" x14ac:dyDescent="0.3">
      <c r="A54">
        <v>67242996</v>
      </c>
      <c r="B54" t="s">
        <v>38117</v>
      </c>
      <c r="C54" t="s">
        <v>16706</v>
      </c>
      <c r="D54" t="s">
        <v>3668</v>
      </c>
      <c r="E54" t="s">
        <v>3668</v>
      </c>
      <c r="F54" t="s">
        <v>3668</v>
      </c>
      <c r="G54" t="s">
        <v>16707</v>
      </c>
    </row>
    <row r="55" spans="1:7" x14ac:dyDescent="0.3">
      <c r="A55">
        <v>67242952</v>
      </c>
      <c r="B55" t="s">
        <v>38118</v>
      </c>
      <c r="C55" t="s">
        <v>16706</v>
      </c>
      <c r="D55" t="s">
        <v>3668</v>
      </c>
      <c r="E55" t="s">
        <v>3668</v>
      </c>
      <c r="F55" t="s">
        <v>3668</v>
      </c>
      <c r="G55" t="s">
        <v>16707</v>
      </c>
    </row>
    <row r="56" spans="1:7" x14ac:dyDescent="0.3">
      <c r="A56">
        <v>67243086</v>
      </c>
      <c r="B56" t="s">
        <v>38119</v>
      </c>
      <c r="C56" t="s">
        <v>16706</v>
      </c>
      <c r="D56" t="s">
        <v>3668</v>
      </c>
      <c r="E56" t="s">
        <v>3668</v>
      </c>
      <c r="F56" t="s">
        <v>3668</v>
      </c>
      <c r="G56" t="s">
        <v>16707</v>
      </c>
    </row>
    <row r="57" spans="1:7" x14ac:dyDescent="0.3">
      <c r="A57">
        <v>67243088</v>
      </c>
      <c r="B57" t="s">
        <v>38120</v>
      </c>
      <c r="C57" t="s">
        <v>16706</v>
      </c>
      <c r="D57" t="s">
        <v>3668</v>
      </c>
      <c r="E57" t="s">
        <v>3668</v>
      </c>
      <c r="F57" t="s">
        <v>3668</v>
      </c>
      <c r="G57" t="s">
        <v>16707</v>
      </c>
    </row>
    <row r="58" spans="1:7" x14ac:dyDescent="0.3">
      <c r="A58">
        <v>67243102</v>
      </c>
      <c r="B58" t="s">
        <v>38121</v>
      </c>
      <c r="C58" t="s">
        <v>16706</v>
      </c>
      <c r="D58" t="s">
        <v>3668</v>
      </c>
      <c r="E58" t="s">
        <v>3668</v>
      </c>
      <c r="F58" t="s">
        <v>3668</v>
      </c>
      <c r="G58" t="s">
        <v>16707</v>
      </c>
    </row>
    <row r="59" spans="1:7" x14ac:dyDescent="0.3">
      <c r="A59">
        <v>67243104</v>
      </c>
      <c r="B59" t="s">
        <v>38122</v>
      </c>
      <c r="C59" t="s">
        <v>16706</v>
      </c>
      <c r="D59" t="s">
        <v>3668</v>
      </c>
      <c r="E59" t="s">
        <v>3668</v>
      </c>
      <c r="F59" t="s">
        <v>3668</v>
      </c>
      <c r="G59" t="s">
        <v>16707</v>
      </c>
    </row>
    <row r="60" spans="1:7" x14ac:dyDescent="0.3">
      <c r="A60">
        <v>67243106</v>
      </c>
      <c r="B60" t="s">
        <v>38123</v>
      </c>
      <c r="C60" t="s">
        <v>16706</v>
      </c>
      <c r="D60" t="s">
        <v>3668</v>
      </c>
      <c r="E60" t="s">
        <v>3668</v>
      </c>
      <c r="F60" t="s">
        <v>3668</v>
      </c>
      <c r="G60" t="s">
        <v>16707</v>
      </c>
    </row>
    <row r="61" spans="1:7" x14ac:dyDescent="0.3">
      <c r="A61">
        <v>67243108</v>
      </c>
      <c r="B61" t="s">
        <v>38124</v>
      </c>
      <c r="C61" t="s">
        <v>16706</v>
      </c>
      <c r="D61" t="s">
        <v>3668</v>
      </c>
      <c r="E61" t="s">
        <v>3668</v>
      </c>
      <c r="F61" t="s">
        <v>3668</v>
      </c>
      <c r="G61" t="s">
        <v>16707</v>
      </c>
    </row>
    <row r="62" spans="1:7" x14ac:dyDescent="0.3">
      <c r="A62">
        <v>67243110</v>
      </c>
      <c r="B62" t="s">
        <v>38125</v>
      </c>
      <c r="C62" t="s">
        <v>16706</v>
      </c>
      <c r="D62" t="s">
        <v>3668</v>
      </c>
      <c r="E62" t="s">
        <v>3668</v>
      </c>
      <c r="F62" t="s">
        <v>3668</v>
      </c>
      <c r="G62" t="s">
        <v>16707</v>
      </c>
    </row>
    <row r="63" spans="1:7" x14ac:dyDescent="0.3">
      <c r="A63">
        <v>67243112</v>
      </c>
      <c r="B63" t="s">
        <v>38126</v>
      </c>
      <c r="C63" t="s">
        <v>16706</v>
      </c>
      <c r="D63" t="s">
        <v>3668</v>
      </c>
      <c r="E63" t="s">
        <v>3668</v>
      </c>
      <c r="F63" t="s">
        <v>3668</v>
      </c>
      <c r="G63" t="s">
        <v>16707</v>
      </c>
    </row>
    <row r="64" spans="1:7" x14ac:dyDescent="0.3">
      <c r="A64">
        <v>67243114</v>
      </c>
      <c r="B64" t="s">
        <v>38127</v>
      </c>
      <c r="C64" t="s">
        <v>16706</v>
      </c>
      <c r="D64" t="s">
        <v>3668</v>
      </c>
      <c r="E64" t="s">
        <v>3668</v>
      </c>
      <c r="F64" t="s">
        <v>3668</v>
      </c>
      <c r="G64" t="s">
        <v>16707</v>
      </c>
    </row>
    <row r="65" spans="1:7" x14ac:dyDescent="0.3">
      <c r="A65">
        <v>67243116</v>
      </c>
      <c r="B65" t="s">
        <v>38128</v>
      </c>
      <c r="C65" t="s">
        <v>16706</v>
      </c>
      <c r="D65" t="s">
        <v>3668</v>
      </c>
      <c r="E65" t="s">
        <v>3668</v>
      </c>
      <c r="F65" t="s">
        <v>3668</v>
      </c>
      <c r="G65" t="s">
        <v>16707</v>
      </c>
    </row>
    <row r="66" spans="1:7" x14ac:dyDescent="0.3">
      <c r="A66">
        <v>67243118</v>
      </c>
      <c r="B66" t="s">
        <v>38129</v>
      </c>
      <c r="C66" t="s">
        <v>16706</v>
      </c>
      <c r="D66" t="s">
        <v>3668</v>
      </c>
      <c r="E66" t="s">
        <v>3668</v>
      </c>
      <c r="F66" t="s">
        <v>3668</v>
      </c>
      <c r="G66" t="s">
        <v>16707</v>
      </c>
    </row>
    <row r="67" spans="1:7" x14ac:dyDescent="0.3">
      <c r="A67">
        <v>67243120</v>
      </c>
      <c r="B67" t="s">
        <v>38130</v>
      </c>
      <c r="C67" t="s">
        <v>16706</v>
      </c>
      <c r="D67" t="s">
        <v>3668</v>
      </c>
      <c r="E67" t="s">
        <v>3668</v>
      </c>
      <c r="F67" t="s">
        <v>3668</v>
      </c>
      <c r="G67" t="s">
        <v>16707</v>
      </c>
    </row>
    <row r="68" spans="1:7" x14ac:dyDescent="0.3">
      <c r="A68">
        <v>67243056</v>
      </c>
      <c r="B68" t="s">
        <v>38131</v>
      </c>
      <c r="C68" t="s">
        <v>16706</v>
      </c>
      <c r="D68" t="s">
        <v>3668</v>
      </c>
      <c r="E68" t="s">
        <v>3668</v>
      </c>
      <c r="F68" t="s">
        <v>3668</v>
      </c>
      <c r="G68" t="s">
        <v>16707</v>
      </c>
    </row>
    <row r="69" spans="1:7" x14ac:dyDescent="0.3">
      <c r="A69">
        <v>67243058</v>
      </c>
      <c r="B69" t="s">
        <v>38132</v>
      </c>
      <c r="C69" t="s">
        <v>16706</v>
      </c>
      <c r="D69" t="s">
        <v>3668</v>
      </c>
      <c r="E69" t="s">
        <v>3668</v>
      </c>
      <c r="F69" t="s">
        <v>3668</v>
      </c>
      <c r="G69" t="s">
        <v>16707</v>
      </c>
    </row>
    <row r="70" spans="1:7" x14ac:dyDescent="0.3">
      <c r="A70">
        <v>67243060</v>
      </c>
      <c r="B70" t="s">
        <v>38133</v>
      </c>
      <c r="C70" t="s">
        <v>16706</v>
      </c>
      <c r="D70" t="s">
        <v>3668</v>
      </c>
      <c r="E70" t="s">
        <v>3668</v>
      </c>
      <c r="F70" t="s">
        <v>3668</v>
      </c>
      <c r="G70" t="s">
        <v>16707</v>
      </c>
    </row>
    <row r="71" spans="1:7" x14ac:dyDescent="0.3">
      <c r="A71">
        <v>67243062</v>
      </c>
      <c r="B71" t="s">
        <v>38134</v>
      </c>
      <c r="C71" t="s">
        <v>16706</v>
      </c>
      <c r="D71" t="s">
        <v>3668</v>
      </c>
      <c r="E71" t="s">
        <v>3668</v>
      </c>
      <c r="F71" t="s">
        <v>3668</v>
      </c>
      <c r="G71" t="s">
        <v>16707</v>
      </c>
    </row>
    <row r="72" spans="1:7" x14ac:dyDescent="0.3">
      <c r="A72">
        <v>67243064</v>
      </c>
      <c r="B72" t="s">
        <v>38135</v>
      </c>
      <c r="C72" t="s">
        <v>16706</v>
      </c>
      <c r="D72" t="s">
        <v>3668</v>
      </c>
      <c r="E72" t="s">
        <v>3668</v>
      </c>
      <c r="F72" t="s">
        <v>3668</v>
      </c>
      <c r="G72" t="s">
        <v>16707</v>
      </c>
    </row>
    <row r="73" spans="1:7" x14ac:dyDescent="0.3">
      <c r="A73">
        <v>67243066</v>
      </c>
      <c r="B73" t="s">
        <v>38136</v>
      </c>
      <c r="C73" t="s">
        <v>16706</v>
      </c>
      <c r="D73" t="s">
        <v>3668</v>
      </c>
      <c r="E73" t="s">
        <v>3668</v>
      </c>
      <c r="F73" t="s">
        <v>3668</v>
      </c>
      <c r="G73" t="s">
        <v>16707</v>
      </c>
    </row>
    <row r="74" spans="1:7" x14ac:dyDescent="0.3">
      <c r="A74">
        <v>67243068</v>
      </c>
      <c r="B74" t="s">
        <v>38137</v>
      </c>
      <c r="C74" t="s">
        <v>16706</v>
      </c>
      <c r="D74" t="s">
        <v>3668</v>
      </c>
      <c r="E74" t="s">
        <v>3668</v>
      </c>
      <c r="F74" t="s">
        <v>3668</v>
      </c>
      <c r="G74" t="s">
        <v>16707</v>
      </c>
    </row>
    <row r="75" spans="1:7" x14ac:dyDescent="0.3">
      <c r="A75">
        <v>67243070</v>
      </c>
      <c r="B75" t="s">
        <v>38138</v>
      </c>
      <c r="C75" t="s">
        <v>16706</v>
      </c>
      <c r="D75" t="s">
        <v>3668</v>
      </c>
      <c r="E75" t="s">
        <v>3668</v>
      </c>
      <c r="F75" t="s">
        <v>3668</v>
      </c>
      <c r="G75" t="s">
        <v>16707</v>
      </c>
    </row>
    <row r="76" spans="1:7" x14ac:dyDescent="0.3">
      <c r="A76">
        <v>67243072</v>
      </c>
      <c r="B76" t="s">
        <v>38139</v>
      </c>
      <c r="C76" t="s">
        <v>16706</v>
      </c>
      <c r="D76" t="s">
        <v>3668</v>
      </c>
      <c r="E76" t="s">
        <v>3668</v>
      </c>
      <c r="F76" t="s">
        <v>3668</v>
      </c>
      <c r="G76" t="s">
        <v>16707</v>
      </c>
    </row>
    <row r="77" spans="1:7" x14ac:dyDescent="0.3">
      <c r="A77">
        <v>67243074</v>
      </c>
      <c r="B77" t="s">
        <v>38140</v>
      </c>
      <c r="C77" t="s">
        <v>16706</v>
      </c>
      <c r="D77" t="s">
        <v>3668</v>
      </c>
      <c r="E77" t="s">
        <v>3668</v>
      </c>
      <c r="F77" t="s">
        <v>3668</v>
      </c>
      <c r="G77" t="s">
        <v>16707</v>
      </c>
    </row>
    <row r="78" spans="1:7" x14ac:dyDescent="0.3">
      <c r="A78">
        <v>67243078</v>
      </c>
      <c r="B78" t="s">
        <v>38141</v>
      </c>
      <c r="C78" t="s">
        <v>16706</v>
      </c>
      <c r="D78" t="s">
        <v>3668</v>
      </c>
      <c r="E78" t="s">
        <v>3668</v>
      </c>
      <c r="F78" t="s">
        <v>3668</v>
      </c>
      <c r="G78" t="s">
        <v>16707</v>
      </c>
    </row>
    <row r="79" spans="1:7" x14ac:dyDescent="0.3">
      <c r="A79">
        <v>67243080</v>
      </c>
      <c r="B79" t="s">
        <v>38142</v>
      </c>
      <c r="C79" t="s">
        <v>16706</v>
      </c>
      <c r="D79" t="s">
        <v>3668</v>
      </c>
      <c r="E79" t="s">
        <v>3668</v>
      </c>
      <c r="F79" t="s">
        <v>3668</v>
      </c>
      <c r="G79" t="s">
        <v>16707</v>
      </c>
    </row>
    <row r="80" spans="1:7" x14ac:dyDescent="0.3">
      <c r="A80">
        <v>67243082</v>
      </c>
      <c r="B80" t="s">
        <v>38143</v>
      </c>
      <c r="C80" t="s">
        <v>16706</v>
      </c>
      <c r="D80" t="s">
        <v>3668</v>
      </c>
      <c r="E80" t="s">
        <v>3668</v>
      </c>
      <c r="F80" t="s">
        <v>3668</v>
      </c>
      <c r="G80" t="s">
        <v>16707</v>
      </c>
    </row>
    <row r="81" spans="1:7" x14ac:dyDescent="0.3">
      <c r="A81">
        <v>67243084</v>
      </c>
      <c r="B81" t="s">
        <v>38144</v>
      </c>
      <c r="C81" t="s">
        <v>16706</v>
      </c>
      <c r="D81" t="s">
        <v>3668</v>
      </c>
      <c r="E81" t="s">
        <v>3668</v>
      </c>
      <c r="F81" t="s">
        <v>3668</v>
      </c>
      <c r="G81" t="s">
        <v>16707</v>
      </c>
    </row>
    <row r="82" spans="1:7" x14ac:dyDescent="0.3">
      <c r="A82">
        <v>67243076</v>
      </c>
      <c r="B82" t="s">
        <v>38145</v>
      </c>
      <c r="C82" t="s">
        <v>16706</v>
      </c>
      <c r="D82" t="s">
        <v>3668</v>
      </c>
      <c r="E82" t="s">
        <v>3668</v>
      </c>
      <c r="F82" t="s">
        <v>3668</v>
      </c>
      <c r="G82" t="s">
        <v>16707</v>
      </c>
    </row>
    <row r="83" spans="1:7" x14ac:dyDescent="0.3">
      <c r="A83">
        <v>67243090</v>
      </c>
      <c r="B83" t="s">
        <v>38146</v>
      </c>
      <c r="C83" t="s">
        <v>16706</v>
      </c>
      <c r="D83" t="s">
        <v>3668</v>
      </c>
      <c r="E83" t="s">
        <v>3668</v>
      </c>
      <c r="F83" t="s">
        <v>3668</v>
      </c>
      <c r="G83" t="s">
        <v>16707</v>
      </c>
    </row>
    <row r="84" spans="1:7" x14ac:dyDescent="0.3">
      <c r="A84">
        <v>67243092</v>
      </c>
      <c r="B84" t="s">
        <v>38147</v>
      </c>
      <c r="C84" t="s">
        <v>16706</v>
      </c>
      <c r="D84" t="s">
        <v>3668</v>
      </c>
      <c r="E84" t="s">
        <v>3668</v>
      </c>
      <c r="F84" t="s">
        <v>3668</v>
      </c>
      <c r="G84" t="s">
        <v>16707</v>
      </c>
    </row>
    <row r="85" spans="1:7" x14ac:dyDescent="0.3">
      <c r="A85">
        <v>67243094</v>
      </c>
      <c r="B85" t="s">
        <v>38148</v>
      </c>
      <c r="C85" t="s">
        <v>16706</v>
      </c>
      <c r="D85" t="s">
        <v>3668</v>
      </c>
      <c r="E85" t="s">
        <v>3668</v>
      </c>
      <c r="F85" t="s">
        <v>3668</v>
      </c>
      <c r="G85" t="s">
        <v>16707</v>
      </c>
    </row>
    <row r="86" spans="1:7" x14ac:dyDescent="0.3">
      <c r="A86">
        <v>67243096</v>
      </c>
      <c r="B86" t="s">
        <v>38149</v>
      </c>
      <c r="C86" t="s">
        <v>16706</v>
      </c>
      <c r="D86" t="s">
        <v>3668</v>
      </c>
      <c r="E86" t="s">
        <v>3668</v>
      </c>
      <c r="F86" t="s">
        <v>3668</v>
      </c>
      <c r="G86" t="s">
        <v>16707</v>
      </c>
    </row>
    <row r="87" spans="1:7" x14ac:dyDescent="0.3">
      <c r="A87">
        <v>67243098</v>
      </c>
      <c r="B87" t="s">
        <v>38150</v>
      </c>
      <c r="C87" t="s">
        <v>16706</v>
      </c>
      <c r="D87" t="s">
        <v>3668</v>
      </c>
      <c r="E87" t="s">
        <v>3668</v>
      </c>
      <c r="F87" t="s">
        <v>3668</v>
      </c>
      <c r="G87" t="s">
        <v>16707</v>
      </c>
    </row>
    <row r="88" spans="1:7" x14ac:dyDescent="0.3">
      <c r="A88">
        <v>67243100</v>
      </c>
      <c r="B88" t="s">
        <v>38151</v>
      </c>
      <c r="C88" t="s">
        <v>16706</v>
      </c>
      <c r="D88" t="s">
        <v>3668</v>
      </c>
      <c r="E88" t="s">
        <v>3668</v>
      </c>
      <c r="F88" t="s">
        <v>3668</v>
      </c>
      <c r="G88" t="s">
        <v>16707</v>
      </c>
    </row>
    <row r="89" spans="1:7" x14ac:dyDescent="0.3">
      <c r="A89">
        <v>67242764</v>
      </c>
      <c r="B89" t="s">
        <v>38152</v>
      </c>
      <c r="C89" t="s">
        <v>16706</v>
      </c>
      <c r="D89" t="s">
        <v>3668</v>
      </c>
      <c r="E89" t="s">
        <v>3668</v>
      </c>
      <c r="F89" t="s">
        <v>3668</v>
      </c>
      <c r="G89" t="s">
        <v>16707</v>
      </c>
    </row>
    <row r="90" spans="1:7" x14ac:dyDescent="0.3">
      <c r="A90">
        <v>67242766</v>
      </c>
      <c r="B90" t="s">
        <v>38153</v>
      </c>
      <c r="C90" t="s">
        <v>16706</v>
      </c>
      <c r="D90" t="s">
        <v>3668</v>
      </c>
      <c r="E90" t="s">
        <v>3668</v>
      </c>
      <c r="F90" t="s">
        <v>3668</v>
      </c>
      <c r="G90" t="s">
        <v>16707</v>
      </c>
    </row>
    <row r="91" spans="1:7" x14ac:dyDescent="0.3">
      <c r="A91">
        <v>67242768</v>
      </c>
      <c r="B91" t="s">
        <v>38154</v>
      </c>
      <c r="C91" t="s">
        <v>16706</v>
      </c>
      <c r="D91" t="s">
        <v>3668</v>
      </c>
      <c r="E91" t="s">
        <v>3668</v>
      </c>
      <c r="F91" t="s">
        <v>3668</v>
      </c>
      <c r="G91" t="s">
        <v>16707</v>
      </c>
    </row>
    <row r="92" spans="1:7" x14ac:dyDescent="0.3">
      <c r="A92">
        <v>67242770</v>
      </c>
      <c r="B92" t="s">
        <v>38155</v>
      </c>
      <c r="C92" t="s">
        <v>16706</v>
      </c>
      <c r="D92" t="s">
        <v>3668</v>
      </c>
      <c r="E92" t="s">
        <v>3668</v>
      </c>
      <c r="F92" t="s">
        <v>3668</v>
      </c>
      <c r="G92" t="s">
        <v>16707</v>
      </c>
    </row>
    <row r="93" spans="1:7" x14ac:dyDescent="0.3">
      <c r="A93">
        <v>67242772</v>
      </c>
      <c r="B93" t="s">
        <v>38156</v>
      </c>
      <c r="C93" t="s">
        <v>16706</v>
      </c>
      <c r="D93" t="s">
        <v>3668</v>
      </c>
      <c r="E93" t="s">
        <v>3668</v>
      </c>
      <c r="F93" t="s">
        <v>3668</v>
      </c>
      <c r="G93" t="s">
        <v>16707</v>
      </c>
    </row>
    <row r="94" spans="1:7" x14ac:dyDescent="0.3">
      <c r="A94">
        <v>67242774</v>
      </c>
      <c r="B94" t="s">
        <v>38157</v>
      </c>
      <c r="C94" t="s">
        <v>16706</v>
      </c>
      <c r="D94" t="s">
        <v>3668</v>
      </c>
      <c r="E94" t="s">
        <v>3668</v>
      </c>
      <c r="F94" t="s">
        <v>3668</v>
      </c>
      <c r="G94" t="s">
        <v>16707</v>
      </c>
    </row>
    <row r="95" spans="1:7" x14ac:dyDescent="0.3">
      <c r="A95">
        <v>67242788</v>
      </c>
      <c r="B95" t="s">
        <v>38158</v>
      </c>
      <c r="C95" t="s">
        <v>16706</v>
      </c>
      <c r="D95" t="s">
        <v>3668</v>
      </c>
      <c r="E95" t="s">
        <v>3668</v>
      </c>
      <c r="F95" t="s">
        <v>3668</v>
      </c>
      <c r="G95" t="s">
        <v>16707</v>
      </c>
    </row>
    <row r="96" spans="1:7" x14ac:dyDescent="0.3">
      <c r="A96">
        <v>67242790</v>
      </c>
      <c r="B96" t="s">
        <v>38159</v>
      </c>
      <c r="C96" t="s">
        <v>16706</v>
      </c>
      <c r="D96" t="s">
        <v>3668</v>
      </c>
      <c r="E96" t="s">
        <v>3668</v>
      </c>
      <c r="F96" t="s">
        <v>3668</v>
      </c>
      <c r="G96" t="s">
        <v>16707</v>
      </c>
    </row>
    <row r="97" spans="1:7" x14ac:dyDescent="0.3">
      <c r="A97">
        <v>67242792</v>
      </c>
      <c r="B97" t="s">
        <v>38160</v>
      </c>
      <c r="C97" t="s">
        <v>16706</v>
      </c>
      <c r="D97" t="s">
        <v>3668</v>
      </c>
      <c r="E97" t="s">
        <v>3668</v>
      </c>
      <c r="F97" t="s">
        <v>3668</v>
      </c>
      <c r="G97" t="s">
        <v>16707</v>
      </c>
    </row>
    <row r="98" spans="1:7" x14ac:dyDescent="0.3">
      <c r="A98">
        <v>67242794</v>
      </c>
      <c r="B98" t="s">
        <v>38161</v>
      </c>
      <c r="C98" t="s">
        <v>16706</v>
      </c>
      <c r="D98" t="s">
        <v>3668</v>
      </c>
      <c r="E98" t="s">
        <v>3668</v>
      </c>
      <c r="F98" t="s">
        <v>3668</v>
      </c>
      <c r="G98" t="s">
        <v>16707</v>
      </c>
    </row>
    <row r="99" spans="1:7" x14ac:dyDescent="0.3">
      <c r="A99">
        <v>67242796</v>
      </c>
      <c r="B99" t="s">
        <v>38162</v>
      </c>
      <c r="C99" t="s">
        <v>16706</v>
      </c>
      <c r="D99" t="s">
        <v>3668</v>
      </c>
      <c r="E99" t="s">
        <v>3668</v>
      </c>
      <c r="F99" t="s">
        <v>3668</v>
      </c>
      <c r="G99" t="s">
        <v>16707</v>
      </c>
    </row>
    <row r="100" spans="1:7" x14ac:dyDescent="0.3">
      <c r="A100">
        <v>67242798</v>
      </c>
      <c r="B100" t="s">
        <v>38163</v>
      </c>
      <c r="C100" t="s">
        <v>16706</v>
      </c>
      <c r="D100" t="s">
        <v>3668</v>
      </c>
      <c r="E100" t="s">
        <v>3668</v>
      </c>
      <c r="F100" t="s">
        <v>3668</v>
      </c>
      <c r="G100" t="s">
        <v>16707</v>
      </c>
    </row>
    <row r="101" spans="1:7" x14ac:dyDescent="0.3">
      <c r="A101">
        <v>67242836</v>
      </c>
      <c r="B101" t="s">
        <v>38164</v>
      </c>
      <c r="C101" t="s">
        <v>16706</v>
      </c>
      <c r="D101" t="s">
        <v>3668</v>
      </c>
      <c r="E101" t="s">
        <v>3668</v>
      </c>
      <c r="F101" t="s">
        <v>3668</v>
      </c>
      <c r="G101" t="s">
        <v>16707</v>
      </c>
    </row>
    <row r="102" spans="1:7" x14ac:dyDescent="0.3">
      <c r="A102">
        <v>67242838</v>
      </c>
      <c r="B102" t="s">
        <v>38165</v>
      </c>
      <c r="C102" t="s">
        <v>16706</v>
      </c>
      <c r="D102" t="s">
        <v>3668</v>
      </c>
      <c r="E102" t="s">
        <v>3668</v>
      </c>
      <c r="F102" t="s">
        <v>3668</v>
      </c>
      <c r="G102" t="s">
        <v>16707</v>
      </c>
    </row>
    <row r="103" spans="1:7" x14ac:dyDescent="0.3">
      <c r="A103">
        <v>67242840</v>
      </c>
      <c r="B103" t="s">
        <v>38166</v>
      </c>
      <c r="C103" t="s">
        <v>16706</v>
      </c>
      <c r="D103" t="s">
        <v>3668</v>
      </c>
      <c r="E103" t="s">
        <v>3668</v>
      </c>
      <c r="F103" t="s">
        <v>3668</v>
      </c>
      <c r="G103" t="s">
        <v>16707</v>
      </c>
    </row>
    <row r="104" spans="1:7" x14ac:dyDescent="0.3">
      <c r="A104">
        <v>67242842</v>
      </c>
      <c r="B104" t="s">
        <v>38167</v>
      </c>
      <c r="C104" t="s">
        <v>16706</v>
      </c>
      <c r="D104" t="s">
        <v>3668</v>
      </c>
      <c r="E104" t="s">
        <v>3668</v>
      </c>
      <c r="F104" t="s">
        <v>3668</v>
      </c>
      <c r="G104" t="s">
        <v>16707</v>
      </c>
    </row>
    <row r="105" spans="1:7" x14ac:dyDescent="0.3">
      <c r="A105">
        <v>67242844</v>
      </c>
      <c r="B105" t="s">
        <v>38168</v>
      </c>
      <c r="C105" t="s">
        <v>16706</v>
      </c>
      <c r="D105" t="s">
        <v>3668</v>
      </c>
      <c r="E105" t="s">
        <v>3668</v>
      </c>
      <c r="F105" t="s">
        <v>3668</v>
      </c>
      <c r="G105" t="s">
        <v>16707</v>
      </c>
    </row>
    <row r="106" spans="1:7" x14ac:dyDescent="0.3">
      <c r="A106">
        <v>67242846</v>
      </c>
      <c r="B106" t="s">
        <v>38169</v>
      </c>
      <c r="C106" t="s">
        <v>16706</v>
      </c>
      <c r="D106" t="s">
        <v>3668</v>
      </c>
      <c r="E106" t="s">
        <v>3668</v>
      </c>
      <c r="F106" t="s">
        <v>3668</v>
      </c>
      <c r="G106" t="s">
        <v>16707</v>
      </c>
    </row>
    <row r="107" spans="1:7" x14ac:dyDescent="0.3">
      <c r="A107">
        <v>67242860</v>
      </c>
      <c r="B107" t="s">
        <v>38170</v>
      </c>
      <c r="C107" t="s">
        <v>16706</v>
      </c>
      <c r="D107" t="s">
        <v>3668</v>
      </c>
      <c r="E107" t="s">
        <v>3668</v>
      </c>
      <c r="F107" t="s">
        <v>3668</v>
      </c>
      <c r="G107" t="s">
        <v>16707</v>
      </c>
    </row>
    <row r="108" spans="1:7" x14ac:dyDescent="0.3">
      <c r="A108">
        <v>67242862</v>
      </c>
      <c r="B108" t="s">
        <v>38171</v>
      </c>
      <c r="C108" t="s">
        <v>16706</v>
      </c>
      <c r="D108" t="s">
        <v>3668</v>
      </c>
      <c r="E108" t="s">
        <v>3668</v>
      </c>
      <c r="F108" t="s">
        <v>3668</v>
      </c>
      <c r="G108" t="s">
        <v>16707</v>
      </c>
    </row>
    <row r="109" spans="1:7" x14ac:dyDescent="0.3">
      <c r="A109">
        <v>67242864</v>
      </c>
      <c r="B109" t="s">
        <v>38172</v>
      </c>
      <c r="C109" t="s">
        <v>16706</v>
      </c>
      <c r="D109" t="s">
        <v>3668</v>
      </c>
      <c r="E109" t="s">
        <v>3668</v>
      </c>
      <c r="F109" t="s">
        <v>3668</v>
      </c>
      <c r="G109" t="s">
        <v>16707</v>
      </c>
    </row>
    <row r="110" spans="1:7" x14ac:dyDescent="0.3">
      <c r="A110">
        <v>67242866</v>
      </c>
      <c r="B110" t="s">
        <v>38173</v>
      </c>
      <c r="C110" t="s">
        <v>16706</v>
      </c>
      <c r="D110" t="s">
        <v>3668</v>
      </c>
      <c r="E110" t="s">
        <v>3668</v>
      </c>
      <c r="F110" t="s">
        <v>3668</v>
      </c>
      <c r="G110" t="s">
        <v>16707</v>
      </c>
    </row>
    <row r="111" spans="1:7" x14ac:dyDescent="0.3">
      <c r="A111">
        <v>67242868</v>
      </c>
      <c r="B111" t="s">
        <v>38174</v>
      </c>
      <c r="C111" t="s">
        <v>16706</v>
      </c>
      <c r="D111" t="s">
        <v>3668</v>
      </c>
      <c r="E111" t="s">
        <v>3668</v>
      </c>
      <c r="F111" t="s">
        <v>3668</v>
      </c>
      <c r="G111" t="s">
        <v>16707</v>
      </c>
    </row>
    <row r="112" spans="1:7" x14ac:dyDescent="0.3">
      <c r="A112">
        <v>67242870</v>
      </c>
      <c r="B112" t="s">
        <v>38175</v>
      </c>
      <c r="C112" t="s">
        <v>16706</v>
      </c>
      <c r="D112" t="s">
        <v>3668</v>
      </c>
      <c r="E112" t="s">
        <v>3668</v>
      </c>
      <c r="F112" t="s">
        <v>3668</v>
      </c>
      <c r="G112" t="s">
        <v>16707</v>
      </c>
    </row>
    <row r="113" spans="1:7" x14ac:dyDescent="0.3">
      <c r="A113">
        <v>67242776</v>
      </c>
      <c r="B113" t="s">
        <v>38176</v>
      </c>
      <c r="C113" t="s">
        <v>16706</v>
      </c>
      <c r="D113" t="s">
        <v>3668</v>
      </c>
      <c r="E113" t="s">
        <v>3668</v>
      </c>
      <c r="F113" t="s">
        <v>3668</v>
      </c>
      <c r="G113" t="s">
        <v>16707</v>
      </c>
    </row>
    <row r="114" spans="1:7" x14ac:dyDescent="0.3">
      <c r="A114">
        <v>67242778</v>
      </c>
      <c r="B114" t="s">
        <v>38177</v>
      </c>
      <c r="C114" t="s">
        <v>16706</v>
      </c>
      <c r="D114" t="s">
        <v>3668</v>
      </c>
      <c r="E114" t="s">
        <v>3668</v>
      </c>
      <c r="F114" t="s">
        <v>3668</v>
      </c>
      <c r="G114" t="s">
        <v>16707</v>
      </c>
    </row>
    <row r="115" spans="1:7" x14ac:dyDescent="0.3">
      <c r="A115">
        <v>67242780</v>
      </c>
      <c r="B115" t="s">
        <v>38178</v>
      </c>
      <c r="C115" t="s">
        <v>16706</v>
      </c>
      <c r="D115" t="s">
        <v>3668</v>
      </c>
      <c r="E115" t="s">
        <v>3668</v>
      </c>
      <c r="F115" t="s">
        <v>3668</v>
      </c>
      <c r="G115" t="s">
        <v>16707</v>
      </c>
    </row>
    <row r="116" spans="1:7" x14ac:dyDescent="0.3">
      <c r="A116">
        <v>67242782</v>
      </c>
      <c r="B116" t="s">
        <v>38179</v>
      </c>
      <c r="C116" t="s">
        <v>16706</v>
      </c>
      <c r="D116" t="s">
        <v>3668</v>
      </c>
      <c r="E116" t="s">
        <v>3668</v>
      </c>
      <c r="F116" t="s">
        <v>3668</v>
      </c>
      <c r="G116" t="s">
        <v>16707</v>
      </c>
    </row>
    <row r="117" spans="1:7" x14ac:dyDescent="0.3">
      <c r="A117">
        <v>67242784</v>
      </c>
      <c r="B117" t="s">
        <v>38180</v>
      </c>
      <c r="C117" t="s">
        <v>16706</v>
      </c>
      <c r="D117" t="s">
        <v>3668</v>
      </c>
      <c r="E117" t="s">
        <v>3668</v>
      </c>
      <c r="F117" t="s">
        <v>3668</v>
      </c>
      <c r="G117" t="s">
        <v>16707</v>
      </c>
    </row>
    <row r="118" spans="1:7" x14ac:dyDescent="0.3">
      <c r="A118">
        <v>67242786</v>
      </c>
      <c r="B118" t="s">
        <v>38181</v>
      </c>
      <c r="C118" t="s">
        <v>16706</v>
      </c>
      <c r="D118" t="s">
        <v>3668</v>
      </c>
      <c r="E118" t="s">
        <v>3668</v>
      </c>
      <c r="F118" t="s">
        <v>3668</v>
      </c>
      <c r="G118" t="s">
        <v>16707</v>
      </c>
    </row>
    <row r="119" spans="1:7" x14ac:dyDescent="0.3">
      <c r="A119">
        <v>67242800</v>
      </c>
      <c r="B119" t="s">
        <v>38182</v>
      </c>
      <c r="C119" t="s">
        <v>16706</v>
      </c>
      <c r="D119" t="s">
        <v>3668</v>
      </c>
      <c r="E119" t="s">
        <v>3668</v>
      </c>
      <c r="F119" t="s">
        <v>3668</v>
      </c>
      <c r="G119" t="s">
        <v>16707</v>
      </c>
    </row>
    <row r="120" spans="1:7" x14ac:dyDescent="0.3">
      <c r="A120">
        <v>67242802</v>
      </c>
      <c r="B120" t="s">
        <v>38183</v>
      </c>
      <c r="C120" t="s">
        <v>16706</v>
      </c>
      <c r="D120" t="s">
        <v>3668</v>
      </c>
      <c r="E120" t="s">
        <v>3668</v>
      </c>
      <c r="F120" t="s">
        <v>3668</v>
      </c>
      <c r="G120" t="s">
        <v>16707</v>
      </c>
    </row>
    <row r="121" spans="1:7" x14ac:dyDescent="0.3">
      <c r="A121">
        <v>67242804</v>
      </c>
      <c r="B121" t="s">
        <v>38184</v>
      </c>
      <c r="C121" t="s">
        <v>16706</v>
      </c>
      <c r="D121" t="s">
        <v>3668</v>
      </c>
      <c r="E121" t="s">
        <v>3668</v>
      </c>
      <c r="F121" t="s">
        <v>3668</v>
      </c>
      <c r="G121" t="s">
        <v>16707</v>
      </c>
    </row>
    <row r="122" spans="1:7" x14ac:dyDescent="0.3">
      <c r="A122">
        <v>67242806</v>
      </c>
      <c r="B122" t="s">
        <v>38185</v>
      </c>
      <c r="C122" t="s">
        <v>16706</v>
      </c>
      <c r="D122" t="s">
        <v>3668</v>
      </c>
      <c r="E122" t="s">
        <v>3668</v>
      </c>
      <c r="F122" t="s">
        <v>3668</v>
      </c>
      <c r="G122" t="s">
        <v>16707</v>
      </c>
    </row>
    <row r="123" spans="1:7" x14ac:dyDescent="0.3">
      <c r="A123">
        <v>67242808</v>
      </c>
      <c r="B123" t="s">
        <v>38186</v>
      </c>
      <c r="C123" t="s">
        <v>16706</v>
      </c>
      <c r="D123" t="s">
        <v>3668</v>
      </c>
      <c r="E123" t="s">
        <v>3668</v>
      </c>
      <c r="F123" t="s">
        <v>3668</v>
      </c>
      <c r="G123" t="s">
        <v>16707</v>
      </c>
    </row>
    <row r="124" spans="1:7" x14ac:dyDescent="0.3">
      <c r="A124">
        <v>67242810</v>
      </c>
      <c r="B124" t="s">
        <v>38187</v>
      </c>
      <c r="C124" t="s">
        <v>16706</v>
      </c>
      <c r="D124" t="s">
        <v>3668</v>
      </c>
      <c r="E124" t="s">
        <v>3668</v>
      </c>
      <c r="F124" t="s">
        <v>3668</v>
      </c>
      <c r="G124" t="s">
        <v>16707</v>
      </c>
    </row>
    <row r="125" spans="1:7" x14ac:dyDescent="0.3">
      <c r="A125">
        <v>67242814</v>
      </c>
      <c r="B125" t="s">
        <v>38188</v>
      </c>
      <c r="C125" t="s">
        <v>16706</v>
      </c>
      <c r="D125" t="s">
        <v>3668</v>
      </c>
      <c r="E125" t="s">
        <v>3668</v>
      </c>
      <c r="F125" t="s">
        <v>3668</v>
      </c>
      <c r="G125" t="s">
        <v>16707</v>
      </c>
    </row>
    <row r="126" spans="1:7" x14ac:dyDescent="0.3">
      <c r="A126">
        <v>67242816</v>
      </c>
      <c r="B126" t="s">
        <v>38189</v>
      </c>
      <c r="C126" t="s">
        <v>16706</v>
      </c>
      <c r="D126" t="s">
        <v>3668</v>
      </c>
      <c r="E126" t="s">
        <v>3668</v>
      </c>
      <c r="F126" t="s">
        <v>3668</v>
      </c>
      <c r="G126" t="s">
        <v>16707</v>
      </c>
    </row>
    <row r="127" spans="1:7" x14ac:dyDescent="0.3">
      <c r="A127">
        <v>67242818</v>
      </c>
      <c r="B127" t="s">
        <v>38190</v>
      </c>
      <c r="C127" t="s">
        <v>16706</v>
      </c>
      <c r="D127" t="s">
        <v>3668</v>
      </c>
      <c r="E127" t="s">
        <v>3668</v>
      </c>
      <c r="F127" t="s">
        <v>3668</v>
      </c>
      <c r="G127" t="s">
        <v>16707</v>
      </c>
    </row>
    <row r="128" spans="1:7" x14ac:dyDescent="0.3">
      <c r="A128">
        <v>67242820</v>
      </c>
      <c r="B128" t="s">
        <v>38191</v>
      </c>
      <c r="C128" t="s">
        <v>16706</v>
      </c>
      <c r="D128" t="s">
        <v>3668</v>
      </c>
      <c r="E128" t="s">
        <v>3668</v>
      </c>
      <c r="F128" t="s">
        <v>3668</v>
      </c>
      <c r="G128" t="s">
        <v>16707</v>
      </c>
    </row>
    <row r="129" spans="1:7" x14ac:dyDescent="0.3">
      <c r="A129">
        <v>67242822</v>
      </c>
      <c r="B129" t="s">
        <v>38192</v>
      </c>
      <c r="C129" t="s">
        <v>16706</v>
      </c>
      <c r="D129" t="s">
        <v>3668</v>
      </c>
      <c r="E129" t="s">
        <v>3668</v>
      </c>
      <c r="F129" t="s">
        <v>3668</v>
      </c>
      <c r="G129" t="s">
        <v>16707</v>
      </c>
    </row>
    <row r="130" spans="1:7" x14ac:dyDescent="0.3">
      <c r="A130">
        <v>67242812</v>
      </c>
      <c r="B130" t="s">
        <v>38193</v>
      </c>
      <c r="C130" t="s">
        <v>16706</v>
      </c>
      <c r="D130" t="s">
        <v>3668</v>
      </c>
      <c r="E130" t="s">
        <v>3668</v>
      </c>
      <c r="F130" t="s">
        <v>3668</v>
      </c>
      <c r="G130" t="s">
        <v>16707</v>
      </c>
    </row>
    <row r="131" spans="1:7" x14ac:dyDescent="0.3">
      <c r="A131">
        <v>67242824</v>
      </c>
      <c r="B131" t="s">
        <v>38194</v>
      </c>
      <c r="C131" t="s">
        <v>16706</v>
      </c>
      <c r="D131" t="s">
        <v>3668</v>
      </c>
      <c r="E131" t="s">
        <v>3668</v>
      </c>
      <c r="F131" t="s">
        <v>3668</v>
      </c>
      <c r="G131" t="s">
        <v>16707</v>
      </c>
    </row>
    <row r="132" spans="1:7" x14ac:dyDescent="0.3">
      <c r="A132">
        <v>67242826</v>
      </c>
      <c r="B132" t="s">
        <v>38195</v>
      </c>
      <c r="C132" t="s">
        <v>16706</v>
      </c>
      <c r="D132" t="s">
        <v>3668</v>
      </c>
      <c r="E132" t="s">
        <v>3668</v>
      </c>
      <c r="F132" t="s">
        <v>3668</v>
      </c>
      <c r="G132" t="s">
        <v>16707</v>
      </c>
    </row>
    <row r="133" spans="1:7" x14ac:dyDescent="0.3">
      <c r="A133">
        <v>67242828</v>
      </c>
      <c r="B133" t="s">
        <v>38196</v>
      </c>
      <c r="C133" t="s">
        <v>16706</v>
      </c>
      <c r="D133" t="s">
        <v>3668</v>
      </c>
      <c r="E133" t="s">
        <v>3668</v>
      </c>
      <c r="F133" t="s">
        <v>3668</v>
      </c>
      <c r="G133" t="s">
        <v>16707</v>
      </c>
    </row>
    <row r="134" spans="1:7" x14ac:dyDescent="0.3">
      <c r="A134">
        <v>67242830</v>
      </c>
      <c r="B134" t="s">
        <v>38197</v>
      </c>
      <c r="C134" t="s">
        <v>16706</v>
      </c>
      <c r="D134" t="s">
        <v>3668</v>
      </c>
      <c r="E134" t="s">
        <v>3668</v>
      </c>
      <c r="F134" t="s">
        <v>3668</v>
      </c>
      <c r="G134" t="s">
        <v>16707</v>
      </c>
    </row>
    <row r="135" spans="1:7" x14ac:dyDescent="0.3">
      <c r="A135">
        <v>67242832</v>
      </c>
      <c r="B135" t="s">
        <v>38198</v>
      </c>
      <c r="C135" t="s">
        <v>16706</v>
      </c>
      <c r="D135" t="s">
        <v>3668</v>
      </c>
      <c r="E135" t="s">
        <v>3668</v>
      </c>
      <c r="F135" t="s">
        <v>3668</v>
      </c>
      <c r="G135" t="s">
        <v>16707</v>
      </c>
    </row>
    <row r="136" spans="1:7" x14ac:dyDescent="0.3">
      <c r="A136">
        <v>67242834</v>
      </c>
      <c r="B136" t="s">
        <v>38199</v>
      </c>
      <c r="C136" t="s">
        <v>16706</v>
      </c>
      <c r="D136" t="s">
        <v>3668</v>
      </c>
      <c r="E136" t="s">
        <v>3668</v>
      </c>
      <c r="F136" t="s">
        <v>3668</v>
      </c>
      <c r="G136" t="s">
        <v>16707</v>
      </c>
    </row>
    <row r="137" spans="1:7" x14ac:dyDescent="0.3">
      <c r="A137">
        <v>67242880</v>
      </c>
      <c r="B137" t="s">
        <v>38200</v>
      </c>
      <c r="C137" t="s">
        <v>16706</v>
      </c>
      <c r="D137" t="s">
        <v>3668</v>
      </c>
      <c r="E137" t="s">
        <v>3668</v>
      </c>
      <c r="F137" t="s">
        <v>3668</v>
      </c>
      <c r="G137" t="s">
        <v>16707</v>
      </c>
    </row>
    <row r="138" spans="1:7" x14ac:dyDescent="0.3">
      <c r="A138">
        <v>67242882</v>
      </c>
      <c r="B138" t="s">
        <v>38201</v>
      </c>
      <c r="C138" t="s">
        <v>16706</v>
      </c>
      <c r="D138" t="s">
        <v>3668</v>
      </c>
      <c r="E138" t="s">
        <v>3668</v>
      </c>
      <c r="F138" t="s">
        <v>3668</v>
      </c>
      <c r="G138" t="s">
        <v>16707</v>
      </c>
    </row>
    <row r="139" spans="1:7" x14ac:dyDescent="0.3">
      <c r="A139">
        <v>67242884</v>
      </c>
      <c r="B139" t="s">
        <v>38202</v>
      </c>
      <c r="C139" t="s">
        <v>16706</v>
      </c>
      <c r="D139" t="s">
        <v>3668</v>
      </c>
      <c r="E139" t="s">
        <v>3668</v>
      </c>
      <c r="F139" t="s">
        <v>3668</v>
      </c>
      <c r="G139" t="s">
        <v>16707</v>
      </c>
    </row>
    <row r="140" spans="1:7" x14ac:dyDescent="0.3">
      <c r="A140">
        <v>67242886</v>
      </c>
      <c r="B140" t="s">
        <v>38203</v>
      </c>
      <c r="C140" t="s">
        <v>16706</v>
      </c>
      <c r="D140" t="s">
        <v>3668</v>
      </c>
      <c r="E140" t="s">
        <v>3668</v>
      </c>
      <c r="F140" t="s">
        <v>3668</v>
      </c>
      <c r="G140" t="s">
        <v>16707</v>
      </c>
    </row>
    <row r="141" spans="1:7" x14ac:dyDescent="0.3">
      <c r="A141">
        <v>67242888</v>
      </c>
      <c r="B141" t="s">
        <v>38204</v>
      </c>
      <c r="C141" t="s">
        <v>16706</v>
      </c>
      <c r="D141" t="s">
        <v>3668</v>
      </c>
      <c r="E141" t="s">
        <v>3668</v>
      </c>
      <c r="F141" t="s">
        <v>3668</v>
      </c>
      <c r="G141" t="s">
        <v>16707</v>
      </c>
    </row>
    <row r="142" spans="1:7" x14ac:dyDescent="0.3">
      <c r="A142">
        <v>67242890</v>
      </c>
      <c r="B142" t="s">
        <v>38205</v>
      </c>
      <c r="C142" t="s">
        <v>16706</v>
      </c>
      <c r="D142" t="s">
        <v>3668</v>
      </c>
      <c r="E142" t="s">
        <v>3668</v>
      </c>
      <c r="F142" t="s">
        <v>3668</v>
      </c>
      <c r="G142" t="s">
        <v>16707</v>
      </c>
    </row>
    <row r="143" spans="1:7" x14ac:dyDescent="0.3">
      <c r="A143">
        <v>67242892</v>
      </c>
      <c r="B143" t="s">
        <v>38206</v>
      </c>
      <c r="C143" t="s">
        <v>16706</v>
      </c>
      <c r="D143" t="s">
        <v>3668</v>
      </c>
      <c r="E143" t="s">
        <v>3668</v>
      </c>
      <c r="F143" t="s">
        <v>3668</v>
      </c>
      <c r="G143" t="s">
        <v>16707</v>
      </c>
    </row>
    <row r="144" spans="1:7" x14ac:dyDescent="0.3">
      <c r="A144">
        <v>67242894</v>
      </c>
      <c r="B144" t="s">
        <v>38207</v>
      </c>
      <c r="C144" t="s">
        <v>16706</v>
      </c>
      <c r="D144" t="s">
        <v>3668</v>
      </c>
      <c r="E144" t="s">
        <v>3668</v>
      </c>
      <c r="F144" t="s">
        <v>3668</v>
      </c>
      <c r="G144" t="s">
        <v>16707</v>
      </c>
    </row>
    <row r="145" spans="1:7" x14ac:dyDescent="0.3">
      <c r="A145">
        <v>67242896</v>
      </c>
      <c r="B145" t="s">
        <v>38208</v>
      </c>
      <c r="C145" t="s">
        <v>16706</v>
      </c>
      <c r="D145" t="s">
        <v>3668</v>
      </c>
      <c r="E145" t="s">
        <v>3668</v>
      </c>
      <c r="F145" t="s">
        <v>3668</v>
      </c>
      <c r="G145" t="s">
        <v>16707</v>
      </c>
    </row>
    <row r="146" spans="1:7" x14ac:dyDescent="0.3">
      <c r="A146">
        <v>67242898</v>
      </c>
      <c r="B146" t="s">
        <v>38209</v>
      </c>
      <c r="C146" t="s">
        <v>16706</v>
      </c>
      <c r="D146" t="s">
        <v>3668</v>
      </c>
      <c r="E146" t="s">
        <v>3668</v>
      </c>
      <c r="F146" t="s">
        <v>3668</v>
      </c>
      <c r="G146" t="s">
        <v>16707</v>
      </c>
    </row>
    <row r="147" spans="1:7" x14ac:dyDescent="0.3">
      <c r="A147">
        <v>67242900</v>
      </c>
      <c r="B147" t="s">
        <v>38210</v>
      </c>
      <c r="C147" t="s">
        <v>16706</v>
      </c>
      <c r="D147" t="s">
        <v>3668</v>
      </c>
      <c r="E147" t="s">
        <v>3668</v>
      </c>
      <c r="F147" t="s">
        <v>3668</v>
      </c>
      <c r="G147" t="s">
        <v>16707</v>
      </c>
    </row>
    <row r="148" spans="1:7" x14ac:dyDescent="0.3">
      <c r="A148">
        <v>67242902</v>
      </c>
      <c r="B148" t="s">
        <v>38211</v>
      </c>
      <c r="C148" t="s">
        <v>16706</v>
      </c>
      <c r="D148" t="s">
        <v>3668</v>
      </c>
      <c r="E148" t="s">
        <v>3668</v>
      </c>
      <c r="F148" t="s">
        <v>3668</v>
      </c>
      <c r="G148" t="s">
        <v>16707</v>
      </c>
    </row>
    <row r="149" spans="1:7" x14ac:dyDescent="0.3">
      <c r="A149">
        <v>67242916</v>
      </c>
      <c r="B149" t="s">
        <v>38212</v>
      </c>
      <c r="C149" t="s">
        <v>16706</v>
      </c>
      <c r="D149" t="s">
        <v>3668</v>
      </c>
      <c r="E149" t="s">
        <v>3668</v>
      </c>
      <c r="F149" t="s">
        <v>3668</v>
      </c>
      <c r="G149" t="s">
        <v>16707</v>
      </c>
    </row>
    <row r="150" spans="1:7" x14ac:dyDescent="0.3">
      <c r="A150">
        <v>67242918</v>
      </c>
      <c r="B150" t="s">
        <v>38213</v>
      </c>
      <c r="C150" t="s">
        <v>16706</v>
      </c>
      <c r="D150" t="s">
        <v>3668</v>
      </c>
      <c r="E150" t="s">
        <v>3668</v>
      </c>
      <c r="F150" t="s">
        <v>3668</v>
      </c>
      <c r="G150" t="s">
        <v>16707</v>
      </c>
    </row>
    <row r="151" spans="1:7" x14ac:dyDescent="0.3">
      <c r="A151">
        <v>67242920</v>
      </c>
      <c r="B151" t="s">
        <v>38214</v>
      </c>
      <c r="C151" t="s">
        <v>16706</v>
      </c>
      <c r="D151" t="s">
        <v>3668</v>
      </c>
      <c r="E151" t="s">
        <v>3668</v>
      </c>
      <c r="F151" t="s">
        <v>3668</v>
      </c>
      <c r="G151" t="s">
        <v>16707</v>
      </c>
    </row>
    <row r="152" spans="1:7" x14ac:dyDescent="0.3">
      <c r="A152">
        <v>67242922</v>
      </c>
      <c r="B152" t="s">
        <v>38215</v>
      </c>
      <c r="C152" t="s">
        <v>16706</v>
      </c>
      <c r="D152" t="s">
        <v>3668</v>
      </c>
      <c r="E152" t="s">
        <v>3668</v>
      </c>
      <c r="F152" t="s">
        <v>3668</v>
      </c>
      <c r="G152" t="s">
        <v>16707</v>
      </c>
    </row>
    <row r="153" spans="1:7" x14ac:dyDescent="0.3">
      <c r="A153">
        <v>67242924</v>
      </c>
      <c r="B153" t="s">
        <v>38216</v>
      </c>
      <c r="C153" t="s">
        <v>16706</v>
      </c>
      <c r="D153" t="s">
        <v>3668</v>
      </c>
      <c r="E153" t="s">
        <v>3668</v>
      </c>
      <c r="F153" t="s">
        <v>3668</v>
      </c>
      <c r="G153" t="s">
        <v>16707</v>
      </c>
    </row>
    <row r="154" spans="1:7" x14ac:dyDescent="0.3">
      <c r="A154">
        <v>67242998</v>
      </c>
      <c r="B154" t="s">
        <v>38217</v>
      </c>
      <c r="C154" t="s">
        <v>16706</v>
      </c>
      <c r="D154" t="s">
        <v>3668</v>
      </c>
      <c r="E154" t="s">
        <v>3668</v>
      </c>
      <c r="F154" t="s">
        <v>3668</v>
      </c>
      <c r="G154" t="s">
        <v>16707</v>
      </c>
    </row>
    <row r="155" spans="1:7" x14ac:dyDescent="0.3">
      <c r="A155">
        <v>67243000</v>
      </c>
      <c r="B155" t="s">
        <v>38218</v>
      </c>
      <c r="C155" t="s">
        <v>16706</v>
      </c>
      <c r="D155" t="s">
        <v>3668</v>
      </c>
      <c r="E155" t="s">
        <v>3668</v>
      </c>
      <c r="F155" t="s">
        <v>3668</v>
      </c>
      <c r="G155" t="s">
        <v>16707</v>
      </c>
    </row>
    <row r="156" spans="1:7" x14ac:dyDescent="0.3">
      <c r="A156">
        <v>67243002</v>
      </c>
      <c r="B156" t="s">
        <v>38219</v>
      </c>
      <c r="C156" t="s">
        <v>16706</v>
      </c>
      <c r="D156" t="s">
        <v>3668</v>
      </c>
      <c r="E156" t="s">
        <v>3668</v>
      </c>
      <c r="F156" t="s">
        <v>3668</v>
      </c>
      <c r="G156" t="s">
        <v>16707</v>
      </c>
    </row>
    <row r="157" spans="1:7" x14ac:dyDescent="0.3">
      <c r="A157">
        <v>67243004</v>
      </c>
      <c r="B157" t="s">
        <v>38220</v>
      </c>
      <c r="C157" t="s">
        <v>16706</v>
      </c>
      <c r="D157" t="s">
        <v>3668</v>
      </c>
      <c r="E157" t="s">
        <v>3668</v>
      </c>
      <c r="F157" t="s">
        <v>3668</v>
      </c>
      <c r="G157" t="s">
        <v>16707</v>
      </c>
    </row>
    <row r="158" spans="1:7" x14ac:dyDescent="0.3">
      <c r="A158">
        <v>67243006</v>
      </c>
      <c r="B158" t="s">
        <v>38221</v>
      </c>
      <c r="C158" t="s">
        <v>16706</v>
      </c>
      <c r="D158" t="s">
        <v>3668</v>
      </c>
      <c r="E158" t="s">
        <v>3668</v>
      </c>
      <c r="F158" t="s">
        <v>3668</v>
      </c>
      <c r="G158" t="s">
        <v>16707</v>
      </c>
    </row>
    <row r="159" spans="1:7" x14ac:dyDescent="0.3">
      <c r="A159">
        <v>67243008</v>
      </c>
      <c r="B159" t="s">
        <v>38222</v>
      </c>
      <c r="C159" t="s">
        <v>16706</v>
      </c>
      <c r="D159" t="s">
        <v>3668</v>
      </c>
      <c r="E159" t="s">
        <v>3668</v>
      </c>
      <c r="F159" t="s">
        <v>3668</v>
      </c>
      <c r="G159" t="s">
        <v>16707</v>
      </c>
    </row>
    <row r="160" spans="1:7" x14ac:dyDescent="0.3">
      <c r="A160">
        <v>67243010</v>
      </c>
      <c r="B160" t="s">
        <v>38223</v>
      </c>
      <c r="C160" t="s">
        <v>16706</v>
      </c>
      <c r="D160" t="s">
        <v>3668</v>
      </c>
      <c r="E160" t="s">
        <v>3668</v>
      </c>
      <c r="F160" t="s">
        <v>3668</v>
      </c>
      <c r="G160" t="s">
        <v>16707</v>
      </c>
    </row>
    <row r="161" spans="1:7" x14ac:dyDescent="0.3">
      <c r="A161">
        <v>67243012</v>
      </c>
      <c r="B161" t="s">
        <v>38224</v>
      </c>
      <c r="C161" t="s">
        <v>16706</v>
      </c>
      <c r="D161" t="s">
        <v>3668</v>
      </c>
      <c r="E161" t="s">
        <v>3668</v>
      </c>
      <c r="F161" t="s">
        <v>3668</v>
      </c>
      <c r="G161" t="s">
        <v>16707</v>
      </c>
    </row>
    <row r="162" spans="1:7" x14ac:dyDescent="0.3">
      <c r="A162">
        <v>67243014</v>
      </c>
      <c r="B162" t="s">
        <v>38225</v>
      </c>
      <c r="C162" t="s">
        <v>16706</v>
      </c>
      <c r="D162" t="s">
        <v>3668</v>
      </c>
      <c r="E162" t="s">
        <v>3668</v>
      </c>
      <c r="F162" t="s">
        <v>3668</v>
      </c>
      <c r="G162" t="s">
        <v>16707</v>
      </c>
    </row>
    <row r="163" spans="1:7" x14ac:dyDescent="0.3">
      <c r="A163">
        <v>67243016</v>
      </c>
      <c r="B163" t="s">
        <v>38226</v>
      </c>
      <c r="C163" t="s">
        <v>16706</v>
      </c>
      <c r="D163" t="s">
        <v>3668</v>
      </c>
      <c r="E163" t="s">
        <v>3668</v>
      </c>
      <c r="F163" t="s">
        <v>3668</v>
      </c>
      <c r="G163" t="s">
        <v>16707</v>
      </c>
    </row>
    <row r="164" spans="1:7" x14ac:dyDescent="0.3">
      <c r="A164">
        <v>67243018</v>
      </c>
      <c r="B164" t="s">
        <v>38227</v>
      </c>
      <c r="C164" t="s">
        <v>16706</v>
      </c>
      <c r="D164" t="s">
        <v>3668</v>
      </c>
      <c r="E164" t="s">
        <v>3668</v>
      </c>
      <c r="F164" t="s">
        <v>3668</v>
      </c>
      <c r="G164" t="s">
        <v>16707</v>
      </c>
    </row>
    <row r="165" spans="1:7" x14ac:dyDescent="0.3">
      <c r="A165">
        <v>67243020</v>
      </c>
      <c r="B165" t="s">
        <v>38228</v>
      </c>
      <c r="C165" t="s">
        <v>16706</v>
      </c>
      <c r="D165" t="s">
        <v>3668</v>
      </c>
      <c r="E165" t="s">
        <v>3668</v>
      </c>
      <c r="F165" t="s">
        <v>3668</v>
      </c>
      <c r="G165" t="s">
        <v>16707</v>
      </c>
    </row>
    <row r="166" spans="1:7" x14ac:dyDescent="0.3">
      <c r="A166">
        <v>67243022</v>
      </c>
      <c r="B166" t="s">
        <v>38229</v>
      </c>
      <c r="C166" t="s">
        <v>16706</v>
      </c>
      <c r="D166" t="s">
        <v>3668</v>
      </c>
      <c r="E166" t="s">
        <v>3668</v>
      </c>
      <c r="F166" t="s">
        <v>3668</v>
      </c>
      <c r="G166" t="s">
        <v>16707</v>
      </c>
    </row>
    <row r="167" spans="1:7" x14ac:dyDescent="0.3">
      <c r="A167">
        <v>67243024</v>
      </c>
      <c r="B167" t="s">
        <v>38230</v>
      </c>
      <c r="C167" t="s">
        <v>16706</v>
      </c>
      <c r="D167" t="s">
        <v>3668</v>
      </c>
      <c r="E167" t="s">
        <v>3668</v>
      </c>
      <c r="F167" t="s">
        <v>3668</v>
      </c>
      <c r="G167" t="s">
        <v>16707</v>
      </c>
    </row>
    <row r="168" spans="1:7" x14ac:dyDescent="0.3">
      <c r="A168">
        <v>67243026</v>
      </c>
      <c r="B168" t="s">
        <v>38231</v>
      </c>
      <c r="C168" t="s">
        <v>16706</v>
      </c>
      <c r="D168" t="s">
        <v>3668</v>
      </c>
      <c r="E168" t="s">
        <v>3668</v>
      </c>
      <c r="F168" t="s">
        <v>3668</v>
      </c>
      <c r="G168" t="s">
        <v>16707</v>
      </c>
    </row>
    <row r="169" spans="1:7" x14ac:dyDescent="0.3">
      <c r="A169">
        <v>67243028</v>
      </c>
      <c r="B169" t="s">
        <v>38232</v>
      </c>
      <c r="C169" t="s">
        <v>16706</v>
      </c>
      <c r="D169" t="s">
        <v>3668</v>
      </c>
      <c r="E169" t="s">
        <v>3668</v>
      </c>
      <c r="F169" t="s">
        <v>3668</v>
      </c>
      <c r="G169" t="s">
        <v>16707</v>
      </c>
    </row>
    <row r="170" spans="1:7" x14ac:dyDescent="0.3">
      <c r="A170">
        <v>67243030</v>
      </c>
      <c r="B170" t="s">
        <v>38233</v>
      </c>
      <c r="C170" t="s">
        <v>16706</v>
      </c>
      <c r="D170" t="s">
        <v>3668</v>
      </c>
      <c r="E170" t="s">
        <v>3668</v>
      </c>
      <c r="F170" t="s">
        <v>3668</v>
      </c>
      <c r="G170" t="s">
        <v>16707</v>
      </c>
    </row>
    <row r="171" spans="1:7" x14ac:dyDescent="0.3">
      <c r="A171">
        <v>67243034</v>
      </c>
      <c r="B171" t="s">
        <v>38234</v>
      </c>
      <c r="C171" t="s">
        <v>16706</v>
      </c>
      <c r="D171" t="s">
        <v>3668</v>
      </c>
      <c r="E171" t="s">
        <v>3668</v>
      </c>
      <c r="F171" t="s">
        <v>3668</v>
      </c>
      <c r="G171" t="s">
        <v>16707</v>
      </c>
    </row>
    <row r="172" spans="1:7" x14ac:dyDescent="0.3">
      <c r="A172">
        <v>67243036</v>
      </c>
      <c r="B172" t="s">
        <v>38235</v>
      </c>
      <c r="C172" t="s">
        <v>16706</v>
      </c>
      <c r="D172" t="s">
        <v>3668</v>
      </c>
      <c r="E172" t="s">
        <v>3668</v>
      </c>
      <c r="F172" t="s">
        <v>3668</v>
      </c>
      <c r="G172" t="s">
        <v>16707</v>
      </c>
    </row>
    <row r="173" spans="1:7" x14ac:dyDescent="0.3">
      <c r="A173">
        <v>67243038</v>
      </c>
      <c r="B173" t="s">
        <v>38236</v>
      </c>
      <c r="C173" t="s">
        <v>16706</v>
      </c>
      <c r="D173" t="s">
        <v>3668</v>
      </c>
      <c r="E173" t="s">
        <v>3668</v>
      </c>
      <c r="F173" t="s">
        <v>3668</v>
      </c>
      <c r="G173" t="s">
        <v>16707</v>
      </c>
    </row>
    <row r="174" spans="1:7" x14ac:dyDescent="0.3">
      <c r="A174">
        <v>67243040</v>
      </c>
      <c r="B174" t="s">
        <v>38237</v>
      </c>
      <c r="C174" t="s">
        <v>16706</v>
      </c>
      <c r="D174" t="s">
        <v>3668</v>
      </c>
      <c r="E174" t="s">
        <v>3668</v>
      </c>
      <c r="F174" t="s">
        <v>3668</v>
      </c>
      <c r="G174" t="s">
        <v>16707</v>
      </c>
    </row>
    <row r="175" spans="1:7" x14ac:dyDescent="0.3">
      <c r="A175">
        <v>67243042</v>
      </c>
      <c r="B175" t="s">
        <v>38238</v>
      </c>
      <c r="C175" t="s">
        <v>16706</v>
      </c>
      <c r="D175" t="s">
        <v>3668</v>
      </c>
      <c r="E175" t="s">
        <v>3668</v>
      </c>
      <c r="F175" t="s">
        <v>3668</v>
      </c>
      <c r="G175" t="s">
        <v>16707</v>
      </c>
    </row>
    <row r="176" spans="1:7" x14ac:dyDescent="0.3">
      <c r="A176">
        <v>67243032</v>
      </c>
      <c r="B176" t="s">
        <v>38239</v>
      </c>
      <c r="C176" t="s">
        <v>16706</v>
      </c>
      <c r="D176" t="s">
        <v>3668</v>
      </c>
      <c r="E176" t="s">
        <v>3668</v>
      </c>
      <c r="F176" t="s">
        <v>3668</v>
      </c>
      <c r="G176" t="s">
        <v>16707</v>
      </c>
    </row>
    <row r="177" spans="1:7" x14ac:dyDescent="0.3">
      <c r="A177">
        <v>67243044</v>
      </c>
      <c r="B177" t="s">
        <v>38240</v>
      </c>
      <c r="C177" t="s">
        <v>16706</v>
      </c>
      <c r="D177" t="s">
        <v>3668</v>
      </c>
      <c r="E177" t="s">
        <v>3668</v>
      </c>
      <c r="F177" t="s">
        <v>3668</v>
      </c>
      <c r="G177" t="s">
        <v>16707</v>
      </c>
    </row>
    <row r="178" spans="1:7" x14ac:dyDescent="0.3">
      <c r="A178">
        <v>67243046</v>
      </c>
      <c r="B178" t="s">
        <v>38241</v>
      </c>
      <c r="C178" t="s">
        <v>16706</v>
      </c>
      <c r="D178" t="s">
        <v>3668</v>
      </c>
      <c r="E178" t="s">
        <v>3668</v>
      </c>
      <c r="F178" t="s">
        <v>3668</v>
      </c>
      <c r="G178" t="s">
        <v>16707</v>
      </c>
    </row>
    <row r="179" spans="1:7" x14ac:dyDescent="0.3">
      <c r="A179">
        <v>67243048</v>
      </c>
      <c r="B179" t="s">
        <v>38242</v>
      </c>
      <c r="C179" t="s">
        <v>16706</v>
      </c>
      <c r="D179" t="s">
        <v>3668</v>
      </c>
      <c r="E179" t="s">
        <v>3668</v>
      </c>
      <c r="F179" t="s">
        <v>3668</v>
      </c>
      <c r="G179" t="s">
        <v>16707</v>
      </c>
    </row>
    <row r="180" spans="1:7" x14ac:dyDescent="0.3">
      <c r="A180">
        <v>67243050</v>
      </c>
      <c r="B180" t="s">
        <v>38243</v>
      </c>
      <c r="C180" t="s">
        <v>16706</v>
      </c>
      <c r="D180" t="s">
        <v>3668</v>
      </c>
      <c r="E180" t="s">
        <v>3668</v>
      </c>
      <c r="F180" t="s">
        <v>3668</v>
      </c>
      <c r="G180" t="s">
        <v>16707</v>
      </c>
    </row>
    <row r="181" spans="1:7" x14ac:dyDescent="0.3">
      <c r="A181">
        <v>67243052</v>
      </c>
      <c r="B181" t="s">
        <v>38244</v>
      </c>
      <c r="C181" t="s">
        <v>16706</v>
      </c>
      <c r="D181" t="s">
        <v>3668</v>
      </c>
      <c r="E181" t="s">
        <v>3668</v>
      </c>
      <c r="F181" t="s">
        <v>3668</v>
      </c>
      <c r="G181" t="s">
        <v>16707</v>
      </c>
    </row>
    <row r="182" spans="1:7" x14ac:dyDescent="0.3">
      <c r="A182">
        <v>67243054</v>
      </c>
      <c r="B182" t="s">
        <v>38245</v>
      </c>
      <c r="C182" t="s">
        <v>16706</v>
      </c>
      <c r="D182" t="s">
        <v>3668</v>
      </c>
      <c r="E182" t="s">
        <v>3668</v>
      </c>
      <c r="F182" t="s">
        <v>3668</v>
      </c>
      <c r="G182" t="s">
        <v>16707</v>
      </c>
    </row>
    <row r="183" spans="1:7" x14ac:dyDescent="0.3">
      <c r="A183">
        <v>67243156</v>
      </c>
      <c r="B183" t="s">
        <v>38246</v>
      </c>
      <c r="C183" t="s">
        <v>16706</v>
      </c>
      <c r="D183" t="s">
        <v>3668</v>
      </c>
      <c r="E183" t="s">
        <v>3668</v>
      </c>
      <c r="F183" t="s">
        <v>3668</v>
      </c>
      <c r="G183" t="s">
        <v>16707</v>
      </c>
    </row>
    <row r="184" spans="1:7" x14ac:dyDescent="0.3">
      <c r="A184">
        <v>67243158</v>
      </c>
      <c r="B184" t="s">
        <v>38247</v>
      </c>
      <c r="C184" t="s">
        <v>16706</v>
      </c>
      <c r="D184" t="s">
        <v>3668</v>
      </c>
      <c r="E184" t="s">
        <v>3668</v>
      </c>
      <c r="F184" t="s">
        <v>3668</v>
      </c>
      <c r="G184" t="s">
        <v>16707</v>
      </c>
    </row>
    <row r="185" spans="1:7" x14ac:dyDescent="0.3">
      <c r="A185">
        <v>67243160</v>
      </c>
      <c r="B185" t="s">
        <v>38248</v>
      </c>
      <c r="C185" t="s">
        <v>16706</v>
      </c>
      <c r="D185" t="s">
        <v>3668</v>
      </c>
      <c r="E185" t="s">
        <v>3668</v>
      </c>
      <c r="F185" t="s">
        <v>3668</v>
      </c>
      <c r="G185" t="s">
        <v>16707</v>
      </c>
    </row>
    <row r="186" spans="1:7" x14ac:dyDescent="0.3">
      <c r="A186">
        <v>67243162</v>
      </c>
      <c r="B186" t="s">
        <v>38249</v>
      </c>
      <c r="C186" t="s">
        <v>16706</v>
      </c>
      <c r="D186" t="s">
        <v>3668</v>
      </c>
      <c r="E186" t="s">
        <v>3668</v>
      </c>
      <c r="F186" t="s">
        <v>3668</v>
      </c>
      <c r="G186" t="s">
        <v>16707</v>
      </c>
    </row>
    <row r="187" spans="1:7" x14ac:dyDescent="0.3">
      <c r="A187">
        <v>67243164</v>
      </c>
      <c r="B187" t="s">
        <v>38250</v>
      </c>
      <c r="C187" t="s">
        <v>16706</v>
      </c>
      <c r="D187" t="s">
        <v>3668</v>
      </c>
      <c r="E187" t="s">
        <v>3668</v>
      </c>
      <c r="F187" t="s">
        <v>3668</v>
      </c>
      <c r="G187" t="s">
        <v>16707</v>
      </c>
    </row>
    <row r="188" spans="1:7" x14ac:dyDescent="0.3">
      <c r="A188">
        <v>67243248</v>
      </c>
      <c r="B188" t="s">
        <v>38251</v>
      </c>
      <c r="C188" t="s">
        <v>16706</v>
      </c>
      <c r="D188" t="s">
        <v>3668</v>
      </c>
      <c r="E188" t="s">
        <v>3668</v>
      </c>
      <c r="F188" t="s">
        <v>3668</v>
      </c>
      <c r="G188" t="s">
        <v>16707</v>
      </c>
    </row>
    <row r="189" spans="1:7" x14ac:dyDescent="0.3">
      <c r="A189">
        <v>67243250</v>
      </c>
      <c r="B189" t="s">
        <v>38252</v>
      </c>
      <c r="C189" t="s">
        <v>16706</v>
      </c>
      <c r="D189" t="s">
        <v>3668</v>
      </c>
      <c r="E189" t="s">
        <v>3668</v>
      </c>
      <c r="F189" t="s">
        <v>3668</v>
      </c>
      <c r="G189" t="s">
        <v>16707</v>
      </c>
    </row>
    <row r="190" spans="1:7" x14ac:dyDescent="0.3">
      <c r="A190">
        <v>67243252</v>
      </c>
      <c r="B190" t="s">
        <v>38253</v>
      </c>
      <c r="C190" t="s">
        <v>16706</v>
      </c>
      <c r="D190" t="s">
        <v>3668</v>
      </c>
      <c r="E190" t="s">
        <v>3668</v>
      </c>
      <c r="F190" t="s">
        <v>3668</v>
      </c>
      <c r="G190" t="s">
        <v>16707</v>
      </c>
    </row>
    <row r="191" spans="1:7" x14ac:dyDescent="0.3">
      <c r="A191">
        <v>67243254</v>
      </c>
      <c r="B191" t="s">
        <v>38254</v>
      </c>
      <c r="C191" t="s">
        <v>16706</v>
      </c>
      <c r="D191" t="s">
        <v>3668</v>
      </c>
      <c r="E191" t="s">
        <v>3668</v>
      </c>
      <c r="F191" t="s">
        <v>3668</v>
      </c>
      <c r="G191" t="s">
        <v>16707</v>
      </c>
    </row>
    <row r="192" spans="1:7" x14ac:dyDescent="0.3">
      <c r="A192">
        <v>67243256</v>
      </c>
      <c r="B192" t="s">
        <v>38255</v>
      </c>
      <c r="C192" t="s">
        <v>16706</v>
      </c>
      <c r="D192" t="s">
        <v>3668</v>
      </c>
      <c r="E192" t="s">
        <v>3668</v>
      </c>
      <c r="F192" t="s">
        <v>3668</v>
      </c>
      <c r="G192" t="s">
        <v>16707</v>
      </c>
    </row>
    <row r="193" spans="1:7" x14ac:dyDescent="0.3">
      <c r="A193">
        <v>67243166</v>
      </c>
      <c r="B193" t="s">
        <v>38256</v>
      </c>
      <c r="C193" t="s">
        <v>16706</v>
      </c>
      <c r="D193" t="s">
        <v>3668</v>
      </c>
      <c r="E193" t="s">
        <v>3668</v>
      </c>
      <c r="F193" t="s">
        <v>3668</v>
      </c>
      <c r="G193" t="s">
        <v>16707</v>
      </c>
    </row>
    <row r="194" spans="1:7" x14ac:dyDescent="0.3">
      <c r="A194">
        <v>67243168</v>
      </c>
      <c r="B194" t="s">
        <v>38257</v>
      </c>
      <c r="C194" t="s">
        <v>16706</v>
      </c>
      <c r="D194" t="s">
        <v>3668</v>
      </c>
      <c r="E194" t="s">
        <v>3668</v>
      </c>
      <c r="F194" t="s">
        <v>3668</v>
      </c>
      <c r="G194" t="s">
        <v>16707</v>
      </c>
    </row>
    <row r="195" spans="1:7" x14ac:dyDescent="0.3">
      <c r="A195">
        <v>67243170</v>
      </c>
      <c r="B195" t="s">
        <v>38258</v>
      </c>
      <c r="C195" t="s">
        <v>16706</v>
      </c>
      <c r="D195" t="s">
        <v>3668</v>
      </c>
      <c r="E195" t="s">
        <v>3668</v>
      </c>
      <c r="F195" t="s">
        <v>3668</v>
      </c>
      <c r="G195" t="s">
        <v>16707</v>
      </c>
    </row>
    <row r="196" spans="1:7" x14ac:dyDescent="0.3">
      <c r="A196">
        <v>67243172</v>
      </c>
      <c r="B196" t="s">
        <v>38259</v>
      </c>
      <c r="C196" t="s">
        <v>16706</v>
      </c>
      <c r="D196" t="s">
        <v>3668</v>
      </c>
      <c r="E196" t="s">
        <v>3668</v>
      </c>
      <c r="F196" t="s">
        <v>3668</v>
      </c>
      <c r="G196" t="s">
        <v>16707</v>
      </c>
    </row>
    <row r="197" spans="1:7" x14ac:dyDescent="0.3">
      <c r="A197">
        <v>67243174</v>
      </c>
      <c r="B197" t="s">
        <v>38260</v>
      </c>
      <c r="C197" t="s">
        <v>16706</v>
      </c>
      <c r="D197" t="s">
        <v>3668</v>
      </c>
      <c r="E197" t="s">
        <v>3668</v>
      </c>
      <c r="F197" t="s">
        <v>3668</v>
      </c>
      <c r="G197" t="s">
        <v>16707</v>
      </c>
    </row>
    <row r="198" spans="1:7" x14ac:dyDescent="0.3">
      <c r="A198">
        <v>67243258</v>
      </c>
      <c r="B198" t="s">
        <v>38261</v>
      </c>
      <c r="C198" t="s">
        <v>16706</v>
      </c>
      <c r="D198" t="s">
        <v>3668</v>
      </c>
      <c r="E198" t="s">
        <v>3668</v>
      </c>
      <c r="F198" t="s">
        <v>3668</v>
      </c>
      <c r="G198" t="s">
        <v>16707</v>
      </c>
    </row>
    <row r="199" spans="1:7" x14ac:dyDescent="0.3">
      <c r="A199">
        <v>67243260</v>
      </c>
      <c r="B199" t="s">
        <v>38262</v>
      </c>
      <c r="C199" t="s">
        <v>16706</v>
      </c>
      <c r="D199" t="s">
        <v>3668</v>
      </c>
      <c r="E199" t="s">
        <v>3668</v>
      </c>
      <c r="F199" t="s">
        <v>3668</v>
      </c>
      <c r="G199" t="s">
        <v>16707</v>
      </c>
    </row>
    <row r="200" spans="1:7" x14ac:dyDescent="0.3">
      <c r="A200">
        <v>67243262</v>
      </c>
      <c r="B200" t="s">
        <v>38263</v>
      </c>
      <c r="C200" t="s">
        <v>16706</v>
      </c>
      <c r="D200" t="s">
        <v>3668</v>
      </c>
      <c r="E200" t="s">
        <v>3668</v>
      </c>
      <c r="F200" t="s">
        <v>3668</v>
      </c>
      <c r="G200" t="s">
        <v>16707</v>
      </c>
    </row>
    <row r="201" spans="1:7" x14ac:dyDescent="0.3">
      <c r="A201">
        <v>67243264</v>
      </c>
      <c r="B201" t="s">
        <v>38264</v>
      </c>
      <c r="C201" t="s">
        <v>16706</v>
      </c>
      <c r="D201" t="s">
        <v>3668</v>
      </c>
      <c r="E201" t="s">
        <v>3668</v>
      </c>
      <c r="F201" t="s">
        <v>3668</v>
      </c>
      <c r="G201" t="s">
        <v>16707</v>
      </c>
    </row>
    <row r="202" spans="1:7" x14ac:dyDescent="0.3">
      <c r="A202">
        <v>67243266</v>
      </c>
      <c r="B202" t="s">
        <v>38265</v>
      </c>
      <c r="C202" t="s">
        <v>16706</v>
      </c>
      <c r="D202" t="s">
        <v>3668</v>
      </c>
      <c r="E202" t="s">
        <v>3668</v>
      </c>
      <c r="F202" t="s">
        <v>3668</v>
      </c>
      <c r="G202" t="s">
        <v>16707</v>
      </c>
    </row>
    <row r="203" spans="1:7" x14ac:dyDescent="0.3">
      <c r="A203">
        <v>67243268</v>
      </c>
      <c r="B203" t="s">
        <v>38266</v>
      </c>
      <c r="C203" t="s">
        <v>16706</v>
      </c>
      <c r="D203" t="s">
        <v>3668</v>
      </c>
      <c r="E203" t="s">
        <v>3668</v>
      </c>
      <c r="F203" t="s">
        <v>3668</v>
      </c>
      <c r="G203" t="s">
        <v>16707</v>
      </c>
    </row>
    <row r="204" spans="1:7" x14ac:dyDescent="0.3">
      <c r="A204">
        <v>67243176</v>
      </c>
      <c r="B204" t="s">
        <v>38267</v>
      </c>
      <c r="C204" t="s">
        <v>16706</v>
      </c>
      <c r="D204" t="s">
        <v>3668</v>
      </c>
      <c r="E204" t="s">
        <v>3668</v>
      </c>
      <c r="F204" t="s">
        <v>3668</v>
      </c>
      <c r="G204" t="s">
        <v>16707</v>
      </c>
    </row>
    <row r="205" spans="1:7" x14ac:dyDescent="0.3">
      <c r="A205">
        <v>67243178</v>
      </c>
      <c r="B205" t="s">
        <v>38268</v>
      </c>
      <c r="C205" t="s">
        <v>16706</v>
      </c>
      <c r="D205" t="s">
        <v>3668</v>
      </c>
      <c r="E205" t="s">
        <v>3668</v>
      </c>
      <c r="F205" t="s">
        <v>3668</v>
      </c>
      <c r="G205" t="s">
        <v>16707</v>
      </c>
    </row>
    <row r="206" spans="1:7" x14ac:dyDescent="0.3">
      <c r="A206">
        <v>67243180</v>
      </c>
      <c r="B206" t="s">
        <v>38269</v>
      </c>
      <c r="C206" t="s">
        <v>16706</v>
      </c>
      <c r="D206" t="s">
        <v>3668</v>
      </c>
      <c r="E206" t="s">
        <v>3668</v>
      </c>
      <c r="F206" t="s">
        <v>3668</v>
      </c>
      <c r="G206" t="s">
        <v>16707</v>
      </c>
    </row>
    <row r="207" spans="1:7" x14ac:dyDescent="0.3">
      <c r="A207">
        <v>67243182</v>
      </c>
      <c r="B207" t="s">
        <v>38270</v>
      </c>
      <c r="C207" t="s">
        <v>16706</v>
      </c>
      <c r="D207" t="s">
        <v>3668</v>
      </c>
      <c r="E207" t="s">
        <v>3668</v>
      </c>
      <c r="F207" t="s">
        <v>3668</v>
      </c>
      <c r="G207" t="s">
        <v>16707</v>
      </c>
    </row>
    <row r="208" spans="1:7" x14ac:dyDescent="0.3">
      <c r="A208">
        <v>67243184</v>
      </c>
      <c r="B208" t="s">
        <v>38271</v>
      </c>
      <c r="C208" t="s">
        <v>16706</v>
      </c>
      <c r="D208" t="s">
        <v>3668</v>
      </c>
      <c r="E208" t="s">
        <v>3668</v>
      </c>
      <c r="F208" t="s">
        <v>3668</v>
      </c>
      <c r="G208" t="s">
        <v>16707</v>
      </c>
    </row>
    <row r="209" spans="1:7" x14ac:dyDescent="0.3">
      <c r="A209">
        <v>67243186</v>
      </c>
      <c r="B209" t="s">
        <v>38272</v>
      </c>
      <c r="C209" t="s">
        <v>16706</v>
      </c>
      <c r="D209" t="s">
        <v>3668</v>
      </c>
      <c r="E209" t="s">
        <v>3668</v>
      </c>
      <c r="F209" t="s">
        <v>3668</v>
      </c>
      <c r="G209" t="s">
        <v>16707</v>
      </c>
    </row>
    <row r="210" spans="1:7" x14ac:dyDescent="0.3">
      <c r="A210">
        <v>67243188</v>
      </c>
      <c r="B210" t="s">
        <v>38273</v>
      </c>
      <c r="C210" t="s">
        <v>16706</v>
      </c>
      <c r="D210" t="s">
        <v>3668</v>
      </c>
      <c r="E210" t="s">
        <v>3668</v>
      </c>
      <c r="F210" t="s">
        <v>3668</v>
      </c>
      <c r="G210" t="s">
        <v>16707</v>
      </c>
    </row>
    <row r="211" spans="1:7" x14ac:dyDescent="0.3">
      <c r="A211">
        <v>67243190</v>
      </c>
      <c r="B211" t="s">
        <v>38274</v>
      </c>
      <c r="C211" t="s">
        <v>16706</v>
      </c>
      <c r="D211" t="s">
        <v>3668</v>
      </c>
      <c r="E211" t="s">
        <v>3668</v>
      </c>
      <c r="F211" t="s">
        <v>3668</v>
      </c>
      <c r="G211" t="s">
        <v>16707</v>
      </c>
    </row>
    <row r="212" spans="1:7" x14ac:dyDescent="0.3">
      <c r="A212">
        <v>67243192</v>
      </c>
      <c r="B212" t="s">
        <v>38275</v>
      </c>
      <c r="C212" t="s">
        <v>16706</v>
      </c>
      <c r="D212" t="s">
        <v>3668</v>
      </c>
      <c r="E212" t="s">
        <v>3668</v>
      </c>
      <c r="F212" t="s">
        <v>3668</v>
      </c>
      <c r="G212" t="s">
        <v>16707</v>
      </c>
    </row>
    <row r="213" spans="1:7" x14ac:dyDescent="0.3">
      <c r="A213">
        <v>67243194</v>
      </c>
      <c r="B213" t="s">
        <v>38276</v>
      </c>
      <c r="C213" t="s">
        <v>16706</v>
      </c>
      <c r="D213" t="s">
        <v>3668</v>
      </c>
      <c r="E213" t="s">
        <v>3668</v>
      </c>
      <c r="F213" t="s">
        <v>3668</v>
      </c>
      <c r="G213" t="s">
        <v>16707</v>
      </c>
    </row>
    <row r="214" spans="1:7" x14ac:dyDescent="0.3">
      <c r="A214">
        <v>67243196</v>
      </c>
      <c r="B214" t="s">
        <v>38277</v>
      </c>
      <c r="C214" t="s">
        <v>16706</v>
      </c>
      <c r="D214" t="s">
        <v>3668</v>
      </c>
      <c r="E214" t="s">
        <v>3668</v>
      </c>
      <c r="F214" t="s">
        <v>3668</v>
      </c>
      <c r="G214" t="s">
        <v>16707</v>
      </c>
    </row>
    <row r="215" spans="1:7" x14ac:dyDescent="0.3">
      <c r="A215">
        <v>67243198</v>
      </c>
      <c r="B215" t="s">
        <v>38278</v>
      </c>
      <c r="C215" t="s">
        <v>16706</v>
      </c>
      <c r="D215" t="s">
        <v>3668</v>
      </c>
      <c r="E215" t="s">
        <v>3668</v>
      </c>
      <c r="F215" t="s">
        <v>3668</v>
      </c>
      <c r="G215" t="s">
        <v>16707</v>
      </c>
    </row>
    <row r="216" spans="1:7" x14ac:dyDescent="0.3">
      <c r="A216">
        <v>67243212</v>
      </c>
      <c r="B216" t="s">
        <v>38279</v>
      </c>
      <c r="C216" t="s">
        <v>16706</v>
      </c>
      <c r="D216" t="s">
        <v>3668</v>
      </c>
      <c r="E216" t="s">
        <v>3668</v>
      </c>
      <c r="F216" t="s">
        <v>3668</v>
      </c>
      <c r="G216" t="s">
        <v>16707</v>
      </c>
    </row>
    <row r="217" spans="1:7" x14ac:dyDescent="0.3">
      <c r="A217">
        <v>67243214</v>
      </c>
      <c r="B217" t="s">
        <v>38280</v>
      </c>
      <c r="C217" t="s">
        <v>16706</v>
      </c>
      <c r="D217" t="s">
        <v>3668</v>
      </c>
      <c r="E217" t="s">
        <v>3668</v>
      </c>
      <c r="F217" t="s">
        <v>3668</v>
      </c>
      <c r="G217" t="s">
        <v>16707</v>
      </c>
    </row>
    <row r="218" spans="1:7" x14ac:dyDescent="0.3">
      <c r="A218">
        <v>67243200</v>
      </c>
      <c r="B218" t="s">
        <v>38281</v>
      </c>
      <c r="C218" t="s">
        <v>16706</v>
      </c>
      <c r="D218" t="s">
        <v>3668</v>
      </c>
      <c r="E218" t="s">
        <v>3668</v>
      </c>
      <c r="F218" t="s">
        <v>3668</v>
      </c>
      <c r="G218" t="s">
        <v>16707</v>
      </c>
    </row>
    <row r="219" spans="1:7" x14ac:dyDescent="0.3">
      <c r="A219">
        <v>67243202</v>
      </c>
      <c r="B219" t="s">
        <v>38282</v>
      </c>
      <c r="C219" t="s">
        <v>16706</v>
      </c>
      <c r="D219" t="s">
        <v>3668</v>
      </c>
      <c r="E219" t="s">
        <v>3668</v>
      </c>
      <c r="F219" t="s">
        <v>3668</v>
      </c>
      <c r="G219" t="s">
        <v>16707</v>
      </c>
    </row>
    <row r="220" spans="1:7" x14ac:dyDescent="0.3">
      <c r="A220">
        <v>67243204</v>
      </c>
      <c r="B220" t="s">
        <v>38283</v>
      </c>
      <c r="C220" t="s">
        <v>16706</v>
      </c>
      <c r="D220" t="s">
        <v>3668</v>
      </c>
      <c r="E220" t="s">
        <v>3668</v>
      </c>
      <c r="F220" t="s">
        <v>3668</v>
      </c>
      <c r="G220" t="s">
        <v>16707</v>
      </c>
    </row>
    <row r="221" spans="1:7" x14ac:dyDescent="0.3">
      <c r="A221">
        <v>67243206</v>
      </c>
      <c r="B221" t="s">
        <v>38284</v>
      </c>
      <c r="C221" t="s">
        <v>16706</v>
      </c>
      <c r="D221" t="s">
        <v>3668</v>
      </c>
      <c r="E221" t="s">
        <v>3668</v>
      </c>
      <c r="F221" t="s">
        <v>3668</v>
      </c>
      <c r="G221" t="s">
        <v>16707</v>
      </c>
    </row>
    <row r="222" spans="1:7" x14ac:dyDescent="0.3">
      <c r="A222">
        <v>67243208</v>
      </c>
      <c r="B222" t="s">
        <v>38285</v>
      </c>
      <c r="C222" t="s">
        <v>16706</v>
      </c>
      <c r="D222" t="s">
        <v>3668</v>
      </c>
      <c r="E222" t="s">
        <v>3668</v>
      </c>
      <c r="F222" t="s">
        <v>3668</v>
      </c>
      <c r="G222" t="s">
        <v>16707</v>
      </c>
    </row>
    <row r="223" spans="1:7" x14ac:dyDescent="0.3">
      <c r="A223">
        <v>67243210</v>
      </c>
      <c r="B223" t="s">
        <v>38286</v>
      </c>
      <c r="C223" t="s">
        <v>16706</v>
      </c>
      <c r="D223" t="s">
        <v>3668</v>
      </c>
      <c r="E223" t="s">
        <v>3668</v>
      </c>
      <c r="F223" t="s">
        <v>3668</v>
      </c>
      <c r="G223" t="s">
        <v>16707</v>
      </c>
    </row>
    <row r="224" spans="1:7" x14ac:dyDescent="0.3">
      <c r="A224">
        <v>67243216</v>
      </c>
      <c r="B224" t="s">
        <v>38287</v>
      </c>
      <c r="C224" t="s">
        <v>16706</v>
      </c>
      <c r="D224" t="s">
        <v>3668</v>
      </c>
      <c r="E224" t="s">
        <v>3668</v>
      </c>
      <c r="F224" t="s">
        <v>3668</v>
      </c>
      <c r="G224" t="s">
        <v>16707</v>
      </c>
    </row>
    <row r="225" spans="1:7" x14ac:dyDescent="0.3">
      <c r="A225">
        <v>67243218</v>
      </c>
      <c r="B225" t="s">
        <v>38288</v>
      </c>
      <c r="C225" t="s">
        <v>16706</v>
      </c>
      <c r="D225" t="s">
        <v>3668</v>
      </c>
      <c r="E225" t="s">
        <v>3668</v>
      </c>
      <c r="F225" t="s">
        <v>3668</v>
      </c>
      <c r="G225" t="s">
        <v>16707</v>
      </c>
    </row>
    <row r="226" spans="1:7" x14ac:dyDescent="0.3">
      <c r="A226">
        <v>67243220</v>
      </c>
      <c r="B226" t="s">
        <v>38289</v>
      </c>
      <c r="C226" t="s">
        <v>16706</v>
      </c>
      <c r="D226" t="s">
        <v>3668</v>
      </c>
      <c r="E226" t="s">
        <v>3668</v>
      </c>
      <c r="F226" t="s">
        <v>3668</v>
      </c>
      <c r="G226" t="s">
        <v>16707</v>
      </c>
    </row>
    <row r="227" spans="1:7" x14ac:dyDescent="0.3">
      <c r="A227">
        <v>67243222</v>
      </c>
      <c r="B227" t="s">
        <v>38290</v>
      </c>
      <c r="C227" t="s">
        <v>16706</v>
      </c>
      <c r="D227" t="s">
        <v>3668</v>
      </c>
      <c r="E227" t="s">
        <v>3668</v>
      </c>
      <c r="F227" t="s">
        <v>3668</v>
      </c>
      <c r="G227" t="s">
        <v>16707</v>
      </c>
    </row>
    <row r="228" spans="1:7" x14ac:dyDescent="0.3">
      <c r="A228">
        <v>67243224</v>
      </c>
      <c r="B228" t="s">
        <v>38291</v>
      </c>
      <c r="C228" t="s">
        <v>16706</v>
      </c>
      <c r="D228" t="s">
        <v>3668</v>
      </c>
      <c r="E228" t="s">
        <v>3668</v>
      </c>
      <c r="F228" t="s">
        <v>3668</v>
      </c>
      <c r="G228" t="s">
        <v>16707</v>
      </c>
    </row>
    <row r="229" spans="1:7" x14ac:dyDescent="0.3">
      <c r="A229">
        <v>67243226</v>
      </c>
      <c r="B229" t="s">
        <v>38292</v>
      </c>
      <c r="C229" t="s">
        <v>16706</v>
      </c>
      <c r="D229" t="s">
        <v>3668</v>
      </c>
      <c r="E229" t="s">
        <v>3668</v>
      </c>
      <c r="F229" t="s">
        <v>3668</v>
      </c>
      <c r="G229" t="s">
        <v>16707</v>
      </c>
    </row>
    <row r="230" spans="1:7" x14ac:dyDescent="0.3">
      <c r="A230">
        <v>67243228</v>
      </c>
      <c r="B230" t="s">
        <v>38293</v>
      </c>
      <c r="C230" t="s">
        <v>16706</v>
      </c>
      <c r="D230" t="s">
        <v>3668</v>
      </c>
      <c r="E230" t="s">
        <v>3668</v>
      </c>
      <c r="F230" t="s">
        <v>3668</v>
      </c>
      <c r="G230" t="s">
        <v>16707</v>
      </c>
    </row>
    <row r="231" spans="1:7" x14ac:dyDescent="0.3">
      <c r="A231">
        <v>67243230</v>
      </c>
      <c r="B231" t="s">
        <v>38294</v>
      </c>
      <c r="C231" t="s">
        <v>16706</v>
      </c>
      <c r="D231" t="s">
        <v>3668</v>
      </c>
      <c r="E231" t="s">
        <v>3668</v>
      </c>
      <c r="F231" t="s">
        <v>3668</v>
      </c>
      <c r="G231" t="s">
        <v>16707</v>
      </c>
    </row>
    <row r="232" spans="1:7" x14ac:dyDescent="0.3">
      <c r="A232">
        <v>67243232</v>
      </c>
      <c r="B232" t="s">
        <v>38295</v>
      </c>
      <c r="C232" t="s">
        <v>16706</v>
      </c>
      <c r="D232" t="s">
        <v>3668</v>
      </c>
      <c r="E232" t="s">
        <v>3668</v>
      </c>
      <c r="F232" t="s">
        <v>3668</v>
      </c>
      <c r="G232" t="s">
        <v>16707</v>
      </c>
    </row>
    <row r="233" spans="1:7" x14ac:dyDescent="0.3">
      <c r="A233">
        <v>67243234</v>
      </c>
      <c r="B233" t="s">
        <v>38296</v>
      </c>
      <c r="C233" t="s">
        <v>16706</v>
      </c>
      <c r="D233" t="s">
        <v>3668</v>
      </c>
      <c r="E233" t="s">
        <v>3668</v>
      </c>
      <c r="F233" t="s">
        <v>3668</v>
      </c>
      <c r="G233" t="s">
        <v>16707</v>
      </c>
    </row>
    <row r="234" spans="1:7" x14ac:dyDescent="0.3">
      <c r="A234">
        <v>67243236</v>
      </c>
      <c r="B234" t="s">
        <v>38297</v>
      </c>
      <c r="C234" t="s">
        <v>16706</v>
      </c>
      <c r="D234" t="s">
        <v>3668</v>
      </c>
      <c r="E234" t="s">
        <v>3668</v>
      </c>
      <c r="F234" t="s">
        <v>3668</v>
      </c>
      <c r="G234" t="s">
        <v>16707</v>
      </c>
    </row>
    <row r="235" spans="1:7" x14ac:dyDescent="0.3">
      <c r="A235">
        <v>67243238</v>
      </c>
      <c r="B235" t="s">
        <v>38298</v>
      </c>
      <c r="C235" t="s">
        <v>16706</v>
      </c>
      <c r="D235" t="s">
        <v>3668</v>
      </c>
      <c r="E235" t="s">
        <v>3668</v>
      </c>
      <c r="F235" t="s">
        <v>3668</v>
      </c>
      <c r="G235" t="s">
        <v>16707</v>
      </c>
    </row>
    <row r="236" spans="1:7" x14ac:dyDescent="0.3">
      <c r="A236">
        <v>67243148</v>
      </c>
      <c r="B236" t="s">
        <v>38299</v>
      </c>
      <c r="C236" t="s">
        <v>16706</v>
      </c>
      <c r="D236" t="s">
        <v>3668</v>
      </c>
      <c r="E236" t="s">
        <v>3668</v>
      </c>
      <c r="F236" t="s">
        <v>3668</v>
      </c>
      <c r="G236" t="s">
        <v>16707</v>
      </c>
    </row>
    <row r="237" spans="1:7" x14ac:dyDescent="0.3">
      <c r="A237">
        <v>67243150</v>
      </c>
      <c r="B237" t="s">
        <v>38300</v>
      </c>
      <c r="C237" t="s">
        <v>16706</v>
      </c>
      <c r="D237" t="s">
        <v>3668</v>
      </c>
      <c r="E237" t="s">
        <v>3668</v>
      </c>
      <c r="F237" t="s">
        <v>3668</v>
      </c>
      <c r="G237" t="s">
        <v>16707</v>
      </c>
    </row>
    <row r="238" spans="1:7" x14ac:dyDescent="0.3">
      <c r="A238">
        <v>67243152</v>
      </c>
      <c r="B238" t="s">
        <v>38301</v>
      </c>
      <c r="C238" t="s">
        <v>16706</v>
      </c>
      <c r="D238" t="s">
        <v>3668</v>
      </c>
      <c r="E238" t="s">
        <v>3668</v>
      </c>
      <c r="F238" t="s">
        <v>3668</v>
      </c>
      <c r="G238" t="s">
        <v>16707</v>
      </c>
    </row>
    <row r="239" spans="1:7" x14ac:dyDescent="0.3">
      <c r="A239">
        <v>67243154</v>
      </c>
      <c r="B239" t="s">
        <v>38302</v>
      </c>
      <c r="C239" t="s">
        <v>16706</v>
      </c>
      <c r="D239" t="s">
        <v>3668</v>
      </c>
      <c r="E239" t="s">
        <v>3668</v>
      </c>
      <c r="F239" t="s">
        <v>3668</v>
      </c>
      <c r="G239" t="s">
        <v>16707</v>
      </c>
    </row>
    <row r="240" spans="1:7" x14ac:dyDescent="0.3">
      <c r="A240">
        <v>67243122</v>
      </c>
      <c r="B240" t="s">
        <v>38303</v>
      </c>
      <c r="C240" t="s">
        <v>16706</v>
      </c>
      <c r="D240" t="s">
        <v>3668</v>
      </c>
      <c r="E240" t="s">
        <v>3668</v>
      </c>
      <c r="F240" t="s">
        <v>3668</v>
      </c>
      <c r="G240" t="s">
        <v>16707</v>
      </c>
    </row>
    <row r="241" spans="1:7" x14ac:dyDescent="0.3">
      <c r="A241">
        <v>67243124</v>
      </c>
      <c r="B241" t="s">
        <v>38304</v>
      </c>
      <c r="C241" t="s">
        <v>16706</v>
      </c>
      <c r="D241" t="s">
        <v>3668</v>
      </c>
      <c r="E241" t="s">
        <v>3668</v>
      </c>
      <c r="F241" t="s">
        <v>3668</v>
      </c>
      <c r="G241" t="s">
        <v>16707</v>
      </c>
    </row>
    <row r="242" spans="1:7" x14ac:dyDescent="0.3">
      <c r="A242">
        <v>67243126</v>
      </c>
      <c r="B242" t="s">
        <v>38305</v>
      </c>
      <c r="C242" t="s">
        <v>16706</v>
      </c>
      <c r="D242" t="s">
        <v>3668</v>
      </c>
      <c r="E242" t="s">
        <v>3668</v>
      </c>
      <c r="F242" t="s">
        <v>3668</v>
      </c>
      <c r="G242" t="s">
        <v>16707</v>
      </c>
    </row>
    <row r="243" spans="1:7" x14ac:dyDescent="0.3">
      <c r="A243">
        <v>67243128</v>
      </c>
      <c r="B243" t="s">
        <v>38306</v>
      </c>
      <c r="C243" t="s">
        <v>16706</v>
      </c>
      <c r="D243" t="s">
        <v>3668</v>
      </c>
      <c r="E243" t="s">
        <v>3668</v>
      </c>
      <c r="F243" t="s">
        <v>3668</v>
      </c>
      <c r="G243" t="s">
        <v>16707</v>
      </c>
    </row>
    <row r="244" spans="1:7" x14ac:dyDescent="0.3">
      <c r="A244">
        <v>67243130</v>
      </c>
      <c r="B244" t="s">
        <v>38307</v>
      </c>
      <c r="C244" t="s">
        <v>16706</v>
      </c>
      <c r="D244" t="s">
        <v>3668</v>
      </c>
      <c r="E244" t="s">
        <v>3668</v>
      </c>
      <c r="F244" t="s">
        <v>3668</v>
      </c>
      <c r="G244" t="s">
        <v>16707</v>
      </c>
    </row>
    <row r="245" spans="1:7" x14ac:dyDescent="0.3">
      <c r="A245">
        <v>67243132</v>
      </c>
      <c r="B245" t="s">
        <v>38308</v>
      </c>
      <c r="C245" t="s">
        <v>16706</v>
      </c>
      <c r="D245" t="s">
        <v>3668</v>
      </c>
      <c r="E245" t="s">
        <v>3668</v>
      </c>
      <c r="F245" t="s">
        <v>3668</v>
      </c>
      <c r="G245" t="s">
        <v>16707</v>
      </c>
    </row>
    <row r="246" spans="1:7" x14ac:dyDescent="0.3">
      <c r="A246">
        <v>67243134</v>
      </c>
      <c r="B246" t="s">
        <v>38309</v>
      </c>
      <c r="C246" t="s">
        <v>16706</v>
      </c>
      <c r="D246" t="s">
        <v>3668</v>
      </c>
      <c r="E246" t="s">
        <v>3668</v>
      </c>
      <c r="F246" t="s">
        <v>3668</v>
      </c>
      <c r="G246" t="s">
        <v>16707</v>
      </c>
    </row>
    <row r="247" spans="1:7" x14ac:dyDescent="0.3">
      <c r="A247">
        <v>67243136</v>
      </c>
      <c r="B247" t="s">
        <v>38310</v>
      </c>
      <c r="C247" t="s">
        <v>16706</v>
      </c>
      <c r="D247" t="s">
        <v>3668</v>
      </c>
      <c r="E247" t="s">
        <v>3668</v>
      </c>
      <c r="F247" t="s">
        <v>3668</v>
      </c>
      <c r="G247" t="s">
        <v>16707</v>
      </c>
    </row>
    <row r="248" spans="1:7" x14ac:dyDescent="0.3">
      <c r="A248">
        <v>67243138</v>
      </c>
      <c r="B248" t="s">
        <v>38311</v>
      </c>
      <c r="C248" t="s">
        <v>16706</v>
      </c>
      <c r="D248" t="s">
        <v>3668</v>
      </c>
      <c r="E248" t="s">
        <v>3668</v>
      </c>
      <c r="F248" t="s">
        <v>3668</v>
      </c>
      <c r="G248" t="s">
        <v>16707</v>
      </c>
    </row>
    <row r="249" spans="1:7" x14ac:dyDescent="0.3">
      <c r="A249">
        <v>67243140</v>
      </c>
      <c r="B249" t="s">
        <v>38312</v>
      </c>
      <c r="C249" t="s">
        <v>16706</v>
      </c>
      <c r="D249" t="s">
        <v>3668</v>
      </c>
      <c r="E249" t="s">
        <v>3668</v>
      </c>
      <c r="F249" t="s">
        <v>3668</v>
      </c>
      <c r="G249" t="s">
        <v>16707</v>
      </c>
    </row>
    <row r="250" spans="1:7" x14ac:dyDescent="0.3">
      <c r="A250">
        <v>67243142</v>
      </c>
      <c r="B250" t="s">
        <v>38313</v>
      </c>
      <c r="C250" t="s">
        <v>16706</v>
      </c>
      <c r="D250" t="s">
        <v>3668</v>
      </c>
      <c r="E250" t="s">
        <v>3668</v>
      </c>
      <c r="F250" t="s">
        <v>3668</v>
      </c>
      <c r="G250" t="s">
        <v>16707</v>
      </c>
    </row>
    <row r="251" spans="1:7" x14ac:dyDescent="0.3">
      <c r="A251">
        <v>67243144</v>
      </c>
      <c r="B251" t="s">
        <v>38314</v>
      </c>
      <c r="C251" t="s">
        <v>16706</v>
      </c>
      <c r="D251" t="s">
        <v>3668</v>
      </c>
      <c r="E251" t="s">
        <v>3668</v>
      </c>
      <c r="F251" t="s">
        <v>3668</v>
      </c>
      <c r="G251" t="s">
        <v>16707</v>
      </c>
    </row>
    <row r="252" spans="1:7" x14ac:dyDescent="0.3">
      <c r="A252">
        <v>67243146</v>
      </c>
      <c r="B252" t="s">
        <v>38315</v>
      </c>
      <c r="C252" t="s">
        <v>16706</v>
      </c>
      <c r="D252" t="s">
        <v>3668</v>
      </c>
      <c r="E252" t="s">
        <v>3668</v>
      </c>
      <c r="F252" t="s">
        <v>3668</v>
      </c>
      <c r="G252" t="s">
        <v>16707</v>
      </c>
    </row>
    <row r="253" spans="1:7" x14ac:dyDescent="0.3">
      <c r="A253">
        <v>67243240</v>
      </c>
      <c r="B253" t="s">
        <v>38316</v>
      </c>
      <c r="C253" t="s">
        <v>16706</v>
      </c>
      <c r="D253" t="s">
        <v>3668</v>
      </c>
      <c r="E253" t="s">
        <v>3668</v>
      </c>
      <c r="F253" t="s">
        <v>3668</v>
      </c>
      <c r="G253" t="s">
        <v>16707</v>
      </c>
    </row>
    <row r="254" spans="1:7" x14ac:dyDescent="0.3">
      <c r="A254">
        <v>67243242</v>
      </c>
      <c r="B254" t="s">
        <v>38317</v>
      </c>
      <c r="C254" t="s">
        <v>16706</v>
      </c>
      <c r="D254" t="s">
        <v>3668</v>
      </c>
      <c r="E254" t="s">
        <v>3668</v>
      </c>
      <c r="F254" t="s">
        <v>3668</v>
      </c>
      <c r="G254" t="s">
        <v>16707</v>
      </c>
    </row>
    <row r="255" spans="1:7" x14ac:dyDescent="0.3">
      <c r="A255">
        <v>67243244</v>
      </c>
      <c r="B255" t="s">
        <v>38318</v>
      </c>
      <c r="C255" t="s">
        <v>16706</v>
      </c>
      <c r="D255" t="s">
        <v>3668</v>
      </c>
      <c r="E255" t="s">
        <v>3668</v>
      </c>
      <c r="F255" t="s">
        <v>3668</v>
      </c>
      <c r="G255" t="s">
        <v>16707</v>
      </c>
    </row>
    <row r="256" spans="1:7" x14ac:dyDescent="0.3">
      <c r="A256">
        <v>67243246</v>
      </c>
      <c r="B256" t="s">
        <v>38319</v>
      </c>
      <c r="C256" t="s">
        <v>16706</v>
      </c>
      <c r="D256" t="s">
        <v>3668</v>
      </c>
      <c r="E256" t="s">
        <v>3668</v>
      </c>
      <c r="F256" t="s">
        <v>3668</v>
      </c>
      <c r="G256" t="s">
        <v>16707</v>
      </c>
    </row>
    <row r="257" spans="1:7" x14ac:dyDescent="0.3">
      <c r="A257">
        <v>67243270</v>
      </c>
      <c r="B257" t="s">
        <v>38320</v>
      </c>
      <c r="C257" t="s">
        <v>16706</v>
      </c>
      <c r="D257" t="s">
        <v>3668</v>
      </c>
      <c r="E257" t="s">
        <v>3668</v>
      </c>
      <c r="F257" t="s">
        <v>3668</v>
      </c>
      <c r="G257" t="s">
        <v>16707</v>
      </c>
    </row>
    <row r="258" spans="1:7" x14ac:dyDescent="0.3">
      <c r="A258">
        <v>67243272</v>
      </c>
      <c r="B258" t="s">
        <v>38321</v>
      </c>
      <c r="C258" t="s">
        <v>16706</v>
      </c>
      <c r="D258" t="s">
        <v>3668</v>
      </c>
      <c r="E258" t="s">
        <v>3668</v>
      </c>
      <c r="F258" t="s">
        <v>3668</v>
      </c>
      <c r="G258" t="s">
        <v>16707</v>
      </c>
    </row>
    <row r="259" spans="1:7" x14ac:dyDescent="0.3">
      <c r="A259">
        <v>67240924</v>
      </c>
      <c r="B259" t="s">
        <v>38322</v>
      </c>
      <c r="C259" t="s">
        <v>16706</v>
      </c>
      <c r="D259" t="s">
        <v>3668</v>
      </c>
      <c r="E259" t="s">
        <v>3668</v>
      </c>
      <c r="F259" t="s">
        <v>3668</v>
      </c>
      <c r="G259" t="s">
        <v>16707</v>
      </c>
    </row>
    <row r="260" spans="1:7" x14ac:dyDescent="0.3">
      <c r="A260">
        <v>67240926</v>
      </c>
      <c r="B260" t="s">
        <v>38323</v>
      </c>
      <c r="C260" t="s">
        <v>16706</v>
      </c>
      <c r="D260" t="s">
        <v>3668</v>
      </c>
      <c r="E260" t="s">
        <v>3668</v>
      </c>
      <c r="F260" t="s">
        <v>3668</v>
      </c>
      <c r="G260" t="s">
        <v>16707</v>
      </c>
    </row>
    <row r="261" spans="1:7" x14ac:dyDescent="0.3">
      <c r="A261">
        <v>67240928</v>
      </c>
      <c r="B261" t="s">
        <v>38324</v>
      </c>
      <c r="C261" t="s">
        <v>16706</v>
      </c>
      <c r="D261" t="s">
        <v>3668</v>
      </c>
      <c r="E261" t="s">
        <v>3668</v>
      </c>
      <c r="F261" t="s">
        <v>3668</v>
      </c>
      <c r="G261" t="s">
        <v>16707</v>
      </c>
    </row>
    <row r="262" spans="1:7" x14ac:dyDescent="0.3">
      <c r="A262">
        <v>67240930</v>
      </c>
      <c r="B262" t="s">
        <v>38325</v>
      </c>
      <c r="C262" t="s">
        <v>16706</v>
      </c>
      <c r="D262" t="s">
        <v>3668</v>
      </c>
      <c r="E262" t="s">
        <v>3668</v>
      </c>
      <c r="F262" t="s">
        <v>3668</v>
      </c>
      <c r="G262" t="s">
        <v>16707</v>
      </c>
    </row>
    <row r="263" spans="1:7" x14ac:dyDescent="0.3">
      <c r="A263">
        <v>67240932</v>
      </c>
      <c r="B263" t="s">
        <v>38326</v>
      </c>
      <c r="C263" t="s">
        <v>16706</v>
      </c>
      <c r="D263" t="s">
        <v>3668</v>
      </c>
      <c r="E263" t="s">
        <v>3668</v>
      </c>
      <c r="F263" t="s">
        <v>3668</v>
      </c>
      <c r="G263" t="s">
        <v>16707</v>
      </c>
    </row>
    <row r="264" spans="1:7" x14ac:dyDescent="0.3">
      <c r="A264">
        <v>67240934</v>
      </c>
      <c r="B264" t="s">
        <v>38327</v>
      </c>
      <c r="C264" t="s">
        <v>16706</v>
      </c>
      <c r="D264" t="s">
        <v>3668</v>
      </c>
      <c r="E264" t="s">
        <v>3668</v>
      </c>
      <c r="F264" t="s">
        <v>3668</v>
      </c>
      <c r="G264" t="s">
        <v>16707</v>
      </c>
    </row>
    <row r="265" spans="1:7" x14ac:dyDescent="0.3">
      <c r="A265">
        <v>67241116</v>
      </c>
      <c r="B265" t="s">
        <v>38328</v>
      </c>
      <c r="C265" t="s">
        <v>16706</v>
      </c>
      <c r="D265" t="s">
        <v>3668</v>
      </c>
      <c r="E265" t="s">
        <v>3668</v>
      </c>
      <c r="F265" t="s">
        <v>3668</v>
      </c>
      <c r="G265" t="s">
        <v>16707</v>
      </c>
    </row>
    <row r="266" spans="1:7" x14ac:dyDescent="0.3">
      <c r="A266">
        <v>67241118</v>
      </c>
      <c r="B266" t="s">
        <v>38329</v>
      </c>
      <c r="C266" t="s">
        <v>16706</v>
      </c>
      <c r="D266" t="s">
        <v>3668</v>
      </c>
      <c r="E266" t="s">
        <v>3668</v>
      </c>
      <c r="F266" t="s">
        <v>3668</v>
      </c>
      <c r="G266" t="s">
        <v>16707</v>
      </c>
    </row>
    <row r="267" spans="1:7" x14ac:dyDescent="0.3">
      <c r="A267">
        <v>67241120</v>
      </c>
      <c r="B267" t="s">
        <v>38330</v>
      </c>
      <c r="C267" t="s">
        <v>16706</v>
      </c>
      <c r="D267" t="s">
        <v>3668</v>
      </c>
      <c r="E267" t="s">
        <v>3668</v>
      </c>
      <c r="F267" t="s">
        <v>3668</v>
      </c>
      <c r="G267" t="s">
        <v>16707</v>
      </c>
    </row>
    <row r="268" spans="1:7" x14ac:dyDescent="0.3">
      <c r="A268">
        <v>67241122</v>
      </c>
      <c r="B268" t="s">
        <v>38331</v>
      </c>
      <c r="C268" t="s">
        <v>16706</v>
      </c>
      <c r="D268" t="s">
        <v>3668</v>
      </c>
      <c r="E268" t="s">
        <v>3668</v>
      </c>
      <c r="F268" t="s">
        <v>3668</v>
      </c>
      <c r="G268" t="s">
        <v>16707</v>
      </c>
    </row>
    <row r="269" spans="1:7" x14ac:dyDescent="0.3">
      <c r="A269">
        <v>67241124</v>
      </c>
      <c r="B269" t="s">
        <v>38332</v>
      </c>
      <c r="C269" t="s">
        <v>16706</v>
      </c>
      <c r="D269" t="s">
        <v>3668</v>
      </c>
      <c r="E269" t="s">
        <v>3668</v>
      </c>
      <c r="F269" t="s">
        <v>3668</v>
      </c>
      <c r="G269" t="s">
        <v>16707</v>
      </c>
    </row>
    <row r="270" spans="1:7" x14ac:dyDescent="0.3">
      <c r="A270">
        <v>67241126</v>
      </c>
      <c r="B270" t="s">
        <v>38333</v>
      </c>
      <c r="C270" t="s">
        <v>16706</v>
      </c>
      <c r="D270" t="s">
        <v>3668</v>
      </c>
      <c r="E270" t="s">
        <v>3668</v>
      </c>
      <c r="F270" t="s">
        <v>3668</v>
      </c>
      <c r="G270" t="s">
        <v>16707</v>
      </c>
    </row>
    <row r="271" spans="1:7" x14ac:dyDescent="0.3">
      <c r="A271">
        <v>67241392</v>
      </c>
      <c r="B271" t="s">
        <v>38334</v>
      </c>
      <c r="C271" t="s">
        <v>16706</v>
      </c>
      <c r="D271" t="s">
        <v>3668</v>
      </c>
      <c r="E271" t="s">
        <v>3668</v>
      </c>
      <c r="F271" t="s">
        <v>3668</v>
      </c>
      <c r="G271" t="s">
        <v>16707</v>
      </c>
    </row>
    <row r="272" spans="1:7" x14ac:dyDescent="0.3">
      <c r="A272">
        <v>67241394</v>
      </c>
      <c r="B272" t="s">
        <v>38335</v>
      </c>
      <c r="C272" t="s">
        <v>16706</v>
      </c>
      <c r="D272" t="s">
        <v>3668</v>
      </c>
      <c r="E272" t="s">
        <v>3668</v>
      </c>
      <c r="F272" t="s">
        <v>3668</v>
      </c>
      <c r="G272" t="s">
        <v>16707</v>
      </c>
    </row>
    <row r="273" spans="1:7" x14ac:dyDescent="0.3">
      <c r="A273">
        <v>67241396</v>
      </c>
      <c r="B273" t="s">
        <v>38336</v>
      </c>
      <c r="C273" t="s">
        <v>16706</v>
      </c>
      <c r="D273" t="s">
        <v>3668</v>
      </c>
      <c r="E273" t="s">
        <v>3668</v>
      </c>
      <c r="F273" t="s">
        <v>3668</v>
      </c>
      <c r="G273" t="s">
        <v>16707</v>
      </c>
    </row>
    <row r="274" spans="1:7" x14ac:dyDescent="0.3">
      <c r="A274">
        <v>67241398</v>
      </c>
      <c r="B274" t="s">
        <v>38337</v>
      </c>
      <c r="C274" t="s">
        <v>16706</v>
      </c>
      <c r="D274" t="s">
        <v>3668</v>
      </c>
      <c r="E274" t="s">
        <v>3668</v>
      </c>
      <c r="F274" t="s">
        <v>3668</v>
      </c>
      <c r="G274" t="s">
        <v>16707</v>
      </c>
    </row>
    <row r="275" spans="1:7" x14ac:dyDescent="0.3">
      <c r="A275">
        <v>67241400</v>
      </c>
      <c r="B275" t="s">
        <v>38338</v>
      </c>
      <c r="C275" t="s">
        <v>16706</v>
      </c>
      <c r="D275" t="s">
        <v>3668</v>
      </c>
      <c r="E275" t="s">
        <v>3668</v>
      </c>
      <c r="F275" t="s">
        <v>3668</v>
      </c>
      <c r="G275" t="s">
        <v>16707</v>
      </c>
    </row>
    <row r="276" spans="1:7" x14ac:dyDescent="0.3">
      <c r="A276">
        <v>67241402</v>
      </c>
      <c r="B276" t="s">
        <v>38339</v>
      </c>
      <c r="C276" t="s">
        <v>16706</v>
      </c>
      <c r="D276" t="s">
        <v>3668</v>
      </c>
      <c r="E276" t="s">
        <v>3668</v>
      </c>
      <c r="F276" t="s">
        <v>3668</v>
      </c>
      <c r="G276" t="s">
        <v>16707</v>
      </c>
    </row>
    <row r="277" spans="1:7" x14ac:dyDescent="0.3">
      <c r="A277">
        <v>67241418</v>
      </c>
      <c r="B277" t="s">
        <v>38340</v>
      </c>
      <c r="C277" t="s">
        <v>16706</v>
      </c>
      <c r="D277" t="s">
        <v>3668</v>
      </c>
      <c r="E277" t="s">
        <v>3668</v>
      </c>
      <c r="F277" t="s">
        <v>3668</v>
      </c>
      <c r="G277" t="s">
        <v>16707</v>
      </c>
    </row>
    <row r="278" spans="1:7" x14ac:dyDescent="0.3">
      <c r="A278">
        <v>67241420</v>
      </c>
      <c r="B278" t="s">
        <v>38341</v>
      </c>
      <c r="C278" t="s">
        <v>16706</v>
      </c>
      <c r="D278" t="s">
        <v>3668</v>
      </c>
      <c r="E278" t="s">
        <v>3668</v>
      </c>
      <c r="F278" t="s">
        <v>3668</v>
      </c>
      <c r="G278" t="s">
        <v>16707</v>
      </c>
    </row>
    <row r="279" spans="1:7" x14ac:dyDescent="0.3">
      <c r="A279">
        <v>67241422</v>
      </c>
      <c r="B279" t="s">
        <v>38342</v>
      </c>
      <c r="C279" t="s">
        <v>16706</v>
      </c>
      <c r="D279" t="s">
        <v>3668</v>
      </c>
      <c r="E279" t="s">
        <v>3668</v>
      </c>
      <c r="F279" t="s">
        <v>3668</v>
      </c>
      <c r="G279" t="s">
        <v>16707</v>
      </c>
    </row>
    <row r="280" spans="1:7" x14ac:dyDescent="0.3">
      <c r="A280">
        <v>67241424</v>
      </c>
      <c r="B280" t="s">
        <v>38343</v>
      </c>
      <c r="C280" t="s">
        <v>16706</v>
      </c>
      <c r="D280" t="s">
        <v>3668</v>
      </c>
      <c r="E280" t="s">
        <v>3668</v>
      </c>
      <c r="F280" t="s">
        <v>3668</v>
      </c>
      <c r="G280" t="s">
        <v>16707</v>
      </c>
    </row>
    <row r="281" spans="1:7" x14ac:dyDescent="0.3">
      <c r="A281">
        <v>67241426</v>
      </c>
      <c r="B281" t="s">
        <v>38344</v>
      </c>
      <c r="C281" t="s">
        <v>16706</v>
      </c>
      <c r="D281" t="s">
        <v>3668</v>
      </c>
      <c r="E281" t="s">
        <v>3668</v>
      </c>
      <c r="F281" t="s">
        <v>3668</v>
      </c>
      <c r="G281" t="s">
        <v>16707</v>
      </c>
    </row>
    <row r="282" spans="1:7" x14ac:dyDescent="0.3">
      <c r="A282">
        <v>67241428</v>
      </c>
      <c r="B282" t="s">
        <v>38345</v>
      </c>
      <c r="C282" t="s">
        <v>16706</v>
      </c>
      <c r="D282" t="s">
        <v>3668</v>
      </c>
      <c r="E282" t="s">
        <v>3668</v>
      </c>
      <c r="F282" t="s">
        <v>3668</v>
      </c>
      <c r="G282" t="s">
        <v>16707</v>
      </c>
    </row>
    <row r="283" spans="1:7" x14ac:dyDescent="0.3">
      <c r="A283">
        <v>67241430</v>
      </c>
      <c r="B283" t="s">
        <v>38346</v>
      </c>
      <c r="C283" t="s">
        <v>16706</v>
      </c>
      <c r="D283" t="s">
        <v>3668</v>
      </c>
      <c r="E283" t="s">
        <v>3668</v>
      </c>
      <c r="F283" t="s">
        <v>3668</v>
      </c>
      <c r="G283" t="s">
        <v>16707</v>
      </c>
    </row>
    <row r="284" spans="1:7" x14ac:dyDescent="0.3">
      <c r="A284">
        <v>67241432</v>
      </c>
      <c r="B284" t="s">
        <v>38347</v>
      </c>
      <c r="C284" t="s">
        <v>16706</v>
      </c>
      <c r="D284" t="s">
        <v>3668</v>
      </c>
      <c r="E284" t="s">
        <v>3668</v>
      </c>
      <c r="F284" t="s">
        <v>3668</v>
      </c>
      <c r="G284" t="s">
        <v>16707</v>
      </c>
    </row>
    <row r="285" spans="1:7" x14ac:dyDescent="0.3">
      <c r="A285">
        <v>67241434</v>
      </c>
      <c r="B285" t="s">
        <v>38348</v>
      </c>
      <c r="C285" t="s">
        <v>16706</v>
      </c>
      <c r="D285" t="s">
        <v>3668</v>
      </c>
      <c r="E285" t="s">
        <v>3668</v>
      </c>
      <c r="F285" t="s">
        <v>3668</v>
      </c>
      <c r="G285" t="s">
        <v>16707</v>
      </c>
    </row>
    <row r="286" spans="1:7" x14ac:dyDescent="0.3">
      <c r="A286">
        <v>67241436</v>
      </c>
      <c r="B286" t="s">
        <v>38349</v>
      </c>
      <c r="C286" t="s">
        <v>16706</v>
      </c>
      <c r="D286" t="s">
        <v>3668</v>
      </c>
      <c r="E286" t="s">
        <v>3668</v>
      </c>
      <c r="F286" t="s">
        <v>3668</v>
      </c>
      <c r="G286" t="s">
        <v>16707</v>
      </c>
    </row>
    <row r="287" spans="1:7" x14ac:dyDescent="0.3">
      <c r="A287">
        <v>67241438</v>
      </c>
      <c r="B287" t="s">
        <v>38350</v>
      </c>
      <c r="C287" t="s">
        <v>16706</v>
      </c>
      <c r="D287" t="s">
        <v>3668</v>
      </c>
      <c r="E287" t="s">
        <v>3668</v>
      </c>
      <c r="F287" t="s">
        <v>3668</v>
      </c>
      <c r="G287" t="s">
        <v>16707</v>
      </c>
    </row>
    <row r="288" spans="1:7" x14ac:dyDescent="0.3">
      <c r="A288">
        <v>67241440</v>
      </c>
      <c r="B288" t="s">
        <v>38351</v>
      </c>
      <c r="C288" t="s">
        <v>16706</v>
      </c>
      <c r="D288" t="s">
        <v>3668</v>
      </c>
      <c r="E288" t="s">
        <v>3668</v>
      </c>
      <c r="F288" t="s">
        <v>3668</v>
      </c>
      <c r="G288" t="s">
        <v>16707</v>
      </c>
    </row>
    <row r="289" spans="1:7" x14ac:dyDescent="0.3">
      <c r="A289">
        <v>67241466</v>
      </c>
      <c r="B289" t="s">
        <v>38352</v>
      </c>
      <c r="C289" t="s">
        <v>16706</v>
      </c>
      <c r="D289" t="s">
        <v>3668</v>
      </c>
      <c r="E289" t="s">
        <v>3668</v>
      </c>
      <c r="F289" t="s">
        <v>3668</v>
      </c>
      <c r="G289" t="s">
        <v>16707</v>
      </c>
    </row>
    <row r="290" spans="1:7" x14ac:dyDescent="0.3">
      <c r="A290">
        <v>67241468</v>
      </c>
      <c r="B290" t="s">
        <v>38353</v>
      </c>
      <c r="C290" t="s">
        <v>16706</v>
      </c>
      <c r="D290" t="s">
        <v>3668</v>
      </c>
      <c r="E290" t="s">
        <v>3668</v>
      </c>
      <c r="F290" t="s">
        <v>3668</v>
      </c>
      <c r="G290" t="s">
        <v>16707</v>
      </c>
    </row>
    <row r="291" spans="1:7" x14ac:dyDescent="0.3">
      <c r="A291">
        <v>67241470</v>
      </c>
      <c r="B291" t="s">
        <v>38354</v>
      </c>
      <c r="C291" t="s">
        <v>16706</v>
      </c>
      <c r="D291" t="s">
        <v>3668</v>
      </c>
      <c r="E291" t="s">
        <v>3668</v>
      </c>
      <c r="F291" t="s">
        <v>3668</v>
      </c>
      <c r="G291" t="s">
        <v>16707</v>
      </c>
    </row>
    <row r="292" spans="1:7" x14ac:dyDescent="0.3">
      <c r="A292">
        <v>67241472</v>
      </c>
      <c r="B292" t="s">
        <v>38355</v>
      </c>
      <c r="C292" t="s">
        <v>16706</v>
      </c>
      <c r="D292" t="s">
        <v>3668</v>
      </c>
      <c r="E292" t="s">
        <v>3668</v>
      </c>
      <c r="F292" t="s">
        <v>3668</v>
      </c>
      <c r="G292" t="s">
        <v>16707</v>
      </c>
    </row>
    <row r="293" spans="1:7" x14ac:dyDescent="0.3">
      <c r="A293">
        <v>67241474</v>
      </c>
      <c r="B293" t="s">
        <v>38356</v>
      </c>
      <c r="C293" t="s">
        <v>16706</v>
      </c>
      <c r="D293" t="s">
        <v>3668</v>
      </c>
      <c r="E293" t="s">
        <v>3668</v>
      </c>
      <c r="F293" t="s">
        <v>3668</v>
      </c>
      <c r="G293" t="s">
        <v>16707</v>
      </c>
    </row>
    <row r="294" spans="1:7" x14ac:dyDescent="0.3">
      <c r="A294">
        <v>67241476</v>
      </c>
      <c r="B294" t="s">
        <v>38357</v>
      </c>
      <c r="C294" t="s">
        <v>16706</v>
      </c>
      <c r="D294" t="s">
        <v>3668</v>
      </c>
      <c r="E294" t="s">
        <v>3668</v>
      </c>
      <c r="F294" t="s">
        <v>3668</v>
      </c>
      <c r="G294" t="s">
        <v>16707</v>
      </c>
    </row>
    <row r="295" spans="1:7" x14ac:dyDescent="0.3">
      <c r="A295">
        <v>67241514</v>
      </c>
      <c r="B295" t="s">
        <v>38358</v>
      </c>
      <c r="C295" t="s">
        <v>16706</v>
      </c>
      <c r="D295" t="s">
        <v>3668</v>
      </c>
      <c r="E295" t="s">
        <v>3668</v>
      </c>
      <c r="F295" t="s">
        <v>3668</v>
      </c>
      <c r="G295" t="s">
        <v>16707</v>
      </c>
    </row>
    <row r="296" spans="1:7" x14ac:dyDescent="0.3">
      <c r="A296">
        <v>67241516</v>
      </c>
      <c r="B296" t="s">
        <v>38359</v>
      </c>
      <c r="C296" t="s">
        <v>16706</v>
      </c>
      <c r="D296" t="s">
        <v>3668</v>
      </c>
      <c r="E296" t="s">
        <v>3668</v>
      </c>
      <c r="F296" t="s">
        <v>3668</v>
      </c>
      <c r="G296" t="s">
        <v>16707</v>
      </c>
    </row>
    <row r="297" spans="1:7" x14ac:dyDescent="0.3">
      <c r="A297">
        <v>67241518</v>
      </c>
      <c r="B297" t="s">
        <v>38360</v>
      </c>
      <c r="C297" t="s">
        <v>16706</v>
      </c>
      <c r="D297" t="s">
        <v>3668</v>
      </c>
      <c r="E297" t="s">
        <v>3668</v>
      </c>
      <c r="F297" t="s">
        <v>3668</v>
      </c>
      <c r="G297" t="s">
        <v>16707</v>
      </c>
    </row>
    <row r="298" spans="1:7" x14ac:dyDescent="0.3">
      <c r="A298">
        <v>67241520</v>
      </c>
      <c r="B298" t="s">
        <v>38361</v>
      </c>
      <c r="C298" t="s">
        <v>16706</v>
      </c>
      <c r="D298" t="s">
        <v>3668</v>
      </c>
      <c r="E298" t="s">
        <v>3668</v>
      </c>
      <c r="F298" t="s">
        <v>3668</v>
      </c>
      <c r="G298" t="s">
        <v>16707</v>
      </c>
    </row>
    <row r="299" spans="1:7" x14ac:dyDescent="0.3">
      <c r="A299">
        <v>67241558</v>
      </c>
      <c r="B299" t="s">
        <v>38362</v>
      </c>
      <c r="C299" t="s">
        <v>16706</v>
      </c>
      <c r="D299" t="s">
        <v>3668</v>
      </c>
      <c r="E299" t="s">
        <v>3668</v>
      </c>
      <c r="F299" t="s">
        <v>3668</v>
      </c>
      <c r="G299" t="s">
        <v>16707</v>
      </c>
    </row>
    <row r="300" spans="1:7" x14ac:dyDescent="0.3">
      <c r="A300">
        <v>67241560</v>
      </c>
      <c r="B300" t="s">
        <v>38363</v>
      </c>
      <c r="C300" t="s">
        <v>16706</v>
      </c>
      <c r="D300" t="s">
        <v>3668</v>
      </c>
      <c r="E300" t="s">
        <v>3668</v>
      </c>
      <c r="F300" t="s">
        <v>3668</v>
      </c>
      <c r="G300" t="s">
        <v>16707</v>
      </c>
    </row>
    <row r="301" spans="1:7" x14ac:dyDescent="0.3">
      <c r="A301">
        <v>67241562</v>
      </c>
      <c r="B301" t="s">
        <v>38364</v>
      </c>
      <c r="C301" t="s">
        <v>16706</v>
      </c>
      <c r="D301" t="s">
        <v>3668</v>
      </c>
      <c r="E301" t="s">
        <v>3668</v>
      </c>
      <c r="F301" t="s">
        <v>3668</v>
      </c>
      <c r="G301" t="s">
        <v>16707</v>
      </c>
    </row>
    <row r="302" spans="1:7" x14ac:dyDescent="0.3">
      <c r="A302">
        <v>67241564</v>
      </c>
      <c r="B302" t="s">
        <v>38365</v>
      </c>
      <c r="C302" t="s">
        <v>16706</v>
      </c>
      <c r="D302" t="s">
        <v>3668</v>
      </c>
      <c r="E302" t="s">
        <v>3668</v>
      </c>
      <c r="F302" t="s">
        <v>3668</v>
      </c>
      <c r="G302" t="s">
        <v>16707</v>
      </c>
    </row>
    <row r="303" spans="1:7" x14ac:dyDescent="0.3">
      <c r="A303">
        <v>67241566</v>
      </c>
      <c r="B303" t="s">
        <v>38366</v>
      </c>
      <c r="C303" t="s">
        <v>16706</v>
      </c>
      <c r="D303" t="s">
        <v>3668</v>
      </c>
      <c r="E303" t="s">
        <v>3668</v>
      </c>
      <c r="F303" t="s">
        <v>3668</v>
      </c>
      <c r="G303" t="s">
        <v>16707</v>
      </c>
    </row>
    <row r="304" spans="1:7" x14ac:dyDescent="0.3">
      <c r="A304">
        <v>67241568</v>
      </c>
      <c r="B304" t="s">
        <v>38367</v>
      </c>
      <c r="C304" t="s">
        <v>16706</v>
      </c>
      <c r="D304" t="s">
        <v>3668</v>
      </c>
      <c r="E304" t="s">
        <v>3668</v>
      </c>
      <c r="F304" t="s">
        <v>3668</v>
      </c>
      <c r="G304" t="s">
        <v>16707</v>
      </c>
    </row>
    <row r="305" spans="1:7" x14ac:dyDescent="0.3">
      <c r="A305">
        <v>67241618</v>
      </c>
      <c r="B305" t="s">
        <v>38368</v>
      </c>
      <c r="C305" t="s">
        <v>16706</v>
      </c>
      <c r="D305" t="s">
        <v>3668</v>
      </c>
      <c r="E305" t="s">
        <v>3668</v>
      </c>
      <c r="F305" t="s">
        <v>3668</v>
      </c>
      <c r="G305" t="s">
        <v>16707</v>
      </c>
    </row>
    <row r="306" spans="1:7" x14ac:dyDescent="0.3">
      <c r="A306">
        <v>67241620</v>
      </c>
      <c r="B306" t="s">
        <v>38369</v>
      </c>
      <c r="C306" t="s">
        <v>16706</v>
      </c>
      <c r="D306" t="s">
        <v>3668</v>
      </c>
      <c r="E306" t="s">
        <v>3668</v>
      </c>
      <c r="F306" t="s">
        <v>3668</v>
      </c>
      <c r="G306" t="s">
        <v>16707</v>
      </c>
    </row>
    <row r="307" spans="1:7" x14ac:dyDescent="0.3">
      <c r="A307">
        <v>67241622</v>
      </c>
      <c r="B307" t="s">
        <v>38370</v>
      </c>
      <c r="C307" t="s">
        <v>16706</v>
      </c>
      <c r="D307" t="s">
        <v>3668</v>
      </c>
      <c r="E307" t="s">
        <v>3668</v>
      </c>
      <c r="F307" t="s">
        <v>3668</v>
      </c>
      <c r="G307" t="s">
        <v>16707</v>
      </c>
    </row>
    <row r="308" spans="1:7" x14ac:dyDescent="0.3">
      <c r="A308">
        <v>67241624</v>
      </c>
      <c r="B308" t="s">
        <v>38371</v>
      </c>
      <c r="C308" t="s">
        <v>16706</v>
      </c>
      <c r="D308" t="s">
        <v>3668</v>
      </c>
      <c r="E308" t="s">
        <v>3668</v>
      </c>
      <c r="F308" t="s">
        <v>3668</v>
      </c>
      <c r="G308" t="s">
        <v>16707</v>
      </c>
    </row>
    <row r="309" spans="1:7" x14ac:dyDescent="0.3">
      <c r="A309">
        <v>67241626</v>
      </c>
      <c r="B309" t="s">
        <v>38372</v>
      </c>
      <c r="C309" t="s">
        <v>16706</v>
      </c>
      <c r="D309" t="s">
        <v>3668</v>
      </c>
      <c r="E309" t="s">
        <v>3668</v>
      </c>
      <c r="F309" t="s">
        <v>3668</v>
      </c>
      <c r="G309" t="s">
        <v>16707</v>
      </c>
    </row>
    <row r="310" spans="1:7" x14ac:dyDescent="0.3">
      <c r="A310">
        <v>67241628</v>
      </c>
      <c r="B310" t="s">
        <v>38373</v>
      </c>
      <c r="C310" t="s">
        <v>16706</v>
      </c>
      <c r="D310" t="s">
        <v>3668</v>
      </c>
      <c r="E310" t="s">
        <v>3668</v>
      </c>
      <c r="F310" t="s">
        <v>3668</v>
      </c>
      <c r="G310" t="s">
        <v>16707</v>
      </c>
    </row>
    <row r="311" spans="1:7" x14ac:dyDescent="0.3">
      <c r="A311">
        <v>67241690</v>
      </c>
      <c r="B311" t="s">
        <v>38374</v>
      </c>
      <c r="C311" t="s">
        <v>16706</v>
      </c>
      <c r="D311" t="s">
        <v>3668</v>
      </c>
      <c r="E311" t="s">
        <v>3668</v>
      </c>
      <c r="F311" t="s">
        <v>3668</v>
      </c>
      <c r="G311" t="s">
        <v>16707</v>
      </c>
    </row>
    <row r="312" spans="1:7" x14ac:dyDescent="0.3">
      <c r="A312">
        <v>67241692</v>
      </c>
      <c r="B312" t="s">
        <v>38375</v>
      </c>
      <c r="C312" t="s">
        <v>16706</v>
      </c>
      <c r="D312" t="s">
        <v>3668</v>
      </c>
      <c r="E312" t="s">
        <v>3668</v>
      </c>
      <c r="F312" t="s">
        <v>3668</v>
      </c>
      <c r="G312" t="s">
        <v>16707</v>
      </c>
    </row>
    <row r="313" spans="1:7" x14ac:dyDescent="0.3">
      <c r="A313">
        <v>67241694</v>
      </c>
      <c r="B313" t="s">
        <v>38376</v>
      </c>
      <c r="C313" t="s">
        <v>16706</v>
      </c>
      <c r="D313" t="s">
        <v>3668</v>
      </c>
      <c r="E313" t="s">
        <v>3668</v>
      </c>
      <c r="F313" t="s">
        <v>3668</v>
      </c>
      <c r="G313" t="s">
        <v>16707</v>
      </c>
    </row>
    <row r="314" spans="1:7" x14ac:dyDescent="0.3">
      <c r="A314">
        <v>67241696</v>
      </c>
      <c r="B314" t="s">
        <v>38377</v>
      </c>
      <c r="C314" t="s">
        <v>16706</v>
      </c>
      <c r="D314" t="s">
        <v>3668</v>
      </c>
      <c r="E314" t="s">
        <v>3668</v>
      </c>
      <c r="F314" t="s">
        <v>3668</v>
      </c>
      <c r="G314" t="s">
        <v>16707</v>
      </c>
    </row>
    <row r="315" spans="1:7" x14ac:dyDescent="0.3">
      <c r="A315">
        <v>67241698</v>
      </c>
      <c r="B315" t="s">
        <v>38378</v>
      </c>
      <c r="C315" t="s">
        <v>16706</v>
      </c>
      <c r="D315" t="s">
        <v>3668</v>
      </c>
      <c r="E315" t="s">
        <v>3668</v>
      </c>
      <c r="F315" t="s">
        <v>3668</v>
      </c>
      <c r="G315" t="s">
        <v>16707</v>
      </c>
    </row>
    <row r="316" spans="1:7" x14ac:dyDescent="0.3">
      <c r="A316">
        <v>67241700</v>
      </c>
      <c r="B316" t="s">
        <v>38379</v>
      </c>
      <c r="C316" t="s">
        <v>16706</v>
      </c>
      <c r="D316" t="s">
        <v>3668</v>
      </c>
      <c r="E316" t="s">
        <v>3668</v>
      </c>
      <c r="F316" t="s">
        <v>3668</v>
      </c>
      <c r="G316" t="s">
        <v>16707</v>
      </c>
    </row>
    <row r="317" spans="1:7" x14ac:dyDescent="0.3">
      <c r="A317">
        <v>67240736</v>
      </c>
      <c r="B317" t="s">
        <v>38380</v>
      </c>
      <c r="C317" t="s">
        <v>16706</v>
      </c>
      <c r="D317" t="s">
        <v>3668</v>
      </c>
      <c r="E317" t="s">
        <v>3668</v>
      </c>
      <c r="F317" t="s">
        <v>3668</v>
      </c>
      <c r="G317" t="s">
        <v>16707</v>
      </c>
    </row>
    <row r="318" spans="1:7" x14ac:dyDescent="0.3">
      <c r="A318">
        <v>67240738</v>
      </c>
      <c r="B318" t="s">
        <v>38381</v>
      </c>
      <c r="C318" t="s">
        <v>16706</v>
      </c>
      <c r="D318" t="s">
        <v>3668</v>
      </c>
      <c r="E318" t="s">
        <v>3668</v>
      </c>
      <c r="F318" t="s">
        <v>3668</v>
      </c>
      <c r="G318" t="s">
        <v>16707</v>
      </c>
    </row>
    <row r="319" spans="1:7" x14ac:dyDescent="0.3">
      <c r="A319">
        <v>67240740</v>
      </c>
      <c r="B319" t="s">
        <v>38382</v>
      </c>
      <c r="C319" t="s">
        <v>16706</v>
      </c>
      <c r="D319" t="s">
        <v>3668</v>
      </c>
      <c r="E319" t="s">
        <v>3668</v>
      </c>
      <c r="F319" t="s">
        <v>3668</v>
      </c>
      <c r="G319" t="s">
        <v>16707</v>
      </c>
    </row>
    <row r="320" spans="1:7" x14ac:dyDescent="0.3">
      <c r="A320">
        <v>67240742</v>
      </c>
      <c r="B320" t="s">
        <v>38383</v>
      </c>
      <c r="C320" t="s">
        <v>16706</v>
      </c>
      <c r="D320" t="s">
        <v>3668</v>
      </c>
      <c r="E320" t="s">
        <v>3668</v>
      </c>
      <c r="F320" t="s">
        <v>3668</v>
      </c>
      <c r="G320" t="s">
        <v>16707</v>
      </c>
    </row>
    <row r="321" spans="1:7" x14ac:dyDescent="0.3">
      <c r="A321">
        <v>67240744</v>
      </c>
      <c r="B321" t="s">
        <v>38384</v>
      </c>
      <c r="C321" t="s">
        <v>16706</v>
      </c>
      <c r="D321" t="s">
        <v>3668</v>
      </c>
      <c r="E321" t="s">
        <v>3668</v>
      </c>
      <c r="F321" t="s">
        <v>3668</v>
      </c>
      <c r="G321" t="s">
        <v>16707</v>
      </c>
    </row>
    <row r="322" spans="1:7" x14ac:dyDescent="0.3">
      <c r="A322">
        <v>67240746</v>
      </c>
      <c r="B322" t="s">
        <v>38385</v>
      </c>
      <c r="C322" t="s">
        <v>16706</v>
      </c>
      <c r="D322" t="s">
        <v>3668</v>
      </c>
      <c r="E322" t="s">
        <v>3668</v>
      </c>
      <c r="F322" t="s">
        <v>3668</v>
      </c>
      <c r="G322" t="s">
        <v>16707</v>
      </c>
    </row>
    <row r="323" spans="1:7" x14ac:dyDescent="0.3">
      <c r="A323">
        <v>67240936</v>
      </c>
      <c r="B323" t="s">
        <v>38386</v>
      </c>
      <c r="C323" t="s">
        <v>16706</v>
      </c>
      <c r="D323" t="s">
        <v>3668</v>
      </c>
      <c r="E323" t="s">
        <v>3668</v>
      </c>
      <c r="F323" t="s">
        <v>3668</v>
      </c>
      <c r="G323" t="s">
        <v>16707</v>
      </c>
    </row>
    <row r="324" spans="1:7" x14ac:dyDescent="0.3">
      <c r="A324">
        <v>67240938</v>
      </c>
      <c r="B324" t="s">
        <v>38387</v>
      </c>
      <c r="C324" t="s">
        <v>16706</v>
      </c>
      <c r="D324" t="s">
        <v>3668</v>
      </c>
      <c r="E324" t="s">
        <v>3668</v>
      </c>
      <c r="F324" t="s">
        <v>3668</v>
      </c>
      <c r="G324" t="s">
        <v>16707</v>
      </c>
    </row>
    <row r="325" spans="1:7" x14ac:dyDescent="0.3">
      <c r="A325">
        <v>67240940</v>
      </c>
      <c r="B325" t="s">
        <v>38388</v>
      </c>
      <c r="C325" t="s">
        <v>16706</v>
      </c>
      <c r="D325" t="s">
        <v>3668</v>
      </c>
      <c r="E325" t="s">
        <v>3668</v>
      </c>
      <c r="F325" t="s">
        <v>3668</v>
      </c>
      <c r="G325" t="s">
        <v>16707</v>
      </c>
    </row>
    <row r="326" spans="1:7" x14ac:dyDescent="0.3">
      <c r="A326">
        <v>67240942</v>
      </c>
      <c r="B326" t="s">
        <v>38389</v>
      </c>
      <c r="C326" t="s">
        <v>16706</v>
      </c>
      <c r="D326" t="s">
        <v>3668</v>
      </c>
      <c r="E326" t="s">
        <v>3668</v>
      </c>
      <c r="F326" t="s">
        <v>3668</v>
      </c>
      <c r="G326" t="s">
        <v>16707</v>
      </c>
    </row>
    <row r="327" spans="1:7" x14ac:dyDescent="0.3">
      <c r="A327">
        <v>67240944</v>
      </c>
      <c r="B327" t="s">
        <v>38390</v>
      </c>
      <c r="C327" t="s">
        <v>16706</v>
      </c>
      <c r="D327" t="s">
        <v>3668</v>
      </c>
      <c r="E327" t="s">
        <v>3668</v>
      </c>
      <c r="F327" t="s">
        <v>3668</v>
      </c>
      <c r="G327" t="s">
        <v>16707</v>
      </c>
    </row>
    <row r="328" spans="1:7" x14ac:dyDescent="0.3">
      <c r="A328">
        <v>67240946</v>
      </c>
      <c r="B328" t="s">
        <v>38391</v>
      </c>
      <c r="C328" t="s">
        <v>16706</v>
      </c>
      <c r="D328" t="s">
        <v>3668</v>
      </c>
      <c r="E328" t="s">
        <v>3668</v>
      </c>
      <c r="F328" t="s">
        <v>3668</v>
      </c>
      <c r="G328" t="s">
        <v>16707</v>
      </c>
    </row>
    <row r="329" spans="1:7" x14ac:dyDescent="0.3">
      <c r="A329">
        <v>67241128</v>
      </c>
      <c r="B329" t="s">
        <v>38392</v>
      </c>
      <c r="C329" t="s">
        <v>16706</v>
      </c>
      <c r="D329" t="s">
        <v>3668</v>
      </c>
      <c r="E329" t="s">
        <v>3668</v>
      </c>
      <c r="F329" t="s">
        <v>3668</v>
      </c>
      <c r="G329" t="s">
        <v>16707</v>
      </c>
    </row>
    <row r="330" spans="1:7" x14ac:dyDescent="0.3">
      <c r="A330">
        <v>67241130</v>
      </c>
      <c r="B330" t="s">
        <v>38393</v>
      </c>
      <c r="C330" t="s">
        <v>16706</v>
      </c>
      <c r="D330" t="s">
        <v>3668</v>
      </c>
      <c r="E330" t="s">
        <v>3668</v>
      </c>
      <c r="F330" t="s">
        <v>3668</v>
      </c>
      <c r="G330" t="s">
        <v>16707</v>
      </c>
    </row>
    <row r="331" spans="1:7" x14ac:dyDescent="0.3">
      <c r="A331">
        <v>67241132</v>
      </c>
      <c r="B331" t="s">
        <v>38394</v>
      </c>
      <c r="C331" t="s">
        <v>16706</v>
      </c>
      <c r="D331" t="s">
        <v>3668</v>
      </c>
      <c r="E331" t="s">
        <v>3668</v>
      </c>
      <c r="F331" t="s">
        <v>3668</v>
      </c>
      <c r="G331" t="s">
        <v>16707</v>
      </c>
    </row>
    <row r="332" spans="1:7" x14ac:dyDescent="0.3">
      <c r="A332">
        <v>67241134</v>
      </c>
      <c r="B332" t="s">
        <v>38395</v>
      </c>
      <c r="C332" t="s">
        <v>16706</v>
      </c>
      <c r="D332" t="s">
        <v>3668</v>
      </c>
      <c r="E332" t="s">
        <v>3668</v>
      </c>
      <c r="F332" t="s">
        <v>3668</v>
      </c>
      <c r="G332" t="s">
        <v>16707</v>
      </c>
    </row>
    <row r="333" spans="1:7" x14ac:dyDescent="0.3">
      <c r="A333">
        <v>67241136</v>
      </c>
      <c r="B333" t="s">
        <v>38396</v>
      </c>
      <c r="C333" t="s">
        <v>16706</v>
      </c>
      <c r="D333" t="s">
        <v>3668</v>
      </c>
      <c r="E333" t="s">
        <v>3668</v>
      </c>
      <c r="F333" t="s">
        <v>3668</v>
      </c>
      <c r="G333" t="s">
        <v>16707</v>
      </c>
    </row>
    <row r="334" spans="1:7" x14ac:dyDescent="0.3">
      <c r="A334">
        <v>67241138</v>
      </c>
      <c r="B334" t="s">
        <v>38397</v>
      </c>
      <c r="C334" t="s">
        <v>16706</v>
      </c>
      <c r="D334" t="s">
        <v>3668</v>
      </c>
      <c r="E334" t="s">
        <v>3668</v>
      </c>
      <c r="F334" t="s">
        <v>3668</v>
      </c>
      <c r="G334" t="s">
        <v>16707</v>
      </c>
    </row>
    <row r="335" spans="1:7" x14ac:dyDescent="0.3">
      <c r="A335">
        <v>67241212</v>
      </c>
      <c r="B335" t="s">
        <v>38398</v>
      </c>
      <c r="C335" t="s">
        <v>16706</v>
      </c>
      <c r="D335" t="s">
        <v>3668</v>
      </c>
      <c r="E335" t="s">
        <v>3668</v>
      </c>
      <c r="F335" t="s">
        <v>3668</v>
      </c>
      <c r="G335" t="s">
        <v>16707</v>
      </c>
    </row>
    <row r="336" spans="1:7" x14ac:dyDescent="0.3">
      <c r="A336">
        <v>67241214</v>
      </c>
      <c r="B336" t="s">
        <v>38399</v>
      </c>
      <c r="C336" t="s">
        <v>16706</v>
      </c>
      <c r="D336" t="s">
        <v>3668</v>
      </c>
      <c r="E336" t="s">
        <v>3668</v>
      </c>
      <c r="F336" t="s">
        <v>3668</v>
      </c>
      <c r="G336" t="s">
        <v>16707</v>
      </c>
    </row>
    <row r="337" spans="1:7" x14ac:dyDescent="0.3">
      <c r="A337">
        <v>67241216</v>
      </c>
      <c r="B337" t="s">
        <v>38400</v>
      </c>
      <c r="C337" t="s">
        <v>16706</v>
      </c>
      <c r="D337" t="s">
        <v>3668</v>
      </c>
      <c r="E337" t="s">
        <v>3668</v>
      </c>
      <c r="F337" t="s">
        <v>3668</v>
      </c>
      <c r="G337" t="s">
        <v>16707</v>
      </c>
    </row>
    <row r="338" spans="1:7" x14ac:dyDescent="0.3">
      <c r="A338">
        <v>67241218</v>
      </c>
      <c r="B338" t="s">
        <v>38401</v>
      </c>
      <c r="C338" t="s">
        <v>16706</v>
      </c>
      <c r="D338" t="s">
        <v>3668</v>
      </c>
      <c r="E338" t="s">
        <v>3668</v>
      </c>
      <c r="F338" t="s">
        <v>3668</v>
      </c>
      <c r="G338" t="s">
        <v>16707</v>
      </c>
    </row>
    <row r="339" spans="1:7" x14ac:dyDescent="0.3">
      <c r="A339">
        <v>67241220</v>
      </c>
      <c r="B339" t="s">
        <v>38402</v>
      </c>
      <c r="C339" t="s">
        <v>16706</v>
      </c>
      <c r="D339" t="s">
        <v>3668</v>
      </c>
      <c r="E339" t="s">
        <v>3668</v>
      </c>
      <c r="F339" t="s">
        <v>3668</v>
      </c>
      <c r="G339" t="s">
        <v>16707</v>
      </c>
    </row>
    <row r="340" spans="1:7" x14ac:dyDescent="0.3">
      <c r="A340">
        <v>67241222</v>
      </c>
      <c r="B340" t="s">
        <v>38403</v>
      </c>
      <c r="C340" t="s">
        <v>16706</v>
      </c>
      <c r="D340" t="s">
        <v>3668</v>
      </c>
      <c r="E340" t="s">
        <v>3668</v>
      </c>
      <c r="F340" t="s">
        <v>3668</v>
      </c>
      <c r="G340" t="s">
        <v>16707</v>
      </c>
    </row>
    <row r="341" spans="1:7" x14ac:dyDescent="0.3">
      <c r="A341">
        <v>67241404</v>
      </c>
      <c r="B341" t="s">
        <v>38404</v>
      </c>
      <c r="C341" t="s">
        <v>16706</v>
      </c>
      <c r="D341" t="s">
        <v>3668</v>
      </c>
      <c r="E341" t="s">
        <v>3668</v>
      </c>
      <c r="F341" t="s">
        <v>3668</v>
      </c>
      <c r="G341" t="s">
        <v>16707</v>
      </c>
    </row>
    <row r="342" spans="1:7" x14ac:dyDescent="0.3">
      <c r="A342">
        <v>67242256</v>
      </c>
      <c r="B342" t="s">
        <v>38405</v>
      </c>
      <c r="C342" t="s">
        <v>16706</v>
      </c>
      <c r="D342" t="s">
        <v>3668</v>
      </c>
      <c r="E342" t="s">
        <v>3668</v>
      </c>
      <c r="F342" t="s">
        <v>3668</v>
      </c>
      <c r="G342" t="s">
        <v>16707</v>
      </c>
    </row>
    <row r="343" spans="1:7" x14ac:dyDescent="0.3">
      <c r="A343">
        <v>67242258</v>
      </c>
      <c r="B343" t="s">
        <v>38406</v>
      </c>
      <c r="C343" t="s">
        <v>16706</v>
      </c>
      <c r="D343" t="s">
        <v>3668</v>
      </c>
      <c r="E343" t="s">
        <v>3668</v>
      </c>
      <c r="F343" t="s">
        <v>3668</v>
      </c>
      <c r="G343" t="s">
        <v>16707</v>
      </c>
    </row>
    <row r="344" spans="1:7" x14ac:dyDescent="0.3">
      <c r="A344">
        <v>67242260</v>
      </c>
      <c r="B344" t="s">
        <v>38407</v>
      </c>
      <c r="C344" t="s">
        <v>16706</v>
      </c>
      <c r="D344" t="s">
        <v>3668</v>
      </c>
      <c r="E344" t="s">
        <v>3668</v>
      </c>
      <c r="F344" t="s">
        <v>3668</v>
      </c>
      <c r="G344" t="s">
        <v>16707</v>
      </c>
    </row>
    <row r="345" spans="1:7" x14ac:dyDescent="0.3">
      <c r="A345">
        <v>67242262</v>
      </c>
      <c r="B345" t="s">
        <v>38408</v>
      </c>
      <c r="C345" t="s">
        <v>16706</v>
      </c>
      <c r="D345" t="s">
        <v>3668</v>
      </c>
      <c r="E345" t="s">
        <v>3668</v>
      </c>
      <c r="F345" t="s">
        <v>3668</v>
      </c>
      <c r="G345" t="s">
        <v>16707</v>
      </c>
    </row>
    <row r="346" spans="1:7" x14ac:dyDescent="0.3">
      <c r="A346">
        <v>67242264</v>
      </c>
      <c r="B346" t="s">
        <v>38409</v>
      </c>
      <c r="C346" t="s">
        <v>16706</v>
      </c>
      <c r="D346" t="s">
        <v>3668</v>
      </c>
      <c r="E346" t="s">
        <v>3668</v>
      </c>
      <c r="F346" t="s">
        <v>3668</v>
      </c>
      <c r="G346" t="s">
        <v>16707</v>
      </c>
    </row>
    <row r="347" spans="1:7" x14ac:dyDescent="0.3">
      <c r="A347">
        <v>67241442</v>
      </c>
      <c r="B347" t="s">
        <v>38410</v>
      </c>
      <c r="C347" t="s">
        <v>16706</v>
      </c>
      <c r="D347" t="s">
        <v>3668</v>
      </c>
      <c r="E347" t="s">
        <v>3668</v>
      </c>
      <c r="F347" t="s">
        <v>3668</v>
      </c>
      <c r="G347" t="s">
        <v>16707</v>
      </c>
    </row>
    <row r="348" spans="1:7" x14ac:dyDescent="0.3">
      <c r="A348">
        <v>67241444</v>
      </c>
      <c r="B348" t="s">
        <v>38411</v>
      </c>
      <c r="C348" t="s">
        <v>16706</v>
      </c>
      <c r="D348" t="s">
        <v>3668</v>
      </c>
      <c r="E348" t="s">
        <v>3668</v>
      </c>
      <c r="F348" t="s">
        <v>3668</v>
      </c>
      <c r="G348" t="s">
        <v>16707</v>
      </c>
    </row>
    <row r="349" spans="1:7" x14ac:dyDescent="0.3">
      <c r="A349">
        <v>67241446</v>
      </c>
      <c r="B349" t="s">
        <v>38412</v>
      </c>
      <c r="C349" t="s">
        <v>16706</v>
      </c>
      <c r="D349" t="s">
        <v>3668</v>
      </c>
      <c r="E349" t="s">
        <v>3668</v>
      </c>
      <c r="F349" t="s">
        <v>3668</v>
      </c>
      <c r="G349" t="s">
        <v>16707</v>
      </c>
    </row>
    <row r="350" spans="1:7" x14ac:dyDescent="0.3">
      <c r="A350">
        <v>67241448</v>
      </c>
      <c r="B350" t="s">
        <v>38413</v>
      </c>
      <c r="C350" t="s">
        <v>16706</v>
      </c>
      <c r="D350" t="s">
        <v>3668</v>
      </c>
      <c r="E350" t="s">
        <v>3668</v>
      </c>
      <c r="F350" t="s">
        <v>3668</v>
      </c>
      <c r="G350" t="s">
        <v>16707</v>
      </c>
    </row>
    <row r="351" spans="1:7" x14ac:dyDescent="0.3">
      <c r="A351">
        <v>67241450</v>
      </c>
      <c r="B351" t="s">
        <v>38414</v>
      </c>
      <c r="C351" t="s">
        <v>16706</v>
      </c>
      <c r="D351" t="s">
        <v>3668</v>
      </c>
      <c r="E351" t="s">
        <v>3668</v>
      </c>
      <c r="F351" t="s">
        <v>3668</v>
      </c>
      <c r="G351" t="s">
        <v>16707</v>
      </c>
    </row>
    <row r="352" spans="1:7" x14ac:dyDescent="0.3">
      <c r="A352">
        <v>67241452</v>
      </c>
      <c r="B352" t="s">
        <v>38415</v>
      </c>
      <c r="C352" t="s">
        <v>16706</v>
      </c>
      <c r="D352" t="s">
        <v>3668</v>
      </c>
      <c r="E352" t="s">
        <v>3668</v>
      </c>
      <c r="F352" t="s">
        <v>3668</v>
      </c>
      <c r="G352" t="s">
        <v>16707</v>
      </c>
    </row>
    <row r="353" spans="1:7" x14ac:dyDescent="0.3">
      <c r="A353">
        <v>67241478</v>
      </c>
      <c r="B353" t="s">
        <v>38416</v>
      </c>
      <c r="C353" t="s">
        <v>16706</v>
      </c>
      <c r="D353" t="s">
        <v>3668</v>
      </c>
      <c r="E353" t="s">
        <v>3668</v>
      </c>
      <c r="F353" t="s">
        <v>3668</v>
      </c>
      <c r="G353" t="s">
        <v>16707</v>
      </c>
    </row>
    <row r="354" spans="1:7" x14ac:dyDescent="0.3">
      <c r="A354">
        <v>67241480</v>
      </c>
      <c r="B354" t="s">
        <v>38417</v>
      </c>
      <c r="C354" t="s">
        <v>16706</v>
      </c>
      <c r="D354" t="s">
        <v>3668</v>
      </c>
      <c r="E354" t="s">
        <v>3668</v>
      </c>
      <c r="F354" t="s">
        <v>3668</v>
      </c>
      <c r="G354" t="s">
        <v>16707</v>
      </c>
    </row>
    <row r="355" spans="1:7" x14ac:dyDescent="0.3">
      <c r="A355">
        <v>67241482</v>
      </c>
      <c r="B355" t="s">
        <v>38418</v>
      </c>
      <c r="C355" t="s">
        <v>16706</v>
      </c>
      <c r="D355" t="s">
        <v>3668</v>
      </c>
      <c r="E355" t="s">
        <v>3668</v>
      </c>
      <c r="F355" t="s">
        <v>3668</v>
      </c>
      <c r="G355" t="s">
        <v>16707</v>
      </c>
    </row>
    <row r="356" spans="1:7" x14ac:dyDescent="0.3">
      <c r="A356">
        <v>67241484</v>
      </c>
      <c r="B356" t="s">
        <v>38419</v>
      </c>
      <c r="C356" t="s">
        <v>16706</v>
      </c>
      <c r="D356" t="s">
        <v>3668</v>
      </c>
      <c r="E356" t="s">
        <v>3668</v>
      </c>
      <c r="F356" t="s">
        <v>3668</v>
      </c>
      <c r="G356" t="s">
        <v>16707</v>
      </c>
    </row>
    <row r="357" spans="1:7" x14ac:dyDescent="0.3">
      <c r="A357">
        <v>67241486</v>
      </c>
      <c r="B357" t="s">
        <v>38420</v>
      </c>
      <c r="C357" t="s">
        <v>16706</v>
      </c>
      <c r="D357" t="s">
        <v>3668</v>
      </c>
      <c r="E357" t="s">
        <v>3668</v>
      </c>
      <c r="F357" t="s">
        <v>3668</v>
      </c>
      <c r="G357" t="s">
        <v>16707</v>
      </c>
    </row>
    <row r="358" spans="1:7" x14ac:dyDescent="0.3">
      <c r="A358">
        <v>67241488</v>
      </c>
      <c r="B358" t="s">
        <v>38421</v>
      </c>
      <c r="C358" t="s">
        <v>16706</v>
      </c>
      <c r="D358" t="s">
        <v>3668</v>
      </c>
      <c r="E358" t="s">
        <v>3668</v>
      </c>
      <c r="F358" t="s">
        <v>3668</v>
      </c>
      <c r="G358" t="s">
        <v>16707</v>
      </c>
    </row>
    <row r="359" spans="1:7" x14ac:dyDescent="0.3">
      <c r="A359">
        <v>67241522</v>
      </c>
      <c r="B359" t="s">
        <v>38422</v>
      </c>
      <c r="C359" t="s">
        <v>16706</v>
      </c>
      <c r="D359" t="s">
        <v>3668</v>
      </c>
      <c r="E359" t="s">
        <v>3668</v>
      </c>
      <c r="F359" t="s">
        <v>3668</v>
      </c>
      <c r="G359" t="s">
        <v>16707</v>
      </c>
    </row>
    <row r="360" spans="1:7" x14ac:dyDescent="0.3">
      <c r="A360">
        <v>67241524</v>
      </c>
      <c r="B360" t="s">
        <v>38423</v>
      </c>
      <c r="C360" t="s">
        <v>16706</v>
      </c>
      <c r="D360" t="s">
        <v>3668</v>
      </c>
      <c r="E360" t="s">
        <v>3668</v>
      </c>
      <c r="F360" t="s">
        <v>3668</v>
      </c>
      <c r="G360" t="s">
        <v>16707</v>
      </c>
    </row>
    <row r="361" spans="1:7" x14ac:dyDescent="0.3">
      <c r="A361">
        <v>67241526</v>
      </c>
      <c r="B361" t="s">
        <v>38424</v>
      </c>
      <c r="C361" t="s">
        <v>16706</v>
      </c>
      <c r="D361" t="s">
        <v>3668</v>
      </c>
      <c r="E361" t="s">
        <v>3668</v>
      </c>
      <c r="F361" t="s">
        <v>3668</v>
      </c>
      <c r="G361" t="s">
        <v>16707</v>
      </c>
    </row>
    <row r="362" spans="1:7" x14ac:dyDescent="0.3">
      <c r="A362">
        <v>67241528</v>
      </c>
      <c r="B362" t="s">
        <v>38425</v>
      </c>
      <c r="C362" t="s">
        <v>16706</v>
      </c>
      <c r="D362" t="s">
        <v>3668</v>
      </c>
      <c r="E362" t="s">
        <v>3668</v>
      </c>
      <c r="F362" t="s">
        <v>3668</v>
      </c>
      <c r="G362" t="s">
        <v>16707</v>
      </c>
    </row>
    <row r="363" spans="1:7" x14ac:dyDescent="0.3">
      <c r="A363">
        <v>67241530</v>
      </c>
      <c r="B363" t="s">
        <v>38426</v>
      </c>
      <c r="C363" t="s">
        <v>16706</v>
      </c>
      <c r="D363" t="s">
        <v>3668</v>
      </c>
      <c r="E363" t="s">
        <v>3668</v>
      </c>
      <c r="F363" t="s">
        <v>3668</v>
      </c>
      <c r="G363" t="s">
        <v>16707</v>
      </c>
    </row>
    <row r="364" spans="1:7" x14ac:dyDescent="0.3">
      <c r="A364">
        <v>67241532</v>
      </c>
      <c r="B364" t="s">
        <v>38427</v>
      </c>
      <c r="C364" t="s">
        <v>16706</v>
      </c>
      <c r="D364" t="s">
        <v>3668</v>
      </c>
      <c r="E364" t="s">
        <v>3668</v>
      </c>
      <c r="F364" t="s">
        <v>3668</v>
      </c>
      <c r="G364" t="s">
        <v>16707</v>
      </c>
    </row>
    <row r="365" spans="1:7" x14ac:dyDescent="0.3">
      <c r="A365">
        <v>67241570</v>
      </c>
      <c r="B365" t="s">
        <v>38428</v>
      </c>
      <c r="C365" t="s">
        <v>16706</v>
      </c>
      <c r="D365" t="s">
        <v>3668</v>
      </c>
      <c r="E365" t="s">
        <v>3668</v>
      </c>
      <c r="F365" t="s">
        <v>3668</v>
      </c>
      <c r="G365" t="s">
        <v>16707</v>
      </c>
    </row>
    <row r="366" spans="1:7" x14ac:dyDescent="0.3">
      <c r="A366">
        <v>67241572</v>
      </c>
      <c r="B366" t="s">
        <v>38429</v>
      </c>
      <c r="C366" t="s">
        <v>16706</v>
      </c>
      <c r="D366" t="s">
        <v>3668</v>
      </c>
      <c r="E366" t="s">
        <v>3668</v>
      </c>
      <c r="F366" t="s">
        <v>3668</v>
      </c>
      <c r="G366" t="s">
        <v>16707</v>
      </c>
    </row>
    <row r="367" spans="1:7" x14ac:dyDescent="0.3">
      <c r="A367">
        <v>67241574</v>
      </c>
      <c r="B367" t="s">
        <v>38430</v>
      </c>
      <c r="C367" t="s">
        <v>16706</v>
      </c>
      <c r="D367" t="s">
        <v>3668</v>
      </c>
      <c r="E367" t="s">
        <v>3668</v>
      </c>
      <c r="F367" t="s">
        <v>3668</v>
      </c>
      <c r="G367" t="s">
        <v>16707</v>
      </c>
    </row>
    <row r="368" spans="1:7" x14ac:dyDescent="0.3">
      <c r="A368">
        <v>67241576</v>
      </c>
      <c r="B368" t="s">
        <v>38431</v>
      </c>
      <c r="C368" t="s">
        <v>16706</v>
      </c>
      <c r="D368" t="s">
        <v>3668</v>
      </c>
      <c r="E368" t="s">
        <v>3668</v>
      </c>
      <c r="F368" t="s">
        <v>3668</v>
      </c>
      <c r="G368" t="s">
        <v>16707</v>
      </c>
    </row>
    <row r="369" spans="1:7" x14ac:dyDescent="0.3">
      <c r="A369">
        <v>67241578</v>
      </c>
      <c r="B369" t="s">
        <v>38432</v>
      </c>
      <c r="C369" t="s">
        <v>16706</v>
      </c>
      <c r="D369" t="s">
        <v>3668</v>
      </c>
      <c r="E369" t="s">
        <v>3668</v>
      </c>
      <c r="F369" t="s">
        <v>3668</v>
      </c>
      <c r="G369" t="s">
        <v>16707</v>
      </c>
    </row>
    <row r="370" spans="1:7" x14ac:dyDescent="0.3">
      <c r="A370">
        <v>67241580</v>
      </c>
      <c r="B370" t="s">
        <v>38433</v>
      </c>
      <c r="C370" t="s">
        <v>16706</v>
      </c>
      <c r="D370" t="s">
        <v>3668</v>
      </c>
      <c r="E370" t="s">
        <v>3668</v>
      </c>
      <c r="F370" t="s">
        <v>3668</v>
      </c>
      <c r="G370" t="s">
        <v>16707</v>
      </c>
    </row>
    <row r="371" spans="1:7" x14ac:dyDescent="0.3">
      <c r="A371">
        <v>67241630</v>
      </c>
      <c r="B371" t="s">
        <v>38434</v>
      </c>
      <c r="C371" t="s">
        <v>16706</v>
      </c>
      <c r="D371" t="s">
        <v>3668</v>
      </c>
      <c r="E371" t="s">
        <v>3668</v>
      </c>
      <c r="F371" t="s">
        <v>3668</v>
      </c>
      <c r="G371" t="s">
        <v>16707</v>
      </c>
    </row>
    <row r="372" spans="1:7" x14ac:dyDescent="0.3">
      <c r="A372">
        <v>67241632</v>
      </c>
      <c r="B372" t="s">
        <v>38435</v>
      </c>
      <c r="C372" t="s">
        <v>16706</v>
      </c>
      <c r="D372" t="s">
        <v>3668</v>
      </c>
      <c r="E372" t="s">
        <v>3668</v>
      </c>
      <c r="F372" t="s">
        <v>3668</v>
      </c>
      <c r="G372" t="s">
        <v>16707</v>
      </c>
    </row>
    <row r="373" spans="1:7" x14ac:dyDescent="0.3">
      <c r="A373">
        <v>67241634</v>
      </c>
      <c r="B373" t="s">
        <v>38436</v>
      </c>
      <c r="C373" t="s">
        <v>16706</v>
      </c>
      <c r="D373" t="s">
        <v>3668</v>
      </c>
      <c r="E373" t="s">
        <v>3668</v>
      </c>
      <c r="F373" t="s">
        <v>3668</v>
      </c>
      <c r="G373" t="s">
        <v>16707</v>
      </c>
    </row>
    <row r="374" spans="1:7" x14ac:dyDescent="0.3">
      <c r="A374">
        <v>67241636</v>
      </c>
      <c r="B374" t="s">
        <v>38437</v>
      </c>
      <c r="C374" t="s">
        <v>16706</v>
      </c>
      <c r="D374" t="s">
        <v>3668</v>
      </c>
      <c r="E374" t="s">
        <v>3668</v>
      </c>
      <c r="F374" t="s">
        <v>3668</v>
      </c>
      <c r="G374" t="s">
        <v>16707</v>
      </c>
    </row>
    <row r="375" spans="1:7" x14ac:dyDescent="0.3">
      <c r="A375">
        <v>67241638</v>
      </c>
      <c r="B375" t="s">
        <v>38438</v>
      </c>
      <c r="C375" t="s">
        <v>16706</v>
      </c>
      <c r="D375" t="s">
        <v>3668</v>
      </c>
      <c r="E375" t="s">
        <v>3668</v>
      </c>
      <c r="F375" t="s">
        <v>3668</v>
      </c>
      <c r="G375" t="s">
        <v>16707</v>
      </c>
    </row>
    <row r="376" spans="1:7" x14ac:dyDescent="0.3">
      <c r="A376">
        <v>67241640</v>
      </c>
      <c r="B376" t="s">
        <v>38439</v>
      </c>
      <c r="C376" t="s">
        <v>16706</v>
      </c>
      <c r="D376" t="s">
        <v>3668</v>
      </c>
      <c r="E376" t="s">
        <v>3668</v>
      </c>
      <c r="F376" t="s">
        <v>3668</v>
      </c>
      <c r="G376" t="s">
        <v>16707</v>
      </c>
    </row>
    <row r="377" spans="1:7" x14ac:dyDescent="0.3">
      <c r="A377">
        <v>67241702</v>
      </c>
      <c r="B377" t="s">
        <v>38440</v>
      </c>
      <c r="C377" t="s">
        <v>16706</v>
      </c>
      <c r="D377" t="s">
        <v>3668</v>
      </c>
      <c r="E377" t="s">
        <v>3668</v>
      </c>
      <c r="F377" t="s">
        <v>3668</v>
      </c>
      <c r="G377" t="s">
        <v>16707</v>
      </c>
    </row>
    <row r="378" spans="1:7" x14ac:dyDescent="0.3">
      <c r="A378">
        <v>67242444</v>
      </c>
      <c r="B378" t="s">
        <v>38441</v>
      </c>
      <c r="C378" t="s">
        <v>16706</v>
      </c>
      <c r="D378" t="s">
        <v>3668</v>
      </c>
      <c r="E378" t="s">
        <v>3668</v>
      </c>
      <c r="F378" t="s">
        <v>3668</v>
      </c>
      <c r="G378" t="s">
        <v>16707</v>
      </c>
    </row>
    <row r="379" spans="1:7" x14ac:dyDescent="0.3">
      <c r="A379">
        <v>67242446</v>
      </c>
      <c r="B379" t="s">
        <v>38442</v>
      </c>
      <c r="C379" t="s">
        <v>16706</v>
      </c>
      <c r="D379" t="s">
        <v>3668</v>
      </c>
      <c r="E379" t="s">
        <v>3668</v>
      </c>
      <c r="F379" t="s">
        <v>3668</v>
      </c>
      <c r="G379" t="s">
        <v>16707</v>
      </c>
    </row>
    <row r="380" spans="1:7" x14ac:dyDescent="0.3">
      <c r="A380">
        <v>67242448</v>
      </c>
      <c r="B380" t="s">
        <v>38443</v>
      </c>
      <c r="C380" t="s">
        <v>16706</v>
      </c>
      <c r="D380" t="s">
        <v>3668</v>
      </c>
      <c r="E380" t="s">
        <v>3668</v>
      </c>
      <c r="F380" t="s">
        <v>3668</v>
      </c>
      <c r="G380" t="s">
        <v>16707</v>
      </c>
    </row>
    <row r="381" spans="1:7" x14ac:dyDescent="0.3">
      <c r="A381">
        <v>67242450</v>
      </c>
      <c r="B381" t="s">
        <v>38444</v>
      </c>
      <c r="C381" t="s">
        <v>16706</v>
      </c>
      <c r="D381" t="s">
        <v>3668</v>
      </c>
      <c r="E381" t="s">
        <v>3668</v>
      </c>
      <c r="F381" t="s">
        <v>3668</v>
      </c>
      <c r="G381" t="s">
        <v>16707</v>
      </c>
    </row>
    <row r="382" spans="1:7" x14ac:dyDescent="0.3">
      <c r="A382">
        <v>67242452</v>
      </c>
      <c r="B382" t="s">
        <v>38445</v>
      </c>
      <c r="C382" t="s">
        <v>16706</v>
      </c>
      <c r="D382" t="s">
        <v>3668</v>
      </c>
      <c r="E382" t="s">
        <v>3668</v>
      </c>
      <c r="F382" t="s">
        <v>3668</v>
      </c>
      <c r="G382" t="s">
        <v>16707</v>
      </c>
    </row>
    <row r="383" spans="1:7" x14ac:dyDescent="0.3">
      <c r="A383">
        <v>67242478</v>
      </c>
      <c r="B383" t="s">
        <v>38446</v>
      </c>
      <c r="C383" t="s">
        <v>16706</v>
      </c>
      <c r="D383" t="s">
        <v>3668</v>
      </c>
      <c r="E383" t="s">
        <v>3668</v>
      </c>
      <c r="F383" t="s">
        <v>3668</v>
      </c>
      <c r="G383" t="s">
        <v>16707</v>
      </c>
    </row>
    <row r="384" spans="1:7" x14ac:dyDescent="0.3">
      <c r="A384">
        <v>67242480</v>
      </c>
      <c r="B384" t="s">
        <v>38447</v>
      </c>
      <c r="C384" t="s">
        <v>16706</v>
      </c>
      <c r="D384" t="s">
        <v>3668</v>
      </c>
      <c r="E384" t="s">
        <v>3668</v>
      </c>
      <c r="F384" t="s">
        <v>3668</v>
      </c>
      <c r="G384" t="s">
        <v>16707</v>
      </c>
    </row>
    <row r="385" spans="1:7" x14ac:dyDescent="0.3">
      <c r="A385">
        <v>67242482</v>
      </c>
      <c r="B385" t="s">
        <v>38448</v>
      </c>
      <c r="C385" t="s">
        <v>16706</v>
      </c>
      <c r="D385" t="s">
        <v>3668</v>
      </c>
      <c r="E385" t="s">
        <v>3668</v>
      </c>
      <c r="F385" t="s">
        <v>3668</v>
      </c>
      <c r="G385" t="s">
        <v>16707</v>
      </c>
    </row>
    <row r="386" spans="1:7" x14ac:dyDescent="0.3">
      <c r="A386">
        <v>67242484</v>
      </c>
      <c r="B386" t="s">
        <v>38449</v>
      </c>
      <c r="C386" t="s">
        <v>16706</v>
      </c>
      <c r="D386" t="s">
        <v>3668</v>
      </c>
      <c r="E386" t="s">
        <v>3668</v>
      </c>
      <c r="F386" t="s">
        <v>3668</v>
      </c>
      <c r="G386" t="s">
        <v>16707</v>
      </c>
    </row>
    <row r="387" spans="1:7" x14ac:dyDescent="0.3">
      <c r="A387">
        <v>67242486</v>
      </c>
      <c r="B387" t="s">
        <v>38450</v>
      </c>
      <c r="C387" t="s">
        <v>16706</v>
      </c>
      <c r="D387" t="s">
        <v>3668</v>
      </c>
      <c r="E387" t="s">
        <v>3668</v>
      </c>
      <c r="F387" t="s">
        <v>3668</v>
      </c>
      <c r="G387" t="s">
        <v>16707</v>
      </c>
    </row>
    <row r="388" spans="1:7" x14ac:dyDescent="0.3">
      <c r="A388">
        <v>67242488</v>
      </c>
      <c r="B388" t="s">
        <v>38451</v>
      </c>
      <c r="C388" t="s">
        <v>16706</v>
      </c>
      <c r="D388" t="s">
        <v>3668</v>
      </c>
      <c r="E388" t="s">
        <v>3668</v>
      </c>
      <c r="F388" t="s">
        <v>3668</v>
      </c>
      <c r="G388" t="s">
        <v>16707</v>
      </c>
    </row>
    <row r="389" spans="1:7" x14ac:dyDescent="0.3">
      <c r="A389">
        <v>67240748</v>
      </c>
      <c r="B389" t="s">
        <v>38452</v>
      </c>
      <c r="C389" t="s">
        <v>16706</v>
      </c>
      <c r="D389" t="s">
        <v>3668</v>
      </c>
      <c r="E389" t="s">
        <v>3668</v>
      </c>
      <c r="F389" t="s">
        <v>3668</v>
      </c>
      <c r="G389" t="s">
        <v>16707</v>
      </c>
    </row>
    <row r="390" spans="1:7" x14ac:dyDescent="0.3">
      <c r="A390">
        <v>67240750</v>
      </c>
      <c r="B390" t="s">
        <v>38453</v>
      </c>
      <c r="C390" t="s">
        <v>16706</v>
      </c>
      <c r="D390" t="s">
        <v>3668</v>
      </c>
      <c r="E390" t="s">
        <v>3668</v>
      </c>
      <c r="F390" t="s">
        <v>3668</v>
      </c>
      <c r="G390" t="s">
        <v>16707</v>
      </c>
    </row>
    <row r="391" spans="1:7" x14ac:dyDescent="0.3">
      <c r="A391">
        <v>67240752</v>
      </c>
      <c r="B391" t="s">
        <v>38454</v>
      </c>
      <c r="C391" t="s">
        <v>16706</v>
      </c>
      <c r="D391" t="s">
        <v>3668</v>
      </c>
      <c r="E391" t="s">
        <v>3668</v>
      </c>
      <c r="F391" t="s">
        <v>3668</v>
      </c>
      <c r="G391" t="s">
        <v>16707</v>
      </c>
    </row>
    <row r="392" spans="1:7" x14ac:dyDescent="0.3">
      <c r="A392">
        <v>67240754</v>
      </c>
      <c r="B392" t="s">
        <v>38455</v>
      </c>
      <c r="C392" t="s">
        <v>16706</v>
      </c>
      <c r="D392" t="s">
        <v>3668</v>
      </c>
      <c r="E392" t="s">
        <v>3668</v>
      </c>
      <c r="F392" t="s">
        <v>3668</v>
      </c>
      <c r="G392" t="s">
        <v>16707</v>
      </c>
    </row>
    <row r="393" spans="1:7" x14ac:dyDescent="0.3">
      <c r="A393">
        <v>67240756</v>
      </c>
      <c r="B393" t="s">
        <v>38456</v>
      </c>
      <c r="C393" t="s">
        <v>16706</v>
      </c>
      <c r="D393" t="s">
        <v>3668</v>
      </c>
      <c r="E393" t="s">
        <v>3668</v>
      </c>
      <c r="F393" t="s">
        <v>3668</v>
      </c>
      <c r="G393" t="s">
        <v>16707</v>
      </c>
    </row>
    <row r="394" spans="1:7" x14ac:dyDescent="0.3">
      <c r="A394">
        <v>67240758</v>
      </c>
      <c r="B394" t="s">
        <v>38457</v>
      </c>
      <c r="C394" t="s">
        <v>16706</v>
      </c>
      <c r="D394" t="s">
        <v>3668</v>
      </c>
      <c r="E394" t="s">
        <v>3668</v>
      </c>
      <c r="F394" t="s">
        <v>3668</v>
      </c>
      <c r="G394" t="s">
        <v>16707</v>
      </c>
    </row>
    <row r="395" spans="1:7" x14ac:dyDescent="0.3">
      <c r="A395">
        <v>67240948</v>
      </c>
      <c r="B395" t="s">
        <v>38458</v>
      </c>
      <c r="C395" t="s">
        <v>16706</v>
      </c>
      <c r="D395" t="s">
        <v>3668</v>
      </c>
      <c r="E395" t="s">
        <v>3668</v>
      </c>
      <c r="F395" t="s">
        <v>3668</v>
      </c>
      <c r="G395" t="s">
        <v>16707</v>
      </c>
    </row>
    <row r="396" spans="1:7" x14ac:dyDescent="0.3">
      <c r="A396">
        <v>67240950</v>
      </c>
      <c r="B396" t="s">
        <v>38459</v>
      </c>
      <c r="C396" t="s">
        <v>16706</v>
      </c>
      <c r="D396" t="s">
        <v>3668</v>
      </c>
      <c r="E396" t="s">
        <v>3668</v>
      </c>
      <c r="F396" t="s">
        <v>3668</v>
      </c>
      <c r="G396" t="s">
        <v>16707</v>
      </c>
    </row>
    <row r="397" spans="1:7" x14ac:dyDescent="0.3">
      <c r="A397">
        <v>67240952</v>
      </c>
      <c r="B397" t="s">
        <v>38460</v>
      </c>
      <c r="C397" t="s">
        <v>16706</v>
      </c>
      <c r="D397" t="s">
        <v>3668</v>
      </c>
      <c r="E397" t="s">
        <v>3668</v>
      </c>
      <c r="F397" t="s">
        <v>3668</v>
      </c>
      <c r="G397" t="s">
        <v>16707</v>
      </c>
    </row>
    <row r="398" spans="1:7" x14ac:dyDescent="0.3">
      <c r="A398">
        <v>67240954</v>
      </c>
      <c r="B398" t="s">
        <v>38461</v>
      </c>
      <c r="C398" t="s">
        <v>16706</v>
      </c>
      <c r="D398" t="s">
        <v>3668</v>
      </c>
      <c r="E398" t="s">
        <v>3668</v>
      </c>
      <c r="F398" t="s">
        <v>3668</v>
      </c>
      <c r="G398" t="s">
        <v>16707</v>
      </c>
    </row>
    <row r="399" spans="1:7" x14ac:dyDescent="0.3">
      <c r="A399">
        <v>67240956</v>
      </c>
      <c r="B399" t="s">
        <v>38462</v>
      </c>
      <c r="C399" t="s">
        <v>16706</v>
      </c>
      <c r="D399" t="s">
        <v>3668</v>
      </c>
      <c r="E399" t="s">
        <v>3668</v>
      </c>
      <c r="F399" t="s">
        <v>3668</v>
      </c>
      <c r="G399" t="s">
        <v>16707</v>
      </c>
    </row>
    <row r="400" spans="1:7" x14ac:dyDescent="0.3">
      <c r="A400">
        <v>67240958</v>
      </c>
      <c r="B400" t="s">
        <v>38463</v>
      </c>
      <c r="C400" t="s">
        <v>16706</v>
      </c>
      <c r="D400" t="s">
        <v>3668</v>
      </c>
      <c r="E400" t="s">
        <v>3668</v>
      </c>
      <c r="F400" t="s">
        <v>3668</v>
      </c>
      <c r="G400" t="s">
        <v>16707</v>
      </c>
    </row>
    <row r="401" spans="1:7" x14ac:dyDescent="0.3">
      <c r="A401">
        <v>67241140</v>
      </c>
      <c r="B401" t="s">
        <v>38464</v>
      </c>
      <c r="C401" t="s">
        <v>16706</v>
      </c>
      <c r="D401" t="s">
        <v>3668</v>
      </c>
      <c r="E401" t="s">
        <v>3668</v>
      </c>
      <c r="F401" t="s">
        <v>3668</v>
      </c>
      <c r="G401" t="s">
        <v>16707</v>
      </c>
    </row>
    <row r="402" spans="1:7" x14ac:dyDescent="0.3">
      <c r="A402">
        <v>67241142</v>
      </c>
      <c r="B402" t="s">
        <v>38465</v>
      </c>
      <c r="C402" t="s">
        <v>16706</v>
      </c>
      <c r="D402" t="s">
        <v>3668</v>
      </c>
      <c r="E402" t="s">
        <v>3668</v>
      </c>
      <c r="F402" t="s">
        <v>3668</v>
      </c>
      <c r="G402" t="s">
        <v>16707</v>
      </c>
    </row>
    <row r="403" spans="1:7" x14ac:dyDescent="0.3">
      <c r="A403">
        <v>67241144</v>
      </c>
      <c r="B403" t="s">
        <v>38466</v>
      </c>
      <c r="C403" t="s">
        <v>16706</v>
      </c>
      <c r="D403" t="s">
        <v>3668</v>
      </c>
      <c r="E403" t="s">
        <v>3668</v>
      </c>
      <c r="F403" t="s">
        <v>3668</v>
      </c>
      <c r="G403" t="s">
        <v>16707</v>
      </c>
    </row>
    <row r="404" spans="1:7" x14ac:dyDescent="0.3">
      <c r="A404">
        <v>67241146</v>
      </c>
      <c r="B404" t="s">
        <v>38467</v>
      </c>
      <c r="C404" t="s">
        <v>16706</v>
      </c>
      <c r="D404" t="s">
        <v>3668</v>
      </c>
      <c r="E404" t="s">
        <v>3668</v>
      </c>
      <c r="F404" t="s">
        <v>3668</v>
      </c>
      <c r="G404" t="s">
        <v>16707</v>
      </c>
    </row>
    <row r="405" spans="1:7" x14ac:dyDescent="0.3">
      <c r="A405">
        <v>67241148</v>
      </c>
      <c r="B405" t="s">
        <v>38468</v>
      </c>
      <c r="C405" t="s">
        <v>16706</v>
      </c>
      <c r="D405" t="s">
        <v>3668</v>
      </c>
      <c r="E405" t="s">
        <v>3668</v>
      </c>
      <c r="F405" t="s">
        <v>3668</v>
      </c>
      <c r="G405" t="s">
        <v>16707</v>
      </c>
    </row>
    <row r="406" spans="1:7" x14ac:dyDescent="0.3">
      <c r="A406">
        <v>67241150</v>
      </c>
      <c r="B406" t="s">
        <v>38469</v>
      </c>
      <c r="C406" t="s">
        <v>16706</v>
      </c>
      <c r="D406" t="s">
        <v>3668</v>
      </c>
      <c r="E406" t="s">
        <v>3668</v>
      </c>
      <c r="F406" t="s">
        <v>3668</v>
      </c>
      <c r="G406" t="s">
        <v>16707</v>
      </c>
    </row>
    <row r="407" spans="1:7" x14ac:dyDescent="0.3">
      <c r="A407">
        <v>67241224</v>
      </c>
      <c r="B407" t="s">
        <v>38470</v>
      </c>
      <c r="C407" t="s">
        <v>16706</v>
      </c>
      <c r="D407" t="s">
        <v>3668</v>
      </c>
      <c r="E407" t="s">
        <v>3668</v>
      </c>
      <c r="F407" t="s">
        <v>3668</v>
      </c>
      <c r="G407" t="s">
        <v>16707</v>
      </c>
    </row>
    <row r="408" spans="1:7" x14ac:dyDescent="0.3">
      <c r="A408">
        <v>67241226</v>
      </c>
      <c r="B408" t="s">
        <v>38471</v>
      </c>
      <c r="C408" t="s">
        <v>16706</v>
      </c>
      <c r="D408" t="s">
        <v>3668</v>
      </c>
      <c r="E408" t="s">
        <v>3668</v>
      </c>
      <c r="F408" t="s">
        <v>3668</v>
      </c>
      <c r="G408" t="s">
        <v>16707</v>
      </c>
    </row>
    <row r="409" spans="1:7" x14ac:dyDescent="0.3">
      <c r="A409">
        <v>67241228</v>
      </c>
      <c r="B409" t="s">
        <v>38472</v>
      </c>
      <c r="C409" t="s">
        <v>16706</v>
      </c>
      <c r="D409" t="s">
        <v>3668</v>
      </c>
      <c r="E409" t="s">
        <v>3668</v>
      </c>
      <c r="F409" t="s">
        <v>3668</v>
      </c>
      <c r="G409" t="s">
        <v>16707</v>
      </c>
    </row>
    <row r="410" spans="1:7" x14ac:dyDescent="0.3">
      <c r="A410">
        <v>67241230</v>
      </c>
      <c r="B410" t="s">
        <v>38473</v>
      </c>
      <c r="C410" t="s">
        <v>16706</v>
      </c>
      <c r="D410" t="s">
        <v>3668</v>
      </c>
      <c r="E410" t="s">
        <v>3668</v>
      </c>
      <c r="F410" t="s">
        <v>3668</v>
      </c>
      <c r="G410" t="s">
        <v>16707</v>
      </c>
    </row>
    <row r="411" spans="1:7" x14ac:dyDescent="0.3">
      <c r="A411">
        <v>67241232</v>
      </c>
      <c r="B411" t="s">
        <v>38474</v>
      </c>
      <c r="C411" t="s">
        <v>16706</v>
      </c>
      <c r="D411" t="s">
        <v>3668</v>
      </c>
      <c r="E411" t="s">
        <v>3668</v>
      </c>
      <c r="F411" t="s">
        <v>3668</v>
      </c>
      <c r="G411" t="s">
        <v>16707</v>
      </c>
    </row>
    <row r="412" spans="1:7" x14ac:dyDescent="0.3">
      <c r="A412">
        <v>67241234</v>
      </c>
      <c r="B412" t="s">
        <v>38475</v>
      </c>
      <c r="C412" t="s">
        <v>16706</v>
      </c>
      <c r="D412" t="s">
        <v>3668</v>
      </c>
      <c r="E412" t="s">
        <v>3668</v>
      </c>
      <c r="F412" t="s">
        <v>3668</v>
      </c>
      <c r="G412" t="s">
        <v>16707</v>
      </c>
    </row>
    <row r="413" spans="1:7" x14ac:dyDescent="0.3">
      <c r="A413">
        <v>67242268</v>
      </c>
      <c r="B413" t="s">
        <v>38476</v>
      </c>
      <c r="C413" t="s">
        <v>16706</v>
      </c>
      <c r="D413" t="s">
        <v>3668</v>
      </c>
      <c r="E413" t="s">
        <v>3668</v>
      </c>
      <c r="F413" t="s">
        <v>3668</v>
      </c>
      <c r="G413" t="s">
        <v>16707</v>
      </c>
    </row>
    <row r="414" spans="1:7" x14ac:dyDescent="0.3">
      <c r="A414">
        <v>67242270</v>
      </c>
      <c r="B414" t="s">
        <v>38477</v>
      </c>
      <c r="C414" t="s">
        <v>16706</v>
      </c>
      <c r="D414" t="s">
        <v>3668</v>
      </c>
      <c r="E414" t="s">
        <v>3668</v>
      </c>
      <c r="F414" t="s">
        <v>3668</v>
      </c>
      <c r="G414" t="s">
        <v>16707</v>
      </c>
    </row>
    <row r="415" spans="1:7" x14ac:dyDescent="0.3">
      <c r="A415">
        <v>67242272</v>
      </c>
      <c r="B415" t="s">
        <v>38478</v>
      </c>
      <c r="C415" t="s">
        <v>16706</v>
      </c>
      <c r="D415" t="s">
        <v>3668</v>
      </c>
      <c r="E415" t="s">
        <v>3668</v>
      </c>
      <c r="F415" t="s">
        <v>3668</v>
      </c>
      <c r="G415" t="s">
        <v>16707</v>
      </c>
    </row>
    <row r="416" spans="1:7" x14ac:dyDescent="0.3">
      <c r="A416">
        <v>67242274</v>
      </c>
      <c r="B416" t="s">
        <v>38479</v>
      </c>
      <c r="C416" t="s">
        <v>16706</v>
      </c>
      <c r="D416" t="s">
        <v>3668</v>
      </c>
      <c r="E416" t="s">
        <v>3668</v>
      </c>
      <c r="F416" t="s">
        <v>3668</v>
      </c>
      <c r="G416" t="s">
        <v>16707</v>
      </c>
    </row>
    <row r="417" spans="1:7" x14ac:dyDescent="0.3">
      <c r="A417">
        <v>67242276</v>
      </c>
      <c r="B417" t="s">
        <v>38480</v>
      </c>
      <c r="C417" t="s">
        <v>16706</v>
      </c>
      <c r="D417" t="s">
        <v>3668</v>
      </c>
      <c r="E417" t="s">
        <v>3668</v>
      </c>
      <c r="F417" t="s">
        <v>3668</v>
      </c>
      <c r="G417" t="s">
        <v>16707</v>
      </c>
    </row>
    <row r="418" spans="1:7" x14ac:dyDescent="0.3">
      <c r="A418">
        <v>67242278</v>
      </c>
      <c r="B418" t="s">
        <v>38481</v>
      </c>
      <c r="C418" t="s">
        <v>16706</v>
      </c>
      <c r="D418" t="s">
        <v>3668</v>
      </c>
      <c r="E418" t="s">
        <v>3668</v>
      </c>
      <c r="F418" t="s">
        <v>3668</v>
      </c>
      <c r="G418" t="s">
        <v>16707</v>
      </c>
    </row>
    <row r="419" spans="1:7" x14ac:dyDescent="0.3">
      <c r="A419">
        <v>67241490</v>
      </c>
      <c r="B419" t="s">
        <v>38482</v>
      </c>
      <c r="C419" t="s">
        <v>16706</v>
      </c>
      <c r="D419" t="s">
        <v>3668</v>
      </c>
      <c r="E419" t="s">
        <v>3668</v>
      </c>
      <c r="F419" t="s">
        <v>3668</v>
      </c>
      <c r="G419" t="s">
        <v>16707</v>
      </c>
    </row>
    <row r="420" spans="1:7" x14ac:dyDescent="0.3">
      <c r="A420">
        <v>67241492</v>
      </c>
      <c r="B420" t="s">
        <v>38483</v>
      </c>
      <c r="C420" t="s">
        <v>16706</v>
      </c>
      <c r="D420" t="s">
        <v>3668</v>
      </c>
      <c r="E420" t="s">
        <v>3668</v>
      </c>
      <c r="F420" t="s">
        <v>3668</v>
      </c>
      <c r="G420" t="s">
        <v>16707</v>
      </c>
    </row>
    <row r="421" spans="1:7" x14ac:dyDescent="0.3">
      <c r="A421">
        <v>67241494</v>
      </c>
      <c r="B421" t="s">
        <v>38484</v>
      </c>
      <c r="C421" t="s">
        <v>16706</v>
      </c>
      <c r="D421" t="s">
        <v>3668</v>
      </c>
      <c r="E421" t="s">
        <v>3668</v>
      </c>
      <c r="F421" t="s">
        <v>3668</v>
      </c>
      <c r="G421" t="s">
        <v>16707</v>
      </c>
    </row>
    <row r="422" spans="1:7" x14ac:dyDescent="0.3">
      <c r="A422">
        <v>67241496</v>
      </c>
      <c r="B422" t="s">
        <v>38485</v>
      </c>
      <c r="C422" t="s">
        <v>16706</v>
      </c>
      <c r="D422" t="s">
        <v>3668</v>
      </c>
      <c r="E422" t="s">
        <v>3668</v>
      </c>
      <c r="F422" t="s">
        <v>3668</v>
      </c>
      <c r="G422" t="s">
        <v>16707</v>
      </c>
    </row>
    <row r="423" spans="1:7" x14ac:dyDescent="0.3">
      <c r="A423">
        <v>67241498</v>
      </c>
      <c r="B423" t="s">
        <v>38486</v>
      </c>
      <c r="C423" t="s">
        <v>16706</v>
      </c>
      <c r="D423" t="s">
        <v>3668</v>
      </c>
      <c r="E423" t="s">
        <v>3668</v>
      </c>
      <c r="F423" t="s">
        <v>3668</v>
      </c>
      <c r="G423" t="s">
        <v>16707</v>
      </c>
    </row>
    <row r="424" spans="1:7" x14ac:dyDescent="0.3">
      <c r="A424">
        <v>67241500</v>
      </c>
      <c r="B424" t="s">
        <v>38487</v>
      </c>
      <c r="C424" t="s">
        <v>16706</v>
      </c>
      <c r="D424" t="s">
        <v>3668</v>
      </c>
      <c r="E424" t="s">
        <v>3668</v>
      </c>
      <c r="F424" t="s">
        <v>3668</v>
      </c>
      <c r="G424" t="s">
        <v>16707</v>
      </c>
    </row>
    <row r="425" spans="1:7" x14ac:dyDescent="0.3">
      <c r="A425">
        <v>67241534</v>
      </c>
      <c r="B425" t="s">
        <v>38488</v>
      </c>
      <c r="C425" t="s">
        <v>16706</v>
      </c>
      <c r="D425" t="s">
        <v>3668</v>
      </c>
      <c r="E425" t="s">
        <v>3668</v>
      </c>
      <c r="F425" t="s">
        <v>3668</v>
      </c>
      <c r="G425" t="s">
        <v>16707</v>
      </c>
    </row>
    <row r="426" spans="1:7" x14ac:dyDescent="0.3">
      <c r="A426">
        <v>67241536</v>
      </c>
      <c r="B426" t="s">
        <v>38489</v>
      </c>
      <c r="C426" t="s">
        <v>16706</v>
      </c>
      <c r="D426" t="s">
        <v>3668</v>
      </c>
      <c r="E426" t="s">
        <v>3668</v>
      </c>
      <c r="F426" t="s">
        <v>3668</v>
      </c>
      <c r="G426" t="s">
        <v>16707</v>
      </c>
    </row>
    <row r="427" spans="1:7" x14ac:dyDescent="0.3">
      <c r="A427">
        <v>67241538</v>
      </c>
      <c r="B427" t="s">
        <v>38490</v>
      </c>
      <c r="C427" t="s">
        <v>16706</v>
      </c>
      <c r="D427" t="s">
        <v>3668</v>
      </c>
      <c r="E427" t="s">
        <v>3668</v>
      </c>
      <c r="F427" t="s">
        <v>3668</v>
      </c>
      <c r="G427" t="s">
        <v>16707</v>
      </c>
    </row>
    <row r="428" spans="1:7" x14ac:dyDescent="0.3">
      <c r="A428">
        <v>67241540</v>
      </c>
      <c r="B428" t="s">
        <v>38491</v>
      </c>
      <c r="C428" t="s">
        <v>16706</v>
      </c>
      <c r="D428" t="s">
        <v>3668</v>
      </c>
      <c r="E428" t="s">
        <v>3668</v>
      </c>
      <c r="F428" t="s">
        <v>3668</v>
      </c>
      <c r="G428" t="s">
        <v>16707</v>
      </c>
    </row>
    <row r="429" spans="1:7" x14ac:dyDescent="0.3">
      <c r="A429">
        <v>67241542</v>
      </c>
      <c r="B429" t="s">
        <v>38492</v>
      </c>
      <c r="C429" t="s">
        <v>16706</v>
      </c>
      <c r="D429" t="s">
        <v>3668</v>
      </c>
      <c r="E429" t="s">
        <v>3668</v>
      </c>
      <c r="F429" t="s">
        <v>3668</v>
      </c>
      <c r="G429" t="s">
        <v>16707</v>
      </c>
    </row>
    <row r="430" spans="1:7" x14ac:dyDescent="0.3">
      <c r="A430">
        <v>67241544</v>
      </c>
      <c r="B430" t="s">
        <v>38493</v>
      </c>
      <c r="C430" t="s">
        <v>16706</v>
      </c>
      <c r="D430" t="s">
        <v>3668</v>
      </c>
      <c r="E430" t="s">
        <v>3668</v>
      </c>
      <c r="F430" t="s">
        <v>3668</v>
      </c>
      <c r="G430" t="s">
        <v>16707</v>
      </c>
    </row>
    <row r="431" spans="1:7" x14ac:dyDescent="0.3">
      <c r="A431">
        <v>67241582</v>
      </c>
      <c r="B431" t="s">
        <v>38494</v>
      </c>
      <c r="C431" t="s">
        <v>16706</v>
      </c>
      <c r="D431" t="s">
        <v>3668</v>
      </c>
      <c r="E431" t="s">
        <v>3668</v>
      </c>
      <c r="F431" t="s">
        <v>3668</v>
      </c>
      <c r="G431" t="s">
        <v>16707</v>
      </c>
    </row>
    <row r="432" spans="1:7" x14ac:dyDescent="0.3">
      <c r="A432">
        <v>67241584</v>
      </c>
      <c r="B432" t="s">
        <v>38495</v>
      </c>
      <c r="C432" t="s">
        <v>16706</v>
      </c>
      <c r="D432" t="s">
        <v>3668</v>
      </c>
      <c r="E432" t="s">
        <v>3668</v>
      </c>
      <c r="F432" t="s">
        <v>3668</v>
      </c>
      <c r="G432" t="s">
        <v>16707</v>
      </c>
    </row>
    <row r="433" spans="1:7" x14ac:dyDescent="0.3">
      <c r="A433">
        <v>67241586</v>
      </c>
      <c r="B433" t="s">
        <v>38496</v>
      </c>
      <c r="C433" t="s">
        <v>16706</v>
      </c>
      <c r="D433" t="s">
        <v>3668</v>
      </c>
      <c r="E433" t="s">
        <v>3668</v>
      </c>
      <c r="F433" t="s">
        <v>3668</v>
      </c>
      <c r="G433" t="s">
        <v>16707</v>
      </c>
    </row>
    <row r="434" spans="1:7" x14ac:dyDescent="0.3">
      <c r="A434">
        <v>67241588</v>
      </c>
      <c r="B434" t="s">
        <v>38497</v>
      </c>
      <c r="C434" t="s">
        <v>16706</v>
      </c>
      <c r="D434" t="s">
        <v>3668</v>
      </c>
      <c r="E434" t="s">
        <v>3668</v>
      </c>
      <c r="F434" t="s">
        <v>3668</v>
      </c>
      <c r="G434" t="s">
        <v>16707</v>
      </c>
    </row>
    <row r="435" spans="1:7" x14ac:dyDescent="0.3">
      <c r="A435">
        <v>67241590</v>
      </c>
      <c r="B435" t="s">
        <v>38498</v>
      </c>
      <c r="C435" t="s">
        <v>16706</v>
      </c>
      <c r="D435" t="s">
        <v>3668</v>
      </c>
      <c r="E435" t="s">
        <v>3668</v>
      </c>
      <c r="F435" t="s">
        <v>3668</v>
      </c>
      <c r="G435" t="s">
        <v>16707</v>
      </c>
    </row>
    <row r="436" spans="1:7" x14ac:dyDescent="0.3">
      <c r="A436">
        <v>67241592</v>
      </c>
      <c r="B436" t="s">
        <v>38499</v>
      </c>
      <c r="C436" t="s">
        <v>16706</v>
      </c>
      <c r="D436" t="s">
        <v>3668</v>
      </c>
      <c r="E436" t="s">
        <v>3668</v>
      </c>
      <c r="F436" t="s">
        <v>3668</v>
      </c>
      <c r="G436" t="s">
        <v>16707</v>
      </c>
    </row>
    <row r="437" spans="1:7" x14ac:dyDescent="0.3">
      <c r="A437">
        <v>67241642</v>
      </c>
      <c r="B437" t="s">
        <v>38500</v>
      </c>
      <c r="C437" t="s">
        <v>16706</v>
      </c>
      <c r="D437" t="s">
        <v>3668</v>
      </c>
      <c r="E437" t="s">
        <v>3668</v>
      </c>
      <c r="F437" t="s">
        <v>3668</v>
      </c>
      <c r="G437" t="s">
        <v>16707</v>
      </c>
    </row>
    <row r="438" spans="1:7" x14ac:dyDescent="0.3">
      <c r="A438">
        <v>67241644</v>
      </c>
      <c r="B438" t="s">
        <v>38501</v>
      </c>
      <c r="C438" t="s">
        <v>16706</v>
      </c>
      <c r="D438" t="s">
        <v>3668</v>
      </c>
      <c r="E438" t="s">
        <v>3668</v>
      </c>
      <c r="F438" t="s">
        <v>3668</v>
      </c>
      <c r="G438" t="s">
        <v>16707</v>
      </c>
    </row>
    <row r="439" spans="1:7" x14ac:dyDescent="0.3">
      <c r="A439">
        <v>67241646</v>
      </c>
      <c r="B439" t="s">
        <v>38502</v>
      </c>
      <c r="C439" t="s">
        <v>16706</v>
      </c>
      <c r="D439" t="s">
        <v>3668</v>
      </c>
      <c r="E439" t="s">
        <v>3668</v>
      </c>
      <c r="F439" t="s">
        <v>3668</v>
      </c>
      <c r="G439" t="s">
        <v>16707</v>
      </c>
    </row>
    <row r="440" spans="1:7" x14ac:dyDescent="0.3">
      <c r="A440">
        <v>67241648</v>
      </c>
      <c r="B440" t="s">
        <v>38503</v>
      </c>
      <c r="C440" t="s">
        <v>16706</v>
      </c>
      <c r="D440" t="s">
        <v>3668</v>
      </c>
      <c r="E440" t="s">
        <v>3668</v>
      </c>
      <c r="F440" t="s">
        <v>3668</v>
      </c>
      <c r="G440" t="s">
        <v>16707</v>
      </c>
    </row>
    <row r="441" spans="1:7" x14ac:dyDescent="0.3">
      <c r="A441">
        <v>67241650</v>
      </c>
      <c r="B441" t="s">
        <v>38504</v>
      </c>
      <c r="C441" t="s">
        <v>16706</v>
      </c>
      <c r="D441" t="s">
        <v>3668</v>
      </c>
      <c r="E441" t="s">
        <v>3668</v>
      </c>
      <c r="F441" t="s">
        <v>3668</v>
      </c>
      <c r="G441" t="s">
        <v>16707</v>
      </c>
    </row>
    <row r="442" spans="1:7" x14ac:dyDescent="0.3">
      <c r="A442">
        <v>67241652</v>
      </c>
      <c r="B442" t="s">
        <v>38505</v>
      </c>
      <c r="C442" t="s">
        <v>16706</v>
      </c>
      <c r="D442" t="s">
        <v>3668</v>
      </c>
      <c r="E442" t="s">
        <v>3668</v>
      </c>
      <c r="F442" t="s">
        <v>3668</v>
      </c>
      <c r="G442" t="s">
        <v>16707</v>
      </c>
    </row>
    <row r="443" spans="1:7" x14ac:dyDescent="0.3">
      <c r="A443">
        <v>67242584</v>
      </c>
      <c r="B443" t="s">
        <v>38506</v>
      </c>
      <c r="C443" t="s">
        <v>16706</v>
      </c>
      <c r="D443" t="s">
        <v>3668</v>
      </c>
      <c r="E443" t="s">
        <v>3668</v>
      </c>
      <c r="F443" t="s">
        <v>3668</v>
      </c>
      <c r="G443" t="s">
        <v>16707</v>
      </c>
    </row>
    <row r="444" spans="1:7" x14ac:dyDescent="0.3">
      <c r="A444">
        <v>67242586</v>
      </c>
      <c r="B444" t="s">
        <v>38507</v>
      </c>
      <c r="C444" t="s">
        <v>16706</v>
      </c>
      <c r="D444" t="s">
        <v>3668</v>
      </c>
      <c r="E444" t="s">
        <v>3668</v>
      </c>
      <c r="F444" t="s">
        <v>3668</v>
      </c>
      <c r="G444" t="s">
        <v>16707</v>
      </c>
    </row>
    <row r="445" spans="1:7" x14ac:dyDescent="0.3">
      <c r="A445">
        <v>67242588</v>
      </c>
      <c r="B445" t="s">
        <v>38508</v>
      </c>
      <c r="C445" t="s">
        <v>16706</v>
      </c>
      <c r="D445" t="s">
        <v>3668</v>
      </c>
      <c r="E445" t="s">
        <v>3668</v>
      </c>
      <c r="F445" t="s">
        <v>3668</v>
      </c>
      <c r="G445" t="s">
        <v>16707</v>
      </c>
    </row>
    <row r="446" spans="1:7" x14ac:dyDescent="0.3">
      <c r="A446">
        <v>67242590</v>
      </c>
      <c r="B446" t="s">
        <v>38509</v>
      </c>
      <c r="C446" t="s">
        <v>16706</v>
      </c>
      <c r="D446" t="s">
        <v>3668</v>
      </c>
      <c r="E446" t="s">
        <v>3668</v>
      </c>
      <c r="F446" t="s">
        <v>3668</v>
      </c>
      <c r="G446" t="s">
        <v>16707</v>
      </c>
    </row>
    <row r="447" spans="1:7" x14ac:dyDescent="0.3">
      <c r="A447">
        <v>67242592</v>
      </c>
      <c r="B447" t="s">
        <v>38510</v>
      </c>
      <c r="C447" t="s">
        <v>16706</v>
      </c>
      <c r="D447" t="s">
        <v>3668</v>
      </c>
      <c r="E447" t="s">
        <v>3668</v>
      </c>
      <c r="F447" t="s">
        <v>3668</v>
      </c>
      <c r="G447" t="s">
        <v>16707</v>
      </c>
    </row>
    <row r="448" spans="1:7" x14ac:dyDescent="0.3">
      <c r="A448">
        <v>67242594</v>
      </c>
      <c r="B448" t="s">
        <v>38511</v>
      </c>
      <c r="C448" t="s">
        <v>16706</v>
      </c>
      <c r="D448" t="s">
        <v>3668</v>
      </c>
      <c r="E448" t="s">
        <v>3668</v>
      </c>
      <c r="F448" t="s">
        <v>3668</v>
      </c>
      <c r="G448" t="s">
        <v>16707</v>
      </c>
    </row>
    <row r="449" spans="1:7" x14ac:dyDescent="0.3">
      <c r="A449">
        <v>67242596</v>
      </c>
      <c r="B449" t="s">
        <v>38512</v>
      </c>
      <c r="C449" t="s">
        <v>16706</v>
      </c>
      <c r="D449" t="s">
        <v>3668</v>
      </c>
      <c r="E449" t="s">
        <v>3668</v>
      </c>
      <c r="F449" t="s">
        <v>3668</v>
      </c>
      <c r="G449" t="s">
        <v>16707</v>
      </c>
    </row>
    <row r="450" spans="1:7" x14ac:dyDescent="0.3">
      <c r="A450">
        <v>67242598</v>
      </c>
      <c r="B450" t="s">
        <v>38513</v>
      </c>
      <c r="C450" t="s">
        <v>16706</v>
      </c>
      <c r="D450" t="s">
        <v>3668</v>
      </c>
      <c r="E450" t="s">
        <v>3668</v>
      </c>
      <c r="F450" t="s">
        <v>3668</v>
      </c>
      <c r="G450" t="s">
        <v>16707</v>
      </c>
    </row>
    <row r="451" spans="1:7" x14ac:dyDescent="0.3">
      <c r="A451">
        <v>67242600</v>
      </c>
      <c r="B451" t="s">
        <v>38514</v>
      </c>
      <c r="C451" t="s">
        <v>16706</v>
      </c>
      <c r="D451" t="s">
        <v>3668</v>
      </c>
      <c r="E451" t="s">
        <v>3668</v>
      </c>
      <c r="F451" t="s">
        <v>3668</v>
      </c>
      <c r="G451" t="s">
        <v>16707</v>
      </c>
    </row>
    <row r="452" spans="1:7" x14ac:dyDescent="0.3">
      <c r="A452">
        <v>67242602</v>
      </c>
      <c r="B452" t="s">
        <v>38515</v>
      </c>
      <c r="C452" t="s">
        <v>16706</v>
      </c>
      <c r="D452" t="s">
        <v>3668</v>
      </c>
      <c r="E452" t="s">
        <v>3668</v>
      </c>
      <c r="F452" t="s">
        <v>3668</v>
      </c>
      <c r="G452" t="s">
        <v>16707</v>
      </c>
    </row>
    <row r="453" spans="1:7" x14ac:dyDescent="0.3">
      <c r="A453">
        <v>67242604</v>
      </c>
      <c r="B453" t="s">
        <v>38516</v>
      </c>
      <c r="C453" t="s">
        <v>16706</v>
      </c>
      <c r="D453" t="s">
        <v>3668</v>
      </c>
      <c r="E453" t="s">
        <v>3668</v>
      </c>
      <c r="F453" t="s">
        <v>3668</v>
      </c>
      <c r="G453" t="s">
        <v>16707</v>
      </c>
    </row>
    <row r="454" spans="1:7" x14ac:dyDescent="0.3">
      <c r="A454">
        <v>67242606</v>
      </c>
      <c r="B454" t="s">
        <v>38517</v>
      </c>
      <c r="C454" t="s">
        <v>16706</v>
      </c>
      <c r="D454" t="s">
        <v>3668</v>
      </c>
      <c r="E454" t="s">
        <v>3668</v>
      </c>
      <c r="F454" t="s">
        <v>3668</v>
      </c>
      <c r="G454" t="s">
        <v>16707</v>
      </c>
    </row>
    <row r="455" spans="1:7" x14ac:dyDescent="0.3">
      <c r="A455">
        <v>67242608</v>
      </c>
      <c r="B455" t="s">
        <v>38518</v>
      </c>
      <c r="C455" t="s">
        <v>16706</v>
      </c>
      <c r="D455" t="s">
        <v>3668</v>
      </c>
      <c r="E455" t="s">
        <v>3668</v>
      </c>
      <c r="F455" t="s">
        <v>3668</v>
      </c>
      <c r="G455" t="s">
        <v>16707</v>
      </c>
    </row>
    <row r="456" spans="1:7" x14ac:dyDescent="0.3">
      <c r="A456">
        <v>67242610</v>
      </c>
      <c r="B456" t="s">
        <v>38519</v>
      </c>
      <c r="C456" t="s">
        <v>16706</v>
      </c>
      <c r="D456" t="s">
        <v>3668</v>
      </c>
      <c r="E456" t="s">
        <v>3668</v>
      </c>
      <c r="F456" t="s">
        <v>3668</v>
      </c>
      <c r="G456" t="s">
        <v>16707</v>
      </c>
    </row>
    <row r="457" spans="1:7" x14ac:dyDescent="0.3">
      <c r="A457">
        <v>67242612</v>
      </c>
      <c r="B457" t="s">
        <v>38520</v>
      </c>
      <c r="C457" t="s">
        <v>16706</v>
      </c>
      <c r="D457" t="s">
        <v>3668</v>
      </c>
      <c r="E457" t="s">
        <v>3668</v>
      </c>
      <c r="F457" t="s">
        <v>3668</v>
      </c>
      <c r="G457" t="s">
        <v>16707</v>
      </c>
    </row>
    <row r="458" spans="1:7" x14ac:dyDescent="0.3">
      <c r="A458">
        <v>67242614</v>
      </c>
      <c r="B458" t="s">
        <v>38521</v>
      </c>
      <c r="C458" t="s">
        <v>16706</v>
      </c>
      <c r="D458" t="s">
        <v>3668</v>
      </c>
      <c r="E458" t="s">
        <v>3668</v>
      </c>
      <c r="F458" t="s">
        <v>3668</v>
      </c>
      <c r="G458" t="s">
        <v>16707</v>
      </c>
    </row>
    <row r="459" spans="1:7" x14ac:dyDescent="0.3">
      <c r="A459">
        <v>67242616</v>
      </c>
      <c r="B459" t="s">
        <v>38522</v>
      </c>
      <c r="C459" t="s">
        <v>16706</v>
      </c>
      <c r="D459" t="s">
        <v>3668</v>
      </c>
      <c r="E459" t="s">
        <v>3668</v>
      </c>
      <c r="F459" t="s">
        <v>3668</v>
      </c>
      <c r="G459" t="s">
        <v>16707</v>
      </c>
    </row>
    <row r="460" spans="1:7" x14ac:dyDescent="0.3">
      <c r="A460">
        <v>67242618</v>
      </c>
      <c r="B460" t="s">
        <v>38523</v>
      </c>
      <c r="C460" t="s">
        <v>16706</v>
      </c>
      <c r="D460" t="s">
        <v>3668</v>
      </c>
      <c r="E460" t="s">
        <v>3668</v>
      </c>
      <c r="F460" t="s">
        <v>3668</v>
      </c>
      <c r="G460" t="s">
        <v>16707</v>
      </c>
    </row>
    <row r="461" spans="1:7" x14ac:dyDescent="0.3">
      <c r="A461">
        <v>67240760</v>
      </c>
      <c r="B461" t="s">
        <v>38524</v>
      </c>
      <c r="C461" t="s">
        <v>16706</v>
      </c>
      <c r="D461" t="s">
        <v>3668</v>
      </c>
      <c r="E461" t="s">
        <v>3668</v>
      </c>
      <c r="F461" t="s">
        <v>3668</v>
      </c>
      <c r="G461" t="s">
        <v>16707</v>
      </c>
    </row>
    <row r="462" spans="1:7" x14ac:dyDescent="0.3">
      <c r="A462">
        <v>67240762</v>
      </c>
      <c r="B462" t="s">
        <v>38525</v>
      </c>
      <c r="C462" t="s">
        <v>16706</v>
      </c>
      <c r="D462" t="s">
        <v>3668</v>
      </c>
      <c r="E462" t="s">
        <v>3668</v>
      </c>
      <c r="F462" t="s">
        <v>3668</v>
      </c>
      <c r="G462" t="s">
        <v>16707</v>
      </c>
    </row>
    <row r="463" spans="1:7" x14ac:dyDescent="0.3">
      <c r="A463">
        <v>67240764</v>
      </c>
      <c r="B463" t="s">
        <v>38526</v>
      </c>
      <c r="C463" t="s">
        <v>16706</v>
      </c>
      <c r="D463" t="s">
        <v>3668</v>
      </c>
      <c r="E463" t="s">
        <v>3668</v>
      </c>
      <c r="F463" t="s">
        <v>3668</v>
      </c>
      <c r="G463" t="s">
        <v>16707</v>
      </c>
    </row>
    <row r="464" spans="1:7" x14ac:dyDescent="0.3">
      <c r="A464">
        <v>67240766</v>
      </c>
      <c r="B464" t="s">
        <v>38527</v>
      </c>
      <c r="C464" t="s">
        <v>16706</v>
      </c>
      <c r="D464" t="s">
        <v>3668</v>
      </c>
      <c r="E464" t="s">
        <v>3668</v>
      </c>
      <c r="F464" t="s">
        <v>3668</v>
      </c>
      <c r="G464" t="s">
        <v>16707</v>
      </c>
    </row>
    <row r="465" spans="1:7" x14ac:dyDescent="0.3">
      <c r="A465">
        <v>67240768</v>
      </c>
      <c r="B465" t="s">
        <v>38528</v>
      </c>
      <c r="C465" t="s">
        <v>16706</v>
      </c>
      <c r="D465" t="s">
        <v>3668</v>
      </c>
      <c r="E465" t="s">
        <v>3668</v>
      </c>
      <c r="F465" t="s">
        <v>3668</v>
      </c>
      <c r="G465" t="s">
        <v>16707</v>
      </c>
    </row>
    <row r="466" spans="1:7" x14ac:dyDescent="0.3">
      <c r="A466">
        <v>67240770</v>
      </c>
      <c r="B466" t="s">
        <v>38529</v>
      </c>
      <c r="C466" t="s">
        <v>16706</v>
      </c>
      <c r="D466" t="s">
        <v>3668</v>
      </c>
      <c r="E466" t="s">
        <v>3668</v>
      </c>
      <c r="F466" t="s">
        <v>3668</v>
      </c>
      <c r="G466" t="s">
        <v>16707</v>
      </c>
    </row>
    <row r="467" spans="1:7" x14ac:dyDescent="0.3">
      <c r="A467">
        <v>67240960</v>
      </c>
      <c r="B467" t="s">
        <v>38530</v>
      </c>
      <c r="C467" t="s">
        <v>16706</v>
      </c>
      <c r="D467" t="s">
        <v>3668</v>
      </c>
      <c r="E467" t="s">
        <v>3668</v>
      </c>
      <c r="F467" t="s">
        <v>3668</v>
      </c>
      <c r="G467" t="s">
        <v>16707</v>
      </c>
    </row>
    <row r="468" spans="1:7" x14ac:dyDescent="0.3">
      <c r="A468">
        <v>67240962</v>
      </c>
      <c r="B468" t="s">
        <v>38531</v>
      </c>
      <c r="C468" t="s">
        <v>16706</v>
      </c>
      <c r="D468" t="s">
        <v>3668</v>
      </c>
      <c r="E468" t="s">
        <v>3668</v>
      </c>
      <c r="F468" t="s">
        <v>3668</v>
      </c>
      <c r="G468" t="s">
        <v>16707</v>
      </c>
    </row>
    <row r="469" spans="1:7" x14ac:dyDescent="0.3">
      <c r="A469">
        <v>67240964</v>
      </c>
      <c r="B469" t="s">
        <v>38532</v>
      </c>
      <c r="C469" t="s">
        <v>16706</v>
      </c>
      <c r="D469" t="s">
        <v>3668</v>
      </c>
      <c r="E469" t="s">
        <v>3668</v>
      </c>
      <c r="F469" t="s">
        <v>3668</v>
      </c>
      <c r="G469" t="s">
        <v>16707</v>
      </c>
    </row>
    <row r="470" spans="1:7" x14ac:dyDescent="0.3">
      <c r="A470">
        <v>67240966</v>
      </c>
      <c r="B470" t="s">
        <v>38533</v>
      </c>
      <c r="C470" t="s">
        <v>16706</v>
      </c>
      <c r="D470" t="s">
        <v>3668</v>
      </c>
      <c r="E470" t="s">
        <v>3668</v>
      </c>
      <c r="F470" t="s">
        <v>3668</v>
      </c>
      <c r="G470" t="s">
        <v>16707</v>
      </c>
    </row>
    <row r="471" spans="1:7" x14ac:dyDescent="0.3">
      <c r="A471">
        <v>67240968</v>
      </c>
      <c r="B471" t="s">
        <v>38534</v>
      </c>
      <c r="C471" t="s">
        <v>16706</v>
      </c>
      <c r="D471" t="s">
        <v>3668</v>
      </c>
      <c r="E471" t="s">
        <v>3668</v>
      </c>
      <c r="F471" t="s">
        <v>3668</v>
      </c>
      <c r="G471" t="s">
        <v>16707</v>
      </c>
    </row>
    <row r="472" spans="1:7" x14ac:dyDescent="0.3">
      <c r="A472">
        <v>67240970</v>
      </c>
      <c r="B472" t="s">
        <v>38535</v>
      </c>
      <c r="C472" t="s">
        <v>16706</v>
      </c>
      <c r="D472" t="s">
        <v>3668</v>
      </c>
      <c r="E472" t="s">
        <v>3668</v>
      </c>
      <c r="F472" t="s">
        <v>3668</v>
      </c>
      <c r="G472" t="s">
        <v>16707</v>
      </c>
    </row>
    <row r="473" spans="1:7" x14ac:dyDescent="0.3">
      <c r="A473">
        <v>67241152</v>
      </c>
      <c r="B473" t="s">
        <v>38536</v>
      </c>
      <c r="C473" t="s">
        <v>16706</v>
      </c>
      <c r="D473" t="s">
        <v>3668</v>
      </c>
      <c r="E473" t="s">
        <v>3668</v>
      </c>
      <c r="F473" t="s">
        <v>3668</v>
      </c>
      <c r="G473" t="s">
        <v>16707</v>
      </c>
    </row>
    <row r="474" spans="1:7" x14ac:dyDescent="0.3">
      <c r="A474">
        <v>67241154</v>
      </c>
      <c r="B474" t="s">
        <v>38537</v>
      </c>
      <c r="C474" t="s">
        <v>16706</v>
      </c>
      <c r="D474" t="s">
        <v>3668</v>
      </c>
      <c r="E474" t="s">
        <v>3668</v>
      </c>
      <c r="F474" t="s">
        <v>3668</v>
      </c>
      <c r="G474" t="s">
        <v>16707</v>
      </c>
    </row>
    <row r="475" spans="1:7" x14ac:dyDescent="0.3">
      <c r="A475">
        <v>67241156</v>
      </c>
      <c r="B475" t="s">
        <v>38538</v>
      </c>
      <c r="C475" t="s">
        <v>16706</v>
      </c>
      <c r="D475" t="s">
        <v>3668</v>
      </c>
      <c r="E475" t="s">
        <v>3668</v>
      </c>
      <c r="F475" t="s">
        <v>3668</v>
      </c>
      <c r="G475" t="s">
        <v>16707</v>
      </c>
    </row>
    <row r="476" spans="1:7" x14ac:dyDescent="0.3">
      <c r="A476">
        <v>67241158</v>
      </c>
      <c r="B476" t="s">
        <v>38539</v>
      </c>
      <c r="C476" t="s">
        <v>16706</v>
      </c>
      <c r="D476" t="s">
        <v>3668</v>
      </c>
      <c r="E476" t="s">
        <v>3668</v>
      </c>
      <c r="F476" t="s">
        <v>3668</v>
      </c>
      <c r="G476" t="s">
        <v>16707</v>
      </c>
    </row>
    <row r="477" spans="1:7" x14ac:dyDescent="0.3">
      <c r="A477">
        <v>67241160</v>
      </c>
      <c r="B477" t="s">
        <v>38540</v>
      </c>
      <c r="C477" t="s">
        <v>16706</v>
      </c>
      <c r="D477" t="s">
        <v>3668</v>
      </c>
      <c r="E477" t="s">
        <v>3668</v>
      </c>
      <c r="F477" t="s">
        <v>3668</v>
      </c>
      <c r="G477" t="s">
        <v>16707</v>
      </c>
    </row>
    <row r="478" spans="1:7" x14ac:dyDescent="0.3">
      <c r="A478">
        <v>67241162</v>
      </c>
      <c r="B478" t="s">
        <v>38541</v>
      </c>
      <c r="C478" t="s">
        <v>16706</v>
      </c>
      <c r="D478" t="s">
        <v>3668</v>
      </c>
      <c r="E478" t="s">
        <v>3668</v>
      </c>
      <c r="F478" t="s">
        <v>3668</v>
      </c>
      <c r="G478" t="s">
        <v>16707</v>
      </c>
    </row>
    <row r="479" spans="1:7" x14ac:dyDescent="0.3">
      <c r="A479">
        <v>67241236</v>
      </c>
      <c r="B479" t="s">
        <v>38542</v>
      </c>
      <c r="C479" t="s">
        <v>16706</v>
      </c>
      <c r="D479" t="s">
        <v>3668</v>
      </c>
      <c r="E479" t="s">
        <v>3668</v>
      </c>
      <c r="F479" t="s">
        <v>3668</v>
      </c>
      <c r="G479" t="s">
        <v>16707</v>
      </c>
    </row>
    <row r="480" spans="1:7" x14ac:dyDescent="0.3">
      <c r="A480">
        <v>67241238</v>
      </c>
      <c r="B480" t="s">
        <v>38543</v>
      </c>
      <c r="C480" t="s">
        <v>16706</v>
      </c>
      <c r="D480" t="s">
        <v>3668</v>
      </c>
      <c r="E480" t="s">
        <v>3668</v>
      </c>
      <c r="F480" t="s">
        <v>3668</v>
      </c>
      <c r="G480" t="s">
        <v>16707</v>
      </c>
    </row>
    <row r="481" spans="1:7" x14ac:dyDescent="0.3">
      <c r="A481">
        <v>67241240</v>
      </c>
      <c r="B481" t="s">
        <v>38544</v>
      </c>
      <c r="C481" t="s">
        <v>16706</v>
      </c>
      <c r="D481" t="s">
        <v>3668</v>
      </c>
      <c r="E481" t="s">
        <v>3668</v>
      </c>
      <c r="F481" t="s">
        <v>3668</v>
      </c>
      <c r="G481" t="s">
        <v>16707</v>
      </c>
    </row>
    <row r="482" spans="1:7" x14ac:dyDescent="0.3">
      <c r="A482">
        <v>67241242</v>
      </c>
      <c r="B482" t="s">
        <v>38545</v>
      </c>
      <c r="C482" t="s">
        <v>16706</v>
      </c>
      <c r="D482" t="s">
        <v>3668</v>
      </c>
      <c r="E482" t="s">
        <v>3668</v>
      </c>
      <c r="F482" t="s">
        <v>3668</v>
      </c>
      <c r="G482" t="s">
        <v>16707</v>
      </c>
    </row>
    <row r="483" spans="1:7" x14ac:dyDescent="0.3">
      <c r="A483">
        <v>67241244</v>
      </c>
      <c r="B483" t="s">
        <v>38546</v>
      </c>
      <c r="C483" t="s">
        <v>16706</v>
      </c>
      <c r="D483" t="s">
        <v>3668</v>
      </c>
      <c r="E483" t="s">
        <v>3668</v>
      </c>
      <c r="F483" t="s">
        <v>3668</v>
      </c>
      <c r="G483" t="s">
        <v>16707</v>
      </c>
    </row>
    <row r="484" spans="1:7" x14ac:dyDescent="0.3">
      <c r="A484">
        <v>67241246</v>
      </c>
      <c r="B484" t="s">
        <v>38547</v>
      </c>
      <c r="C484" t="s">
        <v>16706</v>
      </c>
      <c r="D484" t="s">
        <v>3668</v>
      </c>
      <c r="E484" t="s">
        <v>3668</v>
      </c>
      <c r="F484" t="s">
        <v>3668</v>
      </c>
      <c r="G484" t="s">
        <v>16707</v>
      </c>
    </row>
    <row r="485" spans="1:7" x14ac:dyDescent="0.3">
      <c r="A485">
        <v>67242280</v>
      </c>
      <c r="B485" t="s">
        <v>38548</v>
      </c>
      <c r="C485" t="s">
        <v>16706</v>
      </c>
      <c r="D485" t="s">
        <v>3668</v>
      </c>
      <c r="E485" t="s">
        <v>3668</v>
      </c>
      <c r="F485" t="s">
        <v>3668</v>
      </c>
      <c r="G485" t="s">
        <v>16707</v>
      </c>
    </row>
    <row r="486" spans="1:7" x14ac:dyDescent="0.3">
      <c r="A486">
        <v>67242282</v>
      </c>
      <c r="B486" t="s">
        <v>38549</v>
      </c>
      <c r="C486" t="s">
        <v>16706</v>
      </c>
      <c r="D486" t="s">
        <v>3668</v>
      </c>
      <c r="E486" t="s">
        <v>3668</v>
      </c>
      <c r="F486" t="s">
        <v>3668</v>
      </c>
      <c r="G486" t="s">
        <v>16707</v>
      </c>
    </row>
    <row r="487" spans="1:7" x14ac:dyDescent="0.3">
      <c r="A487">
        <v>67242284</v>
      </c>
      <c r="B487" t="s">
        <v>38550</v>
      </c>
      <c r="C487" t="s">
        <v>16706</v>
      </c>
      <c r="D487" t="s">
        <v>3668</v>
      </c>
      <c r="E487" t="s">
        <v>3668</v>
      </c>
      <c r="F487" t="s">
        <v>3668</v>
      </c>
      <c r="G487" t="s">
        <v>16707</v>
      </c>
    </row>
    <row r="488" spans="1:7" x14ac:dyDescent="0.3">
      <c r="A488">
        <v>67242286</v>
      </c>
      <c r="B488" t="s">
        <v>38551</v>
      </c>
      <c r="C488" t="s">
        <v>16706</v>
      </c>
      <c r="D488" t="s">
        <v>3668</v>
      </c>
      <c r="E488" t="s">
        <v>3668</v>
      </c>
      <c r="F488" t="s">
        <v>3668</v>
      </c>
      <c r="G488" t="s">
        <v>16707</v>
      </c>
    </row>
    <row r="489" spans="1:7" x14ac:dyDescent="0.3">
      <c r="A489">
        <v>67242288</v>
      </c>
      <c r="B489" t="s">
        <v>38552</v>
      </c>
      <c r="C489" t="s">
        <v>16706</v>
      </c>
      <c r="D489" t="s">
        <v>3668</v>
      </c>
      <c r="E489" t="s">
        <v>3668</v>
      </c>
      <c r="F489" t="s">
        <v>3668</v>
      </c>
      <c r="G489" t="s">
        <v>16707</v>
      </c>
    </row>
    <row r="490" spans="1:7" x14ac:dyDescent="0.3">
      <c r="A490">
        <v>67242290</v>
      </c>
      <c r="B490" t="s">
        <v>38553</v>
      </c>
      <c r="C490" t="s">
        <v>16706</v>
      </c>
      <c r="D490" t="s">
        <v>3668</v>
      </c>
      <c r="E490" t="s">
        <v>3668</v>
      </c>
      <c r="F490" t="s">
        <v>3668</v>
      </c>
      <c r="G490" t="s">
        <v>16707</v>
      </c>
    </row>
    <row r="491" spans="1:7" x14ac:dyDescent="0.3">
      <c r="A491">
        <v>67241546</v>
      </c>
      <c r="B491" t="s">
        <v>38554</v>
      </c>
      <c r="C491" t="s">
        <v>16706</v>
      </c>
      <c r="D491" t="s">
        <v>3668</v>
      </c>
      <c r="E491" t="s">
        <v>3668</v>
      </c>
      <c r="F491" t="s">
        <v>3668</v>
      </c>
      <c r="G491" t="s">
        <v>16707</v>
      </c>
    </row>
    <row r="492" spans="1:7" x14ac:dyDescent="0.3">
      <c r="A492">
        <v>67241548</v>
      </c>
      <c r="B492" t="s">
        <v>38555</v>
      </c>
      <c r="C492" t="s">
        <v>16706</v>
      </c>
      <c r="D492" t="s">
        <v>3668</v>
      </c>
      <c r="E492" t="s">
        <v>3668</v>
      </c>
      <c r="F492" t="s">
        <v>3668</v>
      </c>
      <c r="G492" t="s">
        <v>16707</v>
      </c>
    </row>
    <row r="493" spans="1:7" x14ac:dyDescent="0.3">
      <c r="A493">
        <v>67241550</v>
      </c>
      <c r="B493" t="s">
        <v>38556</v>
      </c>
      <c r="C493" t="s">
        <v>16706</v>
      </c>
      <c r="D493" t="s">
        <v>3668</v>
      </c>
      <c r="E493" t="s">
        <v>3668</v>
      </c>
      <c r="F493" t="s">
        <v>3668</v>
      </c>
      <c r="G493" t="s">
        <v>16707</v>
      </c>
    </row>
    <row r="494" spans="1:7" x14ac:dyDescent="0.3">
      <c r="A494">
        <v>67241552</v>
      </c>
      <c r="B494" t="s">
        <v>38557</v>
      </c>
      <c r="C494" t="s">
        <v>16706</v>
      </c>
      <c r="D494" t="s">
        <v>3668</v>
      </c>
      <c r="E494" t="s">
        <v>3668</v>
      </c>
      <c r="F494" t="s">
        <v>3668</v>
      </c>
      <c r="G494" t="s">
        <v>16707</v>
      </c>
    </row>
    <row r="495" spans="1:7" x14ac:dyDescent="0.3">
      <c r="A495">
        <v>67241554</v>
      </c>
      <c r="B495" t="s">
        <v>38558</v>
      </c>
      <c r="C495" t="s">
        <v>16706</v>
      </c>
      <c r="D495" t="s">
        <v>3668</v>
      </c>
      <c r="E495" t="s">
        <v>3668</v>
      </c>
      <c r="F495" t="s">
        <v>3668</v>
      </c>
      <c r="G495" t="s">
        <v>16707</v>
      </c>
    </row>
    <row r="496" spans="1:7" x14ac:dyDescent="0.3">
      <c r="A496">
        <v>67241556</v>
      </c>
      <c r="B496" t="s">
        <v>38559</v>
      </c>
      <c r="C496" t="s">
        <v>16706</v>
      </c>
      <c r="D496" t="s">
        <v>3668</v>
      </c>
      <c r="E496" t="s">
        <v>3668</v>
      </c>
      <c r="F496" t="s">
        <v>3668</v>
      </c>
      <c r="G496" t="s">
        <v>16707</v>
      </c>
    </row>
    <row r="497" spans="1:7" x14ac:dyDescent="0.3">
      <c r="A497">
        <v>67241594</v>
      </c>
      <c r="B497" t="s">
        <v>38560</v>
      </c>
      <c r="C497" t="s">
        <v>16706</v>
      </c>
      <c r="D497" t="s">
        <v>3668</v>
      </c>
      <c r="E497" t="s">
        <v>3668</v>
      </c>
      <c r="F497" t="s">
        <v>3668</v>
      </c>
      <c r="G497" t="s">
        <v>16707</v>
      </c>
    </row>
    <row r="498" spans="1:7" x14ac:dyDescent="0.3">
      <c r="A498">
        <v>67241596</v>
      </c>
      <c r="B498" t="s">
        <v>38561</v>
      </c>
      <c r="C498" t="s">
        <v>16706</v>
      </c>
      <c r="D498" t="s">
        <v>3668</v>
      </c>
      <c r="E498" t="s">
        <v>3668</v>
      </c>
      <c r="F498" t="s">
        <v>3668</v>
      </c>
      <c r="G498" t="s">
        <v>16707</v>
      </c>
    </row>
    <row r="499" spans="1:7" x14ac:dyDescent="0.3">
      <c r="A499">
        <v>67241598</v>
      </c>
      <c r="B499" t="s">
        <v>38562</v>
      </c>
      <c r="C499" t="s">
        <v>16706</v>
      </c>
      <c r="D499" t="s">
        <v>3668</v>
      </c>
      <c r="E499" t="s">
        <v>3668</v>
      </c>
      <c r="F499" t="s">
        <v>3668</v>
      </c>
      <c r="G499" t="s">
        <v>16707</v>
      </c>
    </row>
    <row r="500" spans="1:7" x14ac:dyDescent="0.3">
      <c r="A500">
        <v>67241600</v>
      </c>
      <c r="B500" t="s">
        <v>38563</v>
      </c>
      <c r="C500" t="s">
        <v>16706</v>
      </c>
      <c r="D500" t="s">
        <v>3668</v>
      </c>
      <c r="E500" t="s">
        <v>3668</v>
      </c>
      <c r="F500" t="s">
        <v>3668</v>
      </c>
      <c r="G500" t="s">
        <v>16707</v>
      </c>
    </row>
    <row r="501" spans="1:7" x14ac:dyDescent="0.3">
      <c r="A501">
        <v>67241602</v>
      </c>
      <c r="B501" t="s">
        <v>38564</v>
      </c>
      <c r="C501" t="s">
        <v>16706</v>
      </c>
      <c r="D501" t="s">
        <v>3668</v>
      </c>
      <c r="E501" t="s">
        <v>3668</v>
      </c>
      <c r="F501" t="s">
        <v>3668</v>
      </c>
      <c r="G501" t="s">
        <v>16707</v>
      </c>
    </row>
    <row r="502" spans="1:7" x14ac:dyDescent="0.3">
      <c r="A502">
        <v>67241604</v>
      </c>
      <c r="B502" t="s">
        <v>38565</v>
      </c>
      <c r="C502" t="s">
        <v>16706</v>
      </c>
      <c r="D502" t="s">
        <v>3668</v>
      </c>
      <c r="E502" t="s">
        <v>3668</v>
      </c>
      <c r="F502" t="s">
        <v>3668</v>
      </c>
      <c r="G502" t="s">
        <v>16707</v>
      </c>
    </row>
    <row r="503" spans="1:7" x14ac:dyDescent="0.3">
      <c r="A503">
        <v>67241654</v>
      </c>
      <c r="B503" t="s">
        <v>38566</v>
      </c>
      <c r="C503" t="s">
        <v>16706</v>
      </c>
      <c r="D503" t="s">
        <v>3668</v>
      </c>
      <c r="E503" t="s">
        <v>3668</v>
      </c>
      <c r="F503" t="s">
        <v>3668</v>
      </c>
      <c r="G503" t="s">
        <v>16707</v>
      </c>
    </row>
    <row r="504" spans="1:7" x14ac:dyDescent="0.3">
      <c r="A504">
        <v>67241656</v>
      </c>
      <c r="B504" t="s">
        <v>38567</v>
      </c>
      <c r="C504" t="s">
        <v>16706</v>
      </c>
      <c r="D504" t="s">
        <v>3668</v>
      </c>
      <c r="E504" t="s">
        <v>3668</v>
      </c>
      <c r="F504" t="s">
        <v>3668</v>
      </c>
      <c r="G504" t="s">
        <v>16707</v>
      </c>
    </row>
    <row r="505" spans="1:7" x14ac:dyDescent="0.3">
      <c r="A505">
        <v>67241658</v>
      </c>
      <c r="B505" t="s">
        <v>38568</v>
      </c>
      <c r="C505" t="s">
        <v>16706</v>
      </c>
      <c r="D505" t="s">
        <v>3668</v>
      </c>
      <c r="E505" t="s">
        <v>3668</v>
      </c>
      <c r="F505" t="s">
        <v>3668</v>
      </c>
      <c r="G505" t="s">
        <v>16707</v>
      </c>
    </row>
    <row r="506" spans="1:7" x14ac:dyDescent="0.3">
      <c r="A506">
        <v>67241660</v>
      </c>
      <c r="B506" t="s">
        <v>38569</v>
      </c>
      <c r="C506" t="s">
        <v>16706</v>
      </c>
      <c r="D506" t="s">
        <v>3668</v>
      </c>
      <c r="E506" t="s">
        <v>3668</v>
      </c>
      <c r="F506" t="s">
        <v>3668</v>
      </c>
      <c r="G506" t="s">
        <v>16707</v>
      </c>
    </row>
    <row r="507" spans="1:7" x14ac:dyDescent="0.3">
      <c r="A507">
        <v>67241662</v>
      </c>
      <c r="B507" t="s">
        <v>38570</v>
      </c>
      <c r="C507" t="s">
        <v>16706</v>
      </c>
      <c r="D507" t="s">
        <v>3668</v>
      </c>
      <c r="E507" t="s">
        <v>3668</v>
      </c>
      <c r="F507" t="s">
        <v>3668</v>
      </c>
      <c r="G507" t="s">
        <v>16707</v>
      </c>
    </row>
    <row r="508" spans="1:7" x14ac:dyDescent="0.3">
      <c r="A508">
        <v>67241664</v>
      </c>
      <c r="B508" t="s">
        <v>38571</v>
      </c>
      <c r="C508" t="s">
        <v>16706</v>
      </c>
      <c r="D508" t="s">
        <v>3668</v>
      </c>
      <c r="E508" t="s">
        <v>3668</v>
      </c>
      <c r="F508" t="s">
        <v>3668</v>
      </c>
      <c r="G508" t="s">
        <v>16707</v>
      </c>
    </row>
    <row r="509" spans="1:7" x14ac:dyDescent="0.3">
      <c r="A509">
        <v>67242644</v>
      </c>
      <c r="B509" t="s">
        <v>38572</v>
      </c>
      <c r="C509" t="s">
        <v>16706</v>
      </c>
      <c r="D509" t="s">
        <v>3668</v>
      </c>
      <c r="E509" t="s">
        <v>3668</v>
      </c>
      <c r="F509" t="s">
        <v>3668</v>
      </c>
      <c r="G509" t="s">
        <v>16707</v>
      </c>
    </row>
    <row r="510" spans="1:7" x14ac:dyDescent="0.3">
      <c r="A510">
        <v>67242646</v>
      </c>
      <c r="B510" t="s">
        <v>38573</v>
      </c>
      <c r="C510" t="s">
        <v>16706</v>
      </c>
      <c r="D510" t="s">
        <v>3668</v>
      </c>
      <c r="E510" t="s">
        <v>3668</v>
      </c>
      <c r="F510" t="s">
        <v>3668</v>
      </c>
      <c r="G510" t="s">
        <v>16707</v>
      </c>
    </row>
    <row r="511" spans="1:7" x14ac:dyDescent="0.3">
      <c r="A511">
        <v>67242648</v>
      </c>
      <c r="B511" t="s">
        <v>38574</v>
      </c>
      <c r="C511" t="s">
        <v>16706</v>
      </c>
      <c r="D511" t="s">
        <v>3668</v>
      </c>
      <c r="E511" t="s">
        <v>3668</v>
      </c>
      <c r="F511" t="s">
        <v>3668</v>
      </c>
      <c r="G511" t="s">
        <v>16707</v>
      </c>
    </row>
    <row r="512" spans="1:7" x14ac:dyDescent="0.3">
      <c r="A512">
        <v>67242650</v>
      </c>
      <c r="B512" t="s">
        <v>38575</v>
      </c>
      <c r="C512" t="s">
        <v>16706</v>
      </c>
      <c r="D512" t="s">
        <v>3668</v>
      </c>
      <c r="E512" t="s">
        <v>3668</v>
      </c>
      <c r="F512" t="s">
        <v>3668</v>
      </c>
      <c r="G512" t="s">
        <v>16707</v>
      </c>
    </row>
    <row r="513" spans="1:7" x14ac:dyDescent="0.3">
      <c r="A513">
        <v>67242652</v>
      </c>
      <c r="B513" t="s">
        <v>38576</v>
      </c>
      <c r="C513" t="s">
        <v>16706</v>
      </c>
      <c r="D513" t="s">
        <v>3668</v>
      </c>
      <c r="E513" t="s">
        <v>3668</v>
      </c>
      <c r="F513" t="s">
        <v>3668</v>
      </c>
      <c r="G513" t="s">
        <v>16707</v>
      </c>
    </row>
    <row r="514" spans="1:7" x14ac:dyDescent="0.3">
      <c r="A514">
        <v>67242654</v>
      </c>
      <c r="B514" t="s">
        <v>38577</v>
      </c>
      <c r="C514" t="s">
        <v>16706</v>
      </c>
      <c r="D514" t="s">
        <v>3668</v>
      </c>
      <c r="E514" t="s">
        <v>3668</v>
      </c>
      <c r="F514" t="s">
        <v>3668</v>
      </c>
      <c r="G514" t="s">
        <v>16707</v>
      </c>
    </row>
    <row r="515" spans="1:7" x14ac:dyDescent="0.3">
      <c r="A515">
        <v>67242668</v>
      </c>
      <c r="B515" t="s">
        <v>38578</v>
      </c>
      <c r="C515" t="s">
        <v>16706</v>
      </c>
      <c r="D515" t="s">
        <v>3668</v>
      </c>
      <c r="E515" t="s">
        <v>3668</v>
      </c>
      <c r="F515" t="s">
        <v>3668</v>
      </c>
      <c r="G515" t="s">
        <v>16707</v>
      </c>
    </row>
    <row r="516" spans="1:7" x14ac:dyDescent="0.3">
      <c r="A516">
        <v>67242670</v>
      </c>
      <c r="B516" t="s">
        <v>38579</v>
      </c>
      <c r="C516" t="s">
        <v>16706</v>
      </c>
      <c r="D516" t="s">
        <v>3668</v>
      </c>
      <c r="E516" t="s">
        <v>3668</v>
      </c>
      <c r="F516" t="s">
        <v>3668</v>
      </c>
      <c r="G516" t="s">
        <v>16707</v>
      </c>
    </row>
    <row r="517" spans="1:7" x14ac:dyDescent="0.3">
      <c r="A517">
        <v>67242672</v>
      </c>
      <c r="B517" t="s">
        <v>38580</v>
      </c>
      <c r="C517" t="s">
        <v>16706</v>
      </c>
      <c r="D517" t="s">
        <v>3668</v>
      </c>
      <c r="E517" t="s">
        <v>3668</v>
      </c>
      <c r="F517" t="s">
        <v>3668</v>
      </c>
      <c r="G517" t="s">
        <v>16707</v>
      </c>
    </row>
    <row r="518" spans="1:7" x14ac:dyDescent="0.3">
      <c r="A518">
        <v>67242674</v>
      </c>
      <c r="B518" t="s">
        <v>38581</v>
      </c>
      <c r="C518" t="s">
        <v>16706</v>
      </c>
      <c r="D518" t="s">
        <v>3668</v>
      </c>
      <c r="E518" t="s">
        <v>3668</v>
      </c>
      <c r="F518" t="s">
        <v>3668</v>
      </c>
      <c r="G518" t="s">
        <v>16707</v>
      </c>
    </row>
    <row r="519" spans="1:7" x14ac:dyDescent="0.3">
      <c r="A519">
        <v>67242676</v>
      </c>
      <c r="B519" t="s">
        <v>38582</v>
      </c>
      <c r="C519" t="s">
        <v>16706</v>
      </c>
      <c r="D519" t="s">
        <v>3668</v>
      </c>
      <c r="E519" t="s">
        <v>3668</v>
      </c>
      <c r="F519" t="s">
        <v>3668</v>
      </c>
      <c r="G519" t="s">
        <v>16707</v>
      </c>
    </row>
    <row r="520" spans="1:7" x14ac:dyDescent="0.3">
      <c r="A520">
        <v>67242678</v>
      </c>
      <c r="B520" t="s">
        <v>38583</v>
      </c>
      <c r="C520" t="s">
        <v>16706</v>
      </c>
      <c r="D520" t="s">
        <v>3668</v>
      </c>
      <c r="E520" t="s">
        <v>3668</v>
      </c>
      <c r="F520" t="s">
        <v>3668</v>
      </c>
      <c r="G520" t="s">
        <v>16707</v>
      </c>
    </row>
    <row r="521" spans="1:7" x14ac:dyDescent="0.3">
      <c r="A521">
        <v>67242692</v>
      </c>
      <c r="B521" t="s">
        <v>38584</v>
      </c>
      <c r="C521" t="s">
        <v>16706</v>
      </c>
      <c r="D521" t="s">
        <v>3668</v>
      </c>
      <c r="E521" t="s">
        <v>3668</v>
      </c>
      <c r="F521" t="s">
        <v>3668</v>
      </c>
      <c r="G521" t="s">
        <v>16707</v>
      </c>
    </row>
    <row r="522" spans="1:7" x14ac:dyDescent="0.3">
      <c r="A522">
        <v>67242694</v>
      </c>
      <c r="B522" t="s">
        <v>38585</v>
      </c>
      <c r="C522" t="s">
        <v>16706</v>
      </c>
      <c r="D522" t="s">
        <v>3668</v>
      </c>
      <c r="E522" t="s">
        <v>3668</v>
      </c>
      <c r="F522" t="s">
        <v>3668</v>
      </c>
      <c r="G522" t="s">
        <v>16707</v>
      </c>
    </row>
    <row r="523" spans="1:7" x14ac:dyDescent="0.3">
      <c r="A523">
        <v>67242696</v>
      </c>
      <c r="B523" t="s">
        <v>38586</v>
      </c>
      <c r="C523" t="s">
        <v>16706</v>
      </c>
      <c r="D523" t="s">
        <v>3668</v>
      </c>
      <c r="E523" t="s">
        <v>3668</v>
      </c>
      <c r="F523" t="s">
        <v>3668</v>
      </c>
      <c r="G523" t="s">
        <v>16707</v>
      </c>
    </row>
    <row r="524" spans="1:7" x14ac:dyDescent="0.3">
      <c r="A524">
        <v>67242698</v>
      </c>
      <c r="B524" t="s">
        <v>38587</v>
      </c>
      <c r="C524" t="s">
        <v>16706</v>
      </c>
      <c r="D524" t="s">
        <v>3668</v>
      </c>
      <c r="E524" t="s">
        <v>3668</v>
      </c>
      <c r="F524" t="s">
        <v>3668</v>
      </c>
      <c r="G524" t="s">
        <v>16707</v>
      </c>
    </row>
    <row r="525" spans="1:7" x14ac:dyDescent="0.3">
      <c r="A525">
        <v>67242700</v>
      </c>
      <c r="B525" t="s">
        <v>38588</v>
      </c>
      <c r="C525" t="s">
        <v>16706</v>
      </c>
      <c r="D525" t="s">
        <v>3668</v>
      </c>
      <c r="E525" t="s">
        <v>3668</v>
      </c>
      <c r="F525" t="s">
        <v>3668</v>
      </c>
      <c r="G525" t="s">
        <v>16707</v>
      </c>
    </row>
    <row r="526" spans="1:7" x14ac:dyDescent="0.3">
      <c r="A526">
        <v>67242702</v>
      </c>
      <c r="B526" t="s">
        <v>38589</v>
      </c>
      <c r="C526" t="s">
        <v>16706</v>
      </c>
      <c r="D526" t="s">
        <v>3668</v>
      </c>
      <c r="E526" t="s">
        <v>3668</v>
      </c>
      <c r="F526" t="s">
        <v>3668</v>
      </c>
      <c r="G526" t="s">
        <v>16707</v>
      </c>
    </row>
    <row r="527" spans="1:7" x14ac:dyDescent="0.3">
      <c r="A527">
        <v>67241704</v>
      </c>
      <c r="B527" t="s">
        <v>38590</v>
      </c>
      <c r="C527" t="s">
        <v>16706</v>
      </c>
      <c r="D527" t="s">
        <v>3668</v>
      </c>
      <c r="E527" t="s">
        <v>3668</v>
      </c>
      <c r="F527" t="s">
        <v>3668</v>
      </c>
      <c r="G527" t="s">
        <v>16707</v>
      </c>
    </row>
    <row r="528" spans="1:7" x14ac:dyDescent="0.3">
      <c r="A528">
        <v>67241706</v>
      </c>
      <c r="B528" t="s">
        <v>38591</v>
      </c>
      <c r="C528" t="s">
        <v>16706</v>
      </c>
      <c r="D528" t="s">
        <v>3668</v>
      </c>
      <c r="E528" t="s">
        <v>3668</v>
      </c>
      <c r="F528" t="s">
        <v>3668</v>
      </c>
      <c r="G528" t="s">
        <v>16707</v>
      </c>
    </row>
    <row r="529" spans="1:7" x14ac:dyDescent="0.3">
      <c r="A529">
        <v>67241708</v>
      </c>
      <c r="B529" t="s">
        <v>38592</v>
      </c>
      <c r="C529" t="s">
        <v>16706</v>
      </c>
      <c r="D529" t="s">
        <v>3668</v>
      </c>
      <c r="E529" t="s">
        <v>3668</v>
      </c>
      <c r="F529" t="s">
        <v>3668</v>
      </c>
      <c r="G529" t="s">
        <v>16707</v>
      </c>
    </row>
    <row r="530" spans="1:7" x14ac:dyDescent="0.3">
      <c r="A530">
        <v>67241710</v>
      </c>
      <c r="B530" t="s">
        <v>38593</v>
      </c>
      <c r="C530" t="s">
        <v>16706</v>
      </c>
      <c r="D530" t="s">
        <v>3668</v>
      </c>
      <c r="E530" t="s">
        <v>3668</v>
      </c>
      <c r="F530" t="s">
        <v>3668</v>
      </c>
      <c r="G530" t="s">
        <v>16707</v>
      </c>
    </row>
    <row r="531" spans="1:7" x14ac:dyDescent="0.3">
      <c r="A531">
        <v>67241712</v>
      </c>
      <c r="B531" t="s">
        <v>38594</v>
      </c>
      <c r="C531" t="s">
        <v>16706</v>
      </c>
      <c r="D531" t="s">
        <v>3668</v>
      </c>
      <c r="E531" t="s">
        <v>3668</v>
      </c>
      <c r="F531" t="s">
        <v>3668</v>
      </c>
      <c r="G531" t="s">
        <v>16707</v>
      </c>
    </row>
    <row r="532" spans="1:7" x14ac:dyDescent="0.3">
      <c r="A532">
        <v>67241714</v>
      </c>
      <c r="B532" t="s">
        <v>38595</v>
      </c>
      <c r="C532" t="s">
        <v>16706</v>
      </c>
      <c r="D532" t="s">
        <v>3668</v>
      </c>
      <c r="E532" t="s">
        <v>3668</v>
      </c>
      <c r="F532" t="s">
        <v>3668</v>
      </c>
      <c r="G532" t="s">
        <v>16707</v>
      </c>
    </row>
    <row r="533" spans="1:7" x14ac:dyDescent="0.3">
      <c r="A533">
        <v>67240772</v>
      </c>
      <c r="B533" t="s">
        <v>38596</v>
      </c>
      <c r="C533" t="s">
        <v>16706</v>
      </c>
      <c r="D533" t="s">
        <v>3668</v>
      </c>
      <c r="E533" t="s">
        <v>3668</v>
      </c>
      <c r="F533" t="s">
        <v>3668</v>
      </c>
      <c r="G533" t="s">
        <v>16707</v>
      </c>
    </row>
    <row r="534" spans="1:7" x14ac:dyDescent="0.3">
      <c r="A534">
        <v>67240774</v>
      </c>
      <c r="B534" t="s">
        <v>38597</v>
      </c>
      <c r="C534" t="s">
        <v>16706</v>
      </c>
      <c r="D534" t="s">
        <v>3668</v>
      </c>
      <c r="E534" t="s">
        <v>3668</v>
      </c>
      <c r="F534" t="s">
        <v>3668</v>
      </c>
      <c r="G534" t="s">
        <v>16707</v>
      </c>
    </row>
    <row r="535" spans="1:7" x14ac:dyDescent="0.3">
      <c r="A535">
        <v>67240776</v>
      </c>
      <c r="B535" t="s">
        <v>38598</v>
      </c>
      <c r="C535" t="s">
        <v>16706</v>
      </c>
      <c r="D535" t="s">
        <v>3668</v>
      </c>
      <c r="E535" t="s">
        <v>3668</v>
      </c>
      <c r="F535" t="s">
        <v>3668</v>
      </c>
      <c r="G535" t="s">
        <v>16707</v>
      </c>
    </row>
    <row r="536" spans="1:7" x14ac:dyDescent="0.3">
      <c r="A536">
        <v>67240778</v>
      </c>
      <c r="B536" t="s">
        <v>38599</v>
      </c>
      <c r="C536" t="s">
        <v>16706</v>
      </c>
      <c r="D536" t="s">
        <v>3668</v>
      </c>
      <c r="E536" t="s">
        <v>3668</v>
      </c>
      <c r="F536" t="s">
        <v>3668</v>
      </c>
      <c r="G536" t="s">
        <v>16707</v>
      </c>
    </row>
    <row r="537" spans="1:7" x14ac:dyDescent="0.3">
      <c r="A537">
        <v>67240780</v>
      </c>
      <c r="B537" t="s">
        <v>38600</v>
      </c>
      <c r="C537" t="s">
        <v>16706</v>
      </c>
      <c r="D537" t="s">
        <v>3668</v>
      </c>
      <c r="E537" t="s">
        <v>3668</v>
      </c>
      <c r="F537" t="s">
        <v>3668</v>
      </c>
      <c r="G537" t="s">
        <v>16707</v>
      </c>
    </row>
    <row r="538" spans="1:7" x14ac:dyDescent="0.3">
      <c r="A538">
        <v>67240782</v>
      </c>
      <c r="B538" t="s">
        <v>38601</v>
      </c>
      <c r="C538" t="s">
        <v>16706</v>
      </c>
      <c r="D538" t="s">
        <v>3668</v>
      </c>
      <c r="E538" t="s">
        <v>3668</v>
      </c>
      <c r="F538" t="s">
        <v>3668</v>
      </c>
      <c r="G538" t="s">
        <v>16707</v>
      </c>
    </row>
    <row r="539" spans="1:7" x14ac:dyDescent="0.3">
      <c r="A539">
        <v>67240972</v>
      </c>
      <c r="B539" t="s">
        <v>38602</v>
      </c>
      <c r="C539" t="s">
        <v>16706</v>
      </c>
      <c r="D539" t="s">
        <v>3668</v>
      </c>
      <c r="E539" t="s">
        <v>3668</v>
      </c>
      <c r="F539" t="s">
        <v>3668</v>
      </c>
      <c r="G539" t="s">
        <v>16707</v>
      </c>
    </row>
    <row r="540" spans="1:7" x14ac:dyDescent="0.3">
      <c r="A540">
        <v>67240974</v>
      </c>
      <c r="B540" t="s">
        <v>38603</v>
      </c>
      <c r="C540" t="s">
        <v>16706</v>
      </c>
      <c r="D540" t="s">
        <v>3668</v>
      </c>
      <c r="E540" t="s">
        <v>3668</v>
      </c>
      <c r="F540" t="s">
        <v>3668</v>
      </c>
      <c r="G540" t="s">
        <v>16707</v>
      </c>
    </row>
    <row r="541" spans="1:7" x14ac:dyDescent="0.3">
      <c r="A541">
        <v>67240976</v>
      </c>
      <c r="B541" t="s">
        <v>38604</v>
      </c>
      <c r="C541" t="s">
        <v>16706</v>
      </c>
      <c r="D541" t="s">
        <v>3668</v>
      </c>
      <c r="E541" t="s">
        <v>3668</v>
      </c>
      <c r="F541" t="s">
        <v>3668</v>
      </c>
      <c r="G541" t="s">
        <v>16707</v>
      </c>
    </row>
    <row r="542" spans="1:7" x14ac:dyDescent="0.3">
      <c r="A542">
        <v>67240978</v>
      </c>
      <c r="B542" t="s">
        <v>38605</v>
      </c>
      <c r="C542" t="s">
        <v>16706</v>
      </c>
      <c r="D542" t="s">
        <v>3668</v>
      </c>
      <c r="E542" t="s">
        <v>3668</v>
      </c>
      <c r="F542" t="s">
        <v>3668</v>
      </c>
      <c r="G542" t="s">
        <v>16707</v>
      </c>
    </row>
    <row r="543" spans="1:7" x14ac:dyDescent="0.3">
      <c r="A543">
        <v>67240980</v>
      </c>
      <c r="B543" t="s">
        <v>38606</v>
      </c>
      <c r="C543" t="s">
        <v>16706</v>
      </c>
      <c r="D543" t="s">
        <v>3668</v>
      </c>
      <c r="E543" t="s">
        <v>3668</v>
      </c>
      <c r="F543" t="s">
        <v>3668</v>
      </c>
      <c r="G543" t="s">
        <v>16707</v>
      </c>
    </row>
    <row r="544" spans="1:7" x14ac:dyDescent="0.3">
      <c r="A544">
        <v>67240982</v>
      </c>
      <c r="B544" t="s">
        <v>38607</v>
      </c>
      <c r="C544" t="s">
        <v>16706</v>
      </c>
      <c r="D544" t="s">
        <v>3668</v>
      </c>
      <c r="E544" t="s">
        <v>3668</v>
      </c>
      <c r="F544" t="s">
        <v>3668</v>
      </c>
      <c r="G544" t="s">
        <v>16707</v>
      </c>
    </row>
    <row r="545" spans="1:7" x14ac:dyDescent="0.3">
      <c r="A545">
        <v>67241164</v>
      </c>
      <c r="B545" t="s">
        <v>38608</v>
      </c>
      <c r="C545" t="s">
        <v>16706</v>
      </c>
      <c r="D545" t="s">
        <v>3668</v>
      </c>
      <c r="E545" t="s">
        <v>3668</v>
      </c>
      <c r="F545" t="s">
        <v>3668</v>
      </c>
      <c r="G545" t="s">
        <v>16707</v>
      </c>
    </row>
    <row r="546" spans="1:7" x14ac:dyDescent="0.3">
      <c r="A546">
        <v>67241166</v>
      </c>
      <c r="B546" t="s">
        <v>38609</v>
      </c>
      <c r="C546" t="s">
        <v>16706</v>
      </c>
      <c r="D546" t="s">
        <v>3668</v>
      </c>
      <c r="E546" t="s">
        <v>3668</v>
      </c>
      <c r="F546" t="s">
        <v>3668</v>
      </c>
      <c r="G546" t="s">
        <v>16707</v>
      </c>
    </row>
    <row r="547" spans="1:7" x14ac:dyDescent="0.3">
      <c r="A547">
        <v>67241168</v>
      </c>
      <c r="B547" t="s">
        <v>38610</v>
      </c>
      <c r="C547" t="s">
        <v>16706</v>
      </c>
      <c r="D547" t="s">
        <v>3668</v>
      </c>
      <c r="E547" t="s">
        <v>3668</v>
      </c>
      <c r="F547" t="s">
        <v>3668</v>
      </c>
      <c r="G547" t="s">
        <v>16707</v>
      </c>
    </row>
    <row r="548" spans="1:7" x14ac:dyDescent="0.3">
      <c r="A548">
        <v>67241170</v>
      </c>
      <c r="B548" t="s">
        <v>38611</v>
      </c>
      <c r="C548" t="s">
        <v>16706</v>
      </c>
      <c r="D548" t="s">
        <v>3668</v>
      </c>
      <c r="E548" t="s">
        <v>3668</v>
      </c>
      <c r="F548" t="s">
        <v>3668</v>
      </c>
      <c r="G548" t="s">
        <v>16707</v>
      </c>
    </row>
    <row r="549" spans="1:7" x14ac:dyDescent="0.3">
      <c r="A549">
        <v>67241172</v>
      </c>
      <c r="B549" t="s">
        <v>38612</v>
      </c>
      <c r="C549" t="s">
        <v>16706</v>
      </c>
      <c r="D549" t="s">
        <v>3668</v>
      </c>
      <c r="E549" t="s">
        <v>3668</v>
      </c>
      <c r="F549" t="s">
        <v>3668</v>
      </c>
      <c r="G549" t="s">
        <v>16707</v>
      </c>
    </row>
    <row r="550" spans="1:7" x14ac:dyDescent="0.3">
      <c r="A550">
        <v>67241174</v>
      </c>
      <c r="B550" t="s">
        <v>38613</v>
      </c>
      <c r="C550" t="s">
        <v>16706</v>
      </c>
      <c r="D550" t="s">
        <v>3668</v>
      </c>
      <c r="E550" t="s">
        <v>3668</v>
      </c>
      <c r="F550" t="s">
        <v>3668</v>
      </c>
      <c r="G550" t="s">
        <v>16707</v>
      </c>
    </row>
    <row r="551" spans="1:7" x14ac:dyDescent="0.3">
      <c r="A551">
        <v>67241248</v>
      </c>
      <c r="B551" t="s">
        <v>38614</v>
      </c>
      <c r="C551" t="s">
        <v>16706</v>
      </c>
      <c r="D551" t="s">
        <v>3668</v>
      </c>
      <c r="E551" t="s">
        <v>3668</v>
      </c>
      <c r="F551" t="s">
        <v>3668</v>
      </c>
      <c r="G551" t="s">
        <v>16707</v>
      </c>
    </row>
    <row r="552" spans="1:7" x14ac:dyDescent="0.3">
      <c r="A552">
        <v>67241250</v>
      </c>
      <c r="B552" t="s">
        <v>38615</v>
      </c>
      <c r="C552" t="s">
        <v>16706</v>
      </c>
      <c r="D552" t="s">
        <v>3668</v>
      </c>
      <c r="E552" t="s">
        <v>3668</v>
      </c>
      <c r="F552" t="s">
        <v>3668</v>
      </c>
      <c r="G552" t="s">
        <v>16707</v>
      </c>
    </row>
    <row r="553" spans="1:7" x14ac:dyDescent="0.3">
      <c r="A553">
        <v>67241252</v>
      </c>
      <c r="B553" t="s">
        <v>38616</v>
      </c>
      <c r="C553" t="s">
        <v>16706</v>
      </c>
      <c r="D553" t="s">
        <v>3668</v>
      </c>
      <c r="E553" t="s">
        <v>3668</v>
      </c>
      <c r="F553" t="s">
        <v>3668</v>
      </c>
      <c r="G553" t="s">
        <v>16707</v>
      </c>
    </row>
    <row r="554" spans="1:7" x14ac:dyDescent="0.3">
      <c r="A554">
        <v>67241254</v>
      </c>
      <c r="B554" t="s">
        <v>38617</v>
      </c>
      <c r="C554" t="s">
        <v>16706</v>
      </c>
      <c r="D554" t="s">
        <v>3668</v>
      </c>
      <c r="E554" t="s">
        <v>3668</v>
      </c>
      <c r="F554" t="s">
        <v>3668</v>
      </c>
      <c r="G554" t="s">
        <v>16707</v>
      </c>
    </row>
    <row r="555" spans="1:7" x14ac:dyDescent="0.3">
      <c r="A555">
        <v>67241256</v>
      </c>
      <c r="B555" t="s">
        <v>38618</v>
      </c>
      <c r="C555" t="s">
        <v>16706</v>
      </c>
      <c r="D555" t="s">
        <v>3668</v>
      </c>
      <c r="E555" t="s">
        <v>3668</v>
      </c>
      <c r="F555" t="s">
        <v>3668</v>
      </c>
      <c r="G555" t="s">
        <v>16707</v>
      </c>
    </row>
    <row r="556" spans="1:7" x14ac:dyDescent="0.3">
      <c r="A556">
        <v>67241258</v>
      </c>
      <c r="B556" t="s">
        <v>38619</v>
      </c>
      <c r="C556" t="s">
        <v>16706</v>
      </c>
      <c r="D556" t="s">
        <v>3668</v>
      </c>
      <c r="E556" t="s">
        <v>3668</v>
      </c>
      <c r="F556" t="s">
        <v>3668</v>
      </c>
      <c r="G556" t="s">
        <v>16707</v>
      </c>
    </row>
    <row r="557" spans="1:7" x14ac:dyDescent="0.3">
      <c r="A557">
        <v>67242338</v>
      </c>
      <c r="B557" t="s">
        <v>38620</v>
      </c>
      <c r="C557" t="s">
        <v>16706</v>
      </c>
      <c r="D557" t="s">
        <v>3668</v>
      </c>
      <c r="E557" t="s">
        <v>3668</v>
      </c>
      <c r="F557" t="s">
        <v>3668</v>
      </c>
      <c r="G557" t="s">
        <v>16707</v>
      </c>
    </row>
    <row r="558" spans="1:7" x14ac:dyDescent="0.3">
      <c r="A558">
        <v>67242340</v>
      </c>
      <c r="B558" t="s">
        <v>38621</v>
      </c>
      <c r="C558" t="s">
        <v>16706</v>
      </c>
      <c r="D558" t="s">
        <v>3668</v>
      </c>
      <c r="E558" t="s">
        <v>3668</v>
      </c>
      <c r="F558" t="s">
        <v>3668</v>
      </c>
      <c r="G558" t="s">
        <v>16707</v>
      </c>
    </row>
    <row r="559" spans="1:7" x14ac:dyDescent="0.3">
      <c r="A559">
        <v>67242390</v>
      </c>
      <c r="B559" t="s">
        <v>38622</v>
      </c>
      <c r="C559" t="s">
        <v>16706</v>
      </c>
      <c r="D559" t="s">
        <v>3668</v>
      </c>
      <c r="E559" t="s">
        <v>3668</v>
      </c>
      <c r="F559" t="s">
        <v>3668</v>
      </c>
      <c r="G559" t="s">
        <v>16707</v>
      </c>
    </row>
    <row r="560" spans="1:7" x14ac:dyDescent="0.3">
      <c r="A560">
        <v>67242394</v>
      </c>
      <c r="B560" t="s">
        <v>38623</v>
      </c>
      <c r="C560" t="s">
        <v>16706</v>
      </c>
      <c r="D560" t="s">
        <v>3668</v>
      </c>
      <c r="E560" t="s">
        <v>3668</v>
      </c>
      <c r="F560" t="s">
        <v>3668</v>
      </c>
      <c r="G560" t="s">
        <v>16707</v>
      </c>
    </row>
    <row r="561" spans="1:7" x14ac:dyDescent="0.3">
      <c r="A561">
        <v>67242392</v>
      </c>
      <c r="B561" t="s">
        <v>38624</v>
      </c>
      <c r="C561" t="s">
        <v>16706</v>
      </c>
      <c r="D561" t="s">
        <v>3668</v>
      </c>
      <c r="E561" t="s">
        <v>3668</v>
      </c>
      <c r="F561" t="s">
        <v>3668</v>
      </c>
      <c r="G561" t="s">
        <v>16707</v>
      </c>
    </row>
    <row r="562" spans="1:7" x14ac:dyDescent="0.3">
      <c r="A562">
        <v>67242408</v>
      </c>
      <c r="B562" t="s">
        <v>38625</v>
      </c>
      <c r="C562" t="s">
        <v>16706</v>
      </c>
      <c r="D562" t="s">
        <v>3668</v>
      </c>
      <c r="E562" t="s">
        <v>3668</v>
      </c>
      <c r="F562" t="s">
        <v>3668</v>
      </c>
      <c r="G562" t="s">
        <v>16707</v>
      </c>
    </row>
    <row r="563" spans="1:7" x14ac:dyDescent="0.3">
      <c r="A563">
        <v>67242410</v>
      </c>
      <c r="B563" t="s">
        <v>38626</v>
      </c>
      <c r="C563" t="s">
        <v>16706</v>
      </c>
      <c r="D563" t="s">
        <v>3668</v>
      </c>
      <c r="E563" t="s">
        <v>3668</v>
      </c>
      <c r="F563" t="s">
        <v>3668</v>
      </c>
      <c r="G563" t="s">
        <v>16707</v>
      </c>
    </row>
    <row r="564" spans="1:7" x14ac:dyDescent="0.3">
      <c r="A564">
        <v>67242412</v>
      </c>
      <c r="B564" t="s">
        <v>38627</v>
      </c>
      <c r="C564" t="s">
        <v>16706</v>
      </c>
      <c r="D564" t="s">
        <v>3668</v>
      </c>
      <c r="E564" t="s">
        <v>3668</v>
      </c>
      <c r="F564" t="s">
        <v>3668</v>
      </c>
      <c r="G564" t="s">
        <v>16707</v>
      </c>
    </row>
    <row r="565" spans="1:7" x14ac:dyDescent="0.3">
      <c r="A565">
        <v>67242414</v>
      </c>
      <c r="B565" t="s">
        <v>38628</v>
      </c>
      <c r="C565" t="s">
        <v>16706</v>
      </c>
      <c r="D565" t="s">
        <v>3668</v>
      </c>
      <c r="E565" t="s">
        <v>3668</v>
      </c>
      <c r="F565" t="s">
        <v>3668</v>
      </c>
      <c r="G565" t="s">
        <v>16707</v>
      </c>
    </row>
    <row r="566" spans="1:7" x14ac:dyDescent="0.3">
      <c r="A566">
        <v>67242416</v>
      </c>
      <c r="B566" t="s">
        <v>38629</v>
      </c>
      <c r="C566" t="s">
        <v>16706</v>
      </c>
      <c r="D566" t="s">
        <v>3668</v>
      </c>
      <c r="E566" t="s">
        <v>3668</v>
      </c>
      <c r="F566" t="s">
        <v>3668</v>
      </c>
      <c r="G566" t="s">
        <v>16707</v>
      </c>
    </row>
    <row r="567" spans="1:7" x14ac:dyDescent="0.3">
      <c r="A567">
        <v>67242418</v>
      </c>
      <c r="B567" t="s">
        <v>38630</v>
      </c>
      <c r="C567" t="s">
        <v>16706</v>
      </c>
      <c r="D567" t="s">
        <v>3668</v>
      </c>
      <c r="E567" t="s">
        <v>3668</v>
      </c>
      <c r="F567" t="s">
        <v>3668</v>
      </c>
      <c r="G567" t="s">
        <v>16707</v>
      </c>
    </row>
    <row r="568" spans="1:7" x14ac:dyDescent="0.3">
      <c r="A568">
        <v>67241606</v>
      </c>
      <c r="B568" t="s">
        <v>38631</v>
      </c>
      <c r="C568" t="s">
        <v>16706</v>
      </c>
      <c r="D568" t="s">
        <v>3668</v>
      </c>
      <c r="E568" t="s">
        <v>3668</v>
      </c>
      <c r="F568" t="s">
        <v>3668</v>
      </c>
      <c r="G568" t="s">
        <v>16707</v>
      </c>
    </row>
    <row r="569" spans="1:7" x14ac:dyDescent="0.3">
      <c r="A569">
        <v>67241608</v>
      </c>
      <c r="B569" t="s">
        <v>38632</v>
      </c>
      <c r="C569" t="s">
        <v>16706</v>
      </c>
      <c r="D569" t="s">
        <v>3668</v>
      </c>
      <c r="E569" t="s">
        <v>3668</v>
      </c>
      <c r="F569" t="s">
        <v>3668</v>
      </c>
      <c r="G569" t="s">
        <v>16707</v>
      </c>
    </row>
    <row r="570" spans="1:7" x14ac:dyDescent="0.3">
      <c r="A570">
        <v>67241610</v>
      </c>
      <c r="B570" t="s">
        <v>38633</v>
      </c>
      <c r="C570" t="s">
        <v>16706</v>
      </c>
      <c r="D570" t="s">
        <v>3668</v>
      </c>
      <c r="E570" t="s">
        <v>3668</v>
      </c>
      <c r="F570" t="s">
        <v>3668</v>
      </c>
      <c r="G570" t="s">
        <v>16707</v>
      </c>
    </row>
    <row r="571" spans="1:7" x14ac:dyDescent="0.3">
      <c r="A571">
        <v>67241612</v>
      </c>
      <c r="B571" t="s">
        <v>38634</v>
      </c>
      <c r="C571" t="s">
        <v>16706</v>
      </c>
      <c r="D571" t="s">
        <v>3668</v>
      </c>
      <c r="E571" t="s">
        <v>3668</v>
      </c>
      <c r="F571" t="s">
        <v>3668</v>
      </c>
      <c r="G571" t="s">
        <v>16707</v>
      </c>
    </row>
    <row r="572" spans="1:7" x14ac:dyDescent="0.3">
      <c r="A572">
        <v>67241614</v>
      </c>
      <c r="B572" t="s">
        <v>38635</v>
      </c>
      <c r="C572" t="s">
        <v>16706</v>
      </c>
      <c r="D572" t="s">
        <v>3668</v>
      </c>
      <c r="E572" t="s">
        <v>3668</v>
      </c>
      <c r="F572" t="s">
        <v>3668</v>
      </c>
      <c r="G572" t="s">
        <v>16707</v>
      </c>
    </row>
    <row r="573" spans="1:7" x14ac:dyDescent="0.3">
      <c r="A573">
        <v>67241616</v>
      </c>
      <c r="B573" t="s">
        <v>38636</v>
      </c>
      <c r="C573" t="s">
        <v>16706</v>
      </c>
      <c r="D573" t="s">
        <v>3668</v>
      </c>
      <c r="E573" t="s">
        <v>3668</v>
      </c>
      <c r="F573" t="s">
        <v>3668</v>
      </c>
      <c r="G573" t="s">
        <v>16707</v>
      </c>
    </row>
    <row r="574" spans="1:7" x14ac:dyDescent="0.3">
      <c r="A574">
        <v>67241666</v>
      </c>
      <c r="B574" t="s">
        <v>38637</v>
      </c>
      <c r="C574" t="s">
        <v>16706</v>
      </c>
      <c r="D574" t="s">
        <v>3668</v>
      </c>
      <c r="E574" t="s">
        <v>3668</v>
      </c>
      <c r="F574" t="s">
        <v>3668</v>
      </c>
      <c r="G574" t="s">
        <v>16707</v>
      </c>
    </row>
    <row r="575" spans="1:7" x14ac:dyDescent="0.3">
      <c r="A575">
        <v>67241668</v>
      </c>
      <c r="B575" t="s">
        <v>38638</v>
      </c>
      <c r="C575" t="s">
        <v>16706</v>
      </c>
      <c r="D575" t="s">
        <v>3668</v>
      </c>
      <c r="E575" t="s">
        <v>3668</v>
      </c>
      <c r="F575" t="s">
        <v>3668</v>
      </c>
      <c r="G575" t="s">
        <v>16707</v>
      </c>
    </row>
    <row r="576" spans="1:7" x14ac:dyDescent="0.3">
      <c r="A576">
        <v>67241670</v>
      </c>
      <c r="B576" t="s">
        <v>38639</v>
      </c>
      <c r="C576" t="s">
        <v>16706</v>
      </c>
      <c r="D576" t="s">
        <v>3668</v>
      </c>
      <c r="E576" t="s">
        <v>3668</v>
      </c>
      <c r="F576" t="s">
        <v>3668</v>
      </c>
      <c r="G576" t="s">
        <v>16707</v>
      </c>
    </row>
    <row r="577" spans="1:7" x14ac:dyDescent="0.3">
      <c r="A577">
        <v>67241672</v>
      </c>
      <c r="B577" t="s">
        <v>38640</v>
      </c>
      <c r="C577" t="s">
        <v>16706</v>
      </c>
      <c r="D577" t="s">
        <v>3668</v>
      </c>
      <c r="E577" t="s">
        <v>3668</v>
      </c>
      <c r="F577" t="s">
        <v>3668</v>
      </c>
      <c r="G577" t="s">
        <v>16707</v>
      </c>
    </row>
    <row r="578" spans="1:7" x14ac:dyDescent="0.3">
      <c r="A578">
        <v>67241674</v>
      </c>
      <c r="B578" t="s">
        <v>38641</v>
      </c>
      <c r="C578" t="s">
        <v>16706</v>
      </c>
      <c r="D578" t="s">
        <v>3668</v>
      </c>
      <c r="E578" t="s">
        <v>3668</v>
      </c>
      <c r="F578" t="s">
        <v>3668</v>
      </c>
      <c r="G578" t="s">
        <v>16707</v>
      </c>
    </row>
    <row r="579" spans="1:7" x14ac:dyDescent="0.3">
      <c r="A579">
        <v>67241676</v>
      </c>
      <c r="B579" t="s">
        <v>38642</v>
      </c>
      <c r="C579" t="s">
        <v>16706</v>
      </c>
      <c r="D579" t="s">
        <v>3668</v>
      </c>
      <c r="E579" t="s">
        <v>3668</v>
      </c>
      <c r="F579" t="s">
        <v>3668</v>
      </c>
      <c r="G579" t="s">
        <v>16707</v>
      </c>
    </row>
    <row r="580" spans="1:7" x14ac:dyDescent="0.3">
      <c r="A580">
        <v>67241716</v>
      </c>
      <c r="B580" t="s">
        <v>38643</v>
      </c>
      <c r="C580" t="s">
        <v>16706</v>
      </c>
      <c r="D580" t="s">
        <v>3668</v>
      </c>
      <c r="E580" t="s">
        <v>3668</v>
      </c>
      <c r="F580" t="s">
        <v>3668</v>
      </c>
      <c r="G580" t="s">
        <v>16707</v>
      </c>
    </row>
    <row r="581" spans="1:7" x14ac:dyDescent="0.3">
      <c r="A581">
        <v>67241718</v>
      </c>
      <c r="B581" t="s">
        <v>38644</v>
      </c>
      <c r="C581" t="s">
        <v>16706</v>
      </c>
      <c r="D581" t="s">
        <v>3668</v>
      </c>
      <c r="E581" t="s">
        <v>3668</v>
      </c>
      <c r="F581" t="s">
        <v>3668</v>
      </c>
      <c r="G581" t="s">
        <v>16707</v>
      </c>
    </row>
    <row r="582" spans="1:7" x14ac:dyDescent="0.3">
      <c r="A582">
        <v>67241720</v>
      </c>
      <c r="B582" t="s">
        <v>38645</v>
      </c>
      <c r="C582" t="s">
        <v>16706</v>
      </c>
      <c r="D582" t="s">
        <v>3668</v>
      </c>
      <c r="E582" t="s">
        <v>3668</v>
      </c>
      <c r="F582" t="s">
        <v>3668</v>
      </c>
      <c r="G582" t="s">
        <v>16707</v>
      </c>
    </row>
    <row r="583" spans="1:7" x14ac:dyDescent="0.3">
      <c r="A583">
        <v>67241722</v>
      </c>
      <c r="B583" t="s">
        <v>38646</v>
      </c>
      <c r="C583" t="s">
        <v>16706</v>
      </c>
      <c r="D583" t="s">
        <v>3668</v>
      </c>
      <c r="E583" t="s">
        <v>3668</v>
      </c>
      <c r="F583" t="s">
        <v>3668</v>
      </c>
      <c r="G583" t="s">
        <v>16707</v>
      </c>
    </row>
    <row r="584" spans="1:7" x14ac:dyDescent="0.3">
      <c r="A584">
        <v>67241724</v>
      </c>
      <c r="B584" t="s">
        <v>38647</v>
      </c>
      <c r="C584" t="s">
        <v>16706</v>
      </c>
      <c r="D584" t="s">
        <v>3668</v>
      </c>
      <c r="E584" t="s">
        <v>3668</v>
      </c>
      <c r="F584" t="s">
        <v>3668</v>
      </c>
      <c r="G584" t="s">
        <v>16707</v>
      </c>
    </row>
    <row r="585" spans="1:7" x14ac:dyDescent="0.3">
      <c r="A585">
        <v>67241726</v>
      </c>
      <c r="B585" t="s">
        <v>38648</v>
      </c>
      <c r="C585" t="s">
        <v>16706</v>
      </c>
      <c r="D585" t="s">
        <v>3668</v>
      </c>
      <c r="E585" t="s">
        <v>3668</v>
      </c>
      <c r="F585" t="s">
        <v>3668</v>
      </c>
      <c r="G585" t="s">
        <v>16707</v>
      </c>
    </row>
    <row r="586" spans="1:7" x14ac:dyDescent="0.3">
      <c r="A586">
        <v>67241728</v>
      </c>
      <c r="B586" t="s">
        <v>38649</v>
      </c>
      <c r="C586" t="s">
        <v>16706</v>
      </c>
      <c r="D586" t="s">
        <v>3668</v>
      </c>
      <c r="E586" t="s">
        <v>3668</v>
      </c>
      <c r="F586" t="s">
        <v>3668</v>
      </c>
      <c r="G586" t="s">
        <v>16707</v>
      </c>
    </row>
    <row r="587" spans="1:7" x14ac:dyDescent="0.3">
      <c r="A587">
        <v>67241730</v>
      </c>
      <c r="B587" t="s">
        <v>38650</v>
      </c>
      <c r="C587" t="s">
        <v>16706</v>
      </c>
      <c r="D587" t="s">
        <v>3668</v>
      </c>
      <c r="E587" t="s">
        <v>3668</v>
      </c>
      <c r="F587" t="s">
        <v>3668</v>
      </c>
      <c r="G587" t="s">
        <v>16707</v>
      </c>
    </row>
    <row r="588" spans="1:7" x14ac:dyDescent="0.3">
      <c r="A588">
        <v>67241732</v>
      </c>
      <c r="B588" t="s">
        <v>38651</v>
      </c>
      <c r="C588" t="s">
        <v>16706</v>
      </c>
      <c r="D588" t="s">
        <v>3668</v>
      </c>
      <c r="E588" t="s">
        <v>3668</v>
      </c>
      <c r="F588" t="s">
        <v>3668</v>
      </c>
      <c r="G588" t="s">
        <v>16707</v>
      </c>
    </row>
    <row r="589" spans="1:7" x14ac:dyDescent="0.3">
      <c r="A589">
        <v>67241734</v>
      </c>
      <c r="B589" t="s">
        <v>38652</v>
      </c>
      <c r="C589" t="s">
        <v>16706</v>
      </c>
      <c r="D589" t="s">
        <v>3668</v>
      </c>
      <c r="E589" t="s">
        <v>3668</v>
      </c>
      <c r="F589" t="s">
        <v>3668</v>
      </c>
      <c r="G589" t="s">
        <v>16707</v>
      </c>
    </row>
    <row r="590" spans="1:7" x14ac:dyDescent="0.3">
      <c r="A590">
        <v>67241736</v>
      </c>
      <c r="B590" t="s">
        <v>38653</v>
      </c>
      <c r="C590" t="s">
        <v>16706</v>
      </c>
      <c r="D590" t="s">
        <v>3668</v>
      </c>
      <c r="E590" t="s">
        <v>3668</v>
      </c>
      <c r="F590" t="s">
        <v>3668</v>
      </c>
      <c r="G590" t="s">
        <v>16707</v>
      </c>
    </row>
    <row r="591" spans="1:7" x14ac:dyDescent="0.3">
      <c r="A591">
        <v>67241738</v>
      </c>
      <c r="B591" t="s">
        <v>38654</v>
      </c>
      <c r="C591" t="s">
        <v>16706</v>
      </c>
      <c r="D591" t="s">
        <v>3668</v>
      </c>
      <c r="E591" t="s">
        <v>3668</v>
      </c>
      <c r="F591" t="s">
        <v>3668</v>
      </c>
      <c r="G591" t="s">
        <v>16707</v>
      </c>
    </row>
    <row r="592" spans="1:7" x14ac:dyDescent="0.3">
      <c r="A592">
        <v>67241740</v>
      </c>
      <c r="B592" t="s">
        <v>38655</v>
      </c>
      <c r="C592" t="s">
        <v>16706</v>
      </c>
      <c r="D592" t="s">
        <v>3668</v>
      </c>
      <c r="E592" t="s">
        <v>3668</v>
      </c>
      <c r="F592" t="s">
        <v>3668</v>
      </c>
      <c r="G592" t="s">
        <v>16707</v>
      </c>
    </row>
    <row r="593" spans="1:7" x14ac:dyDescent="0.3">
      <c r="A593">
        <v>67241742</v>
      </c>
      <c r="B593" t="s">
        <v>38656</v>
      </c>
      <c r="C593" t="s">
        <v>16706</v>
      </c>
      <c r="D593" t="s">
        <v>3668</v>
      </c>
      <c r="E593" t="s">
        <v>3668</v>
      </c>
      <c r="F593" t="s">
        <v>3668</v>
      </c>
      <c r="G593" t="s">
        <v>16707</v>
      </c>
    </row>
    <row r="594" spans="1:7" x14ac:dyDescent="0.3">
      <c r="A594">
        <v>67241744</v>
      </c>
      <c r="B594" t="s">
        <v>38657</v>
      </c>
      <c r="C594" t="s">
        <v>16706</v>
      </c>
      <c r="D594" t="s">
        <v>3668</v>
      </c>
      <c r="E594" t="s">
        <v>3668</v>
      </c>
      <c r="F594" t="s">
        <v>3668</v>
      </c>
      <c r="G594" t="s">
        <v>16707</v>
      </c>
    </row>
    <row r="595" spans="1:7" x14ac:dyDescent="0.3">
      <c r="A595">
        <v>67241746</v>
      </c>
      <c r="B595" t="s">
        <v>38658</v>
      </c>
      <c r="C595" t="s">
        <v>16706</v>
      </c>
      <c r="D595" t="s">
        <v>3668</v>
      </c>
      <c r="E595" t="s">
        <v>3668</v>
      </c>
      <c r="F595" t="s">
        <v>3668</v>
      </c>
      <c r="G595" t="s">
        <v>16707</v>
      </c>
    </row>
    <row r="596" spans="1:7" x14ac:dyDescent="0.3">
      <c r="A596">
        <v>67241748</v>
      </c>
      <c r="B596" t="s">
        <v>38659</v>
      </c>
      <c r="C596" t="s">
        <v>16706</v>
      </c>
      <c r="D596" t="s">
        <v>3668</v>
      </c>
      <c r="E596" t="s">
        <v>3668</v>
      </c>
      <c r="F596" t="s">
        <v>3668</v>
      </c>
      <c r="G596" t="s">
        <v>16707</v>
      </c>
    </row>
    <row r="597" spans="1:7" x14ac:dyDescent="0.3">
      <c r="A597">
        <v>67241750</v>
      </c>
      <c r="B597" t="s">
        <v>38660</v>
      </c>
      <c r="C597" t="s">
        <v>16706</v>
      </c>
      <c r="D597" t="s">
        <v>3668</v>
      </c>
      <c r="E597" t="s">
        <v>3668</v>
      </c>
      <c r="F597" t="s">
        <v>3668</v>
      </c>
      <c r="G597" t="s">
        <v>16707</v>
      </c>
    </row>
    <row r="598" spans="1:7" x14ac:dyDescent="0.3">
      <c r="A598">
        <v>67241752</v>
      </c>
      <c r="B598" t="s">
        <v>38661</v>
      </c>
      <c r="C598" t="s">
        <v>16706</v>
      </c>
      <c r="D598" t="s">
        <v>3668</v>
      </c>
      <c r="E598" t="s">
        <v>3668</v>
      </c>
      <c r="F598" t="s">
        <v>3668</v>
      </c>
      <c r="G598" t="s">
        <v>16707</v>
      </c>
    </row>
    <row r="599" spans="1:7" x14ac:dyDescent="0.3">
      <c r="A599">
        <v>67241754</v>
      </c>
      <c r="B599" t="s">
        <v>38662</v>
      </c>
      <c r="C599" t="s">
        <v>16706</v>
      </c>
      <c r="D599" t="s">
        <v>3668</v>
      </c>
      <c r="E599" t="s">
        <v>3668</v>
      </c>
      <c r="F599" t="s">
        <v>3668</v>
      </c>
      <c r="G599" t="s">
        <v>16707</v>
      </c>
    </row>
    <row r="600" spans="1:7" x14ac:dyDescent="0.3">
      <c r="A600">
        <v>67241756</v>
      </c>
      <c r="B600" t="s">
        <v>38663</v>
      </c>
      <c r="C600" t="s">
        <v>16706</v>
      </c>
      <c r="D600" t="s">
        <v>3668</v>
      </c>
      <c r="E600" t="s">
        <v>3668</v>
      </c>
      <c r="F600" t="s">
        <v>3668</v>
      </c>
      <c r="G600" t="s">
        <v>16707</v>
      </c>
    </row>
    <row r="601" spans="1:7" x14ac:dyDescent="0.3">
      <c r="A601">
        <v>67241758</v>
      </c>
      <c r="B601" t="s">
        <v>38664</v>
      </c>
      <c r="C601" t="s">
        <v>16706</v>
      </c>
      <c r="D601" t="s">
        <v>3668</v>
      </c>
      <c r="E601" t="s">
        <v>3668</v>
      </c>
      <c r="F601" t="s">
        <v>3668</v>
      </c>
      <c r="G601" t="s">
        <v>16707</v>
      </c>
    </row>
    <row r="602" spans="1:7" x14ac:dyDescent="0.3">
      <c r="A602">
        <v>67241760</v>
      </c>
      <c r="B602" t="s">
        <v>38665</v>
      </c>
      <c r="C602" t="s">
        <v>16706</v>
      </c>
      <c r="D602" t="s">
        <v>3668</v>
      </c>
      <c r="E602" t="s">
        <v>3668</v>
      </c>
      <c r="F602" t="s">
        <v>3668</v>
      </c>
      <c r="G602" t="s">
        <v>16707</v>
      </c>
    </row>
    <row r="603" spans="1:7" x14ac:dyDescent="0.3">
      <c r="A603">
        <v>67241774</v>
      </c>
      <c r="B603" t="s">
        <v>38666</v>
      </c>
      <c r="C603" t="s">
        <v>16706</v>
      </c>
      <c r="D603" t="s">
        <v>3668</v>
      </c>
      <c r="E603" t="s">
        <v>3668</v>
      </c>
      <c r="F603" t="s">
        <v>3668</v>
      </c>
      <c r="G603" t="s">
        <v>16707</v>
      </c>
    </row>
    <row r="604" spans="1:7" x14ac:dyDescent="0.3">
      <c r="A604">
        <v>67241776</v>
      </c>
      <c r="B604" t="s">
        <v>38667</v>
      </c>
      <c r="C604" t="s">
        <v>16706</v>
      </c>
      <c r="D604" t="s">
        <v>3668</v>
      </c>
      <c r="E604" t="s">
        <v>3668</v>
      </c>
      <c r="F604" t="s">
        <v>3668</v>
      </c>
      <c r="G604" t="s">
        <v>16707</v>
      </c>
    </row>
    <row r="605" spans="1:7" x14ac:dyDescent="0.3">
      <c r="A605">
        <v>67241778</v>
      </c>
      <c r="B605" t="s">
        <v>38668</v>
      </c>
      <c r="C605" t="s">
        <v>16706</v>
      </c>
      <c r="D605" t="s">
        <v>3668</v>
      </c>
      <c r="E605" t="s">
        <v>3668</v>
      </c>
      <c r="F605" t="s">
        <v>3668</v>
      </c>
      <c r="G605" t="s">
        <v>16707</v>
      </c>
    </row>
    <row r="606" spans="1:7" x14ac:dyDescent="0.3">
      <c r="A606">
        <v>67241780</v>
      </c>
      <c r="B606" t="s">
        <v>38669</v>
      </c>
      <c r="C606" t="s">
        <v>16706</v>
      </c>
      <c r="D606" t="s">
        <v>3668</v>
      </c>
      <c r="E606" t="s">
        <v>3668</v>
      </c>
      <c r="F606" t="s">
        <v>3668</v>
      </c>
      <c r="G606" t="s">
        <v>16707</v>
      </c>
    </row>
    <row r="607" spans="1:7" x14ac:dyDescent="0.3">
      <c r="A607">
        <v>67241782</v>
      </c>
      <c r="B607" t="s">
        <v>38670</v>
      </c>
      <c r="C607" t="s">
        <v>16706</v>
      </c>
      <c r="D607" t="s">
        <v>3668</v>
      </c>
      <c r="E607" t="s">
        <v>3668</v>
      </c>
      <c r="F607" t="s">
        <v>3668</v>
      </c>
      <c r="G607" t="s">
        <v>16707</v>
      </c>
    </row>
    <row r="608" spans="1:7" x14ac:dyDescent="0.3">
      <c r="A608">
        <v>67241784</v>
      </c>
      <c r="B608" t="s">
        <v>38671</v>
      </c>
      <c r="C608" t="s">
        <v>16706</v>
      </c>
      <c r="D608" t="s">
        <v>3668</v>
      </c>
      <c r="E608" t="s">
        <v>3668</v>
      </c>
      <c r="F608" t="s">
        <v>3668</v>
      </c>
      <c r="G608" t="s">
        <v>16707</v>
      </c>
    </row>
    <row r="609" spans="1:7" x14ac:dyDescent="0.3">
      <c r="A609">
        <v>67240784</v>
      </c>
      <c r="B609" t="s">
        <v>38672</v>
      </c>
      <c r="C609" t="s">
        <v>16706</v>
      </c>
      <c r="D609" t="s">
        <v>3668</v>
      </c>
      <c r="E609" t="s">
        <v>3668</v>
      </c>
      <c r="F609" t="s">
        <v>3668</v>
      </c>
      <c r="G609" t="s">
        <v>16707</v>
      </c>
    </row>
    <row r="610" spans="1:7" x14ac:dyDescent="0.3">
      <c r="A610">
        <v>67240786</v>
      </c>
      <c r="B610" t="s">
        <v>38673</v>
      </c>
      <c r="C610" t="s">
        <v>16706</v>
      </c>
      <c r="D610" t="s">
        <v>3668</v>
      </c>
      <c r="E610" t="s">
        <v>3668</v>
      </c>
      <c r="F610" t="s">
        <v>3668</v>
      </c>
      <c r="G610" t="s">
        <v>16707</v>
      </c>
    </row>
    <row r="611" spans="1:7" x14ac:dyDescent="0.3">
      <c r="A611">
        <v>67240788</v>
      </c>
      <c r="B611" t="s">
        <v>38674</v>
      </c>
      <c r="C611" t="s">
        <v>16706</v>
      </c>
      <c r="D611" t="s">
        <v>3668</v>
      </c>
      <c r="E611" t="s">
        <v>3668</v>
      </c>
      <c r="F611" t="s">
        <v>3668</v>
      </c>
      <c r="G611" t="s">
        <v>16707</v>
      </c>
    </row>
    <row r="612" spans="1:7" x14ac:dyDescent="0.3">
      <c r="A612">
        <v>67240790</v>
      </c>
      <c r="B612" t="s">
        <v>38675</v>
      </c>
      <c r="C612" t="s">
        <v>16706</v>
      </c>
      <c r="D612" t="s">
        <v>3668</v>
      </c>
      <c r="E612" t="s">
        <v>3668</v>
      </c>
      <c r="F612" t="s">
        <v>3668</v>
      </c>
      <c r="G612" t="s">
        <v>16707</v>
      </c>
    </row>
    <row r="613" spans="1:7" x14ac:dyDescent="0.3">
      <c r="A613">
        <v>67240792</v>
      </c>
      <c r="B613" t="s">
        <v>38676</v>
      </c>
      <c r="C613" t="s">
        <v>16706</v>
      </c>
      <c r="D613" t="s">
        <v>3668</v>
      </c>
      <c r="E613" t="s">
        <v>3668</v>
      </c>
      <c r="F613" t="s">
        <v>3668</v>
      </c>
      <c r="G613" t="s">
        <v>16707</v>
      </c>
    </row>
    <row r="614" spans="1:7" x14ac:dyDescent="0.3">
      <c r="A614">
        <v>67240794</v>
      </c>
      <c r="B614" t="s">
        <v>38677</v>
      </c>
      <c r="C614" t="s">
        <v>16706</v>
      </c>
      <c r="D614" t="s">
        <v>3668</v>
      </c>
      <c r="E614" t="s">
        <v>3668</v>
      </c>
      <c r="F614" t="s">
        <v>3668</v>
      </c>
      <c r="G614" t="s">
        <v>16707</v>
      </c>
    </row>
    <row r="615" spans="1:7" x14ac:dyDescent="0.3">
      <c r="A615">
        <v>67240984</v>
      </c>
      <c r="B615" t="s">
        <v>38678</v>
      </c>
      <c r="C615" t="s">
        <v>16706</v>
      </c>
      <c r="D615" t="s">
        <v>3668</v>
      </c>
      <c r="E615" t="s">
        <v>3668</v>
      </c>
      <c r="F615" t="s">
        <v>3668</v>
      </c>
      <c r="G615" t="s">
        <v>16707</v>
      </c>
    </row>
    <row r="616" spans="1:7" x14ac:dyDescent="0.3">
      <c r="A616">
        <v>67240986</v>
      </c>
      <c r="B616" t="s">
        <v>38679</v>
      </c>
      <c r="C616" t="s">
        <v>16706</v>
      </c>
      <c r="D616" t="s">
        <v>3668</v>
      </c>
      <c r="E616" t="s">
        <v>3668</v>
      </c>
      <c r="F616" t="s">
        <v>3668</v>
      </c>
      <c r="G616" t="s">
        <v>16707</v>
      </c>
    </row>
    <row r="617" spans="1:7" x14ac:dyDescent="0.3">
      <c r="A617">
        <v>67240988</v>
      </c>
      <c r="B617" t="s">
        <v>38680</v>
      </c>
      <c r="C617" t="s">
        <v>16706</v>
      </c>
      <c r="D617" t="s">
        <v>3668</v>
      </c>
      <c r="E617" t="s">
        <v>3668</v>
      </c>
      <c r="F617" t="s">
        <v>3668</v>
      </c>
      <c r="G617" t="s">
        <v>16707</v>
      </c>
    </row>
    <row r="618" spans="1:7" x14ac:dyDescent="0.3">
      <c r="A618">
        <v>67240990</v>
      </c>
      <c r="B618" t="s">
        <v>38681</v>
      </c>
      <c r="C618" t="s">
        <v>16706</v>
      </c>
      <c r="D618" t="s">
        <v>3668</v>
      </c>
      <c r="E618" t="s">
        <v>3668</v>
      </c>
      <c r="F618" t="s">
        <v>3668</v>
      </c>
      <c r="G618" t="s">
        <v>16707</v>
      </c>
    </row>
    <row r="619" spans="1:7" x14ac:dyDescent="0.3">
      <c r="A619">
        <v>67240992</v>
      </c>
      <c r="B619" t="s">
        <v>38682</v>
      </c>
      <c r="C619" t="s">
        <v>16706</v>
      </c>
      <c r="D619" t="s">
        <v>3668</v>
      </c>
      <c r="E619" t="s">
        <v>3668</v>
      </c>
      <c r="F619" t="s">
        <v>3668</v>
      </c>
      <c r="G619" t="s">
        <v>16707</v>
      </c>
    </row>
    <row r="620" spans="1:7" x14ac:dyDescent="0.3">
      <c r="A620">
        <v>67240994</v>
      </c>
      <c r="B620" t="s">
        <v>38683</v>
      </c>
      <c r="C620" t="s">
        <v>16706</v>
      </c>
      <c r="D620" t="s">
        <v>3668</v>
      </c>
      <c r="E620" t="s">
        <v>3668</v>
      </c>
      <c r="F620" t="s">
        <v>3668</v>
      </c>
      <c r="G620" t="s">
        <v>16707</v>
      </c>
    </row>
    <row r="621" spans="1:7" x14ac:dyDescent="0.3">
      <c r="A621">
        <v>67241176</v>
      </c>
      <c r="B621" t="s">
        <v>38684</v>
      </c>
      <c r="C621" t="s">
        <v>16706</v>
      </c>
      <c r="D621" t="s">
        <v>3668</v>
      </c>
      <c r="E621" t="s">
        <v>3668</v>
      </c>
      <c r="F621" t="s">
        <v>3668</v>
      </c>
      <c r="G621" t="s">
        <v>16707</v>
      </c>
    </row>
    <row r="622" spans="1:7" x14ac:dyDescent="0.3">
      <c r="A622">
        <v>67241178</v>
      </c>
      <c r="B622" t="s">
        <v>38685</v>
      </c>
      <c r="C622" t="s">
        <v>16706</v>
      </c>
      <c r="D622" t="s">
        <v>3668</v>
      </c>
      <c r="E622" t="s">
        <v>3668</v>
      </c>
      <c r="F622" t="s">
        <v>3668</v>
      </c>
      <c r="G622" t="s">
        <v>16707</v>
      </c>
    </row>
    <row r="623" spans="1:7" x14ac:dyDescent="0.3">
      <c r="A623">
        <v>67241180</v>
      </c>
      <c r="B623" t="s">
        <v>38686</v>
      </c>
      <c r="C623" t="s">
        <v>16706</v>
      </c>
      <c r="D623" t="s">
        <v>3668</v>
      </c>
      <c r="E623" t="s">
        <v>3668</v>
      </c>
      <c r="F623" t="s">
        <v>3668</v>
      </c>
      <c r="G623" t="s">
        <v>16707</v>
      </c>
    </row>
    <row r="624" spans="1:7" x14ac:dyDescent="0.3">
      <c r="A624">
        <v>67241182</v>
      </c>
      <c r="B624" t="s">
        <v>38687</v>
      </c>
      <c r="C624" t="s">
        <v>16706</v>
      </c>
      <c r="D624" t="s">
        <v>3668</v>
      </c>
      <c r="E624" t="s">
        <v>3668</v>
      </c>
      <c r="F624" t="s">
        <v>3668</v>
      </c>
      <c r="G624" t="s">
        <v>16707</v>
      </c>
    </row>
    <row r="625" spans="1:7" x14ac:dyDescent="0.3">
      <c r="A625">
        <v>67241184</v>
      </c>
      <c r="B625" t="s">
        <v>38688</v>
      </c>
      <c r="C625" t="s">
        <v>16706</v>
      </c>
      <c r="D625" t="s">
        <v>3668</v>
      </c>
      <c r="E625" t="s">
        <v>3668</v>
      </c>
      <c r="F625" t="s">
        <v>3668</v>
      </c>
      <c r="G625" t="s">
        <v>16707</v>
      </c>
    </row>
    <row r="626" spans="1:7" x14ac:dyDescent="0.3">
      <c r="A626">
        <v>67241186</v>
      </c>
      <c r="B626" t="s">
        <v>38689</v>
      </c>
      <c r="C626" t="s">
        <v>16706</v>
      </c>
      <c r="D626" t="s">
        <v>3668</v>
      </c>
      <c r="E626" t="s">
        <v>3668</v>
      </c>
      <c r="F626" t="s">
        <v>3668</v>
      </c>
      <c r="G626" t="s">
        <v>16707</v>
      </c>
    </row>
    <row r="627" spans="1:7" x14ac:dyDescent="0.3">
      <c r="A627">
        <v>67241260</v>
      </c>
      <c r="B627" t="s">
        <v>38690</v>
      </c>
      <c r="C627" t="s">
        <v>16706</v>
      </c>
      <c r="D627" t="s">
        <v>3668</v>
      </c>
      <c r="E627" t="s">
        <v>3668</v>
      </c>
      <c r="F627" t="s">
        <v>3668</v>
      </c>
      <c r="G627" t="s">
        <v>16707</v>
      </c>
    </row>
    <row r="628" spans="1:7" x14ac:dyDescent="0.3">
      <c r="A628">
        <v>67241262</v>
      </c>
      <c r="B628" t="s">
        <v>38691</v>
      </c>
      <c r="C628" t="s">
        <v>16706</v>
      </c>
      <c r="D628" t="s">
        <v>3668</v>
      </c>
      <c r="E628" t="s">
        <v>3668</v>
      </c>
      <c r="F628" t="s">
        <v>3668</v>
      </c>
      <c r="G628" t="s">
        <v>16707</v>
      </c>
    </row>
    <row r="629" spans="1:7" x14ac:dyDescent="0.3">
      <c r="A629">
        <v>67241264</v>
      </c>
      <c r="B629" t="s">
        <v>38692</v>
      </c>
      <c r="C629" t="s">
        <v>16706</v>
      </c>
      <c r="D629" t="s">
        <v>3668</v>
      </c>
      <c r="E629" t="s">
        <v>3668</v>
      </c>
      <c r="F629" t="s">
        <v>3668</v>
      </c>
      <c r="G629" t="s">
        <v>16707</v>
      </c>
    </row>
    <row r="630" spans="1:7" x14ac:dyDescent="0.3">
      <c r="A630">
        <v>67241266</v>
      </c>
      <c r="B630" t="s">
        <v>38693</v>
      </c>
      <c r="C630" t="s">
        <v>16706</v>
      </c>
      <c r="D630" t="s">
        <v>3668</v>
      </c>
      <c r="E630" t="s">
        <v>3668</v>
      </c>
      <c r="F630" t="s">
        <v>3668</v>
      </c>
      <c r="G630" t="s">
        <v>16707</v>
      </c>
    </row>
    <row r="631" spans="1:7" x14ac:dyDescent="0.3">
      <c r="A631">
        <v>67241268</v>
      </c>
      <c r="B631" t="s">
        <v>38694</v>
      </c>
      <c r="C631" t="s">
        <v>16706</v>
      </c>
      <c r="D631" t="s">
        <v>3668</v>
      </c>
      <c r="E631" t="s">
        <v>3668</v>
      </c>
      <c r="F631" t="s">
        <v>3668</v>
      </c>
      <c r="G631" t="s">
        <v>16707</v>
      </c>
    </row>
    <row r="632" spans="1:7" x14ac:dyDescent="0.3">
      <c r="A632">
        <v>67241270</v>
      </c>
      <c r="B632" t="s">
        <v>38695</v>
      </c>
      <c r="C632" t="s">
        <v>16706</v>
      </c>
      <c r="D632" t="s">
        <v>3668</v>
      </c>
      <c r="E632" t="s">
        <v>3668</v>
      </c>
      <c r="F632" t="s">
        <v>3668</v>
      </c>
      <c r="G632" t="s">
        <v>16707</v>
      </c>
    </row>
    <row r="633" spans="1:7" x14ac:dyDescent="0.3">
      <c r="A633">
        <v>67242752</v>
      </c>
      <c r="B633" t="s">
        <v>38696</v>
      </c>
      <c r="C633" t="s">
        <v>16706</v>
      </c>
      <c r="D633" t="s">
        <v>3668</v>
      </c>
      <c r="E633" t="s">
        <v>3668</v>
      </c>
      <c r="F633" t="s">
        <v>3668</v>
      </c>
      <c r="G633" t="s">
        <v>16707</v>
      </c>
    </row>
    <row r="634" spans="1:7" x14ac:dyDescent="0.3">
      <c r="A634">
        <v>67242754</v>
      </c>
      <c r="B634" t="s">
        <v>38697</v>
      </c>
      <c r="C634" t="s">
        <v>16706</v>
      </c>
      <c r="D634" t="s">
        <v>3668</v>
      </c>
      <c r="E634" t="s">
        <v>3668</v>
      </c>
      <c r="F634" t="s">
        <v>3668</v>
      </c>
      <c r="G634" t="s">
        <v>16707</v>
      </c>
    </row>
    <row r="635" spans="1:7" x14ac:dyDescent="0.3">
      <c r="A635">
        <v>67242756</v>
      </c>
      <c r="B635" t="s">
        <v>38698</v>
      </c>
      <c r="C635" t="s">
        <v>16706</v>
      </c>
      <c r="D635" t="s">
        <v>3668</v>
      </c>
      <c r="E635" t="s">
        <v>3668</v>
      </c>
      <c r="F635" t="s">
        <v>3668</v>
      </c>
      <c r="G635" t="s">
        <v>16707</v>
      </c>
    </row>
    <row r="636" spans="1:7" x14ac:dyDescent="0.3">
      <c r="A636">
        <v>67242758</v>
      </c>
      <c r="B636" t="s">
        <v>38699</v>
      </c>
      <c r="C636" t="s">
        <v>16706</v>
      </c>
      <c r="D636" t="s">
        <v>3668</v>
      </c>
      <c r="E636" t="s">
        <v>3668</v>
      </c>
      <c r="F636" t="s">
        <v>3668</v>
      </c>
      <c r="G636" t="s">
        <v>16707</v>
      </c>
    </row>
    <row r="637" spans="1:7" x14ac:dyDescent="0.3">
      <c r="A637">
        <v>67242760</v>
      </c>
      <c r="B637" t="s">
        <v>38700</v>
      </c>
      <c r="C637" t="s">
        <v>16706</v>
      </c>
      <c r="D637" t="s">
        <v>3668</v>
      </c>
      <c r="E637" t="s">
        <v>3668</v>
      </c>
      <c r="F637" t="s">
        <v>3668</v>
      </c>
      <c r="G637" t="s">
        <v>16707</v>
      </c>
    </row>
    <row r="638" spans="1:7" x14ac:dyDescent="0.3">
      <c r="A638">
        <v>67242762</v>
      </c>
      <c r="B638" t="s">
        <v>38701</v>
      </c>
      <c r="C638" t="s">
        <v>16706</v>
      </c>
      <c r="D638" t="s">
        <v>3668</v>
      </c>
      <c r="E638" t="s">
        <v>3668</v>
      </c>
      <c r="F638" t="s">
        <v>3668</v>
      </c>
      <c r="G638" t="s">
        <v>16707</v>
      </c>
    </row>
    <row r="639" spans="1:7" x14ac:dyDescent="0.3">
      <c r="A639">
        <v>67241678</v>
      </c>
      <c r="B639" t="s">
        <v>38702</v>
      </c>
      <c r="C639" t="s">
        <v>16706</v>
      </c>
      <c r="D639" t="s">
        <v>3668</v>
      </c>
      <c r="E639" t="s">
        <v>3668</v>
      </c>
      <c r="F639" t="s">
        <v>3668</v>
      </c>
      <c r="G639" t="s">
        <v>16707</v>
      </c>
    </row>
    <row r="640" spans="1:7" x14ac:dyDescent="0.3">
      <c r="A640">
        <v>67241680</v>
      </c>
      <c r="B640" t="s">
        <v>38703</v>
      </c>
      <c r="C640" t="s">
        <v>16706</v>
      </c>
      <c r="D640" t="s">
        <v>3668</v>
      </c>
      <c r="E640" t="s">
        <v>3668</v>
      </c>
      <c r="F640" t="s">
        <v>3668</v>
      </c>
      <c r="G640" t="s">
        <v>16707</v>
      </c>
    </row>
    <row r="641" spans="1:7" x14ac:dyDescent="0.3">
      <c r="A641">
        <v>67241682</v>
      </c>
      <c r="B641" t="s">
        <v>38704</v>
      </c>
      <c r="C641" t="s">
        <v>16706</v>
      </c>
      <c r="D641" t="s">
        <v>3668</v>
      </c>
      <c r="E641" t="s">
        <v>3668</v>
      </c>
      <c r="F641" t="s">
        <v>3668</v>
      </c>
      <c r="G641" t="s">
        <v>16707</v>
      </c>
    </row>
    <row r="642" spans="1:7" x14ac:dyDescent="0.3">
      <c r="A642">
        <v>67241684</v>
      </c>
      <c r="B642" t="s">
        <v>38705</v>
      </c>
      <c r="C642" t="s">
        <v>16706</v>
      </c>
      <c r="D642" t="s">
        <v>3668</v>
      </c>
      <c r="E642" t="s">
        <v>3668</v>
      </c>
      <c r="F642" t="s">
        <v>3668</v>
      </c>
      <c r="G642" t="s">
        <v>16707</v>
      </c>
    </row>
    <row r="643" spans="1:7" x14ac:dyDescent="0.3">
      <c r="A643">
        <v>67241686</v>
      </c>
      <c r="B643" t="s">
        <v>38706</v>
      </c>
      <c r="C643" t="s">
        <v>16706</v>
      </c>
      <c r="D643" t="s">
        <v>3668</v>
      </c>
      <c r="E643" t="s">
        <v>3668</v>
      </c>
      <c r="F643" t="s">
        <v>3668</v>
      </c>
      <c r="G643" t="s">
        <v>16707</v>
      </c>
    </row>
    <row r="644" spans="1:7" x14ac:dyDescent="0.3">
      <c r="A644">
        <v>67241688</v>
      </c>
      <c r="B644" t="s">
        <v>38707</v>
      </c>
      <c r="C644" t="s">
        <v>16706</v>
      </c>
      <c r="D644" t="s">
        <v>3668</v>
      </c>
      <c r="E644" t="s">
        <v>3668</v>
      </c>
      <c r="F644" t="s">
        <v>3668</v>
      </c>
      <c r="G644" t="s">
        <v>16707</v>
      </c>
    </row>
    <row r="645" spans="1:7" x14ac:dyDescent="0.3">
      <c r="A645">
        <v>67241762</v>
      </c>
      <c r="B645" t="s">
        <v>38708</v>
      </c>
      <c r="C645" t="s">
        <v>16706</v>
      </c>
      <c r="D645" t="s">
        <v>3668</v>
      </c>
      <c r="E645" t="s">
        <v>3668</v>
      </c>
      <c r="F645" t="s">
        <v>3668</v>
      </c>
      <c r="G645" t="s">
        <v>16707</v>
      </c>
    </row>
    <row r="646" spans="1:7" x14ac:dyDescent="0.3">
      <c r="A646">
        <v>67241764</v>
      </c>
      <c r="B646" t="s">
        <v>38709</v>
      </c>
      <c r="C646" t="s">
        <v>16706</v>
      </c>
      <c r="D646" t="s">
        <v>3668</v>
      </c>
      <c r="E646" t="s">
        <v>3668</v>
      </c>
      <c r="F646" t="s">
        <v>3668</v>
      </c>
      <c r="G646" t="s">
        <v>16707</v>
      </c>
    </row>
    <row r="647" spans="1:7" x14ac:dyDescent="0.3">
      <c r="A647">
        <v>67241766</v>
      </c>
      <c r="B647" t="s">
        <v>38710</v>
      </c>
      <c r="C647" t="s">
        <v>16706</v>
      </c>
      <c r="D647" t="s">
        <v>3668</v>
      </c>
      <c r="E647" t="s">
        <v>3668</v>
      </c>
      <c r="F647" t="s">
        <v>3668</v>
      </c>
      <c r="G647" t="s">
        <v>16707</v>
      </c>
    </row>
    <row r="648" spans="1:7" x14ac:dyDescent="0.3">
      <c r="A648">
        <v>67241768</v>
      </c>
      <c r="B648" t="s">
        <v>38711</v>
      </c>
      <c r="C648" t="s">
        <v>16706</v>
      </c>
      <c r="D648" t="s">
        <v>3668</v>
      </c>
      <c r="E648" t="s">
        <v>3668</v>
      </c>
      <c r="F648" t="s">
        <v>3668</v>
      </c>
      <c r="G648" t="s">
        <v>16707</v>
      </c>
    </row>
    <row r="649" spans="1:7" x14ac:dyDescent="0.3">
      <c r="A649">
        <v>67241770</v>
      </c>
      <c r="B649" t="s">
        <v>38712</v>
      </c>
      <c r="C649" t="s">
        <v>16706</v>
      </c>
      <c r="D649" t="s">
        <v>3668</v>
      </c>
      <c r="E649" t="s">
        <v>3668</v>
      </c>
      <c r="F649" t="s">
        <v>3668</v>
      </c>
      <c r="G649" t="s">
        <v>16707</v>
      </c>
    </row>
    <row r="650" spans="1:7" x14ac:dyDescent="0.3">
      <c r="A650">
        <v>67241772</v>
      </c>
      <c r="B650" t="s">
        <v>38713</v>
      </c>
      <c r="C650" t="s">
        <v>16706</v>
      </c>
      <c r="D650" t="s">
        <v>3668</v>
      </c>
      <c r="E650" t="s">
        <v>3668</v>
      </c>
      <c r="F650" t="s">
        <v>3668</v>
      </c>
      <c r="G650" t="s">
        <v>16707</v>
      </c>
    </row>
    <row r="651" spans="1:7" x14ac:dyDescent="0.3">
      <c r="A651">
        <v>67241786</v>
      </c>
      <c r="B651" t="s">
        <v>38714</v>
      </c>
      <c r="C651" t="s">
        <v>16706</v>
      </c>
      <c r="D651" t="s">
        <v>3668</v>
      </c>
      <c r="E651" t="s">
        <v>3668</v>
      </c>
      <c r="F651" t="s">
        <v>3668</v>
      </c>
      <c r="G651" t="s">
        <v>16707</v>
      </c>
    </row>
    <row r="652" spans="1:7" x14ac:dyDescent="0.3">
      <c r="A652">
        <v>67241788</v>
      </c>
      <c r="B652" t="s">
        <v>38715</v>
      </c>
      <c r="C652" t="s">
        <v>16706</v>
      </c>
      <c r="D652" t="s">
        <v>3668</v>
      </c>
      <c r="E652" t="s">
        <v>3668</v>
      </c>
      <c r="F652" t="s">
        <v>3668</v>
      </c>
      <c r="G652" t="s">
        <v>16707</v>
      </c>
    </row>
    <row r="653" spans="1:7" x14ac:dyDescent="0.3">
      <c r="A653">
        <v>67241790</v>
      </c>
      <c r="B653" t="s">
        <v>38716</v>
      </c>
      <c r="C653" t="s">
        <v>16706</v>
      </c>
      <c r="D653" t="s">
        <v>3668</v>
      </c>
      <c r="E653" t="s">
        <v>3668</v>
      </c>
      <c r="F653" t="s">
        <v>3668</v>
      </c>
      <c r="G653" t="s">
        <v>16707</v>
      </c>
    </row>
    <row r="654" spans="1:7" x14ac:dyDescent="0.3">
      <c r="A654">
        <v>67241792</v>
      </c>
      <c r="B654" t="s">
        <v>38717</v>
      </c>
      <c r="C654" t="s">
        <v>16706</v>
      </c>
      <c r="D654" t="s">
        <v>3668</v>
      </c>
      <c r="E654" t="s">
        <v>3668</v>
      </c>
      <c r="F654" t="s">
        <v>3668</v>
      </c>
      <c r="G654" t="s">
        <v>16707</v>
      </c>
    </row>
    <row r="655" spans="1:7" x14ac:dyDescent="0.3">
      <c r="A655">
        <v>67241794</v>
      </c>
      <c r="B655" t="s">
        <v>38718</v>
      </c>
      <c r="C655" t="s">
        <v>16706</v>
      </c>
      <c r="D655" t="s">
        <v>3668</v>
      </c>
      <c r="E655" t="s">
        <v>3668</v>
      </c>
      <c r="F655" t="s">
        <v>3668</v>
      </c>
      <c r="G655" t="s">
        <v>16707</v>
      </c>
    </row>
    <row r="656" spans="1:7" x14ac:dyDescent="0.3">
      <c r="A656">
        <v>67241796</v>
      </c>
      <c r="B656" t="s">
        <v>38719</v>
      </c>
      <c r="C656" t="s">
        <v>16706</v>
      </c>
      <c r="D656" t="s">
        <v>3668</v>
      </c>
      <c r="E656" t="s">
        <v>3668</v>
      </c>
      <c r="F656" t="s">
        <v>3668</v>
      </c>
      <c r="G656" t="s">
        <v>16707</v>
      </c>
    </row>
    <row r="657" spans="1:7" x14ac:dyDescent="0.3">
      <c r="A657">
        <v>67241798</v>
      </c>
      <c r="B657" t="s">
        <v>38720</v>
      </c>
      <c r="C657" t="s">
        <v>16706</v>
      </c>
      <c r="D657" t="s">
        <v>3668</v>
      </c>
      <c r="E657" t="s">
        <v>3668</v>
      </c>
      <c r="F657" t="s">
        <v>3668</v>
      </c>
      <c r="G657" t="s">
        <v>16707</v>
      </c>
    </row>
    <row r="658" spans="1:7" x14ac:dyDescent="0.3">
      <c r="A658">
        <v>67241800</v>
      </c>
      <c r="B658" t="s">
        <v>38721</v>
      </c>
      <c r="C658" t="s">
        <v>16706</v>
      </c>
      <c r="D658" t="s">
        <v>3668</v>
      </c>
      <c r="E658" t="s">
        <v>3668</v>
      </c>
      <c r="F658" t="s">
        <v>3668</v>
      </c>
      <c r="G658" t="s">
        <v>16707</v>
      </c>
    </row>
    <row r="659" spans="1:7" x14ac:dyDescent="0.3">
      <c r="A659">
        <v>67241802</v>
      </c>
      <c r="B659" t="s">
        <v>38722</v>
      </c>
      <c r="C659" t="s">
        <v>16706</v>
      </c>
      <c r="D659" t="s">
        <v>3668</v>
      </c>
      <c r="E659" t="s">
        <v>3668</v>
      </c>
      <c r="F659" t="s">
        <v>3668</v>
      </c>
      <c r="G659" t="s">
        <v>16707</v>
      </c>
    </row>
    <row r="660" spans="1:7" x14ac:dyDescent="0.3">
      <c r="A660">
        <v>67241804</v>
      </c>
      <c r="B660" t="s">
        <v>38723</v>
      </c>
      <c r="C660" t="s">
        <v>16706</v>
      </c>
      <c r="D660" t="s">
        <v>3668</v>
      </c>
      <c r="E660" t="s">
        <v>3668</v>
      </c>
      <c r="F660" t="s">
        <v>3668</v>
      </c>
      <c r="G660" t="s">
        <v>16707</v>
      </c>
    </row>
    <row r="661" spans="1:7" x14ac:dyDescent="0.3">
      <c r="A661">
        <v>67241806</v>
      </c>
      <c r="B661" t="s">
        <v>38724</v>
      </c>
      <c r="C661" t="s">
        <v>16706</v>
      </c>
      <c r="D661" t="s">
        <v>3668</v>
      </c>
      <c r="E661" t="s">
        <v>3668</v>
      </c>
      <c r="F661" t="s">
        <v>3668</v>
      </c>
      <c r="G661" t="s">
        <v>16707</v>
      </c>
    </row>
    <row r="662" spans="1:7" x14ac:dyDescent="0.3">
      <c r="A662">
        <v>67241808</v>
      </c>
      <c r="B662" t="s">
        <v>38725</v>
      </c>
      <c r="C662" t="s">
        <v>16706</v>
      </c>
      <c r="D662" t="s">
        <v>3668</v>
      </c>
      <c r="E662" t="s">
        <v>3668</v>
      </c>
      <c r="F662" t="s">
        <v>3668</v>
      </c>
      <c r="G662" t="s">
        <v>16707</v>
      </c>
    </row>
    <row r="663" spans="1:7" x14ac:dyDescent="0.3">
      <c r="A663">
        <v>67241810</v>
      </c>
      <c r="B663" t="s">
        <v>38726</v>
      </c>
      <c r="C663" t="s">
        <v>16706</v>
      </c>
      <c r="D663" t="s">
        <v>3668</v>
      </c>
      <c r="E663" t="s">
        <v>3668</v>
      </c>
      <c r="F663" t="s">
        <v>3668</v>
      </c>
      <c r="G663" t="s">
        <v>16707</v>
      </c>
    </row>
    <row r="664" spans="1:7" x14ac:dyDescent="0.3">
      <c r="A664">
        <v>67241812</v>
      </c>
      <c r="B664" t="s">
        <v>38727</v>
      </c>
      <c r="C664" t="s">
        <v>16706</v>
      </c>
      <c r="D664" t="s">
        <v>3668</v>
      </c>
      <c r="E664" t="s">
        <v>3668</v>
      </c>
      <c r="F664" t="s">
        <v>3668</v>
      </c>
      <c r="G664" t="s">
        <v>16707</v>
      </c>
    </row>
    <row r="665" spans="1:7" x14ac:dyDescent="0.3">
      <c r="A665">
        <v>67241814</v>
      </c>
      <c r="B665" t="s">
        <v>38728</v>
      </c>
      <c r="C665" t="s">
        <v>16706</v>
      </c>
      <c r="D665" t="s">
        <v>3668</v>
      </c>
      <c r="E665" t="s">
        <v>3668</v>
      </c>
      <c r="F665" t="s">
        <v>3668</v>
      </c>
      <c r="G665" t="s">
        <v>16707</v>
      </c>
    </row>
    <row r="666" spans="1:7" x14ac:dyDescent="0.3">
      <c r="A666">
        <v>67241816</v>
      </c>
      <c r="B666" t="s">
        <v>38729</v>
      </c>
      <c r="C666" t="s">
        <v>16706</v>
      </c>
      <c r="D666" t="s">
        <v>3668</v>
      </c>
      <c r="E666" t="s">
        <v>3668</v>
      </c>
      <c r="F666" t="s">
        <v>3668</v>
      </c>
      <c r="G666" t="s">
        <v>16707</v>
      </c>
    </row>
    <row r="667" spans="1:7" x14ac:dyDescent="0.3">
      <c r="A667">
        <v>67241818</v>
      </c>
      <c r="B667" t="s">
        <v>38730</v>
      </c>
      <c r="C667" t="s">
        <v>16706</v>
      </c>
      <c r="D667" t="s">
        <v>3668</v>
      </c>
      <c r="E667" t="s">
        <v>3668</v>
      </c>
      <c r="F667" t="s">
        <v>3668</v>
      </c>
      <c r="G667" t="s">
        <v>16707</v>
      </c>
    </row>
    <row r="668" spans="1:7" x14ac:dyDescent="0.3">
      <c r="A668">
        <v>67241820</v>
      </c>
      <c r="B668" t="s">
        <v>38731</v>
      </c>
      <c r="C668" t="s">
        <v>16706</v>
      </c>
      <c r="D668" t="s">
        <v>3668</v>
      </c>
      <c r="E668" t="s">
        <v>3668</v>
      </c>
      <c r="F668" t="s">
        <v>3668</v>
      </c>
      <c r="G668" t="s">
        <v>16707</v>
      </c>
    </row>
    <row r="669" spans="1:7" x14ac:dyDescent="0.3">
      <c r="A669">
        <v>67241834</v>
      </c>
      <c r="B669" t="s">
        <v>38732</v>
      </c>
      <c r="C669" t="s">
        <v>16706</v>
      </c>
      <c r="D669" t="s">
        <v>3668</v>
      </c>
      <c r="E669" t="s">
        <v>3668</v>
      </c>
      <c r="F669" t="s">
        <v>3668</v>
      </c>
      <c r="G669" t="s">
        <v>16707</v>
      </c>
    </row>
    <row r="670" spans="1:7" x14ac:dyDescent="0.3">
      <c r="A670">
        <v>67241836</v>
      </c>
      <c r="B670" t="s">
        <v>38733</v>
      </c>
      <c r="C670" t="s">
        <v>16706</v>
      </c>
      <c r="D670" t="s">
        <v>3668</v>
      </c>
      <c r="E670" t="s">
        <v>3668</v>
      </c>
      <c r="F670" t="s">
        <v>3668</v>
      </c>
      <c r="G670" t="s">
        <v>16707</v>
      </c>
    </row>
    <row r="671" spans="1:7" x14ac:dyDescent="0.3">
      <c r="A671">
        <v>67241838</v>
      </c>
      <c r="B671" t="s">
        <v>38734</v>
      </c>
      <c r="C671" t="s">
        <v>16706</v>
      </c>
      <c r="D671" t="s">
        <v>3668</v>
      </c>
      <c r="E671" t="s">
        <v>3668</v>
      </c>
      <c r="F671" t="s">
        <v>3668</v>
      </c>
      <c r="G671" t="s">
        <v>16707</v>
      </c>
    </row>
    <row r="672" spans="1:7" x14ac:dyDescent="0.3">
      <c r="A672">
        <v>67241840</v>
      </c>
      <c r="B672" t="s">
        <v>38735</v>
      </c>
      <c r="C672" t="s">
        <v>16706</v>
      </c>
      <c r="D672" t="s">
        <v>3668</v>
      </c>
      <c r="E672" t="s">
        <v>3668</v>
      </c>
      <c r="F672" t="s">
        <v>3668</v>
      </c>
      <c r="G672" t="s">
        <v>16707</v>
      </c>
    </row>
    <row r="673" spans="1:7" x14ac:dyDescent="0.3">
      <c r="A673">
        <v>67241842</v>
      </c>
      <c r="B673" t="s">
        <v>38736</v>
      </c>
      <c r="C673" t="s">
        <v>16706</v>
      </c>
      <c r="D673" t="s">
        <v>3668</v>
      </c>
      <c r="E673" t="s">
        <v>3668</v>
      </c>
      <c r="F673" t="s">
        <v>3668</v>
      </c>
      <c r="G673" t="s">
        <v>16707</v>
      </c>
    </row>
    <row r="674" spans="1:7" x14ac:dyDescent="0.3">
      <c r="A674">
        <v>67241844</v>
      </c>
      <c r="B674" t="s">
        <v>38737</v>
      </c>
      <c r="C674" t="s">
        <v>16706</v>
      </c>
      <c r="D674" t="s">
        <v>3668</v>
      </c>
      <c r="E674" t="s">
        <v>3668</v>
      </c>
      <c r="F674" t="s">
        <v>3668</v>
      </c>
      <c r="G674" t="s">
        <v>16707</v>
      </c>
    </row>
    <row r="675" spans="1:7" x14ac:dyDescent="0.3">
      <c r="A675">
        <v>67240796</v>
      </c>
      <c r="B675" t="s">
        <v>38738</v>
      </c>
      <c r="C675" t="s">
        <v>16706</v>
      </c>
      <c r="D675" t="s">
        <v>3668</v>
      </c>
      <c r="E675" t="s">
        <v>3668</v>
      </c>
      <c r="F675" t="s">
        <v>3668</v>
      </c>
      <c r="G675" t="s">
        <v>16707</v>
      </c>
    </row>
    <row r="676" spans="1:7" x14ac:dyDescent="0.3">
      <c r="A676">
        <v>67240798</v>
      </c>
      <c r="B676" t="s">
        <v>38739</v>
      </c>
      <c r="C676" t="s">
        <v>16706</v>
      </c>
      <c r="D676" t="s">
        <v>3668</v>
      </c>
      <c r="E676" t="s">
        <v>3668</v>
      </c>
      <c r="F676" t="s">
        <v>3668</v>
      </c>
      <c r="G676" t="s">
        <v>16707</v>
      </c>
    </row>
    <row r="677" spans="1:7" x14ac:dyDescent="0.3">
      <c r="A677">
        <v>67240800</v>
      </c>
      <c r="B677" t="s">
        <v>38740</v>
      </c>
      <c r="C677" t="s">
        <v>16706</v>
      </c>
      <c r="D677" t="s">
        <v>3668</v>
      </c>
      <c r="E677" t="s">
        <v>3668</v>
      </c>
      <c r="F677" t="s">
        <v>3668</v>
      </c>
      <c r="G677" t="s">
        <v>16707</v>
      </c>
    </row>
    <row r="678" spans="1:7" x14ac:dyDescent="0.3">
      <c r="A678">
        <v>67240802</v>
      </c>
      <c r="B678" t="s">
        <v>38741</v>
      </c>
      <c r="C678" t="s">
        <v>16706</v>
      </c>
      <c r="D678" t="s">
        <v>3668</v>
      </c>
      <c r="E678" t="s">
        <v>3668</v>
      </c>
      <c r="F678" t="s">
        <v>3668</v>
      </c>
      <c r="G678" t="s">
        <v>16707</v>
      </c>
    </row>
    <row r="679" spans="1:7" x14ac:dyDescent="0.3">
      <c r="A679">
        <v>67240804</v>
      </c>
      <c r="B679" t="s">
        <v>38742</v>
      </c>
      <c r="C679" t="s">
        <v>16706</v>
      </c>
      <c r="D679" t="s">
        <v>3668</v>
      </c>
      <c r="E679" t="s">
        <v>3668</v>
      </c>
      <c r="F679" t="s">
        <v>3668</v>
      </c>
      <c r="G679" t="s">
        <v>16707</v>
      </c>
    </row>
    <row r="680" spans="1:7" x14ac:dyDescent="0.3">
      <c r="A680">
        <v>67240806</v>
      </c>
      <c r="B680" t="s">
        <v>38743</v>
      </c>
      <c r="C680" t="s">
        <v>16706</v>
      </c>
      <c r="D680" t="s">
        <v>3668</v>
      </c>
      <c r="E680" t="s">
        <v>3668</v>
      </c>
      <c r="F680" t="s">
        <v>3668</v>
      </c>
      <c r="G680" t="s">
        <v>16707</v>
      </c>
    </row>
    <row r="681" spans="1:7" x14ac:dyDescent="0.3">
      <c r="A681">
        <v>67240996</v>
      </c>
      <c r="B681" t="s">
        <v>38744</v>
      </c>
      <c r="C681" t="s">
        <v>16706</v>
      </c>
      <c r="D681" t="s">
        <v>3668</v>
      </c>
      <c r="E681" t="s">
        <v>3668</v>
      </c>
      <c r="F681" t="s">
        <v>3668</v>
      </c>
      <c r="G681" t="s">
        <v>16707</v>
      </c>
    </row>
    <row r="682" spans="1:7" x14ac:dyDescent="0.3">
      <c r="A682">
        <v>67240998</v>
      </c>
      <c r="B682" t="s">
        <v>38745</v>
      </c>
      <c r="C682" t="s">
        <v>16706</v>
      </c>
      <c r="D682" t="s">
        <v>3668</v>
      </c>
      <c r="E682" t="s">
        <v>3668</v>
      </c>
      <c r="F682" t="s">
        <v>3668</v>
      </c>
      <c r="G682" t="s">
        <v>16707</v>
      </c>
    </row>
    <row r="683" spans="1:7" x14ac:dyDescent="0.3">
      <c r="A683">
        <v>67241000</v>
      </c>
      <c r="B683" t="s">
        <v>38746</v>
      </c>
      <c r="C683" t="s">
        <v>16706</v>
      </c>
      <c r="D683" t="s">
        <v>3668</v>
      </c>
      <c r="E683" t="s">
        <v>3668</v>
      </c>
      <c r="F683" t="s">
        <v>3668</v>
      </c>
      <c r="G683" t="s">
        <v>16707</v>
      </c>
    </row>
    <row r="684" spans="1:7" x14ac:dyDescent="0.3">
      <c r="A684">
        <v>67241002</v>
      </c>
      <c r="B684" t="s">
        <v>38747</v>
      </c>
      <c r="C684" t="s">
        <v>16706</v>
      </c>
      <c r="D684" t="s">
        <v>3668</v>
      </c>
      <c r="E684" t="s">
        <v>3668</v>
      </c>
      <c r="F684" t="s">
        <v>3668</v>
      </c>
      <c r="G684" t="s">
        <v>16707</v>
      </c>
    </row>
    <row r="685" spans="1:7" x14ac:dyDescent="0.3">
      <c r="A685">
        <v>67241004</v>
      </c>
      <c r="B685" t="s">
        <v>38748</v>
      </c>
      <c r="C685" t="s">
        <v>16706</v>
      </c>
      <c r="D685" t="s">
        <v>3668</v>
      </c>
      <c r="E685" t="s">
        <v>3668</v>
      </c>
      <c r="F685" t="s">
        <v>3668</v>
      </c>
      <c r="G685" t="s">
        <v>16707</v>
      </c>
    </row>
    <row r="686" spans="1:7" x14ac:dyDescent="0.3">
      <c r="A686">
        <v>67241006</v>
      </c>
      <c r="B686" t="s">
        <v>38749</v>
      </c>
      <c r="C686" t="s">
        <v>16706</v>
      </c>
      <c r="D686" t="s">
        <v>3668</v>
      </c>
      <c r="E686" t="s">
        <v>3668</v>
      </c>
      <c r="F686" t="s">
        <v>3668</v>
      </c>
      <c r="G686" t="s">
        <v>16707</v>
      </c>
    </row>
    <row r="687" spans="1:7" x14ac:dyDescent="0.3">
      <c r="A687">
        <v>67241272</v>
      </c>
      <c r="B687" t="s">
        <v>38750</v>
      </c>
      <c r="C687" t="s">
        <v>16706</v>
      </c>
      <c r="D687" t="s">
        <v>3668</v>
      </c>
      <c r="E687" t="s">
        <v>3668</v>
      </c>
      <c r="F687" t="s">
        <v>3668</v>
      </c>
      <c r="G687" t="s">
        <v>16707</v>
      </c>
    </row>
    <row r="688" spans="1:7" x14ac:dyDescent="0.3">
      <c r="A688">
        <v>67241274</v>
      </c>
      <c r="B688" t="s">
        <v>38751</v>
      </c>
      <c r="C688" t="s">
        <v>16706</v>
      </c>
      <c r="D688" t="s">
        <v>3668</v>
      </c>
      <c r="E688" t="s">
        <v>3668</v>
      </c>
      <c r="F688" t="s">
        <v>3668</v>
      </c>
      <c r="G688" t="s">
        <v>16707</v>
      </c>
    </row>
    <row r="689" spans="1:7" x14ac:dyDescent="0.3">
      <c r="A689">
        <v>67241276</v>
      </c>
      <c r="B689" t="s">
        <v>38752</v>
      </c>
      <c r="C689" t="s">
        <v>16706</v>
      </c>
      <c r="D689" t="s">
        <v>3668</v>
      </c>
      <c r="E689" t="s">
        <v>3668</v>
      </c>
      <c r="F689" t="s">
        <v>3668</v>
      </c>
      <c r="G689" t="s">
        <v>16707</v>
      </c>
    </row>
    <row r="690" spans="1:7" x14ac:dyDescent="0.3">
      <c r="A690">
        <v>67241278</v>
      </c>
      <c r="B690" t="s">
        <v>38753</v>
      </c>
      <c r="C690" t="s">
        <v>16706</v>
      </c>
      <c r="D690" t="s">
        <v>3668</v>
      </c>
      <c r="E690" t="s">
        <v>3668</v>
      </c>
      <c r="F690" t="s">
        <v>3668</v>
      </c>
      <c r="G690" t="s">
        <v>16707</v>
      </c>
    </row>
    <row r="691" spans="1:7" x14ac:dyDescent="0.3">
      <c r="A691">
        <v>67241280</v>
      </c>
      <c r="B691" t="s">
        <v>38754</v>
      </c>
      <c r="C691" t="s">
        <v>16706</v>
      </c>
      <c r="D691" t="s">
        <v>3668</v>
      </c>
      <c r="E691" t="s">
        <v>3668</v>
      </c>
      <c r="F691" t="s">
        <v>3668</v>
      </c>
      <c r="G691" t="s">
        <v>16707</v>
      </c>
    </row>
    <row r="692" spans="1:7" x14ac:dyDescent="0.3">
      <c r="A692">
        <v>67241282</v>
      </c>
      <c r="B692" t="s">
        <v>38755</v>
      </c>
      <c r="C692" t="s">
        <v>16706</v>
      </c>
      <c r="D692" t="s">
        <v>3668</v>
      </c>
      <c r="E692" t="s">
        <v>3668</v>
      </c>
      <c r="F692" t="s">
        <v>3668</v>
      </c>
      <c r="G692" t="s">
        <v>16707</v>
      </c>
    </row>
    <row r="693" spans="1:7" x14ac:dyDescent="0.3">
      <c r="A693">
        <v>67242622</v>
      </c>
      <c r="B693" t="s">
        <v>38756</v>
      </c>
      <c r="C693" t="s">
        <v>16706</v>
      </c>
      <c r="D693" t="s">
        <v>3668</v>
      </c>
      <c r="E693" t="s">
        <v>3668</v>
      </c>
      <c r="F693" t="s">
        <v>3668</v>
      </c>
      <c r="G693" t="s">
        <v>16707</v>
      </c>
    </row>
    <row r="694" spans="1:7" x14ac:dyDescent="0.3">
      <c r="A694">
        <v>67242624</v>
      </c>
      <c r="B694" t="s">
        <v>38757</v>
      </c>
      <c r="C694" t="s">
        <v>16706</v>
      </c>
      <c r="D694" t="s">
        <v>3668</v>
      </c>
      <c r="E694" t="s">
        <v>3668</v>
      </c>
      <c r="F694" t="s">
        <v>3668</v>
      </c>
      <c r="G694" t="s">
        <v>16707</v>
      </c>
    </row>
    <row r="695" spans="1:7" x14ac:dyDescent="0.3">
      <c r="A695">
        <v>67242626</v>
      </c>
      <c r="B695" t="s">
        <v>38758</v>
      </c>
      <c r="C695" t="s">
        <v>16706</v>
      </c>
      <c r="D695" t="s">
        <v>3668</v>
      </c>
      <c r="E695" t="s">
        <v>3668</v>
      </c>
      <c r="F695" t="s">
        <v>3668</v>
      </c>
      <c r="G695" t="s">
        <v>16707</v>
      </c>
    </row>
    <row r="696" spans="1:7" x14ac:dyDescent="0.3">
      <c r="A696">
        <v>67242628</v>
      </c>
      <c r="B696" t="s">
        <v>38759</v>
      </c>
      <c r="C696" t="s">
        <v>16706</v>
      </c>
      <c r="D696" t="s">
        <v>3668</v>
      </c>
      <c r="E696" t="s">
        <v>3668</v>
      </c>
      <c r="F696" t="s">
        <v>3668</v>
      </c>
      <c r="G696" t="s">
        <v>16707</v>
      </c>
    </row>
    <row r="697" spans="1:7" x14ac:dyDescent="0.3">
      <c r="A697">
        <v>67242630</v>
      </c>
      <c r="B697" t="s">
        <v>38760</v>
      </c>
      <c r="C697" t="s">
        <v>16706</v>
      </c>
      <c r="D697" t="s">
        <v>3668</v>
      </c>
      <c r="E697" t="s">
        <v>3668</v>
      </c>
      <c r="F697" t="s">
        <v>3668</v>
      </c>
      <c r="G697" t="s">
        <v>16707</v>
      </c>
    </row>
    <row r="698" spans="1:7" x14ac:dyDescent="0.3">
      <c r="A698">
        <v>67242632</v>
      </c>
      <c r="B698" t="s">
        <v>38761</v>
      </c>
      <c r="C698" t="s">
        <v>16706</v>
      </c>
      <c r="D698" t="s">
        <v>3668</v>
      </c>
      <c r="E698" t="s">
        <v>3668</v>
      </c>
      <c r="F698" t="s">
        <v>3668</v>
      </c>
      <c r="G698" t="s">
        <v>16707</v>
      </c>
    </row>
    <row r="699" spans="1:7" x14ac:dyDescent="0.3">
      <c r="A699">
        <v>67241822</v>
      </c>
      <c r="B699" t="s">
        <v>38762</v>
      </c>
      <c r="C699" t="s">
        <v>16706</v>
      </c>
      <c r="D699" t="s">
        <v>3668</v>
      </c>
      <c r="E699" t="s">
        <v>3668</v>
      </c>
      <c r="F699" t="s">
        <v>3668</v>
      </c>
      <c r="G699" t="s">
        <v>16707</v>
      </c>
    </row>
    <row r="700" spans="1:7" x14ac:dyDescent="0.3">
      <c r="A700">
        <v>67241824</v>
      </c>
      <c r="B700" t="s">
        <v>38763</v>
      </c>
      <c r="C700" t="s">
        <v>16706</v>
      </c>
      <c r="D700" t="s">
        <v>3668</v>
      </c>
      <c r="E700" t="s">
        <v>3668</v>
      </c>
      <c r="F700" t="s">
        <v>3668</v>
      </c>
      <c r="G700" t="s">
        <v>16707</v>
      </c>
    </row>
    <row r="701" spans="1:7" x14ac:dyDescent="0.3">
      <c r="A701">
        <v>67241826</v>
      </c>
      <c r="B701" t="s">
        <v>38764</v>
      </c>
      <c r="C701" t="s">
        <v>16706</v>
      </c>
      <c r="D701" t="s">
        <v>3668</v>
      </c>
      <c r="E701" t="s">
        <v>3668</v>
      </c>
      <c r="F701" t="s">
        <v>3668</v>
      </c>
      <c r="G701" t="s">
        <v>16707</v>
      </c>
    </row>
    <row r="702" spans="1:7" x14ac:dyDescent="0.3">
      <c r="A702">
        <v>67241828</v>
      </c>
      <c r="B702" t="s">
        <v>38765</v>
      </c>
      <c r="C702" t="s">
        <v>16706</v>
      </c>
      <c r="D702" t="s">
        <v>3668</v>
      </c>
      <c r="E702" t="s">
        <v>3668</v>
      </c>
      <c r="F702" t="s">
        <v>3668</v>
      </c>
      <c r="G702" t="s">
        <v>16707</v>
      </c>
    </row>
    <row r="703" spans="1:7" x14ac:dyDescent="0.3">
      <c r="A703">
        <v>67241830</v>
      </c>
      <c r="B703" t="s">
        <v>38766</v>
      </c>
      <c r="C703" t="s">
        <v>16706</v>
      </c>
      <c r="D703" t="s">
        <v>3668</v>
      </c>
      <c r="E703" t="s">
        <v>3668</v>
      </c>
      <c r="F703" t="s">
        <v>3668</v>
      </c>
      <c r="G703" t="s">
        <v>16707</v>
      </c>
    </row>
    <row r="704" spans="1:7" x14ac:dyDescent="0.3">
      <c r="A704">
        <v>67241832</v>
      </c>
      <c r="B704" t="s">
        <v>38767</v>
      </c>
      <c r="C704" t="s">
        <v>16706</v>
      </c>
      <c r="D704" t="s">
        <v>3668</v>
      </c>
      <c r="E704" t="s">
        <v>3668</v>
      </c>
      <c r="F704" t="s">
        <v>3668</v>
      </c>
      <c r="G704" t="s">
        <v>16707</v>
      </c>
    </row>
    <row r="705" spans="1:7" x14ac:dyDescent="0.3">
      <c r="A705">
        <v>67241846</v>
      </c>
      <c r="B705" t="s">
        <v>38768</v>
      </c>
      <c r="C705" t="s">
        <v>16706</v>
      </c>
      <c r="D705" t="s">
        <v>3668</v>
      </c>
      <c r="E705" t="s">
        <v>3668</v>
      </c>
      <c r="F705" t="s">
        <v>3668</v>
      </c>
      <c r="G705" t="s">
        <v>16707</v>
      </c>
    </row>
    <row r="706" spans="1:7" x14ac:dyDescent="0.3">
      <c r="A706">
        <v>67241848</v>
      </c>
      <c r="B706" t="s">
        <v>38769</v>
      </c>
      <c r="C706" t="s">
        <v>16706</v>
      </c>
      <c r="D706" t="s">
        <v>3668</v>
      </c>
      <c r="E706" t="s">
        <v>3668</v>
      </c>
      <c r="F706" t="s">
        <v>3668</v>
      </c>
      <c r="G706" t="s">
        <v>16707</v>
      </c>
    </row>
    <row r="707" spans="1:7" x14ac:dyDescent="0.3">
      <c r="A707">
        <v>67241850</v>
      </c>
      <c r="B707" t="s">
        <v>38770</v>
      </c>
      <c r="C707" t="s">
        <v>16706</v>
      </c>
      <c r="D707" t="s">
        <v>3668</v>
      </c>
      <c r="E707" t="s">
        <v>3668</v>
      </c>
      <c r="F707" t="s">
        <v>3668</v>
      </c>
      <c r="G707" t="s">
        <v>16707</v>
      </c>
    </row>
    <row r="708" spans="1:7" x14ac:dyDescent="0.3">
      <c r="A708">
        <v>67241852</v>
      </c>
      <c r="B708" t="s">
        <v>38771</v>
      </c>
      <c r="C708" t="s">
        <v>16706</v>
      </c>
      <c r="D708" t="s">
        <v>3668</v>
      </c>
      <c r="E708" t="s">
        <v>3668</v>
      </c>
      <c r="F708" t="s">
        <v>3668</v>
      </c>
      <c r="G708" t="s">
        <v>16707</v>
      </c>
    </row>
    <row r="709" spans="1:7" x14ac:dyDescent="0.3">
      <c r="A709">
        <v>67241854</v>
      </c>
      <c r="B709" t="s">
        <v>38772</v>
      </c>
      <c r="C709" t="s">
        <v>16706</v>
      </c>
      <c r="D709" t="s">
        <v>3668</v>
      </c>
      <c r="E709" t="s">
        <v>3668</v>
      </c>
      <c r="F709" t="s">
        <v>3668</v>
      </c>
      <c r="G709" t="s">
        <v>16707</v>
      </c>
    </row>
    <row r="710" spans="1:7" x14ac:dyDescent="0.3">
      <c r="A710">
        <v>67241856</v>
      </c>
      <c r="B710" t="s">
        <v>38773</v>
      </c>
      <c r="C710" t="s">
        <v>16706</v>
      </c>
      <c r="D710" t="s">
        <v>3668</v>
      </c>
      <c r="E710" t="s">
        <v>3668</v>
      </c>
      <c r="F710" t="s">
        <v>3668</v>
      </c>
      <c r="G710" t="s">
        <v>16707</v>
      </c>
    </row>
    <row r="711" spans="1:7" x14ac:dyDescent="0.3">
      <c r="A711">
        <v>67241858</v>
      </c>
      <c r="B711" t="s">
        <v>38774</v>
      </c>
      <c r="C711" t="s">
        <v>16706</v>
      </c>
      <c r="D711" t="s">
        <v>3668</v>
      </c>
      <c r="E711" t="s">
        <v>3668</v>
      </c>
      <c r="F711" t="s">
        <v>3668</v>
      </c>
      <c r="G711" t="s">
        <v>16707</v>
      </c>
    </row>
    <row r="712" spans="1:7" x14ac:dyDescent="0.3">
      <c r="A712">
        <v>67241860</v>
      </c>
      <c r="B712" t="s">
        <v>38775</v>
      </c>
      <c r="C712" t="s">
        <v>16706</v>
      </c>
      <c r="D712" t="s">
        <v>3668</v>
      </c>
      <c r="E712" t="s">
        <v>3668</v>
      </c>
      <c r="F712" t="s">
        <v>3668</v>
      </c>
      <c r="G712" t="s">
        <v>16707</v>
      </c>
    </row>
    <row r="713" spans="1:7" x14ac:dyDescent="0.3">
      <c r="A713">
        <v>67241862</v>
      </c>
      <c r="B713" t="s">
        <v>38776</v>
      </c>
      <c r="C713" t="s">
        <v>16706</v>
      </c>
      <c r="D713" t="s">
        <v>3668</v>
      </c>
      <c r="E713" t="s">
        <v>3668</v>
      </c>
      <c r="F713" t="s">
        <v>3668</v>
      </c>
      <c r="G713" t="s">
        <v>16707</v>
      </c>
    </row>
    <row r="714" spans="1:7" x14ac:dyDescent="0.3">
      <c r="A714">
        <v>67241864</v>
      </c>
      <c r="B714" t="s">
        <v>38777</v>
      </c>
      <c r="C714" t="s">
        <v>16706</v>
      </c>
      <c r="D714" t="s">
        <v>3668</v>
      </c>
      <c r="E714" t="s">
        <v>3668</v>
      </c>
      <c r="F714" t="s">
        <v>3668</v>
      </c>
      <c r="G714" t="s">
        <v>16707</v>
      </c>
    </row>
    <row r="715" spans="1:7" x14ac:dyDescent="0.3">
      <c r="A715">
        <v>67241866</v>
      </c>
      <c r="B715" t="s">
        <v>38778</v>
      </c>
      <c r="C715" t="s">
        <v>16706</v>
      </c>
      <c r="D715" t="s">
        <v>3668</v>
      </c>
      <c r="E715" t="s">
        <v>3668</v>
      </c>
      <c r="F715" t="s">
        <v>3668</v>
      </c>
      <c r="G715" t="s">
        <v>16707</v>
      </c>
    </row>
    <row r="716" spans="1:7" x14ac:dyDescent="0.3">
      <c r="A716">
        <v>67241868</v>
      </c>
      <c r="B716" t="s">
        <v>38779</v>
      </c>
      <c r="C716" t="s">
        <v>16706</v>
      </c>
      <c r="D716" t="s">
        <v>3668</v>
      </c>
      <c r="E716" t="s">
        <v>3668</v>
      </c>
      <c r="F716" t="s">
        <v>3668</v>
      </c>
      <c r="G716" t="s">
        <v>16707</v>
      </c>
    </row>
    <row r="717" spans="1:7" x14ac:dyDescent="0.3">
      <c r="A717">
        <v>67241870</v>
      </c>
      <c r="B717" t="s">
        <v>38780</v>
      </c>
      <c r="C717" t="s">
        <v>16706</v>
      </c>
      <c r="D717" t="s">
        <v>3668</v>
      </c>
      <c r="E717" t="s">
        <v>3668</v>
      </c>
      <c r="F717" t="s">
        <v>3668</v>
      </c>
      <c r="G717" t="s">
        <v>16707</v>
      </c>
    </row>
    <row r="718" spans="1:7" x14ac:dyDescent="0.3">
      <c r="A718">
        <v>67241872</v>
      </c>
      <c r="B718" t="s">
        <v>38781</v>
      </c>
      <c r="C718" t="s">
        <v>16706</v>
      </c>
      <c r="D718" t="s">
        <v>3668</v>
      </c>
      <c r="E718" t="s">
        <v>3668</v>
      </c>
      <c r="F718" t="s">
        <v>3668</v>
      </c>
      <c r="G718" t="s">
        <v>16707</v>
      </c>
    </row>
    <row r="719" spans="1:7" x14ac:dyDescent="0.3">
      <c r="A719">
        <v>67241874</v>
      </c>
      <c r="B719" t="s">
        <v>38782</v>
      </c>
      <c r="C719" t="s">
        <v>16706</v>
      </c>
      <c r="D719" t="s">
        <v>3668</v>
      </c>
      <c r="E719" t="s">
        <v>3668</v>
      </c>
      <c r="F719" t="s">
        <v>3668</v>
      </c>
      <c r="G719" t="s">
        <v>16707</v>
      </c>
    </row>
    <row r="720" spans="1:7" x14ac:dyDescent="0.3">
      <c r="A720">
        <v>67241876</v>
      </c>
      <c r="B720" t="s">
        <v>38783</v>
      </c>
      <c r="C720" t="s">
        <v>16706</v>
      </c>
      <c r="D720" t="s">
        <v>3668</v>
      </c>
      <c r="E720" t="s">
        <v>3668</v>
      </c>
      <c r="F720" t="s">
        <v>3668</v>
      </c>
      <c r="G720" t="s">
        <v>16707</v>
      </c>
    </row>
    <row r="721" spans="1:7" x14ac:dyDescent="0.3">
      <c r="A721">
        <v>67241878</v>
      </c>
      <c r="B721" t="s">
        <v>38784</v>
      </c>
      <c r="C721" t="s">
        <v>16706</v>
      </c>
      <c r="D721" t="s">
        <v>3668</v>
      </c>
      <c r="E721" t="s">
        <v>3668</v>
      </c>
      <c r="F721" t="s">
        <v>3668</v>
      </c>
      <c r="G721" t="s">
        <v>16707</v>
      </c>
    </row>
    <row r="722" spans="1:7" x14ac:dyDescent="0.3">
      <c r="A722">
        <v>67241880</v>
      </c>
      <c r="B722" t="s">
        <v>38785</v>
      </c>
      <c r="C722" t="s">
        <v>16706</v>
      </c>
      <c r="D722" t="s">
        <v>3668</v>
      </c>
      <c r="E722" t="s">
        <v>3668</v>
      </c>
      <c r="F722" t="s">
        <v>3668</v>
      </c>
      <c r="G722" t="s">
        <v>16707</v>
      </c>
    </row>
    <row r="723" spans="1:7" x14ac:dyDescent="0.3">
      <c r="A723">
        <v>67241882</v>
      </c>
      <c r="B723" t="s">
        <v>38786</v>
      </c>
      <c r="C723" t="s">
        <v>16706</v>
      </c>
      <c r="D723" t="s">
        <v>3668</v>
      </c>
      <c r="E723" t="s">
        <v>3668</v>
      </c>
      <c r="F723" t="s">
        <v>3668</v>
      </c>
      <c r="G723" t="s">
        <v>16707</v>
      </c>
    </row>
    <row r="724" spans="1:7" x14ac:dyDescent="0.3">
      <c r="A724">
        <v>67241884</v>
      </c>
      <c r="B724" t="s">
        <v>38787</v>
      </c>
      <c r="C724" t="s">
        <v>16706</v>
      </c>
      <c r="D724" t="s">
        <v>3668</v>
      </c>
      <c r="E724" t="s">
        <v>3668</v>
      </c>
      <c r="F724" t="s">
        <v>3668</v>
      </c>
      <c r="G724" t="s">
        <v>16707</v>
      </c>
    </row>
    <row r="725" spans="1:7" x14ac:dyDescent="0.3">
      <c r="A725">
        <v>67241886</v>
      </c>
      <c r="B725" t="s">
        <v>38788</v>
      </c>
      <c r="C725" t="s">
        <v>16706</v>
      </c>
      <c r="D725" t="s">
        <v>3668</v>
      </c>
      <c r="E725" t="s">
        <v>3668</v>
      </c>
      <c r="F725" t="s">
        <v>3668</v>
      </c>
      <c r="G725" t="s">
        <v>16707</v>
      </c>
    </row>
    <row r="726" spans="1:7" x14ac:dyDescent="0.3">
      <c r="A726">
        <v>67241888</v>
      </c>
      <c r="B726" t="s">
        <v>38789</v>
      </c>
      <c r="C726" t="s">
        <v>16706</v>
      </c>
      <c r="D726" t="s">
        <v>3668</v>
      </c>
      <c r="E726" t="s">
        <v>3668</v>
      </c>
      <c r="F726" t="s">
        <v>3668</v>
      </c>
      <c r="G726" t="s">
        <v>16707</v>
      </c>
    </row>
    <row r="727" spans="1:7" x14ac:dyDescent="0.3">
      <c r="A727">
        <v>67241890</v>
      </c>
      <c r="B727" t="s">
        <v>38790</v>
      </c>
      <c r="C727" t="s">
        <v>16706</v>
      </c>
      <c r="D727" t="s">
        <v>3668</v>
      </c>
      <c r="E727" t="s">
        <v>3668</v>
      </c>
      <c r="F727" t="s">
        <v>3668</v>
      </c>
      <c r="G727" t="s">
        <v>16707</v>
      </c>
    </row>
    <row r="728" spans="1:7" x14ac:dyDescent="0.3">
      <c r="A728">
        <v>67241892</v>
      </c>
      <c r="B728" t="s">
        <v>38791</v>
      </c>
      <c r="C728" t="s">
        <v>16706</v>
      </c>
      <c r="D728" t="s">
        <v>3668</v>
      </c>
      <c r="E728" t="s">
        <v>3668</v>
      </c>
      <c r="F728" t="s">
        <v>3668</v>
      </c>
      <c r="G728" t="s">
        <v>16707</v>
      </c>
    </row>
    <row r="729" spans="1:7" x14ac:dyDescent="0.3">
      <c r="A729">
        <v>67241906</v>
      </c>
      <c r="B729" t="s">
        <v>38792</v>
      </c>
      <c r="C729" t="s">
        <v>16706</v>
      </c>
      <c r="D729" t="s">
        <v>3668</v>
      </c>
      <c r="E729" t="s">
        <v>3668</v>
      </c>
      <c r="F729" t="s">
        <v>3668</v>
      </c>
      <c r="G729" t="s">
        <v>16707</v>
      </c>
    </row>
    <row r="730" spans="1:7" x14ac:dyDescent="0.3">
      <c r="A730">
        <v>67241908</v>
      </c>
      <c r="B730" t="s">
        <v>38793</v>
      </c>
      <c r="C730" t="s">
        <v>16706</v>
      </c>
      <c r="D730" t="s">
        <v>3668</v>
      </c>
      <c r="E730" t="s">
        <v>3668</v>
      </c>
      <c r="F730" t="s">
        <v>3668</v>
      </c>
      <c r="G730" t="s">
        <v>16707</v>
      </c>
    </row>
    <row r="731" spans="1:7" x14ac:dyDescent="0.3">
      <c r="A731">
        <v>67241910</v>
      </c>
      <c r="B731" t="s">
        <v>38794</v>
      </c>
      <c r="C731" t="s">
        <v>16706</v>
      </c>
      <c r="D731" t="s">
        <v>3668</v>
      </c>
      <c r="E731" t="s">
        <v>3668</v>
      </c>
      <c r="F731" t="s">
        <v>3668</v>
      </c>
      <c r="G731" t="s">
        <v>16707</v>
      </c>
    </row>
    <row r="732" spans="1:7" x14ac:dyDescent="0.3">
      <c r="A732">
        <v>67241912</v>
      </c>
      <c r="B732" t="s">
        <v>38795</v>
      </c>
      <c r="C732" t="s">
        <v>16706</v>
      </c>
      <c r="D732" t="s">
        <v>3668</v>
      </c>
      <c r="E732" t="s">
        <v>3668</v>
      </c>
      <c r="F732" t="s">
        <v>3668</v>
      </c>
      <c r="G732" t="s">
        <v>16707</v>
      </c>
    </row>
    <row r="733" spans="1:7" x14ac:dyDescent="0.3">
      <c r="A733">
        <v>67241914</v>
      </c>
      <c r="B733" t="s">
        <v>38796</v>
      </c>
      <c r="C733" t="s">
        <v>16706</v>
      </c>
      <c r="D733" t="s">
        <v>3668</v>
      </c>
      <c r="E733" t="s">
        <v>3668</v>
      </c>
      <c r="F733" t="s">
        <v>3668</v>
      </c>
      <c r="G733" t="s">
        <v>16707</v>
      </c>
    </row>
    <row r="734" spans="1:7" x14ac:dyDescent="0.3">
      <c r="A734">
        <v>67241916</v>
      </c>
      <c r="B734" t="s">
        <v>38797</v>
      </c>
      <c r="C734" t="s">
        <v>16706</v>
      </c>
      <c r="D734" t="s">
        <v>3668</v>
      </c>
      <c r="E734" t="s">
        <v>3668</v>
      </c>
      <c r="F734" t="s">
        <v>3668</v>
      </c>
      <c r="G734" t="s">
        <v>16707</v>
      </c>
    </row>
    <row r="735" spans="1:7" x14ac:dyDescent="0.3">
      <c r="A735">
        <v>67240808</v>
      </c>
      <c r="B735" t="s">
        <v>38798</v>
      </c>
      <c r="C735" t="s">
        <v>16706</v>
      </c>
      <c r="D735" t="s">
        <v>3668</v>
      </c>
      <c r="E735" t="s">
        <v>3668</v>
      </c>
      <c r="F735" t="s">
        <v>3668</v>
      </c>
      <c r="G735" t="s">
        <v>16707</v>
      </c>
    </row>
    <row r="736" spans="1:7" x14ac:dyDescent="0.3">
      <c r="A736">
        <v>67240810</v>
      </c>
      <c r="B736" t="s">
        <v>38799</v>
      </c>
      <c r="C736" t="s">
        <v>16706</v>
      </c>
      <c r="D736" t="s">
        <v>3668</v>
      </c>
      <c r="E736" t="s">
        <v>3668</v>
      </c>
      <c r="F736" t="s">
        <v>3668</v>
      </c>
      <c r="G736" t="s">
        <v>16707</v>
      </c>
    </row>
    <row r="737" spans="1:7" x14ac:dyDescent="0.3">
      <c r="A737">
        <v>67240812</v>
      </c>
      <c r="B737" t="s">
        <v>38800</v>
      </c>
      <c r="C737" t="s">
        <v>16706</v>
      </c>
      <c r="D737" t="s">
        <v>3668</v>
      </c>
      <c r="E737" t="s">
        <v>3668</v>
      </c>
      <c r="F737" t="s">
        <v>3668</v>
      </c>
      <c r="G737" t="s">
        <v>16707</v>
      </c>
    </row>
    <row r="738" spans="1:7" x14ac:dyDescent="0.3">
      <c r="A738">
        <v>67240814</v>
      </c>
      <c r="B738" t="s">
        <v>38801</v>
      </c>
      <c r="C738" t="s">
        <v>16706</v>
      </c>
      <c r="D738" t="s">
        <v>3668</v>
      </c>
      <c r="E738" t="s">
        <v>3668</v>
      </c>
      <c r="F738" t="s">
        <v>3668</v>
      </c>
      <c r="G738" t="s">
        <v>16707</v>
      </c>
    </row>
    <row r="739" spans="1:7" x14ac:dyDescent="0.3">
      <c r="A739">
        <v>67240816</v>
      </c>
      <c r="B739" t="s">
        <v>38802</v>
      </c>
      <c r="C739" t="s">
        <v>16706</v>
      </c>
      <c r="D739" t="s">
        <v>3668</v>
      </c>
      <c r="E739" t="s">
        <v>3668</v>
      </c>
      <c r="F739" t="s">
        <v>3668</v>
      </c>
      <c r="G739" t="s">
        <v>16707</v>
      </c>
    </row>
    <row r="740" spans="1:7" x14ac:dyDescent="0.3">
      <c r="A740">
        <v>67240818</v>
      </c>
      <c r="B740" t="s">
        <v>38803</v>
      </c>
      <c r="C740" t="s">
        <v>16706</v>
      </c>
      <c r="D740" t="s">
        <v>3668</v>
      </c>
      <c r="E740" t="s">
        <v>3668</v>
      </c>
      <c r="F740" t="s">
        <v>3668</v>
      </c>
      <c r="G740" t="s">
        <v>16707</v>
      </c>
    </row>
    <row r="741" spans="1:7" x14ac:dyDescent="0.3">
      <c r="A741">
        <v>67241008</v>
      </c>
      <c r="B741" t="s">
        <v>38804</v>
      </c>
      <c r="C741" t="s">
        <v>16706</v>
      </c>
      <c r="D741" t="s">
        <v>3668</v>
      </c>
      <c r="E741" t="s">
        <v>3668</v>
      </c>
      <c r="F741" t="s">
        <v>3668</v>
      </c>
      <c r="G741" t="s">
        <v>16707</v>
      </c>
    </row>
    <row r="742" spans="1:7" x14ac:dyDescent="0.3">
      <c r="A742">
        <v>67241010</v>
      </c>
      <c r="B742" t="s">
        <v>38805</v>
      </c>
      <c r="C742" t="s">
        <v>16706</v>
      </c>
      <c r="D742" t="s">
        <v>3668</v>
      </c>
      <c r="E742" t="s">
        <v>3668</v>
      </c>
      <c r="F742" t="s">
        <v>3668</v>
      </c>
      <c r="G742" t="s">
        <v>16707</v>
      </c>
    </row>
    <row r="743" spans="1:7" x14ac:dyDescent="0.3">
      <c r="A743">
        <v>67241012</v>
      </c>
      <c r="B743" t="s">
        <v>38806</v>
      </c>
      <c r="C743" t="s">
        <v>16706</v>
      </c>
      <c r="D743" t="s">
        <v>3668</v>
      </c>
      <c r="E743" t="s">
        <v>3668</v>
      </c>
      <c r="F743" t="s">
        <v>3668</v>
      </c>
      <c r="G743" t="s">
        <v>16707</v>
      </c>
    </row>
    <row r="744" spans="1:7" x14ac:dyDescent="0.3">
      <c r="A744">
        <v>67241014</v>
      </c>
      <c r="B744" t="s">
        <v>38807</v>
      </c>
      <c r="C744" t="s">
        <v>16706</v>
      </c>
      <c r="D744" t="s">
        <v>3668</v>
      </c>
      <c r="E744" t="s">
        <v>3668</v>
      </c>
      <c r="F744" t="s">
        <v>3668</v>
      </c>
      <c r="G744" t="s">
        <v>16707</v>
      </c>
    </row>
    <row r="745" spans="1:7" x14ac:dyDescent="0.3">
      <c r="A745">
        <v>67241016</v>
      </c>
      <c r="B745" t="s">
        <v>38808</v>
      </c>
      <c r="C745" t="s">
        <v>16706</v>
      </c>
      <c r="D745" t="s">
        <v>3668</v>
      </c>
      <c r="E745" t="s">
        <v>3668</v>
      </c>
      <c r="F745" t="s">
        <v>3668</v>
      </c>
      <c r="G745" t="s">
        <v>16707</v>
      </c>
    </row>
    <row r="746" spans="1:7" x14ac:dyDescent="0.3">
      <c r="A746">
        <v>67241018</v>
      </c>
      <c r="B746" t="s">
        <v>38809</v>
      </c>
      <c r="C746" t="s">
        <v>16706</v>
      </c>
      <c r="D746" t="s">
        <v>3668</v>
      </c>
      <c r="E746" t="s">
        <v>3668</v>
      </c>
      <c r="F746" t="s">
        <v>3668</v>
      </c>
      <c r="G746" t="s">
        <v>16707</v>
      </c>
    </row>
    <row r="747" spans="1:7" x14ac:dyDescent="0.3">
      <c r="A747">
        <v>67241284</v>
      </c>
      <c r="B747" t="s">
        <v>38810</v>
      </c>
      <c r="C747" t="s">
        <v>16706</v>
      </c>
      <c r="D747" t="s">
        <v>3668</v>
      </c>
      <c r="E747" t="s">
        <v>3668</v>
      </c>
      <c r="F747" t="s">
        <v>3668</v>
      </c>
      <c r="G747" t="s">
        <v>16707</v>
      </c>
    </row>
    <row r="748" spans="1:7" x14ac:dyDescent="0.3">
      <c r="A748">
        <v>67241286</v>
      </c>
      <c r="B748" t="s">
        <v>38811</v>
      </c>
      <c r="C748" t="s">
        <v>16706</v>
      </c>
      <c r="D748" t="s">
        <v>3668</v>
      </c>
      <c r="E748" t="s">
        <v>3668</v>
      </c>
      <c r="F748" t="s">
        <v>3668</v>
      </c>
      <c r="G748" t="s">
        <v>16707</v>
      </c>
    </row>
    <row r="749" spans="1:7" x14ac:dyDescent="0.3">
      <c r="A749">
        <v>67241288</v>
      </c>
      <c r="B749" t="s">
        <v>38812</v>
      </c>
      <c r="C749" t="s">
        <v>16706</v>
      </c>
      <c r="D749" t="s">
        <v>3668</v>
      </c>
      <c r="E749" t="s">
        <v>3668</v>
      </c>
      <c r="F749" t="s">
        <v>3668</v>
      </c>
      <c r="G749" t="s">
        <v>16707</v>
      </c>
    </row>
    <row r="750" spans="1:7" x14ac:dyDescent="0.3">
      <c r="A750">
        <v>67241290</v>
      </c>
      <c r="B750" t="s">
        <v>38813</v>
      </c>
      <c r="C750" t="s">
        <v>16706</v>
      </c>
      <c r="D750" t="s">
        <v>3668</v>
      </c>
      <c r="E750" t="s">
        <v>3668</v>
      </c>
      <c r="F750" t="s">
        <v>3668</v>
      </c>
      <c r="G750" t="s">
        <v>16707</v>
      </c>
    </row>
    <row r="751" spans="1:7" x14ac:dyDescent="0.3">
      <c r="A751">
        <v>67241292</v>
      </c>
      <c r="B751" t="s">
        <v>38814</v>
      </c>
      <c r="C751" t="s">
        <v>16706</v>
      </c>
      <c r="D751" t="s">
        <v>3668</v>
      </c>
      <c r="E751" t="s">
        <v>3668</v>
      </c>
      <c r="F751" t="s">
        <v>3668</v>
      </c>
      <c r="G751" t="s">
        <v>16707</v>
      </c>
    </row>
    <row r="752" spans="1:7" x14ac:dyDescent="0.3">
      <c r="A752">
        <v>67241294</v>
      </c>
      <c r="B752" t="s">
        <v>38815</v>
      </c>
      <c r="C752" t="s">
        <v>16706</v>
      </c>
      <c r="D752" t="s">
        <v>3668</v>
      </c>
      <c r="E752" t="s">
        <v>3668</v>
      </c>
      <c r="F752" t="s">
        <v>3668</v>
      </c>
      <c r="G752" t="s">
        <v>16707</v>
      </c>
    </row>
    <row r="753" spans="1:7" x14ac:dyDescent="0.3">
      <c r="A753">
        <v>67242494</v>
      </c>
      <c r="B753" t="s">
        <v>38816</v>
      </c>
      <c r="C753" t="s">
        <v>16706</v>
      </c>
      <c r="D753" t="s">
        <v>3668</v>
      </c>
      <c r="E753" t="s">
        <v>3668</v>
      </c>
      <c r="F753" t="s">
        <v>3668</v>
      </c>
      <c r="G753" t="s">
        <v>16707</v>
      </c>
    </row>
    <row r="754" spans="1:7" x14ac:dyDescent="0.3">
      <c r="A754">
        <v>67242496</v>
      </c>
      <c r="B754" t="s">
        <v>38817</v>
      </c>
      <c r="C754" t="s">
        <v>16706</v>
      </c>
      <c r="D754" t="s">
        <v>3668</v>
      </c>
      <c r="E754" t="s">
        <v>3668</v>
      </c>
      <c r="F754" t="s">
        <v>3668</v>
      </c>
      <c r="G754" t="s">
        <v>16707</v>
      </c>
    </row>
    <row r="755" spans="1:7" x14ac:dyDescent="0.3">
      <c r="A755">
        <v>67242498</v>
      </c>
      <c r="B755" t="s">
        <v>38818</v>
      </c>
      <c r="C755" t="s">
        <v>16706</v>
      </c>
      <c r="D755" t="s">
        <v>3668</v>
      </c>
      <c r="E755" t="s">
        <v>3668</v>
      </c>
      <c r="F755" t="s">
        <v>3668</v>
      </c>
      <c r="G755" t="s">
        <v>16707</v>
      </c>
    </row>
    <row r="756" spans="1:7" x14ac:dyDescent="0.3">
      <c r="A756">
        <v>67242500</v>
      </c>
      <c r="B756" t="s">
        <v>38819</v>
      </c>
      <c r="C756" t="s">
        <v>16706</v>
      </c>
      <c r="D756" t="s">
        <v>3668</v>
      </c>
      <c r="E756" t="s">
        <v>3668</v>
      </c>
      <c r="F756" t="s">
        <v>3668</v>
      </c>
      <c r="G756" t="s">
        <v>16707</v>
      </c>
    </row>
    <row r="757" spans="1:7" x14ac:dyDescent="0.3">
      <c r="A757">
        <v>67242492</v>
      </c>
      <c r="B757" t="s">
        <v>38820</v>
      </c>
      <c r="C757" t="s">
        <v>16706</v>
      </c>
      <c r="D757" t="s">
        <v>3668</v>
      </c>
      <c r="E757" t="s">
        <v>3668</v>
      </c>
      <c r="F757" t="s">
        <v>3668</v>
      </c>
      <c r="G757" t="s">
        <v>16707</v>
      </c>
    </row>
    <row r="758" spans="1:7" x14ac:dyDescent="0.3">
      <c r="A758">
        <v>67241894</v>
      </c>
      <c r="B758" t="s">
        <v>38821</v>
      </c>
      <c r="C758" t="s">
        <v>16706</v>
      </c>
      <c r="D758" t="s">
        <v>3668</v>
      </c>
      <c r="E758" t="s">
        <v>3668</v>
      </c>
      <c r="F758" t="s">
        <v>3668</v>
      </c>
      <c r="G758" t="s">
        <v>16707</v>
      </c>
    </row>
    <row r="759" spans="1:7" x14ac:dyDescent="0.3">
      <c r="A759">
        <v>67241896</v>
      </c>
      <c r="B759" t="s">
        <v>38822</v>
      </c>
      <c r="C759" t="s">
        <v>16706</v>
      </c>
      <c r="D759" t="s">
        <v>3668</v>
      </c>
      <c r="E759" t="s">
        <v>3668</v>
      </c>
      <c r="F759" t="s">
        <v>3668</v>
      </c>
      <c r="G759" t="s">
        <v>16707</v>
      </c>
    </row>
    <row r="760" spans="1:7" x14ac:dyDescent="0.3">
      <c r="A760">
        <v>67241898</v>
      </c>
      <c r="B760" t="s">
        <v>38823</v>
      </c>
      <c r="C760" t="s">
        <v>16706</v>
      </c>
      <c r="D760" t="s">
        <v>3668</v>
      </c>
      <c r="E760" t="s">
        <v>3668</v>
      </c>
      <c r="F760" t="s">
        <v>3668</v>
      </c>
      <c r="G760" t="s">
        <v>16707</v>
      </c>
    </row>
    <row r="761" spans="1:7" x14ac:dyDescent="0.3">
      <c r="A761">
        <v>67241900</v>
      </c>
      <c r="B761" t="s">
        <v>38824</v>
      </c>
      <c r="C761" t="s">
        <v>16706</v>
      </c>
      <c r="D761" t="s">
        <v>3668</v>
      </c>
      <c r="E761" t="s">
        <v>3668</v>
      </c>
      <c r="F761" t="s">
        <v>3668</v>
      </c>
      <c r="G761" t="s">
        <v>16707</v>
      </c>
    </row>
    <row r="762" spans="1:7" x14ac:dyDescent="0.3">
      <c r="A762">
        <v>67241902</v>
      </c>
      <c r="B762" t="s">
        <v>38825</v>
      </c>
      <c r="C762" t="s">
        <v>16706</v>
      </c>
      <c r="D762" t="s">
        <v>3668</v>
      </c>
      <c r="E762" t="s">
        <v>3668</v>
      </c>
      <c r="F762" t="s">
        <v>3668</v>
      </c>
      <c r="G762" t="s">
        <v>16707</v>
      </c>
    </row>
    <row r="763" spans="1:7" x14ac:dyDescent="0.3">
      <c r="A763">
        <v>67241904</v>
      </c>
      <c r="B763" t="s">
        <v>38826</v>
      </c>
      <c r="C763" t="s">
        <v>16706</v>
      </c>
      <c r="D763" t="s">
        <v>3668</v>
      </c>
      <c r="E763" t="s">
        <v>3668</v>
      </c>
      <c r="F763" t="s">
        <v>3668</v>
      </c>
      <c r="G763" t="s">
        <v>16707</v>
      </c>
    </row>
    <row r="764" spans="1:7" x14ac:dyDescent="0.3">
      <c r="A764">
        <v>67241918</v>
      </c>
      <c r="B764" t="s">
        <v>38827</v>
      </c>
      <c r="C764" t="s">
        <v>16706</v>
      </c>
      <c r="D764" t="s">
        <v>3668</v>
      </c>
      <c r="E764" t="s">
        <v>3668</v>
      </c>
      <c r="F764" t="s">
        <v>3668</v>
      </c>
      <c r="G764" t="s">
        <v>16707</v>
      </c>
    </row>
    <row r="765" spans="1:7" x14ac:dyDescent="0.3">
      <c r="A765">
        <v>67241920</v>
      </c>
      <c r="B765" t="s">
        <v>38828</v>
      </c>
      <c r="C765" t="s">
        <v>16706</v>
      </c>
      <c r="D765" t="s">
        <v>3668</v>
      </c>
      <c r="E765" t="s">
        <v>3668</v>
      </c>
      <c r="F765" t="s">
        <v>3668</v>
      </c>
      <c r="G765" t="s">
        <v>16707</v>
      </c>
    </row>
    <row r="766" spans="1:7" x14ac:dyDescent="0.3">
      <c r="A766">
        <v>67241922</v>
      </c>
      <c r="B766" t="s">
        <v>38829</v>
      </c>
      <c r="C766" t="s">
        <v>16706</v>
      </c>
      <c r="D766" t="s">
        <v>3668</v>
      </c>
      <c r="E766" t="s">
        <v>3668</v>
      </c>
      <c r="F766" t="s">
        <v>3668</v>
      </c>
      <c r="G766" t="s">
        <v>16707</v>
      </c>
    </row>
    <row r="767" spans="1:7" x14ac:dyDescent="0.3">
      <c r="A767">
        <v>67241924</v>
      </c>
      <c r="B767" t="s">
        <v>38830</v>
      </c>
      <c r="C767" t="s">
        <v>16706</v>
      </c>
      <c r="D767" t="s">
        <v>3668</v>
      </c>
      <c r="E767" t="s">
        <v>3668</v>
      </c>
      <c r="F767" t="s">
        <v>3668</v>
      </c>
      <c r="G767" t="s">
        <v>16707</v>
      </c>
    </row>
    <row r="768" spans="1:7" x14ac:dyDescent="0.3">
      <c r="A768">
        <v>67241926</v>
      </c>
      <c r="B768" t="s">
        <v>38831</v>
      </c>
      <c r="C768" t="s">
        <v>16706</v>
      </c>
      <c r="D768" t="s">
        <v>3668</v>
      </c>
      <c r="E768" t="s">
        <v>3668</v>
      </c>
      <c r="F768" t="s">
        <v>3668</v>
      </c>
      <c r="G768" t="s">
        <v>16707</v>
      </c>
    </row>
    <row r="769" spans="1:7" x14ac:dyDescent="0.3">
      <c r="A769">
        <v>67241928</v>
      </c>
      <c r="B769" t="s">
        <v>38832</v>
      </c>
      <c r="C769" t="s">
        <v>16706</v>
      </c>
      <c r="D769" t="s">
        <v>3668</v>
      </c>
      <c r="E769" t="s">
        <v>3668</v>
      </c>
      <c r="F769" t="s">
        <v>3668</v>
      </c>
      <c r="G769" t="s">
        <v>16707</v>
      </c>
    </row>
    <row r="770" spans="1:7" x14ac:dyDescent="0.3">
      <c r="A770">
        <v>67241930</v>
      </c>
      <c r="B770" t="s">
        <v>38833</v>
      </c>
      <c r="C770" t="s">
        <v>16706</v>
      </c>
      <c r="D770" t="s">
        <v>3668</v>
      </c>
      <c r="E770" t="s">
        <v>3668</v>
      </c>
      <c r="F770" t="s">
        <v>3668</v>
      </c>
      <c r="G770" t="s">
        <v>16707</v>
      </c>
    </row>
    <row r="771" spans="1:7" x14ac:dyDescent="0.3">
      <c r="A771">
        <v>67241932</v>
      </c>
      <c r="B771" t="s">
        <v>38834</v>
      </c>
      <c r="C771" t="s">
        <v>16706</v>
      </c>
      <c r="D771" t="s">
        <v>3668</v>
      </c>
      <c r="E771" t="s">
        <v>3668</v>
      </c>
      <c r="F771" t="s">
        <v>3668</v>
      </c>
      <c r="G771" t="s">
        <v>16707</v>
      </c>
    </row>
    <row r="772" spans="1:7" x14ac:dyDescent="0.3">
      <c r="A772">
        <v>67241934</v>
      </c>
      <c r="B772" t="s">
        <v>38835</v>
      </c>
      <c r="C772" t="s">
        <v>16706</v>
      </c>
      <c r="D772" t="s">
        <v>3668</v>
      </c>
      <c r="E772" t="s">
        <v>3668</v>
      </c>
      <c r="F772" t="s">
        <v>3668</v>
      </c>
      <c r="G772" t="s">
        <v>16707</v>
      </c>
    </row>
    <row r="773" spans="1:7" x14ac:dyDescent="0.3">
      <c r="A773">
        <v>67241936</v>
      </c>
      <c r="B773" t="s">
        <v>38836</v>
      </c>
      <c r="C773" t="s">
        <v>16706</v>
      </c>
      <c r="D773" t="s">
        <v>3668</v>
      </c>
      <c r="E773" t="s">
        <v>3668</v>
      </c>
      <c r="F773" t="s">
        <v>3668</v>
      </c>
      <c r="G773" t="s">
        <v>16707</v>
      </c>
    </row>
    <row r="774" spans="1:7" x14ac:dyDescent="0.3">
      <c r="A774">
        <v>67241938</v>
      </c>
      <c r="B774" t="s">
        <v>38837</v>
      </c>
      <c r="C774" t="s">
        <v>16706</v>
      </c>
      <c r="D774" t="s">
        <v>3668</v>
      </c>
      <c r="E774" t="s">
        <v>3668</v>
      </c>
      <c r="F774" t="s">
        <v>3668</v>
      </c>
      <c r="G774" t="s">
        <v>16707</v>
      </c>
    </row>
    <row r="775" spans="1:7" x14ac:dyDescent="0.3">
      <c r="A775">
        <v>67241940</v>
      </c>
      <c r="B775" t="s">
        <v>38838</v>
      </c>
      <c r="C775" t="s">
        <v>16706</v>
      </c>
      <c r="D775" t="s">
        <v>3668</v>
      </c>
      <c r="E775" t="s">
        <v>3668</v>
      </c>
      <c r="F775" t="s">
        <v>3668</v>
      </c>
      <c r="G775" t="s">
        <v>16707</v>
      </c>
    </row>
    <row r="776" spans="1:7" x14ac:dyDescent="0.3">
      <c r="A776">
        <v>67241942</v>
      </c>
      <c r="B776" t="s">
        <v>38839</v>
      </c>
      <c r="C776" t="s">
        <v>16706</v>
      </c>
      <c r="D776" t="s">
        <v>3668</v>
      </c>
      <c r="E776" t="s">
        <v>3668</v>
      </c>
      <c r="F776" t="s">
        <v>3668</v>
      </c>
      <c r="G776" t="s">
        <v>16707</v>
      </c>
    </row>
    <row r="777" spans="1:7" x14ac:dyDescent="0.3">
      <c r="A777">
        <v>67241944</v>
      </c>
      <c r="B777" t="s">
        <v>38840</v>
      </c>
      <c r="C777" t="s">
        <v>16706</v>
      </c>
      <c r="D777" t="s">
        <v>3668</v>
      </c>
      <c r="E777" t="s">
        <v>3668</v>
      </c>
      <c r="F777" t="s">
        <v>3668</v>
      </c>
      <c r="G777" t="s">
        <v>16707</v>
      </c>
    </row>
    <row r="778" spans="1:7" x14ac:dyDescent="0.3">
      <c r="A778">
        <v>67241946</v>
      </c>
      <c r="B778" t="s">
        <v>38841</v>
      </c>
      <c r="C778" t="s">
        <v>16706</v>
      </c>
      <c r="D778" t="s">
        <v>3668</v>
      </c>
      <c r="E778" t="s">
        <v>3668</v>
      </c>
      <c r="F778" t="s">
        <v>3668</v>
      </c>
      <c r="G778" t="s">
        <v>16707</v>
      </c>
    </row>
    <row r="779" spans="1:7" x14ac:dyDescent="0.3">
      <c r="A779">
        <v>67241948</v>
      </c>
      <c r="B779" t="s">
        <v>38842</v>
      </c>
      <c r="C779" t="s">
        <v>16706</v>
      </c>
      <c r="D779" t="s">
        <v>3668</v>
      </c>
      <c r="E779" t="s">
        <v>3668</v>
      </c>
      <c r="F779" t="s">
        <v>3668</v>
      </c>
      <c r="G779" t="s">
        <v>16707</v>
      </c>
    </row>
    <row r="780" spans="1:7" x14ac:dyDescent="0.3">
      <c r="A780">
        <v>67241950</v>
      </c>
      <c r="B780" t="s">
        <v>38843</v>
      </c>
      <c r="C780" t="s">
        <v>16706</v>
      </c>
      <c r="D780" t="s">
        <v>3668</v>
      </c>
      <c r="E780" t="s">
        <v>3668</v>
      </c>
      <c r="F780" t="s">
        <v>3668</v>
      </c>
      <c r="G780" t="s">
        <v>16707</v>
      </c>
    </row>
    <row r="781" spans="1:7" x14ac:dyDescent="0.3">
      <c r="A781">
        <v>67241952</v>
      </c>
      <c r="B781" t="s">
        <v>38844</v>
      </c>
      <c r="C781" t="s">
        <v>16706</v>
      </c>
      <c r="D781" t="s">
        <v>3668</v>
      </c>
      <c r="E781" t="s">
        <v>3668</v>
      </c>
      <c r="F781" t="s">
        <v>3668</v>
      </c>
      <c r="G781" t="s">
        <v>16707</v>
      </c>
    </row>
    <row r="782" spans="1:7" x14ac:dyDescent="0.3">
      <c r="A782">
        <v>67241954</v>
      </c>
      <c r="B782" t="s">
        <v>38845</v>
      </c>
      <c r="C782" t="s">
        <v>16706</v>
      </c>
      <c r="D782" t="s">
        <v>3668</v>
      </c>
      <c r="E782" t="s">
        <v>3668</v>
      </c>
      <c r="F782" t="s">
        <v>3668</v>
      </c>
      <c r="G782" t="s">
        <v>16707</v>
      </c>
    </row>
    <row r="783" spans="1:7" x14ac:dyDescent="0.3">
      <c r="A783">
        <v>67241956</v>
      </c>
      <c r="B783" t="s">
        <v>38846</v>
      </c>
      <c r="C783" t="s">
        <v>16706</v>
      </c>
      <c r="D783" t="s">
        <v>3668</v>
      </c>
      <c r="E783" t="s">
        <v>3668</v>
      </c>
      <c r="F783" t="s">
        <v>3668</v>
      </c>
      <c r="G783" t="s">
        <v>16707</v>
      </c>
    </row>
    <row r="784" spans="1:7" x14ac:dyDescent="0.3">
      <c r="A784">
        <v>67241958</v>
      </c>
      <c r="B784" t="s">
        <v>38847</v>
      </c>
      <c r="C784" t="s">
        <v>16706</v>
      </c>
      <c r="D784" t="s">
        <v>3668</v>
      </c>
      <c r="E784" t="s">
        <v>3668</v>
      </c>
      <c r="F784" t="s">
        <v>3668</v>
      </c>
      <c r="G784" t="s">
        <v>16707</v>
      </c>
    </row>
    <row r="785" spans="1:7" x14ac:dyDescent="0.3">
      <c r="A785">
        <v>67241960</v>
      </c>
      <c r="B785" t="s">
        <v>38848</v>
      </c>
      <c r="C785" t="s">
        <v>16706</v>
      </c>
      <c r="D785" t="s">
        <v>3668</v>
      </c>
      <c r="E785" t="s">
        <v>3668</v>
      </c>
      <c r="F785" t="s">
        <v>3668</v>
      </c>
      <c r="G785" t="s">
        <v>16707</v>
      </c>
    </row>
    <row r="786" spans="1:7" x14ac:dyDescent="0.3">
      <c r="A786">
        <v>67241962</v>
      </c>
      <c r="B786" t="s">
        <v>38849</v>
      </c>
      <c r="C786" t="s">
        <v>16706</v>
      </c>
      <c r="D786" t="s">
        <v>3668</v>
      </c>
      <c r="E786" t="s">
        <v>3668</v>
      </c>
      <c r="F786" t="s">
        <v>3668</v>
      </c>
      <c r="G786" t="s">
        <v>16707</v>
      </c>
    </row>
    <row r="787" spans="1:7" x14ac:dyDescent="0.3">
      <c r="A787">
        <v>67241964</v>
      </c>
      <c r="B787" t="s">
        <v>38850</v>
      </c>
      <c r="C787" t="s">
        <v>16706</v>
      </c>
      <c r="D787" t="s">
        <v>3668</v>
      </c>
      <c r="E787" t="s">
        <v>3668</v>
      </c>
      <c r="F787" t="s">
        <v>3668</v>
      </c>
      <c r="G787" t="s">
        <v>16707</v>
      </c>
    </row>
    <row r="788" spans="1:7" x14ac:dyDescent="0.3">
      <c r="A788">
        <v>67241978</v>
      </c>
      <c r="B788" t="s">
        <v>38851</v>
      </c>
      <c r="C788" t="s">
        <v>16706</v>
      </c>
      <c r="D788" t="s">
        <v>3668</v>
      </c>
      <c r="E788" t="s">
        <v>3668</v>
      </c>
      <c r="F788" t="s">
        <v>3668</v>
      </c>
      <c r="G788" t="s">
        <v>16707</v>
      </c>
    </row>
    <row r="789" spans="1:7" x14ac:dyDescent="0.3">
      <c r="A789">
        <v>67241980</v>
      </c>
      <c r="B789" t="s">
        <v>38852</v>
      </c>
      <c r="C789" t="s">
        <v>16706</v>
      </c>
      <c r="D789" t="s">
        <v>3668</v>
      </c>
      <c r="E789" t="s">
        <v>3668</v>
      </c>
      <c r="F789" t="s">
        <v>3668</v>
      </c>
      <c r="G789" t="s">
        <v>16707</v>
      </c>
    </row>
    <row r="790" spans="1:7" x14ac:dyDescent="0.3">
      <c r="A790">
        <v>67241982</v>
      </c>
      <c r="B790" t="s">
        <v>38853</v>
      </c>
      <c r="C790" t="s">
        <v>16706</v>
      </c>
      <c r="D790" t="s">
        <v>3668</v>
      </c>
      <c r="E790" t="s">
        <v>3668</v>
      </c>
      <c r="F790" t="s">
        <v>3668</v>
      </c>
      <c r="G790" t="s">
        <v>16707</v>
      </c>
    </row>
    <row r="791" spans="1:7" x14ac:dyDescent="0.3">
      <c r="A791">
        <v>67241984</v>
      </c>
      <c r="B791" t="s">
        <v>38854</v>
      </c>
      <c r="C791" t="s">
        <v>16706</v>
      </c>
      <c r="D791" t="s">
        <v>3668</v>
      </c>
      <c r="E791" t="s">
        <v>3668</v>
      </c>
      <c r="F791" t="s">
        <v>3668</v>
      </c>
      <c r="G791" t="s">
        <v>16707</v>
      </c>
    </row>
    <row r="792" spans="1:7" x14ac:dyDescent="0.3">
      <c r="A792">
        <v>67241986</v>
      </c>
      <c r="B792" t="s">
        <v>38855</v>
      </c>
      <c r="C792" t="s">
        <v>16706</v>
      </c>
      <c r="D792" t="s">
        <v>3668</v>
      </c>
      <c r="E792" t="s">
        <v>3668</v>
      </c>
      <c r="F792" t="s">
        <v>3668</v>
      </c>
      <c r="G792" t="s">
        <v>16707</v>
      </c>
    </row>
    <row r="793" spans="1:7" x14ac:dyDescent="0.3">
      <c r="A793">
        <v>67240820</v>
      </c>
      <c r="B793" t="s">
        <v>38856</v>
      </c>
      <c r="C793" t="s">
        <v>16706</v>
      </c>
      <c r="D793" t="s">
        <v>3668</v>
      </c>
      <c r="E793" t="s">
        <v>3668</v>
      </c>
      <c r="F793" t="s">
        <v>3668</v>
      </c>
      <c r="G793" t="s">
        <v>16707</v>
      </c>
    </row>
    <row r="794" spans="1:7" x14ac:dyDescent="0.3">
      <c r="A794">
        <v>67240822</v>
      </c>
      <c r="B794" t="s">
        <v>38857</v>
      </c>
      <c r="C794" t="s">
        <v>16706</v>
      </c>
      <c r="D794" t="s">
        <v>3668</v>
      </c>
      <c r="E794" t="s">
        <v>3668</v>
      </c>
      <c r="F794" t="s">
        <v>3668</v>
      </c>
      <c r="G794" t="s">
        <v>16707</v>
      </c>
    </row>
    <row r="795" spans="1:7" x14ac:dyDescent="0.3">
      <c r="A795">
        <v>67240824</v>
      </c>
      <c r="B795" t="s">
        <v>38858</v>
      </c>
      <c r="C795" t="s">
        <v>16706</v>
      </c>
      <c r="D795" t="s">
        <v>3668</v>
      </c>
      <c r="E795" t="s">
        <v>3668</v>
      </c>
      <c r="F795" t="s">
        <v>3668</v>
      </c>
      <c r="G795" t="s">
        <v>16707</v>
      </c>
    </row>
    <row r="796" spans="1:7" x14ac:dyDescent="0.3">
      <c r="A796">
        <v>67240826</v>
      </c>
      <c r="B796" t="s">
        <v>38859</v>
      </c>
      <c r="C796" t="s">
        <v>16706</v>
      </c>
      <c r="D796" t="s">
        <v>3668</v>
      </c>
      <c r="E796" t="s">
        <v>3668</v>
      </c>
      <c r="F796" t="s">
        <v>3668</v>
      </c>
      <c r="G796" t="s">
        <v>16707</v>
      </c>
    </row>
    <row r="797" spans="1:7" x14ac:dyDescent="0.3">
      <c r="A797">
        <v>67240828</v>
      </c>
      <c r="B797" t="s">
        <v>38860</v>
      </c>
      <c r="C797" t="s">
        <v>16706</v>
      </c>
      <c r="D797" t="s">
        <v>3668</v>
      </c>
      <c r="E797" t="s">
        <v>3668</v>
      </c>
      <c r="F797" t="s">
        <v>3668</v>
      </c>
      <c r="G797" t="s">
        <v>16707</v>
      </c>
    </row>
    <row r="798" spans="1:7" x14ac:dyDescent="0.3">
      <c r="A798">
        <v>67241020</v>
      </c>
      <c r="B798" t="s">
        <v>38861</v>
      </c>
      <c r="C798" t="s">
        <v>16706</v>
      </c>
      <c r="D798" t="s">
        <v>3668</v>
      </c>
      <c r="E798" t="s">
        <v>3668</v>
      </c>
      <c r="F798" t="s">
        <v>3668</v>
      </c>
      <c r="G798" t="s">
        <v>16707</v>
      </c>
    </row>
    <row r="799" spans="1:7" x14ac:dyDescent="0.3">
      <c r="A799">
        <v>67241022</v>
      </c>
      <c r="B799" t="s">
        <v>38862</v>
      </c>
      <c r="C799" t="s">
        <v>16706</v>
      </c>
      <c r="D799" t="s">
        <v>3668</v>
      </c>
      <c r="E799" t="s">
        <v>3668</v>
      </c>
      <c r="F799" t="s">
        <v>3668</v>
      </c>
      <c r="G799" t="s">
        <v>16707</v>
      </c>
    </row>
    <row r="800" spans="1:7" x14ac:dyDescent="0.3">
      <c r="A800">
        <v>67241024</v>
      </c>
      <c r="B800" t="s">
        <v>38863</v>
      </c>
      <c r="C800" t="s">
        <v>16706</v>
      </c>
      <c r="D800" t="s">
        <v>3668</v>
      </c>
      <c r="E800" t="s">
        <v>3668</v>
      </c>
      <c r="F800" t="s">
        <v>3668</v>
      </c>
      <c r="G800" t="s">
        <v>16707</v>
      </c>
    </row>
    <row r="801" spans="1:7" x14ac:dyDescent="0.3">
      <c r="A801">
        <v>67241026</v>
      </c>
      <c r="B801" t="s">
        <v>38864</v>
      </c>
      <c r="C801" t="s">
        <v>16706</v>
      </c>
      <c r="D801" t="s">
        <v>3668</v>
      </c>
      <c r="E801" t="s">
        <v>3668</v>
      </c>
      <c r="F801" t="s">
        <v>3668</v>
      </c>
      <c r="G801" t="s">
        <v>16707</v>
      </c>
    </row>
    <row r="802" spans="1:7" x14ac:dyDescent="0.3">
      <c r="A802">
        <v>67241028</v>
      </c>
      <c r="B802" t="s">
        <v>38865</v>
      </c>
      <c r="C802" t="s">
        <v>16706</v>
      </c>
      <c r="D802" t="s">
        <v>3668</v>
      </c>
      <c r="E802" t="s">
        <v>3668</v>
      </c>
      <c r="F802" t="s">
        <v>3668</v>
      </c>
      <c r="G802" t="s">
        <v>16707</v>
      </c>
    </row>
    <row r="803" spans="1:7" x14ac:dyDescent="0.3">
      <c r="A803">
        <v>67241030</v>
      </c>
      <c r="B803" t="s">
        <v>38866</v>
      </c>
      <c r="C803" t="s">
        <v>16706</v>
      </c>
      <c r="D803" t="s">
        <v>3668</v>
      </c>
      <c r="E803" t="s">
        <v>3668</v>
      </c>
      <c r="F803" t="s">
        <v>3668</v>
      </c>
      <c r="G803" t="s">
        <v>16707</v>
      </c>
    </row>
    <row r="804" spans="1:7" x14ac:dyDescent="0.3">
      <c r="A804">
        <v>67241188</v>
      </c>
      <c r="B804" t="s">
        <v>38867</v>
      </c>
      <c r="C804" t="s">
        <v>16706</v>
      </c>
      <c r="D804" t="s">
        <v>3668</v>
      </c>
      <c r="E804" t="s">
        <v>3668</v>
      </c>
      <c r="F804" t="s">
        <v>3668</v>
      </c>
      <c r="G804" t="s">
        <v>16707</v>
      </c>
    </row>
    <row r="805" spans="1:7" x14ac:dyDescent="0.3">
      <c r="A805">
        <v>67241190</v>
      </c>
      <c r="B805" t="s">
        <v>38868</v>
      </c>
      <c r="C805" t="s">
        <v>16706</v>
      </c>
      <c r="D805" t="s">
        <v>3668</v>
      </c>
      <c r="E805" t="s">
        <v>3668</v>
      </c>
      <c r="F805" t="s">
        <v>3668</v>
      </c>
      <c r="G805" t="s">
        <v>16707</v>
      </c>
    </row>
    <row r="806" spans="1:7" x14ac:dyDescent="0.3">
      <c r="A806">
        <v>67241192</v>
      </c>
      <c r="B806" t="s">
        <v>38869</v>
      </c>
      <c r="C806" t="s">
        <v>16706</v>
      </c>
      <c r="D806" t="s">
        <v>3668</v>
      </c>
      <c r="E806" t="s">
        <v>3668</v>
      </c>
      <c r="F806" t="s">
        <v>3668</v>
      </c>
      <c r="G806" t="s">
        <v>16707</v>
      </c>
    </row>
    <row r="807" spans="1:7" x14ac:dyDescent="0.3">
      <c r="A807">
        <v>67241194</v>
      </c>
      <c r="B807" t="s">
        <v>38870</v>
      </c>
      <c r="C807" t="s">
        <v>16706</v>
      </c>
      <c r="D807" t="s">
        <v>3668</v>
      </c>
      <c r="E807" t="s">
        <v>3668</v>
      </c>
      <c r="F807" t="s">
        <v>3668</v>
      </c>
      <c r="G807" t="s">
        <v>16707</v>
      </c>
    </row>
    <row r="808" spans="1:7" x14ac:dyDescent="0.3">
      <c r="A808">
        <v>67241196</v>
      </c>
      <c r="B808" t="s">
        <v>38871</v>
      </c>
      <c r="C808" t="s">
        <v>16706</v>
      </c>
      <c r="D808" t="s">
        <v>3668</v>
      </c>
      <c r="E808" t="s">
        <v>3668</v>
      </c>
      <c r="F808" t="s">
        <v>3668</v>
      </c>
      <c r="G808" t="s">
        <v>16707</v>
      </c>
    </row>
    <row r="809" spans="1:7" x14ac:dyDescent="0.3">
      <c r="A809">
        <v>67241198</v>
      </c>
      <c r="B809" t="s">
        <v>38872</v>
      </c>
      <c r="C809" t="s">
        <v>16706</v>
      </c>
      <c r="D809" t="s">
        <v>3668</v>
      </c>
      <c r="E809" t="s">
        <v>3668</v>
      </c>
      <c r="F809" t="s">
        <v>3668</v>
      </c>
      <c r="G809" t="s">
        <v>16707</v>
      </c>
    </row>
    <row r="810" spans="1:7" x14ac:dyDescent="0.3">
      <c r="A810">
        <v>67241296</v>
      </c>
      <c r="B810" t="s">
        <v>38873</v>
      </c>
      <c r="C810" t="s">
        <v>16706</v>
      </c>
      <c r="D810" t="s">
        <v>3668</v>
      </c>
      <c r="E810" t="s">
        <v>3668</v>
      </c>
      <c r="F810" t="s">
        <v>3668</v>
      </c>
      <c r="G810" t="s">
        <v>16707</v>
      </c>
    </row>
    <row r="811" spans="1:7" x14ac:dyDescent="0.3">
      <c r="A811">
        <v>67241298</v>
      </c>
      <c r="B811" t="s">
        <v>38874</v>
      </c>
      <c r="C811" t="s">
        <v>16706</v>
      </c>
      <c r="D811" t="s">
        <v>3668</v>
      </c>
      <c r="E811" t="s">
        <v>3668</v>
      </c>
      <c r="F811" t="s">
        <v>3668</v>
      </c>
      <c r="G811" t="s">
        <v>16707</v>
      </c>
    </row>
    <row r="812" spans="1:7" x14ac:dyDescent="0.3">
      <c r="A812">
        <v>67241300</v>
      </c>
      <c r="B812" t="s">
        <v>38875</v>
      </c>
      <c r="C812" t="s">
        <v>16706</v>
      </c>
      <c r="D812" t="s">
        <v>3668</v>
      </c>
      <c r="E812" t="s">
        <v>3668</v>
      </c>
      <c r="F812" t="s">
        <v>3668</v>
      </c>
      <c r="G812" t="s">
        <v>16707</v>
      </c>
    </row>
    <row r="813" spans="1:7" x14ac:dyDescent="0.3">
      <c r="A813">
        <v>67241302</v>
      </c>
      <c r="B813" t="s">
        <v>38876</v>
      </c>
      <c r="C813" t="s">
        <v>16706</v>
      </c>
      <c r="D813" t="s">
        <v>3668</v>
      </c>
      <c r="E813" t="s">
        <v>3668</v>
      </c>
      <c r="F813" t="s">
        <v>3668</v>
      </c>
      <c r="G813" t="s">
        <v>16707</v>
      </c>
    </row>
    <row r="814" spans="1:7" x14ac:dyDescent="0.3">
      <c r="A814">
        <v>67241304</v>
      </c>
      <c r="B814" t="s">
        <v>38877</v>
      </c>
      <c r="C814" t="s">
        <v>16706</v>
      </c>
      <c r="D814" t="s">
        <v>3668</v>
      </c>
      <c r="E814" t="s">
        <v>3668</v>
      </c>
      <c r="F814" t="s">
        <v>3668</v>
      </c>
      <c r="G814" t="s">
        <v>16707</v>
      </c>
    </row>
    <row r="815" spans="1:7" x14ac:dyDescent="0.3">
      <c r="A815">
        <v>67241306</v>
      </c>
      <c r="B815" t="s">
        <v>38878</v>
      </c>
      <c r="C815" t="s">
        <v>16706</v>
      </c>
      <c r="D815" t="s">
        <v>3668</v>
      </c>
      <c r="E815" t="s">
        <v>3668</v>
      </c>
      <c r="F815" t="s">
        <v>3668</v>
      </c>
      <c r="G815" t="s">
        <v>16707</v>
      </c>
    </row>
    <row r="816" spans="1:7" x14ac:dyDescent="0.3">
      <c r="A816">
        <v>67241966</v>
      </c>
      <c r="B816" t="s">
        <v>38879</v>
      </c>
      <c r="C816" t="s">
        <v>16706</v>
      </c>
      <c r="D816" t="s">
        <v>3668</v>
      </c>
      <c r="E816" t="s">
        <v>3668</v>
      </c>
      <c r="F816" t="s">
        <v>3668</v>
      </c>
      <c r="G816" t="s">
        <v>16707</v>
      </c>
    </row>
    <row r="817" spans="1:7" x14ac:dyDescent="0.3">
      <c r="A817">
        <v>67241968</v>
      </c>
      <c r="B817" t="s">
        <v>38880</v>
      </c>
      <c r="C817" t="s">
        <v>16706</v>
      </c>
      <c r="D817" t="s">
        <v>3668</v>
      </c>
      <c r="E817" t="s">
        <v>3668</v>
      </c>
      <c r="F817" t="s">
        <v>3668</v>
      </c>
      <c r="G817" t="s">
        <v>16707</v>
      </c>
    </row>
    <row r="818" spans="1:7" x14ac:dyDescent="0.3">
      <c r="A818">
        <v>67241970</v>
      </c>
      <c r="B818" t="s">
        <v>38881</v>
      </c>
      <c r="C818" t="s">
        <v>16706</v>
      </c>
      <c r="D818" t="s">
        <v>3668</v>
      </c>
      <c r="E818" t="s">
        <v>3668</v>
      </c>
      <c r="F818" t="s">
        <v>3668</v>
      </c>
      <c r="G818" t="s">
        <v>16707</v>
      </c>
    </row>
    <row r="819" spans="1:7" x14ac:dyDescent="0.3">
      <c r="A819">
        <v>67241972</v>
      </c>
      <c r="B819" t="s">
        <v>38882</v>
      </c>
      <c r="C819" t="s">
        <v>16706</v>
      </c>
      <c r="D819" t="s">
        <v>3668</v>
      </c>
      <c r="E819" t="s">
        <v>3668</v>
      </c>
      <c r="F819" t="s">
        <v>3668</v>
      </c>
      <c r="G819" t="s">
        <v>16707</v>
      </c>
    </row>
    <row r="820" spans="1:7" x14ac:dyDescent="0.3">
      <c r="A820">
        <v>67241974</v>
      </c>
      <c r="B820" t="s">
        <v>38883</v>
      </c>
      <c r="C820" t="s">
        <v>16706</v>
      </c>
      <c r="D820" t="s">
        <v>3668</v>
      </c>
      <c r="E820" t="s">
        <v>3668</v>
      </c>
      <c r="F820" t="s">
        <v>3668</v>
      </c>
      <c r="G820" t="s">
        <v>16707</v>
      </c>
    </row>
    <row r="821" spans="1:7" x14ac:dyDescent="0.3">
      <c r="A821">
        <v>67241976</v>
      </c>
      <c r="B821" t="s">
        <v>38884</v>
      </c>
      <c r="C821" t="s">
        <v>16706</v>
      </c>
      <c r="D821" t="s">
        <v>3668</v>
      </c>
      <c r="E821" t="s">
        <v>3668</v>
      </c>
      <c r="F821" t="s">
        <v>3668</v>
      </c>
      <c r="G821" t="s">
        <v>16707</v>
      </c>
    </row>
    <row r="822" spans="1:7" x14ac:dyDescent="0.3">
      <c r="A822">
        <v>67241988</v>
      </c>
      <c r="B822" t="s">
        <v>38885</v>
      </c>
      <c r="C822" t="s">
        <v>16706</v>
      </c>
      <c r="D822" t="s">
        <v>3668</v>
      </c>
      <c r="E822" t="s">
        <v>3668</v>
      </c>
      <c r="F822" t="s">
        <v>3668</v>
      </c>
      <c r="G822" t="s">
        <v>16707</v>
      </c>
    </row>
    <row r="823" spans="1:7" x14ac:dyDescent="0.3">
      <c r="A823">
        <v>67241990</v>
      </c>
      <c r="B823" t="s">
        <v>38886</v>
      </c>
      <c r="C823" t="s">
        <v>16706</v>
      </c>
      <c r="D823" t="s">
        <v>3668</v>
      </c>
      <c r="E823" t="s">
        <v>3668</v>
      </c>
      <c r="F823" t="s">
        <v>3668</v>
      </c>
      <c r="G823" t="s">
        <v>16707</v>
      </c>
    </row>
    <row r="824" spans="1:7" x14ac:dyDescent="0.3">
      <c r="A824">
        <v>67241992</v>
      </c>
      <c r="B824" t="s">
        <v>38887</v>
      </c>
      <c r="C824" t="s">
        <v>16706</v>
      </c>
      <c r="D824" t="s">
        <v>3668</v>
      </c>
      <c r="E824" t="s">
        <v>3668</v>
      </c>
      <c r="F824" t="s">
        <v>3668</v>
      </c>
      <c r="G824" t="s">
        <v>16707</v>
      </c>
    </row>
    <row r="825" spans="1:7" x14ac:dyDescent="0.3">
      <c r="A825">
        <v>67241994</v>
      </c>
      <c r="B825" t="s">
        <v>38888</v>
      </c>
      <c r="C825" t="s">
        <v>16706</v>
      </c>
      <c r="D825" t="s">
        <v>3668</v>
      </c>
      <c r="E825" t="s">
        <v>3668</v>
      </c>
      <c r="F825" t="s">
        <v>3668</v>
      </c>
      <c r="G825" t="s">
        <v>16707</v>
      </c>
    </row>
    <row r="826" spans="1:7" x14ac:dyDescent="0.3">
      <c r="A826">
        <v>67241996</v>
      </c>
      <c r="B826" t="s">
        <v>38889</v>
      </c>
      <c r="C826" t="s">
        <v>16706</v>
      </c>
      <c r="D826" t="s">
        <v>3668</v>
      </c>
      <c r="E826" t="s">
        <v>3668</v>
      </c>
      <c r="F826" t="s">
        <v>3668</v>
      </c>
      <c r="G826" t="s">
        <v>16707</v>
      </c>
    </row>
    <row r="827" spans="1:7" x14ac:dyDescent="0.3">
      <c r="A827">
        <v>67241998</v>
      </c>
      <c r="B827" t="s">
        <v>38890</v>
      </c>
      <c r="C827" t="s">
        <v>16706</v>
      </c>
      <c r="D827" t="s">
        <v>3668</v>
      </c>
      <c r="E827" t="s">
        <v>3668</v>
      </c>
      <c r="F827" t="s">
        <v>3668</v>
      </c>
      <c r="G827" t="s">
        <v>16707</v>
      </c>
    </row>
    <row r="828" spans="1:7" x14ac:dyDescent="0.3">
      <c r="A828">
        <v>67242000</v>
      </c>
      <c r="B828" t="s">
        <v>38891</v>
      </c>
      <c r="C828" t="s">
        <v>16706</v>
      </c>
      <c r="D828" t="s">
        <v>3668</v>
      </c>
      <c r="E828" t="s">
        <v>3668</v>
      </c>
      <c r="F828" t="s">
        <v>3668</v>
      </c>
      <c r="G828" t="s">
        <v>16707</v>
      </c>
    </row>
    <row r="829" spans="1:7" x14ac:dyDescent="0.3">
      <c r="A829">
        <v>67242002</v>
      </c>
      <c r="B829" t="s">
        <v>38892</v>
      </c>
      <c r="C829" t="s">
        <v>16706</v>
      </c>
      <c r="D829" t="s">
        <v>3668</v>
      </c>
      <c r="E829" t="s">
        <v>3668</v>
      </c>
      <c r="F829" t="s">
        <v>3668</v>
      </c>
      <c r="G829" t="s">
        <v>16707</v>
      </c>
    </row>
    <row r="830" spans="1:7" x14ac:dyDescent="0.3">
      <c r="A830">
        <v>67242004</v>
      </c>
      <c r="B830" t="s">
        <v>38893</v>
      </c>
      <c r="C830" t="s">
        <v>16706</v>
      </c>
      <c r="D830" t="s">
        <v>3668</v>
      </c>
      <c r="E830" t="s">
        <v>3668</v>
      </c>
      <c r="F830" t="s">
        <v>3668</v>
      </c>
      <c r="G830" t="s">
        <v>16707</v>
      </c>
    </row>
    <row r="831" spans="1:7" x14ac:dyDescent="0.3">
      <c r="A831">
        <v>67242006</v>
      </c>
      <c r="B831" t="s">
        <v>38894</v>
      </c>
      <c r="C831" t="s">
        <v>16706</v>
      </c>
      <c r="D831" t="s">
        <v>3668</v>
      </c>
      <c r="E831" t="s">
        <v>3668</v>
      </c>
      <c r="F831" t="s">
        <v>3668</v>
      </c>
      <c r="G831" t="s">
        <v>16707</v>
      </c>
    </row>
    <row r="832" spans="1:7" x14ac:dyDescent="0.3">
      <c r="A832">
        <v>67242008</v>
      </c>
      <c r="B832" t="s">
        <v>38895</v>
      </c>
      <c r="C832" t="s">
        <v>16706</v>
      </c>
      <c r="D832" t="s">
        <v>3668</v>
      </c>
      <c r="E832" t="s">
        <v>3668</v>
      </c>
      <c r="F832" t="s">
        <v>3668</v>
      </c>
      <c r="G832" t="s">
        <v>16707</v>
      </c>
    </row>
    <row r="833" spans="1:7" x14ac:dyDescent="0.3">
      <c r="A833">
        <v>67242010</v>
      </c>
      <c r="B833" t="s">
        <v>38896</v>
      </c>
      <c r="C833" t="s">
        <v>16706</v>
      </c>
      <c r="D833" t="s">
        <v>3668</v>
      </c>
      <c r="E833" t="s">
        <v>3668</v>
      </c>
      <c r="F833" t="s">
        <v>3668</v>
      </c>
      <c r="G833" t="s">
        <v>16707</v>
      </c>
    </row>
    <row r="834" spans="1:7" x14ac:dyDescent="0.3">
      <c r="A834">
        <v>67242012</v>
      </c>
      <c r="B834" t="s">
        <v>38897</v>
      </c>
      <c r="C834" t="s">
        <v>16706</v>
      </c>
      <c r="D834" t="s">
        <v>3668</v>
      </c>
      <c r="E834" t="s">
        <v>3668</v>
      </c>
      <c r="F834" t="s">
        <v>3668</v>
      </c>
      <c r="G834" t="s">
        <v>16707</v>
      </c>
    </row>
    <row r="835" spans="1:7" x14ac:dyDescent="0.3">
      <c r="A835">
        <v>67242014</v>
      </c>
      <c r="B835" t="s">
        <v>38898</v>
      </c>
      <c r="C835" t="s">
        <v>16706</v>
      </c>
      <c r="D835" t="s">
        <v>3668</v>
      </c>
      <c r="E835" t="s">
        <v>3668</v>
      </c>
      <c r="F835" t="s">
        <v>3668</v>
      </c>
      <c r="G835" t="s">
        <v>16707</v>
      </c>
    </row>
    <row r="836" spans="1:7" x14ac:dyDescent="0.3">
      <c r="A836">
        <v>67242016</v>
      </c>
      <c r="B836" t="s">
        <v>38899</v>
      </c>
      <c r="C836" t="s">
        <v>16706</v>
      </c>
      <c r="D836" t="s">
        <v>3668</v>
      </c>
      <c r="E836" t="s">
        <v>3668</v>
      </c>
      <c r="F836" t="s">
        <v>3668</v>
      </c>
      <c r="G836" t="s">
        <v>16707</v>
      </c>
    </row>
    <row r="837" spans="1:7" x14ac:dyDescent="0.3">
      <c r="A837">
        <v>67242018</v>
      </c>
      <c r="B837" t="s">
        <v>38900</v>
      </c>
      <c r="C837" t="s">
        <v>16706</v>
      </c>
      <c r="D837" t="s">
        <v>3668</v>
      </c>
      <c r="E837" t="s">
        <v>3668</v>
      </c>
      <c r="F837" t="s">
        <v>3668</v>
      </c>
      <c r="G837" t="s">
        <v>16707</v>
      </c>
    </row>
    <row r="838" spans="1:7" x14ac:dyDescent="0.3">
      <c r="A838">
        <v>67242020</v>
      </c>
      <c r="B838" t="s">
        <v>38901</v>
      </c>
      <c r="C838" t="s">
        <v>16706</v>
      </c>
      <c r="D838" t="s">
        <v>3668</v>
      </c>
      <c r="E838" t="s">
        <v>3668</v>
      </c>
      <c r="F838" t="s">
        <v>3668</v>
      </c>
      <c r="G838" t="s">
        <v>16707</v>
      </c>
    </row>
    <row r="839" spans="1:7" x14ac:dyDescent="0.3">
      <c r="A839">
        <v>67242022</v>
      </c>
      <c r="B839" t="s">
        <v>38902</v>
      </c>
      <c r="C839" t="s">
        <v>16706</v>
      </c>
      <c r="D839" t="s">
        <v>3668</v>
      </c>
      <c r="E839" t="s">
        <v>3668</v>
      </c>
      <c r="F839" t="s">
        <v>3668</v>
      </c>
      <c r="G839" t="s">
        <v>16707</v>
      </c>
    </row>
    <row r="840" spans="1:7" x14ac:dyDescent="0.3">
      <c r="A840">
        <v>67242032</v>
      </c>
      <c r="B840" t="s">
        <v>38903</v>
      </c>
      <c r="C840" t="s">
        <v>16706</v>
      </c>
      <c r="D840" t="s">
        <v>3668</v>
      </c>
      <c r="E840" t="s">
        <v>3668</v>
      </c>
      <c r="F840" t="s">
        <v>3668</v>
      </c>
      <c r="G840" t="s">
        <v>16707</v>
      </c>
    </row>
    <row r="841" spans="1:7" x14ac:dyDescent="0.3">
      <c r="A841">
        <v>67242034</v>
      </c>
      <c r="B841" t="s">
        <v>38904</v>
      </c>
      <c r="C841" t="s">
        <v>16706</v>
      </c>
      <c r="D841" t="s">
        <v>3668</v>
      </c>
      <c r="E841" t="s">
        <v>3668</v>
      </c>
      <c r="F841" t="s">
        <v>3668</v>
      </c>
      <c r="G841" t="s">
        <v>16707</v>
      </c>
    </row>
    <row r="842" spans="1:7" x14ac:dyDescent="0.3">
      <c r="A842">
        <v>67242036</v>
      </c>
      <c r="B842" t="s">
        <v>38905</v>
      </c>
      <c r="C842" t="s">
        <v>16706</v>
      </c>
      <c r="D842" t="s">
        <v>3668</v>
      </c>
      <c r="E842" t="s">
        <v>3668</v>
      </c>
      <c r="F842" t="s">
        <v>3668</v>
      </c>
      <c r="G842" t="s">
        <v>16707</v>
      </c>
    </row>
    <row r="843" spans="1:7" x14ac:dyDescent="0.3">
      <c r="A843">
        <v>67242038</v>
      </c>
      <c r="B843" t="s">
        <v>38906</v>
      </c>
      <c r="C843" t="s">
        <v>16706</v>
      </c>
      <c r="D843" t="s">
        <v>3668</v>
      </c>
      <c r="E843" t="s">
        <v>3668</v>
      </c>
      <c r="F843" t="s">
        <v>3668</v>
      </c>
      <c r="G843" t="s">
        <v>16707</v>
      </c>
    </row>
    <row r="844" spans="1:7" x14ac:dyDescent="0.3">
      <c r="A844">
        <v>67242040</v>
      </c>
      <c r="B844" t="s">
        <v>38907</v>
      </c>
      <c r="C844" t="s">
        <v>16706</v>
      </c>
      <c r="D844" t="s">
        <v>3668</v>
      </c>
      <c r="E844" t="s">
        <v>3668</v>
      </c>
      <c r="F844" t="s">
        <v>3668</v>
      </c>
      <c r="G844" t="s">
        <v>16707</v>
      </c>
    </row>
    <row r="845" spans="1:7" x14ac:dyDescent="0.3">
      <c r="A845">
        <v>67242042</v>
      </c>
      <c r="B845" t="s">
        <v>38908</v>
      </c>
      <c r="C845" t="s">
        <v>16706</v>
      </c>
      <c r="D845" t="s">
        <v>3668</v>
      </c>
      <c r="E845" t="s">
        <v>3668</v>
      </c>
      <c r="F845" t="s">
        <v>3668</v>
      </c>
      <c r="G845" t="s">
        <v>16707</v>
      </c>
    </row>
    <row r="846" spans="1:7" x14ac:dyDescent="0.3">
      <c r="A846">
        <v>67240652</v>
      </c>
      <c r="B846" t="s">
        <v>38909</v>
      </c>
      <c r="C846" t="s">
        <v>16706</v>
      </c>
      <c r="D846" t="s">
        <v>3668</v>
      </c>
      <c r="E846" t="s">
        <v>3668</v>
      </c>
      <c r="F846" t="s">
        <v>3668</v>
      </c>
      <c r="G846" t="s">
        <v>16707</v>
      </c>
    </row>
    <row r="847" spans="1:7" x14ac:dyDescent="0.3">
      <c r="A847">
        <v>67240830</v>
      </c>
      <c r="B847" t="s">
        <v>38910</v>
      </c>
      <c r="C847" t="s">
        <v>16706</v>
      </c>
      <c r="D847" t="s">
        <v>3668</v>
      </c>
      <c r="E847" t="s">
        <v>3668</v>
      </c>
      <c r="F847" t="s">
        <v>3668</v>
      </c>
      <c r="G847" t="s">
        <v>16707</v>
      </c>
    </row>
    <row r="848" spans="1:7" x14ac:dyDescent="0.3">
      <c r="A848">
        <v>67240832</v>
      </c>
      <c r="B848" t="s">
        <v>38911</v>
      </c>
      <c r="C848" t="s">
        <v>16706</v>
      </c>
      <c r="D848" t="s">
        <v>3668</v>
      </c>
      <c r="E848" t="s">
        <v>3668</v>
      </c>
      <c r="F848" t="s">
        <v>3668</v>
      </c>
      <c r="G848" t="s">
        <v>16707</v>
      </c>
    </row>
    <row r="849" spans="1:7" x14ac:dyDescent="0.3">
      <c r="A849">
        <v>67240834</v>
      </c>
      <c r="B849" t="s">
        <v>38912</v>
      </c>
      <c r="C849" t="s">
        <v>16706</v>
      </c>
      <c r="D849" t="s">
        <v>3668</v>
      </c>
      <c r="E849" t="s">
        <v>3668</v>
      </c>
      <c r="F849" t="s">
        <v>3668</v>
      </c>
      <c r="G849" t="s">
        <v>16707</v>
      </c>
    </row>
    <row r="850" spans="1:7" x14ac:dyDescent="0.3">
      <c r="A850">
        <v>67240836</v>
      </c>
      <c r="B850" t="s">
        <v>38913</v>
      </c>
      <c r="C850" t="s">
        <v>16706</v>
      </c>
      <c r="D850" t="s">
        <v>3668</v>
      </c>
      <c r="E850" t="s">
        <v>3668</v>
      </c>
      <c r="F850" t="s">
        <v>3668</v>
      </c>
      <c r="G850" t="s">
        <v>16707</v>
      </c>
    </row>
    <row r="851" spans="1:7" x14ac:dyDescent="0.3">
      <c r="A851">
        <v>67240838</v>
      </c>
      <c r="B851" t="s">
        <v>38914</v>
      </c>
      <c r="C851" t="s">
        <v>16706</v>
      </c>
      <c r="D851" t="s">
        <v>3668</v>
      </c>
      <c r="E851" t="s">
        <v>3668</v>
      </c>
      <c r="F851" t="s">
        <v>3668</v>
      </c>
      <c r="G851" t="s">
        <v>16707</v>
      </c>
    </row>
    <row r="852" spans="1:7" x14ac:dyDescent="0.3">
      <c r="A852">
        <v>67241032</v>
      </c>
      <c r="B852" t="s">
        <v>38915</v>
      </c>
      <c r="C852" t="s">
        <v>16706</v>
      </c>
      <c r="D852" t="s">
        <v>3668</v>
      </c>
      <c r="E852" t="s">
        <v>3668</v>
      </c>
      <c r="F852" t="s">
        <v>3668</v>
      </c>
      <c r="G852" t="s">
        <v>16707</v>
      </c>
    </row>
    <row r="853" spans="1:7" x14ac:dyDescent="0.3">
      <c r="A853">
        <v>67241034</v>
      </c>
      <c r="B853" t="s">
        <v>38916</v>
      </c>
      <c r="C853" t="s">
        <v>16706</v>
      </c>
      <c r="D853" t="s">
        <v>3668</v>
      </c>
      <c r="E853" t="s">
        <v>3668</v>
      </c>
      <c r="F853" t="s">
        <v>3668</v>
      </c>
      <c r="G853" t="s">
        <v>16707</v>
      </c>
    </row>
    <row r="854" spans="1:7" x14ac:dyDescent="0.3">
      <c r="A854">
        <v>67241036</v>
      </c>
      <c r="B854" t="s">
        <v>38917</v>
      </c>
      <c r="C854" t="s">
        <v>16706</v>
      </c>
      <c r="D854" t="s">
        <v>3668</v>
      </c>
      <c r="E854" t="s">
        <v>3668</v>
      </c>
      <c r="F854" t="s">
        <v>3668</v>
      </c>
      <c r="G854" t="s">
        <v>16707</v>
      </c>
    </row>
    <row r="855" spans="1:7" x14ac:dyDescent="0.3">
      <c r="A855">
        <v>67241038</v>
      </c>
      <c r="B855" t="s">
        <v>38918</v>
      </c>
      <c r="C855" t="s">
        <v>16706</v>
      </c>
      <c r="D855" t="s">
        <v>3668</v>
      </c>
      <c r="E855" t="s">
        <v>3668</v>
      </c>
      <c r="F855" t="s">
        <v>3668</v>
      </c>
      <c r="G855" t="s">
        <v>16707</v>
      </c>
    </row>
    <row r="856" spans="1:7" x14ac:dyDescent="0.3">
      <c r="A856">
        <v>67241040</v>
      </c>
      <c r="B856" t="s">
        <v>38919</v>
      </c>
      <c r="C856" t="s">
        <v>16706</v>
      </c>
      <c r="D856" t="s">
        <v>3668</v>
      </c>
      <c r="E856" t="s">
        <v>3668</v>
      </c>
      <c r="F856" t="s">
        <v>3668</v>
      </c>
      <c r="G856" t="s">
        <v>16707</v>
      </c>
    </row>
    <row r="857" spans="1:7" x14ac:dyDescent="0.3">
      <c r="A857">
        <v>67241042</v>
      </c>
      <c r="B857" t="s">
        <v>38920</v>
      </c>
      <c r="C857" t="s">
        <v>16706</v>
      </c>
      <c r="D857" t="s">
        <v>3668</v>
      </c>
      <c r="E857" t="s">
        <v>3668</v>
      </c>
      <c r="F857" t="s">
        <v>3668</v>
      </c>
      <c r="G857" t="s">
        <v>16707</v>
      </c>
    </row>
    <row r="858" spans="1:7" x14ac:dyDescent="0.3">
      <c r="A858">
        <v>67241200</v>
      </c>
      <c r="B858" t="s">
        <v>38921</v>
      </c>
      <c r="C858" t="s">
        <v>16706</v>
      </c>
      <c r="D858" t="s">
        <v>3668</v>
      </c>
      <c r="E858" t="s">
        <v>3668</v>
      </c>
      <c r="F858" t="s">
        <v>3668</v>
      </c>
      <c r="G858" t="s">
        <v>16707</v>
      </c>
    </row>
    <row r="859" spans="1:7" x14ac:dyDescent="0.3">
      <c r="A859">
        <v>67241202</v>
      </c>
      <c r="B859" t="s">
        <v>38922</v>
      </c>
      <c r="C859" t="s">
        <v>16706</v>
      </c>
      <c r="D859" t="s">
        <v>3668</v>
      </c>
      <c r="E859" t="s">
        <v>3668</v>
      </c>
      <c r="F859" t="s">
        <v>3668</v>
      </c>
      <c r="G859" t="s">
        <v>16707</v>
      </c>
    </row>
    <row r="860" spans="1:7" x14ac:dyDescent="0.3">
      <c r="A860">
        <v>67241204</v>
      </c>
      <c r="B860" t="s">
        <v>38923</v>
      </c>
      <c r="C860" t="s">
        <v>16706</v>
      </c>
      <c r="D860" t="s">
        <v>3668</v>
      </c>
      <c r="E860" t="s">
        <v>3668</v>
      </c>
      <c r="F860" t="s">
        <v>3668</v>
      </c>
      <c r="G860" t="s">
        <v>16707</v>
      </c>
    </row>
    <row r="861" spans="1:7" x14ac:dyDescent="0.3">
      <c r="A861">
        <v>67241206</v>
      </c>
      <c r="B861" t="s">
        <v>38924</v>
      </c>
      <c r="C861" t="s">
        <v>16706</v>
      </c>
      <c r="D861" t="s">
        <v>3668</v>
      </c>
      <c r="E861" t="s">
        <v>3668</v>
      </c>
      <c r="F861" t="s">
        <v>3668</v>
      </c>
      <c r="G861" t="s">
        <v>16707</v>
      </c>
    </row>
    <row r="862" spans="1:7" x14ac:dyDescent="0.3">
      <c r="A862">
        <v>67241208</v>
      </c>
      <c r="B862" t="s">
        <v>38925</v>
      </c>
      <c r="C862" t="s">
        <v>16706</v>
      </c>
      <c r="D862" t="s">
        <v>3668</v>
      </c>
      <c r="E862" t="s">
        <v>3668</v>
      </c>
      <c r="F862" t="s">
        <v>3668</v>
      </c>
      <c r="G862" t="s">
        <v>16707</v>
      </c>
    </row>
    <row r="863" spans="1:7" x14ac:dyDescent="0.3">
      <c r="A863">
        <v>67241210</v>
      </c>
      <c r="B863" t="s">
        <v>38926</v>
      </c>
      <c r="C863" t="s">
        <v>16706</v>
      </c>
      <c r="D863" t="s">
        <v>3668</v>
      </c>
      <c r="E863" t="s">
        <v>3668</v>
      </c>
      <c r="F863" t="s">
        <v>3668</v>
      </c>
      <c r="G863" t="s">
        <v>16707</v>
      </c>
    </row>
    <row r="864" spans="1:7" x14ac:dyDescent="0.3">
      <c r="A864">
        <v>67241308</v>
      </c>
      <c r="B864" t="s">
        <v>38927</v>
      </c>
      <c r="C864" t="s">
        <v>16706</v>
      </c>
      <c r="D864" t="s">
        <v>3668</v>
      </c>
      <c r="E864" t="s">
        <v>3668</v>
      </c>
      <c r="F864" t="s">
        <v>3668</v>
      </c>
      <c r="G864" t="s">
        <v>16707</v>
      </c>
    </row>
    <row r="865" spans="1:7" x14ac:dyDescent="0.3">
      <c r="A865">
        <v>67241310</v>
      </c>
      <c r="B865" t="s">
        <v>38928</v>
      </c>
      <c r="C865" t="s">
        <v>16706</v>
      </c>
      <c r="D865" t="s">
        <v>3668</v>
      </c>
      <c r="E865" t="s">
        <v>3668</v>
      </c>
      <c r="F865" t="s">
        <v>3668</v>
      </c>
      <c r="G865" t="s">
        <v>16707</v>
      </c>
    </row>
    <row r="866" spans="1:7" x14ac:dyDescent="0.3">
      <c r="A866">
        <v>67241312</v>
      </c>
      <c r="B866" t="s">
        <v>38929</v>
      </c>
      <c r="C866" t="s">
        <v>16706</v>
      </c>
      <c r="D866" t="s">
        <v>3668</v>
      </c>
      <c r="E866" t="s">
        <v>3668</v>
      </c>
      <c r="F866" t="s">
        <v>3668</v>
      </c>
      <c r="G866" t="s">
        <v>16707</v>
      </c>
    </row>
    <row r="867" spans="1:7" x14ac:dyDescent="0.3">
      <c r="A867">
        <v>67241314</v>
      </c>
      <c r="B867" t="s">
        <v>38930</v>
      </c>
      <c r="C867" t="s">
        <v>16706</v>
      </c>
      <c r="D867" t="s">
        <v>3668</v>
      </c>
      <c r="E867" t="s">
        <v>3668</v>
      </c>
      <c r="F867" t="s">
        <v>3668</v>
      </c>
      <c r="G867" t="s">
        <v>16707</v>
      </c>
    </row>
    <row r="868" spans="1:7" x14ac:dyDescent="0.3">
      <c r="A868">
        <v>67241316</v>
      </c>
      <c r="B868" t="s">
        <v>38931</v>
      </c>
      <c r="C868" t="s">
        <v>16706</v>
      </c>
      <c r="D868" t="s">
        <v>3668</v>
      </c>
      <c r="E868" t="s">
        <v>3668</v>
      </c>
      <c r="F868" t="s">
        <v>3668</v>
      </c>
      <c r="G868" t="s">
        <v>16707</v>
      </c>
    </row>
    <row r="869" spans="1:7" x14ac:dyDescent="0.3">
      <c r="A869">
        <v>67241318</v>
      </c>
      <c r="B869" t="s">
        <v>38932</v>
      </c>
      <c r="C869" t="s">
        <v>16706</v>
      </c>
      <c r="D869" t="s">
        <v>3668</v>
      </c>
      <c r="E869" t="s">
        <v>3668</v>
      </c>
      <c r="F869" t="s">
        <v>3668</v>
      </c>
      <c r="G869" t="s">
        <v>16707</v>
      </c>
    </row>
    <row r="870" spans="1:7" x14ac:dyDescent="0.3">
      <c r="A870">
        <v>67242024</v>
      </c>
      <c r="B870" t="s">
        <v>38933</v>
      </c>
      <c r="C870" t="s">
        <v>16706</v>
      </c>
      <c r="D870" t="s">
        <v>3668</v>
      </c>
      <c r="E870" t="s">
        <v>3668</v>
      </c>
      <c r="F870" t="s">
        <v>3668</v>
      </c>
      <c r="G870" t="s">
        <v>16707</v>
      </c>
    </row>
    <row r="871" spans="1:7" x14ac:dyDescent="0.3">
      <c r="A871">
        <v>67242026</v>
      </c>
      <c r="B871" t="s">
        <v>38934</v>
      </c>
      <c r="C871" t="s">
        <v>16706</v>
      </c>
      <c r="D871" t="s">
        <v>3668</v>
      </c>
      <c r="E871" t="s">
        <v>3668</v>
      </c>
      <c r="F871" t="s">
        <v>3668</v>
      </c>
      <c r="G871" t="s">
        <v>16707</v>
      </c>
    </row>
    <row r="872" spans="1:7" x14ac:dyDescent="0.3">
      <c r="A872">
        <v>67242028</v>
      </c>
      <c r="B872" t="s">
        <v>38935</v>
      </c>
      <c r="C872" t="s">
        <v>16706</v>
      </c>
      <c r="D872" t="s">
        <v>3668</v>
      </c>
      <c r="E872" t="s">
        <v>3668</v>
      </c>
      <c r="F872" t="s">
        <v>3668</v>
      </c>
      <c r="G872" t="s">
        <v>16707</v>
      </c>
    </row>
    <row r="873" spans="1:7" x14ac:dyDescent="0.3">
      <c r="A873">
        <v>67242030</v>
      </c>
      <c r="B873" t="s">
        <v>38936</v>
      </c>
      <c r="C873" t="s">
        <v>16706</v>
      </c>
      <c r="D873" t="s">
        <v>3668</v>
      </c>
      <c r="E873" t="s">
        <v>3668</v>
      </c>
      <c r="F873" t="s">
        <v>3668</v>
      </c>
      <c r="G873" t="s">
        <v>16707</v>
      </c>
    </row>
    <row r="874" spans="1:7" x14ac:dyDescent="0.3">
      <c r="A874">
        <v>67242044</v>
      </c>
      <c r="B874" t="s">
        <v>38937</v>
      </c>
      <c r="C874" t="s">
        <v>16706</v>
      </c>
      <c r="D874" t="s">
        <v>3668</v>
      </c>
      <c r="E874" t="s">
        <v>3668</v>
      </c>
      <c r="F874" t="s">
        <v>3668</v>
      </c>
      <c r="G874" t="s">
        <v>16707</v>
      </c>
    </row>
    <row r="875" spans="1:7" x14ac:dyDescent="0.3">
      <c r="A875">
        <v>67242046</v>
      </c>
      <c r="B875" t="s">
        <v>38938</v>
      </c>
      <c r="C875" t="s">
        <v>16706</v>
      </c>
      <c r="D875" t="s">
        <v>3668</v>
      </c>
      <c r="E875" t="s">
        <v>3668</v>
      </c>
      <c r="F875" t="s">
        <v>3668</v>
      </c>
      <c r="G875" t="s">
        <v>16707</v>
      </c>
    </row>
    <row r="876" spans="1:7" x14ac:dyDescent="0.3">
      <c r="A876">
        <v>67242048</v>
      </c>
      <c r="B876" t="s">
        <v>38939</v>
      </c>
      <c r="C876" t="s">
        <v>16706</v>
      </c>
      <c r="D876" t="s">
        <v>3668</v>
      </c>
      <c r="E876" t="s">
        <v>3668</v>
      </c>
      <c r="F876" t="s">
        <v>3668</v>
      </c>
      <c r="G876" t="s">
        <v>16707</v>
      </c>
    </row>
    <row r="877" spans="1:7" x14ac:dyDescent="0.3">
      <c r="A877">
        <v>67242050</v>
      </c>
      <c r="B877" t="s">
        <v>38940</v>
      </c>
      <c r="C877" t="s">
        <v>16706</v>
      </c>
      <c r="D877" t="s">
        <v>3668</v>
      </c>
      <c r="E877" t="s">
        <v>3668</v>
      </c>
      <c r="F877" t="s">
        <v>3668</v>
      </c>
      <c r="G877" t="s">
        <v>16707</v>
      </c>
    </row>
    <row r="878" spans="1:7" x14ac:dyDescent="0.3">
      <c r="A878">
        <v>67242052</v>
      </c>
      <c r="B878" t="s">
        <v>38941</v>
      </c>
      <c r="C878" t="s">
        <v>16706</v>
      </c>
      <c r="D878" t="s">
        <v>3668</v>
      </c>
      <c r="E878" t="s">
        <v>3668</v>
      </c>
      <c r="F878" t="s">
        <v>3668</v>
      </c>
      <c r="G878" t="s">
        <v>16707</v>
      </c>
    </row>
    <row r="879" spans="1:7" x14ac:dyDescent="0.3">
      <c r="A879">
        <v>67242054</v>
      </c>
      <c r="B879" t="s">
        <v>38942</v>
      </c>
      <c r="C879" t="s">
        <v>16706</v>
      </c>
      <c r="D879" t="s">
        <v>3668</v>
      </c>
      <c r="E879" t="s">
        <v>3668</v>
      </c>
      <c r="F879" t="s">
        <v>3668</v>
      </c>
      <c r="G879" t="s">
        <v>16707</v>
      </c>
    </row>
    <row r="880" spans="1:7" x14ac:dyDescent="0.3">
      <c r="A880">
        <v>67242056</v>
      </c>
      <c r="B880" t="s">
        <v>38943</v>
      </c>
      <c r="C880" t="s">
        <v>16706</v>
      </c>
      <c r="D880" t="s">
        <v>3668</v>
      </c>
      <c r="E880" t="s">
        <v>3668</v>
      </c>
      <c r="F880" t="s">
        <v>3668</v>
      </c>
      <c r="G880" t="s">
        <v>16707</v>
      </c>
    </row>
    <row r="881" spans="1:7" x14ac:dyDescent="0.3">
      <c r="A881">
        <v>67242058</v>
      </c>
      <c r="B881" t="s">
        <v>38944</v>
      </c>
      <c r="C881" t="s">
        <v>16706</v>
      </c>
      <c r="D881" t="s">
        <v>3668</v>
      </c>
      <c r="E881" t="s">
        <v>3668</v>
      </c>
      <c r="F881" t="s">
        <v>3668</v>
      </c>
      <c r="G881" t="s">
        <v>16707</v>
      </c>
    </row>
    <row r="882" spans="1:7" x14ac:dyDescent="0.3">
      <c r="A882">
        <v>67242060</v>
      </c>
      <c r="B882" t="s">
        <v>38945</v>
      </c>
      <c r="C882" t="s">
        <v>16706</v>
      </c>
      <c r="D882" t="s">
        <v>3668</v>
      </c>
      <c r="E882" t="s">
        <v>3668</v>
      </c>
      <c r="F882" t="s">
        <v>3668</v>
      </c>
      <c r="G882" t="s">
        <v>16707</v>
      </c>
    </row>
    <row r="883" spans="1:7" x14ac:dyDescent="0.3">
      <c r="A883">
        <v>67242062</v>
      </c>
      <c r="B883" t="s">
        <v>38946</v>
      </c>
      <c r="C883" t="s">
        <v>16706</v>
      </c>
      <c r="D883" t="s">
        <v>3668</v>
      </c>
      <c r="E883" t="s">
        <v>3668</v>
      </c>
      <c r="F883" t="s">
        <v>3668</v>
      </c>
      <c r="G883" t="s">
        <v>16707</v>
      </c>
    </row>
    <row r="884" spans="1:7" x14ac:dyDescent="0.3">
      <c r="A884">
        <v>67242064</v>
      </c>
      <c r="B884" t="s">
        <v>38947</v>
      </c>
      <c r="C884" t="s">
        <v>16706</v>
      </c>
      <c r="D884" t="s">
        <v>3668</v>
      </c>
      <c r="E884" t="s">
        <v>3668</v>
      </c>
      <c r="F884" t="s">
        <v>3668</v>
      </c>
      <c r="G884" t="s">
        <v>16707</v>
      </c>
    </row>
    <row r="885" spans="1:7" x14ac:dyDescent="0.3">
      <c r="A885">
        <v>67242066</v>
      </c>
      <c r="B885" t="s">
        <v>38948</v>
      </c>
      <c r="C885" t="s">
        <v>16706</v>
      </c>
      <c r="D885" t="s">
        <v>3668</v>
      </c>
      <c r="E885" t="s">
        <v>3668</v>
      </c>
      <c r="F885" t="s">
        <v>3668</v>
      </c>
      <c r="G885" t="s">
        <v>16707</v>
      </c>
    </row>
    <row r="886" spans="1:7" x14ac:dyDescent="0.3">
      <c r="A886">
        <v>67242070</v>
      </c>
      <c r="B886" t="s">
        <v>38949</v>
      </c>
      <c r="C886" t="s">
        <v>16706</v>
      </c>
      <c r="D886" t="s">
        <v>3668</v>
      </c>
      <c r="E886" t="s">
        <v>3668</v>
      </c>
      <c r="F886" t="s">
        <v>3668</v>
      </c>
      <c r="G886" t="s">
        <v>16707</v>
      </c>
    </row>
    <row r="887" spans="1:7" x14ac:dyDescent="0.3">
      <c r="A887">
        <v>67242072</v>
      </c>
      <c r="B887" t="s">
        <v>38950</v>
      </c>
      <c r="C887" t="s">
        <v>16706</v>
      </c>
      <c r="D887" t="s">
        <v>3668</v>
      </c>
      <c r="E887" t="s">
        <v>3668</v>
      </c>
      <c r="F887" t="s">
        <v>3668</v>
      </c>
      <c r="G887" t="s">
        <v>16707</v>
      </c>
    </row>
    <row r="888" spans="1:7" x14ac:dyDescent="0.3">
      <c r="A888">
        <v>67242074</v>
      </c>
      <c r="B888" t="s">
        <v>38951</v>
      </c>
      <c r="C888" t="s">
        <v>16706</v>
      </c>
      <c r="D888" t="s">
        <v>3668</v>
      </c>
      <c r="E888" t="s">
        <v>3668</v>
      </c>
      <c r="F888" t="s">
        <v>3668</v>
      </c>
      <c r="G888" t="s">
        <v>16707</v>
      </c>
    </row>
    <row r="889" spans="1:7" x14ac:dyDescent="0.3">
      <c r="A889">
        <v>67242076</v>
      </c>
      <c r="B889" t="s">
        <v>38952</v>
      </c>
      <c r="C889" t="s">
        <v>16706</v>
      </c>
      <c r="D889" t="s">
        <v>3668</v>
      </c>
      <c r="E889" t="s">
        <v>3668</v>
      </c>
      <c r="F889" t="s">
        <v>3668</v>
      </c>
      <c r="G889" t="s">
        <v>16707</v>
      </c>
    </row>
    <row r="890" spans="1:7" x14ac:dyDescent="0.3">
      <c r="A890">
        <v>67242078</v>
      </c>
      <c r="B890" t="s">
        <v>38953</v>
      </c>
      <c r="C890" t="s">
        <v>16706</v>
      </c>
      <c r="D890" t="s">
        <v>3668</v>
      </c>
      <c r="E890" t="s">
        <v>3668</v>
      </c>
      <c r="F890" t="s">
        <v>3668</v>
      </c>
      <c r="G890" t="s">
        <v>16707</v>
      </c>
    </row>
    <row r="891" spans="1:7" x14ac:dyDescent="0.3">
      <c r="A891">
        <v>67242080</v>
      </c>
      <c r="B891" t="s">
        <v>38954</v>
      </c>
      <c r="C891" t="s">
        <v>16706</v>
      </c>
      <c r="D891" t="s">
        <v>3668</v>
      </c>
      <c r="E891" t="s">
        <v>3668</v>
      </c>
      <c r="F891" t="s">
        <v>3668</v>
      </c>
      <c r="G891" t="s">
        <v>16707</v>
      </c>
    </row>
    <row r="892" spans="1:7" x14ac:dyDescent="0.3">
      <c r="A892">
        <v>67242094</v>
      </c>
      <c r="B892" t="s">
        <v>38955</v>
      </c>
      <c r="C892" t="s">
        <v>16706</v>
      </c>
      <c r="D892" t="s">
        <v>3668</v>
      </c>
      <c r="E892" t="s">
        <v>3668</v>
      </c>
      <c r="F892" t="s">
        <v>3668</v>
      </c>
      <c r="G892" t="s">
        <v>16707</v>
      </c>
    </row>
    <row r="893" spans="1:7" x14ac:dyDescent="0.3">
      <c r="A893">
        <v>67242096</v>
      </c>
      <c r="B893" t="s">
        <v>38956</v>
      </c>
      <c r="C893" t="s">
        <v>16706</v>
      </c>
      <c r="D893" t="s">
        <v>3668</v>
      </c>
      <c r="E893" t="s">
        <v>3668</v>
      </c>
      <c r="F893" t="s">
        <v>3668</v>
      </c>
      <c r="G893" t="s">
        <v>16707</v>
      </c>
    </row>
    <row r="894" spans="1:7" x14ac:dyDescent="0.3">
      <c r="A894">
        <v>67242098</v>
      </c>
      <c r="B894" t="s">
        <v>38957</v>
      </c>
      <c r="C894" t="s">
        <v>16706</v>
      </c>
      <c r="D894" t="s">
        <v>3668</v>
      </c>
      <c r="E894" t="s">
        <v>3668</v>
      </c>
      <c r="F894" t="s">
        <v>3668</v>
      </c>
      <c r="G894" t="s">
        <v>16707</v>
      </c>
    </row>
    <row r="895" spans="1:7" x14ac:dyDescent="0.3">
      <c r="A895">
        <v>67242100</v>
      </c>
      <c r="B895" t="s">
        <v>38958</v>
      </c>
      <c r="C895" t="s">
        <v>16706</v>
      </c>
      <c r="D895" t="s">
        <v>3668</v>
      </c>
      <c r="E895" t="s">
        <v>3668</v>
      </c>
      <c r="F895" t="s">
        <v>3668</v>
      </c>
      <c r="G895" t="s">
        <v>16707</v>
      </c>
    </row>
    <row r="896" spans="1:7" x14ac:dyDescent="0.3">
      <c r="A896">
        <v>67242102</v>
      </c>
      <c r="B896" t="s">
        <v>38959</v>
      </c>
      <c r="C896" t="s">
        <v>16706</v>
      </c>
      <c r="D896" t="s">
        <v>3668</v>
      </c>
      <c r="E896" t="s">
        <v>3668</v>
      </c>
      <c r="F896" t="s">
        <v>3668</v>
      </c>
      <c r="G896" t="s">
        <v>16707</v>
      </c>
    </row>
    <row r="897" spans="1:7" x14ac:dyDescent="0.3">
      <c r="A897">
        <v>67242104</v>
      </c>
      <c r="B897" t="s">
        <v>38960</v>
      </c>
      <c r="C897" t="s">
        <v>16706</v>
      </c>
      <c r="D897" t="s">
        <v>3668</v>
      </c>
      <c r="E897" t="s">
        <v>3668</v>
      </c>
      <c r="F897" t="s">
        <v>3668</v>
      </c>
      <c r="G897" t="s">
        <v>16707</v>
      </c>
    </row>
    <row r="898" spans="1:7" x14ac:dyDescent="0.3">
      <c r="A898">
        <v>67240654</v>
      </c>
      <c r="B898" t="s">
        <v>38961</v>
      </c>
      <c r="C898" t="s">
        <v>16706</v>
      </c>
      <c r="D898" t="s">
        <v>3668</v>
      </c>
      <c r="E898" t="s">
        <v>3668</v>
      </c>
      <c r="F898" t="s">
        <v>3668</v>
      </c>
      <c r="G898" t="s">
        <v>16707</v>
      </c>
    </row>
    <row r="899" spans="1:7" x14ac:dyDescent="0.3">
      <c r="A899">
        <v>67240656</v>
      </c>
      <c r="B899" t="s">
        <v>38962</v>
      </c>
      <c r="C899" t="s">
        <v>16706</v>
      </c>
      <c r="D899" t="s">
        <v>3668</v>
      </c>
      <c r="E899" t="s">
        <v>3668</v>
      </c>
      <c r="F899" t="s">
        <v>3668</v>
      </c>
      <c r="G899" t="s">
        <v>16707</v>
      </c>
    </row>
    <row r="900" spans="1:7" x14ac:dyDescent="0.3">
      <c r="A900">
        <v>67240658</v>
      </c>
      <c r="B900" t="s">
        <v>38963</v>
      </c>
      <c r="C900" t="s">
        <v>16706</v>
      </c>
      <c r="D900" t="s">
        <v>3668</v>
      </c>
      <c r="E900" t="s">
        <v>3668</v>
      </c>
      <c r="F900" t="s">
        <v>3668</v>
      </c>
      <c r="G900" t="s">
        <v>16707</v>
      </c>
    </row>
    <row r="901" spans="1:7" x14ac:dyDescent="0.3">
      <c r="A901">
        <v>67240660</v>
      </c>
      <c r="B901" t="s">
        <v>38964</v>
      </c>
      <c r="C901" t="s">
        <v>16706</v>
      </c>
      <c r="D901" t="s">
        <v>3668</v>
      </c>
      <c r="E901" t="s">
        <v>3668</v>
      </c>
      <c r="F901" t="s">
        <v>3668</v>
      </c>
      <c r="G901" t="s">
        <v>16707</v>
      </c>
    </row>
    <row r="902" spans="1:7" x14ac:dyDescent="0.3">
      <c r="A902">
        <v>67240662</v>
      </c>
      <c r="B902" t="s">
        <v>38965</v>
      </c>
      <c r="C902" t="s">
        <v>16706</v>
      </c>
      <c r="D902" t="s">
        <v>3668</v>
      </c>
      <c r="E902" t="s">
        <v>3668</v>
      </c>
      <c r="F902" t="s">
        <v>3668</v>
      </c>
      <c r="G902" t="s">
        <v>16707</v>
      </c>
    </row>
    <row r="903" spans="1:7" x14ac:dyDescent="0.3">
      <c r="A903">
        <v>67240664</v>
      </c>
      <c r="B903" t="s">
        <v>38966</v>
      </c>
      <c r="C903" t="s">
        <v>16706</v>
      </c>
      <c r="D903" t="s">
        <v>3668</v>
      </c>
      <c r="E903" t="s">
        <v>3668</v>
      </c>
      <c r="F903" t="s">
        <v>3668</v>
      </c>
      <c r="G903" t="s">
        <v>16707</v>
      </c>
    </row>
    <row r="904" spans="1:7" x14ac:dyDescent="0.3">
      <c r="A904">
        <v>67240840</v>
      </c>
      <c r="B904" t="s">
        <v>38967</v>
      </c>
      <c r="C904" t="s">
        <v>16706</v>
      </c>
      <c r="D904" t="s">
        <v>3668</v>
      </c>
      <c r="E904" t="s">
        <v>3668</v>
      </c>
      <c r="F904" t="s">
        <v>3668</v>
      </c>
      <c r="G904" t="s">
        <v>16707</v>
      </c>
    </row>
    <row r="905" spans="1:7" x14ac:dyDescent="0.3">
      <c r="A905">
        <v>67240842</v>
      </c>
      <c r="B905" t="s">
        <v>38968</v>
      </c>
      <c r="C905" t="s">
        <v>16706</v>
      </c>
      <c r="D905" t="s">
        <v>3668</v>
      </c>
      <c r="E905" t="s">
        <v>3668</v>
      </c>
      <c r="F905" t="s">
        <v>3668</v>
      </c>
      <c r="G905" t="s">
        <v>16707</v>
      </c>
    </row>
    <row r="906" spans="1:7" x14ac:dyDescent="0.3">
      <c r="A906">
        <v>67240844</v>
      </c>
      <c r="B906" t="s">
        <v>38969</v>
      </c>
      <c r="C906" t="s">
        <v>16706</v>
      </c>
      <c r="D906" t="s">
        <v>3668</v>
      </c>
      <c r="E906" t="s">
        <v>3668</v>
      </c>
      <c r="F906" t="s">
        <v>3668</v>
      </c>
      <c r="G906" t="s">
        <v>16707</v>
      </c>
    </row>
    <row r="907" spans="1:7" x14ac:dyDescent="0.3">
      <c r="A907">
        <v>67240846</v>
      </c>
      <c r="B907" t="s">
        <v>38970</v>
      </c>
      <c r="C907" t="s">
        <v>16706</v>
      </c>
      <c r="D907" t="s">
        <v>3668</v>
      </c>
      <c r="E907" t="s">
        <v>3668</v>
      </c>
      <c r="F907" t="s">
        <v>3668</v>
      </c>
      <c r="G907" t="s">
        <v>16707</v>
      </c>
    </row>
    <row r="908" spans="1:7" x14ac:dyDescent="0.3">
      <c r="A908">
        <v>67240848</v>
      </c>
      <c r="B908" t="s">
        <v>38971</v>
      </c>
      <c r="C908" t="s">
        <v>16706</v>
      </c>
      <c r="D908" t="s">
        <v>3668</v>
      </c>
      <c r="E908" t="s">
        <v>3668</v>
      </c>
      <c r="F908" t="s">
        <v>3668</v>
      </c>
      <c r="G908" t="s">
        <v>16707</v>
      </c>
    </row>
    <row r="909" spans="1:7" x14ac:dyDescent="0.3">
      <c r="A909">
        <v>67240850</v>
      </c>
      <c r="B909" t="s">
        <v>38972</v>
      </c>
      <c r="C909" t="s">
        <v>16706</v>
      </c>
      <c r="D909" t="s">
        <v>3668</v>
      </c>
      <c r="E909" t="s">
        <v>3668</v>
      </c>
      <c r="F909" t="s">
        <v>3668</v>
      </c>
      <c r="G909" t="s">
        <v>16707</v>
      </c>
    </row>
    <row r="910" spans="1:7" x14ac:dyDescent="0.3">
      <c r="A910">
        <v>67241044</v>
      </c>
      <c r="B910" t="s">
        <v>38973</v>
      </c>
      <c r="C910" t="s">
        <v>16706</v>
      </c>
      <c r="D910" t="s">
        <v>3668</v>
      </c>
      <c r="E910" t="s">
        <v>3668</v>
      </c>
      <c r="F910" t="s">
        <v>3668</v>
      </c>
      <c r="G910" t="s">
        <v>16707</v>
      </c>
    </row>
    <row r="911" spans="1:7" x14ac:dyDescent="0.3">
      <c r="A911">
        <v>67241046</v>
      </c>
      <c r="B911" t="s">
        <v>38974</v>
      </c>
      <c r="C911" t="s">
        <v>16706</v>
      </c>
      <c r="D911" t="s">
        <v>3668</v>
      </c>
      <c r="E911" t="s">
        <v>3668</v>
      </c>
      <c r="F911" t="s">
        <v>3668</v>
      </c>
      <c r="G911" t="s">
        <v>16707</v>
      </c>
    </row>
    <row r="912" spans="1:7" x14ac:dyDescent="0.3">
      <c r="A912">
        <v>67241048</v>
      </c>
      <c r="B912" t="s">
        <v>38975</v>
      </c>
      <c r="C912" t="s">
        <v>16706</v>
      </c>
      <c r="D912" t="s">
        <v>3668</v>
      </c>
      <c r="E912" t="s">
        <v>3668</v>
      </c>
      <c r="F912" t="s">
        <v>3668</v>
      </c>
      <c r="G912" t="s">
        <v>16707</v>
      </c>
    </row>
    <row r="913" spans="1:7" x14ac:dyDescent="0.3">
      <c r="A913">
        <v>67241050</v>
      </c>
      <c r="B913" t="s">
        <v>38976</v>
      </c>
      <c r="C913" t="s">
        <v>16706</v>
      </c>
      <c r="D913" t="s">
        <v>3668</v>
      </c>
      <c r="E913" t="s">
        <v>3668</v>
      </c>
      <c r="F913" t="s">
        <v>3668</v>
      </c>
      <c r="G913" t="s">
        <v>16707</v>
      </c>
    </row>
    <row r="914" spans="1:7" x14ac:dyDescent="0.3">
      <c r="A914">
        <v>67241052</v>
      </c>
      <c r="B914" t="s">
        <v>38977</v>
      </c>
      <c r="C914" t="s">
        <v>16706</v>
      </c>
      <c r="D914" t="s">
        <v>3668</v>
      </c>
      <c r="E914" t="s">
        <v>3668</v>
      </c>
      <c r="F914" t="s">
        <v>3668</v>
      </c>
      <c r="G914" t="s">
        <v>16707</v>
      </c>
    </row>
    <row r="915" spans="1:7" x14ac:dyDescent="0.3">
      <c r="A915">
        <v>67241054</v>
      </c>
      <c r="B915" t="s">
        <v>38978</v>
      </c>
      <c r="C915" t="s">
        <v>16706</v>
      </c>
      <c r="D915" t="s">
        <v>3668</v>
      </c>
      <c r="E915" t="s">
        <v>3668</v>
      </c>
      <c r="F915" t="s">
        <v>3668</v>
      </c>
      <c r="G915" t="s">
        <v>16707</v>
      </c>
    </row>
    <row r="916" spans="1:7" x14ac:dyDescent="0.3">
      <c r="A916">
        <v>67241320</v>
      </c>
      <c r="B916" t="s">
        <v>38979</v>
      </c>
      <c r="C916" t="s">
        <v>16706</v>
      </c>
      <c r="D916" t="s">
        <v>3668</v>
      </c>
      <c r="E916" t="s">
        <v>3668</v>
      </c>
      <c r="F916" t="s">
        <v>3668</v>
      </c>
      <c r="G916" t="s">
        <v>16707</v>
      </c>
    </row>
    <row r="917" spans="1:7" x14ac:dyDescent="0.3">
      <c r="A917">
        <v>67241322</v>
      </c>
      <c r="B917" t="s">
        <v>38980</v>
      </c>
      <c r="C917" t="s">
        <v>16706</v>
      </c>
      <c r="D917" t="s">
        <v>3668</v>
      </c>
      <c r="E917" t="s">
        <v>3668</v>
      </c>
      <c r="F917" t="s">
        <v>3668</v>
      </c>
      <c r="G917" t="s">
        <v>16707</v>
      </c>
    </row>
    <row r="918" spans="1:7" x14ac:dyDescent="0.3">
      <c r="A918">
        <v>67241324</v>
      </c>
      <c r="B918" t="s">
        <v>38981</v>
      </c>
      <c r="C918" t="s">
        <v>16706</v>
      </c>
      <c r="D918" t="s">
        <v>3668</v>
      </c>
      <c r="E918" t="s">
        <v>3668</v>
      </c>
      <c r="F918" t="s">
        <v>3668</v>
      </c>
      <c r="G918" t="s">
        <v>16707</v>
      </c>
    </row>
    <row r="919" spans="1:7" x14ac:dyDescent="0.3">
      <c r="A919">
        <v>67241326</v>
      </c>
      <c r="B919" t="s">
        <v>38982</v>
      </c>
      <c r="C919" t="s">
        <v>16706</v>
      </c>
      <c r="D919" t="s">
        <v>3668</v>
      </c>
      <c r="E919" t="s">
        <v>3668</v>
      </c>
      <c r="F919" t="s">
        <v>3668</v>
      </c>
      <c r="G919" t="s">
        <v>16707</v>
      </c>
    </row>
    <row r="920" spans="1:7" x14ac:dyDescent="0.3">
      <c r="A920">
        <v>67241328</v>
      </c>
      <c r="B920" t="s">
        <v>38983</v>
      </c>
      <c r="C920" t="s">
        <v>16706</v>
      </c>
      <c r="D920" t="s">
        <v>3668</v>
      </c>
      <c r="E920" t="s">
        <v>3668</v>
      </c>
      <c r="F920" t="s">
        <v>3668</v>
      </c>
      <c r="G920" t="s">
        <v>16707</v>
      </c>
    </row>
    <row r="921" spans="1:7" x14ac:dyDescent="0.3">
      <c r="A921">
        <v>67241330</v>
      </c>
      <c r="B921" t="s">
        <v>38984</v>
      </c>
      <c r="C921" t="s">
        <v>16706</v>
      </c>
      <c r="D921" t="s">
        <v>3668</v>
      </c>
      <c r="E921" t="s">
        <v>3668</v>
      </c>
      <c r="F921" t="s">
        <v>3668</v>
      </c>
      <c r="G921" t="s">
        <v>16707</v>
      </c>
    </row>
    <row r="922" spans="1:7" x14ac:dyDescent="0.3">
      <c r="A922">
        <v>67242068</v>
      </c>
      <c r="B922" t="s">
        <v>38985</v>
      </c>
      <c r="C922" t="s">
        <v>16706</v>
      </c>
      <c r="D922" t="s">
        <v>3668</v>
      </c>
      <c r="E922" t="s">
        <v>3668</v>
      </c>
      <c r="F922" t="s">
        <v>3668</v>
      </c>
      <c r="G922" t="s">
        <v>16707</v>
      </c>
    </row>
    <row r="923" spans="1:7" x14ac:dyDescent="0.3">
      <c r="A923">
        <v>67242082</v>
      </c>
      <c r="B923" t="s">
        <v>38986</v>
      </c>
      <c r="C923" t="s">
        <v>16706</v>
      </c>
      <c r="D923" t="s">
        <v>3668</v>
      </c>
      <c r="E923" t="s">
        <v>3668</v>
      </c>
      <c r="F923" t="s">
        <v>3668</v>
      </c>
      <c r="G923" t="s">
        <v>16707</v>
      </c>
    </row>
    <row r="924" spans="1:7" x14ac:dyDescent="0.3">
      <c r="A924">
        <v>67242084</v>
      </c>
      <c r="B924" t="s">
        <v>38987</v>
      </c>
      <c r="C924" t="s">
        <v>16706</v>
      </c>
      <c r="D924" t="s">
        <v>3668</v>
      </c>
      <c r="E924" t="s">
        <v>3668</v>
      </c>
      <c r="F924" t="s">
        <v>3668</v>
      </c>
      <c r="G924" t="s">
        <v>16707</v>
      </c>
    </row>
    <row r="925" spans="1:7" x14ac:dyDescent="0.3">
      <c r="A925">
        <v>67242086</v>
      </c>
      <c r="B925" t="s">
        <v>38988</v>
      </c>
      <c r="C925" t="s">
        <v>16706</v>
      </c>
      <c r="D925" t="s">
        <v>3668</v>
      </c>
      <c r="E925" t="s">
        <v>3668</v>
      </c>
      <c r="F925" t="s">
        <v>3668</v>
      </c>
      <c r="G925" t="s">
        <v>16707</v>
      </c>
    </row>
    <row r="926" spans="1:7" x14ac:dyDescent="0.3">
      <c r="A926">
        <v>67242088</v>
      </c>
      <c r="B926" t="s">
        <v>38989</v>
      </c>
      <c r="C926" t="s">
        <v>16706</v>
      </c>
      <c r="D926" t="s">
        <v>3668</v>
      </c>
      <c r="E926" t="s">
        <v>3668</v>
      </c>
      <c r="F926" t="s">
        <v>3668</v>
      </c>
      <c r="G926" t="s">
        <v>16707</v>
      </c>
    </row>
    <row r="927" spans="1:7" x14ac:dyDescent="0.3">
      <c r="A927">
        <v>67242090</v>
      </c>
      <c r="B927" t="s">
        <v>38990</v>
      </c>
      <c r="C927" t="s">
        <v>16706</v>
      </c>
      <c r="D927" t="s">
        <v>3668</v>
      </c>
      <c r="E927" t="s">
        <v>3668</v>
      </c>
      <c r="F927" t="s">
        <v>3668</v>
      </c>
      <c r="G927" t="s">
        <v>16707</v>
      </c>
    </row>
    <row r="928" spans="1:7" x14ac:dyDescent="0.3">
      <c r="A928">
        <v>67242092</v>
      </c>
      <c r="B928" t="s">
        <v>38991</v>
      </c>
      <c r="C928" t="s">
        <v>16706</v>
      </c>
      <c r="D928" t="s">
        <v>3668</v>
      </c>
      <c r="E928" t="s">
        <v>3668</v>
      </c>
      <c r="F928" t="s">
        <v>3668</v>
      </c>
      <c r="G928" t="s">
        <v>16707</v>
      </c>
    </row>
    <row r="929" spans="1:7" x14ac:dyDescent="0.3">
      <c r="A929">
        <v>67242106</v>
      </c>
      <c r="B929" t="s">
        <v>38992</v>
      </c>
      <c r="C929" t="s">
        <v>16706</v>
      </c>
      <c r="D929" t="s">
        <v>3668</v>
      </c>
      <c r="E929" t="s">
        <v>3668</v>
      </c>
      <c r="F929" t="s">
        <v>3668</v>
      </c>
      <c r="G929" t="s">
        <v>16707</v>
      </c>
    </row>
    <row r="930" spans="1:7" x14ac:dyDescent="0.3">
      <c r="A930">
        <v>67242108</v>
      </c>
      <c r="B930" t="s">
        <v>38993</v>
      </c>
      <c r="C930" t="s">
        <v>16706</v>
      </c>
      <c r="D930" t="s">
        <v>3668</v>
      </c>
      <c r="E930" t="s">
        <v>3668</v>
      </c>
      <c r="F930" t="s">
        <v>3668</v>
      </c>
      <c r="G930" t="s">
        <v>16707</v>
      </c>
    </row>
    <row r="931" spans="1:7" x14ac:dyDescent="0.3">
      <c r="A931">
        <v>67242110</v>
      </c>
      <c r="B931" t="s">
        <v>38994</v>
      </c>
      <c r="C931" t="s">
        <v>16706</v>
      </c>
      <c r="D931" t="s">
        <v>3668</v>
      </c>
      <c r="E931" t="s">
        <v>3668</v>
      </c>
      <c r="F931" t="s">
        <v>3668</v>
      </c>
      <c r="G931" t="s">
        <v>16707</v>
      </c>
    </row>
    <row r="932" spans="1:7" x14ac:dyDescent="0.3">
      <c r="A932">
        <v>67242112</v>
      </c>
      <c r="B932" t="s">
        <v>38995</v>
      </c>
      <c r="C932" t="s">
        <v>16706</v>
      </c>
      <c r="D932" t="s">
        <v>3668</v>
      </c>
      <c r="E932" t="s">
        <v>3668</v>
      </c>
      <c r="F932" t="s">
        <v>3668</v>
      </c>
      <c r="G932" t="s">
        <v>16707</v>
      </c>
    </row>
    <row r="933" spans="1:7" x14ac:dyDescent="0.3">
      <c r="A933">
        <v>67242114</v>
      </c>
      <c r="B933" t="s">
        <v>38996</v>
      </c>
      <c r="C933" t="s">
        <v>16706</v>
      </c>
      <c r="D933" t="s">
        <v>3668</v>
      </c>
      <c r="E933" t="s">
        <v>3668</v>
      </c>
      <c r="F933" t="s">
        <v>3668</v>
      </c>
      <c r="G933" t="s">
        <v>16707</v>
      </c>
    </row>
    <row r="934" spans="1:7" x14ac:dyDescent="0.3">
      <c r="A934">
        <v>67242116</v>
      </c>
      <c r="B934" t="s">
        <v>38997</v>
      </c>
      <c r="C934" t="s">
        <v>16706</v>
      </c>
      <c r="D934" t="s">
        <v>3668</v>
      </c>
      <c r="E934" t="s">
        <v>3668</v>
      </c>
      <c r="F934" t="s">
        <v>3668</v>
      </c>
      <c r="G934" t="s">
        <v>16707</v>
      </c>
    </row>
    <row r="935" spans="1:7" x14ac:dyDescent="0.3">
      <c r="A935">
        <v>67242118</v>
      </c>
      <c r="B935" t="s">
        <v>38998</v>
      </c>
      <c r="C935" t="s">
        <v>16706</v>
      </c>
      <c r="D935" t="s">
        <v>3668</v>
      </c>
      <c r="E935" t="s">
        <v>3668</v>
      </c>
      <c r="F935" t="s">
        <v>3668</v>
      </c>
      <c r="G935" t="s">
        <v>16707</v>
      </c>
    </row>
    <row r="936" spans="1:7" x14ac:dyDescent="0.3">
      <c r="A936">
        <v>67242120</v>
      </c>
      <c r="B936" t="s">
        <v>38999</v>
      </c>
      <c r="C936" t="s">
        <v>16706</v>
      </c>
      <c r="D936" t="s">
        <v>3668</v>
      </c>
      <c r="E936" t="s">
        <v>3668</v>
      </c>
      <c r="F936" t="s">
        <v>3668</v>
      </c>
      <c r="G936" t="s">
        <v>16707</v>
      </c>
    </row>
    <row r="937" spans="1:7" x14ac:dyDescent="0.3">
      <c r="A937">
        <v>67242122</v>
      </c>
      <c r="B937" t="s">
        <v>39000</v>
      </c>
      <c r="C937" t="s">
        <v>16706</v>
      </c>
      <c r="D937" t="s">
        <v>3668</v>
      </c>
      <c r="E937" t="s">
        <v>3668</v>
      </c>
      <c r="F937" t="s">
        <v>3668</v>
      </c>
      <c r="G937" t="s">
        <v>16707</v>
      </c>
    </row>
    <row r="938" spans="1:7" x14ac:dyDescent="0.3">
      <c r="A938">
        <v>67242124</v>
      </c>
      <c r="B938" t="s">
        <v>39001</v>
      </c>
      <c r="C938" t="s">
        <v>16706</v>
      </c>
      <c r="D938" t="s">
        <v>3668</v>
      </c>
      <c r="E938" t="s">
        <v>3668</v>
      </c>
      <c r="F938" t="s">
        <v>3668</v>
      </c>
      <c r="G938" t="s">
        <v>16707</v>
      </c>
    </row>
    <row r="939" spans="1:7" x14ac:dyDescent="0.3">
      <c r="A939">
        <v>67242126</v>
      </c>
      <c r="B939" t="s">
        <v>39002</v>
      </c>
      <c r="C939" t="s">
        <v>16706</v>
      </c>
      <c r="D939" t="s">
        <v>3668</v>
      </c>
      <c r="E939" t="s">
        <v>3668</v>
      </c>
      <c r="F939" t="s">
        <v>3668</v>
      </c>
      <c r="G939" t="s">
        <v>16707</v>
      </c>
    </row>
    <row r="940" spans="1:7" x14ac:dyDescent="0.3">
      <c r="A940">
        <v>67242128</v>
      </c>
      <c r="B940" t="s">
        <v>39003</v>
      </c>
      <c r="C940" t="s">
        <v>16706</v>
      </c>
      <c r="D940" t="s">
        <v>3668</v>
      </c>
      <c r="E940" t="s">
        <v>3668</v>
      </c>
      <c r="F940" t="s">
        <v>3668</v>
      </c>
      <c r="G940" t="s">
        <v>16707</v>
      </c>
    </row>
    <row r="941" spans="1:7" x14ac:dyDescent="0.3">
      <c r="A941">
        <v>67242132</v>
      </c>
      <c r="B941" t="s">
        <v>39004</v>
      </c>
      <c r="C941" t="s">
        <v>16706</v>
      </c>
      <c r="D941" t="s">
        <v>3668</v>
      </c>
      <c r="E941" t="s">
        <v>3668</v>
      </c>
      <c r="F941" t="s">
        <v>3668</v>
      </c>
      <c r="G941" t="s">
        <v>16707</v>
      </c>
    </row>
    <row r="942" spans="1:7" x14ac:dyDescent="0.3">
      <c r="A942">
        <v>67242134</v>
      </c>
      <c r="B942" t="s">
        <v>39005</v>
      </c>
      <c r="C942" t="s">
        <v>16706</v>
      </c>
      <c r="D942" t="s">
        <v>3668</v>
      </c>
      <c r="E942" t="s">
        <v>3668</v>
      </c>
      <c r="F942" t="s">
        <v>3668</v>
      </c>
      <c r="G942" t="s">
        <v>16707</v>
      </c>
    </row>
    <row r="943" spans="1:7" x14ac:dyDescent="0.3">
      <c r="A943">
        <v>67242136</v>
      </c>
      <c r="B943" t="s">
        <v>39006</v>
      </c>
      <c r="C943" t="s">
        <v>16706</v>
      </c>
      <c r="D943" t="s">
        <v>3668</v>
      </c>
      <c r="E943" t="s">
        <v>3668</v>
      </c>
      <c r="F943" t="s">
        <v>3668</v>
      </c>
      <c r="G943" t="s">
        <v>16707</v>
      </c>
    </row>
    <row r="944" spans="1:7" x14ac:dyDescent="0.3">
      <c r="A944">
        <v>67242130</v>
      </c>
      <c r="B944" t="s">
        <v>39007</v>
      </c>
      <c r="C944" t="s">
        <v>16706</v>
      </c>
      <c r="D944" t="s">
        <v>3668</v>
      </c>
      <c r="E944" t="s">
        <v>3668</v>
      </c>
      <c r="F944" t="s">
        <v>3668</v>
      </c>
      <c r="G944" t="s">
        <v>16707</v>
      </c>
    </row>
    <row r="945" spans="1:7" x14ac:dyDescent="0.3">
      <c r="A945">
        <v>67242148</v>
      </c>
      <c r="B945" t="s">
        <v>39008</v>
      </c>
      <c r="C945" t="s">
        <v>16706</v>
      </c>
      <c r="D945" t="s">
        <v>3668</v>
      </c>
      <c r="E945" t="s">
        <v>3668</v>
      </c>
      <c r="F945" t="s">
        <v>3668</v>
      </c>
      <c r="G945" t="s">
        <v>16707</v>
      </c>
    </row>
    <row r="946" spans="1:7" x14ac:dyDescent="0.3">
      <c r="A946">
        <v>67242150</v>
      </c>
      <c r="B946" t="s">
        <v>39009</v>
      </c>
      <c r="C946" t="s">
        <v>16706</v>
      </c>
      <c r="D946" t="s">
        <v>3668</v>
      </c>
      <c r="E946" t="s">
        <v>3668</v>
      </c>
      <c r="F946" t="s">
        <v>3668</v>
      </c>
      <c r="G946" t="s">
        <v>16707</v>
      </c>
    </row>
    <row r="947" spans="1:7" x14ac:dyDescent="0.3">
      <c r="A947">
        <v>67242152</v>
      </c>
      <c r="B947" t="s">
        <v>39010</v>
      </c>
      <c r="C947" t="s">
        <v>16706</v>
      </c>
      <c r="D947" t="s">
        <v>3668</v>
      </c>
      <c r="E947" t="s">
        <v>3668</v>
      </c>
      <c r="F947" t="s">
        <v>3668</v>
      </c>
      <c r="G947" t="s">
        <v>16707</v>
      </c>
    </row>
    <row r="948" spans="1:7" x14ac:dyDescent="0.3">
      <c r="A948">
        <v>67242154</v>
      </c>
      <c r="B948" t="s">
        <v>39011</v>
      </c>
      <c r="C948" t="s">
        <v>16706</v>
      </c>
      <c r="D948" t="s">
        <v>3668</v>
      </c>
      <c r="E948" t="s">
        <v>3668</v>
      </c>
      <c r="F948" t="s">
        <v>3668</v>
      </c>
      <c r="G948" t="s">
        <v>16707</v>
      </c>
    </row>
    <row r="949" spans="1:7" x14ac:dyDescent="0.3">
      <c r="A949">
        <v>67242156</v>
      </c>
      <c r="B949" t="s">
        <v>39012</v>
      </c>
      <c r="C949" t="s">
        <v>16706</v>
      </c>
      <c r="D949" t="s">
        <v>3668</v>
      </c>
      <c r="E949" t="s">
        <v>3668</v>
      </c>
      <c r="F949" t="s">
        <v>3668</v>
      </c>
      <c r="G949" t="s">
        <v>16707</v>
      </c>
    </row>
    <row r="950" spans="1:7" x14ac:dyDescent="0.3">
      <c r="A950">
        <v>67242158</v>
      </c>
      <c r="B950" t="s">
        <v>39013</v>
      </c>
      <c r="C950" t="s">
        <v>16706</v>
      </c>
      <c r="D950" t="s">
        <v>3668</v>
      </c>
      <c r="E950" t="s">
        <v>3668</v>
      </c>
      <c r="F950" t="s">
        <v>3668</v>
      </c>
      <c r="G950" t="s">
        <v>16707</v>
      </c>
    </row>
    <row r="951" spans="1:7" x14ac:dyDescent="0.3">
      <c r="A951">
        <v>67242172</v>
      </c>
      <c r="B951" t="s">
        <v>39014</v>
      </c>
      <c r="C951" t="s">
        <v>16706</v>
      </c>
      <c r="D951" t="s">
        <v>3668</v>
      </c>
      <c r="E951" t="s">
        <v>3668</v>
      </c>
      <c r="F951" t="s">
        <v>3668</v>
      </c>
      <c r="G951" t="s">
        <v>16707</v>
      </c>
    </row>
    <row r="952" spans="1:7" x14ac:dyDescent="0.3">
      <c r="A952">
        <v>67242174</v>
      </c>
      <c r="B952" t="s">
        <v>39015</v>
      </c>
      <c r="C952" t="s">
        <v>16706</v>
      </c>
      <c r="D952" t="s">
        <v>3668</v>
      </c>
      <c r="E952" t="s">
        <v>3668</v>
      </c>
      <c r="F952" t="s">
        <v>3668</v>
      </c>
      <c r="G952" t="s">
        <v>16707</v>
      </c>
    </row>
    <row r="953" spans="1:7" x14ac:dyDescent="0.3">
      <c r="A953">
        <v>67242176</v>
      </c>
      <c r="B953" t="s">
        <v>39016</v>
      </c>
      <c r="C953" t="s">
        <v>16706</v>
      </c>
      <c r="D953" t="s">
        <v>3668</v>
      </c>
      <c r="E953" t="s">
        <v>3668</v>
      </c>
      <c r="F953" t="s">
        <v>3668</v>
      </c>
      <c r="G953" t="s">
        <v>16707</v>
      </c>
    </row>
    <row r="954" spans="1:7" x14ac:dyDescent="0.3">
      <c r="A954">
        <v>67242178</v>
      </c>
      <c r="B954" t="s">
        <v>39017</v>
      </c>
      <c r="C954" t="s">
        <v>16706</v>
      </c>
      <c r="D954" t="s">
        <v>3668</v>
      </c>
      <c r="E954" t="s">
        <v>3668</v>
      </c>
      <c r="F954" t="s">
        <v>3668</v>
      </c>
      <c r="G954" t="s">
        <v>16707</v>
      </c>
    </row>
    <row r="955" spans="1:7" x14ac:dyDescent="0.3">
      <c r="A955">
        <v>67242180</v>
      </c>
      <c r="B955" t="s">
        <v>39018</v>
      </c>
      <c r="C955" t="s">
        <v>16706</v>
      </c>
      <c r="D955" t="s">
        <v>3668</v>
      </c>
      <c r="E955" t="s">
        <v>3668</v>
      </c>
      <c r="F955" t="s">
        <v>3668</v>
      </c>
      <c r="G955" t="s">
        <v>16707</v>
      </c>
    </row>
    <row r="956" spans="1:7" x14ac:dyDescent="0.3">
      <c r="A956">
        <v>67242182</v>
      </c>
      <c r="B956" t="s">
        <v>39019</v>
      </c>
      <c r="C956" t="s">
        <v>16706</v>
      </c>
      <c r="D956" t="s">
        <v>3668</v>
      </c>
      <c r="E956" t="s">
        <v>3668</v>
      </c>
      <c r="F956" t="s">
        <v>3668</v>
      </c>
      <c r="G956" t="s">
        <v>16707</v>
      </c>
    </row>
    <row r="957" spans="1:7" x14ac:dyDescent="0.3">
      <c r="A957">
        <v>67240666</v>
      </c>
      <c r="B957" t="s">
        <v>39020</v>
      </c>
      <c r="C957" t="s">
        <v>16706</v>
      </c>
      <c r="D957" t="s">
        <v>3668</v>
      </c>
      <c r="E957" t="s">
        <v>3668</v>
      </c>
      <c r="F957" t="s">
        <v>3668</v>
      </c>
      <c r="G957" t="s">
        <v>16707</v>
      </c>
    </row>
    <row r="958" spans="1:7" x14ac:dyDescent="0.3">
      <c r="A958">
        <v>67240668</v>
      </c>
      <c r="B958" t="s">
        <v>39021</v>
      </c>
      <c r="C958" t="s">
        <v>16706</v>
      </c>
      <c r="D958" t="s">
        <v>3668</v>
      </c>
      <c r="E958" t="s">
        <v>3668</v>
      </c>
      <c r="F958" t="s">
        <v>3668</v>
      </c>
      <c r="G958" t="s">
        <v>16707</v>
      </c>
    </row>
    <row r="959" spans="1:7" x14ac:dyDescent="0.3">
      <c r="A959">
        <v>67240670</v>
      </c>
      <c r="B959" t="s">
        <v>39022</v>
      </c>
      <c r="C959" t="s">
        <v>16706</v>
      </c>
      <c r="D959" t="s">
        <v>3668</v>
      </c>
      <c r="E959" t="s">
        <v>3668</v>
      </c>
      <c r="F959" t="s">
        <v>3668</v>
      </c>
      <c r="G959" t="s">
        <v>16707</v>
      </c>
    </row>
    <row r="960" spans="1:7" x14ac:dyDescent="0.3">
      <c r="A960">
        <v>67240672</v>
      </c>
      <c r="B960" t="s">
        <v>39023</v>
      </c>
      <c r="C960" t="s">
        <v>16706</v>
      </c>
      <c r="D960" t="s">
        <v>3668</v>
      </c>
      <c r="E960" t="s">
        <v>3668</v>
      </c>
      <c r="F960" t="s">
        <v>3668</v>
      </c>
      <c r="G960" t="s">
        <v>16707</v>
      </c>
    </row>
    <row r="961" spans="1:7" x14ac:dyDescent="0.3">
      <c r="A961">
        <v>67240674</v>
      </c>
      <c r="B961" t="s">
        <v>39024</v>
      </c>
      <c r="C961" t="s">
        <v>16706</v>
      </c>
      <c r="D961" t="s">
        <v>3668</v>
      </c>
      <c r="E961" t="s">
        <v>3668</v>
      </c>
      <c r="F961" t="s">
        <v>3668</v>
      </c>
      <c r="G961" t="s">
        <v>16707</v>
      </c>
    </row>
    <row r="962" spans="1:7" x14ac:dyDescent="0.3">
      <c r="A962">
        <v>67240676</v>
      </c>
      <c r="B962" t="s">
        <v>39025</v>
      </c>
      <c r="C962" t="s">
        <v>16706</v>
      </c>
      <c r="D962" t="s">
        <v>3668</v>
      </c>
      <c r="E962" t="s">
        <v>3668</v>
      </c>
      <c r="F962" t="s">
        <v>3668</v>
      </c>
      <c r="G962" t="s">
        <v>16707</v>
      </c>
    </row>
    <row r="963" spans="1:7" x14ac:dyDescent="0.3">
      <c r="A963">
        <v>67240852</v>
      </c>
      <c r="B963" t="s">
        <v>39026</v>
      </c>
      <c r="C963" t="s">
        <v>16706</v>
      </c>
      <c r="D963" t="s">
        <v>3668</v>
      </c>
      <c r="E963" t="s">
        <v>3668</v>
      </c>
      <c r="F963" t="s">
        <v>3668</v>
      </c>
      <c r="G963" t="s">
        <v>16707</v>
      </c>
    </row>
    <row r="964" spans="1:7" x14ac:dyDescent="0.3">
      <c r="A964">
        <v>67240854</v>
      </c>
      <c r="B964" t="s">
        <v>39027</v>
      </c>
      <c r="C964" t="s">
        <v>16706</v>
      </c>
      <c r="D964" t="s">
        <v>3668</v>
      </c>
      <c r="E964" t="s">
        <v>3668</v>
      </c>
      <c r="F964" t="s">
        <v>3668</v>
      </c>
      <c r="G964" t="s">
        <v>16707</v>
      </c>
    </row>
    <row r="965" spans="1:7" x14ac:dyDescent="0.3">
      <c r="A965">
        <v>67240856</v>
      </c>
      <c r="B965" t="s">
        <v>39028</v>
      </c>
      <c r="C965" t="s">
        <v>16706</v>
      </c>
      <c r="D965" t="s">
        <v>3668</v>
      </c>
      <c r="E965" t="s">
        <v>3668</v>
      </c>
      <c r="F965" t="s">
        <v>3668</v>
      </c>
      <c r="G965" t="s">
        <v>16707</v>
      </c>
    </row>
    <row r="966" spans="1:7" x14ac:dyDescent="0.3">
      <c r="A966">
        <v>67240858</v>
      </c>
      <c r="B966" t="s">
        <v>39029</v>
      </c>
      <c r="C966" t="s">
        <v>16706</v>
      </c>
      <c r="D966" t="s">
        <v>3668</v>
      </c>
      <c r="E966" t="s">
        <v>3668</v>
      </c>
      <c r="F966" t="s">
        <v>3668</v>
      </c>
      <c r="G966" t="s">
        <v>16707</v>
      </c>
    </row>
    <row r="967" spans="1:7" x14ac:dyDescent="0.3">
      <c r="A967">
        <v>67240860</v>
      </c>
      <c r="B967" t="s">
        <v>39030</v>
      </c>
      <c r="C967" t="s">
        <v>16706</v>
      </c>
      <c r="D967" t="s">
        <v>3668</v>
      </c>
      <c r="E967" t="s">
        <v>3668</v>
      </c>
      <c r="F967" t="s">
        <v>3668</v>
      </c>
      <c r="G967" t="s">
        <v>16707</v>
      </c>
    </row>
    <row r="968" spans="1:7" x14ac:dyDescent="0.3">
      <c r="A968">
        <v>67240862</v>
      </c>
      <c r="B968" t="s">
        <v>39031</v>
      </c>
      <c r="C968" t="s">
        <v>16706</v>
      </c>
      <c r="D968" t="s">
        <v>3668</v>
      </c>
      <c r="E968" t="s">
        <v>3668</v>
      </c>
      <c r="F968" t="s">
        <v>3668</v>
      </c>
      <c r="G968" t="s">
        <v>16707</v>
      </c>
    </row>
    <row r="969" spans="1:7" x14ac:dyDescent="0.3">
      <c r="A969">
        <v>67241056</v>
      </c>
      <c r="B969" t="s">
        <v>39032</v>
      </c>
      <c r="C969" t="s">
        <v>16706</v>
      </c>
      <c r="D969" t="s">
        <v>3668</v>
      </c>
      <c r="E969" t="s">
        <v>3668</v>
      </c>
      <c r="F969" t="s">
        <v>3668</v>
      </c>
      <c r="G969" t="s">
        <v>16707</v>
      </c>
    </row>
    <row r="970" spans="1:7" x14ac:dyDescent="0.3">
      <c r="A970">
        <v>67241058</v>
      </c>
      <c r="B970" t="s">
        <v>39033</v>
      </c>
      <c r="C970" t="s">
        <v>16706</v>
      </c>
      <c r="D970" t="s">
        <v>3668</v>
      </c>
      <c r="E970" t="s">
        <v>3668</v>
      </c>
      <c r="F970" t="s">
        <v>3668</v>
      </c>
      <c r="G970" t="s">
        <v>16707</v>
      </c>
    </row>
    <row r="971" spans="1:7" x14ac:dyDescent="0.3">
      <c r="A971">
        <v>67241060</v>
      </c>
      <c r="B971" t="s">
        <v>39034</v>
      </c>
      <c r="C971" t="s">
        <v>16706</v>
      </c>
      <c r="D971" t="s">
        <v>3668</v>
      </c>
      <c r="E971" t="s">
        <v>3668</v>
      </c>
      <c r="F971" t="s">
        <v>3668</v>
      </c>
      <c r="G971" t="s">
        <v>16707</v>
      </c>
    </row>
    <row r="972" spans="1:7" x14ac:dyDescent="0.3">
      <c r="A972">
        <v>67241062</v>
      </c>
      <c r="B972" t="s">
        <v>39035</v>
      </c>
      <c r="C972" t="s">
        <v>16706</v>
      </c>
      <c r="D972" t="s">
        <v>3668</v>
      </c>
      <c r="E972" t="s">
        <v>3668</v>
      </c>
      <c r="F972" t="s">
        <v>3668</v>
      </c>
      <c r="G972" t="s">
        <v>16707</v>
      </c>
    </row>
    <row r="973" spans="1:7" x14ac:dyDescent="0.3">
      <c r="A973">
        <v>67241064</v>
      </c>
      <c r="B973" t="s">
        <v>39036</v>
      </c>
      <c r="C973" t="s">
        <v>16706</v>
      </c>
      <c r="D973" t="s">
        <v>3668</v>
      </c>
      <c r="E973" t="s">
        <v>3668</v>
      </c>
      <c r="F973" t="s">
        <v>3668</v>
      </c>
      <c r="G973" t="s">
        <v>16707</v>
      </c>
    </row>
    <row r="974" spans="1:7" x14ac:dyDescent="0.3">
      <c r="A974">
        <v>67241066</v>
      </c>
      <c r="B974" t="s">
        <v>39037</v>
      </c>
      <c r="C974" t="s">
        <v>16706</v>
      </c>
      <c r="D974" t="s">
        <v>3668</v>
      </c>
      <c r="E974" t="s">
        <v>3668</v>
      </c>
      <c r="F974" t="s">
        <v>3668</v>
      </c>
      <c r="G974" t="s">
        <v>16707</v>
      </c>
    </row>
    <row r="975" spans="1:7" x14ac:dyDescent="0.3">
      <c r="A975">
        <v>67241332</v>
      </c>
      <c r="B975" t="s">
        <v>39038</v>
      </c>
      <c r="C975" t="s">
        <v>16706</v>
      </c>
      <c r="D975" t="s">
        <v>3668</v>
      </c>
      <c r="E975" t="s">
        <v>3668</v>
      </c>
      <c r="F975" t="s">
        <v>3668</v>
      </c>
      <c r="G975" t="s">
        <v>16707</v>
      </c>
    </row>
    <row r="976" spans="1:7" x14ac:dyDescent="0.3">
      <c r="A976">
        <v>67241334</v>
      </c>
      <c r="B976" t="s">
        <v>39039</v>
      </c>
      <c r="C976" t="s">
        <v>16706</v>
      </c>
      <c r="D976" t="s">
        <v>3668</v>
      </c>
      <c r="E976" t="s">
        <v>3668</v>
      </c>
      <c r="F976" t="s">
        <v>3668</v>
      </c>
      <c r="G976" t="s">
        <v>16707</v>
      </c>
    </row>
    <row r="977" spans="1:7" x14ac:dyDescent="0.3">
      <c r="A977">
        <v>67241336</v>
      </c>
      <c r="B977" t="s">
        <v>39040</v>
      </c>
      <c r="C977" t="s">
        <v>16706</v>
      </c>
      <c r="D977" t="s">
        <v>3668</v>
      </c>
      <c r="E977" t="s">
        <v>3668</v>
      </c>
      <c r="F977" t="s">
        <v>3668</v>
      </c>
      <c r="G977" t="s">
        <v>16707</v>
      </c>
    </row>
    <row r="978" spans="1:7" x14ac:dyDescent="0.3">
      <c r="A978">
        <v>67241338</v>
      </c>
      <c r="B978" t="s">
        <v>39041</v>
      </c>
      <c r="C978" t="s">
        <v>16706</v>
      </c>
      <c r="D978" t="s">
        <v>3668</v>
      </c>
      <c r="E978" t="s">
        <v>3668</v>
      </c>
      <c r="F978" t="s">
        <v>3668</v>
      </c>
      <c r="G978" t="s">
        <v>16707</v>
      </c>
    </row>
    <row r="979" spans="1:7" x14ac:dyDescent="0.3">
      <c r="A979">
        <v>67241340</v>
      </c>
      <c r="B979" t="s">
        <v>39042</v>
      </c>
      <c r="C979" t="s">
        <v>16706</v>
      </c>
      <c r="D979" t="s">
        <v>3668</v>
      </c>
      <c r="E979" t="s">
        <v>3668</v>
      </c>
      <c r="F979" t="s">
        <v>3668</v>
      </c>
      <c r="G979" t="s">
        <v>16707</v>
      </c>
    </row>
    <row r="980" spans="1:7" x14ac:dyDescent="0.3">
      <c r="A980">
        <v>67241342</v>
      </c>
      <c r="B980" t="s">
        <v>39043</v>
      </c>
      <c r="C980" t="s">
        <v>16706</v>
      </c>
      <c r="D980" t="s">
        <v>3668</v>
      </c>
      <c r="E980" t="s">
        <v>3668</v>
      </c>
      <c r="F980" t="s">
        <v>3668</v>
      </c>
      <c r="G980" t="s">
        <v>16707</v>
      </c>
    </row>
    <row r="981" spans="1:7" x14ac:dyDescent="0.3">
      <c r="A981">
        <v>67242138</v>
      </c>
      <c r="B981" t="s">
        <v>39044</v>
      </c>
      <c r="C981" t="s">
        <v>16706</v>
      </c>
      <c r="D981" t="s">
        <v>3668</v>
      </c>
      <c r="E981" t="s">
        <v>3668</v>
      </c>
      <c r="F981" t="s">
        <v>3668</v>
      </c>
      <c r="G981" t="s">
        <v>16707</v>
      </c>
    </row>
    <row r="982" spans="1:7" x14ac:dyDescent="0.3">
      <c r="A982">
        <v>67242140</v>
      </c>
      <c r="B982" t="s">
        <v>39045</v>
      </c>
      <c r="C982" t="s">
        <v>16706</v>
      </c>
      <c r="D982" t="s">
        <v>3668</v>
      </c>
      <c r="E982" t="s">
        <v>3668</v>
      </c>
      <c r="F982" t="s">
        <v>3668</v>
      </c>
      <c r="G982" t="s">
        <v>16707</v>
      </c>
    </row>
    <row r="983" spans="1:7" x14ac:dyDescent="0.3">
      <c r="A983">
        <v>67242142</v>
      </c>
      <c r="B983" t="s">
        <v>39046</v>
      </c>
      <c r="C983" t="s">
        <v>16706</v>
      </c>
      <c r="D983" t="s">
        <v>3668</v>
      </c>
      <c r="E983" t="s">
        <v>3668</v>
      </c>
      <c r="F983" t="s">
        <v>3668</v>
      </c>
      <c r="G983" t="s">
        <v>16707</v>
      </c>
    </row>
    <row r="984" spans="1:7" x14ac:dyDescent="0.3">
      <c r="A984">
        <v>67242144</v>
      </c>
      <c r="B984" t="s">
        <v>39047</v>
      </c>
      <c r="C984" t="s">
        <v>16706</v>
      </c>
      <c r="D984" t="s">
        <v>3668</v>
      </c>
      <c r="E984" t="s">
        <v>3668</v>
      </c>
      <c r="F984" t="s">
        <v>3668</v>
      </c>
      <c r="G984" t="s">
        <v>16707</v>
      </c>
    </row>
    <row r="985" spans="1:7" x14ac:dyDescent="0.3">
      <c r="A985">
        <v>67242146</v>
      </c>
      <c r="B985" t="s">
        <v>39048</v>
      </c>
      <c r="C985" t="s">
        <v>16706</v>
      </c>
      <c r="D985" t="s">
        <v>3668</v>
      </c>
      <c r="E985" t="s">
        <v>3668</v>
      </c>
      <c r="F985" t="s">
        <v>3668</v>
      </c>
      <c r="G985" t="s">
        <v>16707</v>
      </c>
    </row>
    <row r="986" spans="1:7" x14ac:dyDescent="0.3">
      <c r="A986">
        <v>67242160</v>
      </c>
      <c r="B986" t="s">
        <v>39049</v>
      </c>
      <c r="C986" t="s">
        <v>16706</v>
      </c>
      <c r="D986" t="s">
        <v>3668</v>
      </c>
      <c r="E986" t="s">
        <v>3668</v>
      </c>
      <c r="F986" t="s">
        <v>3668</v>
      </c>
      <c r="G986" t="s">
        <v>16707</v>
      </c>
    </row>
    <row r="987" spans="1:7" x14ac:dyDescent="0.3">
      <c r="A987">
        <v>67242162</v>
      </c>
      <c r="B987" t="s">
        <v>39050</v>
      </c>
      <c r="C987" t="s">
        <v>16706</v>
      </c>
      <c r="D987" t="s">
        <v>3668</v>
      </c>
      <c r="E987" t="s">
        <v>3668</v>
      </c>
      <c r="F987" t="s">
        <v>3668</v>
      </c>
      <c r="G987" t="s">
        <v>16707</v>
      </c>
    </row>
    <row r="988" spans="1:7" x14ac:dyDescent="0.3">
      <c r="A988">
        <v>67242164</v>
      </c>
      <c r="B988" t="s">
        <v>39051</v>
      </c>
      <c r="C988" t="s">
        <v>16706</v>
      </c>
      <c r="D988" t="s">
        <v>3668</v>
      </c>
      <c r="E988" t="s">
        <v>3668</v>
      </c>
      <c r="F988" t="s">
        <v>3668</v>
      </c>
      <c r="G988" t="s">
        <v>16707</v>
      </c>
    </row>
    <row r="989" spans="1:7" x14ac:dyDescent="0.3">
      <c r="A989">
        <v>67242166</v>
      </c>
      <c r="B989" t="s">
        <v>39052</v>
      </c>
      <c r="C989" t="s">
        <v>16706</v>
      </c>
      <c r="D989" t="s">
        <v>3668</v>
      </c>
      <c r="E989" t="s">
        <v>3668</v>
      </c>
      <c r="F989" t="s">
        <v>3668</v>
      </c>
      <c r="G989" t="s">
        <v>16707</v>
      </c>
    </row>
    <row r="990" spans="1:7" x14ac:dyDescent="0.3">
      <c r="A990">
        <v>67242168</v>
      </c>
      <c r="B990" t="s">
        <v>39053</v>
      </c>
      <c r="C990" t="s">
        <v>16706</v>
      </c>
      <c r="D990" t="s">
        <v>3668</v>
      </c>
      <c r="E990" t="s">
        <v>3668</v>
      </c>
      <c r="F990" t="s">
        <v>3668</v>
      </c>
      <c r="G990" t="s">
        <v>16707</v>
      </c>
    </row>
    <row r="991" spans="1:7" x14ac:dyDescent="0.3">
      <c r="A991">
        <v>67242170</v>
      </c>
      <c r="B991" t="s">
        <v>39054</v>
      </c>
      <c r="C991" t="s">
        <v>16706</v>
      </c>
      <c r="D991" t="s">
        <v>3668</v>
      </c>
      <c r="E991" t="s">
        <v>3668</v>
      </c>
      <c r="F991" t="s">
        <v>3668</v>
      </c>
      <c r="G991" t="s">
        <v>16707</v>
      </c>
    </row>
    <row r="992" spans="1:7" x14ac:dyDescent="0.3">
      <c r="A992">
        <v>67242184</v>
      </c>
      <c r="B992" t="s">
        <v>39055</v>
      </c>
      <c r="C992" t="s">
        <v>16706</v>
      </c>
      <c r="D992" t="s">
        <v>3668</v>
      </c>
      <c r="E992" t="s">
        <v>3668</v>
      </c>
      <c r="F992" t="s">
        <v>3668</v>
      </c>
      <c r="G992" t="s">
        <v>16707</v>
      </c>
    </row>
    <row r="993" spans="1:7" x14ac:dyDescent="0.3">
      <c r="A993">
        <v>67242186</v>
      </c>
      <c r="B993" t="s">
        <v>39056</v>
      </c>
      <c r="C993" t="s">
        <v>16706</v>
      </c>
      <c r="D993" t="s">
        <v>3668</v>
      </c>
      <c r="E993" t="s">
        <v>3668</v>
      </c>
      <c r="F993" t="s">
        <v>3668</v>
      </c>
      <c r="G993" t="s">
        <v>16707</v>
      </c>
    </row>
    <row r="994" spans="1:7" x14ac:dyDescent="0.3">
      <c r="A994">
        <v>67242188</v>
      </c>
      <c r="B994" t="s">
        <v>39057</v>
      </c>
      <c r="C994" t="s">
        <v>16706</v>
      </c>
      <c r="D994" t="s">
        <v>3668</v>
      </c>
      <c r="E994" t="s">
        <v>3668</v>
      </c>
      <c r="F994" t="s">
        <v>3668</v>
      </c>
      <c r="G994" t="s">
        <v>16707</v>
      </c>
    </row>
    <row r="995" spans="1:7" x14ac:dyDescent="0.3">
      <c r="A995">
        <v>67242190</v>
      </c>
      <c r="B995" t="s">
        <v>39058</v>
      </c>
      <c r="C995" t="s">
        <v>16706</v>
      </c>
      <c r="D995" t="s">
        <v>3668</v>
      </c>
      <c r="E995" t="s">
        <v>3668</v>
      </c>
      <c r="F995" t="s">
        <v>3668</v>
      </c>
      <c r="G995" t="s">
        <v>16707</v>
      </c>
    </row>
    <row r="996" spans="1:7" x14ac:dyDescent="0.3">
      <c r="A996">
        <v>67242192</v>
      </c>
      <c r="B996" t="s">
        <v>39059</v>
      </c>
      <c r="C996" t="s">
        <v>16706</v>
      </c>
      <c r="D996" t="s">
        <v>3668</v>
      </c>
      <c r="E996" t="s">
        <v>3668</v>
      </c>
      <c r="F996" t="s">
        <v>3668</v>
      </c>
      <c r="G996" t="s">
        <v>16707</v>
      </c>
    </row>
    <row r="997" spans="1:7" x14ac:dyDescent="0.3">
      <c r="A997">
        <v>67242194</v>
      </c>
      <c r="B997" t="s">
        <v>39060</v>
      </c>
      <c r="C997" t="s">
        <v>16706</v>
      </c>
      <c r="D997" t="s">
        <v>3668</v>
      </c>
      <c r="E997" t="s">
        <v>3668</v>
      </c>
      <c r="F997" t="s">
        <v>3668</v>
      </c>
      <c r="G997" t="s">
        <v>16707</v>
      </c>
    </row>
    <row r="998" spans="1:7" x14ac:dyDescent="0.3">
      <c r="A998">
        <v>67242196</v>
      </c>
      <c r="B998" t="s">
        <v>39061</v>
      </c>
      <c r="C998" t="s">
        <v>16706</v>
      </c>
      <c r="D998" t="s">
        <v>3668</v>
      </c>
      <c r="E998" t="s">
        <v>3668</v>
      </c>
      <c r="F998" t="s">
        <v>3668</v>
      </c>
      <c r="G998" t="s">
        <v>16707</v>
      </c>
    </row>
    <row r="999" spans="1:7" x14ac:dyDescent="0.3">
      <c r="A999">
        <v>67242198</v>
      </c>
      <c r="B999" t="s">
        <v>39062</v>
      </c>
      <c r="C999" t="s">
        <v>16706</v>
      </c>
      <c r="D999" t="s">
        <v>3668</v>
      </c>
      <c r="E999" t="s">
        <v>3668</v>
      </c>
      <c r="F999" t="s">
        <v>3668</v>
      </c>
      <c r="G999" t="s">
        <v>16707</v>
      </c>
    </row>
    <row r="1000" spans="1:7" x14ac:dyDescent="0.3">
      <c r="A1000">
        <v>67242200</v>
      </c>
      <c r="B1000" t="s">
        <v>39063</v>
      </c>
      <c r="C1000" t="s">
        <v>16706</v>
      </c>
      <c r="D1000" t="s">
        <v>3668</v>
      </c>
      <c r="E1000" t="s">
        <v>3668</v>
      </c>
      <c r="F1000" t="s">
        <v>3668</v>
      </c>
      <c r="G1000" t="s">
        <v>16707</v>
      </c>
    </row>
    <row r="1001" spans="1:7" x14ac:dyDescent="0.3">
      <c r="A1001">
        <v>67242202</v>
      </c>
      <c r="B1001" t="s">
        <v>39064</v>
      </c>
      <c r="C1001" t="s">
        <v>16706</v>
      </c>
      <c r="D1001" t="s">
        <v>3668</v>
      </c>
      <c r="E1001" t="s">
        <v>3668</v>
      </c>
      <c r="F1001" t="s">
        <v>3668</v>
      </c>
      <c r="G1001" t="s">
        <v>16707</v>
      </c>
    </row>
    <row r="1002" spans="1:7" x14ac:dyDescent="0.3">
      <c r="A1002">
        <v>67242204</v>
      </c>
      <c r="B1002" t="s">
        <v>39065</v>
      </c>
      <c r="C1002" t="s">
        <v>16706</v>
      </c>
      <c r="D1002" t="s">
        <v>3668</v>
      </c>
      <c r="E1002" t="s">
        <v>3668</v>
      </c>
      <c r="F1002" t="s">
        <v>3668</v>
      </c>
      <c r="G1002" t="s">
        <v>16707</v>
      </c>
    </row>
    <row r="1003" spans="1:7" x14ac:dyDescent="0.3">
      <c r="A1003">
        <v>67242206</v>
      </c>
      <c r="B1003" t="s">
        <v>39066</v>
      </c>
      <c r="C1003" t="s">
        <v>16706</v>
      </c>
      <c r="D1003" t="s">
        <v>3668</v>
      </c>
      <c r="E1003" t="s">
        <v>3668</v>
      </c>
      <c r="F1003" t="s">
        <v>3668</v>
      </c>
      <c r="G1003" t="s">
        <v>16707</v>
      </c>
    </row>
    <row r="1004" spans="1:7" x14ac:dyDescent="0.3">
      <c r="A1004">
        <v>67242208</v>
      </c>
      <c r="B1004" t="s">
        <v>39067</v>
      </c>
      <c r="C1004" t="s">
        <v>16706</v>
      </c>
      <c r="D1004" t="s">
        <v>3668</v>
      </c>
      <c r="E1004" t="s">
        <v>3668</v>
      </c>
      <c r="F1004" t="s">
        <v>3668</v>
      </c>
      <c r="G1004" t="s">
        <v>16707</v>
      </c>
    </row>
    <row r="1005" spans="1:7" x14ac:dyDescent="0.3">
      <c r="A1005">
        <v>67242210</v>
      </c>
      <c r="B1005" t="s">
        <v>39068</v>
      </c>
      <c r="C1005" t="s">
        <v>16706</v>
      </c>
      <c r="D1005" t="s">
        <v>3668</v>
      </c>
      <c r="E1005" t="s">
        <v>3668</v>
      </c>
      <c r="F1005" t="s">
        <v>3668</v>
      </c>
      <c r="G1005" t="s">
        <v>16707</v>
      </c>
    </row>
    <row r="1006" spans="1:7" x14ac:dyDescent="0.3">
      <c r="A1006">
        <v>67242212</v>
      </c>
      <c r="B1006" t="s">
        <v>39069</v>
      </c>
      <c r="C1006" t="s">
        <v>16706</v>
      </c>
      <c r="D1006" t="s">
        <v>3668</v>
      </c>
      <c r="E1006" t="s">
        <v>3668</v>
      </c>
      <c r="F1006" t="s">
        <v>3668</v>
      </c>
      <c r="G1006" t="s">
        <v>16707</v>
      </c>
    </row>
    <row r="1007" spans="1:7" x14ac:dyDescent="0.3">
      <c r="A1007">
        <v>67242214</v>
      </c>
      <c r="B1007" t="s">
        <v>39070</v>
      </c>
      <c r="C1007" t="s">
        <v>16706</v>
      </c>
      <c r="D1007" t="s">
        <v>3668</v>
      </c>
      <c r="E1007" t="s">
        <v>3668</v>
      </c>
      <c r="F1007" t="s">
        <v>3668</v>
      </c>
      <c r="G1007" t="s">
        <v>16707</v>
      </c>
    </row>
    <row r="1008" spans="1:7" x14ac:dyDescent="0.3">
      <c r="A1008">
        <v>67242216</v>
      </c>
      <c r="B1008" t="s">
        <v>39071</v>
      </c>
      <c r="C1008" t="s">
        <v>16706</v>
      </c>
      <c r="D1008" t="s">
        <v>3668</v>
      </c>
      <c r="E1008" t="s">
        <v>3668</v>
      </c>
      <c r="F1008" t="s">
        <v>3668</v>
      </c>
      <c r="G1008" t="s">
        <v>16707</v>
      </c>
    </row>
    <row r="1009" spans="1:7" x14ac:dyDescent="0.3">
      <c r="A1009">
        <v>67242218</v>
      </c>
      <c r="B1009" t="s">
        <v>39072</v>
      </c>
      <c r="C1009" t="s">
        <v>16706</v>
      </c>
      <c r="D1009" t="s">
        <v>3668</v>
      </c>
      <c r="E1009" t="s">
        <v>3668</v>
      </c>
      <c r="F1009" t="s">
        <v>3668</v>
      </c>
      <c r="G1009" t="s">
        <v>16707</v>
      </c>
    </row>
    <row r="1010" spans="1:7" x14ac:dyDescent="0.3">
      <c r="A1010">
        <v>67242232</v>
      </c>
      <c r="B1010" t="s">
        <v>39073</v>
      </c>
      <c r="C1010" t="s">
        <v>16706</v>
      </c>
      <c r="D1010" t="s">
        <v>3668</v>
      </c>
      <c r="E1010" t="s">
        <v>3668</v>
      </c>
      <c r="F1010" t="s">
        <v>3668</v>
      </c>
      <c r="G1010" t="s">
        <v>16707</v>
      </c>
    </row>
    <row r="1011" spans="1:7" x14ac:dyDescent="0.3">
      <c r="A1011">
        <v>67242234</v>
      </c>
      <c r="B1011" t="s">
        <v>39074</v>
      </c>
      <c r="C1011" t="s">
        <v>16706</v>
      </c>
      <c r="D1011" t="s">
        <v>3668</v>
      </c>
      <c r="E1011" t="s">
        <v>3668</v>
      </c>
      <c r="F1011" t="s">
        <v>3668</v>
      </c>
      <c r="G1011" t="s">
        <v>16707</v>
      </c>
    </row>
    <row r="1012" spans="1:7" x14ac:dyDescent="0.3">
      <c r="A1012">
        <v>67242236</v>
      </c>
      <c r="B1012" t="s">
        <v>39075</v>
      </c>
      <c r="C1012" t="s">
        <v>16706</v>
      </c>
      <c r="D1012" t="s">
        <v>3668</v>
      </c>
      <c r="E1012" t="s">
        <v>3668</v>
      </c>
      <c r="F1012" t="s">
        <v>3668</v>
      </c>
      <c r="G1012" t="s">
        <v>16707</v>
      </c>
    </row>
    <row r="1013" spans="1:7" x14ac:dyDescent="0.3">
      <c r="A1013">
        <v>67242238</v>
      </c>
      <c r="B1013" t="s">
        <v>39076</v>
      </c>
      <c r="C1013" t="s">
        <v>16706</v>
      </c>
      <c r="D1013" t="s">
        <v>3668</v>
      </c>
      <c r="E1013" t="s">
        <v>3668</v>
      </c>
      <c r="F1013" t="s">
        <v>3668</v>
      </c>
      <c r="G1013" t="s">
        <v>16707</v>
      </c>
    </row>
    <row r="1014" spans="1:7" x14ac:dyDescent="0.3">
      <c r="A1014">
        <v>67242240</v>
      </c>
      <c r="B1014" t="s">
        <v>39077</v>
      </c>
      <c r="C1014" t="s">
        <v>16706</v>
      </c>
      <c r="D1014" t="s">
        <v>3668</v>
      </c>
      <c r="E1014" t="s">
        <v>3668</v>
      </c>
      <c r="F1014" t="s">
        <v>3668</v>
      </c>
      <c r="G1014" t="s">
        <v>16707</v>
      </c>
    </row>
    <row r="1015" spans="1:7" x14ac:dyDescent="0.3">
      <c r="A1015">
        <v>67242242</v>
      </c>
      <c r="B1015" t="s">
        <v>39078</v>
      </c>
      <c r="C1015" t="s">
        <v>16706</v>
      </c>
      <c r="D1015" t="s">
        <v>3668</v>
      </c>
      <c r="E1015" t="s">
        <v>3668</v>
      </c>
      <c r="F1015" t="s">
        <v>3668</v>
      </c>
      <c r="G1015" t="s">
        <v>16707</v>
      </c>
    </row>
    <row r="1016" spans="1:7" x14ac:dyDescent="0.3">
      <c r="A1016">
        <v>67242266</v>
      </c>
      <c r="B1016" t="s">
        <v>39079</v>
      </c>
      <c r="C1016" t="s">
        <v>16706</v>
      </c>
      <c r="D1016" t="s">
        <v>3668</v>
      </c>
      <c r="E1016" t="s">
        <v>3668</v>
      </c>
      <c r="F1016" t="s">
        <v>3668</v>
      </c>
      <c r="G1016" t="s">
        <v>16707</v>
      </c>
    </row>
    <row r="1017" spans="1:7" x14ac:dyDescent="0.3">
      <c r="A1017">
        <v>67242292</v>
      </c>
      <c r="B1017" t="s">
        <v>39080</v>
      </c>
      <c r="C1017" t="s">
        <v>16706</v>
      </c>
      <c r="D1017" t="s">
        <v>3668</v>
      </c>
      <c r="E1017" t="s">
        <v>3668</v>
      </c>
      <c r="F1017" t="s">
        <v>3668</v>
      </c>
      <c r="G1017" t="s">
        <v>16707</v>
      </c>
    </row>
    <row r="1018" spans="1:7" x14ac:dyDescent="0.3">
      <c r="A1018">
        <v>67242294</v>
      </c>
      <c r="B1018" t="s">
        <v>39081</v>
      </c>
      <c r="C1018" t="s">
        <v>16706</v>
      </c>
      <c r="D1018" t="s">
        <v>3668</v>
      </c>
      <c r="E1018" t="s">
        <v>3668</v>
      </c>
      <c r="F1018" t="s">
        <v>3668</v>
      </c>
      <c r="G1018" t="s">
        <v>16707</v>
      </c>
    </row>
    <row r="1019" spans="1:7" x14ac:dyDescent="0.3">
      <c r="A1019">
        <v>67242296</v>
      </c>
      <c r="B1019" t="s">
        <v>39082</v>
      </c>
      <c r="C1019" t="s">
        <v>16706</v>
      </c>
      <c r="D1019" t="s">
        <v>3668</v>
      </c>
      <c r="E1019" t="s">
        <v>3668</v>
      </c>
      <c r="F1019" t="s">
        <v>3668</v>
      </c>
      <c r="G1019" t="s">
        <v>16707</v>
      </c>
    </row>
    <row r="1020" spans="1:7" x14ac:dyDescent="0.3">
      <c r="A1020">
        <v>67242298</v>
      </c>
      <c r="B1020" t="s">
        <v>39083</v>
      </c>
      <c r="C1020" t="s">
        <v>16706</v>
      </c>
      <c r="D1020" t="s">
        <v>3668</v>
      </c>
      <c r="E1020" t="s">
        <v>3668</v>
      </c>
      <c r="F1020" t="s">
        <v>3668</v>
      </c>
      <c r="G1020" t="s">
        <v>16707</v>
      </c>
    </row>
    <row r="1021" spans="1:7" x14ac:dyDescent="0.3">
      <c r="A1021">
        <v>67242300</v>
      </c>
      <c r="B1021" t="s">
        <v>39084</v>
      </c>
      <c r="C1021" t="s">
        <v>16706</v>
      </c>
      <c r="D1021" t="s">
        <v>3668</v>
      </c>
      <c r="E1021" t="s">
        <v>3668</v>
      </c>
      <c r="F1021" t="s">
        <v>3668</v>
      </c>
      <c r="G1021" t="s">
        <v>16707</v>
      </c>
    </row>
    <row r="1022" spans="1:7" x14ac:dyDescent="0.3">
      <c r="A1022">
        <v>67240678</v>
      </c>
      <c r="B1022" t="s">
        <v>39085</v>
      </c>
      <c r="C1022" t="s">
        <v>16706</v>
      </c>
      <c r="D1022" t="s">
        <v>3668</v>
      </c>
      <c r="E1022" t="s">
        <v>3668</v>
      </c>
      <c r="F1022" t="s">
        <v>3668</v>
      </c>
      <c r="G1022" t="s">
        <v>16707</v>
      </c>
    </row>
    <row r="1023" spans="1:7" x14ac:dyDescent="0.3">
      <c r="A1023">
        <v>67240680</v>
      </c>
      <c r="B1023" t="s">
        <v>39086</v>
      </c>
      <c r="C1023" t="s">
        <v>16706</v>
      </c>
      <c r="D1023" t="s">
        <v>3668</v>
      </c>
      <c r="E1023" t="s">
        <v>3668</v>
      </c>
      <c r="F1023" t="s">
        <v>3668</v>
      </c>
      <c r="G1023" t="s">
        <v>16707</v>
      </c>
    </row>
    <row r="1024" spans="1:7" x14ac:dyDescent="0.3">
      <c r="A1024">
        <v>67240682</v>
      </c>
      <c r="B1024" t="s">
        <v>39087</v>
      </c>
      <c r="C1024" t="s">
        <v>16706</v>
      </c>
      <c r="D1024" t="s">
        <v>3668</v>
      </c>
      <c r="E1024" t="s">
        <v>3668</v>
      </c>
      <c r="F1024" t="s">
        <v>3668</v>
      </c>
      <c r="G1024" t="s">
        <v>16707</v>
      </c>
    </row>
    <row r="1025" spans="1:7" x14ac:dyDescent="0.3">
      <c r="A1025">
        <v>67240684</v>
      </c>
      <c r="B1025" t="s">
        <v>39088</v>
      </c>
      <c r="C1025" t="s">
        <v>16706</v>
      </c>
      <c r="D1025" t="s">
        <v>3668</v>
      </c>
      <c r="E1025" t="s">
        <v>3668</v>
      </c>
      <c r="F1025" t="s">
        <v>3668</v>
      </c>
      <c r="G1025" t="s">
        <v>16707</v>
      </c>
    </row>
    <row r="1026" spans="1:7" x14ac:dyDescent="0.3">
      <c r="A1026">
        <v>67240686</v>
      </c>
      <c r="B1026" t="s">
        <v>39089</v>
      </c>
      <c r="C1026" t="s">
        <v>16706</v>
      </c>
      <c r="D1026" t="s">
        <v>3668</v>
      </c>
      <c r="E1026" t="s">
        <v>3668</v>
      </c>
      <c r="F1026" t="s">
        <v>3668</v>
      </c>
      <c r="G1026" t="s">
        <v>16707</v>
      </c>
    </row>
    <row r="1027" spans="1:7" x14ac:dyDescent="0.3">
      <c r="A1027">
        <v>67240688</v>
      </c>
      <c r="B1027" t="s">
        <v>39090</v>
      </c>
      <c r="C1027" t="s">
        <v>16706</v>
      </c>
      <c r="D1027" t="s">
        <v>3668</v>
      </c>
      <c r="E1027" t="s">
        <v>3668</v>
      </c>
      <c r="F1027" t="s">
        <v>3668</v>
      </c>
      <c r="G1027" t="s">
        <v>16707</v>
      </c>
    </row>
    <row r="1028" spans="1:7" x14ac:dyDescent="0.3">
      <c r="A1028">
        <v>67240864</v>
      </c>
      <c r="B1028" t="s">
        <v>39091</v>
      </c>
      <c r="C1028" t="s">
        <v>16706</v>
      </c>
      <c r="D1028" t="s">
        <v>3668</v>
      </c>
      <c r="E1028" t="s">
        <v>3668</v>
      </c>
      <c r="F1028" t="s">
        <v>3668</v>
      </c>
      <c r="G1028" t="s">
        <v>16707</v>
      </c>
    </row>
    <row r="1029" spans="1:7" x14ac:dyDescent="0.3">
      <c r="A1029">
        <v>67240866</v>
      </c>
      <c r="B1029" t="s">
        <v>39092</v>
      </c>
      <c r="C1029" t="s">
        <v>16706</v>
      </c>
      <c r="D1029" t="s">
        <v>3668</v>
      </c>
      <c r="E1029" t="s">
        <v>3668</v>
      </c>
      <c r="F1029" t="s">
        <v>3668</v>
      </c>
      <c r="G1029" t="s">
        <v>16707</v>
      </c>
    </row>
    <row r="1030" spans="1:7" x14ac:dyDescent="0.3">
      <c r="A1030">
        <v>67240868</v>
      </c>
      <c r="B1030" t="s">
        <v>39093</v>
      </c>
      <c r="C1030" t="s">
        <v>16706</v>
      </c>
      <c r="D1030" t="s">
        <v>3668</v>
      </c>
      <c r="E1030" t="s">
        <v>3668</v>
      </c>
      <c r="F1030" t="s">
        <v>3668</v>
      </c>
      <c r="G1030" t="s">
        <v>16707</v>
      </c>
    </row>
    <row r="1031" spans="1:7" x14ac:dyDescent="0.3">
      <c r="A1031">
        <v>67240870</v>
      </c>
      <c r="B1031" t="s">
        <v>39094</v>
      </c>
      <c r="C1031" t="s">
        <v>16706</v>
      </c>
      <c r="D1031" t="s">
        <v>3668</v>
      </c>
      <c r="E1031" t="s">
        <v>3668</v>
      </c>
      <c r="F1031" t="s">
        <v>3668</v>
      </c>
      <c r="G1031" t="s">
        <v>16707</v>
      </c>
    </row>
    <row r="1032" spans="1:7" x14ac:dyDescent="0.3">
      <c r="A1032">
        <v>67240872</v>
      </c>
      <c r="B1032" t="s">
        <v>39095</v>
      </c>
      <c r="C1032" t="s">
        <v>16706</v>
      </c>
      <c r="D1032" t="s">
        <v>3668</v>
      </c>
      <c r="E1032" t="s">
        <v>3668</v>
      </c>
      <c r="F1032" t="s">
        <v>3668</v>
      </c>
      <c r="G1032" t="s">
        <v>16707</v>
      </c>
    </row>
    <row r="1033" spans="1:7" x14ac:dyDescent="0.3">
      <c r="A1033">
        <v>67240874</v>
      </c>
      <c r="B1033" t="s">
        <v>39096</v>
      </c>
      <c r="C1033" t="s">
        <v>16706</v>
      </c>
      <c r="D1033" t="s">
        <v>3668</v>
      </c>
      <c r="E1033" t="s">
        <v>3668</v>
      </c>
      <c r="F1033" t="s">
        <v>3668</v>
      </c>
      <c r="G1033" t="s">
        <v>16707</v>
      </c>
    </row>
    <row r="1034" spans="1:7" x14ac:dyDescent="0.3">
      <c r="A1034">
        <v>67241068</v>
      </c>
      <c r="B1034" t="s">
        <v>39097</v>
      </c>
      <c r="C1034" t="s">
        <v>16706</v>
      </c>
      <c r="D1034" t="s">
        <v>3668</v>
      </c>
      <c r="E1034" t="s">
        <v>3668</v>
      </c>
      <c r="F1034" t="s">
        <v>3668</v>
      </c>
      <c r="G1034" t="s">
        <v>16707</v>
      </c>
    </row>
    <row r="1035" spans="1:7" x14ac:dyDescent="0.3">
      <c r="A1035">
        <v>67241070</v>
      </c>
      <c r="B1035" t="s">
        <v>39098</v>
      </c>
      <c r="C1035" t="s">
        <v>16706</v>
      </c>
      <c r="D1035" t="s">
        <v>3668</v>
      </c>
      <c r="E1035" t="s">
        <v>3668</v>
      </c>
      <c r="F1035" t="s">
        <v>3668</v>
      </c>
      <c r="G1035" t="s">
        <v>16707</v>
      </c>
    </row>
    <row r="1036" spans="1:7" x14ac:dyDescent="0.3">
      <c r="A1036">
        <v>67241072</v>
      </c>
      <c r="B1036" t="s">
        <v>39099</v>
      </c>
      <c r="C1036" t="s">
        <v>16706</v>
      </c>
      <c r="D1036" t="s">
        <v>3668</v>
      </c>
      <c r="E1036" t="s">
        <v>3668</v>
      </c>
      <c r="F1036" t="s">
        <v>3668</v>
      </c>
      <c r="G1036" t="s">
        <v>16707</v>
      </c>
    </row>
    <row r="1037" spans="1:7" x14ac:dyDescent="0.3">
      <c r="A1037">
        <v>67241074</v>
      </c>
      <c r="B1037" t="s">
        <v>39100</v>
      </c>
      <c r="C1037" t="s">
        <v>16706</v>
      </c>
      <c r="D1037" t="s">
        <v>3668</v>
      </c>
      <c r="E1037" t="s">
        <v>3668</v>
      </c>
      <c r="F1037" t="s">
        <v>3668</v>
      </c>
      <c r="G1037" t="s">
        <v>16707</v>
      </c>
    </row>
    <row r="1038" spans="1:7" x14ac:dyDescent="0.3">
      <c r="A1038">
        <v>67241076</v>
      </c>
      <c r="B1038" t="s">
        <v>39101</v>
      </c>
      <c r="C1038" t="s">
        <v>16706</v>
      </c>
      <c r="D1038" t="s">
        <v>3668</v>
      </c>
      <c r="E1038" t="s">
        <v>3668</v>
      </c>
      <c r="F1038" t="s">
        <v>3668</v>
      </c>
      <c r="G1038" t="s">
        <v>16707</v>
      </c>
    </row>
    <row r="1039" spans="1:7" x14ac:dyDescent="0.3">
      <c r="A1039">
        <v>67241078</v>
      </c>
      <c r="B1039" t="s">
        <v>39102</v>
      </c>
      <c r="C1039" t="s">
        <v>16706</v>
      </c>
      <c r="D1039" t="s">
        <v>3668</v>
      </c>
      <c r="E1039" t="s">
        <v>3668</v>
      </c>
      <c r="F1039" t="s">
        <v>3668</v>
      </c>
      <c r="G1039" t="s">
        <v>16707</v>
      </c>
    </row>
    <row r="1040" spans="1:7" x14ac:dyDescent="0.3">
      <c r="A1040">
        <v>67241344</v>
      </c>
      <c r="B1040" t="s">
        <v>39103</v>
      </c>
      <c r="C1040" t="s">
        <v>16706</v>
      </c>
      <c r="D1040" t="s">
        <v>3668</v>
      </c>
      <c r="E1040" t="s">
        <v>3668</v>
      </c>
      <c r="F1040" t="s">
        <v>3668</v>
      </c>
      <c r="G1040" t="s">
        <v>16707</v>
      </c>
    </row>
    <row r="1041" spans="1:7" x14ac:dyDescent="0.3">
      <c r="A1041">
        <v>67241346</v>
      </c>
      <c r="B1041" t="s">
        <v>39104</v>
      </c>
      <c r="C1041" t="s">
        <v>16706</v>
      </c>
      <c r="D1041" t="s">
        <v>3668</v>
      </c>
      <c r="E1041" t="s">
        <v>3668</v>
      </c>
      <c r="F1041" t="s">
        <v>3668</v>
      </c>
      <c r="G1041" t="s">
        <v>16707</v>
      </c>
    </row>
    <row r="1042" spans="1:7" x14ac:dyDescent="0.3">
      <c r="A1042">
        <v>67241348</v>
      </c>
      <c r="B1042" t="s">
        <v>39105</v>
      </c>
      <c r="C1042" t="s">
        <v>16706</v>
      </c>
      <c r="D1042" t="s">
        <v>3668</v>
      </c>
      <c r="E1042" t="s">
        <v>3668</v>
      </c>
      <c r="F1042" t="s">
        <v>3668</v>
      </c>
      <c r="G1042" t="s">
        <v>16707</v>
      </c>
    </row>
    <row r="1043" spans="1:7" x14ac:dyDescent="0.3">
      <c r="A1043">
        <v>67241350</v>
      </c>
      <c r="B1043" t="s">
        <v>39106</v>
      </c>
      <c r="C1043" t="s">
        <v>16706</v>
      </c>
      <c r="D1043" t="s">
        <v>3668</v>
      </c>
      <c r="E1043" t="s">
        <v>3668</v>
      </c>
      <c r="F1043" t="s">
        <v>3668</v>
      </c>
      <c r="G1043" t="s">
        <v>16707</v>
      </c>
    </row>
    <row r="1044" spans="1:7" x14ac:dyDescent="0.3">
      <c r="A1044">
        <v>67241352</v>
      </c>
      <c r="B1044" t="s">
        <v>39107</v>
      </c>
      <c r="C1044" t="s">
        <v>16706</v>
      </c>
      <c r="D1044" t="s">
        <v>3668</v>
      </c>
      <c r="E1044" t="s">
        <v>3668</v>
      </c>
      <c r="F1044" t="s">
        <v>3668</v>
      </c>
      <c r="G1044" t="s">
        <v>16707</v>
      </c>
    </row>
    <row r="1045" spans="1:7" x14ac:dyDescent="0.3">
      <c r="A1045">
        <v>67241354</v>
      </c>
      <c r="B1045" t="s">
        <v>39108</v>
      </c>
      <c r="C1045" t="s">
        <v>16706</v>
      </c>
      <c r="D1045" t="s">
        <v>3668</v>
      </c>
      <c r="E1045" t="s">
        <v>3668</v>
      </c>
      <c r="F1045" t="s">
        <v>3668</v>
      </c>
      <c r="G1045" t="s">
        <v>16707</v>
      </c>
    </row>
    <row r="1046" spans="1:7" x14ac:dyDescent="0.3">
      <c r="A1046">
        <v>67241406</v>
      </c>
      <c r="B1046" t="s">
        <v>39109</v>
      </c>
      <c r="C1046" t="s">
        <v>16706</v>
      </c>
      <c r="D1046" t="s">
        <v>3668</v>
      </c>
      <c r="E1046" t="s">
        <v>3668</v>
      </c>
      <c r="F1046" t="s">
        <v>3668</v>
      </c>
      <c r="G1046" t="s">
        <v>16707</v>
      </c>
    </row>
    <row r="1047" spans="1:7" x14ac:dyDescent="0.3">
      <c r="A1047">
        <v>67241408</v>
      </c>
      <c r="B1047" t="s">
        <v>39110</v>
      </c>
      <c r="C1047" t="s">
        <v>16706</v>
      </c>
      <c r="D1047" t="s">
        <v>3668</v>
      </c>
      <c r="E1047" t="s">
        <v>3668</v>
      </c>
      <c r="F1047" t="s">
        <v>3668</v>
      </c>
      <c r="G1047" t="s">
        <v>16707</v>
      </c>
    </row>
    <row r="1048" spans="1:7" x14ac:dyDescent="0.3">
      <c r="A1048">
        <v>67241410</v>
      </c>
      <c r="B1048" t="s">
        <v>39111</v>
      </c>
      <c r="C1048" t="s">
        <v>16706</v>
      </c>
      <c r="D1048" t="s">
        <v>3668</v>
      </c>
      <c r="E1048" t="s">
        <v>3668</v>
      </c>
      <c r="F1048" t="s">
        <v>3668</v>
      </c>
      <c r="G1048" t="s">
        <v>16707</v>
      </c>
    </row>
    <row r="1049" spans="1:7" x14ac:dyDescent="0.3">
      <c r="A1049">
        <v>67241412</v>
      </c>
      <c r="B1049" t="s">
        <v>39112</v>
      </c>
      <c r="C1049" t="s">
        <v>16706</v>
      </c>
      <c r="D1049" t="s">
        <v>3668</v>
      </c>
      <c r="E1049" t="s">
        <v>3668</v>
      </c>
      <c r="F1049" t="s">
        <v>3668</v>
      </c>
      <c r="G1049" t="s">
        <v>16707</v>
      </c>
    </row>
    <row r="1050" spans="1:7" x14ac:dyDescent="0.3">
      <c r="A1050">
        <v>67241414</v>
      </c>
      <c r="B1050" t="s">
        <v>39113</v>
      </c>
      <c r="C1050" t="s">
        <v>16706</v>
      </c>
      <c r="D1050" t="s">
        <v>3668</v>
      </c>
      <c r="E1050" t="s">
        <v>3668</v>
      </c>
      <c r="F1050" t="s">
        <v>3668</v>
      </c>
      <c r="G1050" t="s">
        <v>16707</v>
      </c>
    </row>
    <row r="1051" spans="1:7" x14ac:dyDescent="0.3">
      <c r="A1051">
        <v>67241416</v>
      </c>
      <c r="B1051" t="s">
        <v>39114</v>
      </c>
      <c r="C1051" t="s">
        <v>16706</v>
      </c>
      <c r="D1051" t="s">
        <v>3668</v>
      </c>
      <c r="E1051" t="s">
        <v>3668</v>
      </c>
      <c r="F1051" t="s">
        <v>3668</v>
      </c>
      <c r="G1051" t="s">
        <v>16707</v>
      </c>
    </row>
    <row r="1052" spans="1:7" x14ac:dyDescent="0.3">
      <c r="A1052">
        <v>67242220</v>
      </c>
      <c r="B1052" t="s">
        <v>39115</v>
      </c>
      <c r="C1052" t="s">
        <v>16706</v>
      </c>
      <c r="D1052" t="s">
        <v>3668</v>
      </c>
      <c r="E1052" t="s">
        <v>3668</v>
      </c>
      <c r="F1052" t="s">
        <v>3668</v>
      </c>
      <c r="G1052" t="s">
        <v>16707</v>
      </c>
    </row>
    <row r="1053" spans="1:7" x14ac:dyDescent="0.3">
      <c r="A1053">
        <v>67242222</v>
      </c>
      <c r="B1053" t="s">
        <v>39116</v>
      </c>
      <c r="C1053" t="s">
        <v>16706</v>
      </c>
      <c r="D1053" t="s">
        <v>3668</v>
      </c>
      <c r="E1053" t="s">
        <v>3668</v>
      </c>
      <c r="F1053" t="s">
        <v>3668</v>
      </c>
      <c r="G1053" t="s">
        <v>16707</v>
      </c>
    </row>
    <row r="1054" spans="1:7" x14ac:dyDescent="0.3">
      <c r="A1054">
        <v>67242224</v>
      </c>
      <c r="B1054" t="s">
        <v>39117</v>
      </c>
      <c r="C1054" t="s">
        <v>16706</v>
      </c>
      <c r="D1054" t="s">
        <v>3668</v>
      </c>
      <c r="E1054" t="s">
        <v>3668</v>
      </c>
      <c r="F1054" t="s">
        <v>3668</v>
      </c>
      <c r="G1054" t="s">
        <v>16707</v>
      </c>
    </row>
    <row r="1055" spans="1:7" x14ac:dyDescent="0.3">
      <c r="A1055">
        <v>67242226</v>
      </c>
      <c r="B1055" t="s">
        <v>39118</v>
      </c>
      <c r="C1055" t="s">
        <v>16706</v>
      </c>
      <c r="D1055" t="s">
        <v>3668</v>
      </c>
      <c r="E1055" t="s">
        <v>3668</v>
      </c>
      <c r="F1055" t="s">
        <v>3668</v>
      </c>
      <c r="G1055" t="s">
        <v>16707</v>
      </c>
    </row>
    <row r="1056" spans="1:7" x14ac:dyDescent="0.3">
      <c r="A1056">
        <v>67242228</v>
      </c>
      <c r="B1056" t="s">
        <v>39119</v>
      </c>
      <c r="C1056" t="s">
        <v>16706</v>
      </c>
      <c r="D1056" t="s">
        <v>3668</v>
      </c>
      <c r="E1056" t="s">
        <v>3668</v>
      </c>
      <c r="F1056" t="s">
        <v>3668</v>
      </c>
      <c r="G1056" t="s">
        <v>16707</v>
      </c>
    </row>
    <row r="1057" spans="1:7" x14ac:dyDescent="0.3">
      <c r="A1057">
        <v>67242230</v>
      </c>
      <c r="B1057" t="s">
        <v>39120</v>
      </c>
      <c r="C1057" t="s">
        <v>16706</v>
      </c>
      <c r="D1057" t="s">
        <v>3668</v>
      </c>
      <c r="E1057" t="s">
        <v>3668</v>
      </c>
      <c r="F1057" t="s">
        <v>3668</v>
      </c>
      <c r="G1057" t="s">
        <v>16707</v>
      </c>
    </row>
    <row r="1058" spans="1:7" x14ac:dyDescent="0.3">
      <c r="A1058">
        <v>67242244</v>
      </c>
      <c r="B1058" t="s">
        <v>39121</v>
      </c>
      <c r="C1058" t="s">
        <v>16706</v>
      </c>
      <c r="D1058" t="s">
        <v>3668</v>
      </c>
      <c r="E1058" t="s">
        <v>3668</v>
      </c>
      <c r="F1058" t="s">
        <v>3668</v>
      </c>
      <c r="G1058" t="s">
        <v>16707</v>
      </c>
    </row>
    <row r="1059" spans="1:7" x14ac:dyDescent="0.3">
      <c r="A1059">
        <v>67242246</v>
      </c>
      <c r="B1059" t="s">
        <v>39122</v>
      </c>
      <c r="C1059" t="s">
        <v>16706</v>
      </c>
      <c r="D1059" t="s">
        <v>3668</v>
      </c>
      <c r="E1059" t="s">
        <v>3668</v>
      </c>
      <c r="F1059" t="s">
        <v>3668</v>
      </c>
      <c r="G1059" t="s">
        <v>16707</v>
      </c>
    </row>
    <row r="1060" spans="1:7" x14ac:dyDescent="0.3">
      <c r="A1060">
        <v>67242248</v>
      </c>
      <c r="B1060" t="s">
        <v>39123</v>
      </c>
      <c r="C1060" t="s">
        <v>16706</v>
      </c>
      <c r="D1060" t="s">
        <v>3668</v>
      </c>
      <c r="E1060" t="s">
        <v>3668</v>
      </c>
      <c r="F1060" t="s">
        <v>3668</v>
      </c>
      <c r="G1060" t="s">
        <v>16707</v>
      </c>
    </row>
    <row r="1061" spans="1:7" x14ac:dyDescent="0.3">
      <c r="A1061">
        <v>67242250</v>
      </c>
      <c r="B1061" t="s">
        <v>39124</v>
      </c>
      <c r="C1061" t="s">
        <v>16706</v>
      </c>
      <c r="D1061" t="s">
        <v>3668</v>
      </c>
      <c r="E1061" t="s">
        <v>3668</v>
      </c>
      <c r="F1061" t="s">
        <v>3668</v>
      </c>
      <c r="G1061" t="s">
        <v>16707</v>
      </c>
    </row>
    <row r="1062" spans="1:7" x14ac:dyDescent="0.3">
      <c r="A1062">
        <v>67242252</v>
      </c>
      <c r="B1062" t="s">
        <v>39125</v>
      </c>
      <c r="C1062" t="s">
        <v>16706</v>
      </c>
      <c r="D1062" t="s">
        <v>3668</v>
      </c>
      <c r="E1062" t="s">
        <v>3668</v>
      </c>
      <c r="F1062" t="s">
        <v>3668</v>
      </c>
      <c r="G1062" t="s">
        <v>16707</v>
      </c>
    </row>
    <row r="1063" spans="1:7" x14ac:dyDescent="0.3">
      <c r="A1063">
        <v>67242254</v>
      </c>
      <c r="B1063" t="s">
        <v>39126</v>
      </c>
      <c r="C1063" t="s">
        <v>16706</v>
      </c>
      <c r="D1063" t="s">
        <v>3668</v>
      </c>
      <c r="E1063" t="s">
        <v>3668</v>
      </c>
      <c r="F1063" t="s">
        <v>3668</v>
      </c>
      <c r="G1063" t="s">
        <v>16707</v>
      </c>
    </row>
    <row r="1064" spans="1:7" x14ac:dyDescent="0.3">
      <c r="A1064">
        <v>67242302</v>
      </c>
      <c r="B1064" t="s">
        <v>39127</v>
      </c>
      <c r="C1064" t="s">
        <v>16706</v>
      </c>
      <c r="D1064" t="s">
        <v>3668</v>
      </c>
      <c r="E1064" t="s">
        <v>3668</v>
      </c>
      <c r="F1064" t="s">
        <v>3668</v>
      </c>
      <c r="G1064" t="s">
        <v>16707</v>
      </c>
    </row>
    <row r="1065" spans="1:7" x14ac:dyDescent="0.3">
      <c r="A1065">
        <v>67242304</v>
      </c>
      <c r="B1065" t="s">
        <v>39128</v>
      </c>
      <c r="C1065" t="s">
        <v>16706</v>
      </c>
      <c r="D1065" t="s">
        <v>3668</v>
      </c>
      <c r="E1065" t="s">
        <v>3668</v>
      </c>
      <c r="F1065" t="s">
        <v>3668</v>
      </c>
      <c r="G1065" t="s">
        <v>16707</v>
      </c>
    </row>
    <row r="1066" spans="1:7" x14ac:dyDescent="0.3">
      <c r="A1066">
        <v>67242306</v>
      </c>
      <c r="B1066" t="s">
        <v>39129</v>
      </c>
      <c r="C1066" t="s">
        <v>16706</v>
      </c>
      <c r="D1066" t="s">
        <v>3668</v>
      </c>
      <c r="E1066" t="s">
        <v>3668</v>
      </c>
      <c r="F1066" t="s">
        <v>3668</v>
      </c>
      <c r="G1066" t="s">
        <v>16707</v>
      </c>
    </row>
    <row r="1067" spans="1:7" x14ac:dyDescent="0.3">
      <c r="A1067">
        <v>67242308</v>
      </c>
      <c r="B1067" t="s">
        <v>39130</v>
      </c>
      <c r="C1067" t="s">
        <v>16706</v>
      </c>
      <c r="D1067" t="s">
        <v>3668</v>
      </c>
      <c r="E1067" t="s">
        <v>3668</v>
      </c>
      <c r="F1067" t="s">
        <v>3668</v>
      </c>
      <c r="G1067" t="s">
        <v>16707</v>
      </c>
    </row>
    <row r="1068" spans="1:7" x14ac:dyDescent="0.3">
      <c r="A1068">
        <v>67242310</v>
      </c>
      <c r="B1068" t="s">
        <v>39131</v>
      </c>
      <c r="C1068" t="s">
        <v>16706</v>
      </c>
      <c r="D1068" t="s">
        <v>3668</v>
      </c>
      <c r="E1068" t="s">
        <v>3668</v>
      </c>
      <c r="F1068" t="s">
        <v>3668</v>
      </c>
      <c r="G1068" t="s">
        <v>16707</v>
      </c>
    </row>
    <row r="1069" spans="1:7" x14ac:dyDescent="0.3">
      <c r="A1069">
        <v>67242312</v>
      </c>
      <c r="B1069" t="s">
        <v>39132</v>
      </c>
      <c r="C1069" t="s">
        <v>16706</v>
      </c>
      <c r="D1069" t="s">
        <v>3668</v>
      </c>
      <c r="E1069" t="s">
        <v>3668</v>
      </c>
      <c r="F1069" t="s">
        <v>3668</v>
      </c>
      <c r="G1069" t="s">
        <v>16707</v>
      </c>
    </row>
    <row r="1070" spans="1:7" x14ac:dyDescent="0.3">
      <c r="A1070">
        <v>67242314</v>
      </c>
      <c r="B1070" t="s">
        <v>39133</v>
      </c>
      <c r="C1070" t="s">
        <v>16706</v>
      </c>
      <c r="D1070" t="s">
        <v>3668</v>
      </c>
      <c r="E1070" t="s">
        <v>3668</v>
      </c>
      <c r="F1070" t="s">
        <v>3668</v>
      </c>
      <c r="G1070" t="s">
        <v>16707</v>
      </c>
    </row>
    <row r="1071" spans="1:7" x14ac:dyDescent="0.3">
      <c r="A1071">
        <v>67242316</v>
      </c>
      <c r="B1071" t="s">
        <v>39134</v>
      </c>
      <c r="C1071" t="s">
        <v>16706</v>
      </c>
      <c r="D1071" t="s">
        <v>3668</v>
      </c>
      <c r="E1071" t="s">
        <v>3668</v>
      </c>
      <c r="F1071" t="s">
        <v>3668</v>
      </c>
      <c r="G1071" t="s">
        <v>16707</v>
      </c>
    </row>
    <row r="1072" spans="1:7" x14ac:dyDescent="0.3">
      <c r="A1072">
        <v>67242318</v>
      </c>
      <c r="B1072" t="s">
        <v>39135</v>
      </c>
      <c r="C1072" t="s">
        <v>16706</v>
      </c>
      <c r="D1072" t="s">
        <v>3668</v>
      </c>
      <c r="E1072" t="s">
        <v>3668</v>
      </c>
      <c r="F1072" t="s">
        <v>3668</v>
      </c>
      <c r="G1072" t="s">
        <v>16707</v>
      </c>
    </row>
    <row r="1073" spans="1:7" x14ac:dyDescent="0.3">
      <c r="A1073">
        <v>67242320</v>
      </c>
      <c r="B1073" t="s">
        <v>39136</v>
      </c>
      <c r="C1073" t="s">
        <v>16706</v>
      </c>
      <c r="D1073" t="s">
        <v>3668</v>
      </c>
      <c r="E1073" t="s">
        <v>3668</v>
      </c>
      <c r="F1073" t="s">
        <v>3668</v>
      </c>
      <c r="G1073" t="s">
        <v>16707</v>
      </c>
    </row>
    <row r="1074" spans="1:7" x14ac:dyDescent="0.3">
      <c r="A1074">
        <v>67242322</v>
      </c>
      <c r="B1074" t="s">
        <v>39137</v>
      </c>
      <c r="C1074" t="s">
        <v>16706</v>
      </c>
      <c r="D1074" t="s">
        <v>3668</v>
      </c>
      <c r="E1074" t="s">
        <v>3668</v>
      </c>
      <c r="F1074" t="s">
        <v>3668</v>
      </c>
      <c r="G1074" t="s">
        <v>16707</v>
      </c>
    </row>
    <row r="1075" spans="1:7" x14ac:dyDescent="0.3">
      <c r="A1075">
        <v>67242324</v>
      </c>
      <c r="B1075" t="s">
        <v>39138</v>
      </c>
      <c r="C1075" t="s">
        <v>16706</v>
      </c>
      <c r="D1075" t="s">
        <v>3668</v>
      </c>
      <c r="E1075" t="s">
        <v>3668</v>
      </c>
      <c r="F1075" t="s">
        <v>3668</v>
      </c>
      <c r="G1075" t="s">
        <v>16707</v>
      </c>
    </row>
    <row r="1076" spans="1:7" x14ac:dyDescent="0.3">
      <c r="A1076">
        <v>67242326</v>
      </c>
      <c r="B1076" t="s">
        <v>39139</v>
      </c>
      <c r="C1076" t="s">
        <v>16706</v>
      </c>
      <c r="D1076" t="s">
        <v>3668</v>
      </c>
      <c r="E1076" t="s">
        <v>3668</v>
      </c>
      <c r="F1076" t="s">
        <v>3668</v>
      </c>
      <c r="G1076" t="s">
        <v>16707</v>
      </c>
    </row>
    <row r="1077" spans="1:7" x14ac:dyDescent="0.3">
      <c r="A1077">
        <v>67242328</v>
      </c>
      <c r="B1077" t="s">
        <v>39140</v>
      </c>
      <c r="C1077" t="s">
        <v>16706</v>
      </c>
      <c r="D1077" t="s">
        <v>3668</v>
      </c>
      <c r="E1077" t="s">
        <v>3668</v>
      </c>
      <c r="F1077" t="s">
        <v>3668</v>
      </c>
      <c r="G1077" t="s">
        <v>16707</v>
      </c>
    </row>
    <row r="1078" spans="1:7" x14ac:dyDescent="0.3">
      <c r="A1078">
        <v>67242330</v>
      </c>
      <c r="B1078" t="s">
        <v>39141</v>
      </c>
      <c r="C1078" t="s">
        <v>16706</v>
      </c>
      <c r="D1078" t="s">
        <v>3668</v>
      </c>
      <c r="E1078" t="s">
        <v>3668</v>
      </c>
      <c r="F1078" t="s">
        <v>3668</v>
      </c>
      <c r="G1078" t="s">
        <v>16707</v>
      </c>
    </row>
    <row r="1079" spans="1:7" x14ac:dyDescent="0.3">
      <c r="A1079">
        <v>67242332</v>
      </c>
      <c r="B1079" t="s">
        <v>39142</v>
      </c>
      <c r="C1079" t="s">
        <v>16706</v>
      </c>
      <c r="D1079" t="s">
        <v>3668</v>
      </c>
      <c r="E1079" t="s">
        <v>3668</v>
      </c>
      <c r="F1079" t="s">
        <v>3668</v>
      </c>
      <c r="G1079" t="s">
        <v>16707</v>
      </c>
    </row>
    <row r="1080" spans="1:7" x14ac:dyDescent="0.3">
      <c r="A1080">
        <v>67242334</v>
      </c>
      <c r="B1080" t="s">
        <v>39143</v>
      </c>
      <c r="C1080" t="s">
        <v>16706</v>
      </c>
      <c r="D1080" t="s">
        <v>3668</v>
      </c>
      <c r="E1080" t="s">
        <v>3668</v>
      </c>
      <c r="F1080" t="s">
        <v>3668</v>
      </c>
      <c r="G1080" t="s">
        <v>16707</v>
      </c>
    </row>
    <row r="1081" spans="1:7" x14ac:dyDescent="0.3">
      <c r="A1081">
        <v>67242336</v>
      </c>
      <c r="B1081" t="s">
        <v>39144</v>
      </c>
      <c r="C1081" t="s">
        <v>16706</v>
      </c>
      <c r="D1081" t="s">
        <v>3668</v>
      </c>
      <c r="E1081" t="s">
        <v>3668</v>
      </c>
      <c r="F1081" t="s">
        <v>3668</v>
      </c>
      <c r="G1081" t="s">
        <v>16707</v>
      </c>
    </row>
    <row r="1082" spans="1:7" x14ac:dyDescent="0.3">
      <c r="A1082">
        <v>67242342</v>
      </c>
      <c r="B1082" t="s">
        <v>39145</v>
      </c>
      <c r="C1082" t="s">
        <v>16706</v>
      </c>
      <c r="D1082" t="s">
        <v>3668</v>
      </c>
      <c r="E1082" t="s">
        <v>3668</v>
      </c>
      <c r="F1082" t="s">
        <v>3668</v>
      </c>
      <c r="G1082" t="s">
        <v>16707</v>
      </c>
    </row>
    <row r="1083" spans="1:7" x14ac:dyDescent="0.3">
      <c r="A1083">
        <v>67242344</v>
      </c>
      <c r="B1083" t="s">
        <v>39146</v>
      </c>
      <c r="C1083" t="s">
        <v>16706</v>
      </c>
      <c r="D1083" t="s">
        <v>3668</v>
      </c>
      <c r="E1083" t="s">
        <v>3668</v>
      </c>
      <c r="F1083" t="s">
        <v>3668</v>
      </c>
      <c r="G1083" t="s">
        <v>16707</v>
      </c>
    </row>
    <row r="1084" spans="1:7" x14ac:dyDescent="0.3">
      <c r="A1084">
        <v>67242346</v>
      </c>
      <c r="B1084" t="s">
        <v>39147</v>
      </c>
      <c r="C1084" t="s">
        <v>16706</v>
      </c>
      <c r="D1084" t="s">
        <v>3668</v>
      </c>
      <c r="E1084" t="s">
        <v>3668</v>
      </c>
      <c r="F1084" t="s">
        <v>3668</v>
      </c>
      <c r="G1084" t="s">
        <v>16707</v>
      </c>
    </row>
    <row r="1085" spans="1:7" x14ac:dyDescent="0.3">
      <c r="A1085">
        <v>67242348</v>
      </c>
      <c r="B1085" t="s">
        <v>39148</v>
      </c>
      <c r="C1085" t="s">
        <v>16706</v>
      </c>
      <c r="D1085" t="s">
        <v>3668</v>
      </c>
      <c r="E1085" t="s">
        <v>3668</v>
      </c>
      <c r="F1085" t="s">
        <v>3668</v>
      </c>
      <c r="G1085" t="s">
        <v>16707</v>
      </c>
    </row>
    <row r="1086" spans="1:7" x14ac:dyDescent="0.3">
      <c r="A1086">
        <v>67242350</v>
      </c>
      <c r="B1086" t="s">
        <v>39149</v>
      </c>
      <c r="C1086" t="s">
        <v>16706</v>
      </c>
      <c r="D1086" t="s">
        <v>3668</v>
      </c>
      <c r="E1086" t="s">
        <v>3668</v>
      </c>
      <c r="F1086" t="s">
        <v>3668</v>
      </c>
      <c r="G1086" t="s">
        <v>16707</v>
      </c>
    </row>
    <row r="1087" spans="1:7" x14ac:dyDescent="0.3">
      <c r="A1087">
        <v>67242352</v>
      </c>
      <c r="B1087" t="s">
        <v>39150</v>
      </c>
      <c r="C1087" t="s">
        <v>16706</v>
      </c>
      <c r="D1087" t="s">
        <v>3668</v>
      </c>
      <c r="E1087" t="s">
        <v>3668</v>
      </c>
      <c r="F1087" t="s">
        <v>3668</v>
      </c>
      <c r="G1087" t="s">
        <v>16707</v>
      </c>
    </row>
    <row r="1088" spans="1:7" x14ac:dyDescent="0.3">
      <c r="A1088">
        <v>67242366</v>
      </c>
      <c r="B1088" t="s">
        <v>39151</v>
      </c>
      <c r="C1088" t="s">
        <v>16706</v>
      </c>
      <c r="D1088" t="s">
        <v>3668</v>
      </c>
      <c r="E1088" t="s">
        <v>3668</v>
      </c>
      <c r="F1088" t="s">
        <v>3668</v>
      </c>
      <c r="G1088" t="s">
        <v>16707</v>
      </c>
    </row>
    <row r="1089" spans="1:7" x14ac:dyDescent="0.3">
      <c r="A1089">
        <v>67242368</v>
      </c>
      <c r="B1089" t="s">
        <v>39152</v>
      </c>
      <c r="C1089" t="s">
        <v>16706</v>
      </c>
      <c r="D1089" t="s">
        <v>3668</v>
      </c>
      <c r="E1089" t="s">
        <v>3668</v>
      </c>
      <c r="F1089" t="s">
        <v>3668</v>
      </c>
      <c r="G1089" t="s">
        <v>16707</v>
      </c>
    </row>
    <row r="1090" spans="1:7" x14ac:dyDescent="0.3">
      <c r="A1090">
        <v>67242370</v>
      </c>
      <c r="B1090" t="s">
        <v>39153</v>
      </c>
      <c r="C1090" t="s">
        <v>16706</v>
      </c>
      <c r="D1090" t="s">
        <v>3668</v>
      </c>
      <c r="E1090" t="s">
        <v>3668</v>
      </c>
      <c r="F1090" t="s">
        <v>3668</v>
      </c>
      <c r="G1090" t="s">
        <v>16707</v>
      </c>
    </row>
    <row r="1091" spans="1:7" x14ac:dyDescent="0.3">
      <c r="A1091">
        <v>67242372</v>
      </c>
      <c r="B1091" t="s">
        <v>39154</v>
      </c>
      <c r="C1091" t="s">
        <v>16706</v>
      </c>
      <c r="D1091" t="s">
        <v>3668</v>
      </c>
      <c r="E1091" t="s">
        <v>3668</v>
      </c>
      <c r="F1091" t="s">
        <v>3668</v>
      </c>
      <c r="G1091" t="s">
        <v>16707</v>
      </c>
    </row>
    <row r="1092" spans="1:7" x14ac:dyDescent="0.3">
      <c r="A1092">
        <v>67242374</v>
      </c>
      <c r="B1092" t="s">
        <v>39155</v>
      </c>
      <c r="C1092" t="s">
        <v>16706</v>
      </c>
      <c r="D1092" t="s">
        <v>3668</v>
      </c>
      <c r="E1092" t="s">
        <v>3668</v>
      </c>
      <c r="F1092" t="s">
        <v>3668</v>
      </c>
      <c r="G1092" t="s">
        <v>16707</v>
      </c>
    </row>
    <row r="1093" spans="1:7" x14ac:dyDescent="0.3">
      <c r="A1093">
        <v>67242376</v>
      </c>
      <c r="B1093" t="s">
        <v>39156</v>
      </c>
      <c r="C1093" t="s">
        <v>16706</v>
      </c>
      <c r="D1093" t="s">
        <v>3668</v>
      </c>
      <c r="E1093" t="s">
        <v>3668</v>
      </c>
      <c r="F1093" t="s">
        <v>3668</v>
      </c>
      <c r="G1093" t="s">
        <v>16707</v>
      </c>
    </row>
    <row r="1094" spans="1:7" x14ac:dyDescent="0.3">
      <c r="A1094">
        <v>67240690</v>
      </c>
      <c r="B1094" t="s">
        <v>39157</v>
      </c>
      <c r="C1094" t="s">
        <v>16706</v>
      </c>
      <c r="D1094" t="s">
        <v>3668</v>
      </c>
      <c r="E1094" t="s">
        <v>3668</v>
      </c>
      <c r="F1094" t="s">
        <v>3668</v>
      </c>
      <c r="G1094" t="s">
        <v>16707</v>
      </c>
    </row>
    <row r="1095" spans="1:7" x14ac:dyDescent="0.3">
      <c r="A1095">
        <v>67240692</v>
      </c>
      <c r="B1095" t="s">
        <v>39158</v>
      </c>
      <c r="C1095" t="s">
        <v>16706</v>
      </c>
      <c r="D1095" t="s">
        <v>3668</v>
      </c>
      <c r="E1095" t="s">
        <v>3668</v>
      </c>
      <c r="F1095" t="s">
        <v>3668</v>
      </c>
      <c r="G1095" t="s">
        <v>16707</v>
      </c>
    </row>
    <row r="1096" spans="1:7" x14ac:dyDescent="0.3">
      <c r="A1096">
        <v>67240694</v>
      </c>
      <c r="B1096" t="s">
        <v>39159</v>
      </c>
      <c r="C1096" t="s">
        <v>16706</v>
      </c>
      <c r="D1096" t="s">
        <v>3668</v>
      </c>
      <c r="E1096" t="s">
        <v>3668</v>
      </c>
      <c r="F1096" t="s">
        <v>3668</v>
      </c>
      <c r="G1096" t="s">
        <v>16707</v>
      </c>
    </row>
    <row r="1097" spans="1:7" x14ac:dyDescent="0.3">
      <c r="A1097">
        <v>67240696</v>
      </c>
      <c r="B1097" t="s">
        <v>39160</v>
      </c>
      <c r="C1097" t="s">
        <v>16706</v>
      </c>
      <c r="D1097" t="s">
        <v>3668</v>
      </c>
      <c r="E1097" t="s">
        <v>3668</v>
      </c>
      <c r="F1097" t="s">
        <v>3668</v>
      </c>
      <c r="G1097" t="s">
        <v>16707</v>
      </c>
    </row>
    <row r="1098" spans="1:7" x14ac:dyDescent="0.3">
      <c r="A1098">
        <v>67240698</v>
      </c>
      <c r="B1098" t="s">
        <v>39161</v>
      </c>
      <c r="C1098" t="s">
        <v>16706</v>
      </c>
      <c r="D1098" t="s">
        <v>3668</v>
      </c>
      <c r="E1098" t="s">
        <v>3668</v>
      </c>
      <c r="F1098" t="s">
        <v>3668</v>
      </c>
      <c r="G1098" t="s">
        <v>16707</v>
      </c>
    </row>
    <row r="1099" spans="1:7" x14ac:dyDescent="0.3">
      <c r="A1099">
        <v>67240700</v>
      </c>
      <c r="B1099" t="s">
        <v>39162</v>
      </c>
      <c r="C1099" t="s">
        <v>16706</v>
      </c>
      <c r="D1099" t="s">
        <v>3668</v>
      </c>
      <c r="E1099" t="s">
        <v>3668</v>
      </c>
      <c r="F1099" t="s">
        <v>3668</v>
      </c>
      <c r="G1099" t="s">
        <v>16707</v>
      </c>
    </row>
    <row r="1100" spans="1:7" x14ac:dyDescent="0.3">
      <c r="A1100">
        <v>67240876</v>
      </c>
      <c r="B1100" t="s">
        <v>39163</v>
      </c>
      <c r="C1100" t="s">
        <v>16706</v>
      </c>
      <c r="D1100" t="s">
        <v>3668</v>
      </c>
      <c r="E1100" t="s">
        <v>3668</v>
      </c>
      <c r="F1100" t="s">
        <v>3668</v>
      </c>
      <c r="G1100" t="s">
        <v>16707</v>
      </c>
    </row>
    <row r="1101" spans="1:7" x14ac:dyDescent="0.3">
      <c r="A1101">
        <v>67240878</v>
      </c>
      <c r="B1101" t="s">
        <v>39164</v>
      </c>
      <c r="C1101" t="s">
        <v>16706</v>
      </c>
      <c r="D1101" t="s">
        <v>3668</v>
      </c>
      <c r="E1101" t="s">
        <v>3668</v>
      </c>
      <c r="F1101" t="s">
        <v>3668</v>
      </c>
      <c r="G1101" t="s">
        <v>16707</v>
      </c>
    </row>
    <row r="1102" spans="1:7" x14ac:dyDescent="0.3">
      <c r="A1102">
        <v>67240880</v>
      </c>
      <c r="B1102" t="s">
        <v>39165</v>
      </c>
      <c r="C1102" t="s">
        <v>16706</v>
      </c>
      <c r="D1102" t="s">
        <v>3668</v>
      </c>
      <c r="E1102" t="s">
        <v>3668</v>
      </c>
      <c r="F1102" t="s">
        <v>3668</v>
      </c>
      <c r="G1102" t="s">
        <v>16707</v>
      </c>
    </row>
    <row r="1103" spans="1:7" x14ac:dyDescent="0.3">
      <c r="A1103">
        <v>67240882</v>
      </c>
      <c r="B1103" t="s">
        <v>39166</v>
      </c>
      <c r="C1103" t="s">
        <v>16706</v>
      </c>
      <c r="D1103" t="s">
        <v>3668</v>
      </c>
      <c r="E1103" t="s">
        <v>3668</v>
      </c>
      <c r="F1103" t="s">
        <v>3668</v>
      </c>
      <c r="G1103" t="s">
        <v>16707</v>
      </c>
    </row>
    <row r="1104" spans="1:7" x14ac:dyDescent="0.3">
      <c r="A1104">
        <v>67240884</v>
      </c>
      <c r="B1104" t="s">
        <v>39167</v>
      </c>
      <c r="C1104" t="s">
        <v>16706</v>
      </c>
      <c r="D1104" t="s">
        <v>3668</v>
      </c>
      <c r="E1104" t="s">
        <v>3668</v>
      </c>
      <c r="F1104" t="s">
        <v>3668</v>
      </c>
      <c r="G1104" t="s">
        <v>16707</v>
      </c>
    </row>
    <row r="1105" spans="1:7" x14ac:dyDescent="0.3">
      <c r="A1105">
        <v>67240886</v>
      </c>
      <c r="B1105" t="s">
        <v>39168</v>
      </c>
      <c r="C1105" t="s">
        <v>16706</v>
      </c>
      <c r="D1105" t="s">
        <v>3668</v>
      </c>
      <c r="E1105" t="s">
        <v>3668</v>
      </c>
      <c r="F1105" t="s">
        <v>3668</v>
      </c>
      <c r="G1105" t="s">
        <v>16707</v>
      </c>
    </row>
    <row r="1106" spans="1:7" x14ac:dyDescent="0.3">
      <c r="A1106">
        <v>67241080</v>
      </c>
      <c r="B1106" t="s">
        <v>39169</v>
      </c>
      <c r="C1106" t="s">
        <v>16706</v>
      </c>
      <c r="D1106" t="s">
        <v>3668</v>
      </c>
      <c r="E1106" t="s">
        <v>3668</v>
      </c>
      <c r="F1106" t="s">
        <v>3668</v>
      </c>
      <c r="G1106" t="s">
        <v>16707</v>
      </c>
    </row>
    <row r="1107" spans="1:7" x14ac:dyDescent="0.3">
      <c r="A1107">
        <v>67241082</v>
      </c>
      <c r="B1107" t="s">
        <v>39170</v>
      </c>
      <c r="C1107" t="s">
        <v>16706</v>
      </c>
      <c r="D1107" t="s">
        <v>3668</v>
      </c>
      <c r="E1107" t="s">
        <v>3668</v>
      </c>
      <c r="F1107" t="s">
        <v>3668</v>
      </c>
      <c r="G1107" t="s">
        <v>16707</v>
      </c>
    </row>
    <row r="1108" spans="1:7" x14ac:dyDescent="0.3">
      <c r="A1108">
        <v>67241084</v>
      </c>
      <c r="B1108" t="s">
        <v>39171</v>
      </c>
      <c r="C1108" t="s">
        <v>16706</v>
      </c>
      <c r="D1108" t="s">
        <v>3668</v>
      </c>
      <c r="E1108" t="s">
        <v>3668</v>
      </c>
      <c r="F1108" t="s">
        <v>3668</v>
      </c>
      <c r="G1108" t="s">
        <v>16707</v>
      </c>
    </row>
    <row r="1109" spans="1:7" x14ac:dyDescent="0.3">
      <c r="A1109">
        <v>67241086</v>
      </c>
      <c r="B1109" t="s">
        <v>39172</v>
      </c>
      <c r="C1109" t="s">
        <v>16706</v>
      </c>
      <c r="D1109" t="s">
        <v>3668</v>
      </c>
      <c r="E1109" t="s">
        <v>3668</v>
      </c>
      <c r="F1109" t="s">
        <v>3668</v>
      </c>
      <c r="G1109" t="s">
        <v>16707</v>
      </c>
    </row>
    <row r="1110" spans="1:7" x14ac:dyDescent="0.3">
      <c r="A1110">
        <v>67241088</v>
      </c>
      <c r="B1110" t="s">
        <v>39173</v>
      </c>
      <c r="C1110" t="s">
        <v>16706</v>
      </c>
      <c r="D1110" t="s">
        <v>3668</v>
      </c>
      <c r="E1110" t="s">
        <v>3668</v>
      </c>
      <c r="F1110" t="s">
        <v>3668</v>
      </c>
      <c r="G1110" t="s">
        <v>16707</v>
      </c>
    </row>
    <row r="1111" spans="1:7" x14ac:dyDescent="0.3">
      <c r="A1111">
        <v>67241090</v>
      </c>
      <c r="B1111" t="s">
        <v>39174</v>
      </c>
      <c r="C1111" t="s">
        <v>16706</v>
      </c>
      <c r="D1111" t="s">
        <v>3668</v>
      </c>
      <c r="E1111" t="s">
        <v>3668</v>
      </c>
      <c r="F1111" t="s">
        <v>3668</v>
      </c>
      <c r="G1111" t="s">
        <v>16707</v>
      </c>
    </row>
    <row r="1112" spans="1:7" x14ac:dyDescent="0.3">
      <c r="A1112">
        <v>67241356</v>
      </c>
      <c r="B1112" t="s">
        <v>39175</v>
      </c>
      <c r="C1112" t="s">
        <v>16706</v>
      </c>
      <c r="D1112" t="s">
        <v>3668</v>
      </c>
      <c r="E1112" t="s">
        <v>3668</v>
      </c>
      <c r="F1112" t="s">
        <v>3668</v>
      </c>
      <c r="G1112" t="s">
        <v>16707</v>
      </c>
    </row>
    <row r="1113" spans="1:7" x14ac:dyDescent="0.3">
      <c r="A1113">
        <v>67241358</v>
      </c>
      <c r="B1113" t="s">
        <v>39176</v>
      </c>
      <c r="C1113" t="s">
        <v>16706</v>
      </c>
      <c r="D1113" t="s">
        <v>3668</v>
      </c>
      <c r="E1113" t="s">
        <v>3668</v>
      </c>
      <c r="F1113" t="s">
        <v>3668</v>
      </c>
      <c r="G1113" t="s">
        <v>16707</v>
      </c>
    </row>
    <row r="1114" spans="1:7" x14ac:dyDescent="0.3">
      <c r="A1114">
        <v>67241360</v>
      </c>
      <c r="B1114" t="s">
        <v>39177</v>
      </c>
      <c r="C1114" t="s">
        <v>16706</v>
      </c>
      <c r="D1114" t="s">
        <v>3668</v>
      </c>
      <c r="E1114" t="s">
        <v>3668</v>
      </c>
      <c r="F1114" t="s">
        <v>3668</v>
      </c>
      <c r="G1114" t="s">
        <v>16707</v>
      </c>
    </row>
    <row r="1115" spans="1:7" x14ac:dyDescent="0.3">
      <c r="A1115">
        <v>67241362</v>
      </c>
      <c r="B1115" t="s">
        <v>39178</v>
      </c>
      <c r="C1115" t="s">
        <v>16706</v>
      </c>
      <c r="D1115" t="s">
        <v>3668</v>
      </c>
      <c r="E1115" t="s">
        <v>3668</v>
      </c>
      <c r="F1115" t="s">
        <v>3668</v>
      </c>
      <c r="G1115" t="s">
        <v>16707</v>
      </c>
    </row>
    <row r="1116" spans="1:7" x14ac:dyDescent="0.3">
      <c r="A1116">
        <v>67241364</v>
      </c>
      <c r="B1116" t="s">
        <v>39179</v>
      </c>
      <c r="C1116" t="s">
        <v>16706</v>
      </c>
      <c r="D1116" t="s">
        <v>3668</v>
      </c>
      <c r="E1116" t="s">
        <v>3668</v>
      </c>
      <c r="F1116" t="s">
        <v>3668</v>
      </c>
      <c r="G1116" t="s">
        <v>16707</v>
      </c>
    </row>
    <row r="1117" spans="1:7" x14ac:dyDescent="0.3">
      <c r="A1117">
        <v>67241366</v>
      </c>
      <c r="B1117" t="s">
        <v>39180</v>
      </c>
      <c r="C1117" t="s">
        <v>16706</v>
      </c>
      <c r="D1117" t="s">
        <v>3668</v>
      </c>
      <c r="E1117" t="s">
        <v>3668</v>
      </c>
      <c r="F1117" t="s">
        <v>3668</v>
      </c>
      <c r="G1117" t="s">
        <v>16707</v>
      </c>
    </row>
    <row r="1118" spans="1:7" x14ac:dyDescent="0.3">
      <c r="A1118">
        <v>67242354</v>
      </c>
      <c r="B1118" t="s">
        <v>39181</v>
      </c>
      <c r="C1118" t="s">
        <v>16706</v>
      </c>
      <c r="D1118" t="s">
        <v>3668</v>
      </c>
      <c r="E1118" t="s">
        <v>3668</v>
      </c>
      <c r="F1118" t="s">
        <v>3668</v>
      </c>
      <c r="G1118" t="s">
        <v>16707</v>
      </c>
    </row>
    <row r="1119" spans="1:7" x14ac:dyDescent="0.3">
      <c r="A1119">
        <v>67242356</v>
      </c>
      <c r="B1119" t="s">
        <v>39182</v>
      </c>
      <c r="C1119" t="s">
        <v>16706</v>
      </c>
      <c r="D1119" t="s">
        <v>3668</v>
      </c>
      <c r="E1119" t="s">
        <v>3668</v>
      </c>
      <c r="F1119" t="s">
        <v>3668</v>
      </c>
      <c r="G1119" t="s">
        <v>16707</v>
      </c>
    </row>
    <row r="1120" spans="1:7" x14ac:dyDescent="0.3">
      <c r="A1120">
        <v>67242358</v>
      </c>
      <c r="B1120" t="s">
        <v>39183</v>
      </c>
      <c r="C1120" t="s">
        <v>16706</v>
      </c>
      <c r="D1120" t="s">
        <v>3668</v>
      </c>
      <c r="E1120" t="s">
        <v>3668</v>
      </c>
      <c r="F1120" t="s">
        <v>3668</v>
      </c>
      <c r="G1120" t="s">
        <v>16707</v>
      </c>
    </row>
    <row r="1121" spans="1:7" x14ac:dyDescent="0.3">
      <c r="A1121">
        <v>67242360</v>
      </c>
      <c r="B1121" t="s">
        <v>39184</v>
      </c>
      <c r="C1121" t="s">
        <v>16706</v>
      </c>
      <c r="D1121" t="s">
        <v>3668</v>
      </c>
      <c r="E1121" t="s">
        <v>3668</v>
      </c>
      <c r="F1121" t="s">
        <v>3668</v>
      </c>
      <c r="G1121" t="s">
        <v>16707</v>
      </c>
    </row>
    <row r="1122" spans="1:7" x14ac:dyDescent="0.3">
      <c r="A1122">
        <v>67242362</v>
      </c>
      <c r="B1122" t="s">
        <v>39185</v>
      </c>
      <c r="C1122" t="s">
        <v>16706</v>
      </c>
      <c r="D1122" t="s">
        <v>3668</v>
      </c>
      <c r="E1122" t="s">
        <v>3668</v>
      </c>
      <c r="F1122" t="s">
        <v>3668</v>
      </c>
      <c r="G1122" t="s">
        <v>16707</v>
      </c>
    </row>
    <row r="1123" spans="1:7" x14ac:dyDescent="0.3">
      <c r="A1123">
        <v>67242364</v>
      </c>
      <c r="B1123" t="s">
        <v>39186</v>
      </c>
      <c r="C1123" t="s">
        <v>16706</v>
      </c>
      <c r="D1123" t="s">
        <v>3668</v>
      </c>
      <c r="E1123" t="s">
        <v>3668</v>
      </c>
      <c r="F1123" t="s">
        <v>3668</v>
      </c>
      <c r="G1123" t="s">
        <v>16707</v>
      </c>
    </row>
    <row r="1124" spans="1:7" x14ac:dyDescent="0.3">
      <c r="A1124">
        <v>67242378</v>
      </c>
      <c r="B1124" t="s">
        <v>39187</v>
      </c>
      <c r="C1124" t="s">
        <v>16706</v>
      </c>
      <c r="D1124" t="s">
        <v>3668</v>
      </c>
      <c r="E1124" t="s">
        <v>3668</v>
      </c>
      <c r="F1124" t="s">
        <v>3668</v>
      </c>
      <c r="G1124" t="s">
        <v>16707</v>
      </c>
    </row>
    <row r="1125" spans="1:7" x14ac:dyDescent="0.3">
      <c r="A1125">
        <v>67242380</v>
      </c>
      <c r="B1125" t="s">
        <v>39188</v>
      </c>
      <c r="C1125" t="s">
        <v>16706</v>
      </c>
      <c r="D1125" t="s">
        <v>3668</v>
      </c>
      <c r="E1125" t="s">
        <v>3668</v>
      </c>
      <c r="F1125" t="s">
        <v>3668</v>
      </c>
      <c r="G1125" t="s">
        <v>16707</v>
      </c>
    </row>
    <row r="1126" spans="1:7" x14ac:dyDescent="0.3">
      <c r="A1126">
        <v>67242382</v>
      </c>
      <c r="B1126" t="s">
        <v>39189</v>
      </c>
      <c r="C1126" t="s">
        <v>16706</v>
      </c>
      <c r="D1126" t="s">
        <v>3668</v>
      </c>
      <c r="E1126" t="s">
        <v>3668</v>
      </c>
      <c r="F1126" t="s">
        <v>3668</v>
      </c>
      <c r="G1126" t="s">
        <v>16707</v>
      </c>
    </row>
    <row r="1127" spans="1:7" x14ac:dyDescent="0.3">
      <c r="A1127">
        <v>67242384</v>
      </c>
      <c r="B1127" t="s">
        <v>39190</v>
      </c>
      <c r="C1127" t="s">
        <v>16706</v>
      </c>
      <c r="D1127" t="s">
        <v>3668</v>
      </c>
      <c r="E1127" t="s">
        <v>3668</v>
      </c>
      <c r="F1127" t="s">
        <v>3668</v>
      </c>
      <c r="G1127" t="s">
        <v>16707</v>
      </c>
    </row>
    <row r="1128" spans="1:7" x14ac:dyDescent="0.3">
      <c r="A1128">
        <v>67242386</v>
      </c>
      <c r="B1128" t="s">
        <v>39191</v>
      </c>
      <c r="C1128" t="s">
        <v>16706</v>
      </c>
      <c r="D1128" t="s">
        <v>3668</v>
      </c>
      <c r="E1128" t="s">
        <v>3668</v>
      </c>
      <c r="F1128" t="s">
        <v>3668</v>
      </c>
      <c r="G1128" t="s">
        <v>16707</v>
      </c>
    </row>
    <row r="1129" spans="1:7" x14ac:dyDescent="0.3">
      <c r="A1129">
        <v>67242388</v>
      </c>
      <c r="B1129" t="s">
        <v>39192</v>
      </c>
      <c r="C1129" t="s">
        <v>16706</v>
      </c>
      <c r="D1129" t="s">
        <v>3668</v>
      </c>
      <c r="E1129" t="s">
        <v>3668</v>
      </c>
      <c r="F1129" t="s">
        <v>3668</v>
      </c>
      <c r="G1129" t="s">
        <v>16707</v>
      </c>
    </row>
    <row r="1130" spans="1:7" x14ac:dyDescent="0.3">
      <c r="A1130">
        <v>67242396</v>
      </c>
      <c r="B1130" t="s">
        <v>39193</v>
      </c>
      <c r="C1130" t="s">
        <v>16706</v>
      </c>
      <c r="D1130" t="s">
        <v>3668</v>
      </c>
      <c r="E1130" t="s">
        <v>3668</v>
      </c>
      <c r="F1130" t="s">
        <v>3668</v>
      </c>
      <c r="G1130" t="s">
        <v>16707</v>
      </c>
    </row>
    <row r="1131" spans="1:7" x14ac:dyDescent="0.3">
      <c r="A1131">
        <v>67242398</v>
      </c>
      <c r="B1131" t="s">
        <v>39194</v>
      </c>
      <c r="C1131" t="s">
        <v>16706</v>
      </c>
      <c r="D1131" t="s">
        <v>3668</v>
      </c>
      <c r="E1131" t="s">
        <v>3668</v>
      </c>
      <c r="F1131" t="s">
        <v>3668</v>
      </c>
      <c r="G1131" t="s">
        <v>16707</v>
      </c>
    </row>
    <row r="1132" spans="1:7" x14ac:dyDescent="0.3">
      <c r="A1132">
        <v>67242400</v>
      </c>
      <c r="B1132" t="s">
        <v>39195</v>
      </c>
      <c r="C1132" t="s">
        <v>16706</v>
      </c>
      <c r="D1132" t="s">
        <v>3668</v>
      </c>
      <c r="E1132" t="s">
        <v>3668</v>
      </c>
      <c r="F1132" t="s">
        <v>3668</v>
      </c>
      <c r="G1132" t="s">
        <v>16707</v>
      </c>
    </row>
    <row r="1133" spans="1:7" x14ac:dyDescent="0.3">
      <c r="A1133">
        <v>67242402</v>
      </c>
      <c r="B1133" t="s">
        <v>39196</v>
      </c>
      <c r="C1133" t="s">
        <v>16706</v>
      </c>
      <c r="D1133" t="s">
        <v>3668</v>
      </c>
      <c r="E1133" t="s">
        <v>3668</v>
      </c>
      <c r="F1133" t="s">
        <v>3668</v>
      </c>
      <c r="G1133" t="s">
        <v>16707</v>
      </c>
    </row>
    <row r="1134" spans="1:7" x14ac:dyDescent="0.3">
      <c r="A1134">
        <v>67242404</v>
      </c>
      <c r="B1134" t="s">
        <v>39197</v>
      </c>
      <c r="C1134" t="s">
        <v>16706</v>
      </c>
      <c r="D1134" t="s">
        <v>3668</v>
      </c>
      <c r="E1134" t="s">
        <v>3668</v>
      </c>
      <c r="F1134" t="s">
        <v>3668</v>
      </c>
      <c r="G1134" t="s">
        <v>16707</v>
      </c>
    </row>
    <row r="1135" spans="1:7" x14ac:dyDescent="0.3">
      <c r="A1135">
        <v>67242406</v>
      </c>
      <c r="B1135" t="s">
        <v>39198</v>
      </c>
      <c r="C1135" t="s">
        <v>16706</v>
      </c>
      <c r="D1135" t="s">
        <v>3668</v>
      </c>
      <c r="E1135" t="s">
        <v>3668</v>
      </c>
      <c r="F1135" t="s">
        <v>3668</v>
      </c>
      <c r="G1135" t="s">
        <v>16707</v>
      </c>
    </row>
    <row r="1136" spans="1:7" x14ac:dyDescent="0.3">
      <c r="A1136">
        <v>67242420</v>
      </c>
      <c r="B1136" t="s">
        <v>39199</v>
      </c>
      <c r="C1136" t="s">
        <v>16706</v>
      </c>
      <c r="D1136" t="s">
        <v>3668</v>
      </c>
      <c r="E1136" t="s">
        <v>3668</v>
      </c>
      <c r="F1136" t="s">
        <v>3668</v>
      </c>
      <c r="G1136" t="s">
        <v>16707</v>
      </c>
    </row>
    <row r="1137" spans="1:7" x14ac:dyDescent="0.3">
      <c r="A1137">
        <v>67242422</v>
      </c>
      <c r="B1137" t="s">
        <v>39200</v>
      </c>
      <c r="C1137" t="s">
        <v>16706</v>
      </c>
      <c r="D1137" t="s">
        <v>3668</v>
      </c>
      <c r="E1137" t="s">
        <v>3668</v>
      </c>
      <c r="F1137" t="s">
        <v>3668</v>
      </c>
      <c r="G1137" t="s">
        <v>16707</v>
      </c>
    </row>
    <row r="1138" spans="1:7" x14ac:dyDescent="0.3">
      <c r="A1138">
        <v>67242424</v>
      </c>
      <c r="B1138" t="s">
        <v>39201</v>
      </c>
      <c r="C1138" t="s">
        <v>16706</v>
      </c>
      <c r="D1138" t="s">
        <v>3668</v>
      </c>
      <c r="E1138" t="s">
        <v>3668</v>
      </c>
      <c r="F1138" t="s">
        <v>3668</v>
      </c>
      <c r="G1138" t="s">
        <v>16707</v>
      </c>
    </row>
    <row r="1139" spans="1:7" x14ac:dyDescent="0.3">
      <c r="A1139">
        <v>67242426</v>
      </c>
      <c r="B1139" t="s">
        <v>39202</v>
      </c>
      <c r="C1139" t="s">
        <v>16706</v>
      </c>
      <c r="D1139" t="s">
        <v>3668</v>
      </c>
      <c r="E1139" t="s">
        <v>3668</v>
      </c>
      <c r="F1139" t="s">
        <v>3668</v>
      </c>
      <c r="G1139" t="s">
        <v>16707</v>
      </c>
    </row>
    <row r="1140" spans="1:7" x14ac:dyDescent="0.3">
      <c r="A1140">
        <v>67242428</v>
      </c>
      <c r="B1140" t="s">
        <v>39203</v>
      </c>
      <c r="C1140" t="s">
        <v>16706</v>
      </c>
      <c r="D1140" t="s">
        <v>3668</v>
      </c>
      <c r="E1140" t="s">
        <v>3668</v>
      </c>
      <c r="F1140" t="s">
        <v>3668</v>
      </c>
      <c r="G1140" t="s">
        <v>16707</v>
      </c>
    </row>
    <row r="1141" spans="1:7" x14ac:dyDescent="0.3">
      <c r="A1141">
        <v>67242430</v>
      </c>
      <c r="B1141" t="s">
        <v>39204</v>
      </c>
      <c r="C1141" t="s">
        <v>16706</v>
      </c>
      <c r="D1141" t="s">
        <v>3668</v>
      </c>
      <c r="E1141" t="s">
        <v>3668</v>
      </c>
      <c r="F1141" t="s">
        <v>3668</v>
      </c>
      <c r="G1141" t="s">
        <v>16707</v>
      </c>
    </row>
    <row r="1142" spans="1:7" x14ac:dyDescent="0.3">
      <c r="A1142">
        <v>67242432</v>
      </c>
      <c r="B1142" t="s">
        <v>39205</v>
      </c>
      <c r="C1142" t="s">
        <v>16706</v>
      </c>
      <c r="D1142" t="s">
        <v>3668</v>
      </c>
      <c r="E1142" t="s">
        <v>3668</v>
      </c>
      <c r="F1142" t="s">
        <v>3668</v>
      </c>
      <c r="G1142" t="s">
        <v>16707</v>
      </c>
    </row>
    <row r="1143" spans="1:7" x14ac:dyDescent="0.3">
      <c r="A1143">
        <v>67242434</v>
      </c>
      <c r="B1143" t="s">
        <v>39206</v>
      </c>
      <c r="C1143" t="s">
        <v>16706</v>
      </c>
      <c r="D1143" t="s">
        <v>3668</v>
      </c>
      <c r="E1143" t="s">
        <v>3668</v>
      </c>
      <c r="F1143" t="s">
        <v>3668</v>
      </c>
      <c r="G1143" t="s">
        <v>16707</v>
      </c>
    </row>
    <row r="1144" spans="1:7" x14ac:dyDescent="0.3">
      <c r="A1144">
        <v>67242436</v>
      </c>
      <c r="B1144" t="s">
        <v>39207</v>
      </c>
      <c r="C1144" t="s">
        <v>16706</v>
      </c>
      <c r="D1144" t="s">
        <v>3668</v>
      </c>
      <c r="E1144" t="s">
        <v>3668</v>
      </c>
      <c r="F1144" t="s">
        <v>3668</v>
      </c>
      <c r="G1144" t="s">
        <v>16707</v>
      </c>
    </row>
    <row r="1145" spans="1:7" x14ac:dyDescent="0.3">
      <c r="A1145">
        <v>67242438</v>
      </c>
      <c r="B1145" t="s">
        <v>39208</v>
      </c>
      <c r="C1145" t="s">
        <v>16706</v>
      </c>
      <c r="D1145" t="s">
        <v>3668</v>
      </c>
      <c r="E1145" t="s">
        <v>3668</v>
      </c>
      <c r="F1145" t="s">
        <v>3668</v>
      </c>
      <c r="G1145" t="s">
        <v>16707</v>
      </c>
    </row>
    <row r="1146" spans="1:7" x14ac:dyDescent="0.3">
      <c r="A1146">
        <v>67242440</v>
      </c>
      <c r="B1146" t="s">
        <v>39209</v>
      </c>
      <c r="C1146" t="s">
        <v>16706</v>
      </c>
      <c r="D1146" t="s">
        <v>3668</v>
      </c>
      <c r="E1146" t="s">
        <v>3668</v>
      </c>
      <c r="F1146" t="s">
        <v>3668</v>
      </c>
      <c r="G1146" t="s">
        <v>16707</v>
      </c>
    </row>
    <row r="1147" spans="1:7" x14ac:dyDescent="0.3">
      <c r="A1147">
        <v>67242442</v>
      </c>
      <c r="B1147" t="s">
        <v>39210</v>
      </c>
      <c r="C1147" t="s">
        <v>16706</v>
      </c>
      <c r="D1147" t="s">
        <v>3668</v>
      </c>
      <c r="E1147" t="s">
        <v>3668</v>
      </c>
      <c r="F1147" t="s">
        <v>3668</v>
      </c>
      <c r="G1147" t="s">
        <v>16707</v>
      </c>
    </row>
    <row r="1148" spans="1:7" x14ac:dyDescent="0.3">
      <c r="A1148">
        <v>67242454</v>
      </c>
      <c r="B1148" t="s">
        <v>39211</v>
      </c>
      <c r="C1148" t="s">
        <v>16706</v>
      </c>
      <c r="D1148" t="s">
        <v>3668</v>
      </c>
      <c r="E1148" t="s">
        <v>3668</v>
      </c>
      <c r="F1148" t="s">
        <v>3668</v>
      </c>
      <c r="G1148" t="s">
        <v>16707</v>
      </c>
    </row>
    <row r="1149" spans="1:7" x14ac:dyDescent="0.3">
      <c r="A1149">
        <v>67242456</v>
      </c>
      <c r="B1149" t="s">
        <v>39212</v>
      </c>
      <c r="C1149" t="s">
        <v>16706</v>
      </c>
      <c r="D1149" t="s">
        <v>3668</v>
      </c>
      <c r="E1149" t="s">
        <v>3668</v>
      </c>
      <c r="F1149" t="s">
        <v>3668</v>
      </c>
      <c r="G1149" t="s">
        <v>16707</v>
      </c>
    </row>
    <row r="1150" spans="1:7" x14ac:dyDescent="0.3">
      <c r="A1150">
        <v>67242458</v>
      </c>
      <c r="B1150" t="s">
        <v>39213</v>
      </c>
      <c r="C1150" t="s">
        <v>16706</v>
      </c>
      <c r="D1150" t="s">
        <v>3668</v>
      </c>
      <c r="E1150" t="s">
        <v>3668</v>
      </c>
      <c r="F1150" t="s">
        <v>3668</v>
      </c>
      <c r="G1150" t="s">
        <v>16707</v>
      </c>
    </row>
    <row r="1151" spans="1:7" x14ac:dyDescent="0.3">
      <c r="A1151">
        <v>67242460</v>
      </c>
      <c r="B1151" t="s">
        <v>39214</v>
      </c>
      <c r="C1151" t="s">
        <v>16706</v>
      </c>
      <c r="D1151" t="s">
        <v>3668</v>
      </c>
      <c r="E1151" t="s">
        <v>3668</v>
      </c>
      <c r="F1151" t="s">
        <v>3668</v>
      </c>
      <c r="G1151" t="s">
        <v>16707</v>
      </c>
    </row>
    <row r="1152" spans="1:7" x14ac:dyDescent="0.3">
      <c r="A1152">
        <v>67242462</v>
      </c>
      <c r="B1152" t="s">
        <v>39215</v>
      </c>
      <c r="C1152" t="s">
        <v>16706</v>
      </c>
      <c r="D1152" t="s">
        <v>3668</v>
      </c>
      <c r="E1152" t="s">
        <v>3668</v>
      </c>
      <c r="F1152" t="s">
        <v>3668</v>
      </c>
      <c r="G1152" t="s">
        <v>16707</v>
      </c>
    </row>
    <row r="1153" spans="1:7" x14ac:dyDescent="0.3">
      <c r="A1153">
        <v>67242464</v>
      </c>
      <c r="B1153" t="s">
        <v>39216</v>
      </c>
      <c r="C1153" t="s">
        <v>16706</v>
      </c>
      <c r="D1153" t="s">
        <v>3668</v>
      </c>
      <c r="E1153" t="s">
        <v>3668</v>
      </c>
      <c r="F1153" t="s">
        <v>3668</v>
      </c>
      <c r="G1153" t="s">
        <v>16707</v>
      </c>
    </row>
    <row r="1154" spans="1:7" x14ac:dyDescent="0.3">
      <c r="A1154">
        <v>67242490</v>
      </c>
      <c r="B1154" t="s">
        <v>39217</v>
      </c>
      <c r="C1154" t="s">
        <v>16706</v>
      </c>
      <c r="D1154" t="s">
        <v>3668</v>
      </c>
      <c r="E1154" t="s">
        <v>3668</v>
      </c>
      <c r="F1154" t="s">
        <v>3668</v>
      </c>
      <c r="G1154" t="s">
        <v>16707</v>
      </c>
    </row>
    <row r="1155" spans="1:7" x14ac:dyDescent="0.3">
      <c r="A1155">
        <v>67242502</v>
      </c>
      <c r="B1155" t="s">
        <v>39218</v>
      </c>
      <c r="C1155" t="s">
        <v>16706</v>
      </c>
      <c r="D1155" t="s">
        <v>3668</v>
      </c>
      <c r="E1155" t="s">
        <v>3668</v>
      </c>
      <c r="F1155" t="s">
        <v>3668</v>
      </c>
      <c r="G1155" t="s">
        <v>16707</v>
      </c>
    </row>
    <row r="1156" spans="1:7" x14ac:dyDescent="0.3">
      <c r="A1156">
        <v>67242504</v>
      </c>
      <c r="B1156" t="s">
        <v>39219</v>
      </c>
      <c r="C1156" t="s">
        <v>16706</v>
      </c>
      <c r="D1156" t="s">
        <v>3668</v>
      </c>
      <c r="E1156" t="s">
        <v>3668</v>
      </c>
      <c r="F1156" t="s">
        <v>3668</v>
      </c>
      <c r="G1156" t="s">
        <v>16707</v>
      </c>
    </row>
    <row r="1157" spans="1:7" x14ac:dyDescent="0.3">
      <c r="A1157">
        <v>67242506</v>
      </c>
      <c r="B1157" t="s">
        <v>39220</v>
      </c>
      <c r="C1157" t="s">
        <v>16706</v>
      </c>
      <c r="D1157" t="s">
        <v>3668</v>
      </c>
      <c r="E1157" t="s">
        <v>3668</v>
      </c>
      <c r="F1157" t="s">
        <v>3668</v>
      </c>
      <c r="G1157" t="s">
        <v>16707</v>
      </c>
    </row>
    <row r="1158" spans="1:7" x14ac:dyDescent="0.3">
      <c r="A1158">
        <v>67242508</v>
      </c>
      <c r="B1158" t="s">
        <v>39221</v>
      </c>
      <c r="C1158" t="s">
        <v>16706</v>
      </c>
      <c r="D1158" t="s">
        <v>3668</v>
      </c>
      <c r="E1158" t="s">
        <v>3668</v>
      </c>
      <c r="F1158" t="s">
        <v>3668</v>
      </c>
      <c r="G1158" t="s">
        <v>16707</v>
      </c>
    </row>
    <row r="1159" spans="1:7" x14ac:dyDescent="0.3">
      <c r="A1159">
        <v>67242510</v>
      </c>
      <c r="B1159" t="s">
        <v>39222</v>
      </c>
      <c r="C1159" t="s">
        <v>16706</v>
      </c>
      <c r="D1159" t="s">
        <v>3668</v>
      </c>
      <c r="E1159" t="s">
        <v>3668</v>
      </c>
      <c r="F1159" t="s">
        <v>3668</v>
      </c>
      <c r="G1159" t="s">
        <v>16707</v>
      </c>
    </row>
    <row r="1160" spans="1:7" x14ac:dyDescent="0.3">
      <c r="A1160">
        <v>67240702</v>
      </c>
      <c r="B1160" t="s">
        <v>39223</v>
      </c>
      <c r="C1160" t="s">
        <v>16706</v>
      </c>
      <c r="D1160" t="s">
        <v>3668</v>
      </c>
      <c r="E1160" t="s">
        <v>3668</v>
      </c>
      <c r="F1160" t="s">
        <v>3668</v>
      </c>
      <c r="G1160" t="s">
        <v>16707</v>
      </c>
    </row>
    <row r="1161" spans="1:7" x14ac:dyDescent="0.3">
      <c r="A1161">
        <v>67240704</v>
      </c>
      <c r="B1161" t="s">
        <v>39224</v>
      </c>
      <c r="C1161" t="s">
        <v>16706</v>
      </c>
      <c r="D1161" t="s">
        <v>3668</v>
      </c>
      <c r="E1161" t="s">
        <v>3668</v>
      </c>
      <c r="F1161" t="s">
        <v>3668</v>
      </c>
      <c r="G1161" t="s">
        <v>16707</v>
      </c>
    </row>
    <row r="1162" spans="1:7" x14ac:dyDescent="0.3">
      <c r="A1162">
        <v>67240706</v>
      </c>
      <c r="B1162" t="s">
        <v>39225</v>
      </c>
      <c r="C1162" t="s">
        <v>16706</v>
      </c>
      <c r="D1162" t="s">
        <v>3668</v>
      </c>
      <c r="E1162" t="s">
        <v>3668</v>
      </c>
      <c r="F1162" t="s">
        <v>3668</v>
      </c>
      <c r="G1162" t="s">
        <v>16707</v>
      </c>
    </row>
    <row r="1163" spans="1:7" x14ac:dyDescent="0.3">
      <c r="A1163">
        <v>67240708</v>
      </c>
      <c r="B1163" t="s">
        <v>39226</v>
      </c>
      <c r="C1163" t="s">
        <v>16706</v>
      </c>
      <c r="D1163" t="s">
        <v>3668</v>
      </c>
      <c r="E1163" t="s">
        <v>3668</v>
      </c>
      <c r="F1163" t="s">
        <v>3668</v>
      </c>
      <c r="G1163" t="s">
        <v>16707</v>
      </c>
    </row>
    <row r="1164" spans="1:7" x14ac:dyDescent="0.3">
      <c r="A1164">
        <v>67240710</v>
      </c>
      <c r="B1164" t="s">
        <v>39227</v>
      </c>
      <c r="C1164" t="s">
        <v>16706</v>
      </c>
      <c r="D1164" t="s">
        <v>3668</v>
      </c>
      <c r="E1164" t="s">
        <v>3668</v>
      </c>
      <c r="F1164" t="s">
        <v>3668</v>
      </c>
      <c r="G1164" t="s">
        <v>16707</v>
      </c>
    </row>
    <row r="1165" spans="1:7" x14ac:dyDescent="0.3">
      <c r="A1165">
        <v>67240888</v>
      </c>
      <c r="B1165" t="s">
        <v>39228</v>
      </c>
      <c r="C1165" t="s">
        <v>16706</v>
      </c>
      <c r="D1165" t="s">
        <v>3668</v>
      </c>
      <c r="E1165" t="s">
        <v>3668</v>
      </c>
      <c r="F1165" t="s">
        <v>3668</v>
      </c>
      <c r="G1165" t="s">
        <v>16707</v>
      </c>
    </row>
    <row r="1166" spans="1:7" x14ac:dyDescent="0.3">
      <c r="A1166">
        <v>67240890</v>
      </c>
      <c r="B1166" t="s">
        <v>39229</v>
      </c>
      <c r="C1166" t="s">
        <v>16706</v>
      </c>
      <c r="D1166" t="s">
        <v>3668</v>
      </c>
      <c r="E1166" t="s">
        <v>3668</v>
      </c>
      <c r="F1166" t="s">
        <v>3668</v>
      </c>
      <c r="G1166" t="s">
        <v>16707</v>
      </c>
    </row>
    <row r="1167" spans="1:7" x14ac:dyDescent="0.3">
      <c r="A1167">
        <v>67240892</v>
      </c>
      <c r="B1167" t="s">
        <v>39230</v>
      </c>
      <c r="C1167" t="s">
        <v>16706</v>
      </c>
      <c r="D1167" t="s">
        <v>3668</v>
      </c>
      <c r="E1167" t="s">
        <v>3668</v>
      </c>
      <c r="F1167" t="s">
        <v>3668</v>
      </c>
      <c r="G1167" t="s">
        <v>16707</v>
      </c>
    </row>
    <row r="1168" spans="1:7" x14ac:dyDescent="0.3">
      <c r="A1168">
        <v>67240894</v>
      </c>
      <c r="B1168" t="s">
        <v>39231</v>
      </c>
      <c r="C1168" t="s">
        <v>16706</v>
      </c>
      <c r="D1168" t="s">
        <v>3668</v>
      </c>
      <c r="E1168" t="s">
        <v>3668</v>
      </c>
      <c r="F1168" t="s">
        <v>3668</v>
      </c>
      <c r="G1168" t="s">
        <v>16707</v>
      </c>
    </row>
    <row r="1169" spans="1:7" x14ac:dyDescent="0.3">
      <c r="A1169">
        <v>67240896</v>
      </c>
      <c r="B1169" t="s">
        <v>39232</v>
      </c>
      <c r="C1169" t="s">
        <v>16706</v>
      </c>
      <c r="D1169" t="s">
        <v>3668</v>
      </c>
      <c r="E1169" t="s">
        <v>3668</v>
      </c>
      <c r="F1169" t="s">
        <v>3668</v>
      </c>
      <c r="G1169" t="s">
        <v>16707</v>
      </c>
    </row>
    <row r="1170" spans="1:7" x14ac:dyDescent="0.3">
      <c r="A1170">
        <v>67240898</v>
      </c>
      <c r="B1170" t="s">
        <v>39233</v>
      </c>
      <c r="C1170" t="s">
        <v>16706</v>
      </c>
      <c r="D1170" t="s">
        <v>3668</v>
      </c>
      <c r="E1170" t="s">
        <v>3668</v>
      </c>
      <c r="F1170" t="s">
        <v>3668</v>
      </c>
      <c r="G1170" t="s">
        <v>16707</v>
      </c>
    </row>
    <row r="1171" spans="1:7" x14ac:dyDescent="0.3">
      <c r="A1171">
        <v>67241092</v>
      </c>
      <c r="B1171" t="s">
        <v>39234</v>
      </c>
      <c r="C1171" t="s">
        <v>16706</v>
      </c>
      <c r="D1171" t="s">
        <v>3668</v>
      </c>
      <c r="E1171" t="s">
        <v>3668</v>
      </c>
      <c r="F1171" t="s">
        <v>3668</v>
      </c>
      <c r="G1171" t="s">
        <v>16707</v>
      </c>
    </row>
    <row r="1172" spans="1:7" x14ac:dyDescent="0.3">
      <c r="A1172">
        <v>67241094</v>
      </c>
      <c r="B1172" t="s">
        <v>39235</v>
      </c>
      <c r="C1172" t="s">
        <v>16706</v>
      </c>
      <c r="D1172" t="s">
        <v>3668</v>
      </c>
      <c r="E1172" t="s">
        <v>3668</v>
      </c>
      <c r="F1172" t="s">
        <v>3668</v>
      </c>
      <c r="G1172" t="s">
        <v>16707</v>
      </c>
    </row>
    <row r="1173" spans="1:7" x14ac:dyDescent="0.3">
      <c r="A1173">
        <v>67241096</v>
      </c>
      <c r="B1173" t="s">
        <v>39236</v>
      </c>
      <c r="C1173" t="s">
        <v>16706</v>
      </c>
      <c r="D1173" t="s">
        <v>3668</v>
      </c>
      <c r="E1173" t="s">
        <v>3668</v>
      </c>
      <c r="F1173" t="s">
        <v>3668</v>
      </c>
      <c r="G1173" t="s">
        <v>16707</v>
      </c>
    </row>
    <row r="1174" spans="1:7" x14ac:dyDescent="0.3">
      <c r="A1174">
        <v>67241098</v>
      </c>
      <c r="B1174" t="s">
        <v>39237</v>
      </c>
      <c r="C1174" t="s">
        <v>16706</v>
      </c>
      <c r="D1174" t="s">
        <v>3668</v>
      </c>
      <c r="E1174" t="s">
        <v>3668</v>
      </c>
      <c r="F1174" t="s">
        <v>3668</v>
      </c>
      <c r="G1174" t="s">
        <v>16707</v>
      </c>
    </row>
    <row r="1175" spans="1:7" x14ac:dyDescent="0.3">
      <c r="A1175">
        <v>67241100</v>
      </c>
      <c r="B1175" t="s">
        <v>39238</v>
      </c>
      <c r="C1175" t="s">
        <v>16706</v>
      </c>
      <c r="D1175" t="s">
        <v>3668</v>
      </c>
      <c r="E1175" t="s">
        <v>3668</v>
      </c>
      <c r="F1175" t="s">
        <v>3668</v>
      </c>
      <c r="G1175" t="s">
        <v>16707</v>
      </c>
    </row>
    <row r="1176" spans="1:7" x14ac:dyDescent="0.3">
      <c r="A1176">
        <v>67241102</v>
      </c>
      <c r="B1176" t="s">
        <v>39239</v>
      </c>
      <c r="C1176" t="s">
        <v>16706</v>
      </c>
      <c r="D1176" t="s">
        <v>3668</v>
      </c>
      <c r="E1176" t="s">
        <v>3668</v>
      </c>
      <c r="F1176" t="s">
        <v>3668</v>
      </c>
      <c r="G1176" t="s">
        <v>16707</v>
      </c>
    </row>
    <row r="1177" spans="1:7" x14ac:dyDescent="0.3">
      <c r="A1177">
        <v>67241368</v>
      </c>
      <c r="B1177" t="s">
        <v>39240</v>
      </c>
      <c r="C1177" t="s">
        <v>16706</v>
      </c>
      <c r="D1177" t="s">
        <v>3668</v>
      </c>
      <c r="E1177" t="s">
        <v>3668</v>
      </c>
      <c r="F1177" t="s">
        <v>3668</v>
      </c>
      <c r="G1177" t="s">
        <v>16707</v>
      </c>
    </row>
    <row r="1178" spans="1:7" x14ac:dyDescent="0.3">
      <c r="A1178">
        <v>67241370</v>
      </c>
      <c r="B1178" t="s">
        <v>39241</v>
      </c>
      <c r="C1178" t="s">
        <v>16706</v>
      </c>
      <c r="D1178" t="s">
        <v>3668</v>
      </c>
      <c r="E1178" t="s">
        <v>3668</v>
      </c>
      <c r="F1178" t="s">
        <v>3668</v>
      </c>
      <c r="G1178" t="s">
        <v>16707</v>
      </c>
    </row>
    <row r="1179" spans="1:7" x14ac:dyDescent="0.3">
      <c r="A1179">
        <v>67241372</v>
      </c>
      <c r="B1179" t="s">
        <v>39242</v>
      </c>
      <c r="C1179" t="s">
        <v>16706</v>
      </c>
      <c r="D1179" t="s">
        <v>3668</v>
      </c>
      <c r="E1179" t="s">
        <v>3668</v>
      </c>
      <c r="F1179" t="s">
        <v>3668</v>
      </c>
      <c r="G1179" t="s">
        <v>16707</v>
      </c>
    </row>
    <row r="1180" spans="1:7" x14ac:dyDescent="0.3">
      <c r="A1180">
        <v>67241374</v>
      </c>
      <c r="B1180" t="s">
        <v>39243</v>
      </c>
      <c r="C1180" t="s">
        <v>16706</v>
      </c>
      <c r="D1180" t="s">
        <v>3668</v>
      </c>
      <c r="E1180" t="s">
        <v>3668</v>
      </c>
      <c r="F1180" t="s">
        <v>3668</v>
      </c>
      <c r="G1180" t="s">
        <v>16707</v>
      </c>
    </row>
    <row r="1181" spans="1:7" x14ac:dyDescent="0.3">
      <c r="A1181">
        <v>67241376</v>
      </c>
      <c r="B1181" t="s">
        <v>39244</v>
      </c>
      <c r="C1181" t="s">
        <v>16706</v>
      </c>
      <c r="D1181" t="s">
        <v>3668</v>
      </c>
      <c r="E1181" t="s">
        <v>3668</v>
      </c>
      <c r="F1181" t="s">
        <v>3668</v>
      </c>
      <c r="G1181" t="s">
        <v>16707</v>
      </c>
    </row>
    <row r="1182" spans="1:7" x14ac:dyDescent="0.3">
      <c r="A1182">
        <v>67241378</v>
      </c>
      <c r="B1182" t="s">
        <v>39245</v>
      </c>
      <c r="C1182" t="s">
        <v>16706</v>
      </c>
      <c r="D1182" t="s">
        <v>3668</v>
      </c>
      <c r="E1182" t="s">
        <v>3668</v>
      </c>
      <c r="F1182" t="s">
        <v>3668</v>
      </c>
      <c r="G1182" t="s">
        <v>16707</v>
      </c>
    </row>
    <row r="1183" spans="1:7" x14ac:dyDescent="0.3">
      <c r="A1183">
        <v>67241454</v>
      </c>
      <c r="B1183" t="s">
        <v>39246</v>
      </c>
      <c r="C1183" t="s">
        <v>16706</v>
      </c>
      <c r="D1183" t="s">
        <v>3668</v>
      </c>
      <c r="E1183" t="s">
        <v>3668</v>
      </c>
      <c r="F1183" t="s">
        <v>3668</v>
      </c>
      <c r="G1183" t="s">
        <v>16707</v>
      </c>
    </row>
    <row r="1184" spans="1:7" x14ac:dyDescent="0.3">
      <c r="A1184">
        <v>67241456</v>
      </c>
      <c r="B1184" t="s">
        <v>39247</v>
      </c>
      <c r="C1184" t="s">
        <v>16706</v>
      </c>
      <c r="D1184" t="s">
        <v>3668</v>
      </c>
      <c r="E1184" t="s">
        <v>3668</v>
      </c>
      <c r="F1184" t="s">
        <v>3668</v>
      </c>
      <c r="G1184" t="s">
        <v>16707</v>
      </c>
    </row>
    <row r="1185" spans="1:7" x14ac:dyDescent="0.3">
      <c r="A1185">
        <v>67241458</v>
      </c>
      <c r="B1185" t="s">
        <v>39248</v>
      </c>
      <c r="C1185" t="s">
        <v>16706</v>
      </c>
      <c r="D1185" t="s">
        <v>3668</v>
      </c>
      <c r="E1185" t="s">
        <v>3668</v>
      </c>
      <c r="F1185" t="s">
        <v>3668</v>
      </c>
      <c r="G1185" t="s">
        <v>16707</v>
      </c>
    </row>
    <row r="1186" spans="1:7" x14ac:dyDescent="0.3">
      <c r="A1186">
        <v>67241460</v>
      </c>
      <c r="B1186" t="s">
        <v>39249</v>
      </c>
      <c r="C1186" t="s">
        <v>16706</v>
      </c>
      <c r="D1186" t="s">
        <v>3668</v>
      </c>
      <c r="E1186" t="s">
        <v>3668</v>
      </c>
      <c r="F1186" t="s">
        <v>3668</v>
      </c>
      <c r="G1186" t="s">
        <v>16707</v>
      </c>
    </row>
    <row r="1187" spans="1:7" x14ac:dyDescent="0.3">
      <c r="A1187">
        <v>67241462</v>
      </c>
      <c r="B1187" t="s">
        <v>39250</v>
      </c>
      <c r="C1187" t="s">
        <v>16706</v>
      </c>
      <c r="D1187" t="s">
        <v>3668</v>
      </c>
      <c r="E1187" t="s">
        <v>3668</v>
      </c>
      <c r="F1187" t="s">
        <v>3668</v>
      </c>
      <c r="G1187" t="s">
        <v>16707</v>
      </c>
    </row>
    <row r="1188" spans="1:7" x14ac:dyDescent="0.3">
      <c r="A1188">
        <v>67241464</v>
      </c>
      <c r="B1188" t="s">
        <v>39251</v>
      </c>
      <c r="C1188" t="s">
        <v>16706</v>
      </c>
      <c r="D1188" t="s">
        <v>3668</v>
      </c>
      <c r="E1188" t="s">
        <v>3668</v>
      </c>
      <c r="F1188" t="s">
        <v>3668</v>
      </c>
      <c r="G1188" t="s">
        <v>16707</v>
      </c>
    </row>
    <row r="1189" spans="1:7" x14ac:dyDescent="0.3">
      <c r="A1189">
        <v>67242466</v>
      </c>
      <c r="B1189" t="s">
        <v>39252</v>
      </c>
      <c r="C1189" t="s">
        <v>16706</v>
      </c>
      <c r="D1189" t="s">
        <v>3668</v>
      </c>
      <c r="E1189" t="s">
        <v>3668</v>
      </c>
      <c r="F1189" t="s">
        <v>3668</v>
      </c>
      <c r="G1189" t="s">
        <v>16707</v>
      </c>
    </row>
    <row r="1190" spans="1:7" x14ac:dyDescent="0.3">
      <c r="A1190">
        <v>67242468</v>
      </c>
      <c r="B1190" t="s">
        <v>39253</v>
      </c>
      <c r="C1190" t="s">
        <v>16706</v>
      </c>
      <c r="D1190" t="s">
        <v>3668</v>
      </c>
      <c r="E1190" t="s">
        <v>3668</v>
      </c>
      <c r="F1190" t="s">
        <v>3668</v>
      </c>
      <c r="G1190" t="s">
        <v>16707</v>
      </c>
    </row>
    <row r="1191" spans="1:7" x14ac:dyDescent="0.3">
      <c r="A1191">
        <v>67242470</v>
      </c>
      <c r="B1191" t="s">
        <v>39254</v>
      </c>
      <c r="C1191" t="s">
        <v>16706</v>
      </c>
      <c r="D1191" t="s">
        <v>3668</v>
      </c>
      <c r="E1191" t="s">
        <v>3668</v>
      </c>
      <c r="F1191" t="s">
        <v>3668</v>
      </c>
      <c r="G1191" t="s">
        <v>16707</v>
      </c>
    </row>
    <row r="1192" spans="1:7" x14ac:dyDescent="0.3">
      <c r="A1192">
        <v>67242472</v>
      </c>
      <c r="B1192" t="s">
        <v>39255</v>
      </c>
      <c r="C1192" t="s">
        <v>16706</v>
      </c>
      <c r="D1192" t="s">
        <v>3668</v>
      </c>
      <c r="E1192" t="s">
        <v>3668</v>
      </c>
      <c r="F1192" t="s">
        <v>3668</v>
      </c>
      <c r="G1192" t="s">
        <v>16707</v>
      </c>
    </row>
    <row r="1193" spans="1:7" x14ac:dyDescent="0.3">
      <c r="A1193">
        <v>67242474</v>
      </c>
      <c r="B1193" t="s">
        <v>39256</v>
      </c>
      <c r="C1193" t="s">
        <v>16706</v>
      </c>
      <c r="D1193" t="s">
        <v>3668</v>
      </c>
      <c r="E1193" t="s">
        <v>3668</v>
      </c>
      <c r="F1193" t="s">
        <v>3668</v>
      </c>
      <c r="G1193" t="s">
        <v>16707</v>
      </c>
    </row>
    <row r="1194" spans="1:7" x14ac:dyDescent="0.3">
      <c r="A1194">
        <v>67242476</v>
      </c>
      <c r="B1194" t="s">
        <v>39257</v>
      </c>
      <c r="C1194" t="s">
        <v>16706</v>
      </c>
      <c r="D1194" t="s">
        <v>3668</v>
      </c>
      <c r="E1194" t="s">
        <v>3668</v>
      </c>
      <c r="F1194" t="s">
        <v>3668</v>
      </c>
      <c r="G1194" t="s">
        <v>16707</v>
      </c>
    </row>
    <row r="1195" spans="1:7" x14ac:dyDescent="0.3">
      <c r="A1195">
        <v>67242512</v>
      </c>
      <c r="B1195" t="s">
        <v>39258</v>
      </c>
      <c r="C1195" t="s">
        <v>16706</v>
      </c>
      <c r="D1195" t="s">
        <v>3668</v>
      </c>
      <c r="E1195" t="s">
        <v>3668</v>
      </c>
      <c r="F1195" t="s">
        <v>3668</v>
      </c>
      <c r="G1195" t="s">
        <v>16707</v>
      </c>
    </row>
    <row r="1196" spans="1:7" x14ac:dyDescent="0.3">
      <c r="A1196">
        <v>67242514</v>
      </c>
      <c r="B1196" t="s">
        <v>39259</v>
      </c>
      <c r="C1196" t="s">
        <v>16706</v>
      </c>
      <c r="D1196" t="s">
        <v>3668</v>
      </c>
      <c r="E1196" t="s">
        <v>3668</v>
      </c>
      <c r="F1196" t="s">
        <v>3668</v>
      </c>
      <c r="G1196" t="s">
        <v>16707</v>
      </c>
    </row>
    <row r="1197" spans="1:7" x14ac:dyDescent="0.3">
      <c r="A1197">
        <v>67242516</v>
      </c>
      <c r="B1197" t="s">
        <v>39260</v>
      </c>
      <c r="C1197" t="s">
        <v>16706</v>
      </c>
      <c r="D1197" t="s">
        <v>3668</v>
      </c>
      <c r="E1197" t="s">
        <v>3668</v>
      </c>
      <c r="F1197" t="s">
        <v>3668</v>
      </c>
      <c r="G1197" t="s">
        <v>16707</v>
      </c>
    </row>
    <row r="1198" spans="1:7" x14ac:dyDescent="0.3">
      <c r="A1198">
        <v>67242518</v>
      </c>
      <c r="B1198" t="s">
        <v>39261</v>
      </c>
      <c r="C1198" t="s">
        <v>16706</v>
      </c>
      <c r="D1198" t="s">
        <v>3668</v>
      </c>
      <c r="E1198" t="s">
        <v>3668</v>
      </c>
      <c r="F1198" t="s">
        <v>3668</v>
      </c>
      <c r="G1198" t="s">
        <v>16707</v>
      </c>
    </row>
    <row r="1199" spans="1:7" x14ac:dyDescent="0.3">
      <c r="A1199">
        <v>67242520</v>
      </c>
      <c r="B1199" t="s">
        <v>39262</v>
      </c>
      <c r="C1199" t="s">
        <v>16706</v>
      </c>
      <c r="D1199" t="s">
        <v>3668</v>
      </c>
      <c r="E1199" t="s">
        <v>3668</v>
      </c>
      <c r="F1199" t="s">
        <v>3668</v>
      </c>
      <c r="G1199" t="s">
        <v>16707</v>
      </c>
    </row>
    <row r="1200" spans="1:7" x14ac:dyDescent="0.3">
      <c r="A1200">
        <v>67242522</v>
      </c>
      <c r="B1200" t="s">
        <v>39263</v>
      </c>
      <c r="C1200" t="s">
        <v>16706</v>
      </c>
      <c r="D1200" t="s">
        <v>3668</v>
      </c>
      <c r="E1200" t="s">
        <v>3668</v>
      </c>
      <c r="F1200" t="s">
        <v>3668</v>
      </c>
      <c r="G1200" t="s">
        <v>16707</v>
      </c>
    </row>
    <row r="1201" spans="1:7" x14ac:dyDescent="0.3">
      <c r="A1201">
        <v>67242524</v>
      </c>
      <c r="B1201" t="s">
        <v>39264</v>
      </c>
      <c r="C1201" t="s">
        <v>16706</v>
      </c>
      <c r="D1201" t="s">
        <v>3668</v>
      </c>
      <c r="E1201" t="s">
        <v>3668</v>
      </c>
      <c r="F1201" t="s">
        <v>3668</v>
      </c>
      <c r="G1201" t="s">
        <v>16707</v>
      </c>
    </row>
    <row r="1202" spans="1:7" x14ac:dyDescent="0.3">
      <c r="A1202">
        <v>67242526</v>
      </c>
      <c r="B1202" t="s">
        <v>39265</v>
      </c>
      <c r="C1202" t="s">
        <v>16706</v>
      </c>
      <c r="D1202" t="s">
        <v>3668</v>
      </c>
      <c r="E1202" t="s">
        <v>3668</v>
      </c>
      <c r="F1202" t="s">
        <v>3668</v>
      </c>
      <c r="G1202" t="s">
        <v>16707</v>
      </c>
    </row>
    <row r="1203" spans="1:7" x14ac:dyDescent="0.3">
      <c r="A1203">
        <v>67242528</v>
      </c>
      <c r="B1203" t="s">
        <v>39266</v>
      </c>
      <c r="C1203" t="s">
        <v>16706</v>
      </c>
      <c r="D1203" t="s">
        <v>3668</v>
      </c>
      <c r="E1203" t="s">
        <v>3668</v>
      </c>
      <c r="F1203" t="s">
        <v>3668</v>
      </c>
      <c r="G1203" t="s">
        <v>16707</v>
      </c>
    </row>
    <row r="1204" spans="1:7" x14ac:dyDescent="0.3">
      <c r="A1204">
        <v>67242530</v>
      </c>
      <c r="B1204" t="s">
        <v>39267</v>
      </c>
      <c r="C1204" t="s">
        <v>16706</v>
      </c>
      <c r="D1204" t="s">
        <v>3668</v>
      </c>
      <c r="E1204" t="s">
        <v>3668</v>
      </c>
      <c r="F1204" t="s">
        <v>3668</v>
      </c>
      <c r="G1204" t="s">
        <v>16707</v>
      </c>
    </row>
    <row r="1205" spans="1:7" x14ac:dyDescent="0.3">
      <c r="A1205">
        <v>67242532</v>
      </c>
      <c r="B1205" t="s">
        <v>39268</v>
      </c>
      <c r="C1205" t="s">
        <v>16706</v>
      </c>
      <c r="D1205" t="s">
        <v>3668</v>
      </c>
      <c r="E1205" t="s">
        <v>3668</v>
      </c>
      <c r="F1205" t="s">
        <v>3668</v>
      </c>
      <c r="G1205" t="s">
        <v>16707</v>
      </c>
    </row>
    <row r="1206" spans="1:7" x14ac:dyDescent="0.3">
      <c r="A1206">
        <v>67242534</v>
      </c>
      <c r="B1206" t="s">
        <v>39269</v>
      </c>
      <c r="C1206" t="s">
        <v>16706</v>
      </c>
      <c r="D1206" t="s">
        <v>3668</v>
      </c>
      <c r="E1206" t="s">
        <v>3668</v>
      </c>
      <c r="F1206" t="s">
        <v>3668</v>
      </c>
      <c r="G1206" t="s">
        <v>16707</v>
      </c>
    </row>
    <row r="1207" spans="1:7" x14ac:dyDescent="0.3">
      <c r="A1207">
        <v>67242536</v>
      </c>
      <c r="B1207" t="s">
        <v>39270</v>
      </c>
      <c r="C1207" t="s">
        <v>16706</v>
      </c>
      <c r="D1207" t="s">
        <v>3668</v>
      </c>
      <c r="E1207" t="s">
        <v>3668</v>
      </c>
      <c r="F1207" t="s">
        <v>3668</v>
      </c>
      <c r="G1207" t="s">
        <v>16707</v>
      </c>
    </row>
    <row r="1208" spans="1:7" x14ac:dyDescent="0.3">
      <c r="A1208">
        <v>67242538</v>
      </c>
      <c r="B1208" t="s">
        <v>39271</v>
      </c>
      <c r="C1208" t="s">
        <v>16706</v>
      </c>
      <c r="D1208" t="s">
        <v>3668</v>
      </c>
      <c r="E1208" t="s">
        <v>3668</v>
      </c>
      <c r="F1208" t="s">
        <v>3668</v>
      </c>
      <c r="G1208" t="s">
        <v>16707</v>
      </c>
    </row>
    <row r="1209" spans="1:7" x14ac:dyDescent="0.3">
      <c r="A1209">
        <v>67242540</v>
      </c>
      <c r="B1209" t="s">
        <v>39272</v>
      </c>
      <c r="C1209" t="s">
        <v>16706</v>
      </c>
      <c r="D1209" t="s">
        <v>3668</v>
      </c>
      <c r="E1209" t="s">
        <v>3668</v>
      </c>
      <c r="F1209" t="s">
        <v>3668</v>
      </c>
      <c r="G1209" t="s">
        <v>16707</v>
      </c>
    </row>
    <row r="1210" spans="1:7" x14ac:dyDescent="0.3">
      <c r="A1210">
        <v>67242542</v>
      </c>
      <c r="B1210" t="s">
        <v>39273</v>
      </c>
      <c r="C1210" t="s">
        <v>16706</v>
      </c>
      <c r="D1210" t="s">
        <v>3668</v>
      </c>
      <c r="E1210" t="s">
        <v>3668</v>
      </c>
      <c r="F1210" t="s">
        <v>3668</v>
      </c>
      <c r="G1210" t="s">
        <v>16707</v>
      </c>
    </row>
    <row r="1211" spans="1:7" x14ac:dyDescent="0.3">
      <c r="A1211">
        <v>67242544</v>
      </c>
      <c r="B1211" t="s">
        <v>39274</v>
      </c>
      <c r="C1211" t="s">
        <v>16706</v>
      </c>
      <c r="D1211" t="s">
        <v>3668</v>
      </c>
      <c r="E1211" t="s">
        <v>3668</v>
      </c>
      <c r="F1211" t="s">
        <v>3668</v>
      </c>
      <c r="G1211" t="s">
        <v>16707</v>
      </c>
    </row>
    <row r="1212" spans="1:7" x14ac:dyDescent="0.3">
      <c r="A1212">
        <v>67242546</v>
      </c>
      <c r="B1212" t="s">
        <v>39275</v>
      </c>
      <c r="C1212" t="s">
        <v>16706</v>
      </c>
      <c r="D1212" t="s">
        <v>3668</v>
      </c>
      <c r="E1212" t="s">
        <v>3668</v>
      </c>
      <c r="F1212" t="s">
        <v>3668</v>
      </c>
      <c r="G1212" t="s">
        <v>16707</v>
      </c>
    </row>
    <row r="1213" spans="1:7" x14ac:dyDescent="0.3">
      <c r="A1213">
        <v>67242548</v>
      </c>
      <c r="B1213" t="s">
        <v>39276</v>
      </c>
      <c r="C1213" t="s">
        <v>16706</v>
      </c>
      <c r="D1213" t="s">
        <v>3668</v>
      </c>
      <c r="E1213" t="s">
        <v>3668</v>
      </c>
      <c r="F1213" t="s">
        <v>3668</v>
      </c>
      <c r="G1213" t="s">
        <v>16707</v>
      </c>
    </row>
    <row r="1214" spans="1:7" x14ac:dyDescent="0.3">
      <c r="A1214">
        <v>67242550</v>
      </c>
      <c r="B1214" t="s">
        <v>39277</v>
      </c>
      <c r="C1214" t="s">
        <v>16706</v>
      </c>
      <c r="D1214" t="s">
        <v>3668</v>
      </c>
      <c r="E1214" t="s">
        <v>3668</v>
      </c>
      <c r="F1214" t="s">
        <v>3668</v>
      </c>
      <c r="G1214" t="s">
        <v>16707</v>
      </c>
    </row>
    <row r="1215" spans="1:7" x14ac:dyDescent="0.3">
      <c r="A1215">
        <v>67242552</v>
      </c>
      <c r="B1215" t="s">
        <v>39278</v>
      </c>
      <c r="C1215" t="s">
        <v>16706</v>
      </c>
      <c r="D1215" t="s">
        <v>3668</v>
      </c>
      <c r="E1215" t="s">
        <v>3668</v>
      </c>
      <c r="F1215" t="s">
        <v>3668</v>
      </c>
      <c r="G1215" t="s">
        <v>16707</v>
      </c>
    </row>
    <row r="1216" spans="1:7" x14ac:dyDescent="0.3">
      <c r="A1216">
        <v>67242554</v>
      </c>
      <c r="B1216" t="s">
        <v>39279</v>
      </c>
      <c r="C1216" t="s">
        <v>16706</v>
      </c>
      <c r="D1216" t="s">
        <v>3668</v>
      </c>
      <c r="E1216" t="s">
        <v>3668</v>
      </c>
      <c r="F1216" t="s">
        <v>3668</v>
      </c>
      <c r="G1216" t="s">
        <v>16707</v>
      </c>
    </row>
    <row r="1217" spans="1:7" x14ac:dyDescent="0.3">
      <c r="A1217">
        <v>67242556</v>
      </c>
      <c r="B1217" t="s">
        <v>39280</v>
      </c>
      <c r="C1217" t="s">
        <v>16706</v>
      </c>
      <c r="D1217" t="s">
        <v>3668</v>
      </c>
      <c r="E1217" t="s">
        <v>3668</v>
      </c>
      <c r="F1217" t="s">
        <v>3668</v>
      </c>
      <c r="G1217" t="s">
        <v>16707</v>
      </c>
    </row>
    <row r="1218" spans="1:7" x14ac:dyDescent="0.3">
      <c r="A1218">
        <v>67242558</v>
      </c>
      <c r="B1218" t="s">
        <v>39281</v>
      </c>
      <c r="C1218" t="s">
        <v>16706</v>
      </c>
      <c r="D1218" t="s">
        <v>3668</v>
      </c>
      <c r="E1218" t="s">
        <v>3668</v>
      </c>
      <c r="F1218" t="s">
        <v>3668</v>
      </c>
      <c r="G1218" t="s">
        <v>16707</v>
      </c>
    </row>
    <row r="1219" spans="1:7" x14ac:dyDescent="0.3">
      <c r="A1219">
        <v>67242560</v>
      </c>
      <c r="B1219" t="s">
        <v>39282</v>
      </c>
      <c r="C1219" t="s">
        <v>16706</v>
      </c>
      <c r="D1219" t="s">
        <v>3668</v>
      </c>
      <c r="E1219" t="s">
        <v>3668</v>
      </c>
      <c r="F1219" t="s">
        <v>3668</v>
      </c>
      <c r="G1219" t="s">
        <v>16707</v>
      </c>
    </row>
    <row r="1220" spans="1:7" x14ac:dyDescent="0.3">
      <c r="A1220">
        <v>67242562</v>
      </c>
      <c r="B1220" t="s">
        <v>39283</v>
      </c>
      <c r="C1220" t="s">
        <v>16706</v>
      </c>
      <c r="D1220" t="s">
        <v>3668</v>
      </c>
      <c r="E1220" t="s">
        <v>3668</v>
      </c>
      <c r="F1220" t="s">
        <v>3668</v>
      </c>
      <c r="G1220" t="s">
        <v>16707</v>
      </c>
    </row>
    <row r="1221" spans="1:7" x14ac:dyDescent="0.3">
      <c r="A1221">
        <v>67242564</v>
      </c>
      <c r="B1221" t="s">
        <v>39284</v>
      </c>
      <c r="C1221" t="s">
        <v>16706</v>
      </c>
      <c r="D1221" t="s">
        <v>3668</v>
      </c>
      <c r="E1221" t="s">
        <v>3668</v>
      </c>
      <c r="F1221" t="s">
        <v>3668</v>
      </c>
      <c r="G1221" t="s">
        <v>16707</v>
      </c>
    </row>
    <row r="1222" spans="1:7" x14ac:dyDescent="0.3">
      <c r="A1222">
        <v>67242566</v>
      </c>
      <c r="B1222" t="s">
        <v>39285</v>
      </c>
      <c r="C1222" t="s">
        <v>16706</v>
      </c>
      <c r="D1222" t="s">
        <v>3668</v>
      </c>
      <c r="E1222" t="s">
        <v>3668</v>
      </c>
      <c r="F1222" t="s">
        <v>3668</v>
      </c>
      <c r="G1222" t="s">
        <v>16707</v>
      </c>
    </row>
    <row r="1223" spans="1:7" x14ac:dyDescent="0.3">
      <c r="A1223">
        <v>67242568</v>
      </c>
      <c r="B1223" t="s">
        <v>39286</v>
      </c>
      <c r="C1223" t="s">
        <v>16706</v>
      </c>
      <c r="D1223" t="s">
        <v>3668</v>
      </c>
      <c r="E1223" t="s">
        <v>3668</v>
      </c>
      <c r="F1223" t="s">
        <v>3668</v>
      </c>
      <c r="G1223" t="s">
        <v>16707</v>
      </c>
    </row>
    <row r="1224" spans="1:7" x14ac:dyDescent="0.3">
      <c r="A1224">
        <v>67242570</v>
      </c>
      <c r="B1224" t="s">
        <v>39287</v>
      </c>
      <c r="C1224" t="s">
        <v>16706</v>
      </c>
      <c r="D1224" t="s">
        <v>3668</v>
      </c>
      <c r="E1224" t="s">
        <v>3668</v>
      </c>
      <c r="F1224" t="s">
        <v>3668</v>
      </c>
      <c r="G1224" t="s">
        <v>16707</v>
      </c>
    </row>
    <row r="1225" spans="1:7" x14ac:dyDescent="0.3">
      <c r="A1225">
        <v>67242572</v>
      </c>
      <c r="B1225" t="s">
        <v>39288</v>
      </c>
      <c r="C1225" t="s">
        <v>16706</v>
      </c>
      <c r="D1225" t="s">
        <v>3668</v>
      </c>
      <c r="E1225" t="s">
        <v>3668</v>
      </c>
      <c r="F1225" t="s">
        <v>3668</v>
      </c>
      <c r="G1225" t="s">
        <v>16707</v>
      </c>
    </row>
    <row r="1226" spans="1:7" x14ac:dyDescent="0.3">
      <c r="A1226">
        <v>67242574</v>
      </c>
      <c r="B1226" t="s">
        <v>39289</v>
      </c>
      <c r="C1226" t="s">
        <v>16706</v>
      </c>
      <c r="D1226" t="s">
        <v>3668</v>
      </c>
      <c r="E1226" t="s">
        <v>3668</v>
      </c>
      <c r="F1226" t="s">
        <v>3668</v>
      </c>
      <c r="G1226" t="s">
        <v>16707</v>
      </c>
    </row>
    <row r="1227" spans="1:7" x14ac:dyDescent="0.3">
      <c r="A1227">
        <v>67242576</v>
      </c>
      <c r="B1227" t="s">
        <v>39290</v>
      </c>
      <c r="C1227" t="s">
        <v>16706</v>
      </c>
      <c r="D1227" t="s">
        <v>3668</v>
      </c>
      <c r="E1227" t="s">
        <v>3668</v>
      </c>
      <c r="F1227" t="s">
        <v>3668</v>
      </c>
      <c r="G1227" t="s">
        <v>16707</v>
      </c>
    </row>
    <row r="1228" spans="1:7" x14ac:dyDescent="0.3">
      <c r="A1228">
        <v>67242578</v>
      </c>
      <c r="B1228" t="s">
        <v>39291</v>
      </c>
      <c r="C1228" t="s">
        <v>16706</v>
      </c>
      <c r="D1228" t="s">
        <v>3668</v>
      </c>
      <c r="E1228" t="s">
        <v>3668</v>
      </c>
      <c r="F1228" t="s">
        <v>3668</v>
      </c>
      <c r="G1228" t="s">
        <v>16707</v>
      </c>
    </row>
    <row r="1229" spans="1:7" x14ac:dyDescent="0.3">
      <c r="A1229">
        <v>67242580</v>
      </c>
      <c r="B1229" t="s">
        <v>39292</v>
      </c>
      <c r="C1229" t="s">
        <v>16706</v>
      </c>
      <c r="D1229" t="s">
        <v>3668</v>
      </c>
      <c r="E1229" t="s">
        <v>3668</v>
      </c>
      <c r="F1229" t="s">
        <v>3668</v>
      </c>
      <c r="G1229" t="s">
        <v>16707</v>
      </c>
    </row>
    <row r="1230" spans="1:7" x14ac:dyDescent="0.3">
      <c r="A1230">
        <v>67242582</v>
      </c>
      <c r="B1230" t="s">
        <v>39293</v>
      </c>
      <c r="C1230" t="s">
        <v>16706</v>
      </c>
      <c r="D1230" t="s">
        <v>3668</v>
      </c>
      <c r="E1230" t="s">
        <v>3668</v>
      </c>
      <c r="F1230" t="s">
        <v>3668</v>
      </c>
      <c r="G1230" t="s">
        <v>16707</v>
      </c>
    </row>
    <row r="1231" spans="1:7" x14ac:dyDescent="0.3">
      <c r="A1231">
        <v>67240712</v>
      </c>
      <c r="B1231" t="s">
        <v>39294</v>
      </c>
      <c r="C1231" t="s">
        <v>16706</v>
      </c>
      <c r="D1231" t="s">
        <v>3668</v>
      </c>
      <c r="E1231" t="s">
        <v>3668</v>
      </c>
      <c r="F1231" t="s">
        <v>3668</v>
      </c>
      <c r="G1231" t="s">
        <v>16707</v>
      </c>
    </row>
    <row r="1232" spans="1:7" x14ac:dyDescent="0.3">
      <c r="A1232">
        <v>67240714</v>
      </c>
      <c r="B1232" t="s">
        <v>39295</v>
      </c>
      <c r="C1232" t="s">
        <v>16706</v>
      </c>
      <c r="D1232" t="s">
        <v>3668</v>
      </c>
      <c r="E1232" t="s">
        <v>3668</v>
      </c>
      <c r="F1232" t="s">
        <v>3668</v>
      </c>
      <c r="G1232" t="s">
        <v>16707</v>
      </c>
    </row>
    <row r="1233" spans="1:7" x14ac:dyDescent="0.3">
      <c r="A1233">
        <v>67240716</v>
      </c>
      <c r="B1233" t="s">
        <v>39296</v>
      </c>
      <c r="C1233" t="s">
        <v>16706</v>
      </c>
      <c r="D1233" t="s">
        <v>3668</v>
      </c>
      <c r="E1233" t="s">
        <v>3668</v>
      </c>
      <c r="F1233" t="s">
        <v>3668</v>
      </c>
      <c r="G1233" t="s">
        <v>16707</v>
      </c>
    </row>
    <row r="1234" spans="1:7" x14ac:dyDescent="0.3">
      <c r="A1234">
        <v>67240718</v>
      </c>
      <c r="B1234" t="s">
        <v>39297</v>
      </c>
      <c r="C1234" t="s">
        <v>16706</v>
      </c>
      <c r="D1234" t="s">
        <v>3668</v>
      </c>
      <c r="E1234" t="s">
        <v>3668</v>
      </c>
      <c r="F1234" t="s">
        <v>3668</v>
      </c>
      <c r="G1234" t="s">
        <v>16707</v>
      </c>
    </row>
    <row r="1235" spans="1:7" x14ac:dyDescent="0.3">
      <c r="A1235">
        <v>67240720</v>
      </c>
      <c r="B1235" t="s">
        <v>39298</v>
      </c>
      <c r="C1235" t="s">
        <v>16706</v>
      </c>
      <c r="D1235" t="s">
        <v>3668</v>
      </c>
      <c r="E1235" t="s">
        <v>3668</v>
      </c>
      <c r="F1235" t="s">
        <v>3668</v>
      </c>
      <c r="G1235" t="s">
        <v>16707</v>
      </c>
    </row>
    <row r="1236" spans="1:7" x14ac:dyDescent="0.3">
      <c r="A1236">
        <v>67240722</v>
      </c>
      <c r="B1236" t="s">
        <v>39299</v>
      </c>
      <c r="C1236" t="s">
        <v>16706</v>
      </c>
      <c r="D1236" t="s">
        <v>3668</v>
      </c>
      <c r="E1236" t="s">
        <v>3668</v>
      </c>
      <c r="F1236" t="s">
        <v>3668</v>
      </c>
      <c r="G1236" t="s">
        <v>16707</v>
      </c>
    </row>
    <row r="1237" spans="1:7" x14ac:dyDescent="0.3">
      <c r="A1237">
        <v>67240900</v>
      </c>
      <c r="B1237" t="s">
        <v>39300</v>
      </c>
      <c r="C1237" t="s">
        <v>16706</v>
      </c>
      <c r="D1237" t="s">
        <v>3668</v>
      </c>
      <c r="E1237" t="s">
        <v>3668</v>
      </c>
      <c r="F1237" t="s">
        <v>3668</v>
      </c>
      <c r="G1237" t="s">
        <v>16707</v>
      </c>
    </row>
    <row r="1238" spans="1:7" x14ac:dyDescent="0.3">
      <c r="A1238">
        <v>67240902</v>
      </c>
      <c r="B1238" t="s">
        <v>39301</v>
      </c>
      <c r="C1238" t="s">
        <v>16706</v>
      </c>
      <c r="D1238" t="s">
        <v>3668</v>
      </c>
      <c r="E1238" t="s">
        <v>3668</v>
      </c>
      <c r="F1238" t="s">
        <v>3668</v>
      </c>
      <c r="G1238" t="s">
        <v>16707</v>
      </c>
    </row>
    <row r="1239" spans="1:7" x14ac:dyDescent="0.3">
      <c r="A1239">
        <v>67240904</v>
      </c>
      <c r="B1239" t="s">
        <v>39302</v>
      </c>
      <c r="C1239" t="s">
        <v>16706</v>
      </c>
      <c r="D1239" t="s">
        <v>3668</v>
      </c>
      <c r="E1239" t="s">
        <v>3668</v>
      </c>
      <c r="F1239" t="s">
        <v>3668</v>
      </c>
      <c r="G1239" t="s">
        <v>16707</v>
      </c>
    </row>
    <row r="1240" spans="1:7" x14ac:dyDescent="0.3">
      <c r="A1240">
        <v>67240906</v>
      </c>
      <c r="B1240" t="s">
        <v>39303</v>
      </c>
      <c r="C1240" t="s">
        <v>16706</v>
      </c>
      <c r="D1240" t="s">
        <v>3668</v>
      </c>
      <c r="E1240" t="s">
        <v>3668</v>
      </c>
      <c r="F1240" t="s">
        <v>3668</v>
      </c>
      <c r="G1240" t="s">
        <v>16707</v>
      </c>
    </row>
    <row r="1241" spans="1:7" x14ac:dyDescent="0.3">
      <c r="A1241">
        <v>67240908</v>
      </c>
      <c r="B1241" t="s">
        <v>39304</v>
      </c>
      <c r="C1241" t="s">
        <v>16706</v>
      </c>
      <c r="D1241" t="s">
        <v>3668</v>
      </c>
      <c r="E1241" t="s">
        <v>3668</v>
      </c>
      <c r="F1241" t="s">
        <v>3668</v>
      </c>
      <c r="G1241" t="s">
        <v>16707</v>
      </c>
    </row>
    <row r="1242" spans="1:7" x14ac:dyDescent="0.3">
      <c r="A1242">
        <v>67240910</v>
      </c>
      <c r="B1242" t="s">
        <v>39305</v>
      </c>
      <c r="C1242" t="s">
        <v>16706</v>
      </c>
      <c r="D1242" t="s">
        <v>3668</v>
      </c>
      <c r="E1242" t="s">
        <v>3668</v>
      </c>
      <c r="F1242" t="s">
        <v>3668</v>
      </c>
      <c r="G1242" t="s">
        <v>16707</v>
      </c>
    </row>
    <row r="1243" spans="1:7" x14ac:dyDescent="0.3">
      <c r="A1243">
        <v>67241104</v>
      </c>
      <c r="B1243" t="s">
        <v>39306</v>
      </c>
      <c r="C1243" t="s">
        <v>16706</v>
      </c>
      <c r="D1243" t="s">
        <v>3668</v>
      </c>
      <c r="E1243" t="s">
        <v>3668</v>
      </c>
      <c r="F1243" t="s">
        <v>3668</v>
      </c>
      <c r="G1243" t="s">
        <v>16707</v>
      </c>
    </row>
    <row r="1244" spans="1:7" x14ac:dyDescent="0.3">
      <c r="A1244">
        <v>67241106</v>
      </c>
      <c r="B1244" t="s">
        <v>39307</v>
      </c>
      <c r="C1244" t="s">
        <v>16706</v>
      </c>
      <c r="D1244" t="s">
        <v>3668</v>
      </c>
      <c r="E1244" t="s">
        <v>3668</v>
      </c>
      <c r="F1244" t="s">
        <v>3668</v>
      </c>
      <c r="G1244" t="s">
        <v>16707</v>
      </c>
    </row>
    <row r="1245" spans="1:7" x14ac:dyDescent="0.3">
      <c r="A1245">
        <v>67241108</v>
      </c>
      <c r="B1245" t="s">
        <v>39308</v>
      </c>
      <c r="C1245" t="s">
        <v>16706</v>
      </c>
      <c r="D1245" t="s">
        <v>3668</v>
      </c>
      <c r="E1245" t="s">
        <v>3668</v>
      </c>
      <c r="F1245" t="s">
        <v>3668</v>
      </c>
      <c r="G1245" t="s">
        <v>16707</v>
      </c>
    </row>
    <row r="1246" spans="1:7" x14ac:dyDescent="0.3">
      <c r="A1246">
        <v>67241110</v>
      </c>
      <c r="B1246" t="s">
        <v>39309</v>
      </c>
      <c r="C1246" t="s">
        <v>16706</v>
      </c>
      <c r="D1246" t="s">
        <v>3668</v>
      </c>
      <c r="E1246" t="s">
        <v>3668</v>
      </c>
      <c r="F1246" t="s">
        <v>3668</v>
      </c>
      <c r="G1246" t="s">
        <v>16707</v>
      </c>
    </row>
    <row r="1247" spans="1:7" x14ac:dyDescent="0.3">
      <c r="A1247">
        <v>67241112</v>
      </c>
      <c r="B1247" t="s">
        <v>39310</v>
      </c>
      <c r="C1247" t="s">
        <v>16706</v>
      </c>
      <c r="D1247" t="s">
        <v>3668</v>
      </c>
      <c r="E1247" t="s">
        <v>3668</v>
      </c>
      <c r="F1247" t="s">
        <v>3668</v>
      </c>
      <c r="G1247" t="s">
        <v>16707</v>
      </c>
    </row>
    <row r="1248" spans="1:7" x14ac:dyDescent="0.3">
      <c r="A1248">
        <v>67241114</v>
      </c>
      <c r="B1248" t="s">
        <v>39311</v>
      </c>
      <c r="C1248" t="s">
        <v>16706</v>
      </c>
      <c r="D1248" t="s">
        <v>3668</v>
      </c>
      <c r="E1248" t="s">
        <v>3668</v>
      </c>
      <c r="F1248" t="s">
        <v>3668</v>
      </c>
      <c r="G1248" t="s">
        <v>16707</v>
      </c>
    </row>
    <row r="1249" spans="1:7" x14ac:dyDescent="0.3">
      <c r="A1249">
        <v>67241380</v>
      </c>
      <c r="B1249" t="s">
        <v>39312</v>
      </c>
      <c r="C1249" t="s">
        <v>16706</v>
      </c>
      <c r="D1249" t="s">
        <v>3668</v>
      </c>
      <c r="E1249" t="s">
        <v>3668</v>
      </c>
      <c r="F1249" t="s">
        <v>3668</v>
      </c>
      <c r="G1249" t="s">
        <v>16707</v>
      </c>
    </row>
    <row r="1250" spans="1:7" x14ac:dyDescent="0.3">
      <c r="A1250">
        <v>67241382</v>
      </c>
      <c r="B1250" t="s">
        <v>39313</v>
      </c>
      <c r="C1250" t="s">
        <v>16706</v>
      </c>
      <c r="D1250" t="s">
        <v>3668</v>
      </c>
      <c r="E1250" t="s">
        <v>3668</v>
      </c>
      <c r="F1250" t="s">
        <v>3668</v>
      </c>
      <c r="G1250" t="s">
        <v>16707</v>
      </c>
    </row>
    <row r="1251" spans="1:7" x14ac:dyDescent="0.3">
      <c r="A1251">
        <v>67241384</v>
      </c>
      <c r="B1251" t="s">
        <v>39314</v>
      </c>
      <c r="C1251" t="s">
        <v>16706</v>
      </c>
      <c r="D1251" t="s">
        <v>3668</v>
      </c>
      <c r="E1251" t="s">
        <v>3668</v>
      </c>
      <c r="F1251" t="s">
        <v>3668</v>
      </c>
      <c r="G1251" t="s">
        <v>16707</v>
      </c>
    </row>
    <row r="1252" spans="1:7" x14ac:dyDescent="0.3">
      <c r="A1252">
        <v>67241386</v>
      </c>
      <c r="B1252" t="s">
        <v>39315</v>
      </c>
      <c r="C1252" t="s">
        <v>16706</v>
      </c>
      <c r="D1252" t="s">
        <v>3668</v>
      </c>
      <c r="E1252" t="s">
        <v>3668</v>
      </c>
      <c r="F1252" t="s">
        <v>3668</v>
      </c>
      <c r="G1252" t="s">
        <v>16707</v>
      </c>
    </row>
    <row r="1253" spans="1:7" x14ac:dyDescent="0.3">
      <c r="A1253">
        <v>67241388</v>
      </c>
      <c r="B1253" t="s">
        <v>39316</v>
      </c>
      <c r="C1253" t="s">
        <v>16706</v>
      </c>
      <c r="D1253" t="s">
        <v>3668</v>
      </c>
      <c r="E1253" t="s">
        <v>3668</v>
      </c>
      <c r="F1253" t="s">
        <v>3668</v>
      </c>
      <c r="G1253" t="s">
        <v>16707</v>
      </c>
    </row>
    <row r="1254" spans="1:7" x14ac:dyDescent="0.3">
      <c r="A1254">
        <v>67241390</v>
      </c>
      <c r="B1254" t="s">
        <v>39317</v>
      </c>
      <c r="C1254" t="s">
        <v>16706</v>
      </c>
      <c r="D1254" t="s">
        <v>3668</v>
      </c>
      <c r="E1254" t="s">
        <v>3668</v>
      </c>
      <c r="F1254" t="s">
        <v>3668</v>
      </c>
      <c r="G1254" t="s">
        <v>16707</v>
      </c>
    </row>
    <row r="1255" spans="1:7" x14ac:dyDescent="0.3">
      <c r="A1255">
        <v>67241502</v>
      </c>
      <c r="B1255" t="s">
        <v>39318</v>
      </c>
      <c r="C1255" t="s">
        <v>16706</v>
      </c>
      <c r="D1255" t="s">
        <v>3668</v>
      </c>
      <c r="E1255" t="s">
        <v>3668</v>
      </c>
      <c r="F1255" t="s">
        <v>3668</v>
      </c>
      <c r="G1255" t="s">
        <v>16707</v>
      </c>
    </row>
    <row r="1256" spans="1:7" x14ac:dyDescent="0.3">
      <c r="A1256">
        <v>67241504</v>
      </c>
      <c r="B1256" t="s">
        <v>39319</v>
      </c>
      <c r="C1256" t="s">
        <v>16706</v>
      </c>
      <c r="D1256" t="s">
        <v>3668</v>
      </c>
      <c r="E1256" t="s">
        <v>3668</v>
      </c>
      <c r="F1256" t="s">
        <v>3668</v>
      </c>
      <c r="G1256" t="s">
        <v>16707</v>
      </c>
    </row>
    <row r="1257" spans="1:7" x14ac:dyDescent="0.3">
      <c r="A1257">
        <v>67241506</v>
      </c>
      <c r="B1257" t="s">
        <v>39320</v>
      </c>
      <c r="C1257" t="s">
        <v>16706</v>
      </c>
      <c r="D1257" t="s">
        <v>3668</v>
      </c>
      <c r="E1257" t="s">
        <v>3668</v>
      </c>
      <c r="F1257" t="s">
        <v>3668</v>
      </c>
      <c r="G1257" t="s">
        <v>16707</v>
      </c>
    </row>
    <row r="1258" spans="1:7" x14ac:dyDescent="0.3">
      <c r="A1258">
        <v>67241508</v>
      </c>
      <c r="B1258" t="s">
        <v>39321</v>
      </c>
      <c r="C1258" t="s">
        <v>16706</v>
      </c>
      <c r="D1258" t="s">
        <v>3668</v>
      </c>
      <c r="E1258" t="s">
        <v>3668</v>
      </c>
      <c r="F1258" t="s">
        <v>3668</v>
      </c>
      <c r="G1258" t="s">
        <v>16707</v>
      </c>
    </row>
    <row r="1259" spans="1:7" x14ac:dyDescent="0.3">
      <c r="A1259">
        <v>67241510</v>
      </c>
      <c r="B1259" t="s">
        <v>39322</v>
      </c>
      <c r="C1259" t="s">
        <v>16706</v>
      </c>
      <c r="D1259" t="s">
        <v>3668</v>
      </c>
      <c r="E1259" t="s">
        <v>3668</v>
      </c>
      <c r="F1259" t="s">
        <v>3668</v>
      </c>
      <c r="G1259" t="s">
        <v>16707</v>
      </c>
    </row>
    <row r="1260" spans="1:7" x14ac:dyDescent="0.3">
      <c r="A1260">
        <v>67241512</v>
      </c>
      <c r="B1260" t="s">
        <v>39323</v>
      </c>
      <c r="C1260" t="s">
        <v>16706</v>
      </c>
      <c r="D1260" t="s">
        <v>3668</v>
      </c>
      <c r="E1260" t="s">
        <v>3668</v>
      </c>
      <c r="F1260" t="s">
        <v>3668</v>
      </c>
      <c r="G1260" t="s">
        <v>16707</v>
      </c>
    </row>
    <row r="1261" spans="1:7" x14ac:dyDescent="0.3">
      <c r="A1261">
        <v>67242620</v>
      </c>
      <c r="B1261" t="s">
        <v>39324</v>
      </c>
      <c r="C1261" t="s">
        <v>16706</v>
      </c>
      <c r="D1261" t="s">
        <v>3668</v>
      </c>
      <c r="E1261" t="s">
        <v>3668</v>
      </c>
      <c r="F1261" t="s">
        <v>3668</v>
      </c>
      <c r="G1261" t="s">
        <v>16707</v>
      </c>
    </row>
    <row r="1262" spans="1:7" x14ac:dyDescent="0.3">
      <c r="A1262">
        <v>67242634</v>
      </c>
      <c r="B1262" t="s">
        <v>39325</v>
      </c>
      <c r="C1262" t="s">
        <v>16706</v>
      </c>
      <c r="D1262" t="s">
        <v>3668</v>
      </c>
      <c r="E1262" t="s">
        <v>3668</v>
      </c>
      <c r="F1262" t="s">
        <v>3668</v>
      </c>
      <c r="G1262" t="s">
        <v>16707</v>
      </c>
    </row>
    <row r="1263" spans="1:7" x14ac:dyDescent="0.3">
      <c r="A1263">
        <v>67242636</v>
      </c>
      <c r="B1263" t="s">
        <v>39326</v>
      </c>
      <c r="C1263" t="s">
        <v>16706</v>
      </c>
      <c r="D1263" t="s">
        <v>3668</v>
      </c>
      <c r="E1263" t="s">
        <v>3668</v>
      </c>
      <c r="F1263" t="s">
        <v>3668</v>
      </c>
      <c r="G1263" t="s">
        <v>16707</v>
      </c>
    </row>
    <row r="1264" spans="1:7" x14ac:dyDescent="0.3">
      <c r="A1264">
        <v>67242638</v>
      </c>
      <c r="B1264" t="s">
        <v>39327</v>
      </c>
      <c r="C1264" t="s">
        <v>16706</v>
      </c>
      <c r="D1264" t="s">
        <v>3668</v>
      </c>
      <c r="E1264" t="s">
        <v>3668</v>
      </c>
      <c r="F1264" t="s">
        <v>3668</v>
      </c>
      <c r="G1264" t="s">
        <v>16707</v>
      </c>
    </row>
    <row r="1265" spans="1:7" x14ac:dyDescent="0.3">
      <c r="A1265">
        <v>67242640</v>
      </c>
      <c r="B1265" t="s">
        <v>39328</v>
      </c>
      <c r="C1265" t="s">
        <v>16706</v>
      </c>
      <c r="D1265" t="s">
        <v>3668</v>
      </c>
      <c r="E1265" t="s">
        <v>3668</v>
      </c>
      <c r="F1265" t="s">
        <v>3668</v>
      </c>
      <c r="G1265" t="s">
        <v>16707</v>
      </c>
    </row>
    <row r="1266" spans="1:7" x14ac:dyDescent="0.3">
      <c r="A1266">
        <v>67242642</v>
      </c>
      <c r="B1266" t="s">
        <v>39329</v>
      </c>
      <c r="C1266" t="s">
        <v>16706</v>
      </c>
      <c r="D1266" t="s">
        <v>3668</v>
      </c>
      <c r="E1266" t="s">
        <v>3668</v>
      </c>
      <c r="F1266" t="s">
        <v>3668</v>
      </c>
      <c r="G1266" t="s">
        <v>16707</v>
      </c>
    </row>
    <row r="1267" spans="1:7" x14ac:dyDescent="0.3">
      <c r="A1267">
        <v>67242656</v>
      </c>
      <c r="B1267" t="s">
        <v>39330</v>
      </c>
      <c r="C1267" t="s">
        <v>16706</v>
      </c>
      <c r="D1267" t="s">
        <v>3668</v>
      </c>
      <c r="E1267" t="s">
        <v>3668</v>
      </c>
      <c r="F1267" t="s">
        <v>3668</v>
      </c>
      <c r="G1267" t="s">
        <v>16707</v>
      </c>
    </row>
    <row r="1268" spans="1:7" x14ac:dyDescent="0.3">
      <c r="A1268">
        <v>67242658</v>
      </c>
      <c r="B1268" t="s">
        <v>39331</v>
      </c>
      <c r="C1268" t="s">
        <v>16706</v>
      </c>
      <c r="D1268" t="s">
        <v>3668</v>
      </c>
      <c r="E1268" t="s">
        <v>3668</v>
      </c>
      <c r="F1268" t="s">
        <v>3668</v>
      </c>
      <c r="G1268" t="s">
        <v>16707</v>
      </c>
    </row>
    <row r="1269" spans="1:7" x14ac:dyDescent="0.3">
      <c r="A1269">
        <v>67242660</v>
      </c>
      <c r="B1269" t="s">
        <v>39332</v>
      </c>
      <c r="C1269" t="s">
        <v>16706</v>
      </c>
      <c r="D1269" t="s">
        <v>3668</v>
      </c>
      <c r="E1269" t="s">
        <v>3668</v>
      </c>
      <c r="F1269" t="s">
        <v>3668</v>
      </c>
      <c r="G1269" t="s">
        <v>16707</v>
      </c>
    </row>
    <row r="1270" spans="1:7" x14ac:dyDescent="0.3">
      <c r="A1270">
        <v>67242662</v>
      </c>
      <c r="B1270" t="s">
        <v>39333</v>
      </c>
      <c r="C1270" t="s">
        <v>16706</v>
      </c>
      <c r="D1270" t="s">
        <v>3668</v>
      </c>
      <c r="E1270" t="s">
        <v>3668</v>
      </c>
      <c r="F1270" t="s">
        <v>3668</v>
      </c>
      <c r="G1270" t="s">
        <v>16707</v>
      </c>
    </row>
    <row r="1271" spans="1:7" x14ac:dyDescent="0.3">
      <c r="A1271">
        <v>67242664</v>
      </c>
      <c r="B1271" t="s">
        <v>39334</v>
      </c>
      <c r="C1271" t="s">
        <v>16706</v>
      </c>
      <c r="D1271" t="s">
        <v>3668</v>
      </c>
      <c r="E1271" t="s">
        <v>3668</v>
      </c>
      <c r="F1271" t="s">
        <v>3668</v>
      </c>
      <c r="G1271" t="s">
        <v>16707</v>
      </c>
    </row>
    <row r="1272" spans="1:7" x14ac:dyDescent="0.3">
      <c r="A1272">
        <v>67242666</v>
      </c>
      <c r="B1272" t="s">
        <v>39335</v>
      </c>
      <c r="C1272" t="s">
        <v>16706</v>
      </c>
      <c r="D1272" t="s">
        <v>3668</v>
      </c>
      <c r="E1272" t="s">
        <v>3668</v>
      </c>
      <c r="F1272" t="s">
        <v>3668</v>
      </c>
      <c r="G1272" t="s">
        <v>16707</v>
      </c>
    </row>
    <row r="1273" spans="1:7" x14ac:dyDescent="0.3">
      <c r="A1273">
        <v>67242680</v>
      </c>
      <c r="B1273" t="s">
        <v>39336</v>
      </c>
      <c r="C1273" t="s">
        <v>16706</v>
      </c>
      <c r="D1273" t="s">
        <v>3668</v>
      </c>
      <c r="E1273" t="s">
        <v>3668</v>
      </c>
      <c r="F1273" t="s">
        <v>3668</v>
      </c>
      <c r="G1273" t="s">
        <v>16707</v>
      </c>
    </row>
    <row r="1274" spans="1:7" x14ac:dyDescent="0.3">
      <c r="A1274">
        <v>67242682</v>
      </c>
      <c r="B1274" t="s">
        <v>39337</v>
      </c>
      <c r="C1274" t="s">
        <v>16706</v>
      </c>
      <c r="D1274" t="s">
        <v>3668</v>
      </c>
      <c r="E1274" t="s">
        <v>3668</v>
      </c>
      <c r="F1274" t="s">
        <v>3668</v>
      </c>
      <c r="G1274" t="s">
        <v>16707</v>
      </c>
    </row>
    <row r="1275" spans="1:7" x14ac:dyDescent="0.3">
      <c r="A1275">
        <v>67242684</v>
      </c>
      <c r="B1275" t="s">
        <v>39338</v>
      </c>
      <c r="C1275" t="s">
        <v>16706</v>
      </c>
      <c r="D1275" t="s">
        <v>3668</v>
      </c>
      <c r="E1275" t="s">
        <v>3668</v>
      </c>
      <c r="F1275" t="s">
        <v>3668</v>
      </c>
      <c r="G1275" t="s">
        <v>16707</v>
      </c>
    </row>
    <row r="1276" spans="1:7" x14ac:dyDescent="0.3">
      <c r="A1276">
        <v>67242686</v>
      </c>
      <c r="B1276" t="s">
        <v>39339</v>
      </c>
      <c r="C1276" t="s">
        <v>16706</v>
      </c>
      <c r="D1276" t="s">
        <v>3668</v>
      </c>
      <c r="E1276" t="s">
        <v>3668</v>
      </c>
      <c r="F1276" t="s">
        <v>3668</v>
      </c>
      <c r="G1276" t="s">
        <v>16707</v>
      </c>
    </row>
    <row r="1277" spans="1:7" x14ac:dyDescent="0.3">
      <c r="A1277">
        <v>67242688</v>
      </c>
      <c r="B1277" t="s">
        <v>39340</v>
      </c>
      <c r="C1277" t="s">
        <v>16706</v>
      </c>
      <c r="D1277" t="s">
        <v>3668</v>
      </c>
      <c r="E1277" t="s">
        <v>3668</v>
      </c>
      <c r="F1277" t="s">
        <v>3668</v>
      </c>
      <c r="G1277" t="s">
        <v>16707</v>
      </c>
    </row>
    <row r="1278" spans="1:7" x14ac:dyDescent="0.3">
      <c r="A1278">
        <v>67242690</v>
      </c>
      <c r="B1278" t="s">
        <v>39341</v>
      </c>
      <c r="C1278" t="s">
        <v>16706</v>
      </c>
      <c r="D1278" t="s">
        <v>3668</v>
      </c>
      <c r="E1278" t="s">
        <v>3668</v>
      </c>
      <c r="F1278" t="s">
        <v>3668</v>
      </c>
      <c r="G1278" t="s">
        <v>16707</v>
      </c>
    </row>
    <row r="1279" spans="1:7" x14ac:dyDescent="0.3">
      <c r="A1279">
        <v>67242704</v>
      </c>
      <c r="B1279" t="s">
        <v>39342</v>
      </c>
      <c r="C1279" t="s">
        <v>16706</v>
      </c>
      <c r="D1279" t="s">
        <v>3668</v>
      </c>
      <c r="E1279" t="s">
        <v>3668</v>
      </c>
      <c r="F1279" t="s">
        <v>3668</v>
      </c>
      <c r="G1279" t="s">
        <v>16707</v>
      </c>
    </row>
    <row r="1280" spans="1:7" x14ac:dyDescent="0.3">
      <c r="A1280">
        <v>67242706</v>
      </c>
      <c r="B1280" t="s">
        <v>39343</v>
      </c>
      <c r="C1280" t="s">
        <v>16706</v>
      </c>
      <c r="D1280" t="s">
        <v>3668</v>
      </c>
      <c r="E1280" t="s">
        <v>3668</v>
      </c>
      <c r="F1280" t="s">
        <v>3668</v>
      </c>
      <c r="G1280" t="s">
        <v>16707</v>
      </c>
    </row>
    <row r="1281" spans="1:7" x14ac:dyDescent="0.3">
      <c r="A1281">
        <v>67242708</v>
      </c>
      <c r="B1281" t="s">
        <v>39344</v>
      </c>
      <c r="C1281" t="s">
        <v>16706</v>
      </c>
      <c r="D1281" t="s">
        <v>3668</v>
      </c>
      <c r="E1281" t="s">
        <v>3668</v>
      </c>
      <c r="F1281" t="s">
        <v>3668</v>
      </c>
      <c r="G1281" t="s">
        <v>16707</v>
      </c>
    </row>
    <row r="1282" spans="1:7" x14ac:dyDescent="0.3">
      <c r="A1282">
        <v>67242710</v>
      </c>
      <c r="B1282" t="s">
        <v>39345</v>
      </c>
      <c r="C1282" t="s">
        <v>16706</v>
      </c>
      <c r="D1282" t="s">
        <v>3668</v>
      </c>
      <c r="E1282" t="s">
        <v>3668</v>
      </c>
      <c r="F1282" t="s">
        <v>3668</v>
      </c>
      <c r="G1282" t="s">
        <v>16707</v>
      </c>
    </row>
    <row r="1283" spans="1:7" x14ac:dyDescent="0.3">
      <c r="A1283">
        <v>67242712</v>
      </c>
      <c r="B1283" t="s">
        <v>39346</v>
      </c>
      <c r="C1283" t="s">
        <v>16706</v>
      </c>
      <c r="D1283" t="s">
        <v>3668</v>
      </c>
      <c r="E1283" t="s">
        <v>3668</v>
      </c>
      <c r="F1283" t="s">
        <v>3668</v>
      </c>
      <c r="G1283" t="s">
        <v>16707</v>
      </c>
    </row>
    <row r="1284" spans="1:7" x14ac:dyDescent="0.3">
      <c r="A1284">
        <v>67242714</v>
      </c>
      <c r="B1284" t="s">
        <v>39347</v>
      </c>
      <c r="C1284" t="s">
        <v>16706</v>
      </c>
      <c r="D1284" t="s">
        <v>3668</v>
      </c>
      <c r="E1284" t="s">
        <v>3668</v>
      </c>
      <c r="F1284" t="s">
        <v>3668</v>
      </c>
      <c r="G1284" t="s">
        <v>16707</v>
      </c>
    </row>
    <row r="1285" spans="1:7" x14ac:dyDescent="0.3">
      <c r="A1285">
        <v>67242716</v>
      </c>
      <c r="B1285" t="s">
        <v>39348</v>
      </c>
      <c r="C1285" t="s">
        <v>16706</v>
      </c>
      <c r="D1285" t="s">
        <v>3668</v>
      </c>
      <c r="E1285" t="s">
        <v>3668</v>
      </c>
      <c r="F1285" t="s">
        <v>3668</v>
      </c>
      <c r="G1285" t="s">
        <v>16707</v>
      </c>
    </row>
    <row r="1286" spans="1:7" x14ac:dyDescent="0.3">
      <c r="A1286">
        <v>67242718</v>
      </c>
      <c r="B1286" t="s">
        <v>39349</v>
      </c>
      <c r="C1286" t="s">
        <v>16706</v>
      </c>
      <c r="D1286" t="s">
        <v>3668</v>
      </c>
      <c r="E1286" t="s">
        <v>3668</v>
      </c>
      <c r="F1286" t="s">
        <v>3668</v>
      </c>
      <c r="G1286" t="s">
        <v>16707</v>
      </c>
    </row>
    <row r="1287" spans="1:7" x14ac:dyDescent="0.3">
      <c r="A1287">
        <v>67242720</v>
      </c>
      <c r="B1287" t="s">
        <v>39350</v>
      </c>
      <c r="C1287" t="s">
        <v>16706</v>
      </c>
      <c r="D1287" t="s">
        <v>3668</v>
      </c>
      <c r="E1287" t="s">
        <v>3668</v>
      </c>
      <c r="F1287" t="s">
        <v>3668</v>
      </c>
      <c r="G1287" t="s">
        <v>16707</v>
      </c>
    </row>
    <row r="1288" spans="1:7" x14ac:dyDescent="0.3">
      <c r="A1288">
        <v>67242722</v>
      </c>
      <c r="B1288" t="s">
        <v>39351</v>
      </c>
      <c r="C1288" t="s">
        <v>16706</v>
      </c>
      <c r="D1288" t="s">
        <v>3668</v>
      </c>
      <c r="E1288" t="s">
        <v>3668</v>
      </c>
      <c r="F1288" t="s">
        <v>3668</v>
      </c>
      <c r="G1288" t="s">
        <v>16707</v>
      </c>
    </row>
    <row r="1289" spans="1:7" x14ac:dyDescent="0.3">
      <c r="A1289">
        <v>67242724</v>
      </c>
      <c r="B1289" t="s">
        <v>39352</v>
      </c>
      <c r="C1289" t="s">
        <v>16706</v>
      </c>
      <c r="D1289" t="s">
        <v>3668</v>
      </c>
      <c r="E1289" t="s">
        <v>3668</v>
      </c>
      <c r="F1289" t="s">
        <v>3668</v>
      </c>
      <c r="G1289" t="s">
        <v>16707</v>
      </c>
    </row>
    <row r="1290" spans="1:7" x14ac:dyDescent="0.3">
      <c r="A1290">
        <v>67242726</v>
      </c>
      <c r="B1290" t="s">
        <v>39353</v>
      </c>
      <c r="C1290" t="s">
        <v>16706</v>
      </c>
      <c r="D1290" t="s">
        <v>3668</v>
      </c>
      <c r="E1290" t="s">
        <v>3668</v>
      </c>
      <c r="F1290" t="s">
        <v>3668</v>
      </c>
      <c r="G1290" t="s">
        <v>16707</v>
      </c>
    </row>
    <row r="1291" spans="1:7" x14ac:dyDescent="0.3">
      <c r="A1291">
        <v>67242728</v>
      </c>
      <c r="B1291" t="s">
        <v>39354</v>
      </c>
      <c r="C1291" t="s">
        <v>16706</v>
      </c>
      <c r="D1291" t="s">
        <v>3668</v>
      </c>
      <c r="E1291" t="s">
        <v>3668</v>
      </c>
      <c r="F1291" t="s">
        <v>3668</v>
      </c>
      <c r="G1291" t="s">
        <v>16707</v>
      </c>
    </row>
    <row r="1292" spans="1:7" x14ac:dyDescent="0.3">
      <c r="A1292">
        <v>67242730</v>
      </c>
      <c r="B1292" t="s">
        <v>39355</v>
      </c>
      <c r="C1292" t="s">
        <v>16706</v>
      </c>
      <c r="D1292" t="s">
        <v>3668</v>
      </c>
      <c r="E1292" t="s">
        <v>3668</v>
      </c>
      <c r="F1292" t="s">
        <v>3668</v>
      </c>
      <c r="G1292" t="s">
        <v>16707</v>
      </c>
    </row>
    <row r="1293" spans="1:7" x14ac:dyDescent="0.3">
      <c r="A1293">
        <v>67242732</v>
      </c>
      <c r="B1293" t="s">
        <v>39356</v>
      </c>
      <c r="C1293" t="s">
        <v>16706</v>
      </c>
      <c r="D1293" t="s">
        <v>3668</v>
      </c>
      <c r="E1293" t="s">
        <v>3668</v>
      </c>
      <c r="F1293" t="s">
        <v>3668</v>
      </c>
      <c r="G1293" t="s">
        <v>16707</v>
      </c>
    </row>
    <row r="1294" spans="1:7" x14ac:dyDescent="0.3">
      <c r="A1294">
        <v>67242734</v>
      </c>
      <c r="B1294" t="s">
        <v>39357</v>
      </c>
      <c r="C1294" t="s">
        <v>16706</v>
      </c>
      <c r="D1294" t="s">
        <v>3668</v>
      </c>
      <c r="E1294" t="s">
        <v>3668</v>
      </c>
      <c r="F1294" t="s">
        <v>3668</v>
      </c>
      <c r="G1294" t="s">
        <v>16707</v>
      </c>
    </row>
    <row r="1295" spans="1:7" x14ac:dyDescent="0.3">
      <c r="A1295">
        <v>67242736</v>
      </c>
      <c r="B1295" t="s">
        <v>39358</v>
      </c>
      <c r="C1295" t="s">
        <v>16706</v>
      </c>
      <c r="D1295" t="s">
        <v>3668</v>
      </c>
      <c r="E1295" t="s">
        <v>3668</v>
      </c>
      <c r="F1295" t="s">
        <v>3668</v>
      </c>
      <c r="G1295" t="s">
        <v>16707</v>
      </c>
    </row>
    <row r="1296" spans="1:7" x14ac:dyDescent="0.3">
      <c r="A1296">
        <v>67242738</v>
      </c>
      <c r="B1296" t="s">
        <v>39359</v>
      </c>
      <c r="C1296" t="s">
        <v>16706</v>
      </c>
      <c r="D1296" t="s">
        <v>3668</v>
      </c>
      <c r="E1296" t="s">
        <v>3668</v>
      </c>
      <c r="F1296" t="s">
        <v>3668</v>
      </c>
      <c r="G1296" t="s">
        <v>16707</v>
      </c>
    </row>
    <row r="1297" spans="1:7" x14ac:dyDescent="0.3">
      <c r="A1297">
        <v>67242740</v>
      </c>
      <c r="B1297" t="s">
        <v>39360</v>
      </c>
      <c r="C1297" t="s">
        <v>16706</v>
      </c>
      <c r="D1297" t="s">
        <v>3668</v>
      </c>
      <c r="E1297" t="s">
        <v>3668</v>
      </c>
      <c r="F1297" t="s">
        <v>3668</v>
      </c>
      <c r="G1297" t="s">
        <v>16707</v>
      </c>
    </row>
    <row r="1298" spans="1:7" x14ac:dyDescent="0.3">
      <c r="A1298">
        <v>67242742</v>
      </c>
      <c r="B1298" t="s">
        <v>39361</v>
      </c>
      <c r="C1298" t="s">
        <v>16706</v>
      </c>
      <c r="D1298" t="s">
        <v>3668</v>
      </c>
      <c r="E1298" t="s">
        <v>3668</v>
      </c>
      <c r="F1298" t="s">
        <v>3668</v>
      </c>
      <c r="G1298" t="s">
        <v>16707</v>
      </c>
    </row>
    <row r="1299" spans="1:7" x14ac:dyDescent="0.3">
      <c r="A1299">
        <v>67242744</v>
      </c>
      <c r="B1299" t="s">
        <v>39362</v>
      </c>
      <c r="C1299" t="s">
        <v>16706</v>
      </c>
      <c r="D1299" t="s">
        <v>3668</v>
      </c>
      <c r="E1299" t="s">
        <v>3668</v>
      </c>
      <c r="F1299" t="s">
        <v>3668</v>
      </c>
      <c r="G1299" t="s">
        <v>16707</v>
      </c>
    </row>
    <row r="1300" spans="1:7" x14ac:dyDescent="0.3">
      <c r="A1300">
        <v>67242746</v>
      </c>
      <c r="B1300" t="s">
        <v>39363</v>
      </c>
      <c r="C1300" t="s">
        <v>16706</v>
      </c>
      <c r="D1300" t="s">
        <v>3668</v>
      </c>
      <c r="E1300" t="s">
        <v>3668</v>
      </c>
      <c r="F1300" t="s">
        <v>3668</v>
      </c>
      <c r="G1300" t="s">
        <v>16707</v>
      </c>
    </row>
    <row r="1301" spans="1:7" x14ac:dyDescent="0.3">
      <c r="A1301">
        <v>67242748</v>
      </c>
      <c r="B1301" t="s">
        <v>39364</v>
      </c>
      <c r="C1301" t="s">
        <v>16706</v>
      </c>
      <c r="D1301" t="s">
        <v>3668</v>
      </c>
      <c r="E1301" t="s">
        <v>3668</v>
      </c>
      <c r="F1301" t="s">
        <v>3668</v>
      </c>
      <c r="G1301" t="s">
        <v>16707</v>
      </c>
    </row>
    <row r="1302" spans="1:7" x14ac:dyDescent="0.3">
      <c r="A1302">
        <v>67242750</v>
      </c>
      <c r="B1302" t="s">
        <v>39365</v>
      </c>
      <c r="C1302" t="s">
        <v>16706</v>
      </c>
      <c r="D1302" t="s">
        <v>3668</v>
      </c>
      <c r="E1302" t="s">
        <v>3668</v>
      </c>
      <c r="F1302" t="s">
        <v>3668</v>
      </c>
      <c r="G1302" t="s">
        <v>16707</v>
      </c>
    </row>
    <row r="1303" spans="1:7" x14ac:dyDescent="0.3">
      <c r="A1303">
        <v>67240724</v>
      </c>
      <c r="B1303" t="s">
        <v>39366</v>
      </c>
      <c r="C1303" t="s">
        <v>16706</v>
      </c>
      <c r="D1303" t="s">
        <v>3668</v>
      </c>
      <c r="E1303" t="s">
        <v>3668</v>
      </c>
      <c r="F1303" t="s">
        <v>3668</v>
      </c>
      <c r="G1303" t="s">
        <v>16707</v>
      </c>
    </row>
    <row r="1304" spans="1:7" x14ac:dyDescent="0.3">
      <c r="A1304">
        <v>67240726</v>
      </c>
      <c r="B1304" t="s">
        <v>39367</v>
      </c>
      <c r="C1304" t="s">
        <v>16706</v>
      </c>
      <c r="D1304" t="s">
        <v>3668</v>
      </c>
      <c r="E1304" t="s">
        <v>3668</v>
      </c>
      <c r="F1304" t="s">
        <v>3668</v>
      </c>
      <c r="G1304" t="s">
        <v>16707</v>
      </c>
    </row>
    <row r="1305" spans="1:7" x14ac:dyDescent="0.3">
      <c r="A1305">
        <v>67240728</v>
      </c>
      <c r="B1305" t="s">
        <v>39368</v>
      </c>
      <c r="C1305" t="s">
        <v>16706</v>
      </c>
      <c r="D1305" t="s">
        <v>3668</v>
      </c>
      <c r="E1305" t="s">
        <v>3668</v>
      </c>
      <c r="F1305" t="s">
        <v>3668</v>
      </c>
      <c r="G1305" t="s">
        <v>16707</v>
      </c>
    </row>
    <row r="1306" spans="1:7" x14ac:dyDescent="0.3">
      <c r="A1306">
        <v>67240730</v>
      </c>
      <c r="B1306" t="s">
        <v>39369</v>
      </c>
      <c r="C1306" t="s">
        <v>16706</v>
      </c>
      <c r="D1306" t="s">
        <v>3668</v>
      </c>
      <c r="E1306" t="s">
        <v>3668</v>
      </c>
      <c r="F1306" t="s">
        <v>3668</v>
      </c>
      <c r="G1306" t="s">
        <v>16707</v>
      </c>
    </row>
    <row r="1307" spans="1:7" x14ac:dyDescent="0.3">
      <c r="A1307">
        <v>67240732</v>
      </c>
      <c r="B1307" t="s">
        <v>39370</v>
      </c>
      <c r="C1307" t="s">
        <v>16706</v>
      </c>
      <c r="D1307" t="s">
        <v>3668</v>
      </c>
      <c r="E1307" t="s">
        <v>3668</v>
      </c>
      <c r="F1307" t="s">
        <v>3668</v>
      </c>
      <c r="G1307" t="s">
        <v>16707</v>
      </c>
    </row>
    <row r="1308" spans="1:7" x14ac:dyDescent="0.3">
      <c r="A1308">
        <v>67240734</v>
      </c>
      <c r="B1308" t="s">
        <v>39371</v>
      </c>
      <c r="C1308" t="s">
        <v>16706</v>
      </c>
      <c r="D1308" t="s">
        <v>3668</v>
      </c>
      <c r="E1308" t="s">
        <v>3668</v>
      </c>
      <c r="F1308" t="s">
        <v>3668</v>
      </c>
      <c r="G1308" t="s">
        <v>16707</v>
      </c>
    </row>
    <row r="1309" spans="1:7" x14ac:dyDescent="0.3">
      <c r="A1309">
        <v>67240912</v>
      </c>
      <c r="B1309" t="s">
        <v>39372</v>
      </c>
      <c r="C1309" t="s">
        <v>16706</v>
      </c>
      <c r="D1309" t="s">
        <v>3668</v>
      </c>
      <c r="E1309" t="s">
        <v>3668</v>
      </c>
      <c r="F1309" t="s">
        <v>3668</v>
      </c>
      <c r="G1309" t="s">
        <v>16707</v>
      </c>
    </row>
    <row r="1310" spans="1:7" x14ac:dyDescent="0.3">
      <c r="A1310">
        <v>67240914</v>
      </c>
      <c r="B1310" t="s">
        <v>39373</v>
      </c>
      <c r="C1310" t="s">
        <v>16706</v>
      </c>
      <c r="D1310" t="s">
        <v>3668</v>
      </c>
      <c r="E1310" t="s">
        <v>3668</v>
      </c>
      <c r="F1310" t="s">
        <v>3668</v>
      </c>
      <c r="G1310" t="s">
        <v>16707</v>
      </c>
    </row>
    <row r="1311" spans="1:7" x14ac:dyDescent="0.3">
      <c r="A1311">
        <v>67240916</v>
      </c>
      <c r="B1311" t="s">
        <v>39374</v>
      </c>
      <c r="C1311" t="s">
        <v>16706</v>
      </c>
      <c r="D1311" t="s">
        <v>3668</v>
      </c>
      <c r="E1311" t="s">
        <v>3668</v>
      </c>
      <c r="F1311" t="s">
        <v>3668</v>
      </c>
      <c r="G1311" t="s">
        <v>16707</v>
      </c>
    </row>
    <row r="1312" spans="1:7" x14ac:dyDescent="0.3">
      <c r="A1312">
        <v>67240918</v>
      </c>
      <c r="B1312" t="s">
        <v>39375</v>
      </c>
      <c r="C1312" t="s">
        <v>16706</v>
      </c>
      <c r="D1312" t="s">
        <v>3668</v>
      </c>
      <c r="E1312" t="s">
        <v>3668</v>
      </c>
      <c r="F1312" t="s">
        <v>3668</v>
      </c>
      <c r="G1312" t="s">
        <v>16707</v>
      </c>
    </row>
    <row r="1313" spans="1:7" x14ac:dyDescent="0.3">
      <c r="A1313">
        <v>67240920</v>
      </c>
      <c r="B1313" t="s">
        <v>39376</v>
      </c>
      <c r="C1313" t="s">
        <v>16706</v>
      </c>
      <c r="D1313" t="s">
        <v>3668</v>
      </c>
      <c r="E1313" t="s">
        <v>3668</v>
      </c>
      <c r="F1313" t="s">
        <v>3668</v>
      </c>
      <c r="G1313" t="s">
        <v>16707</v>
      </c>
    </row>
    <row r="1314" spans="1:7" x14ac:dyDescent="0.3">
      <c r="A1314">
        <v>67240922</v>
      </c>
      <c r="B1314" t="s">
        <v>39377</v>
      </c>
      <c r="C1314" t="s">
        <v>16706</v>
      </c>
      <c r="D1314" t="s">
        <v>3668</v>
      </c>
      <c r="E1314" t="s">
        <v>3668</v>
      </c>
      <c r="F1314" t="s">
        <v>3668</v>
      </c>
      <c r="G1314" t="s">
        <v>16707</v>
      </c>
    </row>
    <row r="1315" spans="1:7" x14ac:dyDescent="0.3">
      <c r="A1315">
        <v>67243324</v>
      </c>
      <c r="B1315" t="s">
        <v>39378</v>
      </c>
      <c r="C1315" t="s">
        <v>16706</v>
      </c>
      <c r="D1315" t="s">
        <v>3668</v>
      </c>
      <c r="E1315" t="s">
        <v>3668</v>
      </c>
      <c r="F1315" t="s">
        <v>3668</v>
      </c>
      <c r="G1315" t="s">
        <v>16707</v>
      </c>
    </row>
    <row r="1316" spans="1:7" x14ac:dyDescent="0.3">
      <c r="A1316">
        <v>67243326</v>
      </c>
      <c r="B1316" t="s">
        <v>39379</v>
      </c>
      <c r="C1316" t="s">
        <v>16706</v>
      </c>
      <c r="D1316" t="s">
        <v>3668</v>
      </c>
      <c r="E1316" t="s">
        <v>3668</v>
      </c>
      <c r="F1316" t="s">
        <v>3668</v>
      </c>
      <c r="G1316" t="s">
        <v>16707</v>
      </c>
    </row>
    <row r="1317" spans="1:7" x14ac:dyDescent="0.3">
      <c r="A1317">
        <v>67243328</v>
      </c>
      <c r="B1317" t="s">
        <v>39380</v>
      </c>
      <c r="C1317" t="s">
        <v>16706</v>
      </c>
      <c r="D1317" t="s">
        <v>3668</v>
      </c>
      <c r="E1317" t="s">
        <v>3668</v>
      </c>
      <c r="F1317" t="s">
        <v>3668</v>
      </c>
      <c r="G1317" t="s">
        <v>16707</v>
      </c>
    </row>
    <row r="1318" spans="1:7" x14ac:dyDescent="0.3">
      <c r="A1318">
        <v>67243330</v>
      </c>
      <c r="B1318" t="s">
        <v>39381</v>
      </c>
      <c r="C1318" t="s">
        <v>16706</v>
      </c>
      <c r="D1318" t="s">
        <v>3668</v>
      </c>
      <c r="E1318" t="s">
        <v>3668</v>
      </c>
      <c r="F1318" t="s">
        <v>3668</v>
      </c>
      <c r="G1318" t="s">
        <v>16707</v>
      </c>
    </row>
    <row r="1319" spans="1:7" x14ac:dyDescent="0.3">
      <c r="A1319">
        <v>67243332</v>
      </c>
      <c r="B1319" t="s">
        <v>39382</v>
      </c>
      <c r="C1319" t="s">
        <v>16706</v>
      </c>
      <c r="D1319" t="s">
        <v>3668</v>
      </c>
      <c r="E1319" t="s">
        <v>3668</v>
      </c>
      <c r="F1319" t="s">
        <v>3668</v>
      </c>
      <c r="G1319" t="s">
        <v>16707</v>
      </c>
    </row>
    <row r="1320" spans="1:7" x14ac:dyDescent="0.3">
      <c r="A1320">
        <v>67243334</v>
      </c>
      <c r="B1320" t="s">
        <v>39383</v>
      </c>
      <c r="C1320" t="s">
        <v>16706</v>
      </c>
      <c r="D1320" t="s">
        <v>3668</v>
      </c>
      <c r="E1320" t="s">
        <v>3668</v>
      </c>
      <c r="F1320" t="s">
        <v>3668</v>
      </c>
      <c r="G1320" t="s">
        <v>16707</v>
      </c>
    </row>
    <row r="1321" spans="1:7" x14ac:dyDescent="0.3">
      <c r="A1321">
        <v>67243336</v>
      </c>
      <c r="B1321" t="s">
        <v>39384</v>
      </c>
      <c r="C1321" t="s">
        <v>16706</v>
      </c>
      <c r="D1321" t="s">
        <v>3668</v>
      </c>
      <c r="E1321" t="s">
        <v>3668</v>
      </c>
      <c r="F1321" t="s">
        <v>3668</v>
      </c>
      <c r="G1321" t="s">
        <v>16707</v>
      </c>
    </row>
    <row r="1322" spans="1:7" x14ac:dyDescent="0.3">
      <c r="A1322">
        <v>67243338</v>
      </c>
      <c r="B1322" t="s">
        <v>39385</v>
      </c>
      <c r="C1322" t="s">
        <v>16706</v>
      </c>
      <c r="D1322" t="s">
        <v>3668</v>
      </c>
      <c r="E1322" t="s">
        <v>3668</v>
      </c>
      <c r="F1322" t="s">
        <v>3668</v>
      </c>
      <c r="G1322" t="s">
        <v>16707</v>
      </c>
    </row>
    <row r="1323" spans="1:7" x14ac:dyDescent="0.3">
      <c r="A1323">
        <v>67243340</v>
      </c>
      <c r="B1323" t="s">
        <v>39386</v>
      </c>
      <c r="C1323" t="s">
        <v>16706</v>
      </c>
      <c r="D1323" t="s">
        <v>3668</v>
      </c>
      <c r="E1323" t="s">
        <v>3668</v>
      </c>
      <c r="F1323" t="s">
        <v>3668</v>
      </c>
      <c r="G1323" t="s">
        <v>16707</v>
      </c>
    </row>
    <row r="1324" spans="1:7" x14ac:dyDescent="0.3">
      <c r="A1324">
        <v>67243342</v>
      </c>
      <c r="B1324" t="s">
        <v>39387</v>
      </c>
      <c r="C1324" t="s">
        <v>16706</v>
      </c>
      <c r="D1324" t="s">
        <v>3668</v>
      </c>
      <c r="E1324" t="s">
        <v>3668</v>
      </c>
      <c r="F1324" t="s">
        <v>3668</v>
      </c>
      <c r="G1324" t="s">
        <v>16707</v>
      </c>
    </row>
    <row r="1325" spans="1:7" x14ac:dyDescent="0.3">
      <c r="A1325">
        <v>67243344</v>
      </c>
      <c r="B1325" t="s">
        <v>39388</v>
      </c>
      <c r="C1325" t="s">
        <v>16706</v>
      </c>
      <c r="D1325" t="s">
        <v>3668</v>
      </c>
      <c r="E1325" t="s">
        <v>3668</v>
      </c>
      <c r="F1325" t="s">
        <v>3668</v>
      </c>
      <c r="G1325" t="s">
        <v>16707</v>
      </c>
    </row>
    <row r="1326" spans="1:7" x14ac:dyDescent="0.3">
      <c r="A1326">
        <v>67243346</v>
      </c>
      <c r="B1326" t="s">
        <v>39389</v>
      </c>
      <c r="C1326" t="s">
        <v>16706</v>
      </c>
      <c r="D1326" t="s">
        <v>3668</v>
      </c>
      <c r="E1326" t="s">
        <v>3668</v>
      </c>
      <c r="F1326" t="s">
        <v>3668</v>
      </c>
      <c r="G1326" t="s">
        <v>16707</v>
      </c>
    </row>
    <row r="1327" spans="1:7" x14ac:dyDescent="0.3">
      <c r="A1327">
        <v>67243348</v>
      </c>
      <c r="B1327" t="s">
        <v>39390</v>
      </c>
      <c r="C1327" t="s">
        <v>16706</v>
      </c>
      <c r="D1327" t="s">
        <v>3668</v>
      </c>
      <c r="E1327" t="s">
        <v>3668</v>
      </c>
      <c r="F1327" t="s">
        <v>3668</v>
      </c>
      <c r="G1327" t="s">
        <v>16707</v>
      </c>
    </row>
    <row r="1328" spans="1:7" x14ac:dyDescent="0.3">
      <c r="A1328">
        <v>67243350</v>
      </c>
      <c r="B1328" t="s">
        <v>39391</v>
      </c>
      <c r="C1328" t="s">
        <v>16706</v>
      </c>
      <c r="D1328" t="s">
        <v>3668</v>
      </c>
      <c r="E1328" t="s">
        <v>3668</v>
      </c>
      <c r="F1328" t="s">
        <v>3668</v>
      </c>
      <c r="G1328" t="s">
        <v>16707</v>
      </c>
    </row>
    <row r="1329" spans="1:7" x14ac:dyDescent="0.3">
      <c r="A1329">
        <v>67243352</v>
      </c>
      <c r="B1329" t="s">
        <v>39392</v>
      </c>
      <c r="C1329" t="s">
        <v>16706</v>
      </c>
      <c r="D1329" t="s">
        <v>3668</v>
      </c>
      <c r="E1329" t="s">
        <v>3668</v>
      </c>
      <c r="F1329" t="s">
        <v>3668</v>
      </c>
      <c r="G1329" t="s">
        <v>16707</v>
      </c>
    </row>
    <row r="1330" spans="1:7" x14ac:dyDescent="0.3">
      <c r="A1330">
        <v>67243354</v>
      </c>
      <c r="B1330" t="s">
        <v>39393</v>
      </c>
      <c r="C1330" t="s">
        <v>16706</v>
      </c>
      <c r="D1330" t="s">
        <v>3668</v>
      </c>
      <c r="E1330" t="s">
        <v>3668</v>
      </c>
      <c r="F1330" t="s">
        <v>3668</v>
      </c>
      <c r="G1330" t="s">
        <v>16707</v>
      </c>
    </row>
    <row r="1331" spans="1:7" x14ac:dyDescent="0.3">
      <c r="A1331">
        <v>67243356</v>
      </c>
      <c r="B1331" t="s">
        <v>39394</v>
      </c>
      <c r="C1331" t="s">
        <v>16706</v>
      </c>
      <c r="D1331" t="s">
        <v>3668</v>
      </c>
      <c r="E1331" t="s">
        <v>3668</v>
      </c>
      <c r="F1331" t="s">
        <v>3668</v>
      </c>
      <c r="G1331" t="s">
        <v>16707</v>
      </c>
    </row>
    <row r="1332" spans="1:7" x14ac:dyDescent="0.3">
      <c r="A1332">
        <v>67243358</v>
      </c>
      <c r="B1332" t="s">
        <v>39395</v>
      </c>
      <c r="C1332" t="s">
        <v>16706</v>
      </c>
      <c r="D1332" t="s">
        <v>3668</v>
      </c>
      <c r="E1332" t="s">
        <v>3668</v>
      </c>
      <c r="F1332" t="s">
        <v>3668</v>
      </c>
      <c r="G1332" t="s">
        <v>16707</v>
      </c>
    </row>
    <row r="1333" spans="1:7" x14ac:dyDescent="0.3">
      <c r="A1333">
        <v>67243360</v>
      </c>
      <c r="B1333" t="s">
        <v>39396</v>
      </c>
      <c r="C1333" t="s">
        <v>16706</v>
      </c>
      <c r="D1333" t="s">
        <v>3668</v>
      </c>
      <c r="E1333" t="s">
        <v>3668</v>
      </c>
      <c r="F1333" t="s">
        <v>3668</v>
      </c>
      <c r="G1333" t="s">
        <v>16707</v>
      </c>
    </row>
    <row r="1334" spans="1:7" x14ac:dyDescent="0.3">
      <c r="A1334">
        <v>67243362</v>
      </c>
      <c r="B1334" t="s">
        <v>39397</v>
      </c>
      <c r="C1334" t="s">
        <v>16706</v>
      </c>
      <c r="D1334" t="s">
        <v>3668</v>
      </c>
      <c r="E1334" t="s">
        <v>3668</v>
      </c>
      <c r="F1334" t="s">
        <v>3668</v>
      </c>
      <c r="G1334" t="s">
        <v>16707</v>
      </c>
    </row>
    <row r="1335" spans="1:7" x14ac:dyDescent="0.3">
      <c r="A1335">
        <v>67243374</v>
      </c>
      <c r="B1335" t="s">
        <v>39398</v>
      </c>
      <c r="C1335" t="s">
        <v>16706</v>
      </c>
      <c r="D1335" t="s">
        <v>3668</v>
      </c>
      <c r="E1335" t="s">
        <v>3668</v>
      </c>
      <c r="F1335" t="s">
        <v>3668</v>
      </c>
      <c r="G1335" t="s">
        <v>16707</v>
      </c>
    </row>
    <row r="1336" spans="1:7" x14ac:dyDescent="0.3">
      <c r="A1336">
        <v>67243376</v>
      </c>
      <c r="B1336" t="s">
        <v>39399</v>
      </c>
      <c r="C1336" t="s">
        <v>16706</v>
      </c>
      <c r="D1336" t="s">
        <v>3668</v>
      </c>
      <c r="E1336" t="s">
        <v>3668</v>
      </c>
      <c r="F1336" t="s">
        <v>3668</v>
      </c>
      <c r="G1336" t="s">
        <v>16707</v>
      </c>
    </row>
    <row r="1337" spans="1:7" x14ac:dyDescent="0.3">
      <c r="A1337">
        <v>67243378</v>
      </c>
      <c r="B1337" t="s">
        <v>39400</v>
      </c>
      <c r="C1337" t="s">
        <v>16706</v>
      </c>
      <c r="D1337" t="s">
        <v>3668</v>
      </c>
      <c r="E1337" t="s">
        <v>3668</v>
      </c>
      <c r="F1337" t="s">
        <v>3668</v>
      </c>
      <c r="G1337" t="s">
        <v>16707</v>
      </c>
    </row>
    <row r="1338" spans="1:7" x14ac:dyDescent="0.3">
      <c r="A1338">
        <v>67243380</v>
      </c>
      <c r="B1338" t="s">
        <v>39401</v>
      </c>
      <c r="C1338" t="s">
        <v>16706</v>
      </c>
      <c r="D1338" t="s">
        <v>3668</v>
      </c>
      <c r="E1338" t="s">
        <v>3668</v>
      </c>
      <c r="F1338" t="s">
        <v>3668</v>
      </c>
      <c r="G1338" t="s">
        <v>16707</v>
      </c>
    </row>
    <row r="1339" spans="1:7" x14ac:dyDescent="0.3">
      <c r="A1339">
        <v>67243382</v>
      </c>
      <c r="B1339" t="s">
        <v>39402</v>
      </c>
      <c r="C1339" t="s">
        <v>16706</v>
      </c>
      <c r="D1339" t="s">
        <v>3668</v>
      </c>
      <c r="E1339" t="s">
        <v>3668</v>
      </c>
      <c r="F1339" t="s">
        <v>3668</v>
      </c>
      <c r="G1339" t="s">
        <v>16707</v>
      </c>
    </row>
    <row r="1340" spans="1:7" x14ac:dyDescent="0.3">
      <c r="A1340">
        <v>67243400</v>
      </c>
      <c r="B1340" t="s">
        <v>39403</v>
      </c>
      <c r="C1340" t="s">
        <v>16706</v>
      </c>
      <c r="D1340" t="s">
        <v>3668</v>
      </c>
      <c r="E1340" t="s">
        <v>3668</v>
      </c>
      <c r="F1340" t="s">
        <v>3668</v>
      </c>
      <c r="G1340" t="s">
        <v>16707</v>
      </c>
    </row>
    <row r="1341" spans="1:7" x14ac:dyDescent="0.3">
      <c r="A1341">
        <v>67243402</v>
      </c>
      <c r="B1341" t="s">
        <v>39404</v>
      </c>
      <c r="C1341" t="s">
        <v>16706</v>
      </c>
      <c r="D1341" t="s">
        <v>3668</v>
      </c>
      <c r="E1341" t="s">
        <v>3668</v>
      </c>
      <c r="F1341" t="s">
        <v>3668</v>
      </c>
      <c r="G1341" t="s">
        <v>16707</v>
      </c>
    </row>
    <row r="1342" spans="1:7" x14ac:dyDescent="0.3">
      <c r="A1342">
        <v>67243274</v>
      </c>
      <c r="B1342" t="s">
        <v>39405</v>
      </c>
      <c r="C1342" t="s">
        <v>16706</v>
      </c>
      <c r="D1342" t="s">
        <v>3668</v>
      </c>
      <c r="E1342" t="s">
        <v>3668</v>
      </c>
      <c r="F1342" t="s">
        <v>3668</v>
      </c>
      <c r="G1342" t="s">
        <v>16707</v>
      </c>
    </row>
    <row r="1343" spans="1:7" x14ac:dyDescent="0.3">
      <c r="A1343">
        <v>67243276</v>
      </c>
      <c r="B1343" t="s">
        <v>39406</v>
      </c>
      <c r="C1343" t="s">
        <v>16706</v>
      </c>
      <c r="D1343" t="s">
        <v>3668</v>
      </c>
      <c r="E1343" t="s">
        <v>3668</v>
      </c>
      <c r="F1343" t="s">
        <v>3668</v>
      </c>
      <c r="G1343" t="s">
        <v>16707</v>
      </c>
    </row>
    <row r="1344" spans="1:7" x14ac:dyDescent="0.3">
      <c r="A1344">
        <v>67243278</v>
      </c>
      <c r="B1344" t="s">
        <v>39407</v>
      </c>
      <c r="C1344" t="s">
        <v>16706</v>
      </c>
      <c r="D1344" t="s">
        <v>3668</v>
      </c>
      <c r="E1344" t="s">
        <v>3668</v>
      </c>
      <c r="F1344" t="s">
        <v>3668</v>
      </c>
      <c r="G1344" t="s">
        <v>16707</v>
      </c>
    </row>
    <row r="1345" spans="1:7" x14ac:dyDescent="0.3">
      <c r="A1345">
        <v>67243280</v>
      </c>
      <c r="B1345" t="s">
        <v>39408</v>
      </c>
      <c r="C1345" t="s">
        <v>16706</v>
      </c>
      <c r="D1345" t="s">
        <v>3668</v>
      </c>
      <c r="E1345" t="s">
        <v>3668</v>
      </c>
      <c r="F1345" t="s">
        <v>3668</v>
      </c>
      <c r="G1345" t="s">
        <v>16707</v>
      </c>
    </row>
    <row r="1346" spans="1:7" x14ac:dyDescent="0.3">
      <c r="A1346">
        <v>67243282</v>
      </c>
      <c r="B1346" t="s">
        <v>39409</v>
      </c>
      <c r="C1346" t="s">
        <v>16706</v>
      </c>
      <c r="D1346" t="s">
        <v>3668</v>
      </c>
      <c r="E1346" t="s">
        <v>3668</v>
      </c>
      <c r="F1346" t="s">
        <v>3668</v>
      </c>
      <c r="G1346" t="s">
        <v>16707</v>
      </c>
    </row>
    <row r="1347" spans="1:7" x14ac:dyDescent="0.3">
      <c r="A1347">
        <v>67243284</v>
      </c>
      <c r="B1347" t="s">
        <v>39410</v>
      </c>
      <c r="C1347" t="s">
        <v>16706</v>
      </c>
      <c r="D1347" t="s">
        <v>3668</v>
      </c>
      <c r="E1347" t="s">
        <v>3668</v>
      </c>
      <c r="F1347" t="s">
        <v>3668</v>
      </c>
      <c r="G1347" t="s">
        <v>16707</v>
      </c>
    </row>
    <row r="1348" spans="1:7" x14ac:dyDescent="0.3">
      <c r="A1348">
        <v>67243286</v>
      </c>
      <c r="B1348" t="s">
        <v>39411</v>
      </c>
      <c r="C1348" t="s">
        <v>16706</v>
      </c>
      <c r="D1348" t="s">
        <v>3668</v>
      </c>
      <c r="E1348" t="s">
        <v>3668</v>
      </c>
      <c r="F1348" t="s">
        <v>3668</v>
      </c>
      <c r="G1348" t="s">
        <v>16707</v>
      </c>
    </row>
    <row r="1349" spans="1:7" x14ac:dyDescent="0.3">
      <c r="A1349">
        <v>67243288</v>
      </c>
      <c r="B1349" t="s">
        <v>39412</v>
      </c>
      <c r="C1349" t="s">
        <v>16706</v>
      </c>
      <c r="D1349" t="s">
        <v>3668</v>
      </c>
      <c r="E1349" t="s">
        <v>3668</v>
      </c>
      <c r="F1349" t="s">
        <v>3668</v>
      </c>
      <c r="G1349" t="s">
        <v>16707</v>
      </c>
    </row>
    <row r="1350" spans="1:7" x14ac:dyDescent="0.3">
      <c r="A1350">
        <v>67243290</v>
      </c>
      <c r="B1350" t="s">
        <v>39413</v>
      </c>
      <c r="C1350" t="s">
        <v>16706</v>
      </c>
      <c r="D1350" t="s">
        <v>3668</v>
      </c>
      <c r="E1350" t="s">
        <v>3668</v>
      </c>
      <c r="F1350" t="s">
        <v>3668</v>
      </c>
      <c r="G1350" t="s">
        <v>16707</v>
      </c>
    </row>
    <row r="1351" spans="1:7" x14ac:dyDescent="0.3">
      <c r="A1351">
        <v>67243292</v>
      </c>
      <c r="B1351" t="s">
        <v>39414</v>
      </c>
      <c r="C1351" t="s">
        <v>16706</v>
      </c>
      <c r="D1351" t="s">
        <v>3668</v>
      </c>
      <c r="E1351" t="s">
        <v>3668</v>
      </c>
      <c r="F1351" t="s">
        <v>3668</v>
      </c>
      <c r="G1351" t="s">
        <v>16707</v>
      </c>
    </row>
    <row r="1352" spans="1:7" x14ac:dyDescent="0.3">
      <c r="A1352">
        <v>67243294</v>
      </c>
      <c r="B1352" t="s">
        <v>39415</v>
      </c>
      <c r="C1352" t="s">
        <v>16706</v>
      </c>
      <c r="D1352" t="s">
        <v>3668</v>
      </c>
      <c r="E1352" t="s">
        <v>3668</v>
      </c>
      <c r="F1352" t="s">
        <v>3668</v>
      </c>
      <c r="G1352" t="s">
        <v>16707</v>
      </c>
    </row>
    <row r="1353" spans="1:7" x14ac:dyDescent="0.3">
      <c r="A1353">
        <v>67243296</v>
      </c>
      <c r="B1353" t="s">
        <v>39416</v>
      </c>
      <c r="C1353" t="s">
        <v>16706</v>
      </c>
      <c r="D1353" t="s">
        <v>3668</v>
      </c>
      <c r="E1353" t="s">
        <v>3668</v>
      </c>
      <c r="F1353" t="s">
        <v>3668</v>
      </c>
      <c r="G1353" t="s">
        <v>16707</v>
      </c>
    </row>
    <row r="1354" spans="1:7" x14ac:dyDescent="0.3">
      <c r="A1354">
        <v>67243298</v>
      </c>
      <c r="B1354" t="s">
        <v>39417</v>
      </c>
      <c r="C1354" t="s">
        <v>16706</v>
      </c>
      <c r="D1354" t="s">
        <v>3668</v>
      </c>
      <c r="E1354" t="s">
        <v>3668</v>
      </c>
      <c r="F1354" t="s">
        <v>3668</v>
      </c>
      <c r="G1354" t="s">
        <v>16707</v>
      </c>
    </row>
    <row r="1355" spans="1:7" x14ac:dyDescent="0.3">
      <c r="A1355">
        <v>67243300</v>
      </c>
      <c r="B1355" t="s">
        <v>39418</v>
      </c>
      <c r="C1355" t="s">
        <v>16706</v>
      </c>
      <c r="D1355" t="s">
        <v>3668</v>
      </c>
      <c r="E1355" t="s">
        <v>3668</v>
      </c>
      <c r="F1355" t="s">
        <v>3668</v>
      </c>
      <c r="G1355" t="s">
        <v>16707</v>
      </c>
    </row>
    <row r="1356" spans="1:7" x14ac:dyDescent="0.3">
      <c r="A1356">
        <v>67243302</v>
      </c>
      <c r="B1356" t="s">
        <v>39419</v>
      </c>
      <c r="C1356" t="s">
        <v>16706</v>
      </c>
      <c r="D1356" t="s">
        <v>3668</v>
      </c>
      <c r="E1356" t="s">
        <v>3668</v>
      </c>
      <c r="F1356" t="s">
        <v>3668</v>
      </c>
      <c r="G1356" t="s">
        <v>16707</v>
      </c>
    </row>
    <row r="1357" spans="1:7" x14ac:dyDescent="0.3">
      <c r="A1357">
        <v>67243304</v>
      </c>
      <c r="B1357" t="s">
        <v>39420</v>
      </c>
      <c r="C1357" t="s">
        <v>16706</v>
      </c>
      <c r="D1357" t="s">
        <v>3668</v>
      </c>
      <c r="E1357" t="s">
        <v>3668</v>
      </c>
      <c r="F1357" t="s">
        <v>3668</v>
      </c>
      <c r="G1357" t="s">
        <v>16707</v>
      </c>
    </row>
    <row r="1358" spans="1:7" x14ac:dyDescent="0.3">
      <c r="A1358">
        <v>67243306</v>
      </c>
      <c r="B1358" t="s">
        <v>39421</v>
      </c>
      <c r="C1358" t="s">
        <v>16706</v>
      </c>
      <c r="D1358" t="s">
        <v>3668</v>
      </c>
      <c r="E1358" t="s">
        <v>3668</v>
      </c>
      <c r="F1358" t="s">
        <v>3668</v>
      </c>
      <c r="G1358" t="s">
        <v>16707</v>
      </c>
    </row>
    <row r="1359" spans="1:7" x14ac:dyDescent="0.3">
      <c r="A1359">
        <v>67243570</v>
      </c>
      <c r="B1359" t="s">
        <v>39422</v>
      </c>
      <c r="C1359" t="s">
        <v>16706</v>
      </c>
      <c r="D1359" t="s">
        <v>3668</v>
      </c>
      <c r="E1359" t="s">
        <v>3668</v>
      </c>
      <c r="F1359" t="s">
        <v>3668</v>
      </c>
      <c r="G1359" t="s">
        <v>16707</v>
      </c>
    </row>
    <row r="1360" spans="1:7" x14ac:dyDescent="0.3">
      <c r="A1360">
        <v>67243572</v>
      </c>
      <c r="B1360" t="s">
        <v>39423</v>
      </c>
      <c r="C1360" t="s">
        <v>16706</v>
      </c>
      <c r="D1360" t="s">
        <v>3668</v>
      </c>
      <c r="E1360" t="s">
        <v>3668</v>
      </c>
      <c r="F1360" t="s">
        <v>3668</v>
      </c>
      <c r="G1360" t="s">
        <v>16707</v>
      </c>
    </row>
    <row r="1361" spans="1:7" x14ac:dyDescent="0.3">
      <c r="A1361">
        <v>67243574</v>
      </c>
      <c r="B1361" t="s">
        <v>39424</v>
      </c>
      <c r="C1361" t="s">
        <v>16706</v>
      </c>
      <c r="D1361" t="s">
        <v>3668</v>
      </c>
      <c r="E1361" t="s">
        <v>3668</v>
      </c>
      <c r="F1361" t="s">
        <v>3668</v>
      </c>
      <c r="G1361" t="s">
        <v>16707</v>
      </c>
    </row>
    <row r="1362" spans="1:7" x14ac:dyDescent="0.3">
      <c r="A1362">
        <v>67243576</v>
      </c>
      <c r="B1362" t="s">
        <v>39425</v>
      </c>
      <c r="C1362" t="s">
        <v>16706</v>
      </c>
      <c r="D1362" t="s">
        <v>3668</v>
      </c>
      <c r="E1362" t="s">
        <v>3668</v>
      </c>
      <c r="F1362" t="s">
        <v>3668</v>
      </c>
      <c r="G1362" t="s">
        <v>16707</v>
      </c>
    </row>
    <row r="1363" spans="1:7" x14ac:dyDescent="0.3">
      <c r="A1363">
        <v>67243578</v>
      </c>
      <c r="B1363" t="s">
        <v>39426</v>
      </c>
      <c r="C1363" t="s">
        <v>16706</v>
      </c>
      <c r="D1363" t="s">
        <v>3668</v>
      </c>
      <c r="E1363" t="s">
        <v>3668</v>
      </c>
      <c r="F1363" t="s">
        <v>3668</v>
      </c>
      <c r="G1363" t="s">
        <v>16707</v>
      </c>
    </row>
    <row r="1364" spans="1:7" x14ac:dyDescent="0.3">
      <c r="A1364">
        <v>67243580</v>
      </c>
      <c r="B1364" t="s">
        <v>39427</v>
      </c>
      <c r="C1364" t="s">
        <v>16706</v>
      </c>
      <c r="D1364" t="s">
        <v>3668</v>
      </c>
      <c r="E1364" t="s">
        <v>3668</v>
      </c>
      <c r="F1364" t="s">
        <v>3668</v>
      </c>
      <c r="G1364" t="s">
        <v>16707</v>
      </c>
    </row>
    <row r="1365" spans="1:7" x14ac:dyDescent="0.3">
      <c r="A1365">
        <v>67243646</v>
      </c>
      <c r="B1365" t="s">
        <v>39428</v>
      </c>
      <c r="C1365" t="s">
        <v>16706</v>
      </c>
      <c r="D1365" t="s">
        <v>3668</v>
      </c>
      <c r="E1365" t="s">
        <v>3668</v>
      </c>
      <c r="F1365" t="s">
        <v>3668</v>
      </c>
      <c r="G1365" t="s">
        <v>16707</v>
      </c>
    </row>
    <row r="1366" spans="1:7" x14ac:dyDescent="0.3">
      <c r="A1366">
        <v>67243648</v>
      </c>
      <c r="B1366" t="s">
        <v>39429</v>
      </c>
      <c r="C1366" t="s">
        <v>16706</v>
      </c>
      <c r="D1366" t="s">
        <v>3668</v>
      </c>
      <c r="E1366" t="s">
        <v>3668</v>
      </c>
      <c r="F1366" t="s">
        <v>3668</v>
      </c>
      <c r="G1366" t="s">
        <v>16707</v>
      </c>
    </row>
    <row r="1367" spans="1:7" x14ac:dyDescent="0.3">
      <c r="A1367">
        <v>67243650</v>
      </c>
      <c r="B1367" t="s">
        <v>39430</v>
      </c>
      <c r="C1367" t="s">
        <v>16706</v>
      </c>
      <c r="D1367" t="s">
        <v>3668</v>
      </c>
      <c r="E1367" t="s">
        <v>3668</v>
      </c>
      <c r="F1367" t="s">
        <v>3668</v>
      </c>
      <c r="G1367" t="s">
        <v>16707</v>
      </c>
    </row>
    <row r="1368" spans="1:7" x14ac:dyDescent="0.3">
      <c r="A1368">
        <v>67243652</v>
      </c>
      <c r="B1368" t="s">
        <v>39431</v>
      </c>
      <c r="C1368" t="s">
        <v>16706</v>
      </c>
      <c r="D1368" t="s">
        <v>3668</v>
      </c>
      <c r="E1368" t="s">
        <v>3668</v>
      </c>
      <c r="F1368" t="s">
        <v>3668</v>
      </c>
      <c r="G1368" t="s">
        <v>16707</v>
      </c>
    </row>
    <row r="1369" spans="1:7" x14ac:dyDescent="0.3">
      <c r="A1369">
        <v>67243654</v>
      </c>
      <c r="B1369" t="s">
        <v>39432</v>
      </c>
      <c r="C1369" t="s">
        <v>16706</v>
      </c>
      <c r="D1369" t="s">
        <v>3668</v>
      </c>
      <c r="E1369" t="s">
        <v>3668</v>
      </c>
      <c r="F1369" t="s">
        <v>3668</v>
      </c>
      <c r="G1369" t="s">
        <v>16707</v>
      </c>
    </row>
    <row r="1370" spans="1:7" x14ac:dyDescent="0.3">
      <c r="A1370">
        <v>67243644</v>
      </c>
      <c r="B1370" t="s">
        <v>39433</v>
      </c>
      <c r="C1370" t="s">
        <v>16706</v>
      </c>
      <c r="D1370" t="s">
        <v>3668</v>
      </c>
      <c r="E1370" t="s">
        <v>3668</v>
      </c>
      <c r="F1370" t="s">
        <v>3668</v>
      </c>
      <c r="G1370" t="s">
        <v>16707</v>
      </c>
    </row>
    <row r="1371" spans="1:7" x14ac:dyDescent="0.3">
      <c r="A1371">
        <v>67243582</v>
      </c>
      <c r="B1371" t="s">
        <v>39434</v>
      </c>
      <c r="C1371" t="s">
        <v>16706</v>
      </c>
      <c r="D1371" t="s">
        <v>3668</v>
      </c>
      <c r="E1371" t="s">
        <v>3668</v>
      </c>
      <c r="F1371" t="s">
        <v>3668</v>
      </c>
      <c r="G1371" t="s">
        <v>16707</v>
      </c>
    </row>
    <row r="1372" spans="1:7" x14ac:dyDescent="0.3">
      <c r="A1372">
        <v>67243584</v>
      </c>
      <c r="B1372" t="s">
        <v>39435</v>
      </c>
      <c r="C1372" t="s">
        <v>16706</v>
      </c>
      <c r="D1372" t="s">
        <v>3668</v>
      </c>
      <c r="E1372" t="s">
        <v>3668</v>
      </c>
      <c r="F1372" t="s">
        <v>3668</v>
      </c>
      <c r="G1372" t="s">
        <v>16707</v>
      </c>
    </row>
    <row r="1373" spans="1:7" x14ac:dyDescent="0.3">
      <c r="A1373">
        <v>67243586</v>
      </c>
      <c r="B1373" t="s">
        <v>39436</v>
      </c>
      <c r="C1373" t="s">
        <v>16706</v>
      </c>
      <c r="D1373" t="s">
        <v>3668</v>
      </c>
      <c r="E1373" t="s">
        <v>3668</v>
      </c>
      <c r="F1373" t="s">
        <v>3668</v>
      </c>
      <c r="G1373" t="s">
        <v>16707</v>
      </c>
    </row>
    <row r="1374" spans="1:7" x14ac:dyDescent="0.3">
      <c r="A1374">
        <v>67243588</v>
      </c>
      <c r="B1374" t="s">
        <v>39437</v>
      </c>
      <c r="C1374" t="s">
        <v>16706</v>
      </c>
      <c r="D1374" t="s">
        <v>3668</v>
      </c>
      <c r="E1374" t="s">
        <v>3668</v>
      </c>
      <c r="F1374" t="s">
        <v>3668</v>
      </c>
      <c r="G1374" t="s">
        <v>16707</v>
      </c>
    </row>
    <row r="1375" spans="1:7" x14ac:dyDescent="0.3">
      <c r="A1375">
        <v>67243590</v>
      </c>
      <c r="B1375" t="s">
        <v>39438</v>
      </c>
      <c r="C1375" t="s">
        <v>16706</v>
      </c>
      <c r="D1375" t="s">
        <v>3668</v>
      </c>
      <c r="E1375" t="s">
        <v>3668</v>
      </c>
      <c r="F1375" t="s">
        <v>3668</v>
      </c>
      <c r="G1375" t="s">
        <v>16707</v>
      </c>
    </row>
    <row r="1376" spans="1:7" x14ac:dyDescent="0.3">
      <c r="A1376">
        <v>67243592</v>
      </c>
      <c r="B1376" t="s">
        <v>39439</v>
      </c>
      <c r="C1376" t="s">
        <v>16706</v>
      </c>
      <c r="D1376" t="s">
        <v>3668</v>
      </c>
      <c r="E1376" t="s">
        <v>3668</v>
      </c>
      <c r="F1376" t="s">
        <v>3668</v>
      </c>
      <c r="G1376" t="s">
        <v>16707</v>
      </c>
    </row>
    <row r="1377" spans="1:7" x14ac:dyDescent="0.3">
      <c r="A1377">
        <v>67243656</v>
      </c>
      <c r="B1377" t="s">
        <v>39440</v>
      </c>
      <c r="C1377" t="s">
        <v>16706</v>
      </c>
      <c r="D1377" t="s">
        <v>3668</v>
      </c>
      <c r="E1377" t="s">
        <v>3668</v>
      </c>
      <c r="F1377" t="s">
        <v>3668</v>
      </c>
      <c r="G1377" t="s">
        <v>16707</v>
      </c>
    </row>
    <row r="1378" spans="1:7" x14ac:dyDescent="0.3">
      <c r="A1378">
        <v>67243658</v>
      </c>
      <c r="B1378" t="s">
        <v>39441</v>
      </c>
      <c r="C1378" t="s">
        <v>16706</v>
      </c>
      <c r="D1378" t="s">
        <v>3668</v>
      </c>
      <c r="E1378" t="s">
        <v>3668</v>
      </c>
      <c r="F1378" t="s">
        <v>3668</v>
      </c>
      <c r="G1378" t="s">
        <v>16707</v>
      </c>
    </row>
    <row r="1379" spans="1:7" x14ac:dyDescent="0.3">
      <c r="A1379">
        <v>67243660</v>
      </c>
      <c r="B1379" t="s">
        <v>39442</v>
      </c>
      <c r="C1379" t="s">
        <v>16706</v>
      </c>
      <c r="D1379" t="s">
        <v>3668</v>
      </c>
      <c r="E1379" t="s">
        <v>3668</v>
      </c>
      <c r="F1379" t="s">
        <v>3668</v>
      </c>
      <c r="G1379" t="s">
        <v>16707</v>
      </c>
    </row>
    <row r="1380" spans="1:7" x14ac:dyDescent="0.3">
      <c r="A1380">
        <v>67243662</v>
      </c>
      <c r="B1380" t="s">
        <v>39443</v>
      </c>
      <c r="C1380" t="s">
        <v>16706</v>
      </c>
      <c r="D1380" t="s">
        <v>3668</v>
      </c>
      <c r="E1380" t="s">
        <v>3668</v>
      </c>
      <c r="F1380" t="s">
        <v>3668</v>
      </c>
      <c r="G1380" t="s">
        <v>16707</v>
      </c>
    </row>
    <row r="1381" spans="1:7" x14ac:dyDescent="0.3">
      <c r="A1381">
        <v>67243664</v>
      </c>
      <c r="B1381" t="s">
        <v>39444</v>
      </c>
      <c r="C1381" t="s">
        <v>16706</v>
      </c>
      <c r="D1381" t="s">
        <v>3668</v>
      </c>
      <c r="E1381" t="s">
        <v>3668</v>
      </c>
      <c r="F1381" t="s">
        <v>3668</v>
      </c>
      <c r="G1381" t="s">
        <v>16707</v>
      </c>
    </row>
    <row r="1382" spans="1:7" x14ac:dyDescent="0.3">
      <c r="A1382">
        <v>67243666</v>
      </c>
      <c r="B1382" t="s">
        <v>39445</v>
      </c>
      <c r="C1382" t="s">
        <v>16706</v>
      </c>
      <c r="D1382" t="s">
        <v>3668</v>
      </c>
      <c r="E1382" t="s">
        <v>3668</v>
      </c>
      <c r="F1382" t="s">
        <v>3668</v>
      </c>
      <c r="G1382" t="s">
        <v>16707</v>
      </c>
    </row>
    <row r="1383" spans="1:7" x14ac:dyDescent="0.3">
      <c r="A1383">
        <v>67243594</v>
      </c>
      <c r="B1383" t="s">
        <v>39446</v>
      </c>
      <c r="C1383" t="s">
        <v>16706</v>
      </c>
      <c r="D1383" t="s">
        <v>3668</v>
      </c>
      <c r="E1383" t="s">
        <v>3668</v>
      </c>
      <c r="F1383" t="s">
        <v>3668</v>
      </c>
      <c r="G1383" t="s">
        <v>16707</v>
      </c>
    </row>
    <row r="1384" spans="1:7" x14ac:dyDescent="0.3">
      <c r="A1384">
        <v>67243596</v>
      </c>
      <c r="B1384" t="s">
        <v>39447</v>
      </c>
      <c r="C1384" t="s">
        <v>16706</v>
      </c>
      <c r="D1384" t="s">
        <v>3668</v>
      </c>
      <c r="E1384" t="s">
        <v>3668</v>
      </c>
      <c r="F1384" t="s">
        <v>3668</v>
      </c>
      <c r="G1384" t="s">
        <v>16707</v>
      </c>
    </row>
    <row r="1385" spans="1:7" x14ac:dyDescent="0.3">
      <c r="A1385">
        <v>67243598</v>
      </c>
      <c r="B1385" t="s">
        <v>39448</v>
      </c>
      <c r="C1385" t="s">
        <v>16706</v>
      </c>
      <c r="D1385" t="s">
        <v>3668</v>
      </c>
      <c r="E1385" t="s">
        <v>3668</v>
      </c>
      <c r="F1385" t="s">
        <v>3668</v>
      </c>
      <c r="G1385" t="s">
        <v>16707</v>
      </c>
    </row>
    <row r="1386" spans="1:7" x14ac:dyDescent="0.3">
      <c r="A1386">
        <v>67243600</v>
      </c>
      <c r="B1386" t="s">
        <v>39449</v>
      </c>
      <c r="C1386" t="s">
        <v>16706</v>
      </c>
      <c r="D1386" t="s">
        <v>3668</v>
      </c>
      <c r="E1386" t="s">
        <v>3668</v>
      </c>
      <c r="F1386" t="s">
        <v>3668</v>
      </c>
      <c r="G1386" t="s">
        <v>16707</v>
      </c>
    </row>
    <row r="1387" spans="1:7" x14ac:dyDescent="0.3">
      <c r="A1387">
        <v>67243602</v>
      </c>
      <c r="B1387" t="s">
        <v>39450</v>
      </c>
      <c r="C1387" t="s">
        <v>16706</v>
      </c>
      <c r="D1387" t="s">
        <v>3668</v>
      </c>
      <c r="E1387" t="s">
        <v>3668</v>
      </c>
      <c r="F1387" t="s">
        <v>3668</v>
      </c>
      <c r="G1387" t="s">
        <v>16707</v>
      </c>
    </row>
    <row r="1388" spans="1:7" x14ac:dyDescent="0.3">
      <c r="A1388">
        <v>67243604</v>
      </c>
      <c r="B1388" t="s">
        <v>39451</v>
      </c>
      <c r="C1388" t="s">
        <v>16706</v>
      </c>
      <c r="D1388" t="s">
        <v>3668</v>
      </c>
      <c r="E1388" t="s">
        <v>3668</v>
      </c>
      <c r="F1388" t="s">
        <v>3668</v>
      </c>
      <c r="G1388" t="s">
        <v>16707</v>
      </c>
    </row>
    <row r="1389" spans="1:7" x14ac:dyDescent="0.3">
      <c r="A1389">
        <v>67243668</v>
      </c>
      <c r="B1389" t="s">
        <v>39452</v>
      </c>
      <c r="C1389" t="s">
        <v>16706</v>
      </c>
      <c r="D1389" t="s">
        <v>3668</v>
      </c>
      <c r="E1389" t="s">
        <v>3668</v>
      </c>
      <c r="F1389" t="s">
        <v>3668</v>
      </c>
      <c r="G1389" t="s">
        <v>16707</v>
      </c>
    </row>
    <row r="1390" spans="1:7" x14ac:dyDescent="0.3">
      <c r="A1390">
        <v>67243670</v>
      </c>
      <c r="B1390" t="s">
        <v>39453</v>
      </c>
      <c r="C1390" t="s">
        <v>16706</v>
      </c>
      <c r="D1390" t="s">
        <v>3668</v>
      </c>
      <c r="E1390" t="s">
        <v>3668</v>
      </c>
      <c r="F1390" t="s">
        <v>3668</v>
      </c>
      <c r="G1390" t="s">
        <v>16707</v>
      </c>
    </row>
    <row r="1391" spans="1:7" x14ac:dyDescent="0.3">
      <c r="A1391">
        <v>67243672</v>
      </c>
      <c r="B1391" t="s">
        <v>39454</v>
      </c>
      <c r="C1391" t="s">
        <v>16706</v>
      </c>
      <c r="D1391" t="s">
        <v>3668</v>
      </c>
      <c r="E1391" t="s">
        <v>3668</v>
      </c>
      <c r="F1391" t="s">
        <v>3668</v>
      </c>
      <c r="G1391" t="s">
        <v>16707</v>
      </c>
    </row>
    <row r="1392" spans="1:7" x14ac:dyDescent="0.3">
      <c r="A1392">
        <v>67243674</v>
      </c>
      <c r="B1392" t="s">
        <v>39455</v>
      </c>
      <c r="C1392" t="s">
        <v>16706</v>
      </c>
      <c r="D1392" t="s">
        <v>3668</v>
      </c>
      <c r="E1392" t="s">
        <v>3668</v>
      </c>
      <c r="F1392" t="s">
        <v>3668</v>
      </c>
      <c r="G1392" t="s">
        <v>16707</v>
      </c>
    </row>
    <row r="1393" spans="1:7" x14ac:dyDescent="0.3">
      <c r="A1393">
        <v>67243676</v>
      </c>
      <c r="B1393" t="s">
        <v>39456</v>
      </c>
      <c r="C1393" t="s">
        <v>16706</v>
      </c>
      <c r="D1393" t="s">
        <v>3668</v>
      </c>
      <c r="E1393" t="s">
        <v>3668</v>
      </c>
      <c r="F1393" t="s">
        <v>3668</v>
      </c>
      <c r="G1393" t="s">
        <v>16707</v>
      </c>
    </row>
    <row r="1394" spans="1:7" x14ac:dyDescent="0.3">
      <c r="A1394">
        <v>67243678</v>
      </c>
      <c r="B1394" t="s">
        <v>39457</v>
      </c>
      <c r="C1394" t="s">
        <v>16706</v>
      </c>
      <c r="D1394" t="s">
        <v>3668</v>
      </c>
      <c r="E1394" t="s">
        <v>3668</v>
      </c>
      <c r="F1394" t="s">
        <v>3668</v>
      </c>
      <c r="G1394" t="s">
        <v>16707</v>
      </c>
    </row>
    <row r="1395" spans="1:7" x14ac:dyDescent="0.3">
      <c r="A1395">
        <v>67243606</v>
      </c>
      <c r="B1395" t="s">
        <v>39458</v>
      </c>
      <c r="C1395" t="s">
        <v>16706</v>
      </c>
      <c r="D1395" t="s">
        <v>3668</v>
      </c>
      <c r="E1395" t="s">
        <v>3668</v>
      </c>
      <c r="F1395" t="s">
        <v>3668</v>
      </c>
      <c r="G1395" t="s">
        <v>16707</v>
      </c>
    </row>
    <row r="1396" spans="1:7" x14ac:dyDescent="0.3">
      <c r="A1396">
        <v>67243608</v>
      </c>
      <c r="B1396" t="s">
        <v>39459</v>
      </c>
      <c r="C1396" t="s">
        <v>16706</v>
      </c>
      <c r="D1396" t="s">
        <v>3668</v>
      </c>
      <c r="E1396" t="s">
        <v>3668</v>
      </c>
      <c r="F1396" t="s">
        <v>3668</v>
      </c>
      <c r="G1396" t="s">
        <v>16707</v>
      </c>
    </row>
    <row r="1397" spans="1:7" x14ac:dyDescent="0.3">
      <c r="A1397">
        <v>67243610</v>
      </c>
      <c r="B1397" t="s">
        <v>39460</v>
      </c>
      <c r="C1397" t="s">
        <v>16706</v>
      </c>
      <c r="D1397" t="s">
        <v>3668</v>
      </c>
      <c r="E1397" t="s">
        <v>3668</v>
      </c>
      <c r="F1397" t="s">
        <v>3668</v>
      </c>
      <c r="G1397" t="s">
        <v>16707</v>
      </c>
    </row>
    <row r="1398" spans="1:7" x14ac:dyDescent="0.3">
      <c r="A1398">
        <v>67243612</v>
      </c>
      <c r="B1398" t="s">
        <v>39461</v>
      </c>
      <c r="C1398" t="s">
        <v>16706</v>
      </c>
      <c r="D1398" t="s">
        <v>3668</v>
      </c>
      <c r="E1398" t="s">
        <v>3668</v>
      </c>
      <c r="F1398" t="s">
        <v>3668</v>
      </c>
      <c r="G1398" t="s">
        <v>16707</v>
      </c>
    </row>
    <row r="1399" spans="1:7" x14ac:dyDescent="0.3">
      <c r="A1399">
        <v>67243614</v>
      </c>
      <c r="B1399" t="s">
        <v>39462</v>
      </c>
      <c r="C1399" t="s">
        <v>16706</v>
      </c>
      <c r="D1399" t="s">
        <v>3668</v>
      </c>
      <c r="E1399" t="s">
        <v>3668</v>
      </c>
      <c r="F1399" t="s">
        <v>3668</v>
      </c>
      <c r="G1399" t="s">
        <v>16707</v>
      </c>
    </row>
    <row r="1400" spans="1:7" x14ac:dyDescent="0.3">
      <c r="A1400">
        <v>67243616</v>
      </c>
      <c r="B1400" t="s">
        <v>39463</v>
      </c>
      <c r="C1400" t="s">
        <v>16706</v>
      </c>
      <c r="D1400" t="s">
        <v>3668</v>
      </c>
      <c r="E1400" t="s">
        <v>3668</v>
      </c>
      <c r="F1400" t="s">
        <v>3668</v>
      </c>
      <c r="G1400" t="s">
        <v>16707</v>
      </c>
    </row>
    <row r="1401" spans="1:7" x14ac:dyDescent="0.3">
      <c r="A1401">
        <v>67243682</v>
      </c>
      <c r="B1401" t="s">
        <v>39464</v>
      </c>
      <c r="C1401" t="s">
        <v>16706</v>
      </c>
      <c r="D1401" t="s">
        <v>3668</v>
      </c>
      <c r="E1401" t="s">
        <v>3668</v>
      </c>
      <c r="F1401" t="s">
        <v>3668</v>
      </c>
      <c r="G1401" t="s">
        <v>16707</v>
      </c>
    </row>
    <row r="1402" spans="1:7" x14ac:dyDescent="0.3">
      <c r="A1402">
        <v>67243684</v>
      </c>
      <c r="B1402" t="s">
        <v>39465</v>
      </c>
      <c r="C1402" t="s">
        <v>16706</v>
      </c>
      <c r="D1402" t="s">
        <v>3668</v>
      </c>
      <c r="E1402" t="s">
        <v>3668</v>
      </c>
      <c r="F1402" t="s">
        <v>3668</v>
      </c>
      <c r="G1402" t="s">
        <v>16707</v>
      </c>
    </row>
    <row r="1403" spans="1:7" x14ac:dyDescent="0.3">
      <c r="A1403">
        <v>67243686</v>
      </c>
      <c r="B1403" t="s">
        <v>39466</v>
      </c>
      <c r="C1403" t="s">
        <v>16706</v>
      </c>
      <c r="D1403" t="s">
        <v>3668</v>
      </c>
      <c r="E1403" t="s">
        <v>3668</v>
      </c>
      <c r="F1403" t="s">
        <v>3668</v>
      </c>
      <c r="G1403" t="s">
        <v>16707</v>
      </c>
    </row>
    <row r="1404" spans="1:7" x14ac:dyDescent="0.3">
      <c r="A1404">
        <v>67243688</v>
      </c>
      <c r="B1404" t="s">
        <v>39467</v>
      </c>
      <c r="C1404" t="s">
        <v>16706</v>
      </c>
      <c r="D1404" t="s">
        <v>3668</v>
      </c>
      <c r="E1404" t="s">
        <v>3668</v>
      </c>
      <c r="F1404" t="s">
        <v>3668</v>
      </c>
      <c r="G1404" t="s">
        <v>16707</v>
      </c>
    </row>
    <row r="1405" spans="1:7" x14ac:dyDescent="0.3">
      <c r="A1405">
        <v>67243690</v>
      </c>
      <c r="B1405" t="s">
        <v>39468</v>
      </c>
      <c r="C1405" t="s">
        <v>16706</v>
      </c>
      <c r="D1405" t="s">
        <v>3668</v>
      </c>
      <c r="E1405" t="s">
        <v>3668</v>
      </c>
      <c r="F1405" t="s">
        <v>3668</v>
      </c>
      <c r="G1405" t="s">
        <v>16707</v>
      </c>
    </row>
    <row r="1406" spans="1:7" x14ac:dyDescent="0.3">
      <c r="A1406">
        <v>67243680</v>
      </c>
      <c r="B1406" t="s">
        <v>39469</v>
      </c>
      <c r="C1406" t="s">
        <v>16706</v>
      </c>
      <c r="D1406" t="s">
        <v>3668</v>
      </c>
      <c r="E1406" t="s">
        <v>3668</v>
      </c>
      <c r="F1406" t="s">
        <v>3668</v>
      </c>
      <c r="G1406" t="s">
        <v>16707</v>
      </c>
    </row>
    <row r="1407" spans="1:7" x14ac:dyDescent="0.3">
      <c r="A1407">
        <v>67243692</v>
      </c>
      <c r="B1407" t="s">
        <v>39470</v>
      </c>
      <c r="C1407" t="s">
        <v>16706</v>
      </c>
      <c r="D1407" t="s">
        <v>3668</v>
      </c>
      <c r="E1407" t="s">
        <v>3668</v>
      </c>
      <c r="F1407" t="s">
        <v>3668</v>
      </c>
      <c r="G1407" t="s">
        <v>16707</v>
      </c>
    </row>
    <row r="1408" spans="1:7" x14ac:dyDescent="0.3">
      <c r="A1408">
        <v>67243694</v>
      </c>
      <c r="B1408" t="s">
        <v>39471</v>
      </c>
      <c r="C1408" t="s">
        <v>16706</v>
      </c>
      <c r="D1408" t="s">
        <v>3668</v>
      </c>
      <c r="E1408" t="s">
        <v>3668</v>
      </c>
      <c r="F1408" t="s">
        <v>3668</v>
      </c>
      <c r="G1408" t="s">
        <v>16707</v>
      </c>
    </row>
    <row r="1409" spans="1:7" x14ac:dyDescent="0.3">
      <c r="A1409">
        <v>67243696</v>
      </c>
      <c r="B1409" t="s">
        <v>39472</v>
      </c>
      <c r="C1409" t="s">
        <v>16706</v>
      </c>
      <c r="D1409" t="s">
        <v>3668</v>
      </c>
      <c r="E1409" t="s">
        <v>3668</v>
      </c>
      <c r="F1409" t="s">
        <v>3668</v>
      </c>
      <c r="G1409" t="s">
        <v>16707</v>
      </c>
    </row>
    <row r="1410" spans="1:7" x14ac:dyDescent="0.3">
      <c r="A1410">
        <v>67243698</v>
      </c>
      <c r="B1410" t="s">
        <v>39473</v>
      </c>
      <c r="C1410" t="s">
        <v>16706</v>
      </c>
      <c r="D1410" t="s">
        <v>3668</v>
      </c>
      <c r="E1410" t="s">
        <v>3668</v>
      </c>
      <c r="F1410" t="s">
        <v>3668</v>
      </c>
      <c r="G1410" t="s">
        <v>16707</v>
      </c>
    </row>
    <row r="1411" spans="1:7" x14ac:dyDescent="0.3">
      <c r="A1411">
        <v>67243440</v>
      </c>
      <c r="B1411" t="s">
        <v>39474</v>
      </c>
      <c r="C1411" t="s">
        <v>16706</v>
      </c>
      <c r="D1411" t="s">
        <v>3668</v>
      </c>
      <c r="E1411" t="s">
        <v>3668</v>
      </c>
      <c r="F1411" t="s">
        <v>3668</v>
      </c>
      <c r="G1411" t="s">
        <v>16707</v>
      </c>
    </row>
    <row r="1412" spans="1:7" x14ac:dyDescent="0.3">
      <c r="A1412">
        <v>67243442</v>
      </c>
      <c r="B1412" t="s">
        <v>39475</v>
      </c>
      <c r="C1412" t="s">
        <v>16706</v>
      </c>
      <c r="D1412" t="s">
        <v>3668</v>
      </c>
      <c r="E1412" t="s">
        <v>3668</v>
      </c>
      <c r="F1412" t="s">
        <v>3668</v>
      </c>
      <c r="G1412" t="s">
        <v>16707</v>
      </c>
    </row>
    <row r="1413" spans="1:7" x14ac:dyDescent="0.3">
      <c r="A1413">
        <v>67243444</v>
      </c>
      <c r="B1413" t="s">
        <v>39476</v>
      </c>
      <c r="C1413" t="s">
        <v>16706</v>
      </c>
      <c r="D1413" t="s">
        <v>3668</v>
      </c>
      <c r="E1413" t="s">
        <v>3668</v>
      </c>
      <c r="F1413" t="s">
        <v>3668</v>
      </c>
      <c r="G1413" t="s">
        <v>16707</v>
      </c>
    </row>
    <row r="1414" spans="1:7" x14ac:dyDescent="0.3">
      <c r="A1414">
        <v>67243446</v>
      </c>
      <c r="B1414" t="s">
        <v>39477</v>
      </c>
      <c r="C1414" t="s">
        <v>16706</v>
      </c>
      <c r="D1414" t="s">
        <v>3668</v>
      </c>
      <c r="E1414" t="s">
        <v>3668</v>
      </c>
      <c r="F1414" t="s">
        <v>3668</v>
      </c>
      <c r="G1414" t="s">
        <v>16707</v>
      </c>
    </row>
    <row r="1415" spans="1:7" x14ac:dyDescent="0.3">
      <c r="A1415">
        <v>67243448</v>
      </c>
      <c r="B1415" t="s">
        <v>39478</v>
      </c>
      <c r="C1415" t="s">
        <v>16706</v>
      </c>
      <c r="D1415" t="s">
        <v>3668</v>
      </c>
      <c r="E1415" t="s">
        <v>3668</v>
      </c>
      <c r="F1415" t="s">
        <v>3668</v>
      </c>
      <c r="G1415" t="s">
        <v>16707</v>
      </c>
    </row>
    <row r="1416" spans="1:7" x14ac:dyDescent="0.3">
      <c r="A1416">
        <v>67243450</v>
      </c>
      <c r="B1416" t="s">
        <v>39479</v>
      </c>
      <c r="C1416" t="s">
        <v>16706</v>
      </c>
      <c r="D1416" t="s">
        <v>3668</v>
      </c>
      <c r="E1416" t="s">
        <v>3668</v>
      </c>
      <c r="F1416" t="s">
        <v>3668</v>
      </c>
      <c r="G1416" t="s">
        <v>16707</v>
      </c>
    </row>
    <row r="1417" spans="1:7" x14ac:dyDescent="0.3">
      <c r="A1417">
        <v>67243452</v>
      </c>
      <c r="B1417" t="s">
        <v>39480</v>
      </c>
      <c r="C1417" t="s">
        <v>16706</v>
      </c>
      <c r="D1417" t="s">
        <v>3668</v>
      </c>
      <c r="E1417" t="s">
        <v>3668</v>
      </c>
      <c r="F1417" t="s">
        <v>3668</v>
      </c>
      <c r="G1417" t="s">
        <v>16707</v>
      </c>
    </row>
    <row r="1418" spans="1:7" x14ac:dyDescent="0.3">
      <c r="A1418">
        <v>67243454</v>
      </c>
      <c r="B1418" t="s">
        <v>39481</v>
      </c>
      <c r="C1418" t="s">
        <v>16706</v>
      </c>
      <c r="D1418" t="s">
        <v>3668</v>
      </c>
      <c r="E1418" t="s">
        <v>3668</v>
      </c>
      <c r="F1418" t="s">
        <v>3668</v>
      </c>
      <c r="G1418" t="s">
        <v>16707</v>
      </c>
    </row>
    <row r="1419" spans="1:7" x14ac:dyDescent="0.3">
      <c r="A1419">
        <v>67243456</v>
      </c>
      <c r="B1419" t="s">
        <v>39482</v>
      </c>
      <c r="C1419" t="s">
        <v>16706</v>
      </c>
      <c r="D1419" t="s">
        <v>3668</v>
      </c>
      <c r="E1419" t="s">
        <v>3668</v>
      </c>
      <c r="F1419" t="s">
        <v>3668</v>
      </c>
      <c r="G1419" t="s">
        <v>16707</v>
      </c>
    </row>
    <row r="1420" spans="1:7" x14ac:dyDescent="0.3">
      <c r="A1420">
        <v>67243458</v>
      </c>
      <c r="B1420" t="s">
        <v>39483</v>
      </c>
      <c r="C1420" t="s">
        <v>16706</v>
      </c>
      <c r="D1420" t="s">
        <v>3668</v>
      </c>
      <c r="E1420" t="s">
        <v>3668</v>
      </c>
      <c r="F1420" t="s">
        <v>3668</v>
      </c>
      <c r="G1420" t="s">
        <v>16707</v>
      </c>
    </row>
    <row r="1421" spans="1:7" x14ac:dyDescent="0.3">
      <c r="A1421">
        <v>67243460</v>
      </c>
      <c r="B1421" t="s">
        <v>39484</v>
      </c>
      <c r="C1421" t="s">
        <v>16706</v>
      </c>
      <c r="D1421" t="s">
        <v>3668</v>
      </c>
      <c r="E1421" t="s">
        <v>3668</v>
      </c>
      <c r="F1421" t="s">
        <v>3668</v>
      </c>
      <c r="G1421" t="s">
        <v>16707</v>
      </c>
    </row>
    <row r="1422" spans="1:7" x14ac:dyDescent="0.3">
      <c r="A1422">
        <v>67243462</v>
      </c>
      <c r="B1422" t="s">
        <v>39485</v>
      </c>
      <c r="C1422" t="s">
        <v>16706</v>
      </c>
      <c r="D1422" t="s">
        <v>3668</v>
      </c>
      <c r="E1422" t="s">
        <v>3668</v>
      </c>
      <c r="F1422" t="s">
        <v>3668</v>
      </c>
      <c r="G1422" t="s">
        <v>16707</v>
      </c>
    </row>
    <row r="1423" spans="1:7" x14ac:dyDescent="0.3">
      <c r="A1423">
        <v>67243464</v>
      </c>
      <c r="B1423" t="s">
        <v>39486</v>
      </c>
      <c r="C1423" t="s">
        <v>16706</v>
      </c>
      <c r="D1423" t="s">
        <v>3668</v>
      </c>
      <c r="E1423" t="s">
        <v>3668</v>
      </c>
      <c r="F1423" t="s">
        <v>3668</v>
      </c>
      <c r="G1423" t="s">
        <v>16707</v>
      </c>
    </row>
    <row r="1424" spans="1:7" x14ac:dyDescent="0.3">
      <c r="A1424">
        <v>67243466</v>
      </c>
      <c r="B1424" t="s">
        <v>39487</v>
      </c>
      <c r="C1424" t="s">
        <v>16706</v>
      </c>
      <c r="D1424" t="s">
        <v>3668</v>
      </c>
      <c r="E1424" t="s">
        <v>3668</v>
      </c>
      <c r="F1424" t="s">
        <v>3668</v>
      </c>
      <c r="G1424" t="s">
        <v>16707</v>
      </c>
    </row>
    <row r="1425" spans="1:7" x14ac:dyDescent="0.3">
      <c r="A1425">
        <v>67243468</v>
      </c>
      <c r="B1425" t="s">
        <v>39488</v>
      </c>
      <c r="C1425" t="s">
        <v>16706</v>
      </c>
      <c r="D1425" t="s">
        <v>3668</v>
      </c>
      <c r="E1425" t="s">
        <v>3668</v>
      </c>
      <c r="F1425" t="s">
        <v>3668</v>
      </c>
      <c r="G1425" t="s">
        <v>16707</v>
      </c>
    </row>
    <row r="1426" spans="1:7" x14ac:dyDescent="0.3">
      <c r="A1426">
        <v>67243470</v>
      </c>
      <c r="B1426" t="s">
        <v>39489</v>
      </c>
      <c r="C1426" t="s">
        <v>16706</v>
      </c>
      <c r="D1426" t="s">
        <v>3668</v>
      </c>
      <c r="E1426" t="s">
        <v>3668</v>
      </c>
      <c r="F1426" t="s">
        <v>3668</v>
      </c>
      <c r="G1426" t="s">
        <v>16707</v>
      </c>
    </row>
    <row r="1427" spans="1:7" x14ac:dyDescent="0.3">
      <c r="A1427">
        <v>67243472</v>
      </c>
      <c r="B1427" t="s">
        <v>39490</v>
      </c>
      <c r="C1427" t="s">
        <v>16706</v>
      </c>
      <c r="D1427" t="s">
        <v>3668</v>
      </c>
      <c r="E1427" t="s">
        <v>3668</v>
      </c>
      <c r="F1427" t="s">
        <v>3668</v>
      </c>
      <c r="G1427" t="s">
        <v>16707</v>
      </c>
    </row>
    <row r="1428" spans="1:7" x14ac:dyDescent="0.3">
      <c r="A1428">
        <v>67243474</v>
      </c>
      <c r="B1428" t="s">
        <v>39491</v>
      </c>
      <c r="C1428" t="s">
        <v>16706</v>
      </c>
      <c r="D1428" t="s">
        <v>3668</v>
      </c>
      <c r="E1428" t="s">
        <v>3668</v>
      </c>
      <c r="F1428" t="s">
        <v>3668</v>
      </c>
      <c r="G1428" t="s">
        <v>16707</v>
      </c>
    </row>
    <row r="1429" spans="1:7" x14ac:dyDescent="0.3">
      <c r="A1429">
        <v>67243476</v>
      </c>
      <c r="B1429" t="s">
        <v>39492</v>
      </c>
      <c r="C1429" t="s">
        <v>16706</v>
      </c>
      <c r="D1429" t="s">
        <v>3668</v>
      </c>
      <c r="E1429" t="s">
        <v>3668</v>
      </c>
      <c r="F1429" t="s">
        <v>3668</v>
      </c>
      <c r="G1429" t="s">
        <v>16707</v>
      </c>
    </row>
    <row r="1430" spans="1:7" x14ac:dyDescent="0.3">
      <c r="A1430">
        <v>67243478</v>
      </c>
      <c r="B1430" t="s">
        <v>39493</v>
      </c>
      <c r="C1430" t="s">
        <v>16706</v>
      </c>
      <c r="D1430" t="s">
        <v>3668</v>
      </c>
      <c r="E1430" t="s">
        <v>3668</v>
      </c>
      <c r="F1430" t="s">
        <v>3668</v>
      </c>
      <c r="G1430" t="s">
        <v>16707</v>
      </c>
    </row>
    <row r="1431" spans="1:7" x14ac:dyDescent="0.3">
      <c r="A1431">
        <v>67243480</v>
      </c>
      <c r="B1431" t="s">
        <v>39494</v>
      </c>
      <c r="C1431" t="s">
        <v>16706</v>
      </c>
      <c r="D1431" t="s">
        <v>3668</v>
      </c>
      <c r="E1431" t="s">
        <v>3668</v>
      </c>
      <c r="F1431" t="s">
        <v>3668</v>
      </c>
      <c r="G1431" t="s">
        <v>16707</v>
      </c>
    </row>
    <row r="1432" spans="1:7" x14ac:dyDescent="0.3">
      <c r="A1432">
        <v>67243482</v>
      </c>
      <c r="B1432" t="s">
        <v>39495</v>
      </c>
      <c r="C1432" t="s">
        <v>16706</v>
      </c>
      <c r="D1432" t="s">
        <v>3668</v>
      </c>
      <c r="E1432" t="s">
        <v>3668</v>
      </c>
      <c r="F1432" t="s">
        <v>3668</v>
      </c>
      <c r="G1432" t="s">
        <v>16707</v>
      </c>
    </row>
    <row r="1433" spans="1:7" x14ac:dyDescent="0.3">
      <c r="A1433">
        <v>67243484</v>
      </c>
      <c r="B1433" t="s">
        <v>39496</v>
      </c>
      <c r="C1433" t="s">
        <v>16706</v>
      </c>
      <c r="D1433" t="s">
        <v>3668</v>
      </c>
      <c r="E1433" t="s">
        <v>3668</v>
      </c>
      <c r="F1433" t="s">
        <v>3668</v>
      </c>
      <c r="G1433" t="s">
        <v>16707</v>
      </c>
    </row>
    <row r="1434" spans="1:7" x14ac:dyDescent="0.3">
      <c r="A1434">
        <v>67243486</v>
      </c>
      <c r="B1434" t="s">
        <v>39497</v>
      </c>
      <c r="C1434" t="s">
        <v>16706</v>
      </c>
      <c r="D1434" t="s">
        <v>3668</v>
      </c>
      <c r="E1434" t="s">
        <v>3668</v>
      </c>
      <c r="F1434" t="s">
        <v>3668</v>
      </c>
      <c r="G1434" t="s">
        <v>16707</v>
      </c>
    </row>
    <row r="1435" spans="1:7" x14ac:dyDescent="0.3">
      <c r="A1435">
        <v>67243488</v>
      </c>
      <c r="B1435" t="s">
        <v>39498</v>
      </c>
      <c r="C1435" t="s">
        <v>16706</v>
      </c>
      <c r="D1435" t="s">
        <v>3668</v>
      </c>
      <c r="E1435" t="s">
        <v>3668</v>
      </c>
      <c r="F1435" t="s">
        <v>3668</v>
      </c>
      <c r="G1435" t="s">
        <v>16707</v>
      </c>
    </row>
    <row r="1436" spans="1:7" x14ac:dyDescent="0.3">
      <c r="A1436">
        <v>67243490</v>
      </c>
      <c r="B1436" t="s">
        <v>39499</v>
      </c>
      <c r="C1436" t="s">
        <v>16706</v>
      </c>
      <c r="D1436" t="s">
        <v>3668</v>
      </c>
      <c r="E1436" t="s">
        <v>3668</v>
      </c>
      <c r="F1436" t="s">
        <v>3668</v>
      </c>
      <c r="G1436" t="s">
        <v>16707</v>
      </c>
    </row>
    <row r="1437" spans="1:7" x14ac:dyDescent="0.3">
      <c r="A1437">
        <v>67243492</v>
      </c>
      <c r="B1437" t="s">
        <v>39500</v>
      </c>
      <c r="C1437" t="s">
        <v>16706</v>
      </c>
      <c r="D1437" t="s">
        <v>3668</v>
      </c>
      <c r="E1437" t="s">
        <v>3668</v>
      </c>
      <c r="F1437" t="s">
        <v>3668</v>
      </c>
      <c r="G1437" t="s">
        <v>16707</v>
      </c>
    </row>
    <row r="1438" spans="1:7" x14ac:dyDescent="0.3">
      <c r="A1438">
        <v>67243494</v>
      </c>
      <c r="B1438" t="s">
        <v>39501</v>
      </c>
      <c r="C1438" t="s">
        <v>16706</v>
      </c>
      <c r="D1438" t="s">
        <v>3668</v>
      </c>
      <c r="E1438" t="s">
        <v>3668</v>
      </c>
      <c r="F1438" t="s">
        <v>3668</v>
      </c>
      <c r="G1438" t="s">
        <v>16707</v>
      </c>
    </row>
    <row r="1439" spans="1:7" x14ac:dyDescent="0.3">
      <c r="A1439">
        <v>67243496</v>
      </c>
      <c r="B1439" t="s">
        <v>39502</v>
      </c>
      <c r="C1439" t="s">
        <v>16706</v>
      </c>
      <c r="D1439" t="s">
        <v>3668</v>
      </c>
      <c r="E1439" t="s">
        <v>3668</v>
      </c>
      <c r="F1439" t="s">
        <v>3668</v>
      </c>
      <c r="G1439" t="s">
        <v>16707</v>
      </c>
    </row>
    <row r="1440" spans="1:7" x14ac:dyDescent="0.3">
      <c r="A1440">
        <v>67243498</v>
      </c>
      <c r="B1440" t="s">
        <v>39503</v>
      </c>
      <c r="C1440" t="s">
        <v>16706</v>
      </c>
      <c r="D1440" t="s">
        <v>3668</v>
      </c>
      <c r="E1440" t="s">
        <v>3668</v>
      </c>
      <c r="F1440" t="s">
        <v>3668</v>
      </c>
      <c r="G1440" t="s">
        <v>16707</v>
      </c>
    </row>
    <row r="1441" spans="1:7" x14ac:dyDescent="0.3">
      <c r="A1441">
        <v>67243500</v>
      </c>
      <c r="B1441" t="s">
        <v>39504</v>
      </c>
      <c r="C1441" t="s">
        <v>16706</v>
      </c>
      <c r="D1441" t="s">
        <v>3668</v>
      </c>
      <c r="E1441" t="s">
        <v>3668</v>
      </c>
      <c r="F1441" t="s">
        <v>3668</v>
      </c>
      <c r="G1441" t="s">
        <v>16707</v>
      </c>
    </row>
    <row r="1442" spans="1:7" x14ac:dyDescent="0.3">
      <c r="A1442">
        <v>67243502</v>
      </c>
      <c r="B1442" t="s">
        <v>39505</v>
      </c>
      <c r="C1442" t="s">
        <v>16706</v>
      </c>
      <c r="D1442" t="s">
        <v>3668</v>
      </c>
      <c r="E1442" t="s">
        <v>3668</v>
      </c>
      <c r="F1442" t="s">
        <v>3668</v>
      </c>
      <c r="G1442" t="s">
        <v>16707</v>
      </c>
    </row>
    <row r="1443" spans="1:7" x14ac:dyDescent="0.3">
      <c r="A1443">
        <v>67243504</v>
      </c>
      <c r="B1443" t="s">
        <v>39506</v>
      </c>
      <c r="C1443" t="s">
        <v>16706</v>
      </c>
      <c r="D1443" t="s">
        <v>3668</v>
      </c>
      <c r="E1443" t="s">
        <v>3668</v>
      </c>
      <c r="F1443" t="s">
        <v>3668</v>
      </c>
      <c r="G1443" t="s">
        <v>16707</v>
      </c>
    </row>
    <row r="1444" spans="1:7" x14ac:dyDescent="0.3">
      <c r="A1444">
        <v>67243506</v>
      </c>
      <c r="B1444" t="s">
        <v>39507</v>
      </c>
      <c r="C1444" t="s">
        <v>16706</v>
      </c>
      <c r="D1444" t="s">
        <v>3668</v>
      </c>
      <c r="E1444" t="s">
        <v>3668</v>
      </c>
      <c r="F1444" t="s">
        <v>3668</v>
      </c>
      <c r="G1444" t="s">
        <v>16707</v>
      </c>
    </row>
    <row r="1445" spans="1:7" x14ac:dyDescent="0.3">
      <c r="A1445">
        <v>67243508</v>
      </c>
      <c r="B1445" t="s">
        <v>39508</v>
      </c>
      <c r="C1445" t="s">
        <v>16706</v>
      </c>
      <c r="D1445" t="s">
        <v>3668</v>
      </c>
      <c r="E1445" t="s">
        <v>3668</v>
      </c>
      <c r="F1445" t="s">
        <v>3668</v>
      </c>
      <c r="G1445" t="s">
        <v>16707</v>
      </c>
    </row>
    <row r="1446" spans="1:7" x14ac:dyDescent="0.3">
      <c r="A1446">
        <v>67243510</v>
      </c>
      <c r="B1446" t="s">
        <v>39509</v>
      </c>
      <c r="C1446" t="s">
        <v>16706</v>
      </c>
      <c r="D1446" t="s">
        <v>3668</v>
      </c>
      <c r="E1446" t="s">
        <v>3668</v>
      </c>
      <c r="F1446" t="s">
        <v>3668</v>
      </c>
      <c r="G1446" t="s">
        <v>16707</v>
      </c>
    </row>
    <row r="1447" spans="1:7" x14ac:dyDescent="0.3">
      <c r="A1447">
        <v>67243512</v>
      </c>
      <c r="B1447" t="s">
        <v>39510</v>
      </c>
      <c r="C1447" t="s">
        <v>16706</v>
      </c>
      <c r="D1447" t="s">
        <v>3668</v>
      </c>
      <c r="E1447" t="s">
        <v>3668</v>
      </c>
      <c r="F1447" t="s">
        <v>3668</v>
      </c>
      <c r="G1447" t="s">
        <v>16707</v>
      </c>
    </row>
    <row r="1448" spans="1:7" x14ac:dyDescent="0.3">
      <c r="A1448">
        <v>67243514</v>
      </c>
      <c r="B1448" t="s">
        <v>39511</v>
      </c>
      <c r="C1448" t="s">
        <v>16706</v>
      </c>
      <c r="D1448" t="s">
        <v>3668</v>
      </c>
      <c r="E1448" t="s">
        <v>3668</v>
      </c>
      <c r="F1448" t="s">
        <v>3668</v>
      </c>
      <c r="G1448" t="s">
        <v>16707</v>
      </c>
    </row>
    <row r="1449" spans="1:7" x14ac:dyDescent="0.3">
      <c r="A1449">
        <v>67243516</v>
      </c>
      <c r="B1449" t="s">
        <v>39512</v>
      </c>
      <c r="C1449" t="s">
        <v>16706</v>
      </c>
      <c r="D1449" t="s">
        <v>3668</v>
      </c>
      <c r="E1449" t="s">
        <v>3668</v>
      </c>
      <c r="F1449" t="s">
        <v>3668</v>
      </c>
      <c r="G1449" t="s">
        <v>16707</v>
      </c>
    </row>
    <row r="1450" spans="1:7" x14ac:dyDescent="0.3">
      <c r="A1450">
        <v>67243518</v>
      </c>
      <c r="B1450" t="s">
        <v>39513</v>
      </c>
      <c r="C1450" t="s">
        <v>16706</v>
      </c>
      <c r="D1450" t="s">
        <v>3668</v>
      </c>
      <c r="E1450" t="s">
        <v>3668</v>
      </c>
      <c r="F1450" t="s">
        <v>3668</v>
      </c>
      <c r="G1450" t="s">
        <v>16707</v>
      </c>
    </row>
    <row r="1451" spans="1:7" x14ac:dyDescent="0.3">
      <c r="A1451">
        <v>67243520</v>
      </c>
      <c r="B1451" t="s">
        <v>39514</v>
      </c>
      <c r="C1451" t="s">
        <v>16706</v>
      </c>
      <c r="D1451" t="s">
        <v>3668</v>
      </c>
      <c r="E1451" t="s">
        <v>3668</v>
      </c>
      <c r="F1451" t="s">
        <v>3668</v>
      </c>
      <c r="G1451" t="s">
        <v>16707</v>
      </c>
    </row>
    <row r="1452" spans="1:7" x14ac:dyDescent="0.3">
      <c r="A1452">
        <v>67243522</v>
      </c>
      <c r="B1452" t="s">
        <v>39515</v>
      </c>
      <c r="C1452" t="s">
        <v>16706</v>
      </c>
      <c r="D1452" t="s">
        <v>3668</v>
      </c>
      <c r="E1452" t="s">
        <v>3668</v>
      </c>
      <c r="F1452" t="s">
        <v>3668</v>
      </c>
      <c r="G1452" t="s">
        <v>16707</v>
      </c>
    </row>
    <row r="1453" spans="1:7" x14ac:dyDescent="0.3">
      <c r="A1453">
        <v>67243524</v>
      </c>
      <c r="B1453" t="s">
        <v>39516</v>
      </c>
      <c r="C1453" t="s">
        <v>16706</v>
      </c>
      <c r="D1453" t="s">
        <v>3668</v>
      </c>
      <c r="E1453" t="s">
        <v>3668</v>
      </c>
      <c r="F1453" t="s">
        <v>3668</v>
      </c>
      <c r="G1453" t="s">
        <v>16707</v>
      </c>
    </row>
    <row r="1454" spans="1:7" x14ac:dyDescent="0.3">
      <c r="A1454">
        <v>67243526</v>
      </c>
      <c r="B1454" t="s">
        <v>39517</v>
      </c>
      <c r="C1454" t="s">
        <v>16706</v>
      </c>
      <c r="D1454" t="s">
        <v>3668</v>
      </c>
      <c r="E1454" t="s">
        <v>3668</v>
      </c>
      <c r="F1454" t="s">
        <v>3668</v>
      </c>
      <c r="G1454" t="s">
        <v>16707</v>
      </c>
    </row>
    <row r="1455" spans="1:7" x14ac:dyDescent="0.3">
      <c r="A1455">
        <v>67243528</v>
      </c>
      <c r="B1455" t="s">
        <v>39518</v>
      </c>
      <c r="C1455" t="s">
        <v>16706</v>
      </c>
      <c r="D1455" t="s">
        <v>3668</v>
      </c>
      <c r="E1455" t="s">
        <v>3668</v>
      </c>
      <c r="F1455" t="s">
        <v>3668</v>
      </c>
      <c r="G1455" t="s">
        <v>16707</v>
      </c>
    </row>
    <row r="1456" spans="1:7" x14ac:dyDescent="0.3">
      <c r="A1456">
        <v>67243530</v>
      </c>
      <c r="B1456" t="s">
        <v>39519</v>
      </c>
      <c r="C1456" t="s">
        <v>16706</v>
      </c>
      <c r="D1456" t="s">
        <v>3668</v>
      </c>
      <c r="E1456" t="s">
        <v>3668</v>
      </c>
      <c r="F1456" t="s">
        <v>3668</v>
      </c>
      <c r="G1456" t="s">
        <v>16707</v>
      </c>
    </row>
    <row r="1457" spans="1:7" x14ac:dyDescent="0.3">
      <c r="A1457">
        <v>67243532</v>
      </c>
      <c r="B1457" t="s">
        <v>39520</v>
      </c>
      <c r="C1457" t="s">
        <v>16706</v>
      </c>
      <c r="D1457" t="s">
        <v>3668</v>
      </c>
      <c r="E1457" t="s">
        <v>3668</v>
      </c>
      <c r="F1457" t="s">
        <v>3668</v>
      </c>
      <c r="G1457" t="s">
        <v>16707</v>
      </c>
    </row>
    <row r="1458" spans="1:7" x14ac:dyDescent="0.3">
      <c r="A1458">
        <v>67243534</v>
      </c>
      <c r="B1458" t="s">
        <v>39521</v>
      </c>
      <c r="C1458" t="s">
        <v>16706</v>
      </c>
      <c r="D1458" t="s">
        <v>3668</v>
      </c>
      <c r="E1458" t="s">
        <v>3668</v>
      </c>
      <c r="F1458" t="s">
        <v>3668</v>
      </c>
      <c r="G1458" t="s">
        <v>16707</v>
      </c>
    </row>
    <row r="1459" spans="1:7" x14ac:dyDescent="0.3">
      <c r="A1459">
        <v>67243536</v>
      </c>
      <c r="B1459" t="s">
        <v>39522</v>
      </c>
      <c r="C1459" t="s">
        <v>16706</v>
      </c>
      <c r="D1459" t="s">
        <v>3668</v>
      </c>
      <c r="E1459" t="s">
        <v>3668</v>
      </c>
      <c r="F1459" t="s">
        <v>3668</v>
      </c>
      <c r="G1459" t="s">
        <v>16707</v>
      </c>
    </row>
    <row r="1460" spans="1:7" x14ac:dyDescent="0.3">
      <c r="A1460">
        <v>67243538</v>
      </c>
      <c r="B1460" t="s">
        <v>39523</v>
      </c>
      <c r="C1460" t="s">
        <v>16706</v>
      </c>
      <c r="D1460" t="s">
        <v>3668</v>
      </c>
      <c r="E1460" t="s">
        <v>3668</v>
      </c>
      <c r="F1460" t="s">
        <v>3668</v>
      </c>
      <c r="G1460" t="s">
        <v>16707</v>
      </c>
    </row>
    <row r="1461" spans="1:7" x14ac:dyDescent="0.3">
      <c r="A1461">
        <v>67243540</v>
      </c>
      <c r="B1461" t="s">
        <v>39524</v>
      </c>
      <c r="C1461" t="s">
        <v>16706</v>
      </c>
      <c r="D1461" t="s">
        <v>3668</v>
      </c>
      <c r="E1461" t="s">
        <v>3668</v>
      </c>
      <c r="F1461" t="s">
        <v>3668</v>
      </c>
      <c r="G1461" t="s">
        <v>16707</v>
      </c>
    </row>
    <row r="1462" spans="1:7" x14ac:dyDescent="0.3">
      <c r="A1462">
        <v>67243542</v>
      </c>
      <c r="B1462" t="s">
        <v>39525</v>
      </c>
      <c r="C1462" t="s">
        <v>16706</v>
      </c>
      <c r="D1462" t="s">
        <v>3668</v>
      </c>
      <c r="E1462" t="s">
        <v>3668</v>
      </c>
      <c r="F1462" t="s">
        <v>3668</v>
      </c>
      <c r="G1462" t="s">
        <v>16707</v>
      </c>
    </row>
    <row r="1463" spans="1:7" x14ac:dyDescent="0.3">
      <c r="A1463">
        <v>67243544</v>
      </c>
      <c r="B1463" t="s">
        <v>39526</v>
      </c>
      <c r="C1463" t="s">
        <v>16706</v>
      </c>
      <c r="D1463" t="s">
        <v>3668</v>
      </c>
      <c r="E1463" t="s">
        <v>3668</v>
      </c>
      <c r="F1463" t="s">
        <v>3668</v>
      </c>
      <c r="G1463" t="s">
        <v>16707</v>
      </c>
    </row>
    <row r="1464" spans="1:7" x14ac:dyDescent="0.3">
      <c r="A1464">
        <v>67243546</v>
      </c>
      <c r="B1464" t="s">
        <v>39527</v>
      </c>
      <c r="C1464" t="s">
        <v>16706</v>
      </c>
      <c r="D1464" t="s">
        <v>3668</v>
      </c>
      <c r="E1464" t="s">
        <v>3668</v>
      </c>
      <c r="F1464" t="s">
        <v>3668</v>
      </c>
      <c r="G1464" t="s">
        <v>16707</v>
      </c>
    </row>
    <row r="1465" spans="1:7" x14ac:dyDescent="0.3">
      <c r="A1465">
        <v>67243618</v>
      </c>
      <c r="B1465" t="s">
        <v>39528</v>
      </c>
      <c r="C1465" t="s">
        <v>16706</v>
      </c>
      <c r="D1465" t="s">
        <v>3668</v>
      </c>
      <c r="E1465" t="s">
        <v>3668</v>
      </c>
      <c r="F1465" t="s">
        <v>3668</v>
      </c>
      <c r="G1465" t="s">
        <v>16707</v>
      </c>
    </row>
    <row r="1466" spans="1:7" x14ac:dyDescent="0.3">
      <c r="A1466">
        <v>67243550</v>
      </c>
      <c r="B1466" t="s">
        <v>39529</v>
      </c>
      <c r="C1466" t="s">
        <v>16706</v>
      </c>
      <c r="D1466" t="s">
        <v>3668</v>
      </c>
      <c r="E1466" t="s">
        <v>3668</v>
      </c>
      <c r="F1466" t="s">
        <v>3668</v>
      </c>
      <c r="G1466" t="s">
        <v>16707</v>
      </c>
    </row>
    <row r="1467" spans="1:7" x14ac:dyDescent="0.3">
      <c r="A1467">
        <v>67243552</v>
      </c>
      <c r="B1467" t="s">
        <v>39530</v>
      </c>
      <c r="C1467" t="s">
        <v>16706</v>
      </c>
      <c r="D1467" t="s">
        <v>3668</v>
      </c>
      <c r="E1467" t="s">
        <v>3668</v>
      </c>
      <c r="F1467" t="s">
        <v>3668</v>
      </c>
      <c r="G1467" t="s">
        <v>16707</v>
      </c>
    </row>
    <row r="1468" spans="1:7" x14ac:dyDescent="0.3">
      <c r="A1468">
        <v>67243554</v>
      </c>
      <c r="B1468" t="s">
        <v>39531</v>
      </c>
      <c r="C1468" t="s">
        <v>16706</v>
      </c>
      <c r="D1468" t="s">
        <v>3668</v>
      </c>
      <c r="E1468" t="s">
        <v>3668</v>
      </c>
      <c r="F1468" t="s">
        <v>3668</v>
      </c>
      <c r="G1468" t="s">
        <v>16707</v>
      </c>
    </row>
    <row r="1469" spans="1:7" x14ac:dyDescent="0.3">
      <c r="A1469">
        <v>67243556</v>
      </c>
      <c r="B1469" t="s">
        <v>39532</v>
      </c>
      <c r="C1469" t="s">
        <v>16706</v>
      </c>
      <c r="D1469" t="s">
        <v>3668</v>
      </c>
      <c r="E1469" t="s">
        <v>3668</v>
      </c>
      <c r="F1469" t="s">
        <v>3668</v>
      </c>
      <c r="G1469" t="s">
        <v>16707</v>
      </c>
    </row>
    <row r="1470" spans="1:7" x14ac:dyDescent="0.3">
      <c r="A1470">
        <v>67243548</v>
      </c>
      <c r="B1470" t="s">
        <v>39533</v>
      </c>
      <c r="C1470" t="s">
        <v>16706</v>
      </c>
      <c r="D1470" t="s">
        <v>3668</v>
      </c>
      <c r="E1470" t="s">
        <v>3668</v>
      </c>
      <c r="F1470" t="s">
        <v>3668</v>
      </c>
      <c r="G1470" t="s">
        <v>16707</v>
      </c>
    </row>
    <row r="1471" spans="1:7" x14ac:dyDescent="0.3">
      <c r="A1471">
        <v>67243620</v>
      </c>
      <c r="B1471" t="s">
        <v>39534</v>
      </c>
      <c r="C1471" t="s">
        <v>16706</v>
      </c>
      <c r="D1471" t="s">
        <v>3668</v>
      </c>
      <c r="E1471" t="s">
        <v>3668</v>
      </c>
      <c r="F1471" t="s">
        <v>3668</v>
      </c>
      <c r="G1471" t="s">
        <v>16707</v>
      </c>
    </row>
    <row r="1472" spans="1:7" x14ac:dyDescent="0.3">
      <c r="A1472">
        <v>67243622</v>
      </c>
      <c r="B1472" t="s">
        <v>39535</v>
      </c>
      <c r="C1472" t="s">
        <v>16706</v>
      </c>
      <c r="D1472" t="s">
        <v>3668</v>
      </c>
      <c r="E1472" t="s">
        <v>3668</v>
      </c>
      <c r="F1472" t="s">
        <v>3668</v>
      </c>
      <c r="G1472" t="s">
        <v>16707</v>
      </c>
    </row>
    <row r="1473" spans="1:7" x14ac:dyDescent="0.3">
      <c r="A1473">
        <v>67243624</v>
      </c>
      <c r="B1473" t="s">
        <v>39536</v>
      </c>
      <c r="C1473" t="s">
        <v>16706</v>
      </c>
      <c r="D1473" t="s">
        <v>3668</v>
      </c>
      <c r="E1473" t="s">
        <v>3668</v>
      </c>
      <c r="F1473" t="s">
        <v>3668</v>
      </c>
      <c r="G1473" t="s">
        <v>16707</v>
      </c>
    </row>
    <row r="1474" spans="1:7" x14ac:dyDescent="0.3">
      <c r="A1474">
        <v>67243626</v>
      </c>
      <c r="B1474" t="s">
        <v>39537</v>
      </c>
      <c r="C1474" t="s">
        <v>16706</v>
      </c>
      <c r="D1474" t="s">
        <v>3668</v>
      </c>
      <c r="E1474" t="s">
        <v>3668</v>
      </c>
      <c r="F1474" t="s">
        <v>3668</v>
      </c>
      <c r="G1474" t="s">
        <v>16707</v>
      </c>
    </row>
    <row r="1475" spans="1:7" x14ac:dyDescent="0.3">
      <c r="A1475">
        <v>67243628</v>
      </c>
      <c r="B1475" t="s">
        <v>39538</v>
      </c>
      <c r="C1475" t="s">
        <v>16706</v>
      </c>
      <c r="D1475" t="s">
        <v>3668</v>
      </c>
      <c r="E1475" t="s">
        <v>3668</v>
      </c>
      <c r="F1475" t="s">
        <v>3668</v>
      </c>
      <c r="G1475" t="s">
        <v>16707</v>
      </c>
    </row>
    <row r="1476" spans="1:7" x14ac:dyDescent="0.3">
      <c r="A1476">
        <v>67243630</v>
      </c>
      <c r="B1476" t="s">
        <v>39539</v>
      </c>
      <c r="C1476" t="s">
        <v>16706</v>
      </c>
      <c r="D1476" t="s">
        <v>3668</v>
      </c>
      <c r="E1476" t="s">
        <v>3668</v>
      </c>
      <c r="F1476" t="s">
        <v>3668</v>
      </c>
      <c r="G1476" t="s">
        <v>16707</v>
      </c>
    </row>
    <row r="1477" spans="1:7" x14ac:dyDescent="0.3">
      <c r="A1477">
        <v>67243558</v>
      </c>
      <c r="B1477" t="s">
        <v>39540</v>
      </c>
      <c r="C1477" t="s">
        <v>16706</v>
      </c>
      <c r="D1477" t="s">
        <v>3668</v>
      </c>
      <c r="E1477" t="s">
        <v>3668</v>
      </c>
      <c r="F1477" t="s">
        <v>3668</v>
      </c>
      <c r="G1477" t="s">
        <v>16707</v>
      </c>
    </row>
    <row r="1478" spans="1:7" x14ac:dyDescent="0.3">
      <c r="A1478">
        <v>67243560</v>
      </c>
      <c r="B1478" t="s">
        <v>39541</v>
      </c>
      <c r="C1478" t="s">
        <v>16706</v>
      </c>
      <c r="D1478" t="s">
        <v>3668</v>
      </c>
      <c r="E1478" t="s">
        <v>3668</v>
      </c>
      <c r="F1478" t="s">
        <v>3668</v>
      </c>
      <c r="G1478" t="s">
        <v>16707</v>
      </c>
    </row>
    <row r="1479" spans="1:7" x14ac:dyDescent="0.3">
      <c r="A1479">
        <v>67243562</v>
      </c>
      <c r="B1479" t="s">
        <v>39542</v>
      </c>
      <c r="C1479" t="s">
        <v>16706</v>
      </c>
      <c r="D1479" t="s">
        <v>3668</v>
      </c>
      <c r="E1479" t="s">
        <v>3668</v>
      </c>
      <c r="F1479" t="s">
        <v>3668</v>
      </c>
      <c r="G1479" t="s">
        <v>16707</v>
      </c>
    </row>
    <row r="1480" spans="1:7" x14ac:dyDescent="0.3">
      <c r="A1480">
        <v>67243564</v>
      </c>
      <c r="B1480" t="s">
        <v>39543</v>
      </c>
      <c r="C1480" t="s">
        <v>16706</v>
      </c>
      <c r="D1480" t="s">
        <v>3668</v>
      </c>
      <c r="E1480" t="s">
        <v>3668</v>
      </c>
      <c r="F1480" t="s">
        <v>3668</v>
      </c>
      <c r="G1480" t="s">
        <v>16707</v>
      </c>
    </row>
    <row r="1481" spans="1:7" x14ac:dyDescent="0.3">
      <c r="A1481">
        <v>67243566</v>
      </c>
      <c r="B1481" t="s">
        <v>39544</v>
      </c>
      <c r="C1481" t="s">
        <v>16706</v>
      </c>
      <c r="D1481" t="s">
        <v>3668</v>
      </c>
      <c r="E1481" t="s">
        <v>3668</v>
      </c>
      <c r="F1481" t="s">
        <v>3668</v>
      </c>
      <c r="G1481" t="s">
        <v>16707</v>
      </c>
    </row>
    <row r="1482" spans="1:7" x14ac:dyDescent="0.3">
      <c r="A1482">
        <v>67243568</v>
      </c>
      <c r="B1482" t="s">
        <v>39545</v>
      </c>
      <c r="C1482" t="s">
        <v>16706</v>
      </c>
      <c r="D1482" t="s">
        <v>3668</v>
      </c>
      <c r="E1482" t="s">
        <v>3668</v>
      </c>
      <c r="F1482" t="s">
        <v>3668</v>
      </c>
      <c r="G1482" t="s">
        <v>16707</v>
      </c>
    </row>
    <row r="1483" spans="1:7" x14ac:dyDescent="0.3">
      <c r="A1483">
        <v>67243632</v>
      </c>
      <c r="B1483" t="s">
        <v>39546</v>
      </c>
      <c r="C1483" t="s">
        <v>16706</v>
      </c>
      <c r="D1483" t="s">
        <v>3668</v>
      </c>
      <c r="E1483" t="s">
        <v>3668</v>
      </c>
      <c r="F1483" t="s">
        <v>3668</v>
      </c>
      <c r="G1483" t="s">
        <v>16707</v>
      </c>
    </row>
    <row r="1484" spans="1:7" x14ac:dyDescent="0.3">
      <c r="A1484">
        <v>67243634</v>
      </c>
      <c r="B1484" t="s">
        <v>39547</v>
      </c>
      <c r="C1484" t="s">
        <v>16706</v>
      </c>
      <c r="D1484" t="s">
        <v>3668</v>
      </c>
      <c r="E1484" t="s">
        <v>3668</v>
      </c>
      <c r="F1484" t="s">
        <v>3668</v>
      </c>
      <c r="G1484" t="s">
        <v>16707</v>
      </c>
    </row>
    <row r="1485" spans="1:7" x14ac:dyDescent="0.3">
      <c r="A1485">
        <v>67243636</v>
      </c>
      <c r="B1485" t="s">
        <v>39548</v>
      </c>
      <c r="C1485" t="s">
        <v>16706</v>
      </c>
      <c r="D1485" t="s">
        <v>3668</v>
      </c>
      <c r="E1485" t="s">
        <v>3668</v>
      </c>
      <c r="F1485" t="s">
        <v>3668</v>
      </c>
      <c r="G1485" t="s">
        <v>16707</v>
      </c>
    </row>
    <row r="1486" spans="1:7" x14ac:dyDescent="0.3">
      <c r="A1486">
        <v>67243638</v>
      </c>
      <c r="B1486" t="s">
        <v>39549</v>
      </c>
      <c r="C1486" t="s">
        <v>16706</v>
      </c>
      <c r="D1486" t="s">
        <v>3668</v>
      </c>
      <c r="E1486" t="s">
        <v>3668</v>
      </c>
      <c r="F1486" t="s">
        <v>3668</v>
      </c>
      <c r="G1486" t="s">
        <v>16707</v>
      </c>
    </row>
    <row r="1487" spans="1:7" x14ac:dyDescent="0.3">
      <c r="A1487">
        <v>67243640</v>
      </c>
      <c r="B1487" t="s">
        <v>39550</v>
      </c>
      <c r="C1487" t="s">
        <v>16706</v>
      </c>
      <c r="D1487" t="s">
        <v>3668</v>
      </c>
      <c r="E1487" t="s">
        <v>3668</v>
      </c>
      <c r="F1487" t="s">
        <v>3668</v>
      </c>
      <c r="G1487" t="s">
        <v>16707</v>
      </c>
    </row>
    <row r="1488" spans="1:7" x14ac:dyDescent="0.3">
      <c r="A1488">
        <v>67243642</v>
      </c>
      <c r="B1488" t="s">
        <v>39551</v>
      </c>
      <c r="C1488" t="s">
        <v>16706</v>
      </c>
      <c r="D1488" t="s">
        <v>3668</v>
      </c>
      <c r="E1488" t="s">
        <v>3668</v>
      </c>
      <c r="F1488" t="s">
        <v>3668</v>
      </c>
      <c r="G1488" t="s">
        <v>16707</v>
      </c>
    </row>
    <row r="1489" spans="1:7" x14ac:dyDescent="0.3">
      <c r="A1489">
        <v>67243308</v>
      </c>
      <c r="B1489" t="s">
        <v>39552</v>
      </c>
      <c r="C1489" t="s">
        <v>16706</v>
      </c>
      <c r="D1489" t="s">
        <v>3668</v>
      </c>
      <c r="E1489" t="s">
        <v>3668</v>
      </c>
      <c r="F1489" t="s">
        <v>3668</v>
      </c>
      <c r="G1489" t="s">
        <v>16707</v>
      </c>
    </row>
    <row r="1490" spans="1:7" x14ac:dyDescent="0.3">
      <c r="A1490">
        <v>67243310</v>
      </c>
      <c r="B1490" t="s">
        <v>39553</v>
      </c>
      <c r="C1490" t="s">
        <v>16706</v>
      </c>
      <c r="D1490" t="s">
        <v>3668</v>
      </c>
      <c r="E1490" t="s">
        <v>3668</v>
      </c>
      <c r="F1490" t="s">
        <v>3668</v>
      </c>
      <c r="G1490" t="s">
        <v>16707</v>
      </c>
    </row>
    <row r="1491" spans="1:7" x14ac:dyDescent="0.3">
      <c r="A1491">
        <v>67243312</v>
      </c>
      <c r="B1491" t="s">
        <v>39554</v>
      </c>
      <c r="C1491" t="s">
        <v>16706</v>
      </c>
      <c r="D1491" t="s">
        <v>3668</v>
      </c>
      <c r="E1491" t="s">
        <v>3668</v>
      </c>
      <c r="F1491" t="s">
        <v>3668</v>
      </c>
      <c r="G1491" t="s">
        <v>16707</v>
      </c>
    </row>
    <row r="1492" spans="1:7" x14ac:dyDescent="0.3">
      <c r="A1492">
        <v>67243314</v>
      </c>
      <c r="B1492" t="s">
        <v>39555</v>
      </c>
      <c r="C1492" t="s">
        <v>16706</v>
      </c>
      <c r="D1492" t="s">
        <v>3668</v>
      </c>
      <c r="E1492" t="s">
        <v>3668</v>
      </c>
      <c r="F1492" t="s">
        <v>3668</v>
      </c>
      <c r="G1492" t="s">
        <v>16707</v>
      </c>
    </row>
    <row r="1493" spans="1:7" x14ac:dyDescent="0.3">
      <c r="A1493">
        <v>67243316</v>
      </c>
      <c r="B1493" t="s">
        <v>39556</v>
      </c>
      <c r="C1493" t="s">
        <v>16706</v>
      </c>
      <c r="D1493" t="s">
        <v>3668</v>
      </c>
      <c r="E1493" t="s">
        <v>3668</v>
      </c>
      <c r="F1493" t="s">
        <v>3668</v>
      </c>
      <c r="G1493" t="s">
        <v>16707</v>
      </c>
    </row>
    <row r="1494" spans="1:7" x14ac:dyDescent="0.3">
      <c r="A1494">
        <v>67243318</v>
      </c>
      <c r="B1494" t="s">
        <v>39557</v>
      </c>
      <c r="C1494" t="s">
        <v>16706</v>
      </c>
      <c r="D1494" t="s">
        <v>3668</v>
      </c>
      <c r="E1494" t="s">
        <v>3668</v>
      </c>
      <c r="F1494" t="s">
        <v>3668</v>
      </c>
      <c r="G1494" t="s">
        <v>16707</v>
      </c>
    </row>
    <row r="1495" spans="1:7" x14ac:dyDescent="0.3">
      <c r="A1495">
        <v>67243320</v>
      </c>
      <c r="B1495" t="s">
        <v>39558</v>
      </c>
      <c r="C1495" t="s">
        <v>16706</v>
      </c>
      <c r="D1495" t="s">
        <v>3668</v>
      </c>
      <c r="E1495" t="s">
        <v>3668</v>
      </c>
      <c r="F1495" t="s">
        <v>3668</v>
      </c>
      <c r="G1495" t="s">
        <v>16707</v>
      </c>
    </row>
    <row r="1496" spans="1:7" x14ac:dyDescent="0.3">
      <c r="A1496">
        <v>67243404</v>
      </c>
      <c r="B1496" t="s">
        <v>39559</v>
      </c>
      <c r="C1496" t="s">
        <v>16706</v>
      </c>
      <c r="D1496" t="s">
        <v>3668</v>
      </c>
      <c r="E1496" t="s">
        <v>3668</v>
      </c>
      <c r="F1496" t="s">
        <v>3668</v>
      </c>
      <c r="G1496" t="s">
        <v>16707</v>
      </c>
    </row>
    <row r="1497" spans="1:7" x14ac:dyDescent="0.3">
      <c r="A1497">
        <v>67243406</v>
      </c>
      <c r="B1497" t="s">
        <v>39560</v>
      </c>
      <c r="C1497" t="s">
        <v>16706</v>
      </c>
      <c r="D1497" t="s">
        <v>3668</v>
      </c>
      <c r="E1497" t="s">
        <v>3668</v>
      </c>
      <c r="F1497" t="s">
        <v>3668</v>
      </c>
      <c r="G1497" t="s">
        <v>16707</v>
      </c>
    </row>
    <row r="1498" spans="1:7" x14ac:dyDescent="0.3">
      <c r="A1498">
        <v>67243322</v>
      </c>
      <c r="B1498" t="s">
        <v>39561</v>
      </c>
      <c r="C1498" t="s">
        <v>16706</v>
      </c>
      <c r="D1498" t="s">
        <v>3668</v>
      </c>
      <c r="E1498" t="s">
        <v>3668</v>
      </c>
      <c r="F1498" t="s">
        <v>3668</v>
      </c>
      <c r="G1498" t="s">
        <v>16707</v>
      </c>
    </row>
    <row r="1499" spans="1:7" x14ac:dyDescent="0.3">
      <c r="A1499">
        <v>67243364</v>
      </c>
      <c r="B1499" t="s">
        <v>39562</v>
      </c>
      <c r="C1499" t="s">
        <v>16706</v>
      </c>
      <c r="D1499" t="s">
        <v>3668</v>
      </c>
      <c r="E1499" t="s">
        <v>3668</v>
      </c>
      <c r="F1499" t="s">
        <v>3668</v>
      </c>
      <c r="G1499" t="s">
        <v>16707</v>
      </c>
    </row>
    <row r="1500" spans="1:7" x14ac:dyDescent="0.3">
      <c r="A1500">
        <v>67243366</v>
      </c>
      <c r="B1500" t="s">
        <v>39563</v>
      </c>
      <c r="C1500" t="s">
        <v>16706</v>
      </c>
      <c r="D1500" t="s">
        <v>3668</v>
      </c>
      <c r="E1500" t="s">
        <v>3668</v>
      </c>
      <c r="F1500" t="s">
        <v>3668</v>
      </c>
      <c r="G1500" t="s">
        <v>16707</v>
      </c>
    </row>
    <row r="1501" spans="1:7" x14ac:dyDescent="0.3">
      <c r="A1501">
        <v>67243368</v>
      </c>
      <c r="B1501" t="s">
        <v>39564</v>
      </c>
      <c r="C1501" t="s">
        <v>16706</v>
      </c>
      <c r="D1501" t="s">
        <v>3668</v>
      </c>
      <c r="E1501" t="s">
        <v>3668</v>
      </c>
      <c r="F1501" t="s">
        <v>3668</v>
      </c>
      <c r="G1501" t="s">
        <v>16707</v>
      </c>
    </row>
    <row r="1502" spans="1:7" x14ac:dyDescent="0.3">
      <c r="A1502">
        <v>67243370</v>
      </c>
      <c r="B1502" t="s">
        <v>39565</v>
      </c>
      <c r="C1502" t="s">
        <v>16706</v>
      </c>
      <c r="D1502" t="s">
        <v>3668</v>
      </c>
      <c r="E1502" t="s">
        <v>3668</v>
      </c>
      <c r="F1502" t="s">
        <v>3668</v>
      </c>
      <c r="G1502" t="s">
        <v>16707</v>
      </c>
    </row>
    <row r="1503" spans="1:7" x14ac:dyDescent="0.3">
      <c r="A1503">
        <v>67243372</v>
      </c>
      <c r="B1503" t="s">
        <v>39566</v>
      </c>
      <c r="C1503" t="s">
        <v>16706</v>
      </c>
      <c r="D1503" t="s">
        <v>3668</v>
      </c>
      <c r="E1503" t="s">
        <v>3668</v>
      </c>
      <c r="F1503" t="s">
        <v>3668</v>
      </c>
      <c r="G1503" t="s">
        <v>16707</v>
      </c>
    </row>
    <row r="1504" spans="1:7" x14ac:dyDescent="0.3">
      <c r="A1504">
        <v>67243384</v>
      </c>
      <c r="B1504" t="s">
        <v>39567</v>
      </c>
      <c r="C1504" t="s">
        <v>16706</v>
      </c>
      <c r="D1504" t="s">
        <v>3668</v>
      </c>
      <c r="E1504" t="s">
        <v>3668</v>
      </c>
      <c r="F1504" t="s">
        <v>3668</v>
      </c>
      <c r="G1504" t="s">
        <v>16707</v>
      </c>
    </row>
    <row r="1505" spans="1:7" x14ac:dyDescent="0.3">
      <c r="A1505">
        <v>67243386</v>
      </c>
      <c r="B1505" t="s">
        <v>39568</v>
      </c>
      <c r="C1505" t="s">
        <v>16706</v>
      </c>
      <c r="D1505" t="s">
        <v>3668</v>
      </c>
      <c r="E1505" t="s">
        <v>3668</v>
      </c>
      <c r="F1505" t="s">
        <v>3668</v>
      </c>
      <c r="G1505" t="s">
        <v>16707</v>
      </c>
    </row>
    <row r="1506" spans="1:7" x14ac:dyDescent="0.3">
      <c r="A1506">
        <v>67243388</v>
      </c>
      <c r="B1506" t="s">
        <v>39569</v>
      </c>
      <c r="C1506" t="s">
        <v>16706</v>
      </c>
      <c r="D1506" t="s">
        <v>3668</v>
      </c>
      <c r="E1506" t="s">
        <v>3668</v>
      </c>
      <c r="F1506" t="s">
        <v>3668</v>
      </c>
      <c r="G1506" t="s">
        <v>16707</v>
      </c>
    </row>
    <row r="1507" spans="1:7" x14ac:dyDescent="0.3">
      <c r="A1507">
        <v>67243390</v>
      </c>
      <c r="B1507" t="s">
        <v>39570</v>
      </c>
      <c r="C1507" t="s">
        <v>16706</v>
      </c>
      <c r="D1507" t="s">
        <v>3668</v>
      </c>
      <c r="E1507" t="s">
        <v>3668</v>
      </c>
      <c r="F1507" t="s">
        <v>3668</v>
      </c>
      <c r="G1507" t="s">
        <v>16707</v>
      </c>
    </row>
    <row r="1508" spans="1:7" x14ac:dyDescent="0.3">
      <c r="A1508">
        <v>67243392</v>
      </c>
      <c r="B1508" t="s">
        <v>39571</v>
      </c>
      <c r="C1508" t="s">
        <v>16706</v>
      </c>
      <c r="D1508" t="s">
        <v>3668</v>
      </c>
      <c r="E1508" t="s">
        <v>3668</v>
      </c>
      <c r="F1508" t="s">
        <v>3668</v>
      </c>
      <c r="G1508" t="s">
        <v>16707</v>
      </c>
    </row>
    <row r="1509" spans="1:7" x14ac:dyDescent="0.3">
      <c r="A1509">
        <v>67243394</v>
      </c>
      <c r="B1509" t="s">
        <v>39572</v>
      </c>
      <c r="C1509" t="s">
        <v>16706</v>
      </c>
      <c r="D1509" t="s">
        <v>3668</v>
      </c>
      <c r="E1509" t="s">
        <v>3668</v>
      </c>
      <c r="F1509" t="s">
        <v>3668</v>
      </c>
      <c r="G1509" t="s">
        <v>16707</v>
      </c>
    </row>
    <row r="1510" spans="1:7" x14ac:dyDescent="0.3">
      <c r="A1510">
        <v>67243396</v>
      </c>
      <c r="B1510" t="s">
        <v>39573</v>
      </c>
      <c r="C1510" t="s">
        <v>16706</v>
      </c>
      <c r="D1510" t="s">
        <v>3668</v>
      </c>
      <c r="E1510" t="s">
        <v>3668</v>
      </c>
      <c r="F1510" t="s">
        <v>3668</v>
      </c>
      <c r="G1510" t="s">
        <v>16707</v>
      </c>
    </row>
    <row r="1511" spans="1:7" x14ac:dyDescent="0.3">
      <c r="A1511">
        <v>67243398</v>
      </c>
      <c r="B1511" t="s">
        <v>39574</v>
      </c>
      <c r="C1511" t="s">
        <v>16706</v>
      </c>
      <c r="D1511" t="s">
        <v>3668</v>
      </c>
      <c r="E1511" t="s">
        <v>3668</v>
      </c>
      <c r="F1511" t="s">
        <v>3668</v>
      </c>
      <c r="G1511" t="s">
        <v>16707</v>
      </c>
    </row>
    <row r="1512" spans="1:7" x14ac:dyDescent="0.3">
      <c r="A1512">
        <v>67243416</v>
      </c>
      <c r="B1512" t="s">
        <v>39575</v>
      </c>
      <c r="C1512" t="s">
        <v>16706</v>
      </c>
      <c r="D1512" t="s">
        <v>3668</v>
      </c>
      <c r="E1512" t="s">
        <v>3668</v>
      </c>
      <c r="F1512" t="s">
        <v>3668</v>
      </c>
      <c r="G1512" t="s">
        <v>16707</v>
      </c>
    </row>
    <row r="1513" spans="1:7" x14ac:dyDescent="0.3">
      <c r="A1513">
        <v>67243418</v>
      </c>
      <c r="B1513" t="s">
        <v>39576</v>
      </c>
      <c r="C1513" t="s">
        <v>16706</v>
      </c>
      <c r="D1513" t="s">
        <v>3668</v>
      </c>
      <c r="E1513" t="s">
        <v>3668</v>
      </c>
      <c r="F1513" t="s">
        <v>3668</v>
      </c>
      <c r="G1513" t="s">
        <v>16707</v>
      </c>
    </row>
    <row r="1514" spans="1:7" x14ac:dyDescent="0.3">
      <c r="A1514">
        <v>67243430</v>
      </c>
      <c r="B1514" t="s">
        <v>39577</v>
      </c>
      <c r="C1514" t="s">
        <v>16706</v>
      </c>
      <c r="D1514" t="s">
        <v>3668</v>
      </c>
      <c r="E1514" t="s">
        <v>3668</v>
      </c>
      <c r="F1514" t="s">
        <v>3668</v>
      </c>
      <c r="G1514" t="s">
        <v>16707</v>
      </c>
    </row>
    <row r="1515" spans="1:7" x14ac:dyDescent="0.3">
      <c r="A1515">
        <v>67243432</v>
      </c>
      <c r="B1515" t="s">
        <v>39578</v>
      </c>
      <c r="C1515" t="s">
        <v>16706</v>
      </c>
      <c r="D1515" t="s">
        <v>3668</v>
      </c>
      <c r="E1515" t="s">
        <v>3668</v>
      </c>
      <c r="F1515" t="s">
        <v>3668</v>
      </c>
      <c r="G1515" t="s">
        <v>16707</v>
      </c>
    </row>
    <row r="1516" spans="1:7" x14ac:dyDescent="0.3">
      <c r="A1516">
        <v>67243434</v>
      </c>
      <c r="B1516" t="s">
        <v>39579</v>
      </c>
      <c r="C1516" t="s">
        <v>16706</v>
      </c>
      <c r="D1516" t="s">
        <v>3668</v>
      </c>
      <c r="E1516" t="s">
        <v>3668</v>
      </c>
      <c r="F1516" t="s">
        <v>3668</v>
      </c>
      <c r="G1516" t="s">
        <v>16707</v>
      </c>
    </row>
    <row r="1517" spans="1:7" x14ac:dyDescent="0.3">
      <c r="A1517">
        <v>67243436</v>
      </c>
      <c r="B1517" t="s">
        <v>39580</v>
      </c>
      <c r="C1517" t="s">
        <v>16706</v>
      </c>
      <c r="D1517" t="s">
        <v>3668</v>
      </c>
      <c r="E1517" t="s">
        <v>3668</v>
      </c>
      <c r="F1517" t="s">
        <v>3668</v>
      </c>
      <c r="G1517" t="s">
        <v>16707</v>
      </c>
    </row>
    <row r="1518" spans="1:7" x14ac:dyDescent="0.3">
      <c r="A1518">
        <v>67243438</v>
      </c>
      <c r="B1518" t="s">
        <v>39581</v>
      </c>
      <c r="C1518" t="s">
        <v>16706</v>
      </c>
      <c r="D1518" t="s">
        <v>3668</v>
      </c>
      <c r="E1518" t="s">
        <v>3668</v>
      </c>
      <c r="F1518" t="s">
        <v>3668</v>
      </c>
      <c r="G1518" t="s">
        <v>16707</v>
      </c>
    </row>
    <row r="1519" spans="1:7" x14ac:dyDescent="0.3">
      <c r="A1519">
        <v>67243428</v>
      </c>
      <c r="B1519" t="s">
        <v>39582</v>
      </c>
      <c r="C1519" t="s">
        <v>16706</v>
      </c>
      <c r="D1519" t="s">
        <v>3668</v>
      </c>
      <c r="E1519" t="s">
        <v>3668</v>
      </c>
      <c r="F1519" t="s">
        <v>3668</v>
      </c>
      <c r="G1519" t="s">
        <v>16707</v>
      </c>
    </row>
    <row r="1520" spans="1:7" x14ac:dyDescent="0.3">
      <c r="A1520">
        <v>67243408</v>
      </c>
      <c r="B1520" t="s">
        <v>39583</v>
      </c>
      <c r="C1520" t="s">
        <v>16706</v>
      </c>
      <c r="D1520" t="s">
        <v>3668</v>
      </c>
      <c r="E1520" t="s">
        <v>3668</v>
      </c>
      <c r="F1520" t="s">
        <v>3668</v>
      </c>
      <c r="G1520" t="s">
        <v>16707</v>
      </c>
    </row>
    <row r="1521" spans="1:7" x14ac:dyDescent="0.3">
      <c r="A1521">
        <v>67243410</v>
      </c>
      <c r="B1521" t="s">
        <v>39584</v>
      </c>
      <c r="C1521" t="s">
        <v>16706</v>
      </c>
      <c r="D1521" t="s">
        <v>3668</v>
      </c>
      <c r="E1521" t="s">
        <v>3668</v>
      </c>
      <c r="F1521" t="s">
        <v>3668</v>
      </c>
      <c r="G1521" t="s">
        <v>16707</v>
      </c>
    </row>
    <row r="1522" spans="1:7" x14ac:dyDescent="0.3">
      <c r="A1522">
        <v>67243412</v>
      </c>
      <c r="B1522" t="s">
        <v>39585</v>
      </c>
      <c r="C1522" t="s">
        <v>16706</v>
      </c>
      <c r="D1522" t="s">
        <v>3668</v>
      </c>
      <c r="E1522" t="s">
        <v>3668</v>
      </c>
      <c r="F1522" t="s">
        <v>3668</v>
      </c>
      <c r="G1522" t="s">
        <v>16707</v>
      </c>
    </row>
    <row r="1523" spans="1:7" x14ac:dyDescent="0.3">
      <c r="A1523">
        <v>67243414</v>
      </c>
      <c r="B1523" t="s">
        <v>39586</v>
      </c>
      <c r="C1523" t="s">
        <v>16706</v>
      </c>
      <c r="D1523" t="s">
        <v>3668</v>
      </c>
      <c r="E1523" t="s">
        <v>3668</v>
      </c>
      <c r="F1523" t="s">
        <v>3668</v>
      </c>
      <c r="G1523" t="s">
        <v>16707</v>
      </c>
    </row>
    <row r="1524" spans="1:7" x14ac:dyDescent="0.3">
      <c r="A1524">
        <v>67243420</v>
      </c>
      <c r="B1524" t="s">
        <v>39587</v>
      </c>
      <c r="C1524" t="s">
        <v>16706</v>
      </c>
      <c r="D1524" t="s">
        <v>3668</v>
      </c>
      <c r="E1524" t="s">
        <v>3668</v>
      </c>
      <c r="F1524" t="s">
        <v>3668</v>
      </c>
      <c r="G1524" t="s">
        <v>16707</v>
      </c>
    </row>
    <row r="1525" spans="1:7" x14ac:dyDescent="0.3">
      <c r="A1525">
        <v>67243422</v>
      </c>
      <c r="B1525" t="s">
        <v>39588</v>
      </c>
      <c r="C1525" t="s">
        <v>16706</v>
      </c>
      <c r="D1525" t="s">
        <v>3668</v>
      </c>
      <c r="E1525" t="s">
        <v>3668</v>
      </c>
      <c r="F1525" t="s">
        <v>3668</v>
      </c>
      <c r="G1525" t="s">
        <v>16707</v>
      </c>
    </row>
    <row r="1526" spans="1:7" x14ac:dyDescent="0.3">
      <c r="A1526">
        <v>67243424</v>
      </c>
      <c r="B1526" t="s">
        <v>39589</v>
      </c>
      <c r="C1526" t="s">
        <v>16706</v>
      </c>
      <c r="D1526" t="s">
        <v>3668</v>
      </c>
      <c r="E1526" t="s">
        <v>3668</v>
      </c>
      <c r="F1526" t="s">
        <v>3668</v>
      </c>
      <c r="G1526" t="s">
        <v>16707</v>
      </c>
    </row>
    <row r="1527" spans="1:7" x14ac:dyDescent="0.3">
      <c r="A1527">
        <v>67243426</v>
      </c>
      <c r="B1527" t="s">
        <v>39590</v>
      </c>
      <c r="C1527" t="s">
        <v>16706</v>
      </c>
      <c r="D1527" t="s">
        <v>3668</v>
      </c>
      <c r="E1527" t="s">
        <v>3668</v>
      </c>
      <c r="F1527" t="s">
        <v>3668</v>
      </c>
      <c r="G1527" t="s">
        <v>16707</v>
      </c>
    </row>
    <row r="1528" spans="1:7" x14ac:dyDescent="0.3">
      <c r="A1528">
        <v>67247880</v>
      </c>
      <c r="B1528" t="s">
        <v>39591</v>
      </c>
      <c r="C1528" t="s">
        <v>16706</v>
      </c>
      <c r="D1528" t="s">
        <v>3668</v>
      </c>
      <c r="E1528" t="s">
        <v>3668</v>
      </c>
      <c r="F1528" t="s">
        <v>3668</v>
      </c>
      <c r="G1528" t="s">
        <v>16707</v>
      </c>
    </row>
    <row r="1529" spans="1:7" x14ac:dyDescent="0.3">
      <c r="A1529">
        <v>67247882</v>
      </c>
      <c r="B1529" t="s">
        <v>39592</v>
      </c>
      <c r="C1529" t="s">
        <v>16706</v>
      </c>
      <c r="D1529" t="s">
        <v>3668</v>
      </c>
      <c r="E1529" t="s">
        <v>3668</v>
      </c>
      <c r="F1529" t="s">
        <v>3668</v>
      </c>
      <c r="G1529" t="s">
        <v>16707</v>
      </c>
    </row>
    <row r="1530" spans="1:7" x14ac:dyDescent="0.3">
      <c r="A1530">
        <v>67247884</v>
      </c>
      <c r="B1530" t="s">
        <v>39593</v>
      </c>
      <c r="C1530" t="s">
        <v>16706</v>
      </c>
      <c r="D1530" t="s">
        <v>3668</v>
      </c>
      <c r="E1530" t="s">
        <v>3668</v>
      </c>
      <c r="F1530" t="s">
        <v>3668</v>
      </c>
      <c r="G1530" t="s">
        <v>16707</v>
      </c>
    </row>
    <row r="1531" spans="1:7" x14ac:dyDescent="0.3">
      <c r="A1531">
        <v>67247886</v>
      </c>
      <c r="B1531" t="s">
        <v>39594</v>
      </c>
      <c r="C1531" t="s">
        <v>16706</v>
      </c>
      <c r="D1531" t="s">
        <v>3668</v>
      </c>
      <c r="E1531" t="s">
        <v>3668</v>
      </c>
      <c r="F1531" t="s">
        <v>3668</v>
      </c>
      <c r="G1531" t="s">
        <v>16707</v>
      </c>
    </row>
    <row r="1532" spans="1:7" x14ac:dyDescent="0.3">
      <c r="A1532">
        <v>67247888</v>
      </c>
      <c r="B1532" t="s">
        <v>39595</v>
      </c>
      <c r="C1532" t="s">
        <v>16706</v>
      </c>
      <c r="D1532" t="s">
        <v>3668</v>
      </c>
      <c r="E1532" t="s">
        <v>3668</v>
      </c>
      <c r="F1532" t="s">
        <v>3668</v>
      </c>
      <c r="G1532" t="s">
        <v>16707</v>
      </c>
    </row>
    <row r="1533" spans="1:7" x14ac:dyDescent="0.3">
      <c r="A1533">
        <v>67247890</v>
      </c>
      <c r="B1533" t="s">
        <v>39596</v>
      </c>
      <c r="C1533" t="s">
        <v>16706</v>
      </c>
      <c r="D1533" t="s">
        <v>3668</v>
      </c>
      <c r="E1533" t="s">
        <v>3668</v>
      </c>
      <c r="F1533" t="s">
        <v>3668</v>
      </c>
      <c r="G1533" t="s">
        <v>16707</v>
      </c>
    </row>
    <row r="1534" spans="1:7" x14ac:dyDescent="0.3">
      <c r="A1534">
        <v>67248070</v>
      </c>
      <c r="B1534" t="s">
        <v>39597</v>
      </c>
      <c r="C1534" t="s">
        <v>16706</v>
      </c>
      <c r="D1534" t="s">
        <v>3668</v>
      </c>
      <c r="E1534" t="s">
        <v>3668</v>
      </c>
      <c r="F1534" t="s">
        <v>3668</v>
      </c>
      <c r="G1534" t="s">
        <v>16707</v>
      </c>
    </row>
    <row r="1535" spans="1:7" x14ac:dyDescent="0.3">
      <c r="A1535">
        <v>67248072</v>
      </c>
      <c r="B1535" t="s">
        <v>39598</v>
      </c>
      <c r="C1535" t="s">
        <v>16706</v>
      </c>
      <c r="D1535" t="s">
        <v>3668</v>
      </c>
      <c r="E1535" t="s">
        <v>3668</v>
      </c>
      <c r="F1535" t="s">
        <v>3668</v>
      </c>
      <c r="G1535" t="s">
        <v>16707</v>
      </c>
    </row>
    <row r="1536" spans="1:7" x14ac:dyDescent="0.3">
      <c r="A1536">
        <v>67248074</v>
      </c>
      <c r="B1536" t="s">
        <v>39599</v>
      </c>
      <c r="C1536" t="s">
        <v>16706</v>
      </c>
      <c r="D1536" t="s">
        <v>3668</v>
      </c>
      <c r="E1536" t="s">
        <v>3668</v>
      </c>
      <c r="F1536" t="s">
        <v>3668</v>
      </c>
      <c r="G1536" t="s">
        <v>16707</v>
      </c>
    </row>
    <row r="1537" spans="1:7" x14ac:dyDescent="0.3">
      <c r="A1537">
        <v>67248076</v>
      </c>
      <c r="B1537" t="s">
        <v>39600</v>
      </c>
      <c r="C1537" t="s">
        <v>16706</v>
      </c>
      <c r="D1537" t="s">
        <v>3668</v>
      </c>
      <c r="E1537" t="s">
        <v>3668</v>
      </c>
      <c r="F1537" t="s">
        <v>3668</v>
      </c>
      <c r="G1537" t="s">
        <v>16707</v>
      </c>
    </row>
    <row r="1538" spans="1:7" x14ac:dyDescent="0.3">
      <c r="A1538">
        <v>67248078</v>
      </c>
      <c r="B1538" t="s">
        <v>39601</v>
      </c>
      <c r="C1538" t="s">
        <v>16706</v>
      </c>
      <c r="D1538" t="s">
        <v>3668</v>
      </c>
      <c r="E1538" t="s">
        <v>3668</v>
      </c>
      <c r="F1538" t="s">
        <v>3668</v>
      </c>
      <c r="G1538" t="s">
        <v>16707</v>
      </c>
    </row>
    <row r="1539" spans="1:7" x14ac:dyDescent="0.3">
      <c r="A1539">
        <v>67248080</v>
      </c>
      <c r="B1539" t="s">
        <v>39602</v>
      </c>
      <c r="C1539" t="s">
        <v>16706</v>
      </c>
      <c r="D1539" t="s">
        <v>3668</v>
      </c>
      <c r="E1539" t="s">
        <v>3668</v>
      </c>
      <c r="F1539" t="s">
        <v>3668</v>
      </c>
      <c r="G1539" t="s">
        <v>16707</v>
      </c>
    </row>
    <row r="1540" spans="1:7" x14ac:dyDescent="0.3">
      <c r="A1540">
        <v>67248260</v>
      </c>
      <c r="B1540" t="s">
        <v>39603</v>
      </c>
      <c r="C1540" t="s">
        <v>16706</v>
      </c>
      <c r="D1540" t="s">
        <v>3668</v>
      </c>
      <c r="E1540" t="s">
        <v>3668</v>
      </c>
      <c r="F1540" t="s">
        <v>3668</v>
      </c>
      <c r="G1540" t="s">
        <v>16707</v>
      </c>
    </row>
    <row r="1541" spans="1:7" x14ac:dyDescent="0.3">
      <c r="A1541">
        <v>67248262</v>
      </c>
      <c r="B1541" t="s">
        <v>39604</v>
      </c>
      <c r="C1541" t="s">
        <v>16706</v>
      </c>
      <c r="D1541" t="s">
        <v>3668</v>
      </c>
      <c r="E1541" t="s">
        <v>3668</v>
      </c>
      <c r="F1541" t="s">
        <v>3668</v>
      </c>
      <c r="G1541" t="s">
        <v>16707</v>
      </c>
    </row>
    <row r="1542" spans="1:7" x14ac:dyDescent="0.3">
      <c r="A1542">
        <v>67248264</v>
      </c>
      <c r="B1542" t="s">
        <v>39605</v>
      </c>
      <c r="C1542" t="s">
        <v>16706</v>
      </c>
      <c r="D1542" t="s">
        <v>3668</v>
      </c>
      <c r="E1542" t="s">
        <v>3668</v>
      </c>
      <c r="F1542" t="s">
        <v>3668</v>
      </c>
      <c r="G1542" t="s">
        <v>16707</v>
      </c>
    </row>
    <row r="1543" spans="1:7" x14ac:dyDescent="0.3">
      <c r="A1543">
        <v>67248266</v>
      </c>
      <c r="B1543" t="s">
        <v>39606</v>
      </c>
      <c r="C1543" t="s">
        <v>16706</v>
      </c>
      <c r="D1543" t="s">
        <v>3668</v>
      </c>
      <c r="E1543" t="s">
        <v>3668</v>
      </c>
      <c r="F1543" t="s">
        <v>3668</v>
      </c>
      <c r="G1543" t="s">
        <v>16707</v>
      </c>
    </row>
    <row r="1544" spans="1:7" x14ac:dyDescent="0.3">
      <c r="A1544">
        <v>67248268</v>
      </c>
      <c r="B1544" t="s">
        <v>39607</v>
      </c>
      <c r="C1544" t="s">
        <v>16706</v>
      </c>
      <c r="D1544" t="s">
        <v>3668</v>
      </c>
      <c r="E1544" t="s">
        <v>3668</v>
      </c>
      <c r="F1544" t="s">
        <v>3668</v>
      </c>
      <c r="G1544" t="s">
        <v>16707</v>
      </c>
    </row>
    <row r="1545" spans="1:7" x14ac:dyDescent="0.3">
      <c r="A1545">
        <v>67248270</v>
      </c>
      <c r="B1545" t="s">
        <v>39608</v>
      </c>
      <c r="C1545" t="s">
        <v>16706</v>
      </c>
      <c r="D1545" t="s">
        <v>3668</v>
      </c>
      <c r="E1545" t="s">
        <v>3668</v>
      </c>
      <c r="F1545" t="s">
        <v>3668</v>
      </c>
      <c r="G1545" t="s">
        <v>16707</v>
      </c>
    </row>
    <row r="1546" spans="1:7" x14ac:dyDescent="0.3">
      <c r="A1546">
        <v>67248602</v>
      </c>
      <c r="B1546" t="s">
        <v>39609</v>
      </c>
      <c r="C1546" t="s">
        <v>16706</v>
      </c>
      <c r="D1546" t="s">
        <v>3668</v>
      </c>
      <c r="E1546" t="s">
        <v>3668</v>
      </c>
      <c r="F1546" t="s">
        <v>3668</v>
      </c>
      <c r="G1546" t="s">
        <v>16707</v>
      </c>
    </row>
    <row r="1547" spans="1:7" x14ac:dyDescent="0.3">
      <c r="A1547">
        <v>67248604</v>
      </c>
      <c r="B1547" t="s">
        <v>39610</v>
      </c>
      <c r="C1547" t="s">
        <v>16706</v>
      </c>
      <c r="D1547" t="s">
        <v>3668</v>
      </c>
      <c r="E1547" t="s">
        <v>3668</v>
      </c>
      <c r="F1547" t="s">
        <v>3668</v>
      </c>
      <c r="G1547" t="s">
        <v>16707</v>
      </c>
    </row>
    <row r="1548" spans="1:7" x14ac:dyDescent="0.3">
      <c r="A1548">
        <v>67248606</v>
      </c>
      <c r="B1548" t="s">
        <v>39611</v>
      </c>
      <c r="C1548" t="s">
        <v>16706</v>
      </c>
      <c r="D1548" t="s">
        <v>3668</v>
      </c>
      <c r="E1548" t="s">
        <v>3668</v>
      </c>
      <c r="F1548" t="s">
        <v>3668</v>
      </c>
      <c r="G1548" t="s">
        <v>16707</v>
      </c>
    </row>
    <row r="1549" spans="1:7" x14ac:dyDescent="0.3">
      <c r="A1549">
        <v>67248608</v>
      </c>
      <c r="B1549" t="s">
        <v>39612</v>
      </c>
      <c r="C1549" t="s">
        <v>16706</v>
      </c>
      <c r="D1549" t="s">
        <v>3668</v>
      </c>
      <c r="E1549" t="s">
        <v>3668</v>
      </c>
      <c r="F1549" t="s">
        <v>3668</v>
      </c>
      <c r="G1549" t="s">
        <v>16707</v>
      </c>
    </row>
    <row r="1550" spans="1:7" x14ac:dyDescent="0.3">
      <c r="A1550">
        <v>67248610</v>
      </c>
      <c r="B1550" t="s">
        <v>39613</v>
      </c>
      <c r="C1550" t="s">
        <v>16706</v>
      </c>
      <c r="D1550" t="s">
        <v>3668</v>
      </c>
      <c r="E1550" t="s">
        <v>3668</v>
      </c>
      <c r="F1550" t="s">
        <v>3668</v>
      </c>
      <c r="G1550" t="s">
        <v>16707</v>
      </c>
    </row>
    <row r="1551" spans="1:7" x14ac:dyDescent="0.3">
      <c r="A1551">
        <v>67248612</v>
      </c>
      <c r="B1551" t="s">
        <v>39614</v>
      </c>
      <c r="C1551" t="s">
        <v>16706</v>
      </c>
      <c r="D1551" t="s">
        <v>3668</v>
      </c>
      <c r="E1551" t="s">
        <v>3668</v>
      </c>
      <c r="F1551" t="s">
        <v>3668</v>
      </c>
      <c r="G1551" t="s">
        <v>16707</v>
      </c>
    </row>
    <row r="1552" spans="1:7" x14ac:dyDescent="0.3">
      <c r="A1552">
        <v>67248794</v>
      </c>
      <c r="B1552" t="s">
        <v>39615</v>
      </c>
      <c r="C1552" t="s">
        <v>16706</v>
      </c>
      <c r="D1552" t="s">
        <v>3668</v>
      </c>
      <c r="E1552" t="s">
        <v>3668</v>
      </c>
      <c r="F1552" t="s">
        <v>3668</v>
      </c>
      <c r="G1552" t="s">
        <v>16707</v>
      </c>
    </row>
    <row r="1553" spans="1:7" x14ac:dyDescent="0.3">
      <c r="A1553">
        <v>67248796</v>
      </c>
      <c r="B1553" t="s">
        <v>39616</v>
      </c>
      <c r="C1553" t="s">
        <v>16706</v>
      </c>
      <c r="D1553" t="s">
        <v>3668</v>
      </c>
      <c r="E1553" t="s">
        <v>3668</v>
      </c>
      <c r="F1553" t="s">
        <v>3668</v>
      </c>
      <c r="G1553" t="s">
        <v>16707</v>
      </c>
    </row>
    <row r="1554" spans="1:7" x14ac:dyDescent="0.3">
      <c r="A1554">
        <v>67248798</v>
      </c>
      <c r="B1554" t="s">
        <v>39617</v>
      </c>
      <c r="C1554" t="s">
        <v>16706</v>
      </c>
      <c r="D1554" t="s">
        <v>3668</v>
      </c>
      <c r="E1554" t="s">
        <v>3668</v>
      </c>
      <c r="F1554" t="s">
        <v>3668</v>
      </c>
      <c r="G1554" t="s">
        <v>16707</v>
      </c>
    </row>
    <row r="1555" spans="1:7" x14ac:dyDescent="0.3">
      <c r="A1555">
        <v>67248800</v>
      </c>
      <c r="B1555" t="s">
        <v>39618</v>
      </c>
      <c r="C1555" t="s">
        <v>16706</v>
      </c>
      <c r="D1555" t="s">
        <v>3668</v>
      </c>
      <c r="E1555" t="s">
        <v>3668</v>
      </c>
      <c r="F1555" t="s">
        <v>3668</v>
      </c>
      <c r="G1555" t="s">
        <v>16707</v>
      </c>
    </row>
    <row r="1556" spans="1:7" x14ac:dyDescent="0.3">
      <c r="A1556">
        <v>67248802</v>
      </c>
      <c r="B1556" t="s">
        <v>39619</v>
      </c>
      <c r="C1556" t="s">
        <v>16706</v>
      </c>
      <c r="D1556" t="s">
        <v>3668</v>
      </c>
      <c r="E1556" t="s">
        <v>3668</v>
      </c>
      <c r="F1556" t="s">
        <v>3668</v>
      </c>
      <c r="G1556" t="s">
        <v>16707</v>
      </c>
    </row>
    <row r="1557" spans="1:7" x14ac:dyDescent="0.3">
      <c r="A1557">
        <v>67248804</v>
      </c>
      <c r="B1557" t="s">
        <v>39620</v>
      </c>
      <c r="C1557" t="s">
        <v>16706</v>
      </c>
      <c r="D1557" t="s">
        <v>3668</v>
      </c>
      <c r="E1557" t="s">
        <v>3668</v>
      </c>
      <c r="F1557" t="s">
        <v>3668</v>
      </c>
      <c r="G1557" t="s">
        <v>16707</v>
      </c>
    </row>
    <row r="1558" spans="1:7" x14ac:dyDescent="0.3">
      <c r="A1558">
        <v>67248986</v>
      </c>
      <c r="B1558" t="s">
        <v>39621</v>
      </c>
      <c r="C1558" t="s">
        <v>16706</v>
      </c>
      <c r="D1558" t="s">
        <v>3668</v>
      </c>
      <c r="E1558" t="s">
        <v>3668</v>
      </c>
      <c r="F1558" t="s">
        <v>3668</v>
      </c>
      <c r="G1558" t="s">
        <v>16707</v>
      </c>
    </row>
    <row r="1559" spans="1:7" x14ac:dyDescent="0.3">
      <c r="A1559">
        <v>67248988</v>
      </c>
      <c r="B1559" t="s">
        <v>39622</v>
      </c>
      <c r="C1559" t="s">
        <v>16706</v>
      </c>
      <c r="D1559" t="s">
        <v>3668</v>
      </c>
      <c r="E1559" t="s">
        <v>3668</v>
      </c>
      <c r="F1559" t="s">
        <v>3668</v>
      </c>
      <c r="G1559" t="s">
        <v>16707</v>
      </c>
    </row>
    <row r="1560" spans="1:7" x14ac:dyDescent="0.3">
      <c r="A1560">
        <v>67248990</v>
      </c>
      <c r="B1560" t="s">
        <v>39623</v>
      </c>
      <c r="C1560" t="s">
        <v>16706</v>
      </c>
      <c r="D1560" t="s">
        <v>3668</v>
      </c>
      <c r="E1560" t="s">
        <v>3668</v>
      </c>
      <c r="F1560" t="s">
        <v>3668</v>
      </c>
      <c r="G1560" t="s">
        <v>16707</v>
      </c>
    </row>
    <row r="1561" spans="1:7" x14ac:dyDescent="0.3">
      <c r="A1561">
        <v>67248992</v>
      </c>
      <c r="B1561" t="s">
        <v>39624</v>
      </c>
      <c r="C1561" t="s">
        <v>16706</v>
      </c>
      <c r="D1561" t="s">
        <v>3668</v>
      </c>
      <c r="E1561" t="s">
        <v>3668</v>
      </c>
      <c r="F1561" t="s">
        <v>3668</v>
      </c>
      <c r="G1561" t="s">
        <v>16707</v>
      </c>
    </row>
    <row r="1562" spans="1:7" x14ac:dyDescent="0.3">
      <c r="A1562">
        <v>67248994</v>
      </c>
      <c r="B1562" t="s">
        <v>39625</v>
      </c>
      <c r="C1562" t="s">
        <v>16706</v>
      </c>
      <c r="D1562" t="s">
        <v>3668</v>
      </c>
      <c r="E1562" t="s">
        <v>3668</v>
      </c>
      <c r="F1562" t="s">
        <v>3668</v>
      </c>
      <c r="G1562" t="s">
        <v>16707</v>
      </c>
    </row>
    <row r="1563" spans="1:7" x14ac:dyDescent="0.3">
      <c r="A1563">
        <v>67248996</v>
      </c>
      <c r="B1563" t="s">
        <v>39626</v>
      </c>
      <c r="C1563" t="s">
        <v>16706</v>
      </c>
      <c r="D1563" t="s">
        <v>3668</v>
      </c>
      <c r="E1563" t="s">
        <v>3668</v>
      </c>
      <c r="F1563" t="s">
        <v>3668</v>
      </c>
      <c r="G1563" t="s">
        <v>16707</v>
      </c>
    </row>
    <row r="1564" spans="1:7" x14ac:dyDescent="0.3">
      <c r="A1564">
        <v>67249176</v>
      </c>
      <c r="B1564" t="s">
        <v>39627</v>
      </c>
      <c r="C1564" t="s">
        <v>16706</v>
      </c>
      <c r="D1564" t="s">
        <v>3668</v>
      </c>
      <c r="E1564" t="s">
        <v>3668</v>
      </c>
      <c r="F1564" t="s">
        <v>3668</v>
      </c>
      <c r="G1564" t="s">
        <v>16707</v>
      </c>
    </row>
    <row r="1565" spans="1:7" x14ac:dyDescent="0.3">
      <c r="A1565">
        <v>67249178</v>
      </c>
      <c r="B1565" t="s">
        <v>39628</v>
      </c>
      <c r="C1565" t="s">
        <v>16706</v>
      </c>
      <c r="D1565" t="s">
        <v>3668</v>
      </c>
      <c r="E1565" t="s">
        <v>3668</v>
      </c>
      <c r="F1565" t="s">
        <v>3668</v>
      </c>
      <c r="G1565" t="s">
        <v>16707</v>
      </c>
    </row>
    <row r="1566" spans="1:7" x14ac:dyDescent="0.3">
      <c r="A1566">
        <v>67249180</v>
      </c>
      <c r="B1566" t="s">
        <v>39629</v>
      </c>
      <c r="C1566" t="s">
        <v>16706</v>
      </c>
      <c r="D1566" t="s">
        <v>3668</v>
      </c>
      <c r="E1566" t="s">
        <v>3668</v>
      </c>
      <c r="F1566" t="s">
        <v>3668</v>
      </c>
      <c r="G1566" t="s">
        <v>16707</v>
      </c>
    </row>
    <row r="1567" spans="1:7" x14ac:dyDescent="0.3">
      <c r="A1567">
        <v>67249182</v>
      </c>
      <c r="B1567" t="s">
        <v>39630</v>
      </c>
      <c r="C1567" t="s">
        <v>16706</v>
      </c>
      <c r="D1567" t="s">
        <v>3668</v>
      </c>
      <c r="E1567" t="s">
        <v>3668</v>
      </c>
      <c r="F1567" t="s">
        <v>3668</v>
      </c>
      <c r="G1567" t="s">
        <v>16707</v>
      </c>
    </row>
    <row r="1568" spans="1:7" x14ac:dyDescent="0.3">
      <c r="A1568">
        <v>67249184</v>
      </c>
      <c r="B1568" t="s">
        <v>39631</v>
      </c>
      <c r="C1568" t="s">
        <v>16706</v>
      </c>
      <c r="D1568" t="s">
        <v>3668</v>
      </c>
      <c r="E1568" t="s">
        <v>3668</v>
      </c>
      <c r="F1568" t="s">
        <v>3668</v>
      </c>
      <c r="G1568" t="s">
        <v>16707</v>
      </c>
    </row>
    <row r="1569" spans="1:7" x14ac:dyDescent="0.3">
      <c r="A1569">
        <v>67249186</v>
      </c>
      <c r="B1569" t="s">
        <v>39632</v>
      </c>
      <c r="C1569" t="s">
        <v>16706</v>
      </c>
      <c r="D1569" t="s">
        <v>3668</v>
      </c>
      <c r="E1569" t="s">
        <v>3668</v>
      </c>
      <c r="F1569" t="s">
        <v>3668</v>
      </c>
      <c r="G1569" t="s">
        <v>16707</v>
      </c>
    </row>
    <row r="1570" spans="1:7" x14ac:dyDescent="0.3">
      <c r="A1570">
        <v>67247892</v>
      </c>
      <c r="B1570" t="s">
        <v>39633</v>
      </c>
      <c r="C1570" t="s">
        <v>16706</v>
      </c>
      <c r="D1570" t="s">
        <v>3668</v>
      </c>
      <c r="E1570" t="s">
        <v>3668</v>
      </c>
      <c r="F1570" t="s">
        <v>3668</v>
      </c>
      <c r="G1570" t="s">
        <v>16707</v>
      </c>
    </row>
    <row r="1571" spans="1:7" x14ac:dyDescent="0.3">
      <c r="A1571">
        <v>67247894</v>
      </c>
      <c r="B1571" t="s">
        <v>39634</v>
      </c>
      <c r="C1571" t="s">
        <v>16706</v>
      </c>
      <c r="D1571" t="s">
        <v>3668</v>
      </c>
      <c r="E1571" t="s">
        <v>3668</v>
      </c>
      <c r="F1571" t="s">
        <v>3668</v>
      </c>
      <c r="G1571" t="s">
        <v>16707</v>
      </c>
    </row>
    <row r="1572" spans="1:7" x14ac:dyDescent="0.3">
      <c r="A1572">
        <v>67247896</v>
      </c>
      <c r="B1572" t="s">
        <v>39635</v>
      </c>
      <c r="C1572" t="s">
        <v>16706</v>
      </c>
      <c r="D1572" t="s">
        <v>3668</v>
      </c>
      <c r="E1572" t="s">
        <v>3668</v>
      </c>
      <c r="F1572" t="s">
        <v>3668</v>
      </c>
      <c r="G1572" t="s">
        <v>16707</v>
      </c>
    </row>
    <row r="1573" spans="1:7" x14ac:dyDescent="0.3">
      <c r="A1573">
        <v>67247898</v>
      </c>
      <c r="B1573" t="s">
        <v>39636</v>
      </c>
      <c r="C1573" t="s">
        <v>16706</v>
      </c>
      <c r="D1573" t="s">
        <v>3668</v>
      </c>
      <c r="E1573" t="s">
        <v>3668</v>
      </c>
      <c r="F1573" t="s">
        <v>3668</v>
      </c>
      <c r="G1573" t="s">
        <v>16707</v>
      </c>
    </row>
    <row r="1574" spans="1:7" x14ac:dyDescent="0.3">
      <c r="A1574">
        <v>67247900</v>
      </c>
      <c r="B1574" t="s">
        <v>39637</v>
      </c>
      <c r="C1574" t="s">
        <v>16706</v>
      </c>
      <c r="D1574" t="s">
        <v>3668</v>
      </c>
      <c r="E1574" t="s">
        <v>3668</v>
      </c>
      <c r="F1574" t="s">
        <v>3668</v>
      </c>
      <c r="G1574" t="s">
        <v>16707</v>
      </c>
    </row>
    <row r="1575" spans="1:7" x14ac:dyDescent="0.3">
      <c r="A1575">
        <v>67247902</v>
      </c>
      <c r="B1575" t="s">
        <v>39638</v>
      </c>
      <c r="C1575" t="s">
        <v>16706</v>
      </c>
      <c r="D1575" t="s">
        <v>3668</v>
      </c>
      <c r="E1575" t="s">
        <v>3668</v>
      </c>
      <c r="F1575" t="s">
        <v>3668</v>
      </c>
      <c r="G1575" t="s">
        <v>16707</v>
      </c>
    </row>
    <row r="1576" spans="1:7" x14ac:dyDescent="0.3">
      <c r="A1576">
        <v>67248082</v>
      </c>
      <c r="B1576" t="s">
        <v>39639</v>
      </c>
      <c r="C1576" t="s">
        <v>16706</v>
      </c>
      <c r="D1576" t="s">
        <v>3668</v>
      </c>
      <c r="E1576" t="s">
        <v>3668</v>
      </c>
      <c r="F1576" t="s">
        <v>3668</v>
      </c>
      <c r="G1576" t="s">
        <v>16707</v>
      </c>
    </row>
    <row r="1577" spans="1:7" x14ac:dyDescent="0.3">
      <c r="A1577">
        <v>67248084</v>
      </c>
      <c r="B1577" t="s">
        <v>39640</v>
      </c>
      <c r="C1577" t="s">
        <v>16706</v>
      </c>
      <c r="D1577" t="s">
        <v>3668</v>
      </c>
      <c r="E1577" t="s">
        <v>3668</v>
      </c>
      <c r="F1577" t="s">
        <v>3668</v>
      </c>
      <c r="G1577" t="s">
        <v>16707</v>
      </c>
    </row>
    <row r="1578" spans="1:7" x14ac:dyDescent="0.3">
      <c r="A1578">
        <v>67248086</v>
      </c>
      <c r="B1578" t="s">
        <v>39641</v>
      </c>
      <c r="C1578" t="s">
        <v>16706</v>
      </c>
      <c r="D1578" t="s">
        <v>3668</v>
      </c>
      <c r="E1578" t="s">
        <v>3668</v>
      </c>
      <c r="F1578" t="s">
        <v>3668</v>
      </c>
      <c r="G1578" t="s">
        <v>16707</v>
      </c>
    </row>
    <row r="1579" spans="1:7" x14ac:dyDescent="0.3">
      <c r="A1579">
        <v>67248088</v>
      </c>
      <c r="B1579" t="s">
        <v>39642</v>
      </c>
      <c r="C1579" t="s">
        <v>16706</v>
      </c>
      <c r="D1579" t="s">
        <v>3668</v>
      </c>
      <c r="E1579" t="s">
        <v>3668</v>
      </c>
      <c r="F1579" t="s">
        <v>3668</v>
      </c>
      <c r="G1579" t="s">
        <v>16707</v>
      </c>
    </row>
    <row r="1580" spans="1:7" x14ac:dyDescent="0.3">
      <c r="A1580">
        <v>67248090</v>
      </c>
      <c r="B1580" t="s">
        <v>39643</v>
      </c>
      <c r="C1580" t="s">
        <v>16706</v>
      </c>
      <c r="D1580" t="s">
        <v>3668</v>
      </c>
      <c r="E1580" t="s">
        <v>3668</v>
      </c>
      <c r="F1580" t="s">
        <v>3668</v>
      </c>
      <c r="G1580" t="s">
        <v>16707</v>
      </c>
    </row>
    <row r="1581" spans="1:7" x14ac:dyDescent="0.3">
      <c r="A1581">
        <v>67248092</v>
      </c>
      <c r="B1581" t="s">
        <v>39644</v>
      </c>
      <c r="C1581" t="s">
        <v>16706</v>
      </c>
      <c r="D1581" t="s">
        <v>3668</v>
      </c>
      <c r="E1581" t="s">
        <v>3668</v>
      </c>
      <c r="F1581" t="s">
        <v>3668</v>
      </c>
      <c r="G1581" t="s">
        <v>16707</v>
      </c>
    </row>
    <row r="1582" spans="1:7" x14ac:dyDescent="0.3">
      <c r="A1582">
        <v>67248272</v>
      </c>
      <c r="B1582" t="s">
        <v>39645</v>
      </c>
      <c r="C1582" t="s">
        <v>16706</v>
      </c>
      <c r="D1582" t="s">
        <v>3668</v>
      </c>
      <c r="E1582" t="s">
        <v>3668</v>
      </c>
      <c r="F1582" t="s">
        <v>3668</v>
      </c>
      <c r="G1582" t="s">
        <v>16707</v>
      </c>
    </row>
    <row r="1583" spans="1:7" x14ac:dyDescent="0.3">
      <c r="A1583">
        <v>67248274</v>
      </c>
      <c r="B1583" t="s">
        <v>39646</v>
      </c>
      <c r="C1583" t="s">
        <v>16706</v>
      </c>
      <c r="D1583" t="s">
        <v>3668</v>
      </c>
      <c r="E1583" t="s">
        <v>3668</v>
      </c>
      <c r="F1583" t="s">
        <v>3668</v>
      </c>
      <c r="G1583" t="s">
        <v>16707</v>
      </c>
    </row>
    <row r="1584" spans="1:7" x14ac:dyDescent="0.3">
      <c r="A1584">
        <v>67248276</v>
      </c>
      <c r="B1584" t="s">
        <v>39647</v>
      </c>
      <c r="C1584" t="s">
        <v>16706</v>
      </c>
      <c r="D1584" t="s">
        <v>3668</v>
      </c>
      <c r="E1584" t="s">
        <v>3668</v>
      </c>
      <c r="F1584" t="s">
        <v>3668</v>
      </c>
      <c r="G1584" t="s">
        <v>16707</v>
      </c>
    </row>
    <row r="1585" spans="1:7" x14ac:dyDescent="0.3">
      <c r="A1585">
        <v>67248278</v>
      </c>
      <c r="B1585" t="s">
        <v>39648</v>
      </c>
      <c r="C1585" t="s">
        <v>16706</v>
      </c>
      <c r="D1585" t="s">
        <v>3668</v>
      </c>
      <c r="E1585" t="s">
        <v>3668</v>
      </c>
      <c r="F1585" t="s">
        <v>3668</v>
      </c>
      <c r="G1585" t="s">
        <v>16707</v>
      </c>
    </row>
    <row r="1586" spans="1:7" x14ac:dyDescent="0.3">
      <c r="A1586">
        <v>67248280</v>
      </c>
      <c r="B1586" t="s">
        <v>39649</v>
      </c>
      <c r="C1586" t="s">
        <v>16706</v>
      </c>
      <c r="D1586" t="s">
        <v>3668</v>
      </c>
      <c r="E1586" t="s">
        <v>3668</v>
      </c>
      <c r="F1586" t="s">
        <v>3668</v>
      </c>
      <c r="G1586" t="s">
        <v>16707</v>
      </c>
    </row>
    <row r="1587" spans="1:7" x14ac:dyDescent="0.3">
      <c r="A1587">
        <v>67248282</v>
      </c>
      <c r="B1587" t="s">
        <v>39650</v>
      </c>
      <c r="C1587" t="s">
        <v>16706</v>
      </c>
      <c r="D1587" t="s">
        <v>3668</v>
      </c>
      <c r="E1587" t="s">
        <v>3668</v>
      </c>
      <c r="F1587" t="s">
        <v>3668</v>
      </c>
      <c r="G1587" t="s">
        <v>16707</v>
      </c>
    </row>
    <row r="1588" spans="1:7" x14ac:dyDescent="0.3">
      <c r="A1588">
        <v>67248400</v>
      </c>
      <c r="B1588" t="s">
        <v>39651</v>
      </c>
      <c r="C1588" t="s">
        <v>16706</v>
      </c>
      <c r="D1588" t="s">
        <v>3668</v>
      </c>
      <c r="E1588" t="s">
        <v>3668</v>
      </c>
      <c r="F1588" t="s">
        <v>3668</v>
      </c>
      <c r="G1588" t="s">
        <v>16707</v>
      </c>
    </row>
    <row r="1589" spans="1:7" x14ac:dyDescent="0.3">
      <c r="A1589">
        <v>67248402</v>
      </c>
      <c r="B1589" t="s">
        <v>39652</v>
      </c>
      <c r="C1589" t="s">
        <v>16706</v>
      </c>
      <c r="D1589" t="s">
        <v>3668</v>
      </c>
      <c r="E1589" t="s">
        <v>3668</v>
      </c>
      <c r="F1589" t="s">
        <v>3668</v>
      </c>
      <c r="G1589" t="s">
        <v>16707</v>
      </c>
    </row>
    <row r="1590" spans="1:7" x14ac:dyDescent="0.3">
      <c r="A1590">
        <v>67248404</v>
      </c>
      <c r="B1590" t="s">
        <v>39653</v>
      </c>
      <c r="C1590" t="s">
        <v>16706</v>
      </c>
      <c r="D1590" t="s">
        <v>3668</v>
      </c>
      <c r="E1590" t="s">
        <v>3668</v>
      </c>
      <c r="F1590" t="s">
        <v>3668</v>
      </c>
      <c r="G1590" t="s">
        <v>16707</v>
      </c>
    </row>
    <row r="1591" spans="1:7" x14ac:dyDescent="0.3">
      <c r="A1591">
        <v>67248406</v>
      </c>
      <c r="B1591" t="s">
        <v>39654</v>
      </c>
      <c r="C1591" t="s">
        <v>16706</v>
      </c>
      <c r="D1591" t="s">
        <v>3668</v>
      </c>
      <c r="E1591" t="s">
        <v>3668</v>
      </c>
      <c r="F1591" t="s">
        <v>3668</v>
      </c>
      <c r="G1591" t="s">
        <v>16707</v>
      </c>
    </row>
    <row r="1592" spans="1:7" x14ac:dyDescent="0.3">
      <c r="A1592">
        <v>67248614</v>
      </c>
      <c r="B1592" t="s">
        <v>39655</v>
      </c>
      <c r="C1592" t="s">
        <v>16706</v>
      </c>
      <c r="D1592" t="s">
        <v>3668</v>
      </c>
      <c r="E1592" t="s">
        <v>3668</v>
      </c>
      <c r="F1592" t="s">
        <v>3668</v>
      </c>
      <c r="G1592" t="s">
        <v>16707</v>
      </c>
    </row>
    <row r="1593" spans="1:7" x14ac:dyDescent="0.3">
      <c r="A1593">
        <v>67248616</v>
      </c>
      <c r="B1593" t="s">
        <v>39656</v>
      </c>
      <c r="C1593" t="s">
        <v>16706</v>
      </c>
      <c r="D1593" t="s">
        <v>3668</v>
      </c>
      <c r="E1593" t="s">
        <v>3668</v>
      </c>
      <c r="F1593" t="s">
        <v>3668</v>
      </c>
      <c r="G1593" t="s">
        <v>16707</v>
      </c>
    </row>
    <row r="1594" spans="1:7" x14ac:dyDescent="0.3">
      <c r="A1594">
        <v>67248618</v>
      </c>
      <c r="B1594" t="s">
        <v>39657</v>
      </c>
      <c r="C1594" t="s">
        <v>16706</v>
      </c>
      <c r="D1594" t="s">
        <v>3668</v>
      </c>
      <c r="E1594" t="s">
        <v>3668</v>
      </c>
      <c r="F1594" t="s">
        <v>3668</v>
      </c>
      <c r="G1594" t="s">
        <v>16707</v>
      </c>
    </row>
    <row r="1595" spans="1:7" x14ac:dyDescent="0.3">
      <c r="A1595">
        <v>67248620</v>
      </c>
      <c r="B1595" t="s">
        <v>39658</v>
      </c>
      <c r="C1595" t="s">
        <v>16706</v>
      </c>
      <c r="D1595" t="s">
        <v>3668</v>
      </c>
      <c r="E1595" t="s">
        <v>3668</v>
      </c>
      <c r="F1595" t="s">
        <v>3668</v>
      </c>
      <c r="G1595" t="s">
        <v>16707</v>
      </c>
    </row>
    <row r="1596" spans="1:7" x14ac:dyDescent="0.3">
      <c r="A1596">
        <v>67248622</v>
      </c>
      <c r="B1596" t="s">
        <v>39659</v>
      </c>
      <c r="C1596" t="s">
        <v>16706</v>
      </c>
      <c r="D1596" t="s">
        <v>3668</v>
      </c>
      <c r="E1596" t="s">
        <v>3668</v>
      </c>
      <c r="F1596" t="s">
        <v>3668</v>
      </c>
      <c r="G1596" t="s">
        <v>16707</v>
      </c>
    </row>
    <row r="1597" spans="1:7" x14ac:dyDescent="0.3">
      <c r="A1597">
        <v>67248624</v>
      </c>
      <c r="B1597" t="s">
        <v>39660</v>
      </c>
      <c r="C1597" t="s">
        <v>16706</v>
      </c>
      <c r="D1597" t="s">
        <v>3668</v>
      </c>
      <c r="E1597" t="s">
        <v>3668</v>
      </c>
      <c r="F1597" t="s">
        <v>3668</v>
      </c>
      <c r="G1597" t="s">
        <v>16707</v>
      </c>
    </row>
    <row r="1598" spans="1:7" x14ac:dyDescent="0.3">
      <c r="A1598">
        <v>67248806</v>
      </c>
      <c r="B1598" t="s">
        <v>39661</v>
      </c>
      <c r="C1598" t="s">
        <v>16706</v>
      </c>
      <c r="D1598" t="s">
        <v>3668</v>
      </c>
      <c r="E1598" t="s">
        <v>3668</v>
      </c>
      <c r="F1598" t="s">
        <v>3668</v>
      </c>
      <c r="G1598" t="s">
        <v>16707</v>
      </c>
    </row>
    <row r="1599" spans="1:7" x14ac:dyDescent="0.3">
      <c r="A1599">
        <v>67248808</v>
      </c>
      <c r="B1599" t="s">
        <v>39662</v>
      </c>
      <c r="C1599" t="s">
        <v>16706</v>
      </c>
      <c r="D1599" t="s">
        <v>3668</v>
      </c>
      <c r="E1599" t="s">
        <v>3668</v>
      </c>
      <c r="F1599" t="s">
        <v>3668</v>
      </c>
      <c r="G1599" t="s">
        <v>16707</v>
      </c>
    </row>
    <row r="1600" spans="1:7" x14ac:dyDescent="0.3">
      <c r="A1600">
        <v>67248810</v>
      </c>
      <c r="B1600" t="s">
        <v>39663</v>
      </c>
      <c r="C1600" t="s">
        <v>16706</v>
      </c>
      <c r="D1600" t="s">
        <v>3668</v>
      </c>
      <c r="E1600" t="s">
        <v>3668</v>
      </c>
      <c r="F1600" t="s">
        <v>3668</v>
      </c>
      <c r="G1600" t="s">
        <v>16707</v>
      </c>
    </row>
    <row r="1601" spans="1:7" x14ac:dyDescent="0.3">
      <c r="A1601">
        <v>67248812</v>
      </c>
      <c r="B1601" t="s">
        <v>39664</v>
      </c>
      <c r="C1601" t="s">
        <v>16706</v>
      </c>
      <c r="D1601" t="s">
        <v>3668</v>
      </c>
      <c r="E1601" t="s">
        <v>3668</v>
      </c>
      <c r="F1601" t="s">
        <v>3668</v>
      </c>
      <c r="G1601" t="s">
        <v>16707</v>
      </c>
    </row>
    <row r="1602" spans="1:7" x14ac:dyDescent="0.3">
      <c r="A1602">
        <v>67248814</v>
      </c>
      <c r="B1602" t="s">
        <v>39665</v>
      </c>
      <c r="C1602" t="s">
        <v>16706</v>
      </c>
      <c r="D1602" t="s">
        <v>3668</v>
      </c>
      <c r="E1602" t="s">
        <v>3668</v>
      </c>
      <c r="F1602" t="s">
        <v>3668</v>
      </c>
      <c r="G1602" t="s">
        <v>16707</v>
      </c>
    </row>
    <row r="1603" spans="1:7" x14ac:dyDescent="0.3">
      <c r="A1603">
        <v>67248816</v>
      </c>
      <c r="B1603" t="s">
        <v>39666</v>
      </c>
      <c r="C1603" t="s">
        <v>16706</v>
      </c>
      <c r="D1603" t="s">
        <v>3668</v>
      </c>
      <c r="E1603" t="s">
        <v>3668</v>
      </c>
      <c r="F1603" t="s">
        <v>3668</v>
      </c>
      <c r="G1603" t="s">
        <v>16707</v>
      </c>
    </row>
    <row r="1604" spans="1:7" x14ac:dyDescent="0.3">
      <c r="A1604">
        <v>67248998</v>
      </c>
      <c r="B1604" t="s">
        <v>39667</v>
      </c>
      <c r="C1604" t="s">
        <v>16706</v>
      </c>
      <c r="D1604" t="s">
        <v>3668</v>
      </c>
      <c r="E1604" t="s">
        <v>3668</v>
      </c>
      <c r="F1604" t="s">
        <v>3668</v>
      </c>
      <c r="G1604" t="s">
        <v>16707</v>
      </c>
    </row>
    <row r="1605" spans="1:7" x14ac:dyDescent="0.3">
      <c r="A1605">
        <v>67249000</v>
      </c>
      <c r="B1605" t="s">
        <v>39668</v>
      </c>
      <c r="C1605" t="s">
        <v>16706</v>
      </c>
      <c r="D1605" t="s">
        <v>3668</v>
      </c>
      <c r="E1605" t="s">
        <v>3668</v>
      </c>
      <c r="F1605" t="s">
        <v>3668</v>
      </c>
      <c r="G1605" t="s">
        <v>16707</v>
      </c>
    </row>
    <row r="1606" spans="1:7" x14ac:dyDescent="0.3">
      <c r="A1606">
        <v>67249002</v>
      </c>
      <c r="B1606" t="s">
        <v>39669</v>
      </c>
      <c r="C1606" t="s">
        <v>16706</v>
      </c>
      <c r="D1606" t="s">
        <v>3668</v>
      </c>
      <c r="E1606" t="s">
        <v>3668</v>
      </c>
      <c r="F1606" t="s">
        <v>3668</v>
      </c>
      <c r="G1606" t="s">
        <v>16707</v>
      </c>
    </row>
    <row r="1607" spans="1:7" x14ac:dyDescent="0.3">
      <c r="A1607">
        <v>67249004</v>
      </c>
      <c r="B1607" t="s">
        <v>39670</v>
      </c>
      <c r="C1607" t="s">
        <v>16706</v>
      </c>
      <c r="D1607" t="s">
        <v>3668</v>
      </c>
      <c r="E1607" t="s">
        <v>3668</v>
      </c>
      <c r="F1607" t="s">
        <v>3668</v>
      </c>
      <c r="G1607" t="s">
        <v>16707</v>
      </c>
    </row>
    <row r="1608" spans="1:7" x14ac:dyDescent="0.3">
      <c r="A1608">
        <v>67249006</v>
      </c>
      <c r="B1608" t="s">
        <v>39671</v>
      </c>
      <c r="C1608" t="s">
        <v>16706</v>
      </c>
      <c r="D1608" t="s">
        <v>3668</v>
      </c>
      <c r="E1608" t="s">
        <v>3668</v>
      </c>
      <c r="F1608" t="s">
        <v>3668</v>
      </c>
      <c r="G1608" t="s">
        <v>16707</v>
      </c>
    </row>
    <row r="1609" spans="1:7" x14ac:dyDescent="0.3">
      <c r="A1609">
        <v>67249008</v>
      </c>
      <c r="B1609" t="s">
        <v>39672</v>
      </c>
      <c r="C1609" t="s">
        <v>16706</v>
      </c>
      <c r="D1609" t="s">
        <v>3668</v>
      </c>
      <c r="E1609" t="s">
        <v>3668</v>
      </c>
      <c r="F1609" t="s">
        <v>3668</v>
      </c>
      <c r="G1609" t="s">
        <v>16707</v>
      </c>
    </row>
    <row r="1610" spans="1:7" x14ac:dyDescent="0.3">
      <c r="A1610">
        <v>67249188</v>
      </c>
      <c r="B1610" t="s">
        <v>39673</v>
      </c>
      <c r="C1610" t="s">
        <v>16706</v>
      </c>
      <c r="D1610" t="s">
        <v>3668</v>
      </c>
      <c r="E1610" t="s">
        <v>3668</v>
      </c>
      <c r="F1610" t="s">
        <v>3668</v>
      </c>
      <c r="G1610" t="s">
        <v>16707</v>
      </c>
    </row>
    <row r="1611" spans="1:7" x14ac:dyDescent="0.3">
      <c r="A1611">
        <v>67249190</v>
      </c>
      <c r="B1611" t="s">
        <v>39674</v>
      </c>
      <c r="C1611" t="s">
        <v>16706</v>
      </c>
      <c r="D1611" t="s">
        <v>3668</v>
      </c>
      <c r="E1611" t="s">
        <v>3668</v>
      </c>
      <c r="F1611" t="s">
        <v>3668</v>
      </c>
      <c r="G1611" t="s">
        <v>16707</v>
      </c>
    </row>
    <row r="1612" spans="1:7" x14ac:dyDescent="0.3">
      <c r="A1612">
        <v>67249192</v>
      </c>
      <c r="B1612" t="s">
        <v>39675</v>
      </c>
      <c r="C1612" t="s">
        <v>16706</v>
      </c>
      <c r="D1612" t="s">
        <v>3668</v>
      </c>
      <c r="E1612" t="s">
        <v>3668</v>
      </c>
      <c r="F1612" t="s">
        <v>3668</v>
      </c>
      <c r="G1612" t="s">
        <v>16707</v>
      </c>
    </row>
    <row r="1613" spans="1:7" x14ac:dyDescent="0.3">
      <c r="A1613">
        <v>67249194</v>
      </c>
      <c r="B1613" t="s">
        <v>39676</v>
      </c>
      <c r="C1613" t="s">
        <v>16706</v>
      </c>
      <c r="D1613" t="s">
        <v>3668</v>
      </c>
      <c r="E1613" t="s">
        <v>3668</v>
      </c>
      <c r="F1613" t="s">
        <v>3668</v>
      </c>
      <c r="G1613" t="s">
        <v>16707</v>
      </c>
    </row>
    <row r="1614" spans="1:7" x14ac:dyDescent="0.3">
      <c r="A1614">
        <v>67249196</v>
      </c>
      <c r="B1614" t="s">
        <v>39677</v>
      </c>
      <c r="C1614" t="s">
        <v>16706</v>
      </c>
      <c r="D1614" t="s">
        <v>3668</v>
      </c>
      <c r="E1614" t="s">
        <v>3668</v>
      </c>
      <c r="F1614" t="s">
        <v>3668</v>
      </c>
      <c r="G1614" t="s">
        <v>16707</v>
      </c>
    </row>
    <row r="1615" spans="1:7" x14ac:dyDescent="0.3">
      <c r="A1615">
        <v>67249198</v>
      </c>
      <c r="B1615" t="s">
        <v>39678</v>
      </c>
      <c r="C1615" t="s">
        <v>16706</v>
      </c>
      <c r="D1615" t="s">
        <v>3668</v>
      </c>
      <c r="E1615" t="s">
        <v>3668</v>
      </c>
      <c r="F1615" t="s">
        <v>3668</v>
      </c>
      <c r="G1615" t="s">
        <v>16707</v>
      </c>
    </row>
    <row r="1616" spans="1:7" x14ac:dyDescent="0.3">
      <c r="A1616">
        <v>67247904</v>
      </c>
      <c r="B1616" t="s">
        <v>39679</v>
      </c>
      <c r="C1616" t="s">
        <v>16706</v>
      </c>
      <c r="D1616" t="s">
        <v>3668</v>
      </c>
      <c r="E1616" t="s">
        <v>3668</v>
      </c>
      <c r="F1616" t="s">
        <v>3668</v>
      </c>
      <c r="G1616" t="s">
        <v>16707</v>
      </c>
    </row>
    <row r="1617" spans="1:7" x14ac:dyDescent="0.3">
      <c r="A1617">
        <v>67247906</v>
      </c>
      <c r="B1617" t="s">
        <v>39680</v>
      </c>
      <c r="C1617" t="s">
        <v>16706</v>
      </c>
      <c r="D1617" t="s">
        <v>3668</v>
      </c>
      <c r="E1617" t="s">
        <v>3668</v>
      </c>
      <c r="F1617" t="s">
        <v>3668</v>
      </c>
      <c r="G1617" t="s">
        <v>16707</v>
      </c>
    </row>
    <row r="1618" spans="1:7" x14ac:dyDescent="0.3">
      <c r="A1618">
        <v>67247908</v>
      </c>
      <c r="B1618" t="s">
        <v>39681</v>
      </c>
      <c r="C1618" t="s">
        <v>16706</v>
      </c>
      <c r="D1618" t="s">
        <v>3668</v>
      </c>
      <c r="E1618" t="s">
        <v>3668</v>
      </c>
      <c r="F1618" t="s">
        <v>3668</v>
      </c>
      <c r="G1618" t="s">
        <v>16707</v>
      </c>
    </row>
    <row r="1619" spans="1:7" x14ac:dyDescent="0.3">
      <c r="A1619">
        <v>67247910</v>
      </c>
      <c r="B1619" t="s">
        <v>39682</v>
      </c>
      <c r="C1619" t="s">
        <v>16706</v>
      </c>
      <c r="D1619" t="s">
        <v>3668</v>
      </c>
      <c r="E1619" t="s">
        <v>3668</v>
      </c>
      <c r="F1619" t="s">
        <v>3668</v>
      </c>
      <c r="G1619" t="s">
        <v>16707</v>
      </c>
    </row>
    <row r="1620" spans="1:7" x14ac:dyDescent="0.3">
      <c r="A1620">
        <v>67247912</v>
      </c>
      <c r="B1620" t="s">
        <v>39683</v>
      </c>
      <c r="C1620" t="s">
        <v>16706</v>
      </c>
      <c r="D1620" t="s">
        <v>3668</v>
      </c>
      <c r="E1620" t="s">
        <v>3668</v>
      </c>
      <c r="F1620" t="s">
        <v>3668</v>
      </c>
      <c r="G1620" t="s">
        <v>16707</v>
      </c>
    </row>
    <row r="1621" spans="1:7" x14ac:dyDescent="0.3">
      <c r="A1621">
        <v>67247914</v>
      </c>
      <c r="B1621" t="s">
        <v>39684</v>
      </c>
      <c r="C1621" t="s">
        <v>16706</v>
      </c>
      <c r="D1621" t="s">
        <v>3668</v>
      </c>
      <c r="E1621" t="s">
        <v>3668</v>
      </c>
      <c r="F1621" t="s">
        <v>3668</v>
      </c>
      <c r="G1621" t="s">
        <v>16707</v>
      </c>
    </row>
    <row r="1622" spans="1:7" x14ac:dyDescent="0.3">
      <c r="A1622">
        <v>67248094</v>
      </c>
      <c r="B1622" t="s">
        <v>39685</v>
      </c>
      <c r="C1622" t="s">
        <v>16706</v>
      </c>
      <c r="D1622" t="s">
        <v>3668</v>
      </c>
      <c r="E1622" t="s">
        <v>3668</v>
      </c>
      <c r="F1622" t="s">
        <v>3668</v>
      </c>
      <c r="G1622" t="s">
        <v>16707</v>
      </c>
    </row>
    <row r="1623" spans="1:7" x14ac:dyDescent="0.3">
      <c r="A1623">
        <v>67248096</v>
      </c>
      <c r="B1623" t="s">
        <v>39686</v>
      </c>
      <c r="C1623" t="s">
        <v>16706</v>
      </c>
      <c r="D1623" t="s">
        <v>3668</v>
      </c>
      <c r="E1623" t="s">
        <v>3668</v>
      </c>
      <c r="F1623" t="s">
        <v>3668</v>
      </c>
      <c r="G1623" t="s">
        <v>16707</v>
      </c>
    </row>
    <row r="1624" spans="1:7" x14ac:dyDescent="0.3">
      <c r="A1624">
        <v>67248098</v>
      </c>
      <c r="B1624" t="s">
        <v>39687</v>
      </c>
      <c r="C1624" t="s">
        <v>16706</v>
      </c>
      <c r="D1624" t="s">
        <v>3668</v>
      </c>
      <c r="E1624" t="s">
        <v>3668</v>
      </c>
      <c r="F1624" t="s">
        <v>3668</v>
      </c>
      <c r="G1624" t="s">
        <v>16707</v>
      </c>
    </row>
    <row r="1625" spans="1:7" x14ac:dyDescent="0.3">
      <c r="A1625">
        <v>67248100</v>
      </c>
      <c r="B1625" t="s">
        <v>39688</v>
      </c>
      <c r="C1625" t="s">
        <v>16706</v>
      </c>
      <c r="D1625" t="s">
        <v>3668</v>
      </c>
      <c r="E1625" t="s">
        <v>3668</v>
      </c>
      <c r="F1625" t="s">
        <v>3668</v>
      </c>
      <c r="G1625" t="s">
        <v>16707</v>
      </c>
    </row>
    <row r="1626" spans="1:7" x14ac:dyDescent="0.3">
      <c r="A1626">
        <v>67248102</v>
      </c>
      <c r="B1626" t="s">
        <v>39689</v>
      </c>
      <c r="C1626" t="s">
        <v>16706</v>
      </c>
      <c r="D1626" t="s">
        <v>3668</v>
      </c>
      <c r="E1626" t="s">
        <v>3668</v>
      </c>
      <c r="F1626" t="s">
        <v>3668</v>
      </c>
      <c r="G1626" t="s">
        <v>16707</v>
      </c>
    </row>
    <row r="1627" spans="1:7" x14ac:dyDescent="0.3">
      <c r="A1627">
        <v>67248104</v>
      </c>
      <c r="B1627" t="s">
        <v>39690</v>
      </c>
      <c r="C1627" t="s">
        <v>16706</v>
      </c>
      <c r="D1627" t="s">
        <v>3668</v>
      </c>
      <c r="E1627" t="s">
        <v>3668</v>
      </c>
      <c r="F1627" t="s">
        <v>3668</v>
      </c>
      <c r="G1627" t="s">
        <v>16707</v>
      </c>
    </row>
    <row r="1628" spans="1:7" x14ac:dyDescent="0.3">
      <c r="A1628">
        <v>67248284</v>
      </c>
      <c r="B1628" t="s">
        <v>39691</v>
      </c>
      <c r="C1628" t="s">
        <v>16706</v>
      </c>
      <c r="D1628" t="s">
        <v>3668</v>
      </c>
      <c r="E1628" t="s">
        <v>3668</v>
      </c>
      <c r="F1628" t="s">
        <v>3668</v>
      </c>
      <c r="G1628" t="s">
        <v>16707</v>
      </c>
    </row>
    <row r="1629" spans="1:7" x14ac:dyDescent="0.3">
      <c r="A1629">
        <v>67248286</v>
      </c>
      <c r="B1629" t="s">
        <v>39692</v>
      </c>
      <c r="C1629" t="s">
        <v>16706</v>
      </c>
      <c r="D1629" t="s">
        <v>3668</v>
      </c>
      <c r="E1629" t="s">
        <v>3668</v>
      </c>
      <c r="F1629" t="s">
        <v>3668</v>
      </c>
      <c r="G1629" t="s">
        <v>16707</v>
      </c>
    </row>
    <row r="1630" spans="1:7" x14ac:dyDescent="0.3">
      <c r="A1630">
        <v>67248288</v>
      </c>
      <c r="B1630" t="s">
        <v>39693</v>
      </c>
      <c r="C1630" t="s">
        <v>16706</v>
      </c>
      <c r="D1630" t="s">
        <v>3668</v>
      </c>
      <c r="E1630" t="s">
        <v>3668</v>
      </c>
      <c r="F1630" t="s">
        <v>3668</v>
      </c>
      <c r="G1630" t="s">
        <v>16707</v>
      </c>
    </row>
    <row r="1631" spans="1:7" x14ac:dyDescent="0.3">
      <c r="A1631">
        <v>67248290</v>
      </c>
      <c r="B1631" t="s">
        <v>39694</v>
      </c>
      <c r="C1631" t="s">
        <v>16706</v>
      </c>
      <c r="D1631" t="s">
        <v>3668</v>
      </c>
      <c r="E1631" t="s">
        <v>3668</v>
      </c>
      <c r="F1631" t="s">
        <v>3668</v>
      </c>
      <c r="G1631" t="s">
        <v>16707</v>
      </c>
    </row>
    <row r="1632" spans="1:7" x14ac:dyDescent="0.3">
      <c r="A1632">
        <v>67248292</v>
      </c>
      <c r="B1632" t="s">
        <v>39695</v>
      </c>
      <c r="C1632" t="s">
        <v>16706</v>
      </c>
      <c r="D1632" t="s">
        <v>3668</v>
      </c>
      <c r="E1632" t="s">
        <v>3668</v>
      </c>
      <c r="F1632" t="s">
        <v>3668</v>
      </c>
      <c r="G1632" t="s">
        <v>16707</v>
      </c>
    </row>
    <row r="1633" spans="1:7" x14ac:dyDescent="0.3">
      <c r="A1633">
        <v>67248294</v>
      </c>
      <c r="B1633" t="s">
        <v>39696</v>
      </c>
      <c r="C1633" t="s">
        <v>16706</v>
      </c>
      <c r="D1633" t="s">
        <v>3668</v>
      </c>
      <c r="E1633" t="s">
        <v>3668</v>
      </c>
      <c r="F1633" t="s">
        <v>3668</v>
      </c>
      <c r="G1633" t="s">
        <v>16707</v>
      </c>
    </row>
    <row r="1634" spans="1:7" x14ac:dyDescent="0.3">
      <c r="A1634">
        <v>67248408</v>
      </c>
      <c r="B1634" t="s">
        <v>39697</v>
      </c>
      <c r="C1634" t="s">
        <v>16706</v>
      </c>
      <c r="D1634" t="s">
        <v>3668</v>
      </c>
      <c r="E1634" t="s">
        <v>3668</v>
      </c>
      <c r="F1634" t="s">
        <v>3668</v>
      </c>
      <c r="G1634" t="s">
        <v>16707</v>
      </c>
    </row>
    <row r="1635" spans="1:7" x14ac:dyDescent="0.3">
      <c r="A1635">
        <v>67248410</v>
      </c>
      <c r="B1635" t="s">
        <v>39698</v>
      </c>
      <c r="C1635" t="s">
        <v>16706</v>
      </c>
      <c r="D1635" t="s">
        <v>3668</v>
      </c>
      <c r="E1635" t="s">
        <v>3668</v>
      </c>
      <c r="F1635" t="s">
        <v>3668</v>
      </c>
      <c r="G1635" t="s">
        <v>16707</v>
      </c>
    </row>
    <row r="1636" spans="1:7" x14ac:dyDescent="0.3">
      <c r="A1636">
        <v>67248412</v>
      </c>
      <c r="B1636" t="s">
        <v>39699</v>
      </c>
      <c r="C1636" t="s">
        <v>16706</v>
      </c>
      <c r="D1636" t="s">
        <v>3668</v>
      </c>
      <c r="E1636" t="s">
        <v>3668</v>
      </c>
      <c r="F1636" t="s">
        <v>3668</v>
      </c>
      <c r="G1636" t="s">
        <v>16707</v>
      </c>
    </row>
    <row r="1637" spans="1:7" x14ac:dyDescent="0.3">
      <c r="A1637">
        <v>67248414</v>
      </c>
      <c r="B1637" t="s">
        <v>39700</v>
      </c>
      <c r="C1637" t="s">
        <v>16706</v>
      </c>
      <c r="D1637" t="s">
        <v>3668</v>
      </c>
      <c r="E1637" t="s">
        <v>3668</v>
      </c>
      <c r="F1637" t="s">
        <v>3668</v>
      </c>
      <c r="G1637" t="s">
        <v>16707</v>
      </c>
    </row>
    <row r="1638" spans="1:7" x14ac:dyDescent="0.3">
      <c r="A1638">
        <v>67248416</v>
      </c>
      <c r="B1638" t="s">
        <v>39701</v>
      </c>
      <c r="C1638" t="s">
        <v>16706</v>
      </c>
      <c r="D1638" t="s">
        <v>3668</v>
      </c>
      <c r="E1638" t="s">
        <v>3668</v>
      </c>
      <c r="F1638" t="s">
        <v>3668</v>
      </c>
      <c r="G1638" t="s">
        <v>16707</v>
      </c>
    </row>
    <row r="1639" spans="1:7" x14ac:dyDescent="0.3">
      <c r="A1639">
        <v>67248418</v>
      </c>
      <c r="B1639" t="s">
        <v>39702</v>
      </c>
      <c r="C1639" t="s">
        <v>16706</v>
      </c>
      <c r="D1639" t="s">
        <v>3668</v>
      </c>
      <c r="E1639" t="s">
        <v>3668</v>
      </c>
      <c r="F1639" t="s">
        <v>3668</v>
      </c>
      <c r="G1639" t="s">
        <v>16707</v>
      </c>
    </row>
    <row r="1640" spans="1:7" x14ac:dyDescent="0.3">
      <c r="A1640">
        <v>67248626</v>
      </c>
      <c r="B1640" t="s">
        <v>39703</v>
      </c>
      <c r="C1640" t="s">
        <v>16706</v>
      </c>
      <c r="D1640" t="s">
        <v>3668</v>
      </c>
      <c r="E1640" t="s">
        <v>3668</v>
      </c>
      <c r="F1640" t="s">
        <v>3668</v>
      </c>
      <c r="G1640" t="s">
        <v>16707</v>
      </c>
    </row>
    <row r="1641" spans="1:7" x14ac:dyDescent="0.3">
      <c r="A1641">
        <v>67248628</v>
      </c>
      <c r="B1641" t="s">
        <v>39704</v>
      </c>
      <c r="C1641" t="s">
        <v>16706</v>
      </c>
      <c r="D1641" t="s">
        <v>3668</v>
      </c>
      <c r="E1641" t="s">
        <v>3668</v>
      </c>
      <c r="F1641" t="s">
        <v>3668</v>
      </c>
      <c r="G1641" t="s">
        <v>16707</v>
      </c>
    </row>
    <row r="1642" spans="1:7" x14ac:dyDescent="0.3">
      <c r="A1642">
        <v>67248630</v>
      </c>
      <c r="B1642" t="s">
        <v>39705</v>
      </c>
      <c r="C1642" t="s">
        <v>16706</v>
      </c>
      <c r="D1642" t="s">
        <v>3668</v>
      </c>
      <c r="E1642" t="s">
        <v>3668</v>
      </c>
      <c r="F1642" t="s">
        <v>3668</v>
      </c>
      <c r="G1642" t="s">
        <v>16707</v>
      </c>
    </row>
    <row r="1643" spans="1:7" x14ac:dyDescent="0.3">
      <c r="A1643">
        <v>67248632</v>
      </c>
      <c r="B1643" t="s">
        <v>39706</v>
      </c>
      <c r="C1643" t="s">
        <v>16706</v>
      </c>
      <c r="D1643" t="s">
        <v>3668</v>
      </c>
      <c r="E1643" t="s">
        <v>3668</v>
      </c>
      <c r="F1643" t="s">
        <v>3668</v>
      </c>
      <c r="G1643" t="s">
        <v>16707</v>
      </c>
    </row>
    <row r="1644" spans="1:7" x14ac:dyDescent="0.3">
      <c r="A1644">
        <v>67248634</v>
      </c>
      <c r="B1644" t="s">
        <v>39707</v>
      </c>
      <c r="C1644" t="s">
        <v>16706</v>
      </c>
      <c r="D1644" t="s">
        <v>3668</v>
      </c>
      <c r="E1644" t="s">
        <v>3668</v>
      </c>
      <c r="F1644" t="s">
        <v>3668</v>
      </c>
      <c r="G1644" t="s">
        <v>16707</v>
      </c>
    </row>
    <row r="1645" spans="1:7" x14ac:dyDescent="0.3">
      <c r="A1645">
        <v>67248636</v>
      </c>
      <c r="B1645" t="s">
        <v>39708</v>
      </c>
      <c r="C1645" t="s">
        <v>16706</v>
      </c>
      <c r="D1645" t="s">
        <v>3668</v>
      </c>
      <c r="E1645" t="s">
        <v>3668</v>
      </c>
      <c r="F1645" t="s">
        <v>3668</v>
      </c>
      <c r="G1645" t="s">
        <v>16707</v>
      </c>
    </row>
    <row r="1646" spans="1:7" x14ac:dyDescent="0.3">
      <c r="A1646">
        <v>67248818</v>
      </c>
      <c r="B1646" t="s">
        <v>39709</v>
      </c>
      <c r="C1646" t="s">
        <v>16706</v>
      </c>
      <c r="D1646" t="s">
        <v>3668</v>
      </c>
      <c r="E1646" t="s">
        <v>3668</v>
      </c>
      <c r="F1646" t="s">
        <v>3668</v>
      </c>
      <c r="G1646" t="s">
        <v>16707</v>
      </c>
    </row>
    <row r="1647" spans="1:7" x14ac:dyDescent="0.3">
      <c r="A1647">
        <v>67248820</v>
      </c>
      <c r="B1647" t="s">
        <v>39710</v>
      </c>
      <c r="C1647" t="s">
        <v>16706</v>
      </c>
      <c r="D1647" t="s">
        <v>3668</v>
      </c>
      <c r="E1647" t="s">
        <v>3668</v>
      </c>
      <c r="F1647" t="s">
        <v>3668</v>
      </c>
      <c r="G1647" t="s">
        <v>16707</v>
      </c>
    </row>
    <row r="1648" spans="1:7" x14ac:dyDescent="0.3">
      <c r="A1648">
        <v>67248822</v>
      </c>
      <c r="B1648" t="s">
        <v>39711</v>
      </c>
      <c r="C1648" t="s">
        <v>16706</v>
      </c>
      <c r="D1648" t="s">
        <v>3668</v>
      </c>
      <c r="E1648" t="s">
        <v>3668</v>
      </c>
      <c r="F1648" t="s">
        <v>3668</v>
      </c>
      <c r="G1648" t="s">
        <v>16707</v>
      </c>
    </row>
    <row r="1649" spans="1:7" x14ac:dyDescent="0.3">
      <c r="A1649">
        <v>67248824</v>
      </c>
      <c r="B1649" t="s">
        <v>39712</v>
      </c>
      <c r="C1649" t="s">
        <v>16706</v>
      </c>
      <c r="D1649" t="s">
        <v>3668</v>
      </c>
      <c r="E1649" t="s">
        <v>3668</v>
      </c>
      <c r="F1649" t="s">
        <v>3668</v>
      </c>
      <c r="G1649" t="s">
        <v>16707</v>
      </c>
    </row>
    <row r="1650" spans="1:7" x14ac:dyDescent="0.3">
      <c r="A1650">
        <v>67248826</v>
      </c>
      <c r="B1650" t="s">
        <v>39713</v>
      </c>
      <c r="C1650" t="s">
        <v>16706</v>
      </c>
      <c r="D1650" t="s">
        <v>3668</v>
      </c>
      <c r="E1650" t="s">
        <v>3668</v>
      </c>
      <c r="F1650" t="s">
        <v>3668</v>
      </c>
      <c r="G1650" t="s">
        <v>16707</v>
      </c>
    </row>
    <row r="1651" spans="1:7" x14ac:dyDescent="0.3">
      <c r="A1651">
        <v>67248828</v>
      </c>
      <c r="B1651" t="s">
        <v>39714</v>
      </c>
      <c r="C1651" t="s">
        <v>16706</v>
      </c>
      <c r="D1651" t="s">
        <v>3668</v>
      </c>
      <c r="E1651" t="s">
        <v>3668</v>
      </c>
      <c r="F1651" t="s">
        <v>3668</v>
      </c>
      <c r="G1651" t="s">
        <v>16707</v>
      </c>
    </row>
    <row r="1652" spans="1:7" x14ac:dyDescent="0.3">
      <c r="A1652">
        <v>67249010</v>
      </c>
      <c r="B1652" t="s">
        <v>39715</v>
      </c>
      <c r="C1652" t="s">
        <v>16706</v>
      </c>
      <c r="D1652" t="s">
        <v>3668</v>
      </c>
      <c r="E1652" t="s">
        <v>3668</v>
      </c>
      <c r="F1652" t="s">
        <v>3668</v>
      </c>
      <c r="G1652" t="s">
        <v>16707</v>
      </c>
    </row>
    <row r="1653" spans="1:7" x14ac:dyDescent="0.3">
      <c r="A1653">
        <v>67249012</v>
      </c>
      <c r="B1653" t="s">
        <v>39716</v>
      </c>
      <c r="C1653" t="s">
        <v>16706</v>
      </c>
      <c r="D1653" t="s">
        <v>3668</v>
      </c>
      <c r="E1653" t="s">
        <v>3668</v>
      </c>
      <c r="F1653" t="s">
        <v>3668</v>
      </c>
      <c r="G1653" t="s">
        <v>16707</v>
      </c>
    </row>
    <row r="1654" spans="1:7" x14ac:dyDescent="0.3">
      <c r="A1654">
        <v>67249014</v>
      </c>
      <c r="B1654" t="s">
        <v>39717</v>
      </c>
      <c r="C1654" t="s">
        <v>16706</v>
      </c>
      <c r="D1654" t="s">
        <v>3668</v>
      </c>
      <c r="E1654" t="s">
        <v>3668</v>
      </c>
      <c r="F1654" t="s">
        <v>3668</v>
      </c>
      <c r="G1654" t="s">
        <v>16707</v>
      </c>
    </row>
    <row r="1655" spans="1:7" x14ac:dyDescent="0.3">
      <c r="A1655">
        <v>67249016</v>
      </c>
      <c r="B1655" t="s">
        <v>39718</v>
      </c>
      <c r="C1655" t="s">
        <v>16706</v>
      </c>
      <c r="D1655" t="s">
        <v>3668</v>
      </c>
      <c r="E1655" t="s">
        <v>3668</v>
      </c>
      <c r="F1655" t="s">
        <v>3668</v>
      </c>
      <c r="G1655" t="s">
        <v>16707</v>
      </c>
    </row>
    <row r="1656" spans="1:7" x14ac:dyDescent="0.3">
      <c r="A1656">
        <v>67249018</v>
      </c>
      <c r="B1656" t="s">
        <v>39719</v>
      </c>
      <c r="C1656" t="s">
        <v>16706</v>
      </c>
      <c r="D1656" t="s">
        <v>3668</v>
      </c>
      <c r="E1656" t="s">
        <v>3668</v>
      </c>
      <c r="F1656" t="s">
        <v>3668</v>
      </c>
      <c r="G1656" t="s">
        <v>16707</v>
      </c>
    </row>
    <row r="1657" spans="1:7" x14ac:dyDescent="0.3">
      <c r="A1657">
        <v>67249020</v>
      </c>
      <c r="B1657" t="s">
        <v>39720</v>
      </c>
      <c r="C1657" t="s">
        <v>16706</v>
      </c>
      <c r="D1657" t="s">
        <v>3668</v>
      </c>
      <c r="E1657" t="s">
        <v>3668</v>
      </c>
      <c r="F1657" t="s">
        <v>3668</v>
      </c>
      <c r="G1657" t="s">
        <v>16707</v>
      </c>
    </row>
    <row r="1658" spans="1:7" x14ac:dyDescent="0.3">
      <c r="A1658">
        <v>67249200</v>
      </c>
      <c r="B1658" t="s">
        <v>39721</v>
      </c>
      <c r="C1658" t="s">
        <v>16706</v>
      </c>
      <c r="D1658" t="s">
        <v>3668</v>
      </c>
      <c r="E1658" t="s">
        <v>3668</v>
      </c>
      <c r="F1658" t="s">
        <v>3668</v>
      </c>
      <c r="G1658" t="s">
        <v>16707</v>
      </c>
    </row>
    <row r="1659" spans="1:7" x14ac:dyDescent="0.3">
      <c r="A1659">
        <v>67249202</v>
      </c>
      <c r="B1659" t="s">
        <v>39722</v>
      </c>
      <c r="C1659" t="s">
        <v>16706</v>
      </c>
      <c r="D1659" t="s">
        <v>3668</v>
      </c>
      <c r="E1659" t="s">
        <v>3668</v>
      </c>
      <c r="F1659" t="s">
        <v>3668</v>
      </c>
      <c r="G1659" t="s">
        <v>16707</v>
      </c>
    </row>
    <row r="1660" spans="1:7" x14ac:dyDescent="0.3">
      <c r="A1660">
        <v>67249204</v>
      </c>
      <c r="B1660" t="s">
        <v>39723</v>
      </c>
      <c r="C1660" t="s">
        <v>16706</v>
      </c>
      <c r="D1660" t="s">
        <v>3668</v>
      </c>
      <c r="E1660" t="s">
        <v>3668</v>
      </c>
      <c r="F1660" t="s">
        <v>3668</v>
      </c>
      <c r="G1660" t="s">
        <v>16707</v>
      </c>
    </row>
    <row r="1661" spans="1:7" x14ac:dyDescent="0.3">
      <c r="A1661">
        <v>67249206</v>
      </c>
      <c r="B1661" t="s">
        <v>39724</v>
      </c>
      <c r="C1661" t="s">
        <v>16706</v>
      </c>
      <c r="D1661" t="s">
        <v>3668</v>
      </c>
      <c r="E1661" t="s">
        <v>3668</v>
      </c>
      <c r="F1661" t="s">
        <v>3668</v>
      </c>
      <c r="G1661" t="s">
        <v>16707</v>
      </c>
    </row>
    <row r="1662" spans="1:7" x14ac:dyDescent="0.3">
      <c r="A1662">
        <v>67249208</v>
      </c>
      <c r="B1662" t="s">
        <v>39725</v>
      </c>
      <c r="C1662" t="s">
        <v>16706</v>
      </c>
      <c r="D1662" t="s">
        <v>3668</v>
      </c>
      <c r="E1662" t="s">
        <v>3668</v>
      </c>
      <c r="F1662" t="s">
        <v>3668</v>
      </c>
      <c r="G1662" t="s">
        <v>16707</v>
      </c>
    </row>
    <row r="1663" spans="1:7" x14ac:dyDescent="0.3">
      <c r="A1663">
        <v>67249210</v>
      </c>
      <c r="B1663" t="s">
        <v>39726</v>
      </c>
      <c r="C1663" t="s">
        <v>16706</v>
      </c>
      <c r="D1663" t="s">
        <v>3668</v>
      </c>
      <c r="E1663" t="s">
        <v>3668</v>
      </c>
      <c r="F1663" t="s">
        <v>3668</v>
      </c>
      <c r="G1663" t="s">
        <v>16707</v>
      </c>
    </row>
    <row r="1664" spans="1:7" x14ac:dyDescent="0.3">
      <c r="A1664">
        <v>67247916</v>
      </c>
      <c r="B1664" t="s">
        <v>39727</v>
      </c>
      <c r="C1664" t="s">
        <v>16706</v>
      </c>
      <c r="D1664" t="s">
        <v>3668</v>
      </c>
      <c r="E1664" t="s">
        <v>3668</v>
      </c>
      <c r="F1664" t="s">
        <v>3668</v>
      </c>
      <c r="G1664" t="s">
        <v>16707</v>
      </c>
    </row>
    <row r="1665" spans="1:7" x14ac:dyDescent="0.3">
      <c r="A1665">
        <v>67247918</v>
      </c>
      <c r="B1665" t="s">
        <v>39728</v>
      </c>
      <c r="C1665" t="s">
        <v>16706</v>
      </c>
      <c r="D1665" t="s">
        <v>3668</v>
      </c>
      <c r="E1665" t="s">
        <v>3668</v>
      </c>
      <c r="F1665" t="s">
        <v>3668</v>
      </c>
      <c r="G1665" t="s">
        <v>16707</v>
      </c>
    </row>
    <row r="1666" spans="1:7" x14ac:dyDescent="0.3">
      <c r="A1666">
        <v>67247920</v>
      </c>
      <c r="B1666" t="s">
        <v>39729</v>
      </c>
      <c r="C1666" t="s">
        <v>16706</v>
      </c>
      <c r="D1666" t="s">
        <v>3668</v>
      </c>
      <c r="E1666" t="s">
        <v>3668</v>
      </c>
      <c r="F1666" t="s">
        <v>3668</v>
      </c>
      <c r="G1666" t="s">
        <v>16707</v>
      </c>
    </row>
    <row r="1667" spans="1:7" x14ac:dyDescent="0.3">
      <c r="A1667">
        <v>67247922</v>
      </c>
      <c r="B1667" t="s">
        <v>39730</v>
      </c>
      <c r="C1667" t="s">
        <v>16706</v>
      </c>
      <c r="D1667" t="s">
        <v>3668</v>
      </c>
      <c r="E1667" t="s">
        <v>3668</v>
      </c>
      <c r="F1667" t="s">
        <v>3668</v>
      </c>
      <c r="G1667" t="s">
        <v>16707</v>
      </c>
    </row>
    <row r="1668" spans="1:7" x14ac:dyDescent="0.3">
      <c r="A1668">
        <v>67247924</v>
      </c>
      <c r="B1668" t="s">
        <v>39731</v>
      </c>
      <c r="C1668" t="s">
        <v>16706</v>
      </c>
      <c r="D1668" t="s">
        <v>3668</v>
      </c>
      <c r="E1668" t="s">
        <v>3668</v>
      </c>
      <c r="F1668" t="s">
        <v>3668</v>
      </c>
      <c r="G1668" t="s">
        <v>16707</v>
      </c>
    </row>
    <row r="1669" spans="1:7" x14ac:dyDescent="0.3">
      <c r="A1669">
        <v>67247926</v>
      </c>
      <c r="B1669" t="s">
        <v>39732</v>
      </c>
      <c r="C1669" t="s">
        <v>16706</v>
      </c>
      <c r="D1669" t="s">
        <v>3668</v>
      </c>
      <c r="E1669" t="s">
        <v>3668</v>
      </c>
      <c r="F1669" t="s">
        <v>3668</v>
      </c>
      <c r="G1669" t="s">
        <v>16707</v>
      </c>
    </row>
    <row r="1670" spans="1:7" x14ac:dyDescent="0.3">
      <c r="A1670">
        <v>67248106</v>
      </c>
      <c r="B1670" t="s">
        <v>39733</v>
      </c>
      <c r="C1670" t="s">
        <v>16706</v>
      </c>
      <c r="D1670" t="s">
        <v>3668</v>
      </c>
      <c r="E1670" t="s">
        <v>3668</v>
      </c>
      <c r="F1670" t="s">
        <v>3668</v>
      </c>
      <c r="G1670" t="s">
        <v>16707</v>
      </c>
    </row>
    <row r="1671" spans="1:7" x14ac:dyDescent="0.3">
      <c r="A1671">
        <v>67248108</v>
      </c>
      <c r="B1671" t="s">
        <v>39734</v>
      </c>
      <c r="C1671" t="s">
        <v>16706</v>
      </c>
      <c r="D1671" t="s">
        <v>3668</v>
      </c>
      <c r="E1671" t="s">
        <v>3668</v>
      </c>
      <c r="F1671" t="s">
        <v>3668</v>
      </c>
      <c r="G1671" t="s">
        <v>16707</v>
      </c>
    </row>
    <row r="1672" spans="1:7" x14ac:dyDescent="0.3">
      <c r="A1672">
        <v>67248110</v>
      </c>
      <c r="B1672" t="s">
        <v>39735</v>
      </c>
      <c r="C1672" t="s">
        <v>16706</v>
      </c>
      <c r="D1672" t="s">
        <v>3668</v>
      </c>
      <c r="E1672" t="s">
        <v>3668</v>
      </c>
      <c r="F1672" t="s">
        <v>3668</v>
      </c>
      <c r="G1672" t="s">
        <v>16707</v>
      </c>
    </row>
    <row r="1673" spans="1:7" x14ac:dyDescent="0.3">
      <c r="A1673">
        <v>67248112</v>
      </c>
      <c r="B1673" t="s">
        <v>39736</v>
      </c>
      <c r="C1673" t="s">
        <v>16706</v>
      </c>
      <c r="D1673" t="s">
        <v>3668</v>
      </c>
      <c r="E1673" t="s">
        <v>3668</v>
      </c>
      <c r="F1673" t="s">
        <v>3668</v>
      </c>
      <c r="G1673" t="s">
        <v>16707</v>
      </c>
    </row>
    <row r="1674" spans="1:7" x14ac:dyDescent="0.3">
      <c r="A1674">
        <v>67248114</v>
      </c>
      <c r="B1674" t="s">
        <v>39737</v>
      </c>
      <c r="C1674" t="s">
        <v>16706</v>
      </c>
      <c r="D1674" t="s">
        <v>3668</v>
      </c>
      <c r="E1674" t="s">
        <v>3668</v>
      </c>
      <c r="F1674" t="s">
        <v>3668</v>
      </c>
      <c r="G1674" t="s">
        <v>16707</v>
      </c>
    </row>
    <row r="1675" spans="1:7" x14ac:dyDescent="0.3">
      <c r="A1675">
        <v>67248116</v>
      </c>
      <c r="B1675" t="s">
        <v>39738</v>
      </c>
      <c r="C1675" t="s">
        <v>16706</v>
      </c>
      <c r="D1675" t="s">
        <v>3668</v>
      </c>
      <c r="E1675" t="s">
        <v>3668</v>
      </c>
      <c r="F1675" t="s">
        <v>3668</v>
      </c>
      <c r="G1675" t="s">
        <v>16707</v>
      </c>
    </row>
    <row r="1676" spans="1:7" x14ac:dyDescent="0.3">
      <c r="A1676">
        <v>67248296</v>
      </c>
      <c r="B1676" t="s">
        <v>39739</v>
      </c>
      <c r="C1676" t="s">
        <v>16706</v>
      </c>
      <c r="D1676" t="s">
        <v>3668</v>
      </c>
      <c r="E1676" t="s">
        <v>3668</v>
      </c>
      <c r="F1676" t="s">
        <v>3668</v>
      </c>
      <c r="G1676" t="s">
        <v>16707</v>
      </c>
    </row>
    <row r="1677" spans="1:7" x14ac:dyDescent="0.3">
      <c r="A1677">
        <v>67248298</v>
      </c>
      <c r="B1677" t="s">
        <v>39740</v>
      </c>
      <c r="C1677" t="s">
        <v>16706</v>
      </c>
      <c r="D1677" t="s">
        <v>3668</v>
      </c>
      <c r="E1677" t="s">
        <v>3668</v>
      </c>
      <c r="F1677" t="s">
        <v>3668</v>
      </c>
      <c r="G1677" t="s">
        <v>16707</v>
      </c>
    </row>
    <row r="1678" spans="1:7" x14ac:dyDescent="0.3">
      <c r="A1678">
        <v>67248300</v>
      </c>
      <c r="B1678" t="s">
        <v>39741</v>
      </c>
      <c r="C1678" t="s">
        <v>16706</v>
      </c>
      <c r="D1678" t="s">
        <v>3668</v>
      </c>
      <c r="E1678" t="s">
        <v>3668</v>
      </c>
      <c r="F1678" t="s">
        <v>3668</v>
      </c>
      <c r="G1678" t="s">
        <v>16707</v>
      </c>
    </row>
    <row r="1679" spans="1:7" x14ac:dyDescent="0.3">
      <c r="A1679">
        <v>67248302</v>
      </c>
      <c r="B1679" t="s">
        <v>39742</v>
      </c>
      <c r="C1679" t="s">
        <v>16706</v>
      </c>
      <c r="D1679" t="s">
        <v>3668</v>
      </c>
      <c r="E1679" t="s">
        <v>3668</v>
      </c>
      <c r="F1679" t="s">
        <v>3668</v>
      </c>
      <c r="G1679" t="s">
        <v>16707</v>
      </c>
    </row>
    <row r="1680" spans="1:7" x14ac:dyDescent="0.3">
      <c r="A1680">
        <v>67248304</v>
      </c>
      <c r="B1680" t="s">
        <v>39743</v>
      </c>
      <c r="C1680" t="s">
        <v>16706</v>
      </c>
      <c r="D1680" t="s">
        <v>3668</v>
      </c>
      <c r="E1680" t="s">
        <v>3668</v>
      </c>
      <c r="F1680" t="s">
        <v>3668</v>
      </c>
      <c r="G1680" t="s">
        <v>16707</v>
      </c>
    </row>
    <row r="1681" spans="1:7" x14ac:dyDescent="0.3">
      <c r="A1681">
        <v>67248306</v>
      </c>
      <c r="B1681" t="s">
        <v>39744</v>
      </c>
      <c r="C1681" t="s">
        <v>16706</v>
      </c>
      <c r="D1681" t="s">
        <v>3668</v>
      </c>
      <c r="E1681" t="s">
        <v>3668</v>
      </c>
      <c r="F1681" t="s">
        <v>3668</v>
      </c>
      <c r="G1681" t="s">
        <v>16707</v>
      </c>
    </row>
    <row r="1682" spans="1:7" x14ac:dyDescent="0.3">
      <c r="A1682">
        <v>67248420</v>
      </c>
      <c r="B1682" t="s">
        <v>39745</v>
      </c>
      <c r="C1682" t="s">
        <v>16706</v>
      </c>
      <c r="D1682" t="s">
        <v>3668</v>
      </c>
      <c r="E1682" t="s">
        <v>3668</v>
      </c>
      <c r="F1682" t="s">
        <v>3668</v>
      </c>
      <c r="G1682" t="s">
        <v>16707</v>
      </c>
    </row>
    <row r="1683" spans="1:7" x14ac:dyDescent="0.3">
      <c r="A1683">
        <v>67248422</v>
      </c>
      <c r="B1683" t="s">
        <v>39746</v>
      </c>
      <c r="C1683" t="s">
        <v>16706</v>
      </c>
      <c r="D1683" t="s">
        <v>3668</v>
      </c>
      <c r="E1683" t="s">
        <v>3668</v>
      </c>
      <c r="F1683" t="s">
        <v>3668</v>
      </c>
      <c r="G1683" t="s">
        <v>16707</v>
      </c>
    </row>
    <row r="1684" spans="1:7" x14ac:dyDescent="0.3">
      <c r="A1684">
        <v>67248424</v>
      </c>
      <c r="B1684" t="s">
        <v>39747</v>
      </c>
      <c r="C1684" t="s">
        <v>16706</v>
      </c>
      <c r="D1684" t="s">
        <v>3668</v>
      </c>
      <c r="E1684" t="s">
        <v>3668</v>
      </c>
      <c r="F1684" t="s">
        <v>3668</v>
      </c>
      <c r="G1684" t="s">
        <v>16707</v>
      </c>
    </row>
    <row r="1685" spans="1:7" x14ac:dyDescent="0.3">
      <c r="A1685">
        <v>67248426</v>
      </c>
      <c r="B1685" t="s">
        <v>39748</v>
      </c>
      <c r="C1685" t="s">
        <v>16706</v>
      </c>
      <c r="D1685" t="s">
        <v>3668</v>
      </c>
      <c r="E1685" t="s">
        <v>3668</v>
      </c>
      <c r="F1685" t="s">
        <v>3668</v>
      </c>
      <c r="G1685" t="s">
        <v>16707</v>
      </c>
    </row>
    <row r="1686" spans="1:7" x14ac:dyDescent="0.3">
      <c r="A1686">
        <v>67248428</v>
      </c>
      <c r="B1686" t="s">
        <v>39749</v>
      </c>
      <c r="C1686" t="s">
        <v>16706</v>
      </c>
      <c r="D1686" t="s">
        <v>3668</v>
      </c>
      <c r="E1686" t="s">
        <v>3668</v>
      </c>
      <c r="F1686" t="s">
        <v>3668</v>
      </c>
      <c r="G1686" t="s">
        <v>16707</v>
      </c>
    </row>
    <row r="1687" spans="1:7" x14ac:dyDescent="0.3">
      <c r="A1687">
        <v>67248430</v>
      </c>
      <c r="B1687" t="s">
        <v>39750</v>
      </c>
      <c r="C1687" t="s">
        <v>16706</v>
      </c>
      <c r="D1687" t="s">
        <v>3668</v>
      </c>
      <c r="E1687" t="s">
        <v>3668</v>
      </c>
      <c r="F1687" t="s">
        <v>3668</v>
      </c>
      <c r="G1687" t="s">
        <v>16707</v>
      </c>
    </row>
    <row r="1688" spans="1:7" x14ac:dyDescent="0.3">
      <c r="A1688">
        <v>67248638</v>
      </c>
      <c r="B1688" t="s">
        <v>39751</v>
      </c>
      <c r="C1688" t="s">
        <v>16706</v>
      </c>
      <c r="D1688" t="s">
        <v>3668</v>
      </c>
      <c r="E1688" t="s">
        <v>3668</v>
      </c>
      <c r="F1688" t="s">
        <v>3668</v>
      </c>
      <c r="G1688" t="s">
        <v>16707</v>
      </c>
    </row>
    <row r="1689" spans="1:7" x14ac:dyDescent="0.3">
      <c r="A1689">
        <v>67248640</v>
      </c>
      <c r="B1689" t="s">
        <v>39752</v>
      </c>
      <c r="C1689" t="s">
        <v>16706</v>
      </c>
      <c r="D1689" t="s">
        <v>3668</v>
      </c>
      <c r="E1689" t="s">
        <v>3668</v>
      </c>
      <c r="F1689" t="s">
        <v>3668</v>
      </c>
      <c r="G1689" t="s">
        <v>16707</v>
      </c>
    </row>
    <row r="1690" spans="1:7" x14ac:dyDescent="0.3">
      <c r="A1690">
        <v>67248642</v>
      </c>
      <c r="B1690" t="s">
        <v>39753</v>
      </c>
      <c r="C1690" t="s">
        <v>16706</v>
      </c>
      <c r="D1690" t="s">
        <v>3668</v>
      </c>
      <c r="E1690" t="s">
        <v>3668</v>
      </c>
      <c r="F1690" t="s">
        <v>3668</v>
      </c>
      <c r="G1690" t="s">
        <v>16707</v>
      </c>
    </row>
    <row r="1691" spans="1:7" x14ac:dyDescent="0.3">
      <c r="A1691">
        <v>67248644</v>
      </c>
      <c r="B1691" t="s">
        <v>39754</v>
      </c>
      <c r="C1691" t="s">
        <v>16706</v>
      </c>
      <c r="D1691" t="s">
        <v>3668</v>
      </c>
      <c r="E1691" t="s">
        <v>3668</v>
      </c>
      <c r="F1691" t="s">
        <v>3668</v>
      </c>
      <c r="G1691" t="s">
        <v>16707</v>
      </c>
    </row>
    <row r="1692" spans="1:7" x14ac:dyDescent="0.3">
      <c r="A1692">
        <v>67248646</v>
      </c>
      <c r="B1692" t="s">
        <v>39755</v>
      </c>
      <c r="C1692" t="s">
        <v>16706</v>
      </c>
      <c r="D1692" t="s">
        <v>3668</v>
      </c>
      <c r="E1692" t="s">
        <v>3668</v>
      </c>
      <c r="F1692" t="s">
        <v>3668</v>
      </c>
      <c r="G1692" t="s">
        <v>16707</v>
      </c>
    </row>
    <row r="1693" spans="1:7" x14ac:dyDescent="0.3">
      <c r="A1693">
        <v>67248648</v>
      </c>
      <c r="B1693" t="s">
        <v>39756</v>
      </c>
      <c r="C1693" t="s">
        <v>16706</v>
      </c>
      <c r="D1693" t="s">
        <v>3668</v>
      </c>
      <c r="E1693" t="s">
        <v>3668</v>
      </c>
      <c r="F1693" t="s">
        <v>3668</v>
      </c>
      <c r="G1693" t="s">
        <v>16707</v>
      </c>
    </row>
    <row r="1694" spans="1:7" x14ac:dyDescent="0.3">
      <c r="A1694">
        <v>67248830</v>
      </c>
      <c r="B1694" t="s">
        <v>39757</v>
      </c>
      <c r="C1694" t="s">
        <v>16706</v>
      </c>
      <c r="D1694" t="s">
        <v>3668</v>
      </c>
      <c r="E1694" t="s">
        <v>3668</v>
      </c>
      <c r="F1694" t="s">
        <v>3668</v>
      </c>
      <c r="G1694" t="s">
        <v>16707</v>
      </c>
    </row>
    <row r="1695" spans="1:7" x14ac:dyDescent="0.3">
      <c r="A1695">
        <v>67248832</v>
      </c>
      <c r="B1695" t="s">
        <v>39758</v>
      </c>
      <c r="C1695" t="s">
        <v>16706</v>
      </c>
      <c r="D1695" t="s">
        <v>3668</v>
      </c>
      <c r="E1695" t="s">
        <v>3668</v>
      </c>
      <c r="F1695" t="s">
        <v>3668</v>
      </c>
      <c r="G1695" t="s">
        <v>16707</v>
      </c>
    </row>
    <row r="1696" spans="1:7" x14ac:dyDescent="0.3">
      <c r="A1696">
        <v>67248834</v>
      </c>
      <c r="B1696" t="s">
        <v>39759</v>
      </c>
      <c r="C1696" t="s">
        <v>16706</v>
      </c>
      <c r="D1696" t="s">
        <v>3668</v>
      </c>
      <c r="E1696" t="s">
        <v>3668</v>
      </c>
      <c r="F1696" t="s">
        <v>3668</v>
      </c>
      <c r="G1696" t="s">
        <v>16707</v>
      </c>
    </row>
    <row r="1697" spans="1:7" x14ac:dyDescent="0.3">
      <c r="A1697">
        <v>67248836</v>
      </c>
      <c r="B1697" t="s">
        <v>39760</v>
      </c>
      <c r="C1697" t="s">
        <v>16706</v>
      </c>
      <c r="D1697" t="s">
        <v>3668</v>
      </c>
      <c r="E1697" t="s">
        <v>3668</v>
      </c>
      <c r="F1697" t="s">
        <v>3668</v>
      </c>
      <c r="G1697" t="s">
        <v>16707</v>
      </c>
    </row>
    <row r="1698" spans="1:7" x14ac:dyDescent="0.3">
      <c r="A1698">
        <v>67248838</v>
      </c>
      <c r="B1698" t="s">
        <v>39761</v>
      </c>
      <c r="C1698" t="s">
        <v>16706</v>
      </c>
      <c r="D1698" t="s">
        <v>3668</v>
      </c>
      <c r="E1698" t="s">
        <v>3668</v>
      </c>
      <c r="F1698" t="s">
        <v>3668</v>
      </c>
      <c r="G1698" t="s">
        <v>16707</v>
      </c>
    </row>
    <row r="1699" spans="1:7" x14ac:dyDescent="0.3">
      <c r="A1699">
        <v>67248840</v>
      </c>
      <c r="B1699" t="s">
        <v>39762</v>
      </c>
      <c r="C1699" t="s">
        <v>16706</v>
      </c>
      <c r="D1699" t="s">
        <v>3668</v>
      </c>
      <c r="E1699" t="s">
        <v>3668</v>
      </c>
      <c r="F1699" t="s">
        <v>3668</v>
      </c>
      <c r="G1699" t="s">
        <v>16707</v>
      </c>
    </row>
    <row r="1700" spans="1:7" x14ac:dyDescent="0.3">
      <c r="A1700">
        <v>67249022</v>
      </c>
      <c r="B1700" t="s">
        <v>39763</v>
      </c>
      <c r="C1700" t="s">
        <v>16706</v>
      </c>
      <c r="D1700" t="s">
        <v>3668</v>
      </c>
      <c r="E1700" t="s">
        <v>3668</v>
      </c>
      <c r="F1700" t="s">
        <v>3668</v>
      </c>
      <c r="G1700" t="s">
        <v>16707</v>
      </c>
    </row>
    <row r="1701" spans="1:7" x14ac:dyDescent="0.3">
      <c r="A1701">
        <v>67249024</v>
      </c>
      <c r="B1701" t="s">
        <v>39764</v>
      </c>
      <c r="C1701" t="s">
        <v>16706</v>
      </c>
      <c r="D1701" t="s">
        <v>3668</v>
      </c>
      <c r="E1701" t="s">
        <v>3668</v>
      </c>
      <c r="F1701" t="s">
        <v>3668</v>
      </c>
      <c r="G1701" t="s">
        <v>16707</v>
      </c>
    </row>
    <row r="1702" spans="1:7" x14ac:dyDescent="0.3">
      <c r="A1702">
        <v>67249026</v>
      </c>
      <c r="B1702" t="s">
        <v>39765</v>
      </c>
      <c r="C1702" t="s">
        <v>16706</v>
      </c>
      <c r="D1702" t="s">
        <v>3668</v>
      </c>
      <c r="E1702" t="s">
        <v>3668</v>
      </c>
      <c r="F1702" t="s">
        <v>3668</v>
      </c>
      <c r="G1702" t="s">
        <v>16707</v>
      </c>
    </row>
    <row r="1703" spans="1:7" x14ac:dyDescent="0.3">
      <c r="A1703">
        <v>67249028</v>
      </c>
      <c r="B1703" t="s">
        <v>39766</v>
      </c>
      <c r="C1703" t="s">
        <v>16706</v>
      </c>
      <c r="D1703" t="s">
        <v>3668</v>
      </c>
      <c r="E1703" t="s">
        <v>3668</v>
      </c>
      <c r="F1703" t="s">
        <v>3668</v>
      </c>
      <c r="G1703" t="s">
        <v>16707</v>
      </c>
    </row>
    <row r="1704" spans="1:7" x14ac:dyDescent="0.3">
      <c r="A1704">
        <v>67249030</v>
      </c>
      <c r="B1704" t="s">
        <v>39767</v>
      </c>
      <c r="C1704" t="s">
        <v>16706</v>
      </c>
      <c r="D1704" t="s">
        <v>3668</v>
      </c>
      <c r="E1704" t="s">
        <v>3668</v>
      </c>
      <c r="F1704" t="s">
        <v>3668</v>
      </c>
      <c r="G1704" t="s">
        <v>16707</v>
      </c>
    </row>
    <row r="1705" spans="1:7" x14ac:dyDescent="0.3">
      <c r="A1705">
        <v>67249032</v>
      </c>
      <c r="B1705" t="s">
        <v>39768</v>
      </c>
      <c r="C1705" t="s">
        <v>16706</v>
      </c>
      <c r="D1705" t="s">
        <v>3668</v>
      </c>
      <c r="E1705" t="s">
        <v>3668</v>
      </c>
      <c r="F1705" t="s">
        <v>3668</v>
      </c>
      <c r="G1705" t="s">
        <v>16707</v>
      </c>
    </row>
    <row r="1706" spans="1:7" x14ac:dyDescent="0.3">
      <c r="A1706">
        <v>67249212</v>
      </c>
      <c r="B1706" t="s">
        <v>39769</v>
      </c>
      <c r="C1706" t="s">
        <v>16706</v>
      </c>
      <c r="D1706" t="s">
        <v>3668</v>
      </c>
      <c r="E1706" t="s">
        <v>3668</v>
      </c>
      <c r="F1706" t="s">
        <v>3668</v>
      </c>
      <c r="G1706" t="s">
        <v>16707</v>
      </c>
    </row>
    <row r="1707" spans="1:7" x14ac:dyDescent="0.3">
      <c r="A1707">
        <v>67249214</v>
      </c>
      <c r="B1707" t="s">
        <v>39770</v>
      </c>
      <c r="C1707" t="s">
        <v>16706</v>
      </c>
      <c r="D1707" t="s">
        <v>3668</v>
      </c>
      <c r="E1707" t="s">
        <v>3668</v>
      </c>
      <c r="F1707" t="s">
        <v>3668</v>
      </c>
      <c r="G1707" t="s">
        <v>16707</v>
      </c>
    </row>
    <row r="1708" spans="1:7" x14ac:dyDescent="0.3">
      <c r="A1708">
        <v>67249216</v>
      </c>
      <c r="B1708" t="s">
        <v>39771</v>
      </c>
      <c r="C1708" t="s">
        <v>16706</v>
      </c>
      <c r="D1708" t="s">
        <v>3668</v>
      </c>
      <c r="E1708" t="s">
        <v>3668</v>
      </c>
      <c r="F1708" t="s">
        <v>3668</v>
      </c>
      <c r="G1708" t="s">
        <v>16707</v>
      </c>
    </row>
    <row r="1709" spans="1:7" x14ac:dyDescent="0.3">
      <c r="A1709">
        <v>67249218</v>
      </c>
      <c r="B1709" t="s">
        <v>39772</v>
      </c>
      <c r="C1709" t="s">
        <v>16706</v>
      </c>
      <c r="D1709" t="s">
        <v>3668</v>
      </c>
      <c r="E1709" t="s">
        <v>3668</v>
      </c>
      <c r="F1709" t="s">
        <v>3668</v>
      </c>
      <c r="G1709" t="s">
        <v>16707</v>
      </c>
    </row>
    <row r="1710" spans="1:7" x14ac:dyDescent="0.3">
      <c r="A1710">
        <v>67249220</v>
      </c>
      <c r="B1710" t="s">
        <v>39773</v>
      </c>
      <c r="C1710" t="s">
        <v>16706</v>
      </c>
      <c r="D1710" t="s">
        <v>3668</v>
      </c>
      <c r="E1710" t="s">
        <v>3668</v>
      </c>
      <c r="F1710" t="s">
        <v>3668</v>
      </c>
      <c r="G1710" t="s">
        <v>16707</v>
      </c>
    </row>
    <row r="1711" spans="1:7" x14ac:dyDescent="0.3">
      <c r="A1711">
        <v>67247928</v>
      </c>
      <c r="B1711" t="s">
        <v>39774</v>
      </c>
      <c r="C1711" t="s">
        <v>16706</v>
      </c>
      <c r="D1711" t="s">
        <v>3668</v>
      </c>
      <c r="E1711" t="s">
        <v>3668</v>
      </c>
      <c r="F1711" t="s">
        <v>3668</v>
      </c>
      <c r="G1711" t="s">
        <v>16707</v>
      </c>
    </row>
    <row r="1712" spans="1:7" x14ac:dyDescent="0.3">
      <c r="A1712">
        <v>67247930</v>
      </c>
      <c r="B1712" t="s">
        <v>39775</v>
      </c>
      <c r="C1712" t="s">
        <v>16706</v>
      </c>
      <c r="D1712" t="s">
        <v>3668</v>
      </c>
      <c r="E1712" t="s">
        <v>3668</v>
      </c>
      <c r="F1712" t="s">
        <v>3668</v>
      </c>
      <c r="G1712" t="s">
        <v>16707</v>
      </c>
    </row>
    <row r="1713" spans="1:7" x14ac:dyDescent="0.3">
      <c r="A1713">
        <v>67247932</v>
      </c>
      <c r="B1713" t="s">
        <v>39776</v>
      </c>
      <c r="C1713" t="s">
        <v>16706</v>
      </c>
      <c r="D1713" t="s">
        <v>3668</v>
      </c>
      <c r="E1713" t="s">
        <v>3668</v>
      </c>
      <c r="F1713" t="s">
        <v>3668</v>
      </c>
      <c r="G1713" t="s">
        <v>16707</v>
      </c>
    </row>
    <row r="1714" spans="1:7" x14ac:dyDescent="0.3">
      <c r="A1714">
        <v>67247934</v>
      </c>
      <c r="B1714" t="s">
        <v>39777</v>
      </c>
      <c r="C1714" t="s">
        <v>16706</v>
      </c>
      <c r="D1714" t="s">
        <v>3668</v>
      </c>
      <c r="E1714" t="s">
        <v>3668</v>
      </c>
      <c r="F1714" t="s">
        <v>3668</v>
      </c>
      <c r="G1714" t="s">
        <v>16707</v>
      </c>
    </row>
    <row r="1715" spans="1:7" x14ac:dyDescent="0.3">
      <c r="A1715">
        <v>67247936</v>
      </c>
      <c r="B1715" t="s">
        <v>39778</v>
      </c>
      <c r="C1715" t="s">
        <v>16706</v>
      </c>
      <c r="D1715" t="s">
        <v>3668</v>
      </c>
      <c r="E1715" t="s">
        <v>3668</v>
      </c>
      <c r="F1715" t="s">
        <v>3668</v>
      </c>
      <c r="G1715" t="s">
        <v>16707</v>
      </c>
    </row>
    <row r="1716" spans="1:7" x14ac:dyDescent="0.3">
      <c r="A1716">
        <v>67247938</v>
      </c>
      <c r="B1716" t="s">
        <v>39779</v>
      </c>
      <c r="C1716" t="s">
        <v>16706</v>
      </c>
      <c r="D1716" t="s">
        <v>3668</v>
      </c>
      <c r="E1716" t="s">
        <v>3668</v>
      </c>
      <c r="F1716" t="s">
        <v>3668</v>
      </c>
      <c r="G1716" t="s">
        <v>16707</v>
      </c>
    </row>
    <row r="1717" spans="1:7" x14ac:dyDescent="0.3">
      <c r="A1717">
        <v>67248118</v>
      </c>
      <c r="B1717" t="s">
        <v>39780</v>
      </c>
      <c r="C1717" t="s">
        <v>16706</v>
      </c>
      <c r="D1717" t="s">
        <v>3668</v>
      </c>
      <c r="E1717" t="s">
        <v>3668</v>
      </c>
      <c r="F1717" t="s">
        <v>3668</v>
      </c>
      <c r="G1717" t="s">
        <v>16707</v>
      </c>
    </row>
    <row r="1718" spans="1:7" x14ac:dyDescent="0.3">
      <c r="A1718">
        <v>67248120</v>
      </c>
      <c r="B1718" t="s">
        <v>39781</v>
      </c>
      <c r="C1718" t="s">
        <v>16706</v>
      </c>
      <c r="D1718" t="s">
        <v>3668</v>
      </c>
      <c r="E1718" t="s">
        <v>3668</v>
      </c>
      <c r="F1718" t="s">
        <v>3668</v>
      </c>
      <c r="G1718" t="s">
        <v>16707</v>
      </c>
    </row>
    <row r="1719" spans="1:7" x14ac:dyDescent="0.3">
      <c r="A1719">
        <v>67248122</v>
      </c>
      <c r="B1719" t="s">
        <v>39782</v>
      </c>
      <c r="C1719" t="s">
        <v>16706</v>
      </c>
      <c r="D1719" t="s">
        <v>3668</v>
      </c>
      <c r="E1719" t="s">
        <v>3668</v>
      </c>
      <c r="F1719" t="s">
        <v>3668</v>
      </c>
      <c r="G1719" t="s">
        <v>16707</v>
      </c>
    </row>
    <row r="1720" spans="1:7" x14ac:dyDescent="0.3">
      <c r="A1720">
        <v>67248124</v>
      </c>
      <c r="B1720" t="s">
        <v>39783</v>
      </c>
      <c r="C1720" t="s">
        <v>16706</v>
      </c>
      <c r="D1720" t="s">
        <v>3668</v>
      </c>
      <c r="E1720" t="s">
        <v>3668</v>
      </c>
      <c r="F1720" t="s">
        <v>3668</v>
      </c>
      <c r="G1720" t="s">
        <v>16707</v>
      </c>
    </row>
    <row r="1721" spans="1:7" x14ac:dyDescent="0.3">
      <c r="A1721">
        <v>67248126</v>
      </c>
      <c r="B1721" t="s">
        <v>39784</v>
      </c>
      <c r="C1721" t="s">
        <v>16706</v>
      </c>
      <c r="D1721" t="s">
        <v>3668</v>
      </c>
      <c r="E1721" t="s">
        <v>3668</v>
      </c>
      <c r="F1721" t="s">
        <v>3668</v>
      </c>
      <c r="G1721" t="s">
        <v>16707</v>
      </c>
    </row>
    <row r="1722" spans="1:7" x14ac:dyDescent="0.3">
      <c r="A1722">
        <v>67248128</v>
      </c>
      <c r="B1722" t="s">
        <v>39785</v>
      </c>
      <c r="C1722" t="s">
        <v>16706</v>
      </c>
      <c r="D1722" t="s">
        <v>3668</v>
      </c>
      <c r="E1722" t="s">
        <v>3668</v>
      </c>
      <c r="F1722" t="s">
        <v>3668</v>
      </c>
      <c r="G1722" t="s">
        <v>16707</v>
      </c>
    </row>
    <row r="1723" spans="1:7" x14ac:dyDescent="0.3">
      <c r="A1723">
        <v>67248308</v>
      </c>
      <c r="B1723" t="s">
        <v>39786</v>
      </c>
      <c r="C1723" t="s">
        <v>16706</v>
      </c>
      <c r="D1723" t="s">
        <v>3668</v>
      </c>
      <c r="E1723" t="s">
        <v>3668</v>
      </c>
      <c r="F1723" t="s">
        <v>3668</v>
      </c>
      <c r="G1723" t="s">
        <v>16707</v>
      </c>
    </row>
    <row r="1724" spans="1:7" x14ac:dyDescent="0.3">
      <c r="A1724">
        <v>67248310</v>
      </c>
      <c r="B1724" t="s">
        <v>39787</v>
      </c>
      <c r="C1724" t="s">
        <v>16706</v>
      </c>
      <c r="D1724" t="s">
        <v>3668</v>
      </c>
      <c r="E1724" t="s">
        <v>3668</v>
      </c>
      <c r="F1724" t="s">
        <v>3668</v>
      </c>
      <c r="G1724" t="s">
        <v>16707</v>
      </c>
    </row>
    <row r="1725" spans="1:7" x14ac:dyDescent="0.3">
      <c r="A1725">
        <v>67248312</v>
      </c>
      <c r="B1725" t="s">
        <v>39788</v>
      </c>
      <c r="C1725" t="s">
        <v>16706</v>
      </c>
      <c r="D1725" t="s">
        <v>3668</v>
      </c>
      <c r="E1725" t="s">
        <v>3668</v>
      </c>
      <c r="F1725" t="s">
        <v>3668</v>
      </c>
      <c r="G1725" t="s">
        <v>16707</v>
      </c>
    </row>
    <row r="1726" spans="1:7" x14ac:dyDescent="0.3">
      <c r="A1726">
        <v>67248314</v>
      </c>
      <c r="B1726" t="s">
        <v>39789</v>
      </c>
      <c r="C1726" t="s">
        <v>16706</v>
      </c>
      <c r="D1726" t="s">
        <v>3668</v>
      </c>
      <c r="E1726" t="s">
        <v>3668</v>
      </c>
      <c r="F1726" t="s">
        <v>3668</v>
      </c>
      <c r="G1726" t="s">
        <v>16707</v>
      </c>
    </row>
    <row r="1727" spans="1:7" x14ac:dyDescent="0.3">
      <c r="A1727">
        <v>67248316</v>
      </c>
      <c r="B1727" t="s">
        <v>39790</v>
      </c>
      <c r="C1727" t="s">
        <v>16706</v>
      </c>
      <c r="D1727" t="s">
        <v>3668</v>
      </c>
      <c r="E1727" t="s">
        <v>3668</v>
      </c>
      <c r="F1727" t="s">
        <v>3668</v>
      </c>
      <c r="G1727" t="s">
        <v>16707</v>
      </c>
    </row>
    <row r="1728" spans="1:7" x14ac:dyDescent="0.3">
      <c r="A1728">
        <v>67248318</v>
      </c>
      <c r="B1728" t="s">
        <v>39791</v>
      </c>
      <c r="C1728" t="s">
        <v>16706</v>
      </c>
      <c r="D1728" t="s">
        <v>3668</v>
      </c>
      <c r="E1728" t="s">
        <v>3668</v>
      </c>
      <c r="F1728" t="s">
        <v>3668</v>
      </c>
      <c r="G1728" t="s">
        <v>16707</v>
      </c>
    </row>
    <row r="1729" spans="1:7" x14ac:dyDescent="0.3">
      <c r="A1729">
        <v>67248432</v>
      </c>
      <c r="B1729" t="s">
        <v>39792</v>
      </c>
      <c r="C1729" t="s">
        <v>16706</v>
      </c>
      <c r="D1729" t="s">
        <v>3668</v>
      </c>
      <c r="E1729" t="s">
        <v>3668</v>
      </c>
      <c r="F1729" t="s">
        <v>3668</v>
      </c>
      <c r="G1729" t="s">
        <v>16707</v>
      </c>
    </row>
    <row r="1730" spans="1:7" x14ac:dyDescent="0.3">
      <c r="A1730">
        <v>67248434</v>
      </c>
      <c r="B1730" t="s">
        <v>39793</v>
      </c>
      <c r="C1730" t="s">
        <v>16706</v>
      </c>
      <c r="D1730" t="s">
        <v>3668</v>
      </c>
      <c r="E1730" t="s">
        <v>3668</v>
      </c>
      <c r="F1730" t="s">
        <v>3668</v>
      </c>
      <c r="G1730" t="s">
        <v>16707</v>
      </c>
    </row>
    <row r="1731" spans="1:7" x14ac:dyDescent="0.3">
      <c r="A1731">
        <v>67248436</v>
      </c>
      <c r="B1731" t="s">
        <v>39794</v>
      </c>
      <c r="C1731" t="s">
        <v>16706</v>
      </c>
      <c r="D1731" t="s">
        <v>3668</v>
      </c>
      <c r="E1731" t="s">
        <v>3668</v>
      </c>
      <c r="F1731" t="s">
        <v>3668</v>
      </c>
      <c r="G1731" t="s">
        <v>16707</v>
      </c>
    </row>
    <row r="1732" spans="1:7" x14ac:dyDescent="0.3">
      <c r="A1732">
        <v>67248438</v>
      </c>
      <c r="B1732" t="s">
        <v>39795</v>
      </c>
      <c r="C1732" t="s">
        <v>16706</v>
      </c>
      <c r="D1732" t="s">
        <v>3668</v>
      </c>
      <c r="E1732" t="s">
        <v>3668</v>
      </c>
      <c r="F1732" t="s">
        <v>3668</v>
      </c>
      <c r="G1732" t="s">
        <v>16707</v>
      </c>
    </row>
    <row r="1733" spans="1:7" x14ac:dyDescent="0.3">
      <c r="A1733">
        <v>67248440</v>
      </c>
      <c r="B1733" t="s">
        <v>39796</v>
      </c>
      <c r="C1733" t="s">
        <v>16706</v>
      </c>
      <c r="D1733" t="s">
        <v>3668</v>
      </c>
      <c r="E1733" t="s">
        <v>3668</v>
      </c>
      <c r="F1733" t="s">
        <v>3668</v>
      </c>
      <c r="G1733" t="s">
        <v>16707</v>
      </c>
    </row>
    <row r="1734" spans="1:7" x14ac:dyDescent="0.3">
      <c r="A1734">
        <v>67248442</v>
      </c>
      <c r="B1734" t="s">
        <v>39797</v>
      </c>
      <c r="C1734" t="s">
        <v>16706</v>
      </c>
      <c r="D1734" t="s">
        <v>3668</v>
      </c>
      <c r="E1734" t="s">
        <v>3668</v>
      </c>
      <c r="F1734" t="s">
        <v>3668</v>
      </c>
      <c r="G1734" t="s">
        <v>16707</v>
      </c>
    </row>
    <row r="1735" spans="1:7" x14ac:dyDescent="0.3">
      <c r="A1735">
        <v>67248650</v>
      </c>
      <c r="B1735" t="s">
        <v>39798</v>
      </c>
      <c r="C1735" t="s">
        <v>16706</v>
      </c>
      <c r="D1735" t="s">
        <v>3668</v>
      </c>
      <c r="E1735" t="s">
        <v>3668</v>
      </c>
      <c r="F1735" t="s">
        <v>3668</v>
      </c>
      <c r="G1735" t="s">
        <v>16707</v>
      </c>
    </row>
    <row r="1736" spans="1:7" x14ac:dyDescent="0.3">
      <c r="A1736">
        <v>67248652</v>
      </c>
      <c r="B1736" t="s">
        <v>39799</v>
      </c>
      <c r="C1736" t="s">
        <v>16706</v>
      </c>
      <c r="D1736" t="s">
        <v>3668</v>
      </c>
      <c r="E1736" t="s">
        <v>3668</v>
      </c>
      <c r="F1736" t="s">
        <v>3668</v>
      </c>
      <c r="G1736" t="s">
        <v>16707</v>
      </c>
    </row>
    <row r="1737" spans="1:7" x14ac:dyDescent="0.3">
      <c r="A1737">
        <v>67248654</v>
      </c>
      <c r="B1737" t="s">
        <v>39800</v>
      </c>
      <c r="C1737" t="s">
        <v>16706</v>
      </c>
      <c r="D1737" t="s">
        <v>3668</v>
      </c>
      <c r="E1737" t="s">
        <v>3668</v>
      </c>
      <c r="F1737" t="s">
        <v>3668</v>
      </c>
      <c r="G1737" t="s">
        <v>16707</v>
      </c>
    </row>
    <row r="1738" spans="1:7" x14ac:dyDescent="0.3">
      <c r="A1738">
        <v>67248656</v>
      </c>
      <c r="B1738" t="s">
        <v>39801</v>
      </c>
      <c r="C1738" t="s">
        <v>16706</v>
      </c>
      <c r="D1738" t="s">
        <v>3668</v>
      </c>
      <c r="E1738" t="s">
        <v>3668</v>
      </c>
      <c r="F1738" t="s">
        <v>3668</v>
      </c>
      <c r="G1738" t="s">
        <v>16707</v>
      </c>
    </row>
    <row r="1739" spans="1:7" x14ac:dyDescent="0.3">
      <c r="A1739">
        <v>67248658</v>
      </c>
      <c r="B1739" t="s">
        <v>39802</v>
      </c>
      <c r="C1739" t="s">
        <v>16706</v>
      </c>
      <c r="D1739" t="s">
        <v>3668</v>
      </c>
      <c r="E1739" t="s">
        <v>3668</v>
      </c>
      <c r="F1739" t="s">
        <v>3668</v>
      </c>
      <c r="G1739" t="s">
        <v>16707</v>
      </c>
    </row>
    <row r="1740" spans="1:7" x14ac:dyDescent="0.3">
      <c r="A1740">
        <v>67248660</v>
      </c>
      <c r="B1740" t="s">
        <v>39803</v>
      </c>
      <c r="C1740" t="s">
        <v>16706</v>
      </c>
      <c r="D1740" t="s">
        <v>3668</v>
      </c>
      <c r="E1740" t="s">
        <v>3668</v>
      </c>
      <c r="F1740" t="s">
        <v>3668</v>
      </c>
      <c r="G1740" t="s">
        <v>16707</v>
      </c>
    </row>
    <row r="1741" spans="1:7" x14ac:dyDescent="0.3">
      <c r="A1741">
        <v>67248842</v>
      </c>
      <c r="B1741" t="s">
        <v>39804</v>
      </c>
      <c r="C1741" t="s">
        <v>16706</v>
      </c>
      <c r="D1741" t="s">
        <v>3668</v>
      </c>
      <c r="E1741" t="s">
        <v>3668</v>
      </c>
      <c r="F1741" t="s">
        <v>3668</v>
      </c>
      <c r="G1741" t="s">
        <v>16707</v>
      </c>
    </row>
    <row r="1742" spans="1:7" x14ac:dyDescent="0.3">
      <c r="A1742">
        <v>67248844</v>
      </c>
      <c r="B1742" t="s">
        <v>39805</v>
      </c>
      <c r="C1742" t="s">
        <v>16706</v>
      </c>
      <c r="D1742" t="s">
        <v>3668</v>
      </c>
      <c r="E1742" t="s">
        <v>3668</v>
      </c>
      <c r="F1742" t="s">
        <v>3668</v>
      </c>
      <c r="G1742" t="s">
        <v>16707</v>
      </c>
    </row>
    <row r="1743" spans="1:7" x14ac:dyDescent="0.3">
      <c r="A1743">
        <v>67248846</v>
      </c>
      <c r="B1743" t="s">
        <v>39806</v>
      </c>
      <c r="C1743" t="s">
        <v>16706</v>
      </c>
      <c r="D1743" t="s">
        <v>3668</v>
      </c>
      <c r="E1743" t="s">
        <v>3668</v>
      </c>
      <c r="F1743" t="s">
        <v>3668</v>
      </c>
      <c r="G1743" t="s">
        <v>16707</v>
      </c>
    </row>
    <row r="1744" spans="1:7" x14ac:dyDescent="0.3">
      <c r="A1744">
        <v>67248848</v>
      </c>
      <c r="B1744" t="s">
        <v>39807</v>
      </c>
      <c r="C1744" t="s">
        <v>16706</v>
      </c>
      <c r="D1744" t="s">
        <v>3668</v>
      </c>
      <c r="E1744" t="s">
        <v>3668</v>
      </c>
      <c r="F1744" t="s">
        <v>3668</v>
      </c>
      <c r="G1744" t="s">
        <v>16707</v>
      </c>
    </row>
    <row r="1745" spans="1:7" x14ac:dyDescent="0.3">
      <c r="A1745">
        <v>67248850</v>
      </c>
      <c r="B1745" t="s">
        <v>39808</v>
      </c>
      <c r="C1745" t="s">
        <v>16706</v>
      </c>
      <c r="D1745" t="s">
        <v>3668</v>
      </c>
      <c r="E1745" t="s">
        <v>3668</v>
      </c>
      <c r="F1745" t="s">
        <v>3668</v>
      </c>
      <c r="G1745" t="s">
        <v>16707</v>
      </c>
    </row>
    <row r="1746" spans="1:7" x14ac:dyDescent="0.3">
      <c r="A1746">
        <v>67248852</v>
      </c>
      <c r="B1746" t="s">
        <v>39809</v>
      </c>
      <c r="C1746" t="s">
        <v>16706</v>
      </c>
      <c r="D1746" t="s">
        <v>3668</v>
      </c>
      <c r="E1746" t="s">
        <v>3668</v>
      </c>
      <c r="F1746" t="s">
        <v>3668</v>
      </c>
      <c r="G1746" t="s">
        <v>16707</v>
      </c>
    </row>
    <row r="1747" spans="1:7" x14ac:dyDescent="0.3">
      <c r="A1747">
        <v>67249034</v>
      </c>
      <c r="B1747" t="s">
        <v>39810</v>
      </c>
      <c r="C1747" t="s">
        <v>16706</v>
      </c>
      <c r="D1747" t="s">
        <v>3668</v>
      </c>
      <c r="E1747" t="s">
        <v>3668</v>
      </c>
      <c r="F1747" t="s">
        <v>3668</v>
      </c>
      <c r="G1747" t="s">
        <v>16707</v>
      </c>
    </row>
    <row r="1748" spans="1:7" x14ac:dyDescent="0.3">
      <c r="A1748">
        <v>67249036</v>
      </c>
      <c r="B1748" t="s">
        <v>39811</v>
      </c>
      <c r="C1748" t="s">
        <v>16706</v>
      </c>
      <c r="D1748" t="s">
        <v>3668</v>
      </c>
      <c r="E1748" t="s">
        <v>3668</v>
      </c>
      <c r="F1748" t="s">
        <v>3668</v>
      </c>
      <c r="G1748" t="s">
        <v>16707</v>
      </c>
    </row>
    <row r="1749" spans="1:7" x14ac:dyDescent="0.3">
      <c r="A1749">
        <v>67249038</v>
      </c>
      <c r="B1749" t="s">
        <v>39812</v>
      </c>
      <c r="C1749" t="s">
        <v>16706</v>
      </c>
      <c r="D1749" t="s">
        <v>3668</v>
      </c>
      <c r="E1749" t="s">
        <v>3668</v>
      </c>
      <c r="F1749" t="s">
        <v>3668</v>
      </c>
      <c r="G1749" t="s">
        <v>16707</v>
      </c>
    </row>
    <row r="1750" spans="1:7" x14ac:dyDescent="0.3">
      <c r="A1750">
        <v>67249040</v>
      </c>
      <c r="B1750" t="s">
        <v>39813</v>
      </c>
      <c r="C1750" t="s">
        <v>16706</v>
      </c>
      <c r="D1750" t="s">
        <v>3668</v>
      </c>
      <c r="E1750" t="s">
        <v>3668</v>
      </c>
      <c r="F1750" t="s">
        <v>3668</v>
      </c>
      <c r="G1750" t="s">
        <v>16707</v>
      </c>
    </row>
    <row r="1751" spans="1:7" x14ac:dyDescent="0.3">
      <c r="A1751">
        <v>67249042</v>
      </c>
      <c r="B1751" t="s">
        <v>39814</v>
      </c>
      <c r="C1751" t="s">
        <v>16706</v>
      </c>
      <c r="D1751" t="s">
        <v>3668</v>
      </c>
      <c r="E1751" t="s">
        <v>3668</v>
      </c>
      <c r="F1751" t="s">
        <v>3668</v>
      </c>
      <c r="G1751" t="s">
        <v>16707</v>
      </c>
    </row>
    <row r="1752" spans="1:7" x14ac:dyDescent="0.3">
      <c r="A1752">
        <v>67249044</v>
      </c>
      <c r="B1752" t="s">
        <v>39815</v>
      </c>
      <c r="C1752" t="s">
        <v>16706</v>
      </c>
      <c r="D1752" t="s">
        <v>3668</v>
      </c>
      <c r="E1752" t="s">
        <v>3668</v>
      </c>
      <c r="F1752" t="s">
        <v>3668</v>
      </c>
      <c r="G1752" t="s">
        <v>16707</v>
      </c>
    </row>
    <row r="1753" spans="1:7" x14ac:dyDescent="0.3">
      <c r="A1753">
        <v>67247940</v>
      </c>
      <c r="B1753" t="s">
        <v>39816</v>
      </c>
      <c r="C1753" t="s">
        <v>16706</v>
      </c>
      <c r="D1753" t="s">
        <v>3668</v>
      </c>
      <c r="E1753" t="s">
        <v>3668</v>
      </c>
      <c r="F1753" t="s">
        <v>3668</v>
      </c>
      <c r="G1753" t="s">
        <v>16707</v>
      </c>
    </row>
    <row r="1754" spans="1:7" x14ac:dyDescent="0.3">
      <c r="A1754">
        <v>67247942</v>
      </c>
      <c r="B1754" t="s">
        <v>39817</v>
      </c>
      <c r="C1754" t="s">
        <v>16706</v>
      </c>
      <c r="D1754" t="s">
        <v>3668</v>
      </c>
      <c r="E1754" t="s">
        <v>3668</v>
      </c>
      <c r="F1754" t="s">
        <v>3668</v>
      </c>
      <c r="G1754" t="s">
        <v>16707</v>
      </c>
    </row>
    <row r="1755" spans="1:7" x14ac:dyDescent="0.3">
      <c r="A1755">
        <v>67247944</v>
      </c>
      <c r="B1755" t="s">
        <v>39818</v>
      </c>
      <c r="C1755" t="s">
        <v>16706</v>
      </c>
      <c r="D1755" t="s">
        <v>3668</v>
      </c>
      <c r="E1755" t="s">
        <v>3668</v>
      </c>
      <c r="F1755" t="s">
        <v>3668</v>
      </c>
      <c r="G1755" t="s">
        <v>16707</v>
      </c>
    </row>
    <row r="1756" spans="1:7" x14ac:dyDescent="0.3">
      <c r="A1756">
        <v>67247946</v>
      </c>
      <c r="B1756" t="s">
        <v>39819</v>
      </c>
      <c r="C1756" t="s">
        <v>16706</v>
      </c>
      <c r="D1756" t="s">
        <v>3668</v>
      </c>
      <c r="E1756" t="s">
        <v>3668</v>
      </c>
      <c r="F1756" t="s">
        <v>3668</v>
      </c>
      <c r="G1756" t="s">
        <v>16707</v>
      </c>
    </row>
    <row r="1757" spans="1:7" x14ac:dyDescent="0.3">
      <c r="A1757">
        <v>67247948</v>
      </c>
      <c r="B1757" t="s">
        <v>39820</v>
      </c>
      <c r="C1757" t="s">
        <v>16706</v>
      </c>
      <c r="D1757" t="s">
        <v>3668</v>
      </c>
      <c r="E1757" t="s">
        <v>3668</v>
      </c>
      <c r="F1757" t="s">
        <v>3668</v>
      </c>
      <c r="G1757" t="s">
        <v>16707</v>
      </c>
    </row>
    <row r="1758" spans="1:7" x14ac:dyDescent="0.3">
      <c r="A1758">
        <v>67247950</v>
      </c>
      <c r="B1758" t="s">
        <v>39821</v>
      </c>
      <c r="C1758" t="s">
        <v>16706</v>
      </c>
      <c r="D1758" t="s">
        <v>3668</v>
      </c>
      <c r="E1758" t="s">
        <v>3668</v>
      </c>
      <c r="F1758" t="s">
        <v>3668</v>
      </c>
      <c r="G1758" t="s">
        <v>16707</v>
      </c>
    </row>
    <row r="1759" spans="1:7" x14ac:dyDescent="0.3">
      <c r="A1759">
        <v>67248130</v>
      </c>
      <c r="B1759" t="s">
        <v>39822</v>
      </c>
      <c r="C1759" t="s">
        <v>16706</v>
      </c>
      <c r="D1759" t="s">
        <v>3668</v>
      </c>
      <c r="E1759" t="s">
        <v>3668</v>
      </c>
      <c r="F1759" t="s">
        <v>3668</v>
      </c>
      <c r="G1759" t="s">
        <v>16707</v>
      </c>
    </row>
    <row r="1760" spans="1:7" x14ac:dyDescent="0.3">
      <c r="A1760">
        <v>67248132</v>
      </c>
      <c r="B1760" t="s">
        <v>39823</v>
      </c>
      <c r="C1760" t="s">
        <v>16706</v>
      </c>
      <c r="D1760" t="s">
        <v>3668</v>
      </c>
      <c r="E1760" t="s">
        <v>3668</v>
      </c>
      <c r="F1760" t="s">
        <v>3668</v>
      </c>
      <c r="G1760" t="s">
        <v>16707</v>
      </c>
    </row>
    <row r="1761" spans="1:7" x14ac:dyDescent="0.3">
      <c r="A1761">
        <v>67248134</v>
      </c>
      <c r="B1761" t="s">
        <v>39824</v>
      </c>
      <c r="C1761" t="s">
        <v>16706</v>
      </c>
      <c r="D1761" t="s">
        <v>3668</v>
      </c>
      <c r="E1761" t="s">
        <v>3668</v>
      </c>
      <c r="F1761" t="s">
        <v>3668</v>
      </c>
      <c r="G1761" t="s">
        <v>16707</v>
      </c>
    </row>
    <row r="1762" spans="1:7" x14ac:dyDescent="0.3">
      <c r="A1762">
        <v>67248136</v>
      </c>
      <c r="B1762" t="s">
        <v>39825</v>
      </c>
      <c r="C1762" t="s">
        <v>16706</v>
      </c>
      <c r="D1762" t="s">
        <v>3668</v>
      </c>
      <c r="E1762" t="s">
        <v>3668</v>
      </c>
      <c r="F1762" t="s">
        <v>3668</v>
      </c>
      <c r="G1762" t="s">
        <v>16707</v>
      </c>
    </row>
    <row r="1763" spans="1:7" x14ac:dyDescent="0.3">
      <c r="A1763">
        <v>67248138</v>
      </c>
      <c r="B1763" t="s">
        <v>39826</v>
      </c>
      <c r="C1763" t="s">
        <v>16706</v>
      </c>
      <c r="D1763" t="s">
        <v>3668</v>
      </c>
      <c r="E1763" t="s">
        <v>3668</v>
      </c>
      <c r="F1763" t="s">
        <v>3668</v>
      </c>
      <c r="G1763" t="s">
        <v>16707</v>
      </c>
    </row>
    <row r="1764" spans="1:7" x14ac:dyDescent="0.3">
      <c r="A1764">
        <v>67248140</v>
      </c>
      <c r="B1764" t="s">
        <v>39827</v>
      </c>
      <c r="C1764" t="s">
        <v>16706</v>
      </c>
      <c r="D1764" t="s">
        <v>3668</v>
      </c>
      <c r="E1764" t="s">
        <v>3668</v>
      </c>
      <c r="F1764" t="s">
        <v>3668</v>
      </c>
      <c r="G1764" t="s">
        <v>16707</v>
      </c>
    </row>
    <row r="1765" spans="1:7" x14ac:dyDescent="0.3">
      <c r="A1765">
        <v>67248320</v>
      </c>
      <c r="B1765" t="s">
        <v>39828</v>
      </c>
      <c r="C1765" t="s">
        <v>16706</v>
      </c>
      <c r="D1765" t="s">
        <v>3668</v>
      </c>
      <c r="E1765" t="s">
        <v>3668</v>
      </c>
      <c r="F1765" t="s">
        <v>3668</v>
      </c>
      <c r="G1765" t="s">
        <v>16707</v>
      </c>
    </row>
    <row r="1766" spans="1:7" x14ac:dyDescent="0.3">
      <c r="A1766">
        <v>67248322</v>
      </c>
      <c r="B1766" t="s">
        <v>39829</v>
      </c>
      <c r="C1766" t="s">
        <v>16706</v>
      </c>
      <c r="D1766" t="s">
        <v>3668</v>
      </c>
      <c r="E1766" t="s">
        <v>3668</v>
      </c>
      <c r="F1766" t="s">
        <v>3668</v>
      </c>
      <c r="G1766" t="s">
        <v>16707</v>
      </c>
    </row>
    <row r="1767" spans="1:7" x14ac:dyDescent="0.3">
      <c r="A1767">
        <v>67248324</v>
      </c>
      <c r="B1767" t="s">
        <v>39830</v>
      </c>
      <c r="C1767" t="s">
        <v>16706</v>
      </c>
      <c r="D1767" t="s">
        <v>3668</v>
      </c>
      <c r="E1767" t="s">
        <v>3668</v>
      </c>
      <c r="F1767" t="s">
        <v>3668</v>
      </c>
      <c r="G1767" t="s">
        <v>16707</v>
      </c>
    </row>
    <row r="1768" spans="1:7" x14ac:dyDescent="0.3">
      <c r="A1768">
        <v>67248326</v>
      </c>
      <c r="B1768" t="s">
        <v>39831</v>
      </c>
      <c r="C1768" t="s">
        <v>16706</v>
      </c>
      <c r="D1768" t="s">
        <v>3668</v>
      </c>
      <c r="E1768" t="s">
        <v>3668</v>
      </c>
      <c r="F1768" t="s">
        <v>3668</v>
      </c>
      <c r="G1768" t="s">
        <v>16707</v>
      </c>
    </row>
    <row r="1769" spans="1:7" x14ac:dyDescent="0.3">
      <c r="A1769">
        <v>67248328</v>
      </c>
      <c r="B1769" t="s">
        <v>39832</v>
      </c>
      <c r="C1769" t="s">
        <v>16706</v>
      </c>
      <c r="D1769" t="s">
        <v>3668</v>
      </c>
      <c r="E1769" t="s">
        <v>3668</v>
      </c>
      <c r="F1769" t="s">
        <v>3668</v>
      </c>
      <c r="G1769" t="s">
        <v>16707</v>
      </c>
    </row>
    <row r="1770" spans="1:7" x14ac:dyDescent="0.3">
      <c r="A1770">
        <v>67248330</v>
      </c>
      <c r="B1770" t="s">
        <v>39833</v>
      </c>
      <c r="C1770" t="s">
        <v>16706</v>
      </c>
      <c r="D1770" t="s">
        <v>3668</v>
      </c>
      <c r="E1770" t="s">
        <v>3668</v>
      </c>
      <c r="F1770" t="s">
        <v>3668</v>
      </c>
      <c r="G1770" t="s">
        <v>16707</v>
      </c>
    </row>
    <row r="1771" spans="1:7" x14ac:dyDescent="0.3">
      <c r="A1771">
        <v>67248444</v>
      </c>
      <c r="B1771" t="s">
        <v>39834</v>
      </c>
      <c r="C1771" t="s">
        <v>16706</v>
      </c>
      <c r="D1771" t="s">
        <v>3668</v>
      </c>
      <c r="E1771" t="s">
        <v>3668</v>
      </c>
      <c r="F1771" t="s">
        <v>3668</v>
      </c>
      <c r="G1771" t="s">
        <v>16707</v>
      </c>
    </row>
    <row r="1772" spans="1:7" x14ac:dyDescent="0.3">
      <c r="A1772">
        <v>67248446</v>
      </c>
      <c r="B1772" t="s">
        <v>39835</v>
      </c>
      <c r="C1772" t="s">
        <v>16706</v>
      </c>
      <c r="D1772" t="s">
        <v>3668</v>
      </c>
      <c r="E1772" t="s">
        <v>3668</v>
      </c>
      <c r="F1772" t="s">
        <v>3668</v>
      </c>
      <c r="G1772" t="s">
        <v>16707</v>
      </c>
    </row>
    <row r="1773" spans="1:7" x14ac:dyDescent="0.3">
      <c r="A1773">
        <v>67248448</v>
      </c>
      <c r="B1773" t="s">
        <v>39836</v>
      </c>
      <c r="C1773" t="s">
        <v>16706</v>
      </c>
      <c r="D1773" t="s">
        <v>3668</v>
      </c>
      <c r="E1773" t="s">
        <v>3668</v>
      </c>
      <c r="F1773" t="s">
        <v>3668</v>
      </c>
      <c r="G1773" t="s">
        <v>16707</v>
      </c>
    </row>
    <row r="1774" spans="1:7" x14ac:dyDescent="0.3">
      <c r="A1774">
        <v>67248450</v>
      </c>
      <c r="B1774" t="s">
        <v>39837</v>
      </c>
      <c r="C1774" t="s">
        <v>16706</v>
      </c>
      <c r="D1774" t="s">
        <v>3668</v>
      </c>
      <c r="E1774" t="s">
        <v>3668</v>
      </c>
      <c r="F1774" t="s">
        <v>3668</v>
      </c>
      <c r="G1774" t="s">
        <v>16707</v>
      </c>
    </row>
    <row r="1775" spans="1:7" x14ac:dyDescent="0.3">
      <c r="A1775">
        <v>67248452</v>
      </c>
      <c r="B1775" t="s">
        <v>39838</v>
      </c>
      <c r="C1775" t="s">
        <v>16706</v>
      </c>
      <c r="D1775" t="s">
        <v>3668</v>
      </c>
      <c r="E1775" t="s">
        <v>3668</v>
      </c>
      <c r="F1775" t="s">
        <v>3668</v>
      </c>
      <c r="G1775" t="s">
        <v>16707</v>
      </c>
    </row>
    <row r="1776" spans="1:7" x14ac:dyDescent="0.3">
      <c r="A1776">
        <v>67248454</v>
      </c>
      <c r="B1776" t="s">
        <v>39839</v>
      </c>
      <c r="C1776" t="s">
        <v>16706</v>
      </c>
      <c r="D1776" t="s">
        <v>3668</v>
      </c>
      <c r="E1776" t="s">
        <v>3668</v>
      </c>
      <c r="F1776" t="s">
        <v>3668</v>
      </c>
      <c r="G1776" t="s">
        <v>16707</v>
      </c>
    </row>
    <row r="1777" spans="1:7" x14ac:dyDescent="0.3">
      <c r="A1777">
        <v>67248480</v>
      </c>
      <c r="B1777" t="s">
        <v>39840</v>
      </c>
      <c r="C1777" t="s">
        <v>16706</v>
      </c>
      <c r="D1777" t="s">
        <v>3668</v>
      </c>
      <c r="E1777" t="s">
        <v>3668</v>
      </c>
      <c r="F1777" t="s">
        <v>3668</v>
      </c>
      <c r="G1777" t="s">
        <v>16707</v>
      </c>
    </row>
    <row r="1778" spans="1:7" x14ac:dyDescent="0.3">
      <c r="A1778">
        <v>67248482</v>
      </c>
      <c r="B1778" t="s">
        <v>39841</v>
      </c>
      <c r="C1778" t="s">
        <v>16706</v>
      </c>
      <c r="D1778" t="s">
        <v>3668</v>
      </c>
      <c r="E1778" t="s">
        <v>3668</v>
      </c>
      <c r="F1778" t="s">
        <v>3668</v>
      </c>
      <c r="G1778" t="s">
        <v>16707</v>
      </c>
    </row>
    <row r="1779" spans="1:7" x14ac:dyDescent="0.3">
      <c r="A1779">
        <v>67248662</v>
      </c>
      <c r="B1779" t="s">
        <v>39842</v>
      </c>
      <c r="C1779" t="s">
        <v>16706</v>
      </c>
      <c r="D1779" t="s">
        <v>3668</v>
      </c>
      <c r="E1779" t="s">
        <v>3668</v>
      </c>
      <c r="F1779" t="s">
        <v>3668</v>
      </c>
      <c r="G1779" t="s">
        <v>16707</v>
      </c>
    </row>
    <row r="1780" spans="1:7" x14ac:dyDescent="0.3">
      <c r="A1780">
        <v>67248664</v>
      </c>
      <c r="B1780" t="s">
        <v>39843</v>
      </c>
      <c r="C1780" t="s">
        <v>16706</v>
      </c>
      <c r="D1780" t="s">
        <v>3668</v>
      </c>
      <c r="E1780" t="s">
        <v>3668</v>
      </c>
      <c r="F1780" t="s">
        <v>3668</v>
      </c>
      <c r="G1780" t="s">
        <v>16707</v>
      </c>
    </row>
    <row r="1781" spans="1:7" x14ac:dyDescent="0.3">
      <c r="A1781">
        <v>67248666</v>
      </c>
      <c r="B1781" t="s">
        <v>39844</v>
      </c>
      <c r="C1781" t="s">
        <v>16706</v>
      </c>
      <c r="D1781" t="s">
        <v>3668</v>
      </c>
      <c r="E1781" t="s">
        <v>3668</v>
      </c>
      <c r="F1781" t="s">
        <v>3668</v>
      </c>
      <c r="G1781" t="s">
        <v>16707</v>
      </c>
    </row>
    <row r="1782" spans="1:7" x14ac:dyDescent="0.3">
      <c r="A1782">
        <v>67248668</v>
      </c>
      <c r="B1782" t="s">
        <v>39845</v>
      </c>
      <c r="C1782" t="s">
        <v>16706</v>
      </c>
      <c r="D1782" t="s">
        <v>3668</v>
      </c>
      <c r="E1782" t="s">
        <v>3668</v>
      </c>
      <c r="F1782" t="s">
        <v>3668</v>
      </c>
      <c r="G1782" t="s">
        <v>16707</v>
      </c>
    </row>
    <row r="1783" spans="1:7" x14ac:dyDescent="0.3">
      <c r="A1783">
        <v>67248670</v>
      </c>
      <c r="B1783" t="s">
        <v>39846</v>
      </c>
      <c r="C1783" t="s">
        <v>16706</v>
      </c>
      <c r="D1783" t="s">
        <v>3668</v>
      </c>
      <c r="E1783" t="s">
        <v>3668</v>
      </c>
      <c r="F1783" t="s">
        <v>3668</v>
      </c>
      <c r="G1783" t="s">
        <v>16707</v>
      </c>
    </row>
    <row r="1784" spans="1:7" x14ac:dyDescent="0.3">
      <c r="A1784">
        <v>67248672</v>
      </c>
      <c r="B1784" t="s">
        <v>39847</v>
      </c>
      <c r="C1784" t="s">
        <v>16706</v>
      </c>
      <c r="D1784" t="s">
        <v>3668</v>
      </c>
      <c r="E1784" t="s">
        <v>3668</v>
      </c>
      <c r="F1784" t="s">
        <v>3668</v>
      </c>
      <c r="G1784" t="s">
        <v>16707</v>
      </c>
    </row>
    <row r="1785" spans="1:7" x14ac:dyDescent="0.3">
      <c r="A1785">
        <v>67248854</v>
      </c>
      <c r="B1785" t="s">
        <v>39848</v>
      </c>
      <c r="C1785" t="s">
        <v>16706</v>
      </c>
      <c r="D1785" t="s">
        <v>3668</v>
      </c>
      <c r="E1785" t="s">
        <v>3668</v>
      </c>
      <c r="F1785" t="s">
        <v>3668</v>
      </c>
      <c r="G1785" t="s">
        <v>16707</v>
      </c>
    </row>
    <row r="1786" spans="1:7" x14ac:dyDescent="0.3">
      <c r="A1786">
        <v>67248856</v>
      </c>
      <c r="B1786" t="s">
        <v>39849</v>
      </c>
      <c r="C1786" t="s">
        <v>16706</v>
      </c>
      <c r="D1786" t="s">
        <v>3668</v>
      </c>
      <c r="E1786" t="s">
        <v>3668</v>
      </c>
      <c r="F1786" t="s">
        <v>3668</v>
      </c>
      <c r="G1786" t="s">
        <v>16707</v>
      </c>
    </row>
    <row r="1787" spans="1:7" x14ac:dyDescent="0.3">
      <c r="A1787">
        <v>67248858</v>
      </c>
      <c r="B1787" t="s">
        <v>39850</v>
      </c>
      <c r="C1787" t="s">
        <v>16706</v>
      </c>
      <c r="D1787" t="s">
        <v>3668</v>
      </c>
      <c r="E1787" t="s">
        <v>3668</v>
      </c>
      <c r="F1787" t="s">
        <v>3668</v>
      </c>
      <c r="G1787" t="s">
        <v>16707</v>
      </c>
    </row>
    <row r="1788" spans="1:7" x14ac:dyDescent="0.3">
      <c r="A1788">
        <v>67248860</v>
      </c>
      <c r="B1788" t="s">
        <v>39851</v>
      </c>
      <c r="C1788" t="s">
        <v>16706</v>
      </c>
      <c r="D1788" t="s">
        <v>3668</v>
      </c>
      <c r="E1788" t="s">
        <v>3668</v>
      </c>
      <c r="F1788" t="s">
        <v>3668</v>
      </c>
      <c r="G1788" t="s">
        <v>16707</v>
      </c>
    </row>
    <row r="1789" spans="1:7" x14ac:dyDescent="0.3">
      <c r="A1789">
        <v>67248862</v>
      </c>
      <c r="B1789" t="s">
        <v>39852</v>
      </c>
      <c r="C1789" t="s">
        <v>16706</v>
      </c>
      <c r="D1789" t="s">
        <v>3668</v>
      </c>
      <c r="E1789" t="s">
        <v>3668</v>
      </c>
      <c r="F1789" t="s">
        <v>3668</v>
      </c>
      <c r="G1789" t="s">
        <v>16707</v>
      </c>
    </row>
    <row r="1790" spans="1:7" x14ac:dyDescent="0.3">
      <c r="A1790">
        <v>67248864</v>
      </c>
      <c r="B1790" t="s">
        <v>39853</v>
      </c>
      <c r="C1790" t="s">
        <v>16706</v>
      </c>
      <c r="D1790" t="s">
        <v>3668</v>
      </c>
      <c r="E1790" t="s">
        <v>3668</v>
      </c>
      <c r="F1790" t="s">
        <v>3668</v>
      </c>
      <c r="G1790" t="s">
        <v>16707</v>
      </c>
    </row>
    <row r="1791" spans="1:7" x14ac:dyDescent="0.3">
      <c r="A1791">
        <v>67249046</v>
      </c>
      <c r="B1791" t="s">
        <v>39854</v>
      </c>
      <c r="C1791" t="s">
        <v>16706</v>
      </c>
      <c r="D1791" t="s">
        <v>3668</v>
      </c>
      <c r="E1791" t="s">
        <v>3668</v>
      </c>
      <c r="F1791" t="s">
        <v>3668</v>
      </c>
      <c r="G1791" t="s">
        <v>16707</v>
      </c>
    </row>
    <row r="1792" spans="1:7" x14ac:dyDescent="0.3">
      <c r="A1792">
        <v>67249048</v>
      </c>
      <c r="B1792" t="s">
        <v>39855</v>
      </c>
      <c r="C1792" t="s">
        <v>16706</v>
      </c>
      <c r="D1792" t="s">
        <v>3668</v>
      </c>
      <c r="E1792" t="s">
        <v>3668</v>
      </c>
      <c r="F1792" t="s">
        <v>3668</v>
      </c>
      <c r="G1792" t="s">
        <v>16707</v>
      </c>
    </row>
    <row r="1793" spans="1:7" x14ac:dyDescent="0.3">
      <c r="A1793">
        <v>67249050</v>
      </c>
      <c r="B1793" t="s">
        <v>39856</v>
      </c>
      <c r="C1793" t="s">
        <v>16706</v>
      </c>
      <c r="D1793" t="s">
        <v>3668</v>
      </c>
      <c r="E1793" t="s">
        <v>3668</v>
      </c>
      <c r="F1793" t="s">
        <v>3668</v>
      </c>
      <c r="G1793" t="s">
        <v>16707</v>
      </c>
    </row>
    <row r="1794" spans="1:7" x14ac:dyDescent="0.3">
      <c r="A1794">
        <v>67249052</v>
      </c>
      <c r="B1794" t="s">
        <v>39857</v>
      </c>
      <c r="C1794" t="s">
        <v>16706</v>
      </c>
      <c r="D1794" t="s">
        <v>3668</v>
      </c>
      <c r="E1794" t="s">
        <v>3668</v>
      </c>
      <c r="F1794" t="s">
        <v>3668</v>
      </c>
      <c r="G1794" t="s">
        <v>16707</v>
      </c>
    </row>
    <row r="1795" spans="1:7" x14ac:dyDescent="0.3">
      <c r="A1795">
        <v>67249054</v>
      </c>
      <c r="B1795" t="s">
        <v>39858</v>
      </c>
      <c r="C1795" t="s">
        <v>16706</v>
      </c>
      <c r="D1795" t="s">
        <v>3668</v>
      </c>
      <c r="E1795" t="s">
        <v>3668</v>
      </c>
      <c r="F1795" t="s">
        <v>3668</v>
      </c>
      <c r="G1795" t="s">
        <v>16707</v>
      </c>
    </row>
    <row r="1796" spans="1:7" x14ac:dyDescent="0.3">
      <c r="A1796">
        <v>67249056</v>
      </c>
      <c r="B1796" t="s">
        <v>39859</v>
      </c>
      <c r="C1796" t="s">
        <v>16706</v>
      </c>
      <c r="D1796" t="s">
        <v>3668</v>
      </c>
      <c r="E1796" t="s">
        <v>3668</v>
      </c>
      <c r="F1796" t="s">
        <v>3668</v>
      </c>
      <c r="G1796" t="s">
        <v>16707</v>
      </c>
    </row>
    <row r="1797" spans="1:7" x14ac:dyDescent="0.3">
      <c r="A1797">
        <v>67247952</v>
      </c>
      <c r="B1797" t="s">
        <v>39860</v>
      </c>
      <c r="C1797" t="s">
        <v>16706</v>
      </c>
      <c r="D1797" t="s">
        <v>3668</v>
      </c>
      <c r="E1797" t="s">
        <v>3668</v>
      </c>
      <c r="F1797" t="s">
        <v>3668</v>
      </c>
      <c r="G1797" t="s">
        <v>16707</v>
      </c>
    </row>
    <row r="1798" spans="1:7" x14ac:dyDescent="0.3">
      <c r="A1798">
        <v>67247954</v>
      </c>
      <c r="B1798" t="s">
        <v>39861</v>
      </c>
      <c r="C1798" t="s">
        <v>16706</v>
      </c>
      <c r="D1798" t="s">
        <v>3668</v>
      </c>
      <c r="E1798" t="s">
        <v>3668</v>
      </c>
      <c r="F1798" t="s">
        <v>3668</v>
      </c>
      <c r="G1798" t="s">
        <v>16707</v>
      </c>
    </row>
    <row r="1799" spans="1:7" x14ac:dyDescent="0.3">
      <c r="A1799">
        <v>67247956</v>
      </c>
      <c r="B1799" t="s">
        <v>39862</v>
      </c>
      <c r="C1799" t="s">
        <v>16706</v>
      </c>
      <c r="D1799" t="s">
        <v>3668</v>
      </c>
      <c r="E1799" t="s">
        <v>3668</v>
      </c>
      <c r="F1799" t="s">
        <v>3668</v>
      </c>
      <c r="G1799" t="s">
        <v>16707</v>
      </c>
    </row>
    <row r="1800" spans="1:7" x14ac:dyDescent="0.3">
      <c r="A1800">
        <v>67247958</v>
      </c>
      <c r="B1800" t="s">
        <v>39863</v>
      </c>
      <c r="C1800" t="s">
        <v>16706</v>
      </c>
      <c r="D1800" t="s">
        <v>3668</v>
      </c>
      <c r="E1800" t="s">
        <v>3668</v>
      </c>
      <c r="F1800" t="s">
        <v>3668</v>
      </c>
      <c r="G1800" t="s">
        <v>16707</v>
      </c>
    </row>
    <row r="1801" spans="1:7" x14ac:dyDescent="0.3">
      <c r="A1801">
        <v>67247960</v>
      </c>
      <c r="B1801" t="s">
        <v>39864</v>
      </c>
      <c r="C1801" t="s">
        <v>16706</v>
      </c>
      <c r="D1801" t="s">
        <v>3668</v>
      </c>
      <c r="E1801" t="s">
        <v>3668</v>
      </c>
      <c r="F1801" t="s">
        <v>3668</v>
      </c>
      <c r="G1801" t="s">
        <v>16707</v>
      </c>
    </row>
    <row r="1802" spans="1:7" x14ac:dyDescent="0.3">
      <c r="A1802">
        <v>67247962</v>
      </c>
      <c r="B1802" t="s">
        <v>39865</v>
      </c>
      <c r="C1802" t="s">
        <v>16706</v>
      </c>
      <c r="D1802" t="s">
        <v>3668</v>
      </c>
      <c r="E1802" t="s">
        <v>3668</v>
      </c>
      <c r="F1802" t="s">
        <v>3668</v>
      </c>
      <c r="G1802" t="s">
        <v>16707</v>
      </c>
    </row>
    <row r="1803" spans="1:7" x14ac:dyDescent="0.3">
      <c r="A1803">
        <v>67248142</v>
      </c>
      <c r="B1803" t="s">
        <v>39866</v>
      </c>
      <c r="C1803" t="s">
        <v>16706</v>
      </c>
      <c r="D1803" t="s">
        <v>3668</v>
      </c>
      <c r="E1803" t="s">
        <v>3668</v>
      </c>
      <c r="F1803" t="s">
        <v>3668</v>
      </c>
      <c r="G1803" t="s">
        <v>16707</v>
      </c>
    </row>
    <row r="1804" spans="1:7" x14ac:dyDescent="0.3">
      <c r="A1804">
        <v>67248144</v>
      </c>
      <c r="B1804" t="s">
        <v>39867</v>
      </c>
      <c r="C1804" t="s">
        <v>16706</v>
      </c>
      <c r="D1804" t="s">
        <v>3668</v>
      </c>
      <c r="E1804" t="s">
        <v>3668</v>
      </c>
      <c r="F1804" t="s">
        <v>3668</v>
      </c>
      <c r="G1804" t="s">
        <v>16707</v>
      </c>
    </row>
    <row r="1805" spans="1:7" x14ac:dyDescent="0.3">
      <c r="A1805">
        <v>67248146</v>
      </c>
      <c r="B1805" t="s">
        <v>39868</v>
      </c>
      <c r="C1805" t="s">
        <v>16706</v>
      </c>
      <c r="D1805" t="s">
        <v>3668</v>
      </c>
      <c r="E1805" t="s">
        <v>3668</v>
      </c>
      <c r="F1805" t="s">
        <v>3668</v>
      </c>
      <c r="G1805" t="s">
        <v>16707</v>
      </c>
    </row>
    <row r="1806" spans="1:7" x14ac:dyDescent="0.3">
      <c r="A1806">
        <v>67248148</v>
      </c>
      <c r="B1806" t="s">
        <v>39869</v>
      </c>
      <c r="C1806" t="s">
        <v>16706</v>
      </c>
      <c r="D1806" t="s">
        <v>3668</v>
      </c>
      <c r="E1806" t="s">
        <v>3668</v>
      </c>
      <c r="F1806" t="s">
        <v>3668</v>
      </c>
      <c r="G1806" t="s">
        <v>16707</v>
      </c>
    </row>
    <row r="1807" spans="1:7" x14ac:dyDescent="0.3">
      <c r="A1807">
        <v>67248150</v>
      </c>
      <c r="B1807" t="s">
        <v>39870</v>
      </c>
      <c r="C1807" t="s">
        <v>16706</v>
      </c>
      <c r="D1807" t="s">
        <v>3668</v>
      </c>
      <c r="E1807" t="s">
        <v>3668</v>
      </c>
      <c r="F1807" t="s">
        <v>3668</v>
      </c>
      <c r="G1807" t="s">
        <v>16707</v>
      </c>
    </row>
    <row r="1808" spans="1:7" x14ac:dyDescent="0.3">
      <c r="A1808">
        <v>67248152</v>
      </c>
      <c r="B1808" t="s">
        <v>39871</v>
      </c>
      <c r="C1808" t="s">
        <v>16706</v>
      </c>
      <c r="D1808" t="s">
        <v>3668</v>
      </c>
      <c r="E1808" t="s">
        <v>3668</v>
      </c>
      <c r="F1808" t="s">
        <v>3668</v>
      </c>
      <c r="G1808" t="s">
        <v>16707</v>
      </c>
    </row>
    <row r="1809" spans="1:7" x14ac:dyDescent="0.3">
      <c r="A1809">
        <v>67248332</v>
      </c>
      <c r="B1809" t="s">
        <v>39872</v>
      </c>
      <c r="C1809" t="s">
        <v>16706</v>
      </c>
      <c r="D1809" t="s">
        <v>3668</v>
      </c>
      <c r="E1809" t="s">
        <v>3668</v>
      </c>
      <c r="F1809" t="s">
        <v>3668</v>
      </c>
      <c r="G1809" t="s">
        <v>16707</v>
      </c>
    </row>
    <row r="1810" spans="1:7" x14ac:dyDescent="0.3">
      <c r="A1810">
        <v>67248334</v>
      </c>
      <c r="B1810" t="s">
        <v>39873</v>
      </c>
      <c r="C1810" t="s">
        <v>16706</v>
      </c>
      <c r="D1810" t="s">
        <v>3668</v>
      </c>
      <c r="E1810" t="s">
        <v>3668</v>
      </c>
      <c r="F1810" t="s">
        <v>3668</v>
      </c>
      <c r="G1810" t="s">
        <v>16707</v>
      </c>
    </row>
    <row r="1811" spans="1:7" x14ac:dyDescent="0.3">
      <c r="A1811">
        <v>67248336</v>
      </c>
      <c r="B1811" t="s">
        <v>39874</v>
      </c>
      <c r="C1811" t="s">
        <v>16706</v>
      </c>
      <c r="D1811" t="s">
        <v>3668</v>
      </c>
      <c r="E1811" t="s">
        <v>3668</v>
      </c>
      <c r="F1811" t="s">
        <v>3668</v>
      </c>
      <c r="G1811" t="s">
        <v>16707</v>
      </c>
    </row>
    <row r="1812" spans="1:7" x14ac:dyDescent="0.3">
      <c r="A1812">
        <v>67248338</v>
      </c>
      <c r="B1812" t="s">
        <v>39875</v>
      </c>
      <c r="C1812" t="s">
        <v>16706</v>
      </c>
      <c r="D1812" t="s">
        <v>3668</v>
      </c>
      <c r="E1812" t="s">
        <v>3668</v>
      </c>
      <c r="F1812" t="s">
        <v>3668</v>
      </c>
      <c r="G1812" t="s">
        <v>16707</v>
      </c>
    </row>
    <row r="1813" spans="1:7" x14ac:dyDescent="0.3">
      <c r="A1813">
        <v>67248340</v>
      </c>
      <c r="B1813" t="s">
        <v>39876</v>
      </c>
      <c r="C1813" t="s">
        <v>16706</v>
      </c>
      <c r="D1813" t="s">
        <v>3668</v>
      </c>
      <c r="E1813" t="s">
        <v>3668</v>
      </c>
      <c r="F1813" t="s">
        <v>3668</v>
      </c>
      <c r="G1813" t="s">
        <v>16707</v>
      </c>
    </row>
    <row r="1814" spans="1:7" x14ac:dyDescent="0.3">
      <c r="A1814">
        <v>67248342</v>
      </c>
      <c r="B1814" t="s">
        <v>39877</v>
      </c>
      <c r="C1814" t="s">
        <v>16706</v>
      </c>
      <c r="D1814" t="s">
        <v>3668</v>
      </c>
      <c r="E1814" t="s">
        <v>3668</v>
      </c>
      <c r="F1814" t="s">
        <v>3668</v>
      </c>
      <c r="G1814" t="s">
        <v>16707</v>
      </c>
    </row>
    <row r="1815" spans="1:7" x14ac:dyDescent="0.3">
      <c r="A1815">
        <v>67248456</v>
      </c>
      <c r="B1815" t="s">
        <v>39878</v>
      </c>
      <c r="C1815" t="s">
        <v>16706</v>
      </c>
      <c r="D1815" t="s">
        <v>3668</v>
      </c>
      <c r="E1815" t="s">
        <v>3668</v>
      </c>
      <c r="F1815" t="s">
        <v>3668</v>
      </c>
      <c r="G1815" t="s">
        <v>16707</v>
      </c>
    </row>
    <row r="1816" spans="1:7" x14ac:dyDescent="0.3">
      <c r="A1816">
        <v>67248458</v>
      </c>
      <c r="B1816" t="s">
        <v>39879</v>
      </c>
      <c r="C1816" t="s">
        <v>16706</v>
      </c>
      <c r="D1816" t="s">
        <v>3668</v>
      </c>
      <c r="E1816" t="s">
        <v>3668</v>
      </c>
      <c r="F1816" t="s">
        <v>3668</v>
      </c>
      <c r="G1816" t="s">
        <v>16707</v>
      </c>
    </row>
    <row r="1817" spans="1:7" x14ac:dyDescent="0.3">
      <c r="A1817">
        <v>67248460</v>
      </c>
      <c r="B1817" t="s">
        <v>39880</v>
      </c>
      <c r="C1817" t="s">
        <v>16706</v>
      </c>
      <c r="D1817" t="s">
        <v>3668</v>
      </c>
      <c r="E1817" t="s">
        <v>3668</v>
      </c>
      <c r="F1817" t="s">
        <v>3668</v>
      </c>
      <c r="G1817" t="s">
        <v>16707</v>
      </c>
    </row>
    <row r="1818" spans="1:7" x14ac:dyDescent="0.3">
      <c r="A1818">
        <v>67248462</v>
      </c>
      <c r="B1818" t="s">
        <v>39881</v>
      </c>
      <c r="C1818" t="s">
        <v>16706</v>
      </c>
      <c r="D1818" t="s">
        <v>3668</v>
      </c>
      <c r="E1818" t="s">
        <v>3668</v>
      </c>
      <c r="F1818" t="s">
        <v>3668</v>
      </c>
      <c r="G1818" t="s">
        <v>16707</v>
      </c>
    </row>
    <row r="1819" spans="1:7" x14ac:dyDescent="0.3">
      <c r="A1819">
        <v>67248464</v>
      </c>
      <c r="B1819" t="s">
        <v>39882</v>
      </c>
      <c r="C1819" t="s">
        <v>16706</v>
      </c>
      <c r="D1819" t="s">
        <v>3668</v>
      </c>
      <c r="E1819" t="s">
        <v>3668</v>
      </c>
      <c r="F1819" t="s">
        <v>3668</v>
      </c>
      <c r="G1819" t="s">
        <v>16707</v>
      </c>
    </row>
    <row r="1820" spans="1:7" x14ac:dyDescent="0.3">
      <c r="A1820">
        <v>67248466</v>
      </c>
      <c r="B1820" t="s">
        <v>39883</v>
      </c>
      <c r="C1820" t="s">
        <v>16706</v>
      </c>
      <c r="D1820" t="s">
        <v>3668</v>
      </c>
      <c r="E1820" t="s">
        <v>3668</v>
      </c>
      <c r="F1820" t="s">
        <v>3668</v>
      </c>
      <c r="G1820" t="s">
        <v>16707</v>
      </c>
    </row>
    <row r="1821" spans="1:7" x14ac:dyDescent="0.3">
      <c r="A1821">
        <v>67248484</v>
      </c>
      <c r="B1821" t="s">
        <v>39884</v>
      </c>
      <c r="C1821" t="s">
        <v>16706</v>
      </c>
      <c r="D1821" t="s">
        <v>3668</v>
      </c>
      <c r="E1821" t="s">
        <v>3668</v>
      </c>
      <c r="F1821" t="s">
        <v>3668</v>
      </c>
      <c r="G1821" t="s">
        <v>16707</v>
      </c>
    </row>
    <row r="1822" spans="1:7" x14ac:dyDescent="0.3">
      <c r="A1822">
        <v>67248486</v>
      </c>
      <c r="B1822" t="s">
        <v>39885</v>
      </c>
      <c r="C1822" t="s">
        <v>16706</v>
      </c>
      <c r="D1822" t="s">
        <v>3668</v>
      </c>
      <c r="E1822" t="s">
        <v>3668</v>
      </c>
      <c r="F1822" t="s">
        <v>3668</v>
      </c>
      <c r="G1822" t="s">
        <v>16707</v>
      </c>
    </row>
    <row r="1823" spans="1:7" x14ac:dyDescent="0.3">
      <c r="A1823">
        <v>67248488</v>
      </c>
      <c r="B1823" t="s">
        <v>39886</v>
      </c>
      <c r="C1823" t="s">
        <v>16706</v>
      </c>
      <c r="D1823" t="s">
        <v>3668</v>
      </c>
      <c r="E1823" t="s">
        <v>3668</v>
      </c>
      <c r="F1823" t="s">
        <v>3668</v>
      </c>
      <c r="G1823" t="s">
        <v>16707</v>
      </c>
    </row>
    <row r="1824" spans="1:7" x14ac:dyDescent="0.3">
      <c r="A1824">
        <v>67248490</v>
      </c>
      <c r="B1824" t="s">
        <v>39887</v>
      </c>
      <c r="C1824" t="s">
        <v>16706</v>
      </c>
      <c r="D1824" t="s">
        <v>3668</v>
      </c>
      <c r="E1824" t="s">
        <v>3668</v>
      </c>
      <c r="F1824" t="s">
        <v>3668</v>
      </c>
      <c r="G1824" t="s">
        <v>16707</v>
      </c>
    </row>
    <row r="1825" spans="1:7" x14ac:dyDescent="0.3">
      <c r="A1825">
        <v>67248492</v>
      </c>
      <c r="B1825" t="s">
        <v>39888</v>
      </c>
      <c r="C1825" t="s">
        <v>16706</v>
      </c>
      <c r="D1825" t="s">
        <v>3668</v>
      </c>
      <c r="E1825" t="s">
        <v>3668</v>
      </c>
      <c r="F1825" t="s">
        <v>3668</v>
      </c>
      <c r="G1825" t="s">
        <v>16707</v>
      </c>
    </row>
    <row r="1826" spans="1:7" x14ac:dyDescent="0.3">
      <c r="A1826">
        <v>67248494</v>
      </c>
      <c r="B1826" t="s">
        <v>39889</v>
      </c>
      <c r="C1826" t="s">
        <v>16706</v>
      </c>
      <c r="D1826" t="s">
        <v>3668</v>
      </c>
      <c r="E1826" t="s">
        <v>3668</v>
      </c>
      <c r="F1826" t="s">
        <v>3668</v>
      </c>
      <c r="G1826" t="s">
        <v>16707</v>
      </c>
    </row>
    <row r="1827" spans="1:7" x14ac:dyDescent="0.3">
      <c r="A1827">
        <v>67248674</v>
      </c>
      <c r="B1827" t="s">
        <v>39890</v>
      </c>
      <c r="C1827" t="s">
        <v>16706</v>
      </c>
      <c r="D1827" t="s">
        <v>3668</v>
      </c>
      <c r="E1827" t="s">
        <v>3668</v>
      </c>
      <c r="F1827" t="s">
        <v>3668</v>
      </c>
      <c r="G1827" t="s">
        <v>16707</v>
      </c>
    </row>
    <row r="1828" spans="1:7" x14ac:dyDescent="0.3">
      <c r="A1828">
        <v>67248676</v>
      </c>
      <c r="B1828" t="s">
        <v>39891</v>
      </c>
      <c r="C1828" t="s">
        <v>16706</v>
      </c>
      <c r="D1828" t="s">
        <v>3668</v>
      </c>
      <c r="E1828" t="s">
        <v>3668</v>
      </c>
      <c r="F1828" t="s">
        <v>3668</v>
      </c>
      <c r="G1828" t="s">
        <v>16707</v>
      </c>
    </row>
    <row r="1829" spans="1:7" x14ac:dyDescent="0.3">
      <c r="A1829">
        <v>67248678</v>
      </c>
      <c r="B1829" t="s">
        <v>39892</v>
      </c>
      <c r="C1829" t="s">
        <v>16706</v>
      </c>
      <c r="D1829" t="s">
        <v>3668</v>
      </c>
      <c r="E1829" t="s">
        <v>3668</v>
      </c>
      <c r="F1829" t="s">
        <v>3668</v>
      </c>
      <c r="G1829" t="s">
        <v>16707</v>
      </c>
    </row>
    <row r="1830" spans="1:7" x14ac:dyDescent="0.3">
      <c r="A1830">
        <v>67248680</v>
      </c>
      <c r="B1830" t="s">
        <v>39893</v>
      </c>
      <c r="C1830" t="s">
        <v>16706</v>
      </c>
      <c r="D1830" t="s">
        <v>3668</v>
      </c>
      <c r="E1830" t="s">
        <v>3668</v>
      </c>
      <c r="F1830" t="s">
        <v>3668</v>
      </c>
      <c r="G1830" t="s">
        <v>16707</v>
      </c>
    </row>
    <row r="1831" spans="1:7" x14ac:dyDescent="0.3">
      <c r="A1831">
        <v>67248682</v>
      </c>
      <c r="B1831" t="s">
        <v>39894</v>
      </c>
      <c r="C1831" t="s">
        <v>16706</v>
      </c>
      <c r="D1831" t="s">
        <v>3668</v>
      </c>
      <c r="E1831" t="s">
        <v>3668</v>
      </c>
      <c r="F1831" t="s">
        <v>3668</v>
      </c>
      <c r="G1831" t="s">
        <v>16707</v>
      </c>
    </row>
    <row r="1832" spans="1:7" x14ac:dyDescent="0.3">
      <c r="A1832">
        <v>67248684</v>
      </c>
      <c r="B1832" t="s">
        <v>39895</v>
      </c>
      <c r="C1832" t="s">
        <v>16706</v>
      </c>
      <c r="D1832" t="s">
        <v>3668</v>
      </c>
      <c r="E1832" t="s">
        <v>3668</v>
      </c>
      <c r="F1832" t="s">
        <v>3668</v>
      </c>
      <c r="G1832" t="s">
        <v>16707</v>
      </c>
    </row>
    <row r="1833" spans="1:7" x14ac:dyDescent="0.3">
      <c r="A1833">
        <v>67248866</v>
      </c>
      <c r="B1833" t="s">
        <v>39896</v>
      </c>
      <c r="C1833" t="s">
        <v>16706</v>
      </c>
      <c r="D1833" t="s">
        <v>3668</v>
      </c>
      <c r="E1833" t="s">
        <v>3668</v>
      </c>
      <c r="F1833" t="s">
        <v>3668</v>
      </c>
      <c r="G1833" t="s">
        <v>16707</v>
      </c>
    </row>
    <row r="1834" spans="1:7" x14ac:dyDescent="0.3">
      <c r="A1834">
        <v>67248868</v>
      </c>
      <c r="B1834" t="s">
        <v>39897</v>
      </c>
      <c r="C1834" t="s">
        <v>16706</v>
      </c>
      <c r="D1834" t="s">
        <v>3668</v>
      </c>
      <c r="E1834" t="s">
        <v>3668</v>
      </c>
      <c r="F1834" t="s">
        <v>3668</v>
      </c>
      <c r="G1834" t="s">
        <v>16707</v>
      </c>
    </row>
    <row r="1835" spans="1:7" x14ac:dyDescent="0.3">
      <c r="A1835">
        <v>67248870</v>
      </c>
      <c r="B1835" t="s">
        <v>39898</v>
      </c>
      <c r="C1835" t="s">
        <v>16706</v>
      </c>
      <c r="D1835" t="s">
        <v>3668</v>
      </c>
      <c r="E1835" t="s">
        <v>3668</v>
      </c>
      <c r="F1835" t="s">
        <v>3668</v>
      </c>
      <c r="G1835" t="s">
        <v>16707</v>
      </c>
    </row>
    <row r="1836" spans="1:7" x14ac:dyDescent="0.3">
      <c r="A1836">
        <v>67248872</v>
      </c>
      <c r="B1836" t="s">
        <v>39899</v>
      </c>
      <c r="C1836" t="s">
        <v>16706</v>
      </c>
      <c r="D1836" t="s">
        <v>3668</v>
      </c>
      <c r="E1836" t="s">
        <v>3668</v>
      </c>
      <c r="F1836" t="s">
        <v>3668</v>
      </c>
      <c r="G1836" t="s">
        <v>16707</v>
      </c>
    </row>
    <row r="1837" spans="1:7" x14ac:dyDescent="0.3">
      <c r="A1837">
        <v>67248874</v>
      </c>
      <c r="B1837" t="s">
        <v>39900</v>
      </c>
      <c r="C1837" t="s">
        <v>16706</v>
      </c>
      <c r="D1837" t="s">
        <v>3668</v>
      </c>
      <c r="E1837" t="s">
        <v>3668</v>
      </c>
      <c r="F1837" t="s">
        <v>3668</v>
      </c>
      <c r="G1837" t="s">
        <v>16707</v>
      </c>
    </row>
    <row r="1838" spans="1:7" x14ac:dyDescent="0.3">
      <c r="A1838">
        <v>67248876</v>
      </c>
      <c r="B1838" t="s">
        <v>39901</v>
      </c>
      <c r="C1838" t="s">
        <v>16706</v>
      </c>
      <c r="D1838" t="s">
        <v>3668</v>
      </c>
      <c r="E1838" t="s">
        <v>3668</v>
      </c>
      <c r="F1838" t="s">
        <v>3668</v>
      </c>
      <c r="G1838" t="s">
        <v>16707</v>
      </c>
    </row>
    <row r="1839" spans="1:7" x14ac:dyDescent="0.3">
      <c r="A1839">
        <v>67249058</v>
      </c>
      <c r="B1839" t="s">
        <v>39902</v>
      </c>
      <c r="C1839" t="s">
        <v>16706</v>
      </c>
      <c r="D1839" t="s">
        <v>3668</v>
      </c>
      <c r="E1839" t="s">
        <v>3668</v>
      </c>
      <c r="F1839" t="s">
        <v>3668</v>
      </c>
      <c r="G1839" t="s">
        <v>16707</v>
      </c>
    </row>
    <row r="1840" spans="1:7" x14ac:dyDescent="0.3">
      <c r="A1840">
        <v>67249060</v>
      </c>
      <c r="B1840" t="s">
        <v>39903</v>
      </c>
      <c r="C1840" t="s">
        <v>16706</v>
      </c>
      <c r="D1840" t="s">
        <v>3668</v>
      </c>
      <c r="E1840" t="s">
        <v>3668</v>
      </c>
      <c r="F1840" t="s">
        <v>3668</v>
      </c>
      <c r="G1840" t="s">
        <v>16707</v>
      </c>
    </row>
    <row r="1841" spans="1:7" x14ac:dyDescent="0.3">
      <c r="A1841">
        <v>67249062</v>
      </c>
      <c r="B1841" t="s">
        <v>39904</v>
      </c>
      <c r="C1841" t="s">
        <v>16706</v>
      </c>
      <c r="D1841" t="s">
        <v>3668</v>
      </c>
      <c r="E1841" t="s">
        <v>3668</v>
      </c>
      <c r="F1841" t="s">
        <v>3668</v>
      </c>
      <c r="G1841" t="s">
        <v>16707</v>
      </c>
    </row>
    <row r="1842" spans="1:7" x14ac:dyDescent="0.3">
      <c r="A1842">
        <v>67249064</v>
      </c>
      <c r="B1842" t="s">
        <v>39905</v>
      </c>
      <c r="C1842" t="s">
        <v>16706</v>
      </c>
      <c r="D1842" t="s">
        <v>3668</v>
      </c>
      <c r="E1842" t="s">
        <v>3668</v>
      </c>
      <c r="F1842" t="s">
        <v>3668</v>
      </c>
      <c r="G1842" t="s">
        <v>16707</v>
      </c>
    </row>
    <row r="1843" spans="1:7" x14ac:dyDescent="0.3">
      <c r="A1843">
        <v>67249066</v>
      </c>
      <c r="B1843" t="s">
        <v>39906</v>
      </c>
      <c r="C1843" t="s">
        <v>16706</v>
      </c>
      <c r="D1843" t="s">
        <v>3668</v>
      </c>
      <c r="E1843" t="s">
        <v>3668</v>
      </c>
      <c r="F1843" t="s">
        <v>3668</v>
      </c>
      <c r="G1843" t="s">
        <v>16707</v>
      </c>
    </row>
    <row r="1844" spans="1:7" x14ac:dyDescent="0.3">
      <c r="A1844">
        <v>67249068</v>
      </c>
      <c r="B1844" t="s">
        <v>39907</v>
      </c>
      <c r="C1844" t="s">
        <v>16706</v>
      </c>
      <c r="D1844" t="s">
        <v>3668</v>
      </c>
      <c r="E1844" t="s">
        <v>3668</v>
      </c>
      <c r="F1844" t="s">
        <v>3668</v>
      </c>
      <c r="G1844" t="s">
        <v>16707</v>
      </c>
    </row>
    <row r="1845" spans="1:7" x14ac:dyDescent="0.3">
      <c r="A1845">
        <v>67247964</v>
      </c>
      <c r="B1845" t="s">
        <v>39908</v>
      </c>
      <c r="C1845" t="s">
        <v>16706</v>
      </c>
      <c r="D1845" t="s">
        <v>3668</v>
      </c>
      <c r="E1845" t="s">
        <v>3668</v>
      </c>
      <c r="F1845" t="s">
        <v>3668</v>
      </c>
      <c r="G1845" t="s">
        <v>16707</v>
      </c>
    </row>
    <row r="1846" spans="1:7" x14ac:dyDescent="0.3">
      <c r="A1846">
        <v>67247966</v>
      </c>
      <c r="B1846" t="s">
        <v>39909</v>
      </c>
      <c r="C1846" t="s">
        <v>16706</v>
      </c>
      <c r="D1846" t="s">
        <v>3668</v>
      </c>
      <c r="E1846" t="s">
        <v>3668</v>
      </c>
      <c r="F1846" t="s">
        <v>3668</v>
      </c>
      <c r="G1846" t="s">
        <v>16707</v>
      </c>
    </row>
    <row r="1847" spans="1:7" x14ac:dyDescent="0.3">
      <c r="A1847">
        <v>67247968</v>
      </c>
      <c r="B1847" t="s">
        <v>39910</v>
      </c>
      <c r="C1847" t="s">
        <v>16706</v>
      </c>
      <c r="D1847" t="s">
        <v>3668</v>
      </c>
      <c r="E1847" t="s">
        <v>3668</v>
      </c>
      <c r="F1847" t="s">
        <v>3668</v>
      </c>
      <c r="G1847" t="s">
        <v>16707</v>
      </c>
    </row>
    <row r="1848" spans="1:7" x14ac:dyDescent="0.3">
      <c r="A1848">
        <v>67247970</v>
      </c>
      <c r="B1848" t="s">
        <v>39911</v>
      </c>
      <c r="C1848" t="s">
        <v>16706</v>
      </c>
      <c r="D1848" t="s">
        <v>3668</v>
      </c>
      <c r="E1848" t="s">
        <v>3668</v>
      </c>
      <c r="F1848" t="s">
        <v>3668</v>
      </c>
      <c r="G1848" t="s">
        <v>16707</v>
      </c>
    </row>
    <row r="1849" spans="1:7" x14ac:dyDescent="0.3">
      <c r="A1849">
        <v>67247972</v>
      </c>
      <c r="B1849" t="s">
        <v>39912</v>
      </c>
      <c r="C1849" t="s">
        <v>16706</v>
      </c>
      <c r="D1849" t="s">
        <v>3668</v>
      </c>
      <c r="E1849" t="s">
        <v>3668</v>
      </c>
      <c r="F1849" t="s">
        <v>3668</v>
      </c>
      <c r="G1849" t="s">
        <v>16707</v>
      </c>
    </row>
    <row r="1850" spans="1:7" x14ac:dyDescent="0.3">
      <c r="A1850">
        <v>67247974</v>
      </c>
      <c r="B1850" t="s">
        <v>39913</v>
      </c>
      <c r="C1850" t="s">
        <v>16706</v>
      </c>
      <c r="D1850" t="s">
        <v>3668</v>
      </c>
      <c r="E1850" t="s">
        <v>3668</v>
      </c>
      <c r="F1850" t="s">
        <v>3668</v>
      </c>
      <c r="G1850" t="s">
        <v>16707</v>
      </c>
    </row>
    <row r="1851" spans="1:7" x14ac:dyDescent="0.3">
      <c r="A1851">
        <v>67248154</v>
      </c>
      <c r="B1851" t="s">
        <v>39914</v>
      </c>
      <c r="C1851" t="s">
        <v>16706</v>
      </c>
      <c r="D1851" t="s">
        <v>3668</v>
      </c>
      <c r="E1851" t="s">
        <v>3668</v>
      </c>
      <c r="F1851" t="s">
        <v>3668</v>
      </c>
      <c r="G1851" t="s">
        <v>16707</v>
      </c>
    </row>
    <row r="1852" spans="1:7" x14ac:dyDescent="0.3">
      <c r="A1852">
        <v>67248156</v>
      </c>
      <c r="B1852" t="s">
        <v>39915</v>
      </c>
      <c r="C1852" t="s">
        <v>16706</v>
      </c>
      <c r="D1852" t="s">
        <v>3668</v>
      </c>
      <c r="E1852" t="s">
        <v>3668</v>
      </c>
      <c r="F1852" t="s">
        <v>3668</v>
      </c>
      <c r="G1852" t="s">
        <v>16707</v>
      </c>
    </row>
    <row r="1853" spans="1:7" x14ac:dyDescent="0.3">
      <c r="A1853">
        <v>67248158</v>
      </c>
      <c r="B1853" t="s">
        <v>39916</v>
      </c>
      <c r="C1853" t="s">
        <v>16706</v>
      </c>
      <c r="D1853" t="s">
        <v>3668</v>
      </c>
      <c r="E1853" t="s">
        <v>3668</v>
      </c>
      <c r="F1853" t="s">
        <v>3668</v>
      </c>
      <c r="G1853" t="s">
        <v>16707</v>
      </c>
    </row>
    <row r="1854" spans="1:7" x14ac:dyDescent="0.3">
      <c r="A1854">
        <v>67248160</v>
      </c>
      <c r="B1854" t="s">
        <v>39917</v>
      </c>
      <c r="C1854" t="s">
        <v>16706</v>
      </c>
      <c r="D1854" t="s">
        <v>3668</v>
      </c>
      <c r="E1854" t="s">
        <v>3668</v>
      </c>
      <c r="F1854" t="s">
        <v>3668</v>
      </c>
      <c r="G1854" t="s">
        <v>16707</v>
      </c>
    </row>
    <row r="1855" spans="1:7" x14ac:dyDescent="0.3">
      <c r="A1855">
        <v>67248162</v>
      </c>
      <c r="B1855" t="s">
        <v>39918</v>
      </c>
      <c r="C1855" t="s">
        <v>16706</v>
      </c>
      <c r="D1855" t="s">
        <v>3668</v>
      </c>
      <c r="E1855" t="s">
        <v>3668</v>
      </c>
      <c r="F1855" t="s">
        <v>3668</v>
      </c>
      <c r="G1855" t="s">
        <v>16707</v>
      </c>
    </row>
    <row r="1856" spans="1:7" x14ac:dyDescent="0.3">
      <c r="A1856">
        <v>67248164</v>
      </c>
      <c r="B1856" t="s">
        <v>39919</v>
      </c>
      <c r="C1856" t="s">
        <v>16706</v>
      </c>
      <c r="D1856" t="s">
        <v>3668</v>
      </c>
      <c r="E1856" t="s">
        <v>3668</v>
      </c>
      <c r="F1856" t="s">
        <v>3668</v>
      </c>
      <c r="G1856" t="s">
        <v>16707</v>
      </c>
    </row>
    <row r="1857" spans="1:7" x14ac:dyDescent="0.3">
      <c r="A1857">
        <v>67248344</v>
      </c>
      <c r="B1857" t="s">
        <v>39920</v>
      </c>
      <c r="C1857" t="s">
        <v>16706</v>
      </c>
      <c r="D1857" t="s">
        <v>3668</v>
      </c>
      <c r="E1857" t="s">
        <v>3668</v>
      </c>
      <c r="F1857" t="s">
        <v>3668</v>
      </c>
      <c r="G1857" t="s">
        <v>16707</v>
      </c>
    </row>
    <row r="1858" spans="1:7" x14ac:dyDescent="0.3">
      <c r="A1858">
        <v>67248346</v>
      </c>
      <c r="B1858" t="s">
        <v>39921</v>
      </c>
      <c r="C1858" t="s">
        <v>16706</v>
      </c>
      <c r="D1858" t="s">
        <v>3668</v>
      </c>
      <c r="E1858" t="s">
        <v>3668</v>
      </c>
      <c r="F1858" t="s">
        <v>3668</v>
      </c>
      <c r="G1858" t="s">
        <v>16707</v>
      </c>
    </row>
    <row r="1859" spans="1:7" x14ac:dyDescent="0.3">
      <c r="A1859">
        <v>67248348</v>
      </c>
      <c r="B1859" t="s">
        <v>39922</v>
      </c>
      <c r="C1859" t="s">
        <v>16706</v>
      </c>
      <c r="D1859" t="s">
        <v>3668</v>
      </c>
      <c r="E1859" t="s">
        <v>3668</v>
      </c>
      <c r="F1859" t="s">
        <v>3668</v>
      </c>
      <c r="G1859" t="s">
        <v>16707</v>
      </c>
    </row>
    <row r="1860" spans="1:7" x14ac:dyDescent="0.3">
      <c r="A1860">
        <v>67248350</v>
      </c>
      <c r="B1860" t="s">
        <v>39923</v>
      </c>
      <c r="C1860" t="s">
        <v>16706</v>
      </c>
      <c r="D1860" t="s">
        <v>3668</v>
      </c>
      <c r="E1860" t="s">
        <v>3668</v>
      </c>
      <c r="F1860" t="s">
        <v>3668</v>
      </c>
      <c r="G1860" t="s">
        <v>16707</v>
      </c>
    </row>
    <row r="1861" spans="1:7" x14ac:dyDescent="0.3">
      <c r="A1861">
        <v>67248352</v>
      </c>
      <c r="B1861" t="s">
        <v>39924</v>
      </c>
      <c r="C1861" t="s">
        <v>16706</v>
      </c>
      <c r="D1861" t="s">
        <v>3668</v>
      </c>
      <c r="E1861" t="s">
        <v>3668</v>
      </c>
      <c r="F1861" t="s">
        <v>3668</v>
      </c>
      <c r="G1861" t="s">
        <v>16707</v>
      </c>
    </row>
    <row r="1862" spans="1:7" x14ac:dyDescent="0.3">
      <c r="A1862">
        <v>67248354</v>
      </c>
      <c r="B1862" t="s">
        <v>39925</v>
      </c>
      <c r="C1862" t="s">
        <v>16706</v>
      </c>
      <c r="D1862" t="s">
        <v>3668</v>
      </c>
      <c r="E1862" t="s">
        <v>3668</v>
      </c>
      <c r="F1862" t="s">
        <v>3668</v>
      </c>
      <c r="G1862" t="s">
        <v>16707</v>
      </c>
    </row>
    <row r="1863" spans="1:7" x14ac:dyDescent="0.3">
      <c r="A1863">
        <v>67248468</v>
      </c>
      <c r="B1863" t="s">
        <v>39926</v>
      </c>
      <c r="C1863" t="s">
        <v>16706</v>
      </c>
      <c r="D1863" t="s">
        <v>3668</v>
      </c>
      <c r="E1863" t="s">
        <v>3668</v>
      </c>
      <c r="F1863" t="s">
        <v>3668</v>
      </c>
      <c r="G1863" t="s">
        <v>16707</v>
      </c>
    </row>
    <row r="1864" spans="1:7" x14ac:dyDescent="0.3">
      <c r="A1864">
        <v>67248470</v>
      </c>
      <c r="B1864" t="s">
        <v>39927</v>
      </c>
      <c r="C1864" t="s">
        <v>16706</v>
      </c>
      <c r="D1864" t="s">
        <v>3668</v>
      </c>
      <c r="E1864" t="s">
        <v>3668</v>
      </c>
      <c r="F1864" t="s">
        <v>3668</v>
      </c>
      <c r="G1864" t="s">
        <v>16707</v>
      </c>
    </row>
    <row r="1865" spans="1:7" x14ac:dyDescent="0.3">
      <c r="A1865">
        <v>67248472</v>
      </c>
      <c r="B1865" t="s">
        <v>39928</v>
      </c>
      <c r="C1865" t="s">
        <v>16706</v>
      </c>
      <c r="D1865" t="s">
        <v>3668</v>
      </c>
      <c r="E1865" t="s">
        <v>3668</v>
      </c>
      <c r="F1865" t="s">
        <v>3668</v>
      </c>
      <c r="G1865" t="s">
        <v>16707</v>
      </c>
    </row>
    <row r="1866" spans="1:7" x14ac:dyDescent="0.3">
      <c r="A1866">
        <v>67248474</v>
      </c>
      <c r="B1866" t="s">
        <v>39929</v>
      </c>
      <c r="C1866" t="s">
        <v>16706</v>
      </c>
      <c r="D1866" t="s">
        <v>3668</v>
      </c>
      <c r="E1866" t="s">
        <v>3668</v>
      </c>
      <c r="F1866" t="s">
        <v>3668</v>
      </c>
      <c r="G1866" t="s">
        <v>16707</v>
      </c>
    </row>
    <row r="1867" spans="1:7" x14ac:dyDescent="0.3">
      <c r="A1867">
        <v>67248476</v>
      </c>
      <c r="B1867" t="s">
        <v>39930</v>
      </c>
      <c r="C1867" t="s">
        <v>16706</v>
      </c>
      <c r="D1867" t="s">
        <v>3668</v>
      </c>
      <c r="E1867" t="s">
        <v>3668</v>
      </c>
      <c r="F1867" t="s">
        <v>3668</v>
      </c>
      <c r="G1867" t="s">
        <v>16707</v>
      </c>
    </row>
    <row r="1868" spans="1:7" x14ac:dyDescent="0.3">
      <c r="A1868">
        <v>67248478</v>
      </c>
      <c r="B1868" t="s">
        <v>39931</v>
      </c>
      <c r="C1868" t="s">
        <v>16706</v>
      </c>
      <c r="D1868" t="s">
        <v>3668</v>
      </c>
      <c r="E1868" t="s">
        <v>3668</v>
      </c>
      <c r="F1868" t="s">
        <v>3668</v>
      </c>
      <c r="G1868" t="s">
        <v>16707</v>
      </c>
    </row>
    <row r="1869" spans="1:7" x14ac:dyDescent="0.3">
      <c r="A1869">
        <v>67248496</v>
      </c>
      <c r="B1869" t="s">
        <v>39932</v>
      </c>
      <c r="C1869" t="s">
        <v>16706</v>
      </c>
      <c r="D1869" t="s">
        <v>3668</v>
      </c>
      <c r="E1869" t="s">
        <v>3668</v>
      </c>
      <c r="F1869" t="s">
        <v>3668</v>
      </c>
      <c r="G1869" t="s">
        <v>16707</v>
      </c>
    </row>
    <row r="1870" spans="1:7" x14ac:dyDescent="0.3">
      <c r="A1870">
        <v>67248498</v>
      </c>
      <c r="B1870" t="s">
        <v>39933</v>
      </c>
      <c r="C1870" t="s">
        <v>16706</v>
      </c>
      <c r="D1870" t="s">
        <v>3668</v>
      </c>
      <c r="E1870" t="s">
        <v>3668</v>
      </c>
      <c r="F1870" t="s">
        <v>3668</v>
      </c>
      <c r="G1870" t="s">
        <v>16707</v>
      </c>
    </row>
    <row r="1871" spans="1:7" x14ac:dyDescent="0.3">
      <c r="A1871">
        <v>67248500</v>
      </c>
      <c r="B1871" t="s">
        <v>39934</v>
      </c>
      <c r="C1871" t="s">
        <v>16706</v>
      </c>
      <c r="D1871" t="s">
        <v>3668</v>
      </c>
      <c r="E1871" t="s">
        <v>3668</v>
      </c>
      <c r="F1871" t="s">
        <v>3668</v>
      </c>
      <c r="G1871" t="s">
        <v>16707</v>
      </c>
    </row>
    <row r="1872" spans="1:7" x14ac:dyDescent="0.3">
      <c r="A1872">
        <v>67248502</v>
      </c>
      <c r="B1872" t="s">
        <v>39935</v>
      </c>
      <c r="C1872" t="s">
        <v>16706</v>
      </c>
      <c r="D1872" t="s">
        <v>3668</v>
      </c>
      <c r="E1872" t="s">
        <v>3668</v>
      </c>
      <c r="F1872" t="s">
        <v>3668</v>
      </c>
      <c r="G1872" t="s">
        <v>16707</v>
      </c>
    </row>
    <row r="1873" spans="1:7" x14ac:dyDescent="0.3">
      <c r="A1873">
        <v>67248504</v>
      </c>
      <c r="B1873" t="s">
        <v>39936</v>
      </c>
      <c r="C1873" t="s">
        <v>16706</v>
      </c>
      <c r="D1873" t="s">
        <v>3668</v>
      </c>
      <c r="E1873" t="s">
        <v>3668</v>
      </c>
      <c r="F1873" t="s">
        <v>3668</v>
      </c>
      <c r="G1873" t="s">
        <v>16707</v>
      </c>
    </row>
    <row r="1874" spans="1:7" x14ac:dyDescent="0.3">
      <c r="A1874">
        <v>67248506</v>
      </c>
      <c r="B1874" t="s">
        <v>39937</v>
      </c>
      <c r="C1874" t="s">
        <v>16706</v>
      </c>
      <c r="D1874" t="s">
        <v>3668</v>
      </c>
      <c r="E1874" t="s">
        <v>3668</v>
      </c>
      <c r="F1874" t="s">
        <v>3668</v>
      </c>
      <c r="G1874" t="s">
        <v>16707</v>
      </c>
    </row>
    <row r="1875" spans="1:7" x14ac:dyDescent="0.3">
      <c r="A1875">
        <v>67248686</v>
      </c>
      <c r="B1875" t="s">
        <v>39938</v>
      </c>
      <c r="C1875" t="s">
        <v>16706</v>
      </c>
      <c r="D1875" t="s">
        <v>3668</v>
      </c>
      <c r="E1875" t="s">
        <v>3668</v>
      </c>
      <c r="F1875" t="s">
        <v>3668</v>
      </c>
      <c r="G1875" t="s">
        <v>16707</v>
      </c>
    </row>
    <row r="1876" spans="1:7" x14ac:dyDescent="0.3">
      <c r="A1876">
        <v>67248688</v>
      </c>
      <c r="B1876" t="s">
        <v>39939</v>
      </c>
      <c r="C1876" t="s">
        <v>16706</v>
      </c>
      <c r="D1876" t="s">
        <v>3668</v>
      </c>
      <c r="E1876" t="s">
        <v>3668</v>
      </c>
      <c r="F1876" t="s">
        <v>3668</v>
      </c>
      <c r="G1876" t="s">
        <v>16707</v>
      </c>
    </row>
    <row r="1877" spans="1:7" x14ac:dyDescent="0.3">
      <c r="A1877">
        <v>67248690</v>
      </c>
      <c r="B1877" t="s">
        <v>39940</v>
      </c>
      <c r="C1877" t="s">
        <v>16706</v>
      </c>
      <c r="D1877" t="s">
        <v>3668</v>
      </c>
      <c r="E1877" t="s">
        <v>3668</v>
      </c>
      <c r="F1877" t="s">
        <v>3668</v>
      </c>
      <c r="G1877" t="s">
        <v>16707</v>
      </c>
    </row>
    <row r="1878" spans="1:7" x14ac:dyDescent="0.3">
      <c r="A1878">
        <v>67248692</v>
      </c>
      <c r="B1878" t="s">
        <v>39941</v>
      </c>
      <c r="C1878" t="s">
        <v>16706</v>
      </c>
      <c r="D1878" t="s">
        <v>3668</v>
      </c>
      <c r="E1878" t="s">
        <v>3668</v>
      </c>
      <c r="F1878" t="s">
        <v>3668</v>
      </c>
      <c r="G1878" t="s">
        <v>16707</v>
      </c>
    </row>
    <row r="1879" spans="1:7" x14ac:dyDescent="0.3">
      <c r="A1879">
        <v>67248694</v>
      </c>
      <c r="B1879" t="s">
        <v>39942</v>
      </c>
      <c r="C1879" t="s">
        <v>16706</v>
      </c>
      <c r="D1879" t="s">
        <v>3668</v>
      </c>
      <c r="E1879" t="s">
        <v>3668</v>
      </c>
      <c r="F1879" t="s">
        <v>3668</v>
      </c>
      <c r="G1879" t="s">
        <v>16707</v>
      </c>
    </row>
    <row r="1880" spans="1:7" x14ac:dyDescent="0.3">
      <c r="A1880">
        <v>67248696</v>
      </c>
      <c r="B1880" t="s">
        <v>39943</v>
      </c>
      <c r="C1880" t="s">
        <v>16706</v>
      </c>
      <c r="D1880" t="s">
        <v>3668</v>
      </c>
      <c r="E1880" t="s">
        <v>3668</v>
      </c>
      <c r="F1880" t="s">
        <v>3668</v>
      </c>
      <c r="G1880" t="s">
        <v>16707</v>
      </c>
    </row>
    <row r="1881" spans="1:7" x14ac:dyDescent="0.3">
      <c r="A1881">
        <v>67248878</v>
      </c>
      <c r="B1881" t="s">
        <v>39944</v>
      </c>
      <c r="C1881" t="s">
        <v>16706</v>
      </c>
      <c r="D1881" t="s">
        <v>3668</v>
      </c>
      <c r="E1881" t="s">
        <v>3668</v>
      </c>
      <c r="F1881" t="s">
        <v>3668</v>
      </c>
      <c r="G1881" t="s">
        <v>16707</v>
      </c>
    </row>
    <row r="1882" spans="1:7" x14ac:dyDescent="0.3">
      <c r="A1882">
        <v>67248880</v>
      </c>
      <c r="B1882" t="s">
        <v>39945</v>
      </c>
      <c r="C1882" t="s">
        <v>16706</v>
      </c>
      <c r="D1882" t="s">
        <v>3668</v>
      </c>
      <c r="E1882" t="s">
        <v>3668</v>
      </c>
      <c r="F1882" t="s">
        <v>3668</v>
      </c>
      <c r="G1882" t="s">
        <v>16707</v>
      </c>
    </row>
    <row r="1883" spans="1:7" x14ac:dyDescent="0.3">
      <c r="A1883">
        <v>67248882</v>
      </c>
      <c r="B1883" t="s">
        <v>39946</v>
      </c>
      <c r="C1883" t="s">
        <v>16706</v>
      </c>
      <c r="D1883" t="s">
        <v>3668</v>
      </c>
      <c r="E1883" t="s">
        <v>3668</v>
      </c>
      <c r="F1883" t="s">
        <v>3668</v>
      </c>
      <c r="G1883" t="s">
        <v>16707</v>
      </c>
    </row>
    <row r="1884" spans="1:7" x14ac:dyDescent="0.3">
      <c r="A1884">
        <v>67248884</v>
      </c>
      <c r="B1884" t="s">
        <v>39947</v>
      </c>
      <c r="C1884" t="s">
        <v>16706</v>
      </c>
      <c r="D1884" t="s">
        <v>3668</v>
      </c>
      <c r="E1884" t="s">
        <v>3668</v>
      </c>
      <c r="F1884" t="s">
        <v>3668</v>
      </c>
      <c r="G1884" t="s">
        <v>16707</v>
      </c>
    </row>
    <row r="1885" spans="1:7" x14ac:dyDescent="0.3">
      <c r="A1885">
        <v>67248886</v>
      </c>
      <c r="B1885" t="s">
        <v>39948</v>
      </c>
      <c r="C1885" t="s">
        <v>16706</v>
      </c>
      <c r="D1885" t="s">
        <v>3668</v>
      </c>
      <c r="E1885" t="s">
        <v>3668</v>
      </c>
      <c r="F1885" t="s">
        <v>3668</v>
      </c>
      <c r="G1885" t="s">
        <v>16707</v>
      </c>
    </row>
    <row r="1886" spans="1:7" x14ac:dyDescent="0.3">
      <c r="A1886">
        <v>67248888</v>
      </c>
      <c r="B1886" t="s">
        <v>39949</v>
      </c>
      <c r="C1886" t="s">
        <v>16706</v>
      </c>
      <c r="D1886" t="s">
        <v>3668</v>
      </c>
      <c r="E1886" t="s">
        <v>3668</v>
      </c>
      <c r="F1886" t="s">
        <v>3668</v>
      </c>
      <c r="G1886" t="s">
        <v>16707</v>
      </c>
    </row>
    <row r="1887" spans="1:7" x14ac:dyDescent="0.3">
      <c r="A1887">
        <v>67249070</v>
      </c>
      <c r="B1887" t="s">
        <v>39950</v>
      </c>
      <c r="C1887" t="s">
        <v>16706</v>
      </c>
      <c r="D1887" t="s">
        <v>3668</v>
      </c>
      <c r="E1887" t="s">
        <v>3668</v>
      </c>
      <c r="F1887" t="s">
        <v>3668</v>
      </c>
      <c r="G1887" t="s">
        <v>16707</v>
      </c>
    </row>
    <row r="1888" spans="1:7" x14ac:dyDescent="0.3">
      <c r="A1888">
        <v>67249072</v>
      </c>
      <c r="B1888" t="s">
        <v>39951</v>
      </c>
      <c r="C1888" t="s">
        <v>16706</v>
      </c>
      <c r="D1888" t="s">
        <v>3668</v>
      </c>
      <c r="E1888" t="s">
        <v>3668</v>
      </c>
      <c r="F1888" t="s">
        <v>3668</v>
      </c>
      <c r="G1888" t="s">
        <v>16707</v>
      </c>
    </row>
    <row r="1889" spans="1:7" x14ac:dyDescent="0.3">
      <c r="A1889">
        <v>67249074</v>
      </c>
      <c r="B1889" t="s">
        <v>39952</v>
      </c>
      <c r="C1889" t="s">
        <v>16706</v>
      </c>
      <c r="D1889" t="s">
        <v>3668</v>
      </c>
      <c r="E1889" t="s">
        <v>3668</v>
      </c>
      <c r="F1889" t="s">
        <v>3668</v>
      </c>
      <c r="G1889" t="s">
        <v>16707</v>
      </c>
    </row>
    <row r="1890" spans="1:7" x14ac:dyDescent="0.3">
      <c r="A1890">
        <v>67249076</v>
      </c>
      <c r="B1890" t="s">
        <v>39953</v>
      </c>
      <c r="C1890" t="s">
        <v>16706</v>
      </c>
      <c r="D1890" t="s">
        <v>3668</v>
      </c>
      <c r="E1890" t="s">
        <v>3668</v>
      </c>
      <c r="F1890" t="s">
        <v>3668</v>
      </c>
      <c r="G1890" t="s">
        <v>16707</v>
      </c>
    </row>
    <row r="1891" spans="1:7" x14ac:dyDescent="0.3">
      <c r="A1891">
        <v>67249078</v>
      </c>
      <c r="B1891" t="s">
        <v>39954</v>
      </c>
      <c r="C1891" t="s">
        <v>16706</v>
      </c>
      <c r="D1891" t="s">
        <v>3668</v>
      </c>
      <c r="E1891" t="s">
        <v>3668</v>
      </c>
      <c r="F1891" t="s">
        <v>3668</v>
      </c>
      <c r="G1891" t="s">
        <v>16707</v>
      </c>
    </row>
    <row r="1892" spans="1:7" x14ac:dyDescent="0.3">
      <c r="A1892">
        <v>67247976</v>
      </c>
      <c r="B1892" t="s">
        <v>39955</v>
      </c>
      <c r="C1892" t="s">
        <v>16706</v>
      </c>
      <c r="D1892" t="s">
        <v>3668</v>
      </c>
      <c r="E1892" t="s">
        <v>3668</v>
      </c>
      <c r="F1892" t="s">
        <v>3668</v>
      </c>
      <c r="G1892" t="s">
        <v>16707</v>
      </c>
    </row>
    <row r="1893" spans="1:7" x14ac:dyDescent="0.3">
      <c r="A1893">
        <v>67247978</v>
      </c>
      <c r="B1893" t="s">
        <v>39956</v>
      </c>
      <c r="C1893" t="s">
        <v>16706</v>
      </c>
      <c r="D1893" t="s">
        <v>3668</v>
      </c>
      <c r="E1893" t="s">
        <v>3668</v>
      </c>
      <c r="F1893" t="s">
        <v>3668</v>
      </c>
      <c r="G1893" t="s">
        <v>16707</v>
      </c>
    </row>
    <row r="1894" spans="1:7" x14ac:dyDescent="0.3">
      <c r="A1894">
        <v>67247980</v>
      </c>
      <c r="B1894" t="s">
        <v>39957</v>
      </c>
      <c r="C1894" t="s">
        <v>16706</v>
      </c>
      <c r="D1894" t="s">
        <v>3668</v>
      </c>
      <c r="E1894" t="s">
        <v>3668</v>
      </c>
      <c r="F1894" t="s">
        <v>3668</v>
      </c>
      <c r="G1894" t="s">
        <v>16707</v>
      </c>
    </row>
    <row r="1895" spans="1:7" x14ac:dyDescent="0.3">
      <c r="A1895">
        <v>67247982</v>
      </c>
      <c r="B1895" t="s">
        <v>39958</v>
      </c>
      <c r="C1895" t="s">
        <v>16706</v>
      </c>
      <c r="D1895" t="s">
        <v>3668</v>
      </c>
      <c r="E1895" t="s">
        <v>3668</v>
      </c>
      <c r="F1895" t="s">
        <v>3668</v>
      </c>
      <c r="G1895" t="s">
        <v>16707</v>
      </c>
    </row>
    <row r="1896" spans="1:7" x14ac:dyDescent="0.3">
      <c r="A1896">
        <v>67247984</v>
      </c>
      <c r="B1896" t="s">
        <v>39959</v>
      </c>
      <c r="C1896" t="s">
        <v>16706</v>
      </c>
      <c r="D1896" t="s">
        <v>3668</v>
      </c>
      <c r="E1896" t="s">
        <v>3668</v>
      </c>
      <c r="F1896" t="s">
        <v>3668</v>
      </c>
      <c r="G1896" t="s">
        <v>16707</v>
      </c>
    </row>
    <row r="1897" spans="1:7" x14ac:dyDescent="0.3">
      <c r="A1897">
        <v>67247986</v>
      </c>
      <c r="B1897" t="s">
        <v>39960</v>
      </c>
      <c r="C1897" t="s">
        <v>16706</v>
      </c>
      <c r="D1897" t="s">
        <v>3668</v>
      </c>
      <c r="E1897" t="s">
        <v>3668</v>
      </c>
      <c r="F1897" t="s">
        <v>3668</v>
      </c>
      <c r="G1897" t="s">
        <v>16707</v>
      </c>
    </row>
    <row r="1898" spans="1:7" x14ac:dyDescent="0.3">
      <c r="A1898">
        <v>67248166</v>
      </c>
      <c r="B1898" t="s">
        <v>39961</v>
      </c>
      <c r="C1898" t="s">
        <v>16706</v>
      </c>
      <c r="D1898" t="s">
        <v>3668</v>
      </c>
      <c r="E1898" t="s">
        <v>3668</v>
      </c>
      <c r="F1898" t="s">
        <v>3668</v>
      </c>
      <c r="G1898" t="s">
        <v>16707</v>
      </c>
    </row>
    <row r="1899" spans="1:7" x14ac:dyDescent="0.3">
      <c r="A1899">
        <v>67248168</v>
      </c>
      <c r="B1899" t="s">
        <v>39962</v>
      </c>
      <c r="C1899" t="s">
        <v>16706</v>
      </c>
      <c r="D1899" t="s">
        <v>3668</v>
      </c>
      <c r="E1899" t="s">
        <v>3668</v>
      </c>
      <c r="F1899" t="s">
        <v>3668</v>
      </c>
      <c r="G1899" t="s">
        <v>16707</v>
      </c>
    </row>
    <row r="1900" spans="1:7" x14ac:dyDescent="0.3">
      <c r="A1900">
        <v>67248170</v>
      </c>
      <c r="B1900" t="s">
        <v>39963</v>
      </c>
      <c r="C1900" t="s">
        <v>16706</v>
      </c>
      <c r="D1900" t="s">
        <v>3668</v>
      </c>
      <c r="E1900" t="s">
        <v>3668</v>
      </c>
      <c r="F1900" t="s">
        <v>3668</v>
      </c>
      <c r="G1900" t="s">
        <v>16707</v>
      </c>
    </row>
    <row r="1901" spans="1:7" x14ac:dyDescent="0.3">
      <c r="A1901">
        <v>67248172</v>
      </c>
      <c r="B1901" t="s">
        <v>39964</v>
      </c>
      <c r="C1901" t="s">
        <v>16706</v>
      </c>
      <c r="D1901" t="s">
        <v>3668</v>
      </c>
      <c r="E1901" t="s">
        <v>3668</v>
      </c>
      <c r="F1901" t="s">
        <v>3668</v>
      </c>
      <c r="G1901" t="s">
        <v>16707</v>
      </c>
    </row>
    <row r="1902" spans="1:7" x14ac:dyDescent="0.3">
      <c r="A1902">
        <v>67248174</v>
      </c>
      <c r="B1902" t="s">
        <v>39965</v>
      </c>
      <c r="C1902" t="s">
        <v>16706</v>
      </c>
      <c r="D1902" t="s">
        <v>3668</v>
      </c>
      <c r="E1902" t="s">
        <v>3668</v>
      </c>
      <c r="F1902" t="s">
        <v>3668</v>
      </c>
      <c r="G1902" t="s">
        <v>16707</v>
      </c>
    </row>
    <row r="1903" spans="1:7" x14ac:dyDescent="0.3">
      <c r="A1903">
        <v>67248176</v>
      </c>
      <c r="B1903" t="s">
        <v>39966</v>
      </c>
      <c r="C1903" t="s">
        <v>16706</v>
      </c>
      <c r="D1903" t="s">
        <v>3668</v>
      </c>
      <c r="E1903" t="s">
        <v>3668</v>
      </c>
      <c r="F1903" t="s">
        <v>3668</v>
      </c>
      <c r="G1903" t="s">
        <v>16707</v>
      </c>
    </row>
    <row r="1904" spans="1:7" x14ac:dyDescent="0.3">
      <c r="A1904">
        <v>67248356</v>
      </c>
      <c r="B1904" t="s">
        <v>39967</v>
      </c>
      <c r="C1904" t="s">
        <v>16706</v>
      </c>
      <c r="D1904" t="s">
        <v>3668</v>
      </c>
      <c r="E1904" t="s">
        <v>3668</v>
      </c>
      <c r="F1904" t="s">
        <v>3668</v>
      </c>
      <c r="G1904" t="s">
        <v>16707</v>
      </c>
    </row>
    <row r="1905" spans="1:7" x14ac:dyDescent="0.3">
      <c r="A1905">
        <v>67248358</v>
      </c>
      <c r="B1905" t="s">
        <v>39968</v>
      </c>
      <c r="C1905" t="s">
        <v>16706</v>
      </c>
      <c r="D1905" t="s">
        <v>3668</v>
      </c>
      <c r="E1905" t="s">
        <v>3668</v>
      </c>
      <c r="F1905" t="s">
        <v>3668</v>
      </c>
      <c r="G1905" t="s">
        <v>16707</v>
      </c>
    </row>
    <row r="1906" spans="1:7" x14ac:dyDescent="0.3">
      <c r="A1906">
        <v>67248360</v>
      </c>
      <c r="B1906" t="s">
        <v>39969</v>
      </c>
      <c r="C1906" t="s">
        <v>16706</v>
      </c>
      <c r="D1906" t="s">
        <v>3668</v>
      </c>
      <c r="E1906" t="s">
        <v>3668</v>
      </c>
      <c r="F1906" t="s">
        <v>3668</v>
      </c>
      <c r="G1906" t="s">
        <v>16707</v>
      </c>
    </row>
    <row r="1907" spans="1:7" x14ac:dyDescent="0.3">
      <c r="A1907">
        <v>67248362</v>
      </c>
      <c r="B1907" t="s">
        <v>39970</v>
      </c>
      <c r="C1907" t="s">
        <v>16706</v>
      </c>
      <c r="D1907" t="s">
        <v>3668</v>
      </c>
      <c r="E1907" t="s">
        <v>3668</v>
      </c>
      <c r="F1907" t="s">
        <v>3668</v>
      </c>
      <c r="G1907" t="s">
        <v>16707</v>
      </c>
    </row>
    <row r="1908" spans="1:7" x14ac:dyDescent="0.3">
      <c r="A1908">
        <v>67248364</v>
      </c>
      <c r="B1908" t="s">
        <v>39971</v>
      </c>
      <c r="C1908" t="s">
        <v>16706</v>
      </c>
      <c r="D1908" t="s">
        <v>3668</v>
      </c>
      <c r="E1908" t="s">
        <v>3668</v>
      </c>
      <c r="F1908" t="s">
        <v>3668</v>
      </c>
      <c r="G1908" t="s">
        <v>16707</v>
      </c>
    </row>
    <row r="1909" spans="1:7" x14ac:dyDescent="0.3">
      <c r="A1909">
        <v>67248366</v>
      </c>
      <c r="B1909" t="s">
        <v>39972</v>
      </c>
      <c r="C1909" t="s">
        <v>16706</v>
      </c>
      <c r="D1909" t="s">
        <v>3668</v>
      </c>
      <c r="E1909" t="s">
        <v>3668</v>
      </c>
      <c r="F1909" t="s">
        <v>3668</v>
      </c>
      <c r="G1909" t="s">
        <v>16707</v>
      </c>
    </row>
    <row r="1910" spans="1:7" x14ac:dyDescent="0.3">
      <c r="A1910">
        <v>67248508</v>
      </c>
      <c r="B1910" t="s">
        <v>39973</v>
      </c>
      <c r="C1910" t="s">
        <v>16706</v>
      </c>
      <c r="D1910" t="s">
        <v>3668</v>
      </c>
      <c r="E1910" t="s">
        <v>3668</v>
      </c>
      <c r="F1910" t="s">
        <v>3668</v>
      </c>
      <c r="G1910" t="s">
        <v>16707</v>
      </c>
    </row>
    <row r="1911" spans="1:7" x14ac:dyDescent="0.3">
      <c r="A1911">
        <v>67248510</v>
      </c>
      <c r="B1911" t="s">
        <v>39974</v>
      </c>
      <c r="C1911" t="s">
        <v>16706</v>
      </c>
      <c r="D1911" t="s">
        <v>3668</v>
      </c>
      <c r="E1911" t="s">
        <v>3668</v>
      </c>
      <c r="F1911" t="s">
        <v>3668</v>
      </c>
      <c r="G1911" t="s">
        <v>16707</v>
      </c>
    </row>
    <row r="1912" spans="1:7" x14ac:dyDescent="0.3">
      <c r="A1912">
        <v>67248512</v>
      </c>
      <c r="B1912" t="s">
        <v>39975</v>
      </c>
      <c r="C1912" t="s">
        <v>16706</v>
      </c>
      <c r="D1912" t="s">
        <v>3668</v>
      </c>
      <c r="E1912" t="s">
        <v>3668</v>
      </c>
      <c r="F1912" t="s">
        <v>3668</v>
      </c>
      <c r="G1912" t="s">
        <v>16707</v>
      </c>
    </row>
    <row r="1913" spans="1:7" x14ac:dyDescent="0.3">
      <c r="A1913">
        <v>67248514</v>
      </c>
      <c r="B1913" t="s">
        <v>39976</v>
      </c>
      <c r="C1913" t="s">
        <v>16706</v>
      </c>
      <c r="D1913" t="s">
        <v>3668</v>
      </c>
      <c r="E1913" t="s">
        <v>3668</v>
      </c>
      <c r="F1913" t="s">
        <v>3668</v>
      </c>
      <c r="G1913" t="s">
        <v>16707</v>
      </c>
    </row>
    <row r="1914" spans="1:7" x14ac:dyDescent="0.3">
      <c r="A1914">
        <v>67248516</v>
      </c>
      <c r="B1914" t="s">
        <v>39977</v>
      </c>
      <c r="C1914" t="s">
        <v>16706</v>
      </c>
      <c r="D1914" t="s">
        <v>3668</v>
      </c>
      <c r="E1914" t="s">
        <v>3668</v>
      </c>
      <c r="F1914" t="s">
        <v>3668</v>
      </c>
      <c r="G1914" t="s">
        <v>16707</v>
      </c>
    </row>
    <row r="1915" spans="1:7" x14ac:dyDescent="0.3">
      <c r="A1915">
        <v>67248518</v>
      </c>
      <c r="B1915" t="s">
        <v>39978</v>
      </c>
      <c r="C1915" t="s">
        <v>16706</v>
      </c>
      <c r="D1915" t="s">
        <v>3668</v>
      </c>
      <c r="E1915" t="s">
        <v>3668</v>
      </c>
      <c r="F1915" t="s">
        <v>3668</v>
      </c>
      <c r="G1915" t="s">
        <v>16707</v>
      </c>
    </row>
    <row r="1916" spans="1:7" x14ac:dyDescent="0.3">
      <c r="A1916">
        <v>67248698</v>
      </c>
      <c r="B1916" t="s">
        <v>39979</v>
      </c>
      <c r="C1916" t="s">
        <v>16706</v>
      </c>
      <c r="D1916" t="s">
        <v>3668</v>
      </c>
      <c r="E1916" t="s">
        <v>3668</v>
      </c>
      <c r="F1916" t="s">
        <v>3668</v>
      </c>
      <c r="G1916" t="s">
        <v>16707</v>
      </c>
    </row>
    <row r="1917" spans="1:7" x14ac:dyDescent="0.3">
      <c r="A1917">
        <v>67248700</v>
      </c>
      <c r="B1917" t="s">
        <v>39980</v>
      </c>
      <c r="C1917" t="s">
        <v>16706</v>
      </c>
      <c r="D1917" t="s">
        <v>3668</v>
      </c>
      <c r="E1917" t="s">
        <v>3668</v>
      </c>
      <c r="F1917" t="s">
        <v>3668</v>
      </c>
      <c r="G1917" t="s">
        <v>16707</v>
      </c>
    </row>
    <row r="1918" spans="1:7" x14ac:dyDescent="0.3">
      <c r="A1918">
        <v>67248702</v>
      </c>
      <c r="B1918" t="s">
        <v>39981</v>
      </c>
      <c r="C1918" t="s">
        <v>16706</v>
      </c>
      <c r="D1918" t="s">
        <v>3668</v>
      </c>
      <c r="E1918" t="s">
        <v>3668</v>
      </c>
      <c r="F1918" t="s">
        <v>3668</v>
      </c>
      <c r="G1918" t="s">
        <v>16707</v>
      </c>
    </row>
    <row r="1919" spans="1:7" x14ac:dyDescent="0.3">
      <c r="A1919">
        <v>67248704</v>
      </c>
      <c r="B1919" t="s">
        <v>39982</v>
      </c>
      <c r="C1919" t="s">
        <v>16706</v>
      </c>
      <c r="D1919" t="s">
        <v>3668</v>
      </c>
      <c r="E1919" t="s">
        <v>3668</v>
      </c>
      <c r="F1919" t="s">
        <v>3668</v>
      </c>
      <c r="G1919" t="s">
        <v>16707</v>
      </c>
    </row>
    <row r="1920" spans="1:7" x14ac:dyDescent="0.3">
      <c r="A1920">
        <v>67248706</v>
      </c>
      <c r="B1920" t="s">
        <v>39983</v>
      </c>
      <c r="C1920" t="s">
        <v>16706</v>
      </c>
      <c r="D1920" t="s">
        <v>3668</v>
      </c>
      <c r="E1920" t="s">
        <v>3668</v>
      </c>
      <c r="F1920" t="s">
        <v>3668</v>
      </c>
      <c r="G1920" t="s">
        <v>16707</v>
      </c>
    </row>
    <row r="1921" spans="1:7" x14ac:dyDescent="0.3">
      <c r="A1921">
        <v>67248708</v>
      </c>
      <c r="B1921" t="s">
        <v>39984</v>
      </c>
      <c r="C1921" t="s">
        <v>16706</v>
      </c>
      <c r="D1921" t="s">
        <v>3668</v>
      </c>
      <c r="E1921" t="s">
        <v>3668</v>
      </c>
      <c r="F1921" t="s">
        <v>3668</v>
      </c>
      <c r="G1921" t="s">
        <v>16707</v>
      </c>
    </row>
    <row r="1922" spans="1:7" x14ac:dyDescent="0.3">
      <c r="A1922">
        <v>67248890</v>
      </c>
      <c r="B1922" t="s">
        <v>39985</v>
      </c>
      <c r="C1922" t="s">
        <v>16706</v>
      </c>
      <c r="D1922" t="s">
        <v>3668</v>
      </c>
      <c r="E1922" t="s">
        <v>3668</v>
      </c>
      <c r="F1922" t="s">
        <v>3668</v>
      </c>
      <c r="G1922" t="s">
        <v>16707</v>
      </c>
    </row>
    <row r="1923" spans="1:7" x14ac:dyDescent="0.3">
      <c r="A1923">
        <v>67248892</v>
      </c>
      <c r="B1923" t="s">
        <v>39986</v>
      </c>
      <c r="C1923" t="s">
        <v>16706</v>
      </c>
      <c r="D1923" t="s">
        <v>3668</v>
      </c>
      <c r="E1923" t="s">
        <v>3668</v>
      </c>
      <c r="F1923" t="s">
        <v>3668</v>
      </c>
      <c r="G1923" t="s">
        <v>16707</v>
      </c>
    </row>
    <row r="1924" spans="1:7" x14ac:dyDescent="0.3">
      <c r="A1924">
        <v>67248894</v>
      </c>
      <c r="B1924" t="s">
        <v>39987</v>
      </c>
      <c r="C1924" t="s">
        <v>16706</v>
      </c>
      <c r="D1924" t="s">
        <v>3668</v>
      </c>
      <c r="E1924" t="s">
        <v>3668</v>
      </c>
      <c r="F1924" t="s">
        <v>3668</v>
      </c>
      <c r="G1924" t="s">
        <v>16707</v>
      </c>
    </row>
    <row r="1925" spans="1:7" x14ac:dyDescent="0.3">
      <c r="A1925">
        <v>67248896</v>
      </c>
      <c r="B1925" t="s">
        <v>39988</v>
      </c>
      <c r="C1925" t="s">
        <v>16706</v>
      </c>
      <c r="D1925" t="s">
        <v>3668</v>
      </c>
      <c r="E1925" t="s">
        <v>3668</v>
      </c>
      <c r="F1925" t="s">
        <v>3668</v>
      </c>
      <c r="G1925" t="s">
        <v>16707</v>
      </c>
    </row>
    <row r="1926" spans="1:7" x14ac:dyDescent="0.3">
      <c r="A1926">
        <v>67248898</v>
      </c>
      <c r="B1926" t="s">
        <v>39989</v>
      </c>
      <c r="C1926" t="s">
        <v>16706</v>
      </c>
      <c r="D1926" t="s">
        <v>3668</v>
      </c>
      <c r="E1926" t="s">
        <v>3668</v>
      </c>
      <c r="F1926" t="s">
        <v>3668</v>
      </c>
      <c r="G1926" t="s">
        <v>16707</v>
      </c>
    </row>
    <row r="1927" spans="1:7" x14ac:dyDescent="0.3">
      <c r="A1927">
        <v>67248900</v>
      </c>
      <c r="B1927" t="s">
        <v>39990</v>
      </c>
      <c r="C1927" t="s">
        <v>16706</v>
      </c>
      <c r="D1927" t="s">
        <v>3668</v>
      </c>
      <c r="E1927" t="s">
        <v>3668</v>
      </c>
      <c r="F1927" t="s">
        <v>3668</v>
      </c>
      <c r="G1927" t="s">
        <v>16707</v>
      </c>
    </row>
    <row r="1928" spans="1:7" x14ac:dyDescent="0.3">
      <c r="A1928">
        <v>67249080</v>
      </c>
      <c r="B1928" t="s">
        <v>39991</v>
      </c>
      <c r="C1928" t="s">
        <v>16706</v>
      </c>
      <c r="D1928" t="s">
        <v>3668</v>
      </c>
      <c r="E1928" t="s">
        <v>3668</v>
      </c>
      <c r="F1928" t="s">
        <v>3668</v>
      </c>
      <c r="G1928" t="s">
        <v>16707</v>
      </c>
    </row>
    <row r="1929" spans="1:7" x14ac:dyDescent="0.3">
      <c r="A1929">
        <v>67249082</v>
      </c>
      <c r="B1929" t="s">
        <v>39992</v>
      </c>
      <c r="C1929" t="s">
        <v>16706</v>
      </c>
      <c r="D1929" t="s">
        <v>3668</v>
      </c>
      <c r="E1929" t="s">
        <v>3668</v>
      </c>
      <c r="F1929" t="s">
        <v>3668</v>
      </c>
      <c r="G1929" t="s">
        <v>16707</v>
      </c>
    </row>
    <row r="1930" spans="1:7" x14ac:dyDescent="0.3">
      <c r="A1930">
        <v>67249084</v>
      </c>
      <c r="B1930" t="s">
        <v>39993</v>
      </c>
      <c r="C1930" t="s">
        <v>16706</v>
      </c>
      <c r="D1930" t="s">
        <v>3668</v>
      </c>
      <c r="E1930" t="s">
        <v>3668</v>
      </c>
      <c r="F1930" t="s">
        <v>3668</v>
      </c>
      <c r="G1930" t="s">
        <v>16707</v>
      </c>
    </row>
    <row r="1931" spans="1:7" x14ac:dyDescent="0.3">
      <c r="A1931">
        <v>67249086</v>
      </c>
      <c r="B1931" t="s">
        <v>39994</v>
      </c>
      <c r="C1931" t="s">
        <v>16706</v>
      </c>
      <c r="D1931" t="s">
        <v>3668</v>
      </c>
      <c r="E1931" t="s">
        <v>3668</v>
      </c>
      <c r="F1931" t="s">
        <v>3668</v>
      </c>
      <c r="G1931" t="s">
        <v>16707</v>
      </c>
    </row>
    <row r="1932" spans="1:7" x14ac:dyDescent="0.3">
      <c r="A1932">
        <v>67249088</v>
      </c>
      <c r="B1932" t="s">
        <v>39995</v>
      </c>
      <c r="C1932" t="s">
        <v>16706</v>
      </c>
      <c r="D1932" t="s">
        <v>3668</v>
      </c>
      <c r="E1932" t="s">
        <v>3668</v>
      </c>
      <c r="F1932" t="s">
        <v>3668</v>
      </c>
      <c r="G1932" t="s">
        <v>16707</v>
      </c>
    </row>
    <row r="1933" spans="1:7" x14ac:dyDescent="0.3">
      <c r="A1933">
        <v>67249090</v>
      </c>
      <c r="B1933" t="s">
        <v>39996</v>
      </c>
      <c r="C1933" t="s">
        <v>16706</v>
      </c>
      <c r="D1933" t="s">
        <v>3668</v>
      </c>
      <c r="E1933" t="s">
        <v>3668</v>
      </c>
      <c r="F1933" t="s">
        <v>3668</v>
      </c>
      <c r="G1933" t="s">
        <v>16707</v>
      </c>
    </row>
    <row r="1934" spans="1:7" x14ac:dyDescent="0.3">
      <c r="A1934">
        <v>67247990</v>
      </c>
      <c r="B1934" t="s">
        <v>39997</v>
      </c>
      <c r="C1934" t="s">
        <v>16706</v>
      </c>
      <c r="D1934" t="s">
        <v>3668</v>
      </c>
      <c r="E1934" t="s">
        <v>3668</v>
      </c>
      <c r="F1934" t="s">
        <v>3668</v>
      </c>
      <c r="G1934" t="s">
        <v>16707</v>
      </c>
    </row>
    <row r="1935" spans="1:7" x14ac:dyDescent="0.3">
      <c r="A1935">
        <v>67247992</v>
      </c>
      <c r="B1935" t="s">
        <v>39998</v>
      </c>
      <c r="C1935" t="s">
        <v>16706</v>
      </c>
      <c r="D1935" t="s">
        <v>3668</v>
      </c>
      <c r="E1935" t="s">
        <v>3668</v>
      </c>
      <c r="F1935" t="s">
        <v>3668</v>
      </c>
      <c r="G1935" t="s">
        <v>16707</v>
      </c>
    </row>
    <row r="1936" spans="1:7" x14ac:dyDescent="0.3">
      <c r="A1936">
        <v>67247994</v>
      </c>
      <c r="B1936" t="s">
        <v>39999</v>
      </c>
      <c r="C1936" t="s">
        <v>16706</v>
      </c>
      <c r="D1936" t="s">
        <v>3668</v>
      </c>
      <c r="E1936" t="s">
        <v>3668</v>
      </c>
      <c r="F1936" t="s">
        <v>3668</v>
      </c>
      <c r="G1936" t="s">
        <v>16707</v>
      </c>
    </row>
    <row r="1937" spans="1:7" x14ac:dyDescent="0.3">
      <c r="A1937">
        <v>67247996</v>
      </c>
      <c r="B1937" t="s">
        <v>40000</v>
      </c>
      <c r="C1937" t="s">
        <v>16706</v>
      </c>
      <c r="D1937" t="s">
        <v>3668</v>
      </c>
      <c r="E1937" t="s">
        <v>3668</v>
      </c>
      <c r="F1937" t="s">
        <v>3668</v>
      </c>
      <c r="G1937" t="s">
        <v>16707</v>
      </c>
    </row>
    <row r="1938" spans="1:7" x14ac:dyDescent="0.3">
      <c r="A1938">
        <v>67247988</v>
      </c>
      <c r="B1938" t="s">
        <v>40001</v>
      </c>
      <c r="C1938" t="s">
        <v>16706</v>
      </c>
      <c r="D1938" t="s">
        <v>3668</v>
      </c>
      <c r="E1938" t="s">
        <v>3668</v>
      </c>
      <c r="F1938" t="s">
        <v>3668</v>
      </c>
      <c r="G1938" t="s">
        <v>16707</v>
      </c>
    </row>
    <row r="1939" spans="1:7" x14ac:dyDescent="0.3">
      <c r="A1939">
        <v>67248178</v>
      </c>
      <c r="B1939" t="s">
        <v>40002</v>
      </c>
      <c r="C1939" t="s">
        <v>16706</v>
      </c>
      <c r="D1939" t="s">
        <v>3668</v>
      </c>
      <c r="E1939" t="s">
        <v>3668</v>
      </c>
      <c r="F1939" t="s">
        <v>3668</v>
      </c>
      <c r="G1939" t="s">
        <v>16707</v>
      </c>
    </row>
    <row r="1940" spans="1:7" x14ac:dyDescent="0.3">
      <c r="A1940">
        <v>67248180</v>
      </c>
      <c r="B1940" t="s">
        <v>40003</v>
      </c>
      <c r="C1940" t="s">
        <v>16706</v>
      </c>
      <c r="D1940" t="s">
        <v>3668</v>
      </c>
      <c r="E1940" t="s">
        <v>3668</v>
      </c>
      <c r="F1940" t="s">
        <v>3668</v>
      </c>
      <c r="G1940" t="s">
        <v>16707</v>
      </c>
    </row>
    <row r="1941" spans="1:7" x14ac:dyDescent="0.3">
      <c r="A1941">
        <v>67248182</v>
      </c>
      <c r="B1941" t="s">
        <v>40004</v>
      </c>
      <c r="C1941" t="s">
        <v>16706</v>
      </c>
      <c r="D1941" t="s">
        <v>3668</v>
      </c>
      <c r="E1941" t="s">
        <v>3668</v>
      </c>
      <c r="F1941" t="s">
        <v>3668</v>
      </c>
      <c r="G1941" t="s">
        <v>16707</v>
      </c>
    </row>
    <row r="1942" spans="1:7" x14ac:dyDescent="0.3">
      <c r="A1942">
        <v>67248184</v>
      </c>
      <c r="B1942" t="s">
        <v>40005</v>
      </c>
      <c r="C1942" t="s">
        <v>16706</v>
      </c>
      <c r="D1942" t="s">
        <v>3668</v>
      </c>
      <c r="E1942" t="s">
        <v>3668</v>
      </c>
      <c r="F1942" t="s">
        <v>3668</v>
      </c>
      <c r="G1942" t="s">
        <v>16707</v>
      </c>
    </row>
    <row r="1943" spans="1:7" x14ac:dyDescent="0.3">
      <c r="A1943">
        <v>67248186</v>
      </c>
      <c r="B1943" t="s">
        <v>40006</v>
      </c>
      <c r="C1943" t="s">
        <v>16706</v>
      </c>
      <c r="D1943" t="s">
        <v>3668</v>
      </c>
      <c r="E1943" t="s">
        <v>3668</v>
      </c>
      <c r="F1943" t="s">
        <v>3668</v>
      </c>
      <c r="G1943" t="s">
        <v>16707</v>
      </c>
    </row>
    <row r="1944" spans="1:7" x14ac:dyDescent="0.3">
      <c r="A1944">
        <v>67248188</v>
      </c>
      <c r="B1944" t="s">
        <v>40007</v>
      </c>
      <c r="C1944" t="s">
        <v>16706</v>
      </c>
      <c r="D1944" t="s">
        <v>3668</v>
      </c>
      <c r="E1944" t="s">
        <v>3668</v>
      </c>
      <c r="F1944" t="s">
        <v>3668</v>
      </c>
      <c r="G1944" t="s">
        <v>16707</v>
      </c>
    </row>
    <row r="1945" spans="1:7" x14ac:dyDescent="0.3">
      <c r="A1945">
        <v>67248368</v>
      </c>
      <c r="B1945" t="s">
        <v>40008</v>
      </c>
      <c r="C1945" t="s">
        <v>16706</v>
      </c>
      <c r="D1945" t="s">
        <v>3668</v>
      </c>
      <c r="E1945" t="s">
        <v>3668</v>
      </c>
      <c r="F1945" t="s">
        <v>3668</v>
      </c>
      <c r="G1945" t="s">
        <v>16707</v>
      </c>
    </row>
    <row r="1946" spans="1:7" x14ac:dyDescent="0.3">
      <c r="A1946">
        <v>67248370</v>
      </c>
      <c r="B1946" t="s">
        <v>40009</v>
      </c>
      <c r="C1946" t="s">
        <v>16706</v>
      </c>
      <c r="D1946" t="s">
        <v>3668</v>
      </c>
      <c r="E1946" t="s">
        <v>3668</v>
      </c>
      <c r="F1946" t="s">
        <v>3668</v>
      </c>
      <c r="G1946" t="s">
        <v>16707</v>
      </c>
    </row>
    <row r="1947" spans="1:7" x14ac:dyDescent="0.3">
      <c r="A1947">
        <v>67248372</v>
      </c>
      <c r="B1947" t="s">
        <v>40010</v>
      </c>
      <c r="C1947" t="s">
        <v>16706</v>
      </c>
      <c r="D1947" t="s">
        <v>3668</v>
      </c>
      <c r="E1947" t="s">
        <v>3668</v>
      </c>
      <c r="F1947" t="s">
        <v>3668</v>
      </c>
      <c r="G1947" t="s">
        <v>16707</v>
      </c>
    </row>
    <row r="1948" spans="1:7" x14ac:dyDescent="0.3">
      <c r="A1948">
        <v>67248374</v>
      </c>
      <c r="B1948" t="s">
        <v>40011</v>
      </c>
      <c r="C1948" t="s">
        <v>16706</v>
      </c>
      <c r="D1948" t="s">
        <v>3668</v>
      </c>
      <c r="E1948" t="s">
        <v>3668</v>
      </c>
      <c r="F1948" t="s">
        <v>3668</v>
      </c>
      <c r="G1948" t="s">
        <v>16707</v>
      </c>
    </row>
    <row r="1949" spans="1:7" x14ac:dyDescent="0.3">
      <c r="A1949">
        <v>67248376</v>
      </c>
      <c r="B1949" t="s">
        <v>40012</v>
      </c>
      <c r="C1949" t="s">
        <v>16706</v>
      </c>
      <c r="D1949" t="s">
        <v>3668</v>
      </c>
      <c r="E1949" t="s">
        <v>3668</v>
      </c>
      <c r="F1949" t="s">
        <v>3668</v>
      </c>
      <c r="G1949" t="s">
        <v>16707</v>
      </c>
    </row>
    <row r="1950" spans="1:7" x14ac:dyDescent="0.3">
      <c r="A1950">
        <v>67248378</v>
      </c>
      <c r="B1950" t="s">
        <v>40013</v>
      </c>
      <c r="C1950" t="s">
        <v>16706</v>
      </c>
      <c r="D1950" t="s">
        <v>3668</v>
      </c>
      <c r="E1950" t="s">
        <v>3668</v>
      </c>
      <c r="F1950" t="s">
        <v>3668</v>
      </c>
      <c r="G1950" t="s">
        <v>16707</v>
      </c>
    </row>
    <row r="1951" spans="1:7" x14ac:dyDescent="0.3">
      <c r="A1951">
        <v>67248520</v>
      </c>
      <c r="B1951" t="s">
        <v>40014</v>
      </c>
      <c r="C1951" t="s">
        <v>16706</v>
      </c>
      <c r="D1951" t="s">
        <v>3668</v>
      </c>
      <c r="E1951" t="s">
        <v>3668</v>
      </c>
      <c r="F1951" t="s">
        <v>3668</v>
      </c>
      <c r="G1951" t="s">
        <v>16707</v>
      </c>
    </row>
    <row r="1952" spans="1:7" x14ac:dyDescent="0.3">
      <c r="A1952">
        <v>67248522</v>
      </c>
      <c r="B1952" t="s">
        <v>40015</v>
      </c>
      <c r="C1952" t="s">
        <v>16706</v>
      </c>
      <c r="D1952" t="s">
        <v>3668</v>
      </c>
      <c r="E1952" t="s">
        <v>3668</v>
      </c>
      <c r="F1952" t="s">
        <v>3668</v>
      </c>
      <c r="G1952" t="s">
        <v>16707</v>
      </c>
    </row>
    <row r="1953" spans="1:7" x14ac:dyDescent="0.3">
      <c r="A1953">
        <v>67248524</v>
      </c>
      <c r="B1953" t="s">
        <v>40016</v>
      </c>
      <c r="C1953" t="s">
        <v>16706</v>
      </c>
      <c r="D1953" t="s">
        <v>3668</v>
      </c>
      <c r="E1953" t="s">
        <v>3668</v>
      </c>
      <c r="F1953" t="s">
        <v>3668</v>
      </c>
      <c r="G1953" t="s">
        <v>16707</v>
      </c>
    </row>
    <row r="1954" spans="1:7" x14ac:dyDescent="0.3">
      <c r="A1954">
        <v>67248526</v>
      </c>
      <c r="B1954" t="s">
        <v>40017</v>
      </c>
      <c r="C1954" t="s">
        <v>16706</v>
      </c>
      <c r="D1954" t="s">
        <v>3668</v>
      </c>
      <c r="E1954" t="s">
        <v>3668</v>
      </c>
      <c r="F1954" t="s">
        <v>3668</v>
      </c>
      <c r="G1954" t="s">
        <v>16707</v>
      </c>
    </row>
    <row r="1955" spans="1:7" x14ac:dyDescent="0.3">
      <c r="A1955">
        <v>67248528</v>
      </c>
      <c r="B1955" t="s">
        <v>40018</v>
      </c>
      <c r="C1955" t="s">
        <v>16706</v>
      </c>
      <c r="D1955" t="s">
        <v>3668</v>
      </c>
      <c r="E1955" t="s">
        <v>3668</v>
      </c>
      <c r="F1955" t="s">
        <v>3668</v>
      </c>
      <c r="G1955" t="s">
        <v>16707</v>
      </c>
    </row>
    <row r="1956" spans="1:7" x14ac:dyDescent="0.3">
      <c r="A1956">
        <v>67248530</v>
      </c>
      <c r="B1956" t="s">
        <v>40019</v>
      </c>
      <c r="C1956" t="s">
        <v>16706</v>
      </c>
      <c r="D1956" t="s">
        <v>3668</v>
      </c>
      <c r="E1956" t="s">
        <v>3668</v>
      </c>
      <c r="F1956" t="s">
        <v>3668</v>
      </c>
      <c r="G1956" t="s">
        <v>16707</v>
      </c>
    </row>
    <row r="1957" spans="1:7" x14ac:dyDescent="0.3">
      <c r="A1957">
        <v>67248710</v>
      </c>
      <c r="B1957" t="s">
        <v>40020</v>
      </c>
      <c r="C1957" t="s">
        <v>16706</v>
      </c>
      <c r="D1957" t="s">
        <v>3668</v>
      </c>
      <c r="E1957" t="s">
        <v>3668</v>
      </c>
      <c r="F1957" t="s">
        <v>3668</v>
      </c>
      <c r="G1957" t="s">
        <v>16707</v>
      </c>
    </row>
    <row r="1958" spans="1:7" x14ac:dyDescent="0.3">
      <c r="A1958">
        <v>67248712</v>
      </c>
      <c r="B1958" t="s">
        <v>40021</v>
      </c>
      <c r="C1958" t="s">
        <v>16706</v>
      </c>
      <c r="D1958" t="s">
        <v>3668</v>
      </c>
      <c r="E1958" t="s">
        <v>3668</v>
      </c>
      <c r="F1958" t="s">
        <v>3668</v>
      </c>
      <c r="G1958" t="s">
        <v>16707</v>
      </c>
    </row>
    <row r="1959" spans="1:7" x14ac:dyDescent="0.3">
      <c r="A1959">
        <v>67248714</v>
      </c>
      <c r="B1959" t="s">
        <v>40022</v>
      </c>
      <c r="C1959" t="s">
        <v>16706</v>
      </c>
      <c r="D1959" t="s">
        <v>3668</v>
      </c>
      <c r="E1959" t="s">
        <v>3668</v>
      </c>
      <c r="F1959" t="s">
        <v>3668</v>
      </c>
      <c r="G1959" t="s">
        <v>16707</v>
      </c>
    </row>
    <row r="1960" spans="1:7" x14ac:dyDescent="0.3">
      <c r="A1960">
        <v>67248716</v>
      </c>
      <c r="B1960" t="s">
        <v>40023</v>
      </c>
      <c r="C1960" t="s">
        <v>16706</v>
      </c>
      <c r="D1960" t="s">
        <v>3668</v>
      </c>
      <c r="E1960" t="s">
        <v>3668</v>
      </c>
      <c r="F1960" t="s">
        <v>3668</v>
      </c>
      <c r="G1960" t="s">
        <v>16707</v>
      </c>
    </row>
    <row r="1961" spans="1:7" x14ac:dyDescent="0.3">
      <c r="A1961">
        <v>67248718</v>
      </c>
      <c r="B1961" t="s">
        <v>40024</v>
      </c>
      <c r="C1961" t="s">
        <v>16706</v>
      </c>
      <c r="D1961" t="s">
        <v>3668</v>
      </c>
      <c r="E1961" t="s">
        <v>3668</v>
      </c>
      <c r="F1961" t="s">
        <v>3668</v>
      </c>
      <c r="G1961" t="s">
        <v>16707</v>
      </c>
    </row>
    <row r="1962" spans="1:7" x14ac:dyDescent="0.3">
      <c r="A1962">
        <v>67248720</v>
      </c>
      <c r="B1962" t="s">
        <v>40025</v>
      </c>
      <c r="C1962" t="s">
        <v>16706</v>
      </c>
      <c r="D1962" t="s">
        <v>3668</v>
      </c>
      <c r="E1962" t="s">
        <v>3668</v>
      </c>
      <c r="F1962" t="s">
        <v>3668</v>
      </c>
      <c r="G1962" t="s">
        <v>16707</v>
      </c>
    </row>
    <row r="1963" spans="1:7" x14ac:dyDescent="0.3">
      <c r="A1963">
        <v>67248902</v>
      </c>
      <c r="B1963" t="s">
        <v>40026</v>
      </c>
      <c r="C1963" t="s">
        <v>16706</v>
      </c>
      <c r="D1963" t="s">
        <v>3668</v>
      </c>
      <c r="E1963" t="s">
        <v>3668</v>
      </c>
      <c r="F1963" t="s">
        <v>3668</v>
      </c>
      <c r="G1963" t="s">
        <v>16707</v>
      </c>
    </row>
    <row r="1964" spans="1:7" x14ac:dyDescent="0.3">
      <c r="A1964">
        <v>67248904</v>
      </c>
      <c r="B1964" t="s">
        <v>40027</v>
      </c>
      <c r="C1964" t="s">
        <v>16706</v>
      </c>
      <c r="D1964" t="s">
        <v>3668</v>
      </c>
      <c r="E1964" t="s">
        <v>3668</v>
      </c>
      <c r="F1964" t="s">
        <v>3668</v>
      </c>
      <c r="G1964" t="s">
        <v>16707</v>
      </c>
    </row>
    <row r="1965" spans="1:7" x14ac:dyDescent="0.3">
      <c r="A1965">
        <v>67248906</v>
      </c>
      <c r="B1965" t="s">
        <v>40028</v>
      </c>
      <c r="C1965" t="s">
        <v>16706</v>
      </c>
      <c r="D1965" t="s">
        <v>3668</v>
      </c>
      <c r="E1965" t="s">
        <v>3668</v>
      </c>
      <c r="F1965" t="s">
        <v>3668</v>
      </c>
      <c r="G1965" t="s">
        <v>16707</v>
      </c>
    </row>
    <row r="1966" spans="1:7" x14ac:dyDescent="0.3">
      <c r="A1966">
        <v>67248908</v>
      </c>
      <c r="B1966" t="s">
        <v>40029</v>
      </c>
      <c r="C1966" t="s">
        <v>16706</v>
      </c>
      <c r="D1966" t="s">
        <v>3668</v>
      </c>
      <c r="E1966" t="s">
        <v>3668</v>
      </c>
      <c r="F1966" t="s">
        <v>3668</v>
      </c>
      <c r="G1966" t="s">
        <v>16707</v>
      </c>
    </row>
    <row r="1967" spans="1:7" x14ac:dyDescent="0.3">
      <c r="A1967">
        <v>67248910</v>
      </c>
      <c r="B1967" t="s">
        <v>40030</v>
      </c>
      <c r="C1967" t="s">
        <v>16706</v>
      </c>
      <c r="D1967" t="s">
        <v>3668</v>
      </c>
      <c r="E1967" t="s">
        <v>3668</v>
      </c>
      <c r="F1967" t="s">
        <v>3668</v>
      </c>
      <c r="G1967" t="s">
        <v>16707</v>
      </c>
    </row>
    <row r="1968" spans="1:7" x14ac:dyDescent="0.3">
      <c r="A1968">
        <v>67248912</v>
      </c>
      <c r="B1968" t="s">
        <v>40031</v>
      </c>
      <c r="C1968" t="s">
        <v>16706</v>
      </c>
      <c r="D1968" t="s">
        <v>3668</v>
      </c>
      <c r="E1968" t="s">
        <v>3668</v>
      </c>
      <c r="F1968" t="s">
        <v>3668</v>
      </c>
      <c r="G1968" t="s">
        <v>16707</v>
      </c>
    </row>
    <row r="1969" spans="1:7" x14ac:dyDescent="0.3">
      <c r="A1969">
        <v>67249092</v>
      </c>
      <c r="B1969" t="s">
        <v>40032</v>
      </c>
      <c r="C1969" t="s">
        <v>16706</v>
      </c>
      <c r="D1969" t="s">
        <v>3668</v>
      </c>
      <c r="E1969" t="s">
        <v>3668</v>
      </c>
      <c r="F1969" t="s">
        <v>3668</v>
      </c>
      <c r="G1969" t="s">
        <v>16707</v>
      </c>
    </row>
    <row r="1970" spans="1:7" x14ac:dyDescent="0.3">
      <c r="A1970">
        <v>67249094</v>
      </c>
      <c r="B1970" t="s">
        <v>40033</v>
      </c>
      <c r="C1970" t="s">
        <v>16706</v>
      </c>
      <c r="D1970" t="s">
        <v>3668</v>
      </c>
      <c r="E1970" t="s">
        <v>3668</v>
      </c>
      <c r="F1970" t="s">
        <v>3668</v>
      </c>
      <c r="G1970" t="s">
        <v>16707</v>
      </c>
    </row>
    <row r="1971" spans="1:7" x14ac:dyDescent="0.3">
      <c r="A1971">
        <v>67249096</v>
      </c>
      <c r="B1971" t="s">
        <v>40034</v>
      </c>
      <c r="C1971" t="s">
        <v>16706</v>
      </c>
      <c r="D1971" t="s">
        <v>3668</v>
      </c>
      <c r="E1971" t="s">
        <v>3668</v>
      </c>
      <c r="F1971" t="s">
        <v>3668</v>
      </c>
      <c r="G1971" t="s">
        <v>16707</v>
      </c>
    </row>
    <row r="1972" spans="1:7" x14ac:dyDescent="0.3">
      <c r="A1972">
        <v>67249098</v>
      </c>
      <c r="B1972" t="s">
        <v>40035</v>
      </c>
      <c r="C1972" t="s">
        <v>16706</v>
      </c>
      <c r="D1972" t="s">
        <v>3668</v>
      </c>
      <c r="E1972" t="s">
        <v>3668</v>
      </c>
      <c r="F1972" t="s">
        <v>3668</v>
      </c>
      <c r="G1972" t="s">
        <v>16707</v>
      </c>
    </row>
    <row r="1973" spans="1:7" x14ac:dyDescent="0.3">
      <c r="A1973">
        <v>67249100</v>
      </c>
      <c r="B1973" t="s">
        <v>40036</v>
      </c>
      <c r="C1973" t="s">
        <v>16706</v>
      </c>
      <c r="D1973" t="s">
        <v>3668</v>
      </c>
      <c r="E1973" t="s">
        <v>3668</v>
      </c>
      <c r="F1973" t="s">
        <v>3668</v>
      </c>
      <c r="G1973" t="s">
        <v>16707</v>
      </c>
    </row>
    <row r="1974" spans="1:7" x14ac:dyDescent="0.3">
      <c r="A1974">
        <v>67249102</v>
      </c>
      <c r="B1974" t="s">
        <v>40037</v>
      </c>
      <c r="C1974" t="s">
        <v>16706</v>
      </c>
      <c r="D1974" t="s">
        <v>3668</v>
      </c>
      <c r="E1974" t="s">
        <v>3668</v>
      </c>
      <c r="F1974" t="s">
        <v>3668</v>
      </c>
      <c r="G1974" t="s">
        <v>16707</v>
      </c>
    </row>
    <row r="1975" spans="1:7" x14ac:dyDescent="0.3">
      <c r="A1975">
        <v>67247808</v>
      </c>
      <c r="B1975" t="s">
        <v>40038</v>
      </c>
      <c r="C1975" t="s">
        <v>16706</v>
      </c>
      <c r="D1975" t="s">
        <v>3668</v>
      </c>
      <c r="E1975" t="s">
        <v>3668</v>
      </c>
      <c r="F1975" t="s">
        <v>3668</v>
      </c>
      <c r="G1975" t="s">
        <v>16707</v>
      </c>
    </row>
    <row r="1976" spans="1:7" x14ac:dyDescent="0.3">
      <c r="A1976">
        <v>67247810</v>
      </c>
      <c r="B1976" t="s">
        <v>40039</v>
      </c>
      <c r="C1976" t="s">
        <v>16706</v>
      </c>
      <c r="D1976" t="s">
        <v>3668</v>
      </c>
      <c r="E1976" t="s">
        <v>3668</v>
      </c>
      <c r="F1976" t="s">
        <v>3668</v>
      </c>
      <c r="G1976" t="s">
        <v>16707</v>
      </c>
    </row>
    <row r="1977" spans="1:7" x14ac:dyDescent="0.3">
      <c r="A1977">
        <v>67247812</v>
      </c>
      <c r="B1977" t="s">
        <v>40040</v>
      </c>
      <c r="C1977" t="s">
        <v>16706</v>
      </c>
      <c r="D1977" t="s">
        <v>3668</v>
      </c>
      <c r="E1977" t="s">
        <v>3668</v>
      </c>
      <c r="F1977" t="s">
        <v>3668</v>
      </c>
      <c r="G1977" t="s">
        <v>16707</v>
      </c>
    </row>
    <row r="1978" spans="1:7" x14ac:dyDescent="0.3">
      <c r="A1978">
        <v>67247814</v>
      </c>
      <c r="B1978" t="s">
        <v>40041</v>
      </c>
      <c r="C1978" t="s">
        <v>16706</v>
      </c>
      <c r="D1978" t="s">
        <v>3668</v>
      </c>
      <c r="E1978" t="s">
        <v>3668</v>
      </c>
      <c r="F1978" t="s">
        <v>3668</v>
      </c>
      <c r="G1978" t="s">
        <v>16707</v>
      </c>
    </row>
    <row r="1979" spans="1:7" x14ac:dyDescent="0.3">
      <c r="A1979">
        <v>67247816</v>
      </c>
      <c r="B1979" t="s">
        <v>40042</v>
      </c>
      <c r="C1979" t="s">
        <v>16706</v>
      </c>
      <c r="D1979" t="s">
        <v>3668</v>
      </c>
      <c r="E1979" t="s">
        <v>3668</v>
      </c>
      <c r="F1979" t="s">
        <v>3668</v>
      </c>
      <c r="G1979" t="s">
        <v>16707</v>
      </c>
    </row>
    <row r="1980" spans="1:7" x14ac:dyDescent="0.3">
      <c r="A1980">
        <v>67247818</v>
      </c>
      <c r="B1980" t="s">
        <v>40043</v>
      </c>
      <c r="C1980" t="s">
        <v>16706</v>
      </c>
      <c r="D1980" t="s">
        <v>3668</v>
      </c>
      <c r="E1980" t="s">
        <v>3668</v>
      </c>
      <c r="F1980" t="s">
        <v>3668</v>
      </c>
      <c r="G1980" t="s">
        <v>16707</v>
      </c>
    </row>
    <row r="1981" spans="1:7" x14ac:dyDescent="0.3">
      <c r="A1981">
        <v>67247998</v>
      </c>
      <c r="B1981" t="s">
        <v>40044</v>
      </c>
      <c r="C1981" t="s">
        <v>16706</v>
      </c>
      <c r="D1981" t="s">
        <v>3668</v>
      </c>
      <c r="E1981" t="s">
        <v>3668</v>
      </c>
      <c r="F1981" t="s">
        <v>3668</v>
      </c>
      <c r="G1981" t="s">
        <v>16707</v>
      </c>
    </row>
    <row r="1982" spans="1:7" x14ac:dyDescent="0.3">
      <c r="A1982">
        <v>67248000</v>
      </c>
      <c r="B1982" t="s">
        <v>40045</v>
      </c>
      <c r="C1982" t="s">
        <v>16706</v>
      </c>
      <c r="D1982" t="s">
        <v>3668</v>
      </c>
      <c r="E1982" t="s">
        <v>3668</v>
      </c>
      <c r="F1982" t="s">
        <v>3668</v>
      </c>
      <c r="G1982" t="s">
        <v>16707</v>
      </c>
    </row>
    <row r="1983" spans="1:7" x14ac:dyDescent="0.3">
      <c r="A1983">
        <v>67248002</v>
      </c>
      <c r="B1983" t="s">
        <v>40046</v>
      </c>
      <c r="C1983" t="s">
        <v>16706</v>
      </c>
      <c r="D1983" t="s">
        <v>3668</v>
      </c>
      <c r="E1983" t="s">
        <v>3668</v>
      </c>
      <c r="F1983" t="s">
        <v>3668</v>
      </c>
      <c r="G1983" t="s">
        <v>16707</v>
      </c>
    </row>
    <row r="1984" spans="1:7" x14ac:dyDescent="0.3">
      <c r="A1984">
        <v>67248004</v>
      </c>
      <c r="B1984" t="s">
        <v>40047</v>
      </c>
      <c r="C1984" t="s">
        <v>16706</v>
      </c>
      <c r="D1984" t="s">
        <v>3668</v>
      </c>
      <c r="E1984" t="s">
        <v>3668</v>
      </c>
      <c r="F1984" t="s">
        <v>3668</v>
      </c>
      <c r="G1984" t="s">
        <v>16707</v>
      </c>
    </row>
    <row r="1985" spans="1:7" x14ac:dyDescent="0.3">
      <c r="A1985">
        <v>67248006</v>
      </c>
      <c r="B1985" t="s">
        <v>40048</v>
      </c>
      <c r="C1985" t="s">
        <v>16706</v>
      </c>
      <c r="D1985" t="s">
        <v>3668</v>
      </c>
      <c r="E1985" t="s">
        <v>3668</v>
      </c>
      <c r="F1985" t="s">
        <v>3668</v>
      </c>
      <c r="G1985" t="s">
        <v>16707</v>
      </c>
    </row>
    <row r="1986" spans="1:7" x14ac:dyDescent="0.3">
      <c r="A1986">
        <v>67248008</v>
      </c>
      <c r="B1986" t="s">
        <v>40049</v>
      </c>
      <c r="C1986" t="s">
        <v>16706</v>
      </c>
      <c r="D1986" t="s">
        <v>3668</v>
      </c>
      <c r="E1986" t="s">
        <v>3668</v>
      </c>
      <c r="F1986" t="s">
        <v>3668</v>
      </c>
      <c r="G1986" t="s">
        <v>16707</v>
      </c>
    </row>
    <row r="1987" spans="1:7" x14ac:dyDescent="0.3">
      <c r="A1987">
        <v>67248190</v>
      </c>
      <c r="B1987" t="s">
        <v>40050</v>
      </c>
      <c r="C1987" t="s">
        <v>16706</v>
      </c>
      <c r="D1987" t="s">
        <v>3668</v>
      </c>
      <c r="E1987" t="s">
        <v>3668</v>
      </c>
      <c r="F1987" t="s">
        <v>3668</v>
      </c>
      <c r="G1987" t="s">
        <v>16707</v>
      </c>
    </row>
    <row r="1988" spans="1:7" x14ac:dyDescent="0.3">
      <c r="A1988">
        <v>67248192</v>
      </c>
      <c r="B1988" t="s">
        <v>40051</v>
      </c>
      <c r="C1988" t="s">
        <v>16706</v>
      </c>
      <c r="D1988" t="s">
        <v>3668</v>
      </c>
      <c r="E1988" t="s">
        <v>3668</v>
      </c>
      <c r="F1988" t="s">
        <v>3668</v>
      </c>
      <c r="G1988" t="s">
        <v>16707</v>
      </c>
    </row>
    <row r="1989" spans="1:7" x14ac:dyDescent="0.3">
      <c r="A1989">
        <v>67248194</v>
      </c>
      <c r="B1989" t="s">
        <v>40052</v>
      </c>
      <c r="C1989" t="s">
        <v>16706</v>
      </c>
      <c r="D1989" t="s">
        <v>3668</v>
      </c>
      <c r="E1989" t="s">
        <v>3668</v>
      </c>
      <c r="F1989" t="s">
        <v>3668</v>
      </c>
      <c r="G1989" t="s">
        <v>16707</v>
      </c>
    </row>
    <row r="1990" spans="1:7" x14ac:dyDescent="0.3">
      <c r="A1990">
        <v>67248196</v>
      </c>
      <c r="B1990" t="s">
        <v>40053</v>
      </c>
      <c r="C1990" t="s">
        <v>16706</v>
      </c>
      <c r="D1990" t="s">
        <v>3668</v>
      </c>
      <c r="E1990" t="s">
        <v>3668</v>
      </c>
      <c r="F1990" t="s">
        <v>3668</v>
      </c>
      <c r="G1990" t="s">
        <v>16707</v>
      </c>
    </row>
    <row r="1991" spans="1:7" x14ac:dyDescent="0.3">
      <c r="A1991">
        <v>67248198</v>
      </c>
      <c r="B1991" t="s">
        <v>40054</v>
      </c>
      <c r="C1991" t="s">
        <v>16706</v>
      </c>
      <c r="D1991" t="s">
        <v>3668</v>
      </c>
      <c r="E1991" t="s">
        <v>3668</v>
      </c>
      <c r="F1991" t="s">
        <v>3668</v>
      </c>
      <c r="G1991" t="s">
        <v>16707</v>
      </c>
    </row>
    <row r="1992" spans="1:7" x14ac:dyDescent="0.3">
      <c r="A1992">
        <v>67248200</v>
      </c>
      <c r="B1992" t="s">
        <v>40055</v>
      </c>
      <c r="C1992" t="s">
        <v>16706</v>
      </c>
      <c r="D1992" t="s">
        <v>3668</v>
      </c>
      <c r="E1992" t="s">
        <v>3668</v>
      </c>
      <c r="F1992" t="s">
        <v>3668</v>
      </c>
      <c r="G1992" t="s">
        <v>16707</v>
      </c>
    </row>
    <row r="1993" spans="1:7" x14ac:dyDescent="0.3">
      <c r="A1993">
        <v>67248380</v>
      </c>
      <c r="B1993" t="s">
        <v>40056</v>
      </c>
      <c r="C1993" t="s">
        <v>16706</v>
      </c>
      <c r="D1993" t="s">
        <v>3668</v>
      </c>
      <c r="E1993" t="s">
        <v>3668</v>
      </c>
      <c r="F1993" t="s">
        <v>3668</v>
      </c>
      <c r="G1993" t="s">
        <v>16707</v>
      </c>
    </row>
    <row r="1994" spans="1:7" x14ac:dyDescent="0.3">
      <c r="A1994">
        <v>67248382</v>
      </c>
      <c r="B1994" t="s">
        <v>40057</v>
      </c>
      <c r="C1994" t="s">
        <v>16706</v>
      </c>
      <c r="D1994" t="s">
        <v>3668</v>
      </c>
      <c r="E1994" t="s">
        <v>3668</v>
      </c>
      <c r="F1994" t="s">
        <v>3668</v>
      </c>
      <c r="G1994" t="s">
        <v>16707</v>
      </c>
    </row>
    <row r="1995" spans="1:7" x14ac:dyDescent="0.3">
      <c r="A1995">
        <v>67248384</v>
      </c>
      <c r="B1995" t="s">
        <v>40058</v>
      </c>
      <c r="C1995" t="s">
        <v>16706</v>
      </c>
      <c r="D1995" t="s">
        <v>3668</v>
      </c>
      <c r="E1995" t="s">
        <v>3668</v>
      </c>
      <c r="F1995" t="s">
        <v>3668</v>
      </c>
      <c r="G1995" t="s">
        <v>16707</v>
      </c>
    </row>
    <row r="1996" spans="1:7" x14ac:dyDescent="0.3">
      <c r="A1996">
        <v>67248386</v>
      </c>
      <c r="B1996" t="s">
        <v>40059</v>
      </c>
      <c r="C1996" t="s">
        <v>16706</v>
      </c>
      <c r="D1996" t="s">
        <v>3668</v>
      </c>
      <c r="E1996" t="s">
        <v>3668</v>
      </c>
      <c r="F1996" t="s">
        <v>3668</v>
      </c>
      <c r="G1996" t="s">
        <v>16707</v>
      </c>
    </row>
    <row r="1997" spans="1:7" x14ac:dyDescent="0.3">
      <c r="A1997">
        <v>67248532</v>
      </c>
      <c r="B1997" t="s">
        <v>40060</v>
      </c>
      <c r="C1997" t="s">
        <v>16706</v>
      </c>
      <c r="D1997" t="s">
        <v>3668</v>
      </c>
      <c r="E1997" t="s">
        <v>3668</v>
      </c>
      <c r="F1997" t="s">
        <v>3668</v>
      </c>
      <c r="G1997" t="s">
        <v>16707</v>
      </c>
    </row>
    <row r="1998" spans="1:7" x14ac:dyDescent="0.3">
      <c r="A1998">
        <v>67248534</v>
      </c>
      <c r="B1998" t="s">
        <v>40061</v>
      </c>
      <c r="C1998" t="s">
        <v>16706</v>
      </c>
      <c r="D1998" t="s">
        <v>3668</v>
      </c>
      <c r="E1998" t="s">
        <v>3668</v>
      </c>
      <c r="F1998" t="s">
        <v>3668</v>
      </c>
      <c r="G1998" t="s">
        <v>16707</v>
      </c>
    </row>
    <row r="1999" spans="1:7" x14ac:dyDescent="0.3">
      <c r="A1999">
        <v>67248536</v>
      </c>
      <c r="B1999" t="s">
        <v>40062</v>
      </c>
      <c r="C1999" t="s">
        <v>16706</v>
      </c>
      <c r="D1999" t="s">
        <v>3668</v>
      </c>
      <c r="E1999" t="s">
        <v>3668</v>
      </c>
      <c r="F1999" t="s">
        <v>3668</v>
      </c>
      <c r="G1999" t="s">
        <v>16707</v>
      </c>
    </row>
    <row r="2000" spans="1:7" x14ac:dyDescent="0.3">
      <c r="A2000">
        <v>67248538</v>
      </c>
      <c r="B2000" t="s">
        <v>40063</v>
      </c>
      <c r="C2000" t="s">
        <v>16706</v>
      </c>
      <c r="D2000" t="s">
        <v>3668</v>
      </c>
      <c r="E2000" t="s">
        <v>3668</v>
      </c>
      <c r="F2000" t="s">
        <v>3668</v>
      </c>
      <c r="G2000" t="s">
        <v>16707</v>
      </c>
    </row>
    <row r="2001" spans="1:7" x14ac:dyDescent="0.3">
      <c r="A2001">
        <v>67248540</v>
      </c>
      <c r="B2001" t="s">
        <v>40064</v>
      </c>
      <c r="C2001" t="s">
        <v>16706</v>
      </c>
      <c r="D2001" t="s">
        <v>3668</v>
      </c>
      <c r="E2001" t="s">
        <v>3668</v>
      </c>
      <c r="F2001" t="s">
        <v>3668</v>
      </c>
      <c r="G2001" t="s">
        <v>16707</v>
      </c>
    </row>
    <row r="2002" spans="1:7" x14ac:dyDescent="0.3">
      <c r="A2002">
        <v>67248542</v>
      </c>
      <c r="B2002" t="s">
        <v>40065</v>
      </c>
      <c r="C2002" t="s">
        <v>16706</v>
      </c>
      <c r="D2002" t="s">
        <v>3668</v>
      </c>
      <c r="E2002" t="s">
        <v>3668</v>
      </c>
      <c r="F2002" t="s">
        <v>3668</v>
      </c>
      <c r="G2002" t="s">
        <v>16707</v>
      </c>
    </row>
    <row r="2003" spans="1:7" x14ac:dyDescent="0.3">
      <c r="A2003">
        <v>67248722</v>
      </c>
      <c r="B2003" t="s">
        <v>40066</v>
      </c>
      <c r="C2003" t="s">
        <v>16706</v>
      </c>
      <c r="D2003" t="s">
        <v>3668</v>
      </c>
      <c r="E2003" t="s">
        <v>3668</v>
      </c>
      <c r="F2003" t="s">
        <v>3668</v>
      </c>
      <c r="G2003" t="s">
        <v>16707</v>
      </c>
    </row>
    <row r="2004" spans="1:7" x14ac:dyDescent="0.3">
      <c r="A2004">
        <v>67248724</v>
      </c>
      <c r="B2004" t="s">
        <v>40067</v>
      </c>
      <c r="C2004" t="s">
        <v>16706</v>
      </c>
      <c r="D2004" t="s">
        <v>3668</v>
      </c>
      <c r="E2004" t="s">
        <v>3668</v>
      </c>
      <c r="F2004" t="s">
        <v>3668</v>
      </c>
      <c r="G2004" t="s">
        <v>16707</v>
      </c>
    </row>
    <row r="2005" spans="1:7" x14ac:dyDescent="0.3">
      <c r="A2005">
        <v>67248726</v>
      </c>
      <c r="B2005" t="s">
        <v>40068</v>
      </c>
      <c r="C2005" t="s">
        <v>16706</v>
      </c>
      <c r="D2005" t="s">
        <v>3668</v>
      </c>
      <c r="E2005" t="s">
        <v>3668</v>
      </c>
      <c r="F2005" t="s">
        <v>3668</v>
      </c>
      <c r="G2005" t="s">
        <v>16707</v>
      </c>
    </row>
    <row r="2006" spans="1:7" x14ac:dyDescent="0.3">
      <c r="A2006">
        <v>67248728</v>
      </c>
      <c r="B2006" t="s">
        <v>40069</v>
      </c>
      <c r="C2006" t="s">
        <v>16706</v>
      </c>
      <c r="D2006" t="s">
        <v>3668</v>
      </c>
      <c r="E2006" t="s">
        <v>3668</v>
      </c>
      <c r="F2006" t="s">
        <v>3668</v>
      </c>
      <c r="G2006" t="s">
        <v>16707</v>
      </c>
    </row>
    <row r="2007" spans="1:7" x14ac:dyDescent="0.3">
      <c r="A2007">
        <v>67248730</v>
      </c>
      <c r="B2007" t="s">
        <v>40070</v>
      </c>
      <c r="C2007" t="s">
        <v>16706</v>
      </c>
      <c r="D2007" t="s">
        <v>3668</v>
      </c>
      <c r="E2007" t="s">
        <v>3668</v>
      </c>
      <c r="F2007" t="s">
        <v>3668</v>
      </c>
      <c r="G2007" t="s">
        <v>16707</v>
      </c>
    </row>
    <row r="2008" spans="1:7" x14ac:dyDescent="0.3">
      <c r="A2008">
        <v>67248732</v>
      </c>
      <c r="B2008" t="s">
        <v>40071</v>
      </c>
      <c r="C2008" t="s">
        <v>16706</v>
      </c>
      <c r="D2008" t="s">
        <v>3668</v>
      </c>
      <c r="E2008" t="s">
        <v>3668</v>
      </c>
      <c r="F2008" t="s">
        <v>3668</v>
      </c>
      <c r="G2008" t="s">
        <v>16707</v>
      </c>
    </row>
    <row r="2009" spans="1:7" x14ac:dyDescent="0.3">
      <c r="A2009">
        <v>67248914</v>
      </c>
      <c r="B2009" t="s">
        <v>40072</v>
      </c>
      <c r="C2009" t="s">
        <v>16706</v>
      </c>
      <c r="D2009" t="s">
        <v>3668</v>
      </c>
      <c r="E2009" t="s">
        <v>3668</v>
      </c>
      <c r="F2009" t="s">
        <v>3668</v>
      </c>
      <c r="G2009" t="s">
        <v>16707</v>
      </c>
    </row>
    <row r="2010" spans="1:7" x14ac:dyDescent="0.3">
      <c r="A2010">
        <v>67248916</v>
      </c>
      <c r="B2010" t="s">
        <v>40073</v>
      </c>
      <c r="C2010" t="s">
        <v>16706</v>
      </c>
      <c r="D2010" t="s">
        <v>3668</v>
      </c>
      <c r="E2010" t="s">
        <v>3668</v>
      </c>
      <c r="F2010" t="s">
        <v>3668</v>
      </c>
      <c r="G2010" t="s">
        <v>16707</v>
      </c>
    </row>
    <row r="2011" spans="1:7" x14ac:dyDescent="0.3">
      <c r="A2011">
        <v>67248918</v>
      </c>
      <c r="B2011" t="s">
        <v>40074</v>
      </c>
      <c r="C2011" t="s">
        <v>16706</v>
      </c>
      <c r="D2011" t="s">
        <v>3668</v>
      </c>
      <c r="E2011" t="s">
        <v>3668</v>
      </c>
      <c r="F2011" t="s">
        <v>3668</v>
      </c>
      <c r="G2011" t="s">
        <v>16707</v>
      </c>
    </row>
    <row r="2012" spans="1:7" x14ac:dyDescent="0.3">
      <c r="A2012">
        <v>67248920</v>
      </c>
      <c r="B2012" t="s">
        <v>40075</v>
      </c>
      <c r="C2012" t="s">
        <v>16706</v>
      </c>
      <c r="D2012" t="s">
        <v>3668</v>
      </c>
      <c r="E2012" t="s">
        <v>3668</v>
      </c>
      <c r="F2012" t="s">
        <v>3668</v>
      </c>
      <c r="G2012" t="s">
        <v>16707</v>
      </c>
    </row>
    <row r="2013" spans="1:7" x14ac:dyDescent="0.3">
      <c r="A2013">
        <v>67248922</v>
      </c>
      <c r="B2013" t="s">
        <v>40076</v>
      </c>
      <c r="C2013" t="s">
        <v>16706</v>
      </c>
      <c r="D2013" t="s">
        <v>3668</v>
      </c>
      <c r="E2013" t="s">
        <v>3668</v>
      </c>
      <c r="F2013" t="s">
        <v>3668</v>
      </c>
      <c r="G2013" t="s">
        <v>16707</v>
      </c>
    </row>
    <row r="2014" spans="1:7" x14ac:dyDescent="0.3">
      <c r="A2014">
        <v>67248924</v>
      </c>
      <c r="B2014" t="s">
        <v>40077</v>
      </c>
      <c r="C2014" t="s">
        <v>16706</v>
      </c>
      <c r="D2014" t="s">
        <v>3668</v>
      </c>
      <c r="E2014" t="s">
        <v>3668</v>
      </c>
      <c r="F2014" t="s">
        <v>3668</v>
      </c>
      <c r="G2014" t="s">
        <v>16707</v>
      </c>
    </row>
    <row r="2015" spans="1:7" x14ac:dyDescent="0.3">
      <c r="A2015">
        <v>67249104</v>
      </c>
      <c r="B2015" t="s">
        <v>40078</v>
      </c>
      <c r="C2015" t="s">
        <v>16706</v>
      </c>
      <c r="D2015" t="s">
        <v>3668</v>
      </c>
      <c r="E2015" t="s">
        <v>3668</v>
      </c>
      <c r="F2015" t="s">
        <v>3668</v>
      </c>
      <c r="G2015" t="s">
        <v>16707</v>
      </c>
    </row>
    <row r="2016" spans="1:7" x14ac:dyDescent="0.3">
      <c r="A2016">
        <v>67249106</v>
      </c>
      <c r="B2016" t="s">
        <v>40079</v>
      </c>
      <c r="C2016" t="s">
        <v>16706</v>
      </c>
      <c r="D2016" t="s">
        <v>3668</v>
      </c>
      <c r="E2016" t="s">
        <v>3668</v>
      </c>
      <c r="F2016" t="s">
        <v>3668</v>
      </c>
      <c r="G2016" t="s">
        <v>16707</v>
      </c>
    </row>
    <row r="2017" spans="1:7" x14ac:dyDescent="0.3">
      <c r="A2017">
        <v>67249108</v>
      </c>
      <c r="B2017" t="s">
        <v>40080</v>
      </c>
      <c r="C2017" t="s">
        <v>16706</v>
      </c>
      <c r="D2017" t="s">
        <v>3668</v>
      </c>
      <c r="E2017" t="s">
        <v>3668</v>
      </c>
      <c r="F2017" t="s">
        <v>3668</v>
      </c>
      <c r="G2017" t="s">
        <v>16707</v>
      </c>
    </row>
    <row r="2018" spans="1:7" x14ac:dyDescent="0.3">
      <c r="A2018">
        <v>67249110</v>
      </c>
      <c r="B2018" t="s">
        <v>40081</v>
      </c>
      <c r="C2018" t="s">
        <v>16706</v>
      </c>
      <c r="D2018" t="s">
        <v>3668</v>
      </c>
      <c r="E2018" t="s">
        <v>3668</v>
      </c>
      <c r="F2018" t="s">
        <v>3668</v>
      </c>
      <c r="G2018" t="s">
        <v>16707</v>
      </c>
    </row>
    <row r="2019" spans="1:7" x14ac:dyDescent="0.3">
      <c r="A2019">
        <v>67249112</v>
      </c>
      <c r="B2019" t="s">
        <v>40082</v>
      </c>
      <c r="C2019" t="s">
        <v>16706</v>
      </c>
      <c r="D2019" t="s">
        <v>3668</v>
      </c>
      <c r="E2019" t="s">
        <v>3668</v>
      </c>
      <c r="F2019" t="s">
        <v>3668</v>
      </c>
      <c r="G2019" t="s">
        <v>16707</v>
      </c>
    </row>
    <row r="2020" spans="1:7" x14ac:dyDescent="0.3">
      <c r="A2020">
        <v>67249114</v>
      </c>
      <c r="B2020" t="s">
        <v>40083</v>
      </c>
      <c r="C2020" t="s">
        <v>16706</v>
      </c>
      <c r="D2020" t="s">
        <v>3668</v>
      </c>
      <c r="E2020" t="s">
        <v>3668</v>
      </c>
      <c r="F2020" t="s">
        <v>3668</v>
      </c>
      <c r="G2020" t="s">
        <v>16707</v>
      </c>
    </row>
    <row r="2021" spans="1:7" x14ac:dyDescent="0.3">
      <c r="A2021">
        <v>67247820</v>
      </c>
      <c r="B2021" t="s">
        <v>40084</v>
      </c>
      <c r="C2021" t="s">
        <v>16706</v>
      </c>
      <c r="D2021" t="s">
        <v>3668</v>
      </c>
      <c r="E2021" t="s">
        <v>3668</v>
      </c>
      <c r="F2021" t="s">
        <v>3668</v>
      </c>
      <c r="G2021" t="s">
        <v>16707</v>
      </c>
    </row>
    <row r="2022" spans="1:7" x14ac:dyDescent="0.3">
      <c r="A2022">
        <v>67247822</v>
      </c>
      <c r="B2022" t="s">
        <v>40085</v>
      </c>
      <c r="C2022" t="s">
        <v>16706</v>
      </c>
      <c r="D2022" t="s">
        <v>3668</v>
      </c>
      <c r="E2022" t="s">
        <v>3668</v>
      </c>
      <c r="F2022" t="s">
        <v>3668</v>
      </c>
      <c r="G2022" t="s">
        <v>16707</v>
      </c>
    </row>
    <row r="2023" spans="1:7" x14ac:dyDescent="0.3">
      <c r="A2023">
        <v>67247824</v>
      </c>
      <c r="B2023" t="s">
        <v>40086</v>
      </c>
      <c r="C2023" t="s">
        <v>16706</v>
      </c>
      <c r="D2023" t="s">
        <v>3668</v>
      </c>
      <c r="E2023" t="s">
        <v>3668</v>
      </c>
      <c r="F2023" t="s">
        <v>3668</v>
      </c>
      <c r="G2023" t="s">
        <v>16707</v>
      </c>
    </row>
    <row r="2024" spans="1:7" x14ac:dyDescent="0.3">
      <c r="A2024">
        <v>67247826</v>
      </c>
      <c r="B2024" t="s">
        <v>40087</v>
      </c>
      <c r="C2024" t="s">
        <v>16706</v>
      </c>
      <c r="D2024" t="s">
        <v>3668</v>
      </c>
      <c r="E2024" t="s">
        <v>3668</v>
      </c>
      <c r="F2024" t="s">
        <v>3668</v>
      </c>
      <c r="G2024" t="s">
        <v>16707</v>
      </c>
    </row>
    <row r="2025" spans="1:7" x14ac:dyDescent="0.3">
      <c r="A2025">
        <v>67247828</v>
      </c>
      <c r="B2025" t="s">
        <v>40088</v>
      </c>
      <c r="C2025" t="s">
        <v>16706</v>
      </c>
      <c r="D2025" t="s">
        <v>3668</v>
      </c>
      <c r="E2025" t="s">
        <v>3668</v>
      </c>
      <c r="F2025" t="s">
        <v>3668</v>
      </c>
      <c r="G2025" t="s">
        <v>16707</v>
      </c>
    </row>
    <row r="2026" spans="1:7" x14ac:dyDescent="0.3">
      <c r="A2026">
        <v>67247830</v>
      </c>
      <c r="B2026" t="s">
        <v>40089</v>
      </c>
      <c r="C2026" t="s">
        <v>16706</v>
      </c>
      <c r="D2026" t="s">
        <v>3668</v>
      </c>
      <c r="E2026" t="s">
        <v>3668</v>
      </c>
      <c r="F2026" t="s">
        <v>3668</v>
      </c>
      <c r="G2026" t="s">
        <v>16707</v>
      </c>
    </row>
    <row r="2027" spans="1:7" x14ac:dyDescent="0.3">
      <c r="A2027">
        <v>67248010</v>
      </c>
      <c r="B2027" t="s">
        <v>40090</v>
      </c>
      <c r="C2027" t="s">
        <v>16706</v>
      </c>
      <c r="D2027" t="s">
        <v>3668</v>
      </c>
      <c r="E2027" t="s">
        <v>3668</v>
      </c>
      <c r="F2027" t="s">
        <v>3668</v>
      </c>
      <c r="G2027" t="s">
        <v>16707</v>
      </c>
    </row>
    <row r="2028" spans="1:7" x14ac:dyDescent="0.3">
      <c r="A2028">
        <v>67248012</v>
      </c>
      <c r="B2028" t="s">
        <v>40091</v>
      </c>
      <c r="C2028" t="s">
        <v>16706</v>
      </c>
      <c r="D2028" t="s">
        <v>3668</v>
      </c>
      <c r="E2028" t="s">
        <v>3668</v>
      </c>
      <c r="F2028" t="s">
        <v>3668</v>
      </c>
      <c r="G2028" t="s">
        <v>16707</v>
      </c>
    </row>
    <row r="2029" spans="1:7" x14ac:dyDescent="0.3">
      <c r="A2029">
        <v>67248014</v>
      </c>
      <c r="B2029" t="s">
        <v>40092</v>
      </c>
      <c r="C2029" t="s">
        <v>16706</v>
      </c>
      <c r="D2029" t="s">
        <v>3668</v>
      </c>
      <c r="E2029" t="s">
        <v>3668</v>
      </c>
      <c r="F2029" t="s">
        <v>3668</v>
      </c>
      <c r="G2029" t="s">
        <v>16707</v>
      </c>
    </row>
    <row r="2030" spans="1:7" x14ac:dyDescent="0.3">
      <c r="A2030">
        <v>67248016</v>
      </c>
      <c r="B2030" t="s">
        <v>40093</v>
      </c>
      <c r="C2030" t="s">
        <v>16706</v>
      </c>
      <c r="D2030" t="s">
        <v>3668</v>
      </c>
      <c r="E2030" t="s">
        <v>3668</v>
      </c>
      <c r="F2030" t="s">
        <v>3668</v>
      </c>
      <c r="G2030" t="s">
        <v>16707</v>
      </c>
    </row>
    <row r="2031" spans="1:7" x14ac:dyDescent="0.3">
      <c r="A2031">
        <v>67248018</v>
      </c>
      <c r="B2031" t="s">
        <v>40094</v>
      </c>
      <c r="C2031" t="s">
        <v>16706</v>
      </c>
      <c r="D2031" t="s">
        <v>3668</v>
      </c>
      <c r="E2031" t="s">
        <v>3668</v>
      </c>
      <c r="F2031" t="s">
        <v>3668</v>
      </c>
      <c r="G2031" t="s">
        <v>16707</v>
      </c>
    </row>
    <row r="2032" spans="1:7" x14ac:dyDescent="0.3">
      <c r="A2032">
        <v>67248020</v>
      </c>
      <c r="B2032" t="s">
        <v>40095</v>
      </c>
      <c r="C2032" t="s">
        <v>16706</v>
      </c>
      <c r="D2032" t="s">
        <v>3668</v>
      </c>
      <c r="E2032" t="s">
        <v>3668</v>
      </c>
      <c r="F2032" t="s">
        <v>3668</v>
      </c>
      <c r="G2032" t="s">
        <v>16707</v>
      </c>
    </row>
    <row r="2033" spans="1:7" x14ac:dyDescent="0.3">
      <c r="A2033">
        <v>67248202</v>
      </c>
      <c r="B2033" t="s">
        <v>40096</v>
      </c>
      <c r="C2033" t="s">
        <v>16706</v>
      </c>
      <c r="D2033" t="s">
        <v>3668</v>
      </c>
      <c r="E2033" t="s">
        <v>3668</v>
      </c>
      <c r="F2033" t="s">
        <v>3668</v>
      </c>
      <c r="G2033" t="s">
        <v>16707</v>
      </c>
    </row>
    <row r="2034" spans="1:7" x14ac:dyDescent="0.3">
      <c r="A2034">
        <v>67248204</v>
      </c>
      <c r="B2034" t="s">
        <v>40097</v>
      </c>
      <c r="C2034" t="s">
        <v>16706</v>
      </c>
      <c r="D2034" t="s">
        <v>3668</v>
      </c>
      <c r="E2034" t="s">
        <v>3668</v>
      </c>
      <c r="F2034" t="s">
        <v>3668</v>
      </c>
      <c r="G2034" t="s">
        <v>16707</v>
      </c>
    </row>
    <row r="2035" spans="1:7" x14ac:dyDescent="0.3">
      <c r="A2035">
        <v>67248206</v>
      </c>
      <c r="B2035" t="s">
        <v>40098</v>
      </c>
      <c r="C2035" t="s">
        <v>16706</v>
      </c>
      <c r="D2035" t="s">
        <v>3668</v>
      </c>
      <c r="E2035" t="s">
        <v>3668</v>
      </c>
      <c r="F2035" t="s">
        <v>3668</v>
      </c>
      <c r="G2035" t="s">
        <v>16707</v>
      </c>
    </row>
    <row r="2036" spans="1:7" x14ac:dyDescent="0.3">
      <c r="A2036">
        <v>67248208</v>
      </c>
      <c r="B2036" t="s">
        <v>40099</v>
      </c>
      <c r="C2036" t="s">
        <v>16706</v>
      </c>
      <c r="D2036" t="s">
        <v>3668</v>
      </c>
      <c r="E2036" t="s">
        <v>3668</v>
      </c>
      <c r="F2036" t="s">
        <v>3668</v>
      </c>
      <c r="G2036" t="s">
        <v>16707</v>
      </c>
    </row>
    <row r="2037" spans="1:7" x14ac:dyDescent="0.3">
      <c r="A2037">
        <v>67248210</v>
      </c>
      <c r="B2037" t="s">
        <v>40100</v>
      </c>
      <c r="C2037" t="s">
        <v>16706</v>
      </c>
      <c r="D2037" t="s">
        <v>3668</v>
      </c>
      <c r="E2037" t="s">
        <v>3668</v>
      </c>
      <c r="F2037" t="s">
        <v>3668</v>
      </c>
      <c r="G2037" t="s">
        <v>16707</v>
      </c>
    </row>
    <row r="2038" spans="1:7" x14ac:dyDescent="0.3">
      <c r="A2038">
        <v>67248388</v>
      </c>
      <c r="B2038" t="s">
        <v>40101</v>
      </c>
      <c r="C2038" t="s">
        <v>16706</v>
      </c>
      <c r="D2038" t="s">
        <v>3668</v>
      </c>
      <c r="E2038" t="s">
        <v>3668</v>
      </c>
      <c r="F2038" t="s">
        <v>3668</v>
      </c>
      <c r="G2038" t="s">
        <v>16707</v>
      </c>
    </row>
    <row r="2039" spans="1:7" x14ac:dyDescent="0.3">
      <c r="A2039">
        <v>67248390</v>
      </c>
      <c r="B2039" t="s">
        <v>40102</v>
      </c>
      <c r="C2039" t="s">
        <v>16706</v>
      </c>
      <c r="D2039" t="s">
        <v>3668</v>
      </c>
      <c r="E2039" t="s">
        <v>3668</v>
      </c>
      <c r="F2039" t="s">
        <v>3668</v>
      </c>
      <c r="G2039" t="s">
        <v>16707</v>
      </c>
    </row>
    <row r="2040" spans="1:7" x14ac:dyDescent="0.3">
      <c r="A2040">
        <v>67248392</v>
      </c>
      <c r="B2040" t="s">
        <v>40103</v>
      </c>
      <c r="C2040" t="s">
        <v>16706</v>
      </c>
      <c r="D2040" t="s">
        <v>3668</v>
      </c>
      <c r="E2040" t="s">
        <v>3668</v>
      </c>
      <c r="F2040" t="s">
        <v>3668</v>
      </c>
      <c r="G2040" t="s">
        <v>16707</v>
      </c>
    </row>
    <row r="2041" spans="1:7" x14ac:dyDescent="0.3">
      <c r="A2041">
        <v>67248394</v>
      </c>
      <c r="B2041" t="s">
        <v>40104</v>
      </c>
      <c r="C2041" t="s">
        <v>16706</v>
      </c>
      <c r="D2041" t="s">
        <v>3668</v>
      </c>
      <c r="E2041" t="s">
        <v>3668</v>
      </c>
      <c r="F2041" t="s">
        <v>3668</v>
      </c>
      <c r="G2041" t="s">
        <v>16707</v>
      </c>
    </row>
    <row r="2042" spans="1:7" x14ac:dyDescent="0.3">
      <c r="A2042">
        <v>67248396</v>
      </c>
      <c r="B2042" t="s">
        <v>40105</v>
      </c>
      <c r="C2042" t="s">
        <v>16706</v>
      </c>
      <c r="D2042" t="s">
        <v>3668</v>
      </c>
      <c r="E2042" t="s">
        <v>3668</v>
      </c>
      <c r="F2042" t="s">
        <v>3668</v>
      </c>
      <c r="G2042" t="s">
        <v>16707</v>
      </c>
    </row>
    <row r="2043" spans="1:7" x14ac:dyDescent="0.3">
      <c r="A2043">
        <v>67248398</v>
      </c>
      <c r="B2043" t="s">
        <v>40106</v>
      </c>
      <c r="C2043" t="s">
        <v>16706</v>
      </c>
      <c r="D2043" t="s">
        <v>3668</v>
      </c>
      <c r="E2043" t="s">
        <v>3668</v>
      </c>
      <c r="F2043" t="s">
        <v>3668</v>
      </c>
      <c r="G2043" t="s">
        <v>16707</v>
      </c>
    </row>
    <row r="2044" spans="1:7" x14ac:dyDescent="0.3">
      <c r="A2044">
        <v>67248546</v>
      </c>
      <c r="B2044" t="s">
        <v>40107</v>
      </c>
      <c r="C2044" t="s">
        <v>16706</v>
      </c>
      <c r="D2044" t="s">
        <v>3668</v>
      </c>
      <c r="E2044" t="s">
        <v>3668</v>
      </c>
      <c r="F2044" t="s">
        <v>3668</v>
      </c>
      <c r="G2044" t="s">
        <v>16707</v>
      </c>
    </row>
    <row r="2045" spans="1:7" x14ac:dyDescent="0.3">
      <c r="A2045">
        <v>67248548</v>
      </c>
      <c r="B2045" t="s">
        <v>40108</v>
      </c>
      <c r="C2045" t="s">
        <v>16706</v>
      </c>
      <c r="D2045" t="s">
        <v>3668</v>
      </c>
      <c r="E2045" t="s">
        <v>3668</v>
      </c>
      <c r="F2045" t="s">
        <v>3668</v>
      </c>
      <c r="G2045" t="s">
        <v>16707</v>
      </c>
    </row>
    <row r="2046" spans="1:7" x14ac:dyDescent="0.3">
      <c r="A2046">
        <v>67248550</v>
      </c>
      <c r="B2046" t="s">
        <v>40109</v>
      </c>
      <c r="C2046" t="s">
        <v>16706</v>
      </c>
      <c r="D2046" t="s">
        <v>3668</v>
      </c>
      <c r="E2046" t="s">
        <v>3668</v>
      </c>
      <c r="F2046" t="s">
        <v>3668</v>
      </c>
      <c r="G2046" t="s">
        <v>16707</v>
      </c>
    </row>
    <row r="2047" spans="1:7" x14ac:dyDescent="0.3">
      <c r="A2047">
        <v>67248552</v>
      </c>
      <c r="B2047" t="s">
        <v>40110</v>
      </c>
      <c r="C2047" t="s">
        <v>16706</v>
      </c>
      <c r="D2047" t="s">
        <v>3668</v>
      </c>
      <c r="E2047" t="s">
        <v>3668</v>
      </c>
      <c r="F2047" t="s">
        <v>3668</v>
      </c>
      <c r="G2047" t="s">
        <v>16707</v>
      </c>
    </row>
    <row r="2048" spans="1:7" x14ac:dyDescent="0.3">
      <c r="A2048">
        <v>67248544</v>
      </c>
      <c r="B2048" t="s">
        <v>40111</v>
      </c>
      <c r="C2048" t="s">
        <v>16706</v>
      </c>
      <c r="D2048" t="s">
        <v>3668</v>
      </c>
      <c r="E2048" t="s">
        <v>3668</v>
      </c>
      <c r="F2048" t="s">
        <v>3668</v>
      </c>
      <c r="G2048" t="s">
        <v>16707</v>
      </c>
    </row>
    <row r="2049" spans="1:7" x14ac:dyDescent="0.3">
      <c r="A2049">
        <v>67248734</v>
      </c>
      <c r="B2049" t="s">
        <v>40112</v>
      </c>
      <c r="C2049" t="s">
        <v>16706</v>
      </c>
      <c r="D2049" t="s">
        <v>3668</v>
      </c>
      <c r="E2049" t="s">
        <v>3668</v>
      </c>
      <c r="F2049" t="s">
        <v>3668</v>
      </c>
      <c r="G2049" t="s">
        <v>16707</v>
      </c>
    </row>
    <row r="2050" spans="1:7" x14ac:dyDescent="0.3">
      <c r="A2050">
        <v>67248736</v>
      </c>
      <c r="B2050" t="s">
        <v>40113</v>
      </c>
      <c r="C2050" t="s">
        <v>16706</v>
      </c>
      <c r="D2050" t="s">
        <v>3668</v>
      </c>
      <c r="E2050" t="s">
        <v>3668</v>
      </c>
      <c r="F2050" t="s">
        <v>3668</v>
      </c>
      <c r="G2050" t="s">
        <v>16707</v>
      </c>
    </row>
    <row r="2051" spans="1:7" x14ac:dyDescent="0.3">
      <c r="A2051">
        <v>67248738</v>
      </c>
      <c r="B2051" t="s">
        <v>40114</v>
      </c>
      <c r="C2051" t="s">
        <v>16706</v>
      </c>
      <c r="D2051" t="s">
        <v>3668</v>
      </c>
      <c r="E2051" t="s">
        <v>3668</v>
      </c>
      <c r="F2051" t="s">
        <v>3668</v>
      </c>
      <c r="G2051" t="s">
        <v>16707</v>
      </c>
    </row>
    <row r="2052" spans="1:7" x14ac:dyDescent="0.3">
      <c r="A2052">
        <v>67248740</v>
      </c>
      <c r="B2052" t="s">
        <v>40115</v>
      </c>
      <c r="C2052" t="s">
        <v>16706</v>
      </c>
      <c r="D2052" t="s">
        <v>3668</v>
      </c>
      <c r="E2052" t="s">
        <v>3668</v>
      </c>
      <c r="F2052" t="s">
        <v>3668</v>
      </c>
      <c r="G2052" t="s">
        <v>16707</v>
      </c>
    </row>
    <row r="2053" spans="1:7" x14ac:dyDescent="0.3">
      <c r="A2053">
        <v>67248742</v>
      </c>
      <c r="B2053" t="s">
        <v>40116</v>
      </c>
      <c r="C2053" t="s">
        <v>16706</v>
      </c>
      <c r="D2053" t="s">
        <v>3668</v>
      </c>
      <c r="E2053" t="s">
        <v>3668</v>
      </c>
      <c r="F2053" t="s">
        <v>3668</v>
      </c>
      <c r="G2053" t="s">
        <v>16707</v>
      </c>
    </row>
    <row r="2054" spans="1:7" x14ac:dyDescent="0.3">
      <c r="A2054">
        <v>67248744</v>
      </c>
      <c r="B2054" t="s">
        <v>40117</v>
      </c>
      <c r="C2054" t="s">
        <v>16706</v>
      </c>
      <c r="D2054" t="s">
        <v>3668</v>
      </c>
      <c r="E2054" t="s">
        <v>3668</v>
      </c>
      <c r="F2054" t="s">
        <v>3668</v>
      </c>
      <c r="G2054" t="s">
        <v>16707</v>
      </c>
    </row>
    <row r="2055" spans="1:7" x14ac:dyDescent="0.3">
      <c r="A2055">
        <v>67248926</v>
      </c>
      <c r="B2055" t="s">
        <v>40118</v>
      </c>
      <c r="C2055" t="s">
        <v>16706</v>
      </c>
      <c r="D2055" t="s">
        <v>3668</v>
      </c>
      <c r="E2055" t="s">
        <v>3668</v>
      </c>
      <c r="F2055" t="s">
        <v>3668</v>
      </c>
      <c r="G2055" t="s">
        <v>16707</v>
      </c>
    </row>
    <row r="2056" spans="1:7" x14ac:dyDescent="0.3">
      <c r="A2056">
        <v>67248928</v>
      </c>
      <c r="B2056" t="s">
        <v>40119</v>
      </c>
      <c r="C2056" t="s">
        <v>16706</v>
      </c>
      <c r="D2056" t="s">
        <v>3668</v>
      </c>
      <c r="E2056" t="s">
        <v>3668</v>
      </c>
      <c r="F2056" t="s">
        <v>3668</v>
      </c>
      <c r="G2056" t="s">
        <v>16707</v>
      </c>
    </row>
    <row r="2057" spans="1:7" x14ac:dyDescent="0.3">
      <c r="A2057">
        <v>67248930</v>
      </c>
      <c r="B2057" t="s">
        <v>40120</v>
      </c>
      <c r="C2057" t="s">
        <v>16706</v>
      </c>
      <c r="D2057" t="s">
        <v>3668</v>
      </c>
      <c r="E2057" t="s">
        <v>3668</v>
      </c>
      <c r="F2057" t="s">
        <v>3668</v>
      </c>
      <c r="G2057" t="s">
        <v>16707</v>
      </c>
    </row>
    <row r="2058" spans="1:7" x14ac:dyDescent="0.3">
      <c r="A2058">
        <v>67248932</v>
      </c>
      <c r="B2058" t="s">
        <v>40121</v>
      </c>
      <c r="C2058" t="s">
        <v>16706</v>
      </c>
      <c r="D2058" t="s">
        <v>3668</v>
      </c>
      <c r="E2058" t="s">
        <v>3668</v>
      </c>
      <c r="F2058" t="s">
        <v>3668</v>
      </c>
      <c r="G2058" t="s">
        <v>16707</v>
      </c>
    </row>
    <row r="2059" spans="1:7" x14ac:dyDescent="0.3">
      <c r="A2059">
        <v>67248934</v>
      </c>
      <c r="B2059" t="s">
        <v>40122</v>
      </c>
      <c r="C2059" t="s">
        <v>16706</v>
      </c>
      <c r="D2059" t="s">
        <v>3668</v>
      </c>
      <c r="E2059" t="s">
        <v>3668</v>
      </c>
      <c r="F2059" t="s">
        <v>3668</v>
      </c>
      <c r="G2059" t="s">
        <v>16707</v>
      </c>
    </row>
    <row r="2060" spans="1:7" x14ac:dyDescent="0.3">
      <c r="A2060">
        <v>67248936</v>
      </c>
      <c r="B2060" t="s">
        <v>40123</v>
      </c>
      <c r="C2060" t="s">
        <v>16706</v>
      </c>
      <c r="D2060" t="s">
        <v>3668</v>
      </c>
      <c r="E2060" t="s">
        <v>3668</v>
      </c>
      <c r="F2060" t="s">
        <v>3668</v>
      </c>
      <c r="G2060" t="s">
        <v>16707</v>
      </c>
    </row>
    <row r="2061" spans="1:7" x14ac:dyDescent="0.3">
      <c r="A2061">
        <v>67249116</v>
      </c>
      <c r="B2061" t="s">
        <v>40124</v>
      </c>
      <c r="C2061" t="s">
        <v>16706</v>
      </c>
      <c r="D2061" t="s">
        <v>3668</v>
      </c>
      <c r="E2061" t="s">
        <v>3668</v>
      </c>
      <c r="F2061" t="s">
        <v>3668</v>
      </c>
      <c r="G2061" t="s">
        <v>16707</v>
      </c>
    </row>
    <row r="2062" spans="1:7" x14ac:dyDescent="0.3">
      <c r="A2062">
        <v>67249118</v>
      </c>
      <c r="B2062" t="s">
        <v>40125</v>
      </c>
      <c r="C2062" t="s">
        <v>16706</v>
      </c>
      <c r="D2062" t="s">
        <v>3668</v>
      </c>
      <c r="E2062" t="s">
        <v>3668</v>
      </c>
      <c r="F2062" t="s">
        <v>3668</v>
      </c>
      <c r="G2062" t="s">
        <v>16707</v>
      </c>
    </row>
    <row r="2063" spans="1:7" x14ac:dyDescent="0.3">
      <c r="A2063">
        <v>67249120</v>
      </c>
      <c r="B2063" t="s">
        <v>40126</v>
      </c>
      <c r="C2063" t="s">
        <v>16706</v>
      </c>
      <c r="D2063" t="s">
        <v>3668</v>
      </c>
      <c r="E2063" t="s">
        <v>3668</v>
      </c>
      <c r="F2063" t="s">
        <v>3668</v>
      </c>
      <c r="G2063" t="s">
        <v>16707</v>
      </c>
    </row>
    <row r="2064" spans="1:7" x14ac:dyDescent="0.3">
      <c r="A2064">
        <v>67249122</v>
      </c>
      <c r="B2064" t="s">
        <v>40127</v>
      </c>
      <c r="C2064" t="s">
        <v>16706</v>
      </c>
      <c r="D2064" t="s">
        <v>3668</v>
      </c>
      <c r="E2064" t="s">
        <v>3668</v>
      </c>
      <c r="F2064" t="s">
        <v>3668</v>
      </c>
      <c r="G2064" t="s">
        <v>16707</v>
      </c>
    </row>
    <row r="2065" spans="1:7" x14ac:dyDescent="0.3">
      <c r="A2065">
        <v>67249124</v>
      </c>
      <c r="B2065" t="s">
        <v>40128</v>
      </c>
      <c r="C2065" t="s">
        <v>16706</v>
      </c>
      <c r="D2065" t="s">
        <v>3668</v>
      </c>
      <c r="E2065" t="s">
        <v>3668</v>
      </c>
      <c r="F2065" t="s">
        <v>3668</v>
      </c>
      <c r="G2065" t="s">
        <v>16707</v>
      </c>
    </row>
    <row r="2066" spans="1:7" x14ac:dyDescent="0.3">
      <c r="A2066">
        <v>67249126</v>
      </c>
      <c r="B2066" t="s">
        <v>40129</v>
      </c>
      <c r="C2066" t="s">
        <v>16706</v>
      </c>
      <c r="D2066" t="s">
        <v>3668</v>
      </c>
      <c r="E2066" t="s">
        <v>3668</v>
      </c>
      <c r="F2066" t="s">
        <v>3668</v>
      </c>
      <c r="G2066" t="s">
        <v>16707</v>
      </c>
    </row>
    <row r="2067" spans="1:7" x14ac:dyDescent="0.3">
      <c r="A2067">
        <v>67247832</v>
      </c>
      <c r="B2067" t="s">
        <v>40130</v>
      </c>
      <c r="C2067" t="s">
        <v>16706</v>
      </c>
      <c r="D2067" t="s">
        <v>3668</v>
      </c>
      <c r="E2067" t="s">
        <v>3668</v>
      </c>
      <c r="F2067" t="s">
        <v>3668</v>
      </c>
      <c r="G2067" t="s">
        <v>16707</v>
      </c>
    </row>
    <row r="2068" spans="1:7" x14ac:dyDescent="0.3">
      <c r="A2068">
        <v>67247834</v>
      </c>
      <c r="B2068" t="s">
        <v>40131</v>
      </c>
      <c r="C2068" t="s">
        <v>16706</v>
      </c>
      <c r="D2068" t="s">
        <v>3668</v>
      </c>
      <c r="E2068" t="s">
        <v>3668</v>
      </c>
      <c r="F2068" t="s">
        <v>3668</v>
      </c>
      <c r="G2068" t="s">
        <v>16707</v>
      </c>
    </row>
    <row r="2069" spans="1:7" x14ac:dyDescent="0.3">
      <c r="A2069">
        <v>67247836</v>
      </c>
      <c r="B2069" t="s">
        <v>40132</v>
      </c>
      <c r="C2069" t="s">
        <v>16706</v>
      </c>
      <c r="D2069" t="s">
        <v>3668</v>
      </c>
      <c r="E2069" t="s">
        <v>3668</v>
      </c>
      <c r="F2069" t="s">
        <v>3668</v>
      </c>
      <c r="G2069" t="s">
        <v>16707</v>
      </c>
    </row>
    <row r="2070" spans="1:7" x14ac:dyDescent="0.3">
      <c r="A2070">
        <v>67247838</v>
      </c>
      <c r="B2070" t="s">
        <v>40133</v>
      </c>
      <c r="C2070" t="s">
        <v>16706</v>
      </c>
      <c r="D2070" t="s">
        <v>3668</v>
      </c>
      <c r="E2070" t="s">
        <v>3668</v>
      </c>
      <c r="F2070" t="s">
        <v>3668</v>
      </c>
      <c r="G2070" t="s">
        <v>16707</v>
      </c>
    </row>
    <row r="2071" spans="1:7" x14ac:dyDescent="0.3">
      <c r="A2071">
        <v>67247840</v>
      </c>
      <c r="B2071" t="s">
        <v>40134</v>
      </c>
      <c r="C2071" t="s">
        <v>16706</v>
      </c>
      <c r="D2071" t="s">
        <v>3668</v>
      </c>
      <c r="E2071" t="s">
        <v>3668</v>
      </c>
      <c r="F2071" t="s">
        <v>3668</v>
      </c>
      <c r="G2071" t="s">
        <v>16707</v>
      </c>
    </row>
    <row r="2072" spans="1:7" x14ac:dyDescent="0.3">
      <c r="A2072">
        <v>67247842</v>
      </c>
      <c r="B2072" t="s">
        <v>40135</v>
      </c>
      <c r="C2072" t="s">
        <v>16706</v>
      </c>
      <c r="D2072" t="s">
        <v>3668</v>
      </c>
      <c r="E2072" t="s">
        <v>3668</v>
      </c>
      <c r="F2072" t="s">
        <v>3668</v>
      </c>
      <c r="G2072" t="s">
        <v>16707</v>
      </c>
    </row>
    <row r="2073" spans="1:7" x14ac:dyDescent="0.3">
      <c r="A2073">
        <v>67248022</v>
      </c>
      <c r="B2073" t="s">
        <v>40136</v>
      </c>
      <c r="C2073" t="s">
        <v>16706</v>
      </c>
      <c r="D2073" t="s">
        <v>3668</v>
      </c>
      <c r="E2073" t="s">
        <v>3668</v>
      </c>
      <c r="F2073" t="s">
        <v>3668</v>
      </c>
      <c r="G2073" t="s">
        <v>16707</v>
      </c>
    </row>
    <row r="2074" spans="1:7" x14ac:dyDescent="0.3">
      <c r="A2074">
        <v>67248024</v>
      </c>
      <c r="B2074" t="s">
        <v>40137</v>
      </c>
      <c r="C2074" t="s">
        <v>16706</v>
      </c>
      <c r="D2074" t="s">
        <v>3668</v>
      </c>
      <c r="E2074" t="s">
        <v>3668</v>
      </c>
      <c r="F2074" t="s">
        <v>3668</v>
      </c>
      <c r="G2074" t="s">
        <v>16707</v>
      </c>
    </row>
    <row r="2075" spans="1:7" x14ac:dyDescent="0.3">
      <c r="A2075">
        <v>67248026</v>
      </c>
      <c r="B2075" t="s">
        <v>40138</v>
      </c>
      <c r="C2075" t="s">
        <v>16706</v>
      </c>
      <c r="D2075" t="s">
        <v>3668</v>
      </c>
      <c r="E2075" t="s">
        <v>3668</v>
      </c>
      <c r="F2075" t="s">
        <v>3668</v>
      </c>
      <c r="G2075" t="s">
        <v>16707</v>
      </c>
    </row>
    <row r="2076" spans="1:7" x14ac:dyDescent="0.3">
      <c r="A2076">
        <v>67248028</v>
      </c>
      <c r="B2076" t="s">
        <v>40139</v>
      </c>
      <c r="C2076" t="s">
        <v>16706</v>
      </c>
      <c r="D2076" t="s">
        <v>3668</v>
      </c>
      <c r="E2076" t="s">
        <v>3668</v>
      </c>
      <c r="F2076" t="s">
        <v>3668</v>
      </c>
      <c r="G2076" t="s">
        <v>16707</v>
      </c>
    </row>
    <row r="2077" spans="1:7" x14ac:dyDescent="0.3">
      <c r="A2077">
        <v>67248030</v>
      </c>
      <c r="B2077" t="s">
        <v>40140</v>
      </c>
      <c r="C2077" t="s">
        <v>16706</v>
      </c>
      <c r="D2077" t="s">
        <v>3668</v>
      </c>
      <c r="E2077" t="s">
        <v>3668</v>
      </c>
      <c r="F2077" t="s">
        <v>3668</v>
      </c>
      <c r="G2077" t="s">
        <v>16707</v>
      </c>
    </row>
    <row r="2078" spans="1:7" x14ac:dyDescent="0.3">
      <c r="A2078">
        <v>67248032</v>
      </c>
      <c r="B2078" t="s">
        <v>40141</v>
      </c>
      <c r="C2078" t="s">
        <v>16706</v>
      </c>
      <c r="D2078" t="s">
        <v>3668</v>
      </c>
      <c r="E2078" t="s">
        <v>3668</v>
      </c>
      <c r="F2078" t="s">
        <v>3668</v>
      </c>
      <c r="G2078" t="s">
        <v>16707</v>
      </c>
    </row>
    <row r="2079" spans="1:7" x14ac:dyDescent="0.3">
      <c r="A2079">
        <v>67248212</v>
      </c>
      <c r="B2079" t="s">
        <v>40142</v>
      </c>
      <c r="C2079" t="s">
        <v>16706</v>
      </c>
      <c r="D2079" t="s">
        <v>3668</v>
      </c>
      <c r="E2079" t="s">
        <v>3668</v>
      </c>
      <c r="F2079" t="s">
        <v>3668</v>
      </c>
      <c r="G2079" t="s">
        <v>16707</v>
      </c>
    </row>
    <row r="2080" spans="1:7" x14ac:dyDescent="0.3">
      <c r="A2080">
        <v>67248214</v>
      </c>
      <c r="B2080" t="s">
        <v>40143</v>
      </c>
      <c r="C2080" t="s">
        <v>16706</v>
      </c>
      <c r="D2080" t="s">
        <v>3668</v>
      </c>
      <c r="E2080" t="s">
        <v>3668</v>
      </c>
      <c r="F2080" t="s">
        <v>3668</v>
      </c>
      <c r="G2080" t="s">
        <v>16707</v>
      </c>
    </row>
    <row r="2081" spans="1:7" x14ac:dyDescent="0.3">
      <c r="A2081">
        <v>67248216</v>
      </c>
      <c r="B2081" t="s">
        <v>40144</v>
      </c>
      <c r="C2081" t="s">
        <v>16706</v>
      </c>
      <c r="D2081" t="s">
        <v>3668</v>
      </c>
      <c r="E2081" t="s">
        <v>3668</v>
      </c>
      <c r="F2081" t="s">
        <v>3668</v>
      </c>
      <c r="G2081" t="s">
        <v>16707</v>
      </c>
    </row>
    <row r="2082" spans="1:7" x14ac:dyDescent="0.3">
      <c r="A2082">
        <v>67248218</v>
      </c>
      <c r="B2082" t="s">
        <v>40145</v>
      </c>
      <c r="C2082" t="s">
        <v>16706</v>
      </c>
      <c r="D2082" t="s">
        <v>3668</v>
      </c>
      <c r="E2082" t="s">
        <v>3668</v>
      </c>
      <c r="F2082" t="s">
        <v>3668</v>
      </c>
      <c r="G2082" t="s">
        <v>16707</v>
      </c>
    </row>
    <row r="2083" spans="1:7" x14ac:dyDescent="0.3">
      <c r="A2083">
        <v>67248220</v>
      </c>
      <c r="B2083" t="s">
        <v>40146</v>
      </c>
      <c r="C2083" t="s">
        <v>16706</v>
      </c>
      <c r="D2083" t="s">
        <v>3668</v>
      </c>
      <c r="E2083" t="s">
        <v>3668</v>
      </c>
      <c r="F2083" t="s">
        <v>3668</v>
      </c>
      <c r="G2083" t="s">
        <v>16707</v>
      </c>
    </row>
    <row r="2084" spans="1:7" x14ac:dyDescent="0.3">
      <c r="A2084">
        <v>67248222</v>
      </c>
      <c r="B2084" t="s">
        <v>40147</v>
      </c>
      <c r="C2084" t="s">
        <v>16706</v>
      </c>
      <c r="D2084" t="s">
        <v>3668</v>
      </c>
      <c r="E2084" t="s">
        <v>3668</v>
      </c>
      <c r="F2084" t="s">
        <v>3668</v>
      </c>
      <c r="G2084" t="s">
        <v>16707</v>
      </c>
    </row>
    <row r="2085" spans="1:7" x14ac:dyDescent="0.3">
      <c r="A2085">
        <v>67248554</v>
      </c>
      <c r="B2085" t="s">
        <v>40148</v>
      </c>
      <c r="C2085" t="s">
        <v>16706</v>
      </c>
      <c r="D2085" t="s">
        <v>3668</v>
      </c>
      <c r="E2085" t="s">
        <v>3668</v>
      </c>
      <c r="F2085" t="s">
        <v>3668</v>
      </c>
      <c r="G2085" t="s">
        <v>16707</v>
      </c>
    </row>
    <row r="2086" spans="1:7" x14ac:dyDescent="0.3">
      <c r="A2086">
        <v>67248556</v>
      </c>
      <c r="B2086" t="s">
        <v>40149</v>
      </c>
      <c r="C2086" t="s">
        <v>16706</v>
      </c>
      <c r="D2086" t="s">
        <v>3668</v>
      </c>
      <c r="E2086" t="s">
        <v>3668</v>
      </c>
      <c r="F2086" t="s">
        <v>3668</v>
      </c>
      <c r="G2086" t="s">
        <v>16707</v>
      </c>
    </row>
    <row r="2087" spans="1:7" x14ac:dyDescent="0.3">
      <c r="A2087">
        <v>67248558</v>
      </c>
      <c r="B2087" t="s">
        <v>40150</v>
      </c>
      <c r="C2087" t="s">
        <v>16706</v>
      </c>
      <c r="D2087" t="s">
        <v>3668</v>
      </c>
      <c r="E2087" t="s">
        <v>3668</v>
      </c>
      <c r="F2087" t="s">
        <v>3668</v>
      </c>
      <c r="G2087" t="s">
        <v>16707</v>
      </c>
    </row>
    <row r="2088" spans="1:7" x14ac:dyDescent="0.3">
      <c r="A2088">
        <v>67248560</v>
      </c>
      <c r="B2088" t="s">
        <v>40151</v>
      </c>
      <c r="C2088" t="s">
        <v>16706</v>
      </c>
      <c r="D2088" t="s">
        <v>3668</v>
      </c>
      <c r="E2088" t="s">
        <v>3668</v>
      </c>
      <c r="F2088" t="s">
        <v>3668</v>
      </c>
      <c r="G2088" t="s">
        <v>16707</v>
      </c>
    </row>
    <row r="2089" spans="1:7" x14ac:dyDescent="0.3">
      <c r="A2089">
        <v>67248562</v>
      </c>
      <c r="B2089" t="s">
        <v>40152</v>
      </c>
      <c r="C2089" t="s">
        <v>16706</v>
      </c>
      <c r="D2089" t="s">
        <v>3668</v>
      </c>
      <c r="E2089" t="s">
        <v>3668</v>
      </c>
      <c r="F2089" t="s">
        <v>3668</v>
      </c>
      <c r="G2089" t="s">
        <v>16707</v>
      </c>
    </row>
    <row r="2090" spans="1:7" x14ac:dyDescent="0.3">
      <c r="A2090">
        <v>67248564</v>
      </c>
      <c r="B2090" t="s">
        <v>40153</v>
      </c>
      <c r="C2090" t="s">
        <v>16706</v>
      </c>
      <c r="D2090" t="s">
        <v>3668</v>
      </c>
      <c r="E2090" t="s">
        <v>3668</v>
      </c>
      <c r="F2090" t="s">
        <v>3668</v>
      </c>
      <c r="G2090" t="s">
        <v>16707</v>
      </c>
    </row>
    <row r="2091" spans="1:7" x14ac:dyDescent="0.3">
      <c r="A2091">
        <v>67248746</v>
      </c>
      <c r="B2091" t="s">
        <v>40154</v>
      </c>
      <c r="C2091" t="s">
        <v>16706</v>
      </c>
      <c r="D2091" t="s">
        <v>3668</v>
      </c>
      <c r="E2091" t="s">
        <v>3668</v>
      </c>
      <c r="F2091" t="s">
        <v>3668</v>
      </c>
      <c r="G2091" t="s">
        <v>16707</v>
      </c>
    </row>
    <row r="2092" spans="1:7" x14ac:dyDescent="0.3">
      <c r="A2092">
        <v>67248748</v>
      </c>
      <c r="B2092" t="s">
        <v>40155</v>
      </c>
      <c r="C2092" t="s">
        <v>16706</v>
      </c>
      <c r="D2092" t="s">
        <v>3668</v>
      </c>
      <c r="E2092" t="s">
        <v>3668</v>
      </c>
      <c r="F2092" t="s">
        <v>3668</v>
      </c>
      <c r="G2092" t="s">
        <v>16707</v>
      </c>
    </row>
    <row r="2093" spans="1:7" x14ac:dyDescent="0.3">
      <c r="A2093">
        <v>67248750</v>
      </c>
      <c r="B2093" t="s">
        <v>40156</v>
      </c>
      <c r="C2093" t="s">
        <v>16706</v>
      </c>
      <c r="D2093" t="s">
        <v>3668</v>
      </c>
      <c r="E2093" t="s">
        <v>3668</v>
      </c>
      <c r="F2093" t="s">
        <v>3668</v>
      </c>
      <c r="G2093" t="s">
        <v>16707</v>
      </c>
    </row>
    <row r="2094" spans="1:7" x14ac:dyDescent="0.3">
      <c r="A2094">
        <v>67248752</v>
      </c>
      <c r="B2094" t="s">
        <v>40157</v>
      </c>
      <c r="C2094" t="s">
        <v>16706</v>
      </c>
      <c r="D2094" t="s">
        <v>3668</v>
      </c>
      <c r="E2094" t="s">
        <v>3668</v>
      </c>
      <c r="F2094" t="s">
        <v>3668</v>
      </c>
      <c r="G2094" t="s">
        <v>16707</v>
      </c>
    </row>
    <row r="2095" spans="1:7" x14ac:dyDescent="0.3">
      <c r="A2095">
        <v>67248754</v>
      </c>
      <c r="B2095" t="s">
        <v>40158</v>
      </c>
      <c r="C2095" t="s">
        <v>16706</v>
      </c>
      <c r="D2095" t="s">
        <v>3668</v>
      </c>
      <c r="E2095" t="s">
        <v>3668</v>
      </c>
      <c r="F2095" t="s">
        <v>3668</v>
      </c>
      <c r="G2095" t="s">
        <v>16707</v>
      </c>
    </row>
    <row r="2096" spans="1:7" x14ac:dyDescent="0.3">
      <c r="A2096">
        <v>67248756</v>
      </c>
      <c r="B2096" t="s">
        <v>40159</v>
      </c>
      <c r="C2096" t="s">
        <v>16706</v>
      </c>
      <c r="D2096" t="s">
        <v>3668</v>
      </c>
      <c r="E2096" t="s">
        <v>3668</v>
      </c>
      <c r="F2096" t="s">
        <v>3668</v>
      </c>
      <c r="G2096" t="s">
        <v>16707</v>
      </c>
    </row>
    <row r="2097" spans="1:7" x14ac:dyDescent="0.3">
      <c r="A2097">
        <v>67248938</v>
      </c>
      <c r="B2097" t="s">
        <v>40160</v>
      </c>
      <c r="C2097" t="s">
        <v>16706</v>
      </c>
      <c r="D2097" t="s">
        <v>3668</v>
      </c>
      <c r="E2097" t="s">
        <v>3668</v>
      </c>
      <c r="F2097" t="s">
        <v>3668</v>
      </c>
      <c r="G2097" t="s">
        <v>16707</v>
      </c>
    </row>
    <row r="2098" spans="1:7" x14ac:dyDescent="0.3">
      <c r="A2098">
        <v>67248940</v>
      </c>
      <c r="B2098" t="s">
        <v>40161</v>
      </c>
      <c r="C2098" t="s">
        <v>16706</v>
      </c>
      <c r="D2098" t="s">
        <v>3668</v>
      </c>
      <c r="E2098" t="s">
        <v>3668</v>
      </c>
      <c r="F2098" t="s">
        <v>3668</v>
      </c>
      <c r="G2098" t="s">
        <v>16707</v>
      </c>
    </row>
    <row r="2099" spans="1:7" x14ac:dyDescent="0.3">
      <c r="A2099">
        <v>67248942</v>
      </c>
      <c r="B2099" t="s">
        <v>40162</v>
      </c>
      <c r="C2099" t="s">
        <v>16706</v>
      </c>
      <c r="D2099" t="s">
        <v>3668</v>
      </c>
      <c r="E2099" t="s">
        <v>3668</v>
      </c>
      <c r="F2099" t="s">
        <v>3668</v>
      </c>
      <c r="G2099" t="s">
        <v>16707</v>
      </c>
    </row>
    <row r="2100" spans="1:7" x14ac:dyDescent="0.3">
      <c r="A2100">
        <v>67248944</v>
      </c>
      <c r="B2100" t="s">
        <v>40163</v>
      </c>
      <c r="C2100" t="s">
        <v>16706</v>
      </c>
      <c r="D2100" t="s">
        <v>3668</v>
      </c>
      <c r="E2100" t="s">
        <v>3668</v>
      </c>
      <c r="F2100" t="s">
        <v>3668</v>
      </c>
      <c r="G2100" t="s">
        <v>16707</v>
      </c>
    </row>
    <row r="2101" spans="1:7" x14ac:dyDescent="0.3">
      <c r="A2101">
        <v>67248946</v>
      </c>
      <c r="B2101" t="s">
        <v>40164</v>
      </c>
      <c r="C2101" t="s">
        <v>16706</v>
      </c>
      <c r="D2101" t="s">
        <v>3668</v>
      </c>
      <c r="E2101" t="s">
        <v>3668</v>
      </c>
      <c r="F2101" t="s">
        <v>3668</v>
      </c>
      <c r="G2101" t="s">
        <v>16707</v>
      </c>
    </row>
    <row r="2102" spans="1:7" x14ac:dyDescent="0.3">
      <c r="A2102">
        <v>67248948</v>
      </c>
      <c r="B2102" t="s">
        <v>40165</v>
      </c>
      <c r="C2102" t="s">
        <v>16706</v>
      </c>
      <c r="D2102" t="s">
        <v>3668</v>
      </c>
      <c r="E2102" t="s">
        <v>3668</v>
      </c>
      <c r="F2102" t="s">
        <v>3668</v>
      </c>
      <c r="G2102" t="s">
        <v>16707</v>
      </c>
    </row>
    <row r="2103" spans="1:7" x14ac:dyDescent="0.3">
      <c r="A2103">
        <v>67249128</v>
      </c>
      <c r="B2103" t="s">
        <v>40166</v>
      </c>
      <c r="C2103" t="s">
        <v>16706</v>
      </c>
      <c r="D2103" t="s">
        <v>3668</v>
      </c>
      <c r="E2103" t="s">
        <v>3668</v>
      </c>
      <c r="F2103" t="s">
        <v>3668</v>
      </c>
      <c r="G2103" t="s">
        <v>16707</v>
      </c>
    </row>
    <row r="2104" spans="1:7" x14ac:dyDescent="0.3">
      <c r="A2104">
        <v>67249130</v>
      </c>
      <c r="B2104" t="s">
        <v>40167</v>
      </c>
      <c r="C2104" t="s">
        <v>16706</v>
      </c>
      <c r="D2104" t="s">
        <v>3668</v>
      </c>
      <c r="E2104" t="s">
        <v>3668</v>
      </c>
      <c r="F2104" t="s">
        <v>3668</v>
      </c>
      <c r="G2104" t="s">
        <v>16707</v>
      </c>
    </row>
    <row r="2105" spans="1:7" x14ac:dyDescent="0.3">
      <c r="A2105">
        <v>67249132</v>
      </c>
      <c r="B2105" t="s">
        <v>40168</v>
      </c>
      <c r="C2105" t="s">
        <v>16706</v>
      </c>
      <c r="D2105" t="s">
        <v>3668</v>
      </c>
      <c r="E2105" t="s">
        <v>3668</v>
      </c>
      <c r="F2105" t="s">
        <v>3668</v>
      </c>
      <c r="G2105" t="s">
        <v>16707</v>
      </c>
    </row>
    <row r="2106" spans="1:7" x14ac:dyDescent="0.3">
      <c r="A2106">
        <v>67249134</v>
      </c>
      <c r="B2106" t="s">
        <v>40169</v>
      </c>
      <c r="C2106" t="s">
        <v>16706</v>
      </c>
      <c r="D2106" t="s">
        <v>3668</v>
      </c>
      <c r="E2106" t="s">
        <v>3668</v>
      </c>
      <c r="F2106" t="s">
        <v>3668</v>
      </c>
      <c r="G2106" t="s">
        <v>16707</v>
      </c>
    </row>
    <row r="2107" spans="1:7" x14ac:dyDescent="0.3">
      <c r="A2107">
        <v>67249136</v>
      </c>
      <c r="B2107" t="s">
        <v>40170</v>
      </c>
      <c r="C2107" t="s">
        <v>16706</v>
      </c>
      <c r="D2107" t="s">
        <v>3668</v>
      </c>
      <c r="E2107" t="s">
        <v>3668</v>
      </c>
      <c r="F2107" t="s">
        <v>3668</v>
      </c>
      <c r="G2107" t="s">
        <v>16707</v>
      </c>
    </row>
    <row r="2108" spans="1:7" x14ac:dyDescent="0.3">
      <c r="A2108">
        <v>67249138</v>
      </c>
      <c r="B2108" t="s">
        <v>40171</v>
      </c>
      <c r="C2108" t="s">
        <v>16706</v>
      </c>
      <c r="D2108" t="s">
        <v>3668</v>
      </c>
      <c r="E2108" t="s">
        <v>3668</v>
      </c>
      <c r="F2108" t="s">
        <v>3668</v>
      </c>
      <c r="G2108" t="s">
        <v>16707</v>
      </c>
    </row>
    <row r="2109" spans="1:7" x14ac:dyDescent="0.3">
      <c r="A2109">
        <v>67247844</v>
      </c>
      <c r="B2109" t="s">
        <v>40172</v>
      </c>
      <c r="C2109" t="s">
        <v>16706</v>
      </c>
      <c r="D2109" t="s">
        <v>3668</v>
      </c>
      <c r="E2109" t="s">
        <v>3668</v>
      </c>
      <c r="F2109" t="s">
        <v>3668</v>
      </c>
      <c r="G2109" t="s">
        <v>16707</v>
      </c>
    </row>
    <row r="2110" spans="1:7" x14ac:dyDescent="0.3">
      <c r="A2110">
        <v>67247846</v>
      </c>
      <c r="B2110" t="s">
        <v>40173</v>
      </c>
      <c r="C2110" t="s">
        <v>16706</v>
      </c>
      <c r="D2110" t="s">
        <v>3668</v>
      </c>
      <c r="E2110" t="s">
        <v>3668</v>
      </c>
      <c r="F2110" t="s">
        <v>3668</v>
      </c>
      <c r="G2110" t="s">
        <v>16707</v>
      </c>
    </row>
    <row r="2111" spans="1:7" x14ac:dyDescent="0.3">
      <c r="A2111">
        <v>67247848</v>
      </c>
      <c r="B2111" t="s">
        <v>40174</v>
      </c>
      <c r="C2111" t="s">
        <v>16706</v>
      </c>
      <c r="D2111" t="s">
        <v>3668</v>
      </c>
      <c r="E2111" t="s">
        <v>3668</v>
      </c>
      <c r="F2111" t="s">
        <v>3668</v>
      </c>
      <c r="G2111" t="s">
        <v>16707</v>
      </c>
    </row>
    <row r="2112" spans="1:7" x14ac:dyDescent="0.3">
      <c r="A2112">
        <v>67247850</v>
      </c>
      <c r="B2112" t="s">
        <v>40175</v>
      </c>
      <c r="C2112" t="s">
        <v>16706</v>
      </c>
      <c r="D2112" t="s">
        <v>3668</v>
      </c>
      <c r="E2112" t="s">
        <v>3668</v>
      </c>
      <c r="F2112" t="s">
        <v>3668</v>
      </c>
      <c r="G2112" t="s">
        <v>16707</v>
      </c>
    </row>
    <row r="2113" spans="1:7" x14ac:dyDescent="0.3">
      <c r="A2113">
        <v>67247852</v>
      </c>
      <c r="B2113" t="s">
        <v>40176</v>
      </c>
      <c r="C2113" t="s">
        <v>16706</v>
      </c>
      <c r="D2113" t="s">
        <v>3668</v>
      </c>
      <c r="E2113" t="s">
        <v>3668</v>
      </c>
      <c r="F2113" t="s">
        <v>3668</v>
      </c>
      <c r="G2113" t="s">
        <v>16707</v>
      </c>
    </row>
    <row r="2114" spans="1:7" x14ac:dyDescent="0.3">
      <c r="A2114">
        <v>67247854</v>
      </c>
      <c r="B2114" t="s">
        <v>40177</v>
      </c>
      <c r="C2114" t="s">
        <v>16706</v>
      </c>
      <c r="D2114" t="s">
        <v>3668</v>
      </c>
      <c r="E2114" t="s">
        <v>3668</v>
      </c>
      <c r="F2114" t="s">
        <v>3668</v>
      </c>
      <c r="G2114" t="s">
        <v>16707</v>
      </c>
    </row>
    <row r="2115" spans="1:7" x14ac:dyDescent="0.3">
      <c r="A2115">
        <v>67248034</v>
      </c>
      <c r="B2115" t="s">
        <v>40178</v>
      </c>
      <c r="C2115" t="s">
        <v>16706</v>
      </c>
      <c r="D2115" t="s">
        <v>3668</v>
      </c>
      <c r="E2115" t="s">
        <v>3668</v>
      </c>
      <c r="F2115" t="s">
        <v>3668</v>
      </c>
      <c r="G2115" t="s">
        <v>16707</v>
      </c>
    </row>
    <row r="2116" spans="1:7" x14ac:dyDescent="0.3">
      <c r="A2116">
        <v>67248036</v>
      </c>
      <c r="B2116" t="s">
        <v>40179</v>
      </c>
      <c r="C2116" t="s">
        <v>16706</v>
      </c>
      <c r="D2116" t="s">
        <v>3668</v>
      </c>
      <c r="E2116" t="s">
        <v>3668</v>
      </c>
      <c r="F2116" t="s">
        <v>3668</v>
      </c>
      <c r="G2116" t="s">
        <v>16707</v>
      </c>
    </row>
    <row r="2117" spans="1:7" x14ac:dyDescent="0.3">
      <c r="A2117">
        <v>67248038</v>
      </c>
      <c r="B2117" t="s">
        <v>40180</v>
      </c>
      <c r="C2117" t="s">
        <v>16706</v>
      </c>
      <c r="D2117" t="s">
        <v>3668</v>
      </c>
      <c r="E2117" t="s">
        <v>3668</v>
      </c>
      <c r="F2117" t="s">
        <v>3668</v>
      </c>
      <c r="G2117" t="s">
        <v>16707</v>
      </c>
    </row>
    <row r="2118" spans="1:7" x14ac:dyDescent="0.3">
      <c r="A2118">
        <v>67248040</v>
      </c>
      <c r="B2118" t="s">
        <v>40181</v>
      </c>
      <c r="C2118" t="s">
        <v>16706</v>
      </c>
      <c r="D2118" t="s">
        <v>3668</v>
      </c>
      <c r="E2118" t="s">
        <v>3668</v>
      </c>
      <c r="F2118" t="s">
        <v>3668</v>
      </c>
      <c r="G2118" t="s">
        <v>16707</v>
      </c>
    </row>
    <row r="2119" spans="1:7" x14ac:dyDescent="0.3">
      <c r="A2119">
        <v>67248042</v>
      </c>
      <c r="B2119" t="s">
        <v>40182</v>
      </c>
      <c r="C2119" t="s">
        <v>16706</v>
      </c>
      <c r="D2119" t="s">
        <v>3668</v>
      </c>
      <c r="E2119" t="s">
        <v>3668</v>
      </c>
      <c r="F2119" t="s">
        <v>3668</v>
      </c>
      <c r="G2119" t="s">
        <v>16707</v>
      </c>
    </row>
    <row r="2120" spans="1:7" x14ac:dyDescent="0.3">
      <c r="A2120">
        <v>67248044</v>
      </c>
      <c r="B2120" t="s">
        <v>40183</v>
      </c>
      <c r="C2120" t="s">
        <v>16706</v>
      </c>
      <c r="D2120" t="s">
        <v>3668</v>
      </c>
      <c r="E2120" t="s">
        <v>3668</v>
      </c>
      <c r="F2120" t="s">
        <v>3668</v>
      </c>
      <c r="G2120" t="s">
        <v>16707</v>
      </c>
    </row>
    <row r="2121" spans="1:7" x14ac:dyDescent="0.3">
      <c r="A2121">
        <v>67248224</v>
      </c>
      <c r="B2121" t="s">
        <v>40184</v>
      </c>
      <c r="C2121" t="s">
        <v>16706</v>
      </c>
      <c r="D2121" t="s">
        <v>3668</v>
      </c>
      <c r="E2121" t="s">
        <v>3668</v>
      </c>
      <c r="F2121" t="s">
        <v>3668</v>
      </c>
      <c r="G2121" t="s">
        <v>16707</v>
      </c>
    </row>
    <row r="2122" spans="1:7" x14ac:dyDescent="0.3">
      <c r="A2122">
        <v>67248226</v>
      </c>
      <c r="B2122" t="s">
        <v>40185</v>
      </c>
      <c r="C2122" t="s">
        <v>16706</v>
      </c>
      <c r="D2122" t="s">
        <v>3668</v>
      </c>
      <c r="E2122" t="s">
        <v>3668</v>
      </c>
      <c r="F2122" t="s">
        <v>3668</v>
      </c>
      <c r="G2122" t="s">
        <v>16707</v>
      </c>
    </row>
    <row r="2123" spans="1:7" x14ac:dyDescent="0.3">
      <c r="A2123">
        <v>67248228</v>
      </c>
      <c r="B2123" t="s">
        <v>40186</v>
      </c>
      <c r="C2123" t="s">
        <v>16706</v>
      </c>
      <c r="D2123" t="s">
        <v>3668</v>
      </c>
      <c r="E2123" t="s">
        <v>3668</v>
      </c>
      <c r="F2123" t="s">
        <v>3668</v>
      </c>
      <c r="G2123" t="s">
        <v>16707</v>
      </c>
    </row>
    <row r="2124" spans="1:7" x14ac:dyDescent="0.3">
      <c r="A2124">
        <v>67248230</v>
      </c>
      <c r="B2124" t="s">
        <v>40187</v>
      </c>
      <c r="C2124" t="s">
        <v>16706</v>
      </c>
      <c r="D2124" t="s">
        <v>3668</v>
      </c>
      <c r="E2124" t="s">
        <v>3668</v>
      </c>
      <c r="F2124" t="s">
        <v>3668</v>
      </c>
      <c r="G2124" t="s">
        <v>16707</v>
      </c>
    </row>
    <row r="2125" spans="1:7" x14ac:dyDescent="0.3">
      <c r="A2125">
        <v>67248232</v>
      </c>
      <c r="B2125" t="s">
        <v>40188</v>
      </c>
      <c r="C2125" t="s">
        <v>16706</v>
      </c>
      <c r="D2125" t="s">
        <v>3668</v>
      </c>
      <c r="E2125" t="s">
        <v>3668</v>
      </c>
      <c r="F2125" t="s">
        <v>3668</v>
      </c>
      <c r="G2125" t="s">
        <v>16707</v>
      </c>
    </row>
    <row r="2126" spans="1:7" x14ac:dyDescent="0.3">
      <c r="A2126">
        <v>67248234</v>
      </c>
      <c r="B2126" t="s">
        <v>40189</v>
      </c>
      <c r="C2126" t="s">
        <v>16706</v>
      </c>
      <c r="D2126" t="s">
        <v>3668</v>
      </c>
      <c r="E2126" t="s">
        <v>3668</v>
      </c>
      <c r="F2126" t="s">
        <v>3668</v>
      </c>
      <c r="G2126" t="s">
        <v>16707</v>
      </c>
    </row>
    <row r="2127" spans="1:7" x14ac:dyDescent="0.3">
      <c r="A2127">
        <v>67248566</v>
      </c>
      <c r="B2127" t="s">
        <v>40190</v>
      </c>
      <c r="C2127" t="s">
        <v>16706</v>
      </c>
      <c r="D2127" t="s">
        <v>3668</v>
      </c>
      <c r="E2127" t="s">
        <v>3668</v>
      </c>
      <c r="F2127" t="s">
        <v>3668</v>
      </c>
      <c r="G2127" t="s">
        <v>16707</v>
      </c>
    </row>
    <row r="2128" spans="1:7" x14ac:dyDescent="0.3">
      <c r="A2128">
        <v>67248568</v>
      </c>
      <c r="B2128" t="s">
        <v>40191</v>
      </c>
      <c r="C2128" t="s">
        <v>16706</v>
      </c>
      <c r="D2128" t="s">
        <v>3668</v>
      </c>
      <c r="E2128" t="s">
        <v>3668</v>
      </c>
      <c r="F2128" t="s">
        <v>3668</v>
      </c>
      <c r="G2128" t="s">
        <v>16707</v>
      </c>
    </row>
    <row r="2129" spans="1:7" x14ac:dyDescent="0.3">
      <c r="A2129">
        <v>67248570</v>
      </c>
      <c r="B2129" t="s">
        <v>40192</v>
      </c>
      <c r="C2129" t="s">
        <v>16706</v>
      </c>
      <c r="D2129" t="s">
        <v>3668</v>
      </c>
      <c r="E2129" t="s">
        <v>3668</v>
      </c>
      <c r="F2129" t="s">
        <v>3668</v>
      </c>
      <c r="G2129" t="s">
        <v>16707</v>
      </c>
    </row>
    <row r="2130" spans="1:7" x14ac:dyDescent="0.3">
      <c r="A2130">
        <v>67248572</v>
      </c>
      <c r="B2130" t="s">
        <v>40193</v>
      </c>
      <c r="C2130" t="s">
        <v>16706</v>
      </c>
      <c r="D2130" t="s">
        <v>3668</v>
      </c>
      <c r="E2130" t="s">
        <v>3668</v>
      </c>
      <c r="F2130" t="s">
        <v>3668</v>
      </c>
      <c r="G2130" t="s">
        <v>16707</v>
      </c>
    </row>
    <row r="2131" spans="1:7" x14ac:dyDescent="0.3">
      <c r="A2131">
        <v>67248574</v>
      </c>
      <c r="B2131" t="s">
        <v>40194</v>
      </c>
      <c r="C2131" t="s">
        <v>16706</v>
      </c>
      <c r="D2131" t="s">
        <v>3668</v>
      </c>
      <c r="E2131" t="s">
        <v>3668</v>
      </c>
      <c r="F2131" t="s">
        <v>3668</v>
      </c>
      <c r="G2131" t="s">
        <v>16707</v>
      </c>
    </row>
    <row r="2132" spans="1:7" x14ac:dyDescent="0.3">
      <c r="A2132">
        <v>67248576</v>
      </c>
      <c r="B2132" t="s">
        <v>40195</v>
      </c>
      <c r="C2132" t="s">
        <v>16706</v>
      </c>
      <c r="D2132" t="s">
        <v>3668</v>
      </c>
      <c r="E2132" t="s">
        <v>3668</v>
      </c>
      <c r="F2132" t="s">
        <v>3668</v>
      </c>
      <c r="G2132" t="s">
        <v>16707</v>
      </c>
    </row>
    <row r="2133" spans="1:7" x14ac:dyDescent="0.3">
      <c r="A2133">
        <v>67248758</v>
      </c>
      <c r="B2133" t="s">
        <v>40196</v>
      </c>
      <c r="C2133" t="s">
        <v>16706</v>
      </c>
      <c r="D2133" t="s">
        <v>3668</v>
      </c>
      <c r="E2133" t="s">
        <v>3668</v>
      </c>
      <c r="F2133" t="s">
        <v>3668</v>
      </c>
      <c r="G2133" t="s">
        <v>16707</v>
      </c>
    </row>
    <row r="2134" spans="1:7" x14ac:dyDescent="0.3">
      <c r="A2134">
        <v>67248760</v>
      </c>
      <c r="B2134" t="s">
        <v>40197</v>
      </c>
      <c r="C2134" t="s">
        <v>16706</v>
      </c>
      <c r="D2134" t="s">
        <v>3668</v>
      </c>
      <c r="E2134" t="s">
        <v>3668</v>
      </c>
      <c r="F2134" t="s">
        <v>3668</v>
      </c>
      <c r="G2134" t="s">
        <v>16707</v>
      </c>
    </row>
    <row r="2135" spans="1:7" x14ac:dyDescent="0.3">
      <c r="A2135">
        <v>67248762</v>
      </c>
      <c r="B2135" t="s">
        <v>40198</v>
      </c>
      <c r="C2135" t="s">
        <v>16706</v>
      </c>
      <c r="D2135" t="s">
        <v>3668</v>
      </c>
      <c r="E2135" t="s">
        <v>3668</v>
      </c>
      <c r="F2135" t="s">
        <v>3668</v>
      </c>
      <c r="G2135" t="s">
        <v>16707</v>
      </c>
    </row>
    <row r="2136" spans="1:7" x14ac:dyDescent="0.3">
      <c r="A2136">
        <v>67248764</v>
      </c>
      <c r="B2136" t="s">
        <v>40199</v>
      </c>
      <c r="C2136" t="s">
        <v>16706</v>
      </c>
      <c r="D2136" t="s">
        <v>3668</v>
      </c>
      <c r="E2136" t="s">
        <v>3668</v>
      </c>
      <c r="F2136" t="s">
        <v>3668</v>
      </c>
      <c r="G2136" t="s">
        <v>16707</v>
      </c>
    </row>
    <row r="2137" spans="1:7" x14ac:dyDescent="0.3">
      <c r="A2137">
        <v>67248766</v>
      </c>
      <c r="B2137" t="s">
        <v>40200</v>
      </c>
      <c r="C2137" t="s">
        <v>16706</v>
      </c>
      <c r="D2137" t="s">
        <v>3668</v>
      </c>
      <c r="E2137" t="s">
        <v>3668</v>
      </c>
      <c r="F2137" t="s">
        <v>3668</v>
      </c>
      <c r="G2137" t="s">
        <v>16707</v>
      </c>
    </row>
    <row r="2138" spans="1:7" x14ac:dyDescent="0.3">
      <c r="A2138">
        <v>67248768</v>
      </c>
      <c r="B2138" t="s">
        <v>40201</v>
      </c>
      <c r="C2138" t="s">
        <v>16706</v>
      </c>
      <c r="D2138" t="s">
        <v>3668</v>
      </c>
      <c r="E2138" t="s">
        <v>3668</v>
      </c>
      <c r="F2138" t="s">
        <v>3668</v>
      </c>
      <c r="G2138" t="s">
        <v>16707</v>
      </c>
    </row>
    <row r="2139" spans="1:7" x14ac:dyDescent="0.3">
      <c r="A2139">
        <v>67248950</v>
      </c>
      <c r="B2139" t="s">
        <v>40202</v>
      </c>
      <c r="C2139" t="s">
        <v>16706</v>
      </c>
      <c r="D2139" t="s">
        <v>3668</v>
      </c>
      <c r="E2139" t="s">
        <v>3668</v>
      </c>
      <c r="F2139" t="s">
        <v>3668</v>
      </c>
      <c r="G2139" t="s">
        <v>16707</v>
      </c>
    </row>
    <row r="2140" spans="1:7" x14ac:dyDescent="0.3">
      <c r="A2140">
        <v>67248952</v>
      </c>
      <c r="B2140" t="s">
        <v>40203</v>
      </c>
      <c r="C2140" t="s">
        <v>16706</v>
      </c>
      <c r="D2140" t="s">
        <v>3668</v>
      </c>
      <c r="E2140" t="s">
        <v>3668</v>
      </c>
      <c r="F2140" t="s">
        <v>3668</v>
      </c>
      <c r="G2140" t="s">
        <v>16707</v>
      </c>
    </row>
    <row r="2141" spans="1:7" x14ac:dyDescent="0.3">
      <c r="A2141">
        <v>67248954</v>
      </c>
      <c r="B2141" t="s">
        <v>40204</v>
      </c>
      <c r="C2141" t="s">
        <v>16706</v>
      </c>
      <c r="D2141" t="s">
        <v>3668</v>
      </c>
      <c r="E2141" t="s">
        <v>3668</v>
      </c>
      <c r="F2141" t="s">
        <v>3668</v>
      </c>
      <c r="G2141" t="s">
        <v>16707</v>
      </c>
    </row>
    <row r="2142" spans="1:7" x14ac:dyDescent="0.3">
      <c r="A2142">
        <v>67248956</v>
      </c>
      <c r="B2142" t="s">
        <v>40205</v>
      </c>
      <c r="C2142" t="s">
        <v>16706</v>
      </c>
      <c r="D2142" t="s">
        <v>3668</v>
      </c>
      <c r="E2142" t="s">
        <v>3668</v>
      </c>
      <c r="F2142" t="s">
        <v>3668</v>
      </c>
      <c r="G2142" t="s">
        <v>16707</v>
      </c>
    </row>
    <row r="2143" spans="1:7" x14ac:dyDescent="0.3">
      <c r="A2143">
        <v>67248958</v>
      </c>
      <c r="B2143" t="s">
        <v>40206</v>
      </c>
      <c r="C2143" t="s">
        <v>16706</v>
      </c>
      <c r="D2143" t="s">
        <v>3668</v>
      </c>
      <c r="E2143" t="s">
        <v>3668</v>
      </c>
      <c r="F2143" t="s">
        <v>3668</v>
      </c>
      <c r="G2143" t="s">
        <v>16707</v>
      </c>
    </row>
    <row r="2144" spans="1:7" x14ac:dyDescent="0.3">
      <c r="A2144">
        <v>67248960</v>
      </c>
      <c r="B2144" t="s">
        <v>40207</v>
      </c>
      <c r="C2144" t="s">
        <v>16706</v>
      </c>
      <c r="D2144" t="s">
        <v>3668</v>
      </c>
      <c r="E2144" t="s">
        <v>3668</v>
      </c>
      <c r="F2144" t="s">
        <v>3668</v>
      </c>
      <c r="G2144" t="s">
        <v>16707</v>
      </c>
    </row>
    <row r="2145" spans="1:7" x14ac:dyDescent="0.3">
      <c r="A2145">
        <v>67249140</v>
      </c>
      <c r="B2145" t="s">
        <v>40208</v>
      </c>
      <c r="C2145" t="s">
        <v>16706</v>
      </c>
      <c r="D2145" t="s">
        <v>3668</v>
      </c>
      <c r="E2145" t="s">
        <v>3668</v>
      </c>
      <c r="F2145" t="s">
        <v>3668</v>
      </c>
      <c r="G2145" t="s">
        <v>16707</v>
      </c>
    </row>
    <row r="2146" spans="1:7" x14ac:dyDescent="0.3">
      <c r="A2146">
        <v>67249142</v>
      </c>
      <c r="B2146" t="s">
        <v>40209</v>
      </c>
      <c r="C2146" t="s">
        <v>16706</v>
      </c>
      <c r="D2146" t="s">
        <v>3668</v>
      </c>
      <c r="E2146" t="s">
        <v>3668</v>
      </c>
      <c r="F2146" t="s">
        <v>3668</v>
      </c>
      <c r="G2146" t="s">
        <v>16707</v>
      </c>
    </row>
    <row r="2147" spans="1:7" x14ac:dyDescent="0.3">
      <c r="A2147">
        <v>67249144</v>
      </c>
      <c r="B2147" t="s">
        <v>40210</v>
      </c>
      <c r="C2147" t="s">
        <v>16706</v>
      </c>
      <c r="D2147" t="s">
        <v>3668</v>
      </c>
      <c r="E2147" t="s">
        <v>3668</v>
      </c>
      <c r="F2147" t="s">
        <v>3668</v>
      </c>
      <c r="G2147" t="s">
        <v>16707</v>
      </c>
    </row>
    <row r="2148" spans="1:7" x14ac:dyDescent="0.3">
      <c r="A2148">
        <v>67249146</v>
      </c>
      <c r="B2148" t="s">
        <v>40211</v>
      </c>
      <c r="C2148" t="s">
        <v>16706</v>
      </c>
      <c r="D2148" t="s">
        <v>3668</v>
      </c>
      <c r="E2148" t="s">
        <v>3668</v>
      </c>
      <c r="F2148" t="s">
        <v>3668</v>
      </c>
      <c r="G2148" t="s">
        <v>16707</v>
      </c>
    </row>
    <row r="2149" spans="1:7" x14ac:dyDescent="0.3">
      <c r="A2149">
        <v>67249148</v>
      </c>
      <c r="B2149" t="s">
        <v>40212</v>
      </c>
      <c r="C2149" t="s">
        <v>16706</v>
      </c>
      <c r="D2149" t="s">
        <v>3668</v>
      </c>
      <c r="E2149" t="s">
        <v>3668</v>
      </c>
      <c r="F2149" t="s">
        <v>3668</v>
      </c>
      <c r="G2149" t="s">
        <v>16707</v>
      </c>
    </row>
    <row r="2150" spans="1:7" x14ac:dyDescent="0.3">
      <c r="A2150">
        <v>67249150</v>
      </c>
      <c r="B2150" t="s">
        <v>40213</v>
      </c>
      <c r="C2150" t="s">
        <v>16706</v>
      </c>
      <c r="D2150" t="s">
        <v>3668</v>
      </c>
      <c r="E2150" t="s">
        <v>3668</v>
      </c>
      <c r="F2150" t="s">
        <v>3668</v>
      </c>
      <c r="G2150" t="s">
        <v>16707</v>
      </c>
    </row>
    <row r="2151" spans="1:7" x14ac:dyDescent="0.3">
      <c r="A2151">
        <v>67247856</v>
      </c>
      <c r="B2151" t="s">
        <v>40214</v>
      </c>
      <c r="C2151" t="s">
        <v>16706</v>
      </c>
      <c r="D2151" t="s">
        <v>3668</v>
      </c>
      <c r="E2151" t="s">
        <v>3668</v>
      </c>
      <c r="F2151" t="s">
        <v>3668</v>
      </c>
      <c r="G2151" t="s">
        <v>16707</v>
      </c>
    </row>
    <row r="2152" spans="1:7" x14ac:dyDescent="0.3">
      <c r="A2152">
        <v>67247858</v>
      </c>
      <c r="B2152" t="s">
        <v>40215</v>
      </c>
      <c r="C2152" t="s">
        <v>16706</v>
      </c>
      <c r="D2152" t="s">
        <v>3668</v>
      </c>
      <c r="E2152" t="s">
        <v>3668</v>
      </c>
      <c r="F2152" t="s">
        <v>3668</v>
      </c>
      <c r="G2152" t="s">
        <v>16707</v>
      </c>
    </row>
    <row r="2153" spans="1:7" x14ac:dyDescent="0.3">
      <c r="A2153">
        <v>67247860</v>
      </c>
      <c r="B2153" t="s">
        <v>40216</v>
      </c>
      <c r="C2153" t="s">
        <v>16706</v>
      </c>
      <c r="D2153" t="s">
        <v>3668</v>
      </c>
      <c r="E2153" t="s">
        <v>3668</v>
      </c>
      <c r="F2153" t="s">
        <v>3668</v>
      </c>
      <c r="G2153" t="s">
        <v>16707</v>
      </c>
    </row>
    <row r="2154" spans="1:7" x14ac:dyDescent="0.3">
      <c r="A2154">
        <v>67247862</v>
      </c>
      <c r="B2154" t="s">
        <v>40217</v>
      </c>
      <c r="C2154" t="s">
        <v>16706</v>
      </c>
      <c r="D2154" t="s">
        <v>3668</v>
      </c>
      <c r="E2154" t="s">
        <v>3668</v>
      </c>
      <c r="F2154" t="s">
        <v>3668</v>
      </c>
      <c r="G2154" t="s">
        <v>16707</v>
      </c>
    </row>
    <row r="2155" spans="1:7" x14ac:dyDescent="0.3">
      <c r="A2155">
        <v>67247864</v>
      </c>
      <c r="B2155" t="s">
        <v>40218</v>
      </c>
      <c r="C2155" t="s">
        <v>16706</v>
      </c>
      <c r="D2155" t="s">
        <v>3668</v>
      </c>
      <c r="E2155" t="s">
        <v>3668</v>
      </c>
      <c r="F2155" t="s">
        <v>3668</v>
      </c>
      <c r="G2155" t="s">
        <v>16707</v>
      </c>
    </row>
    <row r="2156" spans="1:7" x14ac:dyDescent="0.3">
      <c r="A2156">
        <v>67247866</v>
      </c>
      <c r="B2156" t="s">
        <v>40219</v>
      </c>
      <c r="C2156" t="s">
        <v>16706</v>
      </c>
      <c r="D2156" t="s">
        <v>3668</v>
      </c>
      <c r="E2156" t="s">
        <v>3668</v>
      </c>
      <c r="F2156" t="s">
        <v>3668</v>
      </c>
      <c r="G2156" t="s">
        <v>16707</v>
      </c>
    </row>
    <row r="2157" spans="1:7" x14ac:dyDescent="0.3">
      <c r="A2157">
        <v>67248046</v>
      </c>
      <c r="B2157" t="s">
        <v>40220</v>
      </c>
      <c r="C2157" t="s">
        <v>16706</v>
      </c>
      <c r="D2157" t="s">
        <v>3668</v>
      </c>
      <c r="E2157" t="s">
        <v>3668</v>
      </c>
      <c r="F2157" t="s">
        <v>3668</v>
      </c>
      <c r="G2157" t="s">
        <v>16707</v>
      </c>
    </row>
    <row r="2158" spans="1:7" x14ac:dyDescent="0.3">
      <c r="A2158">
        <v>67248048</v>
      </c>
      <c r="B2158" t="s">
        <v>40221</v>
      </c>
      <c r="C2158" t="s">
        <v>16706</v>
      </c>
      <c r="D2158" t="s">
        <v>3668</v>
      </c>
      <c r="E2158" t="s">
        <v>3668</v>
      </c>
      <c r="F2158" t="s">
        <v>3668</v>
      </c>
      <c r="G2158" t="s">
        <v>16707</v>
      </c>
    </row>
    <row r="2159" spans="1:7" x14ac:dyDescent="0.3">
      <c r="A2159">
        <v>67248050</v>
      </c>
      <c r="B2159" t="s">
        <v>40222</v>
      </c>
      <c r="C2159" t="s">
        <v>16706</v>
      </c>
      <c r="D2159" t="s">
        <v>3668</v>
      </c>
      <c r="E2159" t="s">
        <v>3668</v>
      </c>
      <c r="F2159" t="s">
        <v>3668</v>
      </c>
      <c r="G2159" t="s">
        <v>16707</v>
      </c>
    </row>
    <row r="2160" spans="1:7" x14ac:dyDescent="0.3">
      <c r="A2160">
        <v>67248052</v>
      </c>
      <c r="B2160" t="s">
        <v>40223</v>
      </c>
      <c r="C2160" t="s">
        <v>16706</v>
      </c>
      <c r="D2160" t="s">
        <v>3668</v>
      </c>
      <c r="E2160" t="s">
        <v>3668</v>
      </c>
      <c r="F2160" t="s">
        <v>3668</v>
      </c>
      <c r="G2160" t="s">
        <v>16707</v>
      </c>
    </row>
    <row r="2161" spans="1:7" x14ac:dyDescent="0.3">
      <c r="A2161">
        <v>67248054</v>
      </c>
      <c r="B2161" t="s">
        <v>40224</v>
      </c>
      <c r="C2161" t="s">
        <v>16706</v>
      </c>
      <c r="D2161" t="s">
        <v>3668</v>
      </c>
      <c r="E2161" t="s">
        <v>3668</v>
      </c>
      <c r="F2161" t="s">
        <v>3668</v>
      </c>
      <c r="G2161" t="s">
        <v>16707</v>
      </c>
    </row>
    <row r="2162" spans="1:7" x14ac:dyDescent="0.3">
      <c r="A2162">
        <v>67248056</v>
      </c>
      <c r="B2162" t="s">
        <v>40225</v>
      </c>
      <c r="C2162" t="s">
        <v>16706</v>
      </c>
      <c r="D2162" t="s">
        <v>3668</v>
      </c>
      <c r="E2162" t="s">
        <v>3668</v>
      </c>
      <c r="F2162" t="s">
        <v>3668</v>
      </c>
      <c r="G2162" t="s">
        <v>16707</v>
      </c>
    </row>
    <row r="2163" spans="1:7" x14ac:dyDescent="0.3">
      <c r="A2163">
        <v>67248236</v>
      </c>
      <c r="B2163" t="s">
        <v>40226</v>
      </c>
      <c r="C2163" t="s">
        <v>16706</v>
      </c>
      <c r="D2163" t="s">
        <v>3668</v>
      </c>
      <c r="E2163" t="s">
        <v>3668</v>
      </c>
      <c r="F2163" t="s">
        <v>3668</v>
      </c>
      <c r="G2163" t="s">
        <v>16707</v>
      </c>
    </row>
    <row r="2164" spans="1:7" x14ac:dyDescent="0.3">
      <c r="A2164">
        <v>67248238</v>
      </c>
      <c r="B2164" t="s">
        <v>40227</v>
      </c>
      <c r="C2164" t="s">
        <v>16706</v>
      </c>
      <c r="D2164" t="s">
        <v>3668</v>
      </c>
      <c r="E2164" t="s">
        <v>3668</v>
      </c>
      <c r="F2164" t="s">
        <v>3668</v>
      </c>
      <c r="G2164" t="s">
        <v>16707</v>
      </c>
    </row>
    <row r="2165" spans="1:7" x14ac:dyDescent="0.3">
      <c r="A2165">
        <v>67248240</v>
      </c>
      <c r="B2165" t="s">
        <v>40228</v>
      </c>
      <c r="C2165" t="s">
        <v>16706</v>
      </c>
      <c r="D2165" t="s">
        <v>3668</v>
      </c>
      <c r="E2165" t="s">
        <v>3668</v>
      </c>
      <c r="F2165" t="s">
        <v>3668</v>
      </c>
      <c r="G2165" t="s">
        <v>16707</v>
      </c>
    </row>
    <row r="2166" spans="1:7" x14ac:dyDescent="0.3">
      <c r="A2166">
        <v>67248242</v>
      </c>
      <c r="B2166" t="s">
        <v>40229</v>
      </c>
      <c r="C2166" t="s">
        <v>16706</v>
      </c>
      <c r="D2166" t="s">
        <v>3668</v>
      </c>
      <c r="E2166" t="s">
        <v>3668</v>
      </c>
      <c r="F2166" t="s">
        <v>3668</v>
      </c>
      <c r="G2166" t="s">
        <v>16707</v>
      </c>
    </row>
    <row r="2167" spans="1:7" x14ac:dyDescent="0.3">
      <c r="A2167">
        <v>67248244</v>
      </c>
      <c r="B2167" t="s">
        <v>40230</v>
      </c>
      <c r="C2167" t="s">
        <v>16706</v>
      </c>
      <c r="D2167" t="s">
        <v>3668</v>
      </c>
      <c r="E2167" t="s">
        <v>3668</v>
      </c>
      <c r="F2167" t="s">
        <v>3668</v>
      </c>
      <c r="G2167" t="s">
        <v>16707</v>
      </c>
    </row>
    <row r="2168" spans="1:7" x14ac:dyDescent="0.3">
      <c r="A2168">
        <v>67248246</v>
      </c>
      <c r="B2168" t="s">
        <v>40231</v>
      </c>
      <c r="C2168" t="s">
        <v>16706</v>
      </c>
      <c r="D2168" t="s">
        <v>3668</v>
      </c>
      <c r="E2168" t="s">
        <v>3668</v>
      </c>
      <c r="F2168" t="s">
        <v>3668</v>
      </c>
      <c r="G2168" t="s">
        <v>16707</v>
      </c>
    </row>
    <row r="2169" spans="1:7" x14ac:dyDescent="0.3">
      <c r="A2169">
        <v>67248578</v>
      </c>
      <c r="B2169" t="s">
        <v>40232</v>
      </c>
      <c r="C2169" t="s">
        <v>16706</v>
      </c>
      <c r="D2169" t="s">
        <v>3668</v>
      </c>
      <c r="E2169" t="s">
        <v>3668</v>
      </c>
      <c r="F2169" t="s">
        <v>3668</v>
      </c>
      <c r="G2169" t="s">
        <v>16707</v>
      </c>
    </row>
    <row r="2170" spans="1:7" x14ac:dyDescent="0.3">
      <c r="A2170">
        <v>67248580</v>
      </c>
      <c r="B2170" t="s">
        <v>40233</v>
      </c>
      <c r="C2170" t="s">
        <v>16706</v>
      </c>
      <c r="D2170" t="s">
        <v>3668</v>
      </c>
      <c r="E2170" t="s">
        <v>3668</v>
      </c>
      <c r="F2170" t="s">
        <v>3668</v>
      </c>
      <c r="G2170" t="s">
        <v>16707</v>
      </c>
    </row>
    <row r="2171" spans="1:7" x14ac:dyDescent="0.3">
      <c r="A2171">
        <v>67248582</v>
      </c>
      <c r="B2171" t="s">
        <v>40234</v>
      </c>
      <c r="C2171" t="s">
        <v>16706</v>
      </c>
      <c r="D2171" t="s">
        <v>3668</v>
      </c>
      <c r="E2171" t="s">
        <v>3668</v>
      </c>
      <c r="F2171" t="s">
        <v>3668</v>
      </c>
      <c r="G2171" t="s">
        <v>16707</v>
      </c>
    </row>
    <row r="2172" spans="1:7" x14ac:dyDescent="0.3">
      <c r="A2172">
        <v>67248584</v>
      </c>
      <c r="B2172" t="s">
        <v>40235</v>
      </c>
      <c r="C2172" t="s">
        <v>16706</v>
      </c>
      <c r="D2172" t="s">
        <v>3668</v>
      </c>
      <c r="E2172" t="s">
        <v>3668</v>
      </c>
      <c r="F2172" t="s">
        <v>3668</v>
      </c>
      <c r="G2172" t="s">
        <v>16707</v>
      </c>
    </row>
    <row r="2173" spans="1:7" x14ac:dyDescent="0.3">
      <c r="A2173">
        <v>67248586</v>
      </c>
      <c r="B2173" t="s">
        <v>40236</v>
      </c>
      <c r="C2173" t="s">
        <v>16706</v>
      </c>
      <c r="D2173" t="s">
        <v>3668</v>
      </c>
      <c r="E2173" t="s">
        <v>3668</v>
      </c>
      <c r="F2173" t="s">
        <v>3668</v>
      </c>
      <c r="G2173" t="s">
        <v>16707</v>
      </c>
    </row>
    <row r="2174" spans="1:7" x14ac:dyDescent="0.3">
      <c r="A2174">
        <v>67248588</v>
      </c>
      <c r="B2174" t="s">
        <v>40237</v>
      </c>
      <c r="C2174" t="s">
        <v>16706</v>
      </c>
      <c r="D2174" t="s">
        <v>3668</v>
      </c>
      <c r="E2174" t="s">
        <v>3668</v>
      </c>
      <c r="F2174" t="s">
        <v>3668</v>
      </c>
      <c r="G2174" t="s">
        <v>16707</v>
      </c>
    </row>
    <row r="2175" spans="1:7" x14ac:dyDescent="0.3">
      <c r="A2175">
        <v>67248770</v>
      </c>
      <c r="B2175" t="s">
        <v>40238</v>
      </c>
      <c r="C2175" t="s">
        <v>16706</v>
      </c>
      <c r="D2175" t="s">
        <v>3668</v>
      </c>
      <c r="E2175" t="s">
        <v>3668</v>
      </c>
      <c r="F2175" t="s">
        <v>3668</v>
      </c>
      <c r="G2175" t="s">
        <v>16707</v>
      </c>
    </row>
    <row r="2176" spans="1:7" x14ac:dyDescent="0.3">
      <c r="A2176">
        <v>67248772</v>
      </c>
      <c r="B2176" t="s">
        <v>40239</v>
      </c>
      <c r="C2176" t="s">
        <v>16706</v>
      </c>
      <c r="D2176" t="s">
        <v>3668</v>
      </c>
      <c r="E2176" t="s">
        <v>3668</v>
      </c>
      <c r="F2176" t="s">
        <v>3668</v>
      </c>
      <c r="G2176" t="s">
        <v>16707</v>
      </c>
    </row>
    <row r="2177" spans="1:7" x14ac:dyDescent="0.3">
      <c r="A2177">
        <v>67248774</v>
      </c>
      <c r="B2177" t="s">
        <v>40240</v>
      </c>
      <c r="C2177" t="s">
        <v>16706</v>
      </c>
      <c r="D2177" t="s">
        <v>3668</v>
      </c>
      <c r="E2177" t="s">
        <v>3668</v>
      </c>
      <c r="F2177" t="s">
        <v>3668</v>
      </c>
      <c r="G2177" t="s">
        <v>16707</v>
      </c>
    </row>
    <row r="2178" spans="1:7" x14ac:dyDescent="0.3">
      <c r="A2178">
        <v>67248776</v>
      </c>
      <c r="B2178" t="s">
        <v>40241</v>
      </c>
      <c r="C2178" t="s">
        <v>16706</v>
      </c>
      <c r="D2178" t="s">
        <v>3668</v>
      </c>
      <c r="E2178" t="s">
        <v>3668</v>
      </c>
      <c r="F2178" t="s">
        <v>3668</v>
      </c>
      <c r="G2178" t="s">
        <v>16707</v>
      </c>
    </row>
    <row r="2179" spans="1:7" x14ac:dyDescent="0.3">
      <c r="A2179">
        <v>67248778</v>
      </c>
      <c r="B2179" t="s">
        <v>40242</v>
      </c>
      <c r="C2179" t="s">
        <v>16706</v>
      </c>
      <c r="D2179" t="s">
        <v>3668</v>
      </c>
      <c r="E2179" t="s">
        <v>3668</v>
      </c>
      <c r="F2179" t="s">
        <v>3668</v>
      </c>
      <c r="G2179" t="s">
        <v>16707</v>
      </c>
    </row>
    <row r="2180" spans="1:7" x14ac:dyDescent="0.3">
      <c r="A2180">
        <v>67248780</v>
      </c>
      <c r="B2180" t="s">
        <v>40243</v>
      </c>
      <c r="C2180" t="s">
        <v>16706</v>
      </c>
      <c r="D2180" t="s">
        <v>3668</v>
      </c>
      <c r="E2180" t="s">
        <v>3668</v>
      </c>
      <c r="F2180" t="s">
        <v>3668</v>
      </c>
      <c r="G2180" t="s">
        <v>16707</v>
      </c>
    </row>
    <row r="2181" spans="1:7" x14ac:dyDescent="0.3">
      <c r="A2181">
        <v>67248962</v>
      </c>
      <c r="B2181" t="s">
        <v>40244</v>
      </c>
      <c r="C2181" t="s">
        <v>16706</v>
      </c>
      <c r="D2181" t="s">
        <v>3668</v>
      </c>
      <c r="E2181" t="s">
        <v>3668</v>
      </c>
      <c r="F2181" t="s">
        <v>3668</v>
      </c>
      <c r="G2181" t="s">
        <v>16707</v>
      </c>
    </row>
    <row r="2182" spans="1:7" x14ac:dyDescent="0.3">
      <c r="A2182">
        <v>67248964</v>
      </c>
      <c r="B2182" t="s">
        <v>40245</v>
      </c>
      <c r="C2182" t="s">
        <v>16706</v>
      </c>
      <c r="D2182" t="s">
        <v>3668</v>
      </c>
      <c r="E2182" t="s">
        <v>3668</v>
      </c>
      <c r="F2182" t="s">
        <v>3668</v>
      </c>
      <c r="G2182" t="s">
        <v>16707</v>
      </c>
    </row>
    <row r="2183" spans="1:7" x14ac:dyDescent="0.3">
      <c r="A2183">
        <v>67248966</v>
      </c>
      <c r="B2183" t="s">
        <v>40246</v>
      </c>
      <c r="C2183" t="s">
        <v>16706</v>
      </c>
      <c r="D2183" t="s">
        <v>3668</v>
      </c>
      <c r="E2183" t="s">
        <v>3668</v>
      </c>
      <c r="F2183" t="s">
        <v>3668</v>
      </c>
      <c r="G2183" t="s">
        <v>16707</v>
      </c>
    </row>
    <row r="2184" spans="1:7" x14ac:dyDescent="0.3">
      <c r="A2184">
        <v>67248968</v>
      </c>
      <c r="B2184" t="s">
        <v>40247</v>
      </c>
      <c r="C2184" t="s">
        <v>16706</v>
      </c>
      <c r="D2184" t="s">
        <v>3668</v>
      </c>
      <c r="E2184" t="s">
        <v>3668</v>
      </c>
      <c r="F2184" t="s">
        <v>3668</v>
      </c>
      <c r="G2184" t="s">
        <v>16707</v>
      </c>
    </row>
    <row r="2185" spans="1:7" x14ac:dyDescent="0.3">
      <c r="A2185">
        <v>67248970</v>
      </c>
      <c r="B2185" t="s">
        <v>40248</v>
      </c>
      <c r="C2185" t="s">
        <v>16706</v>
      </c>
      <c r="D2185" t="s">
        <v>3668</v>
      </c>
      <c r="E2185" t="s">
        <v>3668</v>
      </c>
      <c r="F2185" t="s">
        <v>3668</v>
      </c>
      <c r="G2185" t="s">
        <v>16707</v>
      </c>
    </row>
    <row r="2186" spans="1:7" x14ac:dyDescent="0.3">
      <c r="A2186">
        <v>67248972</v>
      </c>
      <c r="B2186" t="s">
        <v>40249</v>
      </c>
      <c r="C2186" t="s">
        <v>16706</v>
      </c>
      <c r="D2186" t="s">
        <v>3668</v>
      </c>
      <c r="E2186" t="s">
        <v>3668</v>
      </c>
      <c r="F2186" t="s">
        <v>3668</v>
      </c>
      <c r="G2186" t="s">
        <v>16707</v>
      </c>
    </row>
    <row r="2187" spans="1:7" x14ac:dyDescent="0.3">
      <c r="A2187">
        <v>67249152</v>
      </c>
      <c r="B2187" t="s">
        <v>40250</v>
      </c>
      <c r="C2187" t="s">
        <v>16706</v>
      </c>
      <c r="D2187" t="s">
        <v>3668</v>
      </c>
      <c r="E2187" t="s">
        <v>3668</v>
      </c>
      <c r="F2187" t="s">
        <v>3668</v>
      </c>
      <c r="G2187" t="s">
        <v>16707</v>
      </c>
    </row>
    <row r="2188" spans="1:7" x14ac:dyDescent="0.3">
      <c r="A2188">
        <v>67249154</v>
      </c>
      <c r="B2188" t="s">
        <v>40251</v>
      </c>
      <c r="C2188" t="s">
        <v>16706</v>
      </c>
      <c r="D2188" t="s">
        <v>3668</v>
      </c>
      <c r="E2188" t="s">
        <v>3668</v>
      </c>
      <c r="F2188" t="s">
        <v>3668</v>
      </c>
      <c r="G2188" t="s">
        <v>16707</v>
      </c>
    </row>
    <row r="2189" spans="1:7" x14ac:dyDescent="0.3">
      <c r="A2189">
        <v>67249156</v>
      </c>
      <c r="B2189" t="s">
        <v>40252</v>
      </c>
      <c r="C2189" t="s">
        <v>16706</v>
      </c>
      <c r="D2189" t="s">
        <v>3668</v>
      </c>
      <c r="E2189" t="s">
        <v>3668</v>
      </c>
      <c r="F2189" t="s">
        <v>3668</v>
      </c>
      <c r="G2189" t="s">
        <v>16707</v>
      </c>
    </row>
    <row r="2190" spans="1:7" x14ac:dyDescent="0.3">
      <c r="A2190">
        <v>67249158</v>
      </c>
      <c r="B2190" t="s">
        <v>40253</v>
      </c>
      <c r="C2190" t="s">
        <v>16706</v>
      </c>
      <c r="D2190" t="s">
        <v>3668</v>
      </c>
      <c r="E2190" t="s">
        <v>3668</v>
      </c>
      <c r="F2190" t="s">
        <v>3668</v>
      </c>
      <c r="G2190" t="s">
        <v>16707</v>
      </c>
    </row>
    <row r="2191" spans="1:7" x14ac:dyDescent="0.3">
      <c r="A2191">
        <v>67249160</v>
      </c>
      <c r="B2191" t="s">
        <v>40254</v>
      </c>
      <c r="C2191" t="s">
        <v>16706</v>
      </c>
      <c r="D2191" t="s">
        <v>3668</v>
      </c>
      <c r="E2191" t="s">
        <v>3668</v>
      </c>
      <c r="F2191" t="s">
        <v>3668</v>
      </c>
      <c r="G2191" t="s">
        <v>16707</v>
      </c>
    </row>
    <row r="2192" spans="1:7" x14ac:dyDescent="0.3">
      <c r="A2192">
        <v>67249162</v>
      </c>
      <c r="B2192" t="s">
        <v>40255</v>
      </c>
      <c r="C2192" t="s">
        <v>16706</v>
      </c>
      <c r="D2192" t="s">
        <v>3668</v>
      </c>
      <c r="E2192" t="s">
        <v>3668</v>
      </c>
      <c r="F2192" t="s">
        <v>3668</v>
      </c>
      <c r="G2192" t="s">
        <v>16707</v>
      </c>
    </row>
    <row r="2193" spans="1:7" x14ac:dyDescent="0.3">
      <c r="A2193">
        <v>67247868</v>
      </c>
      <c r="B2193" t="s">
        <v>40256</v>
      </c>
      <c r="C2193" t="s">
        <v>16706</v>
      </c>
      <c r="D2193" t="s">
        <v>3668</v>
      </c>
      <c r="E2193" t="s">
        <v>3668</v>
      </c>
      <c r="F2193" t="s">
        <v>3668</v>
      </c>
      <c r="G2193" t="s">
        <v>16707</v>
      </c>
    </row>
    <row r="2194" spans="1:7" x14ac:dyDescent="0.3">
      <c r="A2194">
        <v>67247870</v>
      </c>
      <c r="B2194" t="s">
        <v>40257</v>
      </c>
      <c r="C2194" t="s">
        <v>16706</v>
      </c>
      <c r="D2194" t="s">
        <v>3668</v>
      </c>
      <c r="E2194" t="s">
        <v>3668</v>
      </c>
      <c r="F2194" t="s">
        <v>3668</v>
      </c>
      <c r="G2194" t="s">
        <v>16707</v>
      </c>
    </row>
    <row r="2195" spans="1:7" x14ac:dyDescent="0.3">
      <c r="A2195">
        <v>67247872</v>
      </c>
      <c r="B2195" t="s">
        <v>40258</v>
      </c>
      <c r="C2195" t="s">
        <v>16706</v>
      </c>
      <c r="D2195" t="s">
        <v>3668</v>
      </c>
      <c r="E2195" t="s">
        <v>3668</v>
      </c>
      <c r="F2195" t="s">
        <v>3668</v>
      </c>
      <c r="G2195" t="s">
        <v>16707</v>
      </c>
    </row>
    <row r="2196" spans="1:7" x14ac:dyDescent="0.3">
      <c r="A2196">
        <v>67247874</v>
      </c>
      <c r="B2196" t="s">
        <v>40259</v>
      </c>
      <c r="C2196" t="s">
        <v>16706</v>
      </c>
      <c r="D2196" t="s">
        <v>3668</v>
      </c>
      <c r="E2196" t="s">
        <v>3668</v>
      </c>
      <c r="F2196" t="s">
        <v>3668</v>
      </c>
      <c r="G2196" t="s">
        <v>16707</v>
      </c>
    </row>
    <row r="2197" spans="1:7" x14ac:dyDescent="0.3">
      <c r="A2197">
        <v>67247876</v>
      </c>
      <c r="B2197" t="s">
        <v>40260</v>
      </c>
      <c r="C2197" t="s">
        <v>16706</v>
      </c>
      <c r="D2197" t="s">
        <v>3668</v>
      </c>
      <c r="E2197" t="s">
        <v>3668</v>
      </c>
      <c r="F2197" t="s">
        <v>3668</v>
      </c>
      <c r="G2197" t="s">
        <v>16707</v>
      </c>
    </row>
    <row r="2198" spans="1:7" x14ac:dyDescent="0.3">
      <c r="A2198">
        <v>67247878</v>
      </c>
      <c r="B2198" t="s">
        <v>40261</v>
      </c>
      <c r="C2198" t="s">
        <v>16706</v>
      </c>
      <c r="D2198" t="s">
        <v>3668</v>
      </c>
      <c r="E2198" t="s">
        <v>3668</v>
      </c>
      <c r="F2198" t="s">
        <v>3668</v>
      </c>
      <c r="G2198" t="s">
        <v>16707</v>
      </c>
    </row>
    <row r="2199" spans="1:7" x14ac:dyDescent="0.3">
      <c r="A2199">
        <v>67248058</v>
      </c>
      <c r="B2199" t="s">
        <v>40262</v>
      </c>
      <c r="C2199" t="s">
        <v>16706</v>
      </c>
      <c r="D2199" t="s">
        <v>3668</v>
      </c>
      <c r="E2199" t="s">
        <v>3668</v>
      </c>
      <c r="F2199" t="s">
        <v>3668</v>
      </c>
      <c r="G2199" t="s">
        <v>16707</v>
      </c>
    </row>
    <row r="2200" spans="1:7" x14ac:dyDescent="0.3">
      <c r="A2200">
        <v>67248060</v>
      </c>
      <c r="B2200" t="s">
        <v>40263</v>
      </c>
      <c r="C2200" t="s">
        <v>16706</v>
      </c>
      <c r="D2200" t="s">
        <v>3668</v>
      </c>
      <c r="E2200" t="s">
        <v>3668</v>
      </c>
      <c r="F2200" t="s">
        <v>3668</v>
      </c>
      <c r="G2200" t="s">
        <v>16707</v>
      </c>
    </row>
    <row r="2201" spans="1:7" x14ac:dyDescent="0.3">
      <c r="A2201">
        <v>67248062</v>
      </c>
      <c r="B2201" t="s">
        <v>40264</v>
      </c>
      <c r="C2201" t="s">
        <v>16706</v>
      </c>
      <c r="D2201" t="s">
        <v>3668</v>
      </c>
      <c r="E2201" t="s">
        <v>3668</v>
      </c>
      <c r="F2201" t="s">
        <v>3668</v>
      </c>
      <c r="G2201" t="s">
        <v>16707</v>
      </c>
    </row>
    <row r="2202" spans="1:7" x14ac:dyDescent="0.3">
      <c r="A2202">
        <v>67248064</v>
      </c>
      <c r="B2202" t="s">
        <v>40265</v>
      </c>
      <c r="C2202" t="s">
        <v>16706</v>
      </c>
      <c r="D2202" t="s">
        <v>3668</v>
      </c>
      <c r="E2202" t="s">
        <v>3668</v>
      </c>
      <c r="F2202" t="s">
        <v>3668</v>
      </c>
      <c r="G2202" t="s">
        <v>16707</v>
      </c>
    </row>
    <row r="2203" spans="1:7" x14ac:dyDescent="0.3">
      <c r="A2203">
        <v>67248066</v>
      </c>
      <c r="B2203" t="s">
        <v>40266</v>
      </c>
      <c r="C2203" t="s">
        <v>16706</v>
      </c>
      <c r="D2203" t="s">
        <v>3668</v>
      </c>
      <c r="E2203" t="s">
        <v>3668</v>
      </c>
      <c r="F2203" t="s">
        <v>3668</v>
      </c>
      <c r="G2203" t="s">
        <v>16707</v>
      </c>
    </row>
    <row r="2204" spans="1:7" x14ac:dyDescent="0.3">
      <c r="A2204">
        <v>67248068</v>
      </c>
      <c r="B2204" t="s">
        <v>40267</v>
      </c>
      <c r="C2204" t="s">
        <v>16706</v>
      </c>
      <c r="D2204" t="s">
        <v>3668</v>
      </c>
      <c r="E2204" t="s">
        <v>3668</v>
      </c>
      <c r="F2204" t="s">
        <v>3668</v>
      </c>
      <c r="G2204" t="s">
        <v>16707</v>
      </c>
    </row>
    <row r="2205" spans="1:7" x14ac:dyDescent="0.3">
      <c r="A2205">
        <v>67248248</v>
      </c>
      <c r="B2205" t="s">
        <v>40268</v>
      </c>
      <c r="C2205" t="s">
        <v>16706</v>
      </c>
      <c r="D2205" t="s">
        <v>3668</v>
      </c>
      <c r="E2205" t="s">
        <v>3668</v>
      </c>
      <c r="F2205" t="s">
        <v>3668</v>
      </c>
      <c r="G2205" t="s">
        <v>16707</v>
      </c>
    </row>
    <row r="2206" spans="1:7" x14ac:dyDescent="0.3">
      <c r="A2206">
        <v>67248250</v>
      </c>
      <c r="B2206" t="s">
        <v>40269</v>
      </c>
      <c r="C2206" t="s">
        <v>16706</v>
      </c>
      <c r="D2206" t="s">
        <v>3668</v>
      </c>
      <c r="E2206" t="s">
        <v>3668</v>
      </c>
      <c r="F2206" t="s">
        <v>3668</v>
      </c>
      <c r="G2206" t="s">
        <v>16707</v>
      </c>
    </row>
    <row r="2207" spans="1:7" x14ac:dyDescent="0.3">
      <c r="A2207">
        <v>67248252</v>
      </c>
      <c r="B2207" t="s">
        <v>40270</v>
      </c>
      <c r="C2207" t="s">
        <v>16706</v>
      </c>
      <c r="D2207" t="s">
        <v>3668</v>
      </c>
      <c r="E2207" t="s">
        <v>3668</v>
      </c>
      <c r="F2207" t="s">
        <v>3668</v>
      </c>
      <c r="G2207" t="s">
        <v>16707</v>
      </c>
    </row>
    <row r="2208" spans="1:7" x14ac:dyDescent="0.3">
      <c r="A2208">
        <v>67248254</v>
      </c>
      <c r="B2208" t="s">
        <v>40271</v>
      </c>
      <c r="C2208" t="s">
        <v>16706</v>
      </c>
      <c r="D2208" t="s">
        <v>3668</v>
      </c>
      <c r="E2208" t="s">
        <v>3668</v>
      </c>
      <c r="F2208" t="s">
        <v>3668</v>
      </c>
      <c r="G2208" t="s">
        <v>16707</v>
      </c>
    </row>
    <row r="2209" spans="1:7" x14ac:dyDescent="0.3">
      <c r="A2209">
        <v>67248256</v>
      </c>
      <c r="B2209" t="s">
        <v>40272</v>
      </c>
      <c r="C2209" t="s">
        <v>16706</v>
      </c>
      <c r="D2209" t="s">
        <v>3668</v>
      </c>
      <c r="E2209" t="s">
        <v>3668</v>
      </c>
      <c r="F2209" t="s">
        <v>3668</v>
      </c>
      <c r="G2209" t="s">
        <v>16707</v>
      </c>
    </row>
    <row r="2210" spans="1:7" x14ac:dyDescent="0.3">
      <c r="A2210">
        <v>67248258</v>
      </c>
      <c r="B2210" t="s">
        <v>40273</v>
      </c>
      <c r="C2210" t="s">
        <v>16706</v>
      </c>
      <c r="D2210" t="s">
        <v>3668</v>
      </c>
      <c r="E2210" t="s">
        <v>3668</v>
      </c>
      <c r="F2210" t="s">
        <v>3668</v>
      </c>
      <c r="G2210" t="s">
        <v>16707</v>
      </c>
    </row>
    <row r="2211" spans="1:7" x14ac:dyDescent="0.3">
      <c r="A2211">
        <v>67248590</v>
      </c>
      <c r="B2211" t="s">
        <v>40274</v>
      </c>
      <c r="C2211" t="s">
        <v>16706</v>
      </c>
      <c r="D2211" t="s">
        <v>3668</v>
      </c>
      <c r="E2211" t="s">
        <v>3668</v>
      </c>
      <c r="F2211" t="s">
        <v>3668</v>
      </c>
      <c r="G2211" t="s">
        <v>16707</v>
      </c>
    </row>
    <row r="2212" spans="1:7" x14ac:dyDescent="0.3">
      <c r="A2212">
        <v>67248592</v>
      </c>
      <c r="B2212" t="s">
        <v>40275</v>
      </c>
      <c r="C2212" t="s">
        <v>16706</v>
      </c>
      <c r="D2212" t="s">
        <v>3668</v>
      </c>
      <c r="E2212" t="s">
        <v>3668</v>
      </c>
      <c r="F2212" t="s">
        <v>3668</v>
      </c>
      <c r="G2212" t="s">
        <v>16707</v>
      </c>
    </row>
    <row r="2213" spans="1:7" x14ac:dyDescent="0.3">
      <c r="A2213">
        <v>67248594</v>
      </c>
      <c r="B2213" t="s">
        <v>40276</v>
      </c>
      <c r="C2213" t="s">
        <v>16706</v>
      </c>
      <c r="D2213" t="s">
        <v>3668</v>
      </c>
      <c r="E2213" t="s">
        <v>3668</v>
      </c>
      <c r="F2213" t="s">
        <v>3668</v>
      </c>
      <c r="G2213" t="s">
        <v>16707</v>
      </c>
    </row>
    <row r="2214" spans="1:7" x14ac:dyDescent="0.3">
      <c r="A2214">
        <v>67248596</v>
      </c>
      <c r="B2214" t="s">
        <v>40277</v>
      </c>
      <c r="C2214" t="s">
        <v>16706</v>
      </c>
      <c r="D2214" t="s">
        <v>3668</v>
      </c>
      <c r="E2214" t="s">
        <v>3668</v>
      </c>
      <c r="F2214" t="s">
        <v>3668</v>
      </c>
      <c r="G2214" t="s">
        <v>16707</v>
      </c>
    </row>
    <row r="2215" spans="1:7" x14ac:dyDescent="0.3">
      <c r="A2215">
        <v>67248598</v>
      </c>
      <c r="B2215" t="s">
        <v>40278</v>
      </c>
      <c r="C2215" t="s">
        <v>16706</v>
      </c>
      <c r="D2215" t="s">
        <v>3668</v>
      </c>
      <c r="E2215" t="s">
        <v>3668</v>
      </c>
      <c r="F2215" t="s">
        <v>3668</v>
      </c>
      <c r="G2215" t="s">
        <v>16707</v>
      </c>
    </row>
    <row r="2216" spans="1:7" x14ac:dyDescent="0.3">
      <c r="A2216">
        <v>67248600</v>
      </c>
      <c r="B2216" t="s">
        <v>40279</v>
      </c>
      <c r="C2216" t="s">
        <v>16706</v>
      </c>
      <c r="D2216" t="s">
        <v>3668</v>
      </c>
      <c r="E2216" t="s">
        <v>3668</v>
      </c>
      <c r="F2216" t="s">
        <v>3668</v>
      </c>
      <c r="G2216" t="s">
        <v>16707</v>
      </c>
    </row>
    <row r="2217" spans="1:7" x14ac:dyDescent="0.3">
      <c r="A2217">
        <v>67248782</v>
      </c>
      <c r="B2217" t="s">
        <v>40280</v>
      </c>
      <c r="C2217" t="s">
        <v>16706</v>
      </c>
      <c r="D2217" t="s">
        <v>3668</v>
      </c>
      <c r="E2217" t="s">
        <v>3668</v>
      </c>
      <c r="F2217" t="s">
        <v>3668</v>
      </c>
      <c r="G2217" t="s">
        <v>16707</v>
      </c>
    </row>
    <row r="2218" spans="1:7" x14ac:dyDescent="0.3">
      <c r="A2218">
        <v>67248784</v>
      </c>
      <c r="B2218" t="s">
        <v>40281</v>
      </c>
      <c r="C2218" t="s">
        <v>16706</v>
      </c>
      <c r="D2218" t="s">
        <v>3668</v>
      </c>
      <c r="E2218" t="s">
        <v>3668</v>
      </c>
      <c r="F2218" t="s">
        <v>3668</v>
      </c>
      <c r="G2218" t="s">
        <v>16707</v>
      </c>
    </row>
    <row r="2219" spans="1:7" x14ac:dyDescent="0.3">
      <c r="A2219">
        <v>67248786</v>
      </c>
      <c r="B2219" t="s">
        <v>40282</v>
      </c>
      <c r="C2219" t="s">
        <v>16706</v>
      </c>
      <c r="D2219" t="s">
        <v>3668</v>
      </c>
      <c r="E2219" t="s">
        <v>3668</v>
      </c>
      <c r="F2219" t="s">
        <v>3668</v>
      </c>
      <c r="G2219" t="s">
        <v>16707</v>
      </c>
    </row>
    <row r="2220" spans="1:7" x14ac:dyDescent="0.3">
      <c r="A2220">
        <v>67248788</v>
      </c>
      <c r="B2220" t="s">
        <v>40283</v>
      </c>
      <c r="C2220" t="s">
        <v>16706</v>
      </c>
      <c r="D2220" t="s">
        <v>3668</v>
      </c>
      <c r="E2220" t="s">
        <v>3668</v>
      </c>
      <c r="F2220" t="s">
        <v>3668</v>
      </c>
      <c r="G2220" t="s">
        <v>16707</v>
      </c>
    </row>
    <row r="2221" spans="1:7" x14ac:dyDescent="0.3">
      <c r="A2221">
        <v>67248790</v>
      </c>
      <c r="B2221" t="s">
        <v>40284</v>
      </c>
      <c r="C2221" t="s">
        <v>16706</v>
      </c>
      <c r="D2221" t="s">
        <v>3668</v>
      </c>
      <c r="E2221" t="s">
        <v>3668</v>
      </c>
      <c r="F2221" t="s">
        <v>3668</v>
      </c>
      <c r="G2221" t="s">
        <v>16707</v>
      </c>
    </row>
    <row r="2222" spans="1:7" x14ac:dyDescent="0.3">
      <c r="A2222">
        <v>67248792</v>
      </c>
      <c r="B2222" t="s">
        <v>40285</v>
      </c>
      <c r="C2222" t="s">
        <v>16706</v>
      </c>
      <c r="D2222" t="s">
        <v>3668</v>
      </c>
      <c r="E2222" t="s">
        <v>3668</v>
      </c>
      <c r="F2222" t="s">
        <v>3668</v>
      </c>
      <c r="G2222" t="s">
        <v>16707</v>
      </c>
    </row>
    <row r="2223" spans="1:7" x14ac:dyDescent="0.3">
      <c r="A2223">
        <v>67248974</v>
      </c>
      <c r="B2223" t="s">
        <v>40286</v>
      </c>
      <c r="C2223" t="s">
        <v>16706</v>
      </c>
      <c r="D2223" t="s">
        <v>3668</v>
      </c>
      <c r="E2223" t="s">
        <v>3668</v>
      </c>
      <c r="F2223" t="s">
        <v>3668</v>
      </c>
      <c r="G2223" t="s">
        <v>16707</v>
      </c>
    </row>
    <row r="2224" spans="1:7" x14ac:dyDescent="0.3">
      <c r="A2224">
        <v>67248976</v>
      </c>
      <c r="B2224" t="s">
        <v>40287</v>
      </c>
      <c r="C2224" t="s">
        <v>16706</v>
      </c>
      <c r="D2224" t="s">
        <v>3668</v>
      </c>
      <c r="E2224" t="s">
        <v>3668</v>
      </c>
      <c r="F2224" t="s">
        <v>3668</v>
      </c>
      <c r="G2224" t="s">
        <v>16707</v>
      </c>
    </row>
    <row r="2225" spans="1:7" x14ac:dyDescent="0.3">
      <c r="A2225">
        <v>67248978</v>
      </c>
      <c r="B2225" t="s">
        <v>40288</v>
      </c>
      <c r="C2225" t="s">
        <v>16706</v>
      </c>
      <c r="D2225" t="s">
        <v>3668</v>
      </c>
      <c r="E2225" t="s">
        <v>3668</v>
      </c>
      <c r="F2225" t="s">
        <v>3668</v>
      </c>
      <c r="G2225" t="s">
        <v>16707</v>
      </c>
    </row>
    <row r="2226" spans="1:7" x14ac:dyDescent="0.3">
      <c r="A2226">
        <v>67248980</v>
      </c>
      <c r="B2226" t="s">
        <v>40289</v>
      </c>
      <c r="C2226" t="s">
        <v>16706</v>
      </c>
      <c r="D2226" t="s">
        <v>3668</v>
      </c>
      <c r="E2226" t="s">
        <v>3668</v>
      </c>
      <c r="F2226" t="s">
        <v>3668</v>
      </c>
      <c r="G2226" t="s">
        <v>16707</v>
      </c>
    </row>
    <row r="2227" spans="1:7" x14ac:dyDescent="0.3">
      <c r="A2227">
        <v>67248982</v>
      </c>
      <c r="B2227" t="s">
        <v>40290</v>
      </c>
      <c r="C2227" t="s">
        <v>16706</v>
      </c>
      <c r="D2227" t="s">
        <v>3668</v>
      </c>
      <c r="E2227" t="s">
        <v>3668</v>
      </c>
      <c r="F2227" t="s">
        <v>3668</v>
      </c>
      <c r="G2227" t="s">
        <v>16707</v>
      </c>
    </row>
    <row r="2228" spans="1:7" x14ac:dyDescent="0.3">
      <c r="A2228">
        <v>67248984</v>
      </c>
      <c r="B2228" t="s">
        <v>40291</v>
      </c>
      <c r="C2228" t="s">
        <v>16706</v>
      </c>
      <c r="D2228" t="s">
        <v>3668</v>
      </c>
      <c r="E2228" t="s">
        <v>3668</v>
      </c>
      <c r="F2228" t="s">
        <v>3668</v>
      </c>
      <c r="G2228" t="s">
        <v>16707</v>
      </c>
    </row>
    <row r="2229" spans="1:7" x14ac:dyDescent="0.3">
      <c r="A2229">
        <v>67249164</v>
      </c>
      <c r="B2229" t="s">
        <v>40292</v>
      </c>
      <c r="C2229" t="s">
        <v>16706</v>
      </c>
      <c r="D2229" t="s">
        <v>3668</v>
      </c>
      <c r="E2229" t="s">
        <v>3668</v>
      </c>
      <c r="F2229" t="s">
        <v>3668</v>
      </c>
      <c r="G2229" t="s">
        <v>16707</v>
      </c>
    </row>
    <row r="2230" spans="1:7" x14ac:dyDescent="0.3">
      <c r="A2230">
        <v>67249166</v>
      </c>
      <c r="B2230" t="s">
        <v>40293</v>
      </c>
      <c r="C2230" t="s">
        <v>16706</v>
      </c>
      <c r="D2230" t="s">
        <v>3668</v>
      </c>
      <c r="E2230" t="s">
        <v>3668</v>
      </c>
      <c r="F2230" t="s">
        <v>3668</v>
      </c>
      <c r="G2230" t="s">
        <v>16707</v>
      </c>
    </row>
    <row r="2231" spans="1:7" x14ac:dyDescent="0.3">
      <c r="A2231">
        <v>67249168</v>
      </c>
      <c r="B2231" t="s">
        <v>40294</v>
      </c>
      <c r="C2231" t="s">
        <v>16706</v>
      </c>
      <c r="D2231" t="s">
        <v>3668</v>
      </c>
      <c r="E2231" t="s">
        <v>3668</v>
      </c>
      <c r="F2231" t="s">
        <v>3668</v>
      </c>
      <c r="G2231" t="s">
        <v>16707</v>
      </c>
    </row>
    <row r="2232" spans="1:7" x14ac:dyDescent="0.3">
      <c r="A2232">
        <v>67249170</v>
      </c>
      <c r="B2232" t="s">
        <v>40295</v>
      </c>
      <c r="C2232" t="s">
        <v>16706</v>
      </c>
      <c r="D2232" t="s">
        <v>3668</v>
      </c>
      <c r="E2232" t="s">
        <v>3668</v>
      </c>
      <c r="F2232" t="s">
        <v>3668</v>
      </c>
      <c r="G2232" t="s">
        <v>16707</v>
      </c>
    </row>
    <row r="2233" spans="1:7" x14ac:dyDescent="0.3">
      <c r="A2233">
        <v>67249172</v>
      </c>
      <c r="B2233" t="s">
        <v>40296</v>
      </c>
      <c r="C2233" t="s">
        <v>16706</v>
      </c>
      <c r="D2233" t="s">
        <v>3668</v>
      </c>
      <c r="E2233" t="s">
        <v>3668</v>
      </c>
      <c r="F2233" t="s">
        <v>3668</v>
      </c>
      <c r="G2233" t="s">
        <v>16707</v>
      </c>
    </row>
    <row r="2234" spans="1:7" x14ac:dyDescent="0.3">
      <c r="A2234">
        <v>67249174</v>
      </c>
      <c r="B2234" t="s">
        <v>40297</v>
      </c>
      <c r="C2234" t="s">
        <v>16706</v>
      </c>
      <c r="D2234" t="s">
        <v>3668</v>
      </c>
      <c r="E2234" t="s">
        <v>3668</v>
      </c>
      <c r="F2234" t="s">
        <v>3668</v>
      </c>
      <c r="G2234" t="s">
        <v>16707</v>
      </c>
    </row>
    <row r="2235" spans="1:7" x14ac:dyDescent="0.3">
      <c r="A2235">
        <v>67246388</v>
      </c>
      <c r="B2235" t="s">
        <v>40298</v>
      </c>
      <c r="C2235" t="s">
        <v>16706</v>
      </c>
      <c r="D2235" t="s">
        <v>3668</v>
      </c>
      <c r="E2235" t="s">
        <v>3668</v>
      </c>
      <c r="F2235" t="s">
        <v>3668</v>
      </c>
      <c r="G2235" t="s">
        <v>16707</v>
      </c>
    </row>
    <row r="2236" spans="1:7" x14ac:dyDescent="0.3">
      <c r="A2236">
        <v>67246390</v>
      </c>
      <c r="B2236" t="s">
        <v>40299</v>
      </c>
      <c r="C2236" t="s">
        <v>16706</v>
      </c>
      <c r="D2236" t="s">
        <v>3668</v>
      </c>
      <c r="E2236" t="s">
        <v>3668</v>
      </c>
      <c r="F2236" t="s">
        <v>3668</v>
      </c>
      <c r="G2236" t="s">
        <v>16707</v>
      </c>
    </row>
    <row r="2237" spans="1:7" x14ac:dyDescent="0.3">
      <c r="A2237">
        <v>67246392</v>
      </c>
      <c r="B2237" t="s">
        <v>40300</v>
      </c>
      <c r="C2237" t="s">
        <v>16706</v>
      </c>
      <c r="D2237" t="s">
        <v>3668</v>
      </c>
      <c r="E2237" t="s">
        <v>3668</v>
      </c>
      <c r="F2237" t="s">
        <v>3668</v>
      </c>
      <c r="G2237" t="s">
        <v>16707</v>
      </c>
    </row>
    <row r="2238" spans="1:7" x14ac:dyDescent="0.3">
      <c r="A2238">
        <v>67246394</v>
      </c>
      <c r="B2238" t="s">
        <v>40301</v>
      </c>
      <c r="C2238" t="s">
        <v>16706</v>
      </c>
      <c r="D2238" t="s">
        <v>3668</v>
      </c>
      <c r="E2238" t="s">
        <v>3668</v>
      </c>
      <c r="F2238" t="s">
        <v>3668</v>
      </c>
      <c r="G2238" t="s">
        <v>16707</v>
      </c>
    </row>
    <row r="2239" spans="1:7" x14ac:dyDescent="0.3">
      <c r="A2239">
        <v>67246396</v>
      </c>
      <c r="B2239" t="s">
        <v>40302</v>
      </c>
      <c r="C2239" t="s">
        <v>16706</v>
      </c>
      <c r="D2239" t="s">
        <v>3668</v>
      </c>
      <c r="E2239" t="s">
        <v>3668</v>
      </c>
      <c r="F2239" t="s">
        <v>3668</v>
      </c>
      <c r="G2239" t="s">
        <v>16707</v>
      </c>
    </row>
    <row r="2240" spans="1:7" x14ac:dyDescent="0.3">
      <c r="A2240">
        <v>67246398</v>
      </c>
      <c r="B2240" t="s">
        <v>40303</v>
      </c>
      <c r="C2240" t="s">
        <v>16706</v>
      </c>
      <c r="D2240" t="s">
        <v>3668</v>
      </c>
      <c r="E2240" t="s">
        <v>3668</v>
      </c>
      <c r="F2240" t="s">
        <v>3668</v>
      </c>
      <c r="G2240" t="s">
        <v>16707</v>
      </c>
    </row>
    <row r="2241" spans="1:7" x14ac:dyDescent="0.3">
      <c r="A2241">
        <v>67246444</v>
      </c>
      <c r="B2241" t="s">
        <v>40304</v>
      </c>
      <c r="C2241" t="s">
        <v>16706</v>
      </c>
      <c r="D2241" t="s">
        <v>3668</v>
      </c>
      <c r="E2241" t="s">
        <v>3668</v>
      </c>
      <c r="F2241" t="s">
        <v>3668</v>
      </c>
      <c r="G2241" t="s">
        <v>16707</v>
      </c>
    </row>
    <row r="2242" spans="1:7" x14ac:dyDescent="0.3">
      <c r="A2242">
        <v>67246446</v>
      </c>
      <c r="B2242" t="s">
        <v>40305</v>
      </c>
      <c r="C2242" t="s">
        <v>16706</v>
      </c>
      <c r="D2242" t="s">
        <v>3668</v>
      </c>
      <c r="E2242" t="s">
        <v>3668</v>
      </c>
      <c r="F2242" t="s">
        <v>3668</v>
      </c>
      <c r="G2242" t="s">
        <v>16707</v>
      </c>
    </row>
    <row r="2243" spans="1:7" x14ac:dyDescent="0.3">
      <c r="A2243">
        <v>67246448</v>
      </c>
      <c r="B2243" t="s">
        <v>40306</v>
      </c>
      <c r="C2243" t="s">
        <v>16706</v>
      </c>
      <c r="D2243" t="s">
        <v>3668</v>
      </c>
      <c r="E2243" t="s">
        <v>3668</v>
      </c>
      <c r="F2243" t="s">
        <v>3668</v>
      </c>
      <c r="G2243" t="s">
        <v>16707</v>
      </c>
    </row>
    <row r="2244" spans="1:7" x14ac:dyDescent="0.3">
      <c r="A2244">
        <v>67246450</v>
      </c>
      <c r="B2244" t="s">
        <v>40307</v>
      </c>
      <c r="C2244" t="s">
        <v>16706</v>
      </c>
      <c r="D2244" t="s">
        <v>3668</v>
      </c>
      <c r="E2244" t="s">
        <v>3668</v>
      </c>
      <c r="F2244" t="s">
        <v>3668</v>
      </c>
      <c r="G2244" t="s">
        <v>16707</v>
      </c>
    </row>
    <row r="2245" spans="1:7" x14ac:dyDescent="0.3">
      <c r="A2245">
        <v>67246452</v>
      </c>
      <c r="B2245" t="s">
        <v>40308</v>
      </c>
      <c r="C2245" t="s">
        <v>16706</v>
      </c>
      <c r="D2245" t="s">
        <v>3668</v>
      </c>
      <c r="E2245" t="s">
        <v>3668</v>
      </c>
      <c r="F2245" t="s">
        <v>3668</v>
      </c>
      <c r="G2245" t="s">
        <v>16707</v>
      </c>
    </row>
    <row r="2246" spans="1:7" x14ac:dyDescent="0.3">
      <c r="A2246">
        <v>67246454</v>
      </c>
      <c r="B2246" t="s">
        <v>40309</v>
      </c>
      <c r="C2246" t="s">
        <v>16706</v>
      </c>
      <c r="D2246" t="s">
        <v>3668</v>
      </c>
      <c r="E2246" t="s">
        <v>3668</v>
      </c>
      <c r="F2246" t="s">
        <v>3668</v>
      </c>
      <c r="G2246" t="s">
        <v>16707</v>
      </c>
    </row>
    <row r="2247" spans="1:7" x14ac:dyDescent="0.3">
      <c r="A2247">
        <v>67246474</v>
      </c>
      <c r="B2247" t="s">
        <v>40310</v>
      </c>
      <c r="C2247" t="s">
        <v>16706</v>
      </c>
      <c r="D2247" t="s">
        <v>3668</v>
      </c>
      <c r="E2247" t="s">
        <v>3668</v>
      </c>
      <c r="F2247" t="s">
        <v>3668</v>
      </c>
      <c r="G2247" t="s">
        <v>16707</v>
      </c>
    </row>
    <row r="2248" spans="1:7" x14ac:dyDescent="0.3">
      <c r="A2248">
        <v>67246476</v>
      </c>
      <c r="B2248" t="s">
        <v>40311</v>
      </c>
      <c r="C2248" t="s">
        <v>16706</v>
      </c>
      <c r="D2248" t="s">
        <v>3668</v>
      </c>
      <c r="E2248" t="s">
        <v>3668</v>
      </c>
      <c r="F2248" t="s">
        <v>3668</v>
      </c>
      <c r="G2248" t="s">
        <v>16707</v>
      </c>
    </row>
    <row r="2249" spans="1:7" x14ac:dyDescent="0.3">
      <c r="A2249">
        <v>67246478</v>
      </c>
      <c r="B2249" t="s">
        <v>40312</v>
      </c>
      <c r="C2249" t="s">
        <v>16706</v>
      </c>
      <c r="D2249" t="s">
        <v>3668</v>
      </c>
      <c r="E2249" t="s">
        <v>3668</v>
      </c>
      <c r="F2249" t="s">
        <v>3668</v>
      </c>
      <c r="G2249" t="s">
        <v>16707</v>
      </c>
    </row>
    <row r="2250" spans="1:7" x14ac:dyDescent="0.3">
      <c r="A2250">
        <v>67246480</v>
      </c>
      <c r="B2250" t="s">
        <v>40313</v>
      </c>
      <c r="C2250" t="s">
        <v>16706</v>
      </c>
      <c r="D2250" t="s">
        <v>3668</v>
      </c>
      <c r="E2250" t="s">
        <v>3668</v>
      </c>
      <c r="F2250" t="s">
        <v>3668</v>
      </c>
      <c r="G2250" t="s">
        <v>16707</v>
      </c>
    </row>
    <row r="2251" spans="1:7" x14ac:dyDescent="0.3">
      <c r="A2251">
        <v>67246482</v>
      </c>
      <c r="B2251" t="s">
        <v>40314</v>
      </c>
      <c r="C2251" t="s">
        <v>16706</v>
      </c>
      <c r="D2251" t="s">
        <v>3668</v>
      </c>
      <c r="E2251" t="s">
        <v>3668</v>
      </c>
      <c r="F2251" t="s">
        <v>3668</v>
      </c>
      <c r="G2251" t="s">
        <v>16707</v>
      </c>
    </row>
    <row r="2252" spans="1:7" x14ac:dyDescent="0.3">
      <c r="A2252">
        <v>67246484</v>
      </c>
      <c r="B2252" t="s">
        <v>40315</v>
      </c>
      <c r="C2252" t="s">
        <v>16706</v>
      </c>
      <c r="D2252" t="s">
        <v>3668</v>
      </c>
      <c r="E2252" t="s">
        <v>3668</v>
      </c>
      <c r="F2252" t="s">
        <v>3668</v>
      </c>
      <c r="G2252" t="s">
        <v>16707</v>
      </c>
    </row>
    <row r="2253" spans="1:7" x14ac:dyDescent="0.3">
      <c r="A2253">
        <v>67246540</v>
      </c>
      <c r="B2253" t="s">
        <v>40316</v>
      </c>
      <c r="C2253" t="s">
        <v>16706</v>
      </c>
      <c r="D2253" t="s">
        <v>3668</v>
      </c>
      <c r="E2253" t="s">
        <v>3668</v>
      </c>
      <c r="F2253" t="s">
        <v>3668</v>
      </c>
      <c r="G2253" t="s">
        <v>16707</v>
      </c>
    </row>
    <row r="2254" spans="1:7" x14ac:dyDescent="0.3">
      <c r="A2254">
        <v>67246542</v>
      </c>
      <c r="B2254" t="s">
        <v>40317</v>
      </c>
      <c r="C2254" t="s">
        <v>16706</v>
      </c>
      <c r="D2254" t="s">
        <v>3668</v>
      </c>
      <c r="E2254" t="s">
        <v>3668</v>
      </c>
      <c r="F2254" t="s">
        <v>3668</v>
      </c>
      <c r="G2254" t="s">
        <v>16707</v>
      </c>
    </row>
    <row r="2255" spans="1:7" x14ac:dyDescent="0.3">
      <c r="A2255">
        <v>67246544</v>
      </c>
      <c r="B2255" t="s">
        <v>40318</v>
      </c>
      <c r="C2255" t="s">
        <v>16706</v>
      </c>
      <c r="D2255" t="s">
        <v>3668</v>
      </c>
      <c r="E2255" t="s">
        <v>3668</v>
      </c>
      <c r="F2255" t="s">
        <v>3668</v>
      </c>
      <c r="G2255" t="s">
        <v>16707</v>
      </c>
    </row>
    <row r="2256" spans="1:7" x14ac:dyDescent="0.3">
      <c r="A2256">
        <v>67246546</v>
      </c>
      <c r="B2256" t="s">
        <v>40319</v>
      </c>
      <c r="C2256" t="s">
        <v>16706</v>
      </c>
      <c r="D2256" t="s">
        <v>3668</v>
      </c>
      <c r="E2256" t="s">
        <v>3668</v>
      </c>
      <c r="F2256" t="s">
        <v>3668</v>
      </c>
      <c r="G2256" t="s">
        <v>16707</v>
      </c>
    </row>
    <row r="2257" spans="1:7" x14ac:dyDescent="0.3">
      <c r="A2257">
        <v>67246548</v>
      </c>
      <c r="B2257" t="s">
        <v>40320</v>
      </c>
      <c r="C2257" t="s">
        <v>16706</v>
      </c>
      <c r="D2257" t="s">
        <v>3668</v>
      </c>
      <c r="E2257" t="s">
        <v>3668</v>
      </c>
      <c r="F2257" t="s">
        <v>3668</v>
      </c>
      <c r="G2257" t="s">
        <v>16707</v>
      </c>
    </row>
    <row r="2258" spans="1:7" x14ac:dyDescent="0.3">
      <c r="A2258">
        <v>67246550</v>
      </c>
      <c r="B2258" t="s">
        <v>40321</v>
      </c>
      <c r="C2258" t="s">
        <v>16706</v>
      </c>
      <c r="D2258" t="s">
        <v>3668</v>
      </c>
      <c r="E2258" t="s">
        <v>3668</v>
      </c>
      <c r="F2258" t="s">
        <v>3668</v>
      </c>
      <c r="G2258" t="s">
        <v>16707</v>
      </c>
    </row>
    <row r="2259" spans="1:7" x14ac:dyDescent="0.3">
      <c r="A2259">
        <v>67246676</v>
      </c>
      <c r="B2259" t="s">
        <v>40322</v>
      </c>
      <c r="C2259" t="s">
        <v>16706</v>
      </c>
      <c r="D2259" t="s">
        <v>3668</v>
      </c>
      <c r="E2259" t="s">
        <v>3668</v>
      </c>
      <c r="F2259" t="s">
        <v>3668</v>
      </c>
      <c r="G2259" t="s">
        <v>16707</v>
      </c>
    </row>
    <row r="2260" spans="1:7" x14ac:dyDescent="0.3">
      <c r="A2260">
        <v>67246678</v>
      </c>
      <c r="B2260" t="s">
        <v>40323</v>
      </c>
      <c r="C2260" t="s">
        <v>16706</v>
      </c>
      <c r="D2260" t="s">
        <v>3668</v>
      </c>
      <c r="E2260" t="s">
        <v>3668</v>
      </c>
      <c r="F2260" t="s">
        <v>3668</v>
      </c>
      <c r="G2260" t="s">
        <v>16707</v>
      </c>
    </row>
    <row r="2261" spans="1:7" x14ac:dyDescent="0.3">
      <c r="A2261">
        <v>67246680</v>
      </c>
      <c r="B2261" t="s">
        <v>40324</v>
      </c>
      <c r="C2261" t="s">
        <v>16706</v>
      </c>
      <c r="D2261" t="s">
        <v>3668</v>
      </c>
      <c r="E2261" t="s">
        <v>3668</v>
      </c>
      <c r="F2261" t="s">
        <v>3668</v>
      </c>
      <c r="G2261" t="s">
        <v>16707</v>
      </c>
    </row>
    <row r="2262" spans="1:7" x14ac:dyDescent="0.3">
      <c r="A2262">
        <v>67246682</v>
      </c>
      <c r="B2262" t="s">
        <v>40325</v>
      </c>
      <c r="C2262" t="s">
        <v>16706</v>
      </c>
      <c r="D2262" t="s">
        <v>3668</v>
      </c>
      <c r="E2262" t="s">
        <v>3668</v>
      </c>
      <c r="F2262" t="s">
        <v>3668</v>
      </c>
      <c r="G2262" t="s">
        <v>16707</v>
      </c>
    </row>
    <row r="2263" spans="1:7" x14ac:dyDescent="0.3">
      <c r="A2263">
        <v>67246684</v>
      </c>
      <c r="B2263" t="s">
        <v>40326</v>
      </c>
      <c r="C2263" t="s">
        <v>16706</v>
      </c>
      <c r="D2263" t="s">
        <v>3668</v>
      </c>
      <c r="E2263" t="s">
        <v>3668</v>
      </c>
      <c r="F2263" t="s">
        <v>3668</v>
      </c>
      <c r="G2263" t="s">
        <v>16707</v>
      </c>
    </row>
    <row r="2264" spans="1:7" x14ac:dyDescent="0.3">
      <c r="A2264">
        <v>67246686</v>
      </c>
      <c r="B2264" t="s">
        <v>40327</v>
      </c>
      <c r="C2264" t="s">
        <v>16706</v>
      </c>
      <c r="D2264" t="s">
        <v>3668</v>
      </c>
      <c r="E2264" t="s">
        <v>3668</v>
      </c>
      <c r="F2264" t="s">
        <v>3668</v>
      </c>
      <c r="G2264" t="s">
        <v>16707</v>
      </c>
    </row>
    <row r="2265" spans="1:7" x14ac:dyDescent="0.3">
      <c r="A2265">
        <v>67246206</v>
      </c>
      <c r="B2265" t="s">
        <v>40328</v>
      </c>
      <c r="C2265" t="s">
        <v>16706</v>
      </c>
      <c r="D2265" t="s">
        <v>3668</v>
      </c>
      <c r="E2265" t="s">
        <v>3668</v>
      </c>
      <c r="F2265" t="s">
        <v>3668</v>
      </c>
      <c r="G2265" t="s">
        <v>16707</v>
      </c>
    </row>
    <row r="2266" spans="1:7" x14ac:dyDescent="0.3">
      <c r="A2266">
        <v>67246208</v>
      </c>
      <c r="B2266" t="s">
        <v>40329</v>
      </c>
      <c r="C2266" t="s">
        <v>16706</v>
      </c>
      <c r="D2266" t="s">
        <v>3668</v>
      </c>
      <c r="E2266" t="s">
        <v>3668</v>
      </c>
      <c r="F2266" t="s">
        <v>3668</v>
      </c>
      <c r="G2266" t="s">
        <v>16707</v>
      </c>
    </row>
    <row r="2267" spans="1:7" x14ac:dyDescent="0.3">
      <c r="A2267">
        <v>67246210</v>
      </c>
      <c r="B2267" t="s">
        <v>40330</v>
      </c>
      <c r="C2267" t="s">
        <v>16706</v>
      </c>
      <c r="D2267" t="s">
        <v>3668</v>
      </c>
      <c r="E2267" t="s">
        <v>3668</v>
      </c>
      <c r="F2267" t="s">
        <v>3668</v>
      </c>
      <c r="G2267" t="s">
        <v>16707</v>
      </c>
    </row>
    <row r="2268" spans="1:7" x14ac:dyDescent="0.3">
      <c r="A2268">
        <v>67246204</v>
      </c>
      <c r="B2268" t="s">
        <v>40331</v>
      </c>
      <c r="C2268" t="s">
        <v>16706</v>
      </c>
      <c r="D2268" t="s">
        <v>3668</v>
      </c>
      <c r="E2268" t="s">
        <v>3668</v>
      </c>
      <c r="F2268" t="s">
        <v>3668</v>
      </c>
      <c r="G2268" t="s">
        <v>16707</v>
      </c>
    </row>
    <row r="2269" spans="1:7" x14ac:dyDescent="0.3">
      <c r="A2269">
        <v>67246212</v>
      </c>
      <c r="B2269" t="s">
        <v>40332</v>
      </c>
      <c r="C2269" t="s">
        <v>16706</v>
      </c>
      <c r="D2269" t="s">
        <v>3668</v>
      </c>
      <c r="E2269" t="s">
        <v>3668</v>
      </c>
      <c r="F2269" t="s">
        <v>3668</v>
      </c>
      <c r="G2269" t="s">
        <v>16707</v>
      </c>
    </row>
    <row r="2270" spans="1:7" x14ac:dyDescent="0.3">
      <c r="A2270">
        <v>67246402</v>
      </c>
      <c r="B2270" t="s">
        <v>40333</v>
      </c>
      <c r="C2270" t="s">
        <v>16706</v>
      </c>
      <c r="D2270" t="s">
        <v>3668</v>
      </c>
      <c r="E2270" t="s">
        <v>3668</v>
      </c>
      <c r="F2270" t="s">
        <v>3668</v>
      </c>
      <c r="G2270" t="s">
        <v>16707</v>
      </c>
    </row>
    <row r="2271" spans="1:7" x14ac:dyDescent="0.3">
      <c r="A2271">
        <v>67246404</v>
      </c>
      <c r="B2271" t="s">
        <v>40334</v>
      </c>
      <c r="C2271" t="s">
        <v>16706</v>
      </c>
      <c r="D2271" t="s">
        <v>3668</v>
      </c>
      <c r="E2271" t="s">
        <v>3668</v>
      </c>
      <c r="F2271" t="s">
        <v>3668</v>
      </c>
      <c r="G2271" t="s">
        <v>16707</v>
      </c>
    </row>
    <row r="2272" spans="1:7" x14ac:dyDescent="0.3">
      <c r="A2272">
        <v>67246406</v>
      </c>
      <c r="B2272" t="s">
        <v>40335</v>
      </c>
      <c r="C2272" t="s">
        <v>16706</v>
      </c>
      <c r="D2272" t="s">
        <v>3668</v>
      </c>
      <c r="E2272" t="s">
        <v>3668</v>
      </c>
      <c r="F2272" t="s">
        <v>3668</v>
      </c>
      <c r="G2272" t="s">
        <v>16707</v>
      </c>
    </row>
    <row r="2273" spans="1:7" x14ac:dyDescent="0.3">
      <c r="A2273">
        <v>67246408</v>
      </c>
      <c r="B2273" t="s">
        <v>40336</v>
      </c>
      <c r="C2273" t="s">
        <v>16706</v>
      </c>
      <c r="D2273" t="s">
        <v>3668</v>
      </c>
      <c r="E2273" t="s">
        <v>3668</v>
      </c>
      <c r="F2273" t="s">
        <v>3668</v>
      </c>
      <c r="G2273" t="s">
        <v>16707</v>
      </c>
    </row>
    <row r="2274" spans="1:7" x14ac:dyDescent="0.3">
      <c r="A2274">
        <v>67246410</v>
      </c>
      <c r="B2274" t="s">
        <v>40337</v>
      </c>
      <c r="C2274" t="s">
        <v>16706</v>
      </c>
      <c r="D2274" t="s">
        <v>3668</v>
      </c>
      <c r="E2274" t="s">
        <v>3668</v>
      </c>
      <c r="F2274" t="s">
        <v>3668</v>
      </c>
      <c r="G2274" t="s">
        <v>16707</v>
      </c>
    </row>
    <row r="2275" spans="1:7" x14ac:dyDescent="0.3">
      <c r="A2275">
        <v>67246412</v>
      </c>
      <c r="B2275" t="s">
        <v>40338</v>
      </c>
      <c r="C2275" t="s">
        <v>16706</v>
      </c>
      <c r="D2275" t="s">
        <v>3668</v>
      </c>
      <c r="E2275" t="s">
        <v>3668</v>
      </c>
      <c r="F2275" t="s">
        <v>3668</v>
      </c>
      <c r="G2275" t="s">
        <v>16707</v>
      </c>
    </row>
    <row r="2276" spans="1:7" x14ac:dyDescent="0.3">
      <c r="A2276">
        <v>67246510</v>
      </c>
      <c r="B2276" t="s">
        <v>40339</v>
      </c>
      <c r="C2276" t="s">
        <v>16706</v>
      </c>
      <c r="D2276" t="s">
        <v>3668</v>
      </c>
      <c r="E2276" t="s">
        <v>3668</v>
      </c>
      <c r="F2276" t="s">
        <v>3668</v>
      </c>
      <c r="G2276" t="s">
        <v>16707</v>
      </c>
    </row>
    <row r="2277" spans="1:7" x14ac:dyDescent="0.3">
      <c r="A2277">
        <v>67246512</v>
      </c>
      <c r="B2277" t="s">
        <v>40340</v>
      </c>
      <c r="C2277" t="s">
        <v>16706</v>
      </c>
      <c r="D2277" t="s">
        <v>3668</v>
      </c>
      <c r="E2277" t="s">
        <v>3668</v>
      </c>
      <c r="F2277" t="s">
        <v>3668</v>
      </c>
      <c r="G2277" t="s">
        <v>16707</v>
      </c>
    </row>
    <row r="2278" spans="1:7" x14ac:dyDescent="0.3">
      <c r="A2278">
        <v>67246514</v>
      </c>
      <c r="B2278" t="s">
        <v>40341</v>
      </c>
      <c r="C2278" t="s">
        <v>16706</v>
      </c>
      <c r="D2278" t="s">
        <v>3668</v>
      </c>
      <c r="E2278" t="s">
        <v>3668</v>
      </c>
      <c r="F2278" t="s">
        <v>3668</v>
      </c>
      <c r="G2278" t="s">
        <v>16707</v>
      </c>
    </row>
    <row r="2279" spans="1:7" x14ac:dyDescent="0.3">
      <c r="A2279">
        <v>67246516</v>
      </c>
      <c r="B2279" t="s">
        <v>40342</v>
      </c>
      <c r="C2279" t="s">
        <v>16706</v>
      </c>
      <c r="D2279" t="s">
        <v>3668</v>
      </c>
      <c r="E2279" t="s">
        <v>3668</v>
      </c>
      <c r="F2279" t="s">
        <v>3668</v>
      </c>
      <c r="G2279" t="s">
        <v>16707</v>
      </c>
    </row>
    <row r="2280" spans="1:7" x14ac:dyDescent="0.3">
      <c r="A2280">
        <v>67246518</v>
      </c>
      <c r="B2280" t="s">
        <v>40343</v>
      </c>
      <c r="C2280" t="s">
        <v>16706</v>
      </c>
      <c r="D2280" t="s">
        <v>3668</v>
      </c>
      <c r="E2280" t="s">
        <v>3668</v>
      </c>
      <c r="F2280" t="s">
        <v>3668</v>
      </c>
      <c r="G2280" t="s">
        <v>16707</v>
      </c>
    </row>
    <row r="2281" spans="1:7" x14ac:dyDescent="0.3">
      <c r="A2281">
        <v>67246520</v>
      </c>
      <c r="B2281" t="s">
        <v>40344</v>
      </c>
      <c r="C2281" t="s">
        <v>16706</v>
      </c>
      <c r="D2281" t="s">
        <v>3668</v>
      </c>
      <c r="E2281" t="s">
        <v>3668</v>
      </c>
      <c r="F2281" t="s">
        <v>3668</v>
      </c>
      <c r="G2281" t="s">
        <v>16707</v>
      </c>
    </row>
    <row r="2282" spans="1:7" x14ac:dyDescent="0.3">
      <c r="A2282">
        <v>67246552</v>
      </c>
      <c r="B2282" t="s">
        <v>40345</v>
      </c>
      <c r="C2282" t="s">
        <v>16706</v>
      </c>
      <c r="D2282" t="s">
        <v>3668</v>
      </c>
      <c r="E2282" t="s">
        <v>3668</v>
      </c>
      <c r="F2282" t="s">
        <v>3668</v>
      </c>
      <c r="G2282" t="s">
        <v>16707</v>
      </c>
    </row>
    <row r="2283" spans="1:7" x14ac:dyDescent="0.3">
      <c r="A2283">
        <v>67246554</v>
      </c>
      <c r="B2283" t="s">
        <v>40346</v>
      </c>
      <c r="C2283" t="s">
        <v>16706</v>
      </c>
      <c r="D2283" t="s">
        <v>3668</v>
      </c>
      <c r="E2283" t="s">
        <v>3668</v>
      </c>
      <c r="F2283" t="s">
        <v>3668</v>
      </c>
      <c r="G2283" t="s">
        <v>16707</v>
      </c>
    </row>
    <row r="2284" spans="1:7" x14ac:dyDescent="0.3">
      <c r="A2284">
        <v>67246556</v>
      </c>
      <c r="B2284" t="s">
        <v>40347</v>
      </c>
      <c r="C2284" t="s">
        <v>16706</v>
      </c>
      <c r="D2284" t="s">
        <v>3668</v>
      </c>
      <c r="E2284" t="s">
        <v>3668</v>
      </c>
      <c r="F2284" t="s">
        <v>3668</v>
      </c>
      <c r="G2284" t="s">
        <v>16707</v>
      </c>
    </row>
    <row r="2285" spans="1:7" x14ac:dyDescent="0.3">
      <c r="A2285">
        <v>67246558</v>
      </c>
      <c r="B2285" t="s">
        <v>40348</v>
      </c>
      <c r="C2285" t="s">
        <v>16706</v>
      </c>
      <c r="D2285" t="s">
        <v>3668</v>
      </c>
      <c r="E2285" t="s">
        <v>3668</v>
      </c>
      <c r="F2285" t="s">
        <v>3668</v>
      </c>
      <c r="G2285" t="s">
        <v>16707</v>
      </c>
    </row>
    <row r="2286" spans="1:7" x14ac:dyDescent="0.3">
      <c r="A2286">
        <v>67246560</v>
      </c>
      <c r="B2286" t="s">
        <v>40349</v>
      </c>
      <c r="C2286" t="s">
        <v>16706</v>
      </c>
      <c r="D2286" t="s">
        <v>3668</v>
      </c>
      <c r="E2286" t="s">
        <v>3668</v>
      </c>
      <c r="F2286" t="s">
        <v>3668</v>
      </c>
      <c r="G2286" t="s">
        <v>16707</v>
      </c>
    </row>
    <row r="2287" spans="1:7" x14ac:dyDescent="0.3">
      <c r="A2287">
        <v>67246562</v>
      </c>
      <c r="B2287" t="s">
        <v>40350</v>
      </c>
      <c r="C2287" t="s">
        <v>16706</v>
      </c>
      <c r="D2287" t="s">
        <v>3668</v>
      </c>
      <c r="E2287" t="s">
        <v>3668</v>
      </c>
      <c r="F2287" t="s">
        <v>3668</v>
      </c>
      <c r="G2287" t="s">
        <v>16707</v>
      </c>
    </row>
    <row r="2288" spans="1:7" x14ac:dyDescent="0.3">
      <c r="A2288">
        <v>67246976</v>
      </c>
      <c r="B2288" t="s">
        <v>40351</v>
      </c>
      <c r="C2288" t="s">
        <v>16706</v>
      </c>
      <c r="D2288" t="s">
        <v>3668</v>
      </c>
      <c r="E2288" t="s">
        <v>3668</v>
      </c>
      <c r="F2288" t="s">
        <v>3668</v>
      </c>
      <c r="G2288" t="s">
        <v>16707</v>
      </c>
    </row>
    <row r="2289" spans="1:7" x14ac:dyDescent="0.3">
      <c r="A2289">
        <v>67246978</v>
      </c>
      <c r="B2289" t="s">
        <v>40352</v>
      </c>
      <c r="C2289" t="s">
        <v>16706</v>
      </c>
      <c r="D2289" t="s">
        <v>3668</v>
      </c>
      <c r="E2289" t="s">
        <v>3668</v>
      </c>
      <c r="F2289" t="s">
        <v>3668</v>
      </c>
      <c r="G2289" t="s">
        <v>16707</v>
      </c>
    </row>
    <row r="2290" spans="1:7" x14ac:dyDescent="0.3">
      <c r="A2290">
        <v>67246980</v>
      </c>
      <c r="B2290" t="s">
        <v>40353</v>
      </c>
      <c r="C2290" t="s">
        <v>16706</v>
      </c>
      <c r="D2290" t="s">
        <v>3668</v>
      </c>
      <c r="E2290" t="s">
        <v>3668</v>
      </c>
      <c r="F2290" t="s">
        <v>3668</v>
      </c>
      <c r="G2290" t="s">
        <v>16707</v>
      </c>
    </row>
    <row r="2291" spans="1:7" x14ac:dyDescent="0.3">
      <c r="A2291">
        <v>67246982</v>
      </c>
      <c r="B2291" t="s">
        <v>40354</v>
      </c>
      <c r="C2291" t="s">
        <v>16706</v>
      </c>
      <c r="D2291" t="s">
        <v>3668</v>
      </c>
      <c r="E2291" t="s">
        <v>3668</v>
      </c>
      <c r="F2291" t="s">
        <v>3668</v>
      </c>
      <c r="G2291" t="s">
        <v>16707</v>
      </c>
    </row>
    <row r="2292" spans="1:7" x14ac:dyDescent="0.3">
      <c r="A2292">
        <v>67246984</v>
      </c>
      <c r="B2292" t="s">
        <v>40355</v>
      </c>
      <c r="C2292" t="s">
        <v>16706</v>
      </c>
      <c r="D2292" t="s">
        <v>3668</v>
      </c>
      <c r="E2292" t="s">
        <v>3668</v>
      </c>
      <c r="F2292" t="s">
        <v>3668</v>
      </c>
      <c r="G2292" t="s">
        <v>16707</v>
      </c>
    </row>
    <row r="2293" spans="1:7" x14ac:dyDescent="0.3">
      <c r="A2293">
        <v>67246986</v>
      </c>
      <c r="B2293" t="s">
        <v>40356</v>
      </c>
      <c r="C2293" t="s">
        <v>16706</v>
      </c>
      <c r="D2293" t="s">
        <v>3668</v>
      </c>
      <c r="E2293" t="s">
        <v>3668</v>
      </c>
      <c r="F2293" t="s">
        <v>3668</v>
      </c>
      <c r="G2293" t="s">
        <v>16707</v>
      </c>
    </row>
    <row r="2294" spans="1:7" x14ac:dyDescent="0.3">
      <c r="A2294">
        <v>67246214</v>
      </c>
      <c r="B2294" t="s">
        <v>40357</v>
      </c>
      <c r="C2294" t="s">
        <v>16706</v>
      </c>
      <c r="D2294" t="s">
        <v>3668</v>
      </c>
      <c r="E2294" t="s">
        <v>3668</v>
      </c>
      <c r="F2294" t="s">
        <v>3668</v>
      </c>
      <c r="G2294" t="s">
        <v>16707</v>
      </c>
    </row>
    <row r="2295" spans="1:7" x14ac:dyDescent="0.3">
      <c r="A2295">
        <v>67246288</v>
      </c>
      <c r="B2295" t="s">
        <v>40358</v>
      </c>
      <c r="C2295" t="s">
        <v>16706</v>
      </c>
      <c r="D2295" t="s">
        <v>3668</v>
      </c>
      <c r="E2295" t="s">
        <v>3668</v>
      </c>
      <c r="F2295" t="s">
        <v>3668</v>
      </c>
      <c r="G2295" t="s">
        <v>16707</v>
      </c>
    </row>
    <row r="2296" spans="1:7" x14ac:dyDescent="0.3">
      <c r="A2296">
        <v>67246290</v>
      </c>
      <c r="B2296" t="s">
        <v>40359</v>
      </c>
      <c r="C2296" t="s">
        <v>16706</v>
      </c>
      <c r="D2296" t="s">
        <v>3668</v>
      </c>
      <c r="E2296" t="s">
        <v>3668</v>
      </c>
      <c r="F2296" t="s">
        <v>3668</v>
      </c>
      <c r="G2296" t="s">
        <v>16707</v>
      </c>
    </row>
    <row r="2297" spans="1:7" x14ac:dyDescent="0.3">
      <c r="A2297">
        <v>67246292</v>
      </c>
      <c r="B2297" t="s">
        <v>40360</v>
      </c>
      <c r="C2297" t="s">
        <v>16706</v>
      </c>
      <c r="D2297" t="s">
        <v>3668</v>
      </c>
      <c r="E2297" t="s">
        <v>3668</v>
      </c>
      <c r="F2297" t="s">
        <v>3668</v>
      </c>
      <c r="G2297" t="s">
        <v>16707</v>
      </c>
    </row>
    <row r="2298" spans="1:7" x14ac:dyDescent="0.3">
      <c r="A2298">
        <v>67246294</v>
      </c>
      <c r="B2298" t="s">
        <v>40361</v>
      </c>
      <c r="C2298" t="s">
        <v>16706</v>
      </c>
      <c r="D2298" t="s">
        <v>3668</v>
      </c>
      <c r="E2298" t="s">
        <v>3668</v>
      </c>
      <c r="F2298" t="s">
        <v>3668</v>
      </c>
      <c r="G2298" t="s">
        <v>16707</v>
      </c>
    </row>
    <row r="2299" spans="1:7" x14ac:dyDescent="0.3">
      <c r="A2299">
        <v>67246296</v>
      </c>
      <c r="B2299" t="s">
        <v>40362</v>
      </c>
      <c r="C2299" t="s">
        <v>16706</v>
      </c>
      <c r="D2299" t="s">
        <v>3668</v>
      </c>
      <c r="E2299" t="s">
        <v>3668</v>
      </c>
      <c r="F2299" t="s">
        <v>3668</v>
      </c>
      <c r="G2299" t="s">
        <v>16707</v>
      </c>
    </row>
    <row r="2300" spans="1:7" x14ac:dyDescent="0.3">
      <c r="A2300">
        <v>67246414</v>
      </c>
      <c r="B2300" t="s">
        <v>40363</v>
      </c>
      <c r="C2300" t="s">
        <v>16706</v>
      </c>
      <c r="D2300" t="s">
        <v>3668</v>
      </c>
      <c r="E2300" t="s">
        <v>3668</v>
      </c>
      <c r="F2300" t="s">
        <v>3668</v>
      </c>
      <c r="G2300" t="s">
        <v>16707</v>
      </c>
    </row>
    <row r="2301" spans="1:7" x14ac:dyDescent="0.3">
      <c r="A2301">
        <v>67246416</v>
      </c>
      <c r="B2301" t="s">
        <v>40364</v>
      </c>
      <c r="C2301" t="s">
        <v>16706</v>
      </c>
      <c r="D2301" t="s">
        <v>3668</v>
      </c>
      <c r="E2301" t="s">
        <v>3668</v>
      </c>
      <c r="F2301" t="s">
        <v>3668</v>
      </c>
      <c r="G2301" t="s">
        <v>16707</v>
      </c>
    </row>
    <row r="2302" spans="1:7" x14ac:dyDescent="0.3">
      <c r="A2302">
        <v>67246418</v>
      </c>
      <c r="B2302" t="s">
        <v>40365</v>
      </c>
      <c r="C2302" t="s">
        <v>16706</v>
      </c>
      <c r="D2302" t="s">
        <v>3668</v>
      </c>
      <c r="E2302" t="s">
        <v>3668</v>
      </c>
      <c r="F2302" t="s">
        <v>3668</v>
      </c>
      <c r="G2302" t="s">
        <v>16707</v>
      </c>
    </row>
    <row r="2303" spans="1:7" x14ac:dyDescent="0.3">
      <c r="A2303">
        <v>67246420</v>
      </c>
      <c r="B2303" t="s">
        <v>40366</v>
      </c>
      <c r="C2303" t="s">
        <v>16706</v>
      </c>
      <c r="D2303" t="s">
        <v>3668</v>
      </c>
      <c r="E2303" t="s">
        <v>3668</v>
      </c>
      <c r="F2303" t="s">
        <v>3668</v>
      </c>
      <c r="G2303" t="s">
        <v>16707</v>
      </c>
    </row>
    <row r="2304" spans="1:7" x14ac:dyDescent="0.3">
      <c r="A2304">
        <v>67246422</v>
      </c>
      <c r="B2304" t="s">
        <v>40367</v>
      </c>
      <c r="C2304" t="s">
        <v>16706</v>
      </c>
      <c r="D2304" t="s">
        <v>3668</v>
      </c>
      <c r="E2304" t="s">
        <v>3668</v>
      </c>
      <c r="F2304" t="s">
        <v>3668</v>
      </c>
      <c r="G2304" t="s">
        <v>16707</v>
      </c>
    </row>
    <row r="2305" spans="1:7" x14ac:dyDescent="0.3">
      <c r="A2305">
        <v>67246564</v>
      </c>
      <c r="B2305" t="s">
        <v>40368</v>
      </c>
      <c r="C2305" t="s">
        <v>16706</v>
      </c>
      <c r="D2305" t="s">
        <v>3668</v>
      </c>
      <c r="E2305" t="s">
        <v>3668</v>
      </c>
      <c r="F2305" t="s">
        <v>3668</v>
      </c>
      <c r="G2305" t="s">
        <v>16707</v>
      </c>
    </row>
    <row r="2306" spans="1:7" x14ac:dyDescent="0.3">
      <c r="A2306">
        <v>67246566</v>
      </c>
      <c r="B2306" t="s">
        <v>40369</v>
      </c>
      <c r="C2306" t="s">
        <v>16706</v>
      </c>
      <c r="D2306" t="s">
        <v>3668</v>
      </c>
      <c r="E2306" t="s">
        <v>3668</v>
      </c>
      <c r="F2306" t="s">
        <v>3668</v>
      </c>
      <c r="G2306" t="s">
        <v>16707</v>
      </c>
    </row>
    <row r="2307" spans="1:7" x14ac:dyDescent="0.3">
      <c r="A2307">
        <v>67246568</v>
      </c>
      <c r="B2307" t="s">
        <v>40370</v>
      </c>
      <c r="C2307" t="s">
        <v>16706</v>
      </c>
      <c r="D2307" t="s">
        <v>3668</v>
      </c>
      <c r="E2307" t="s">
        <v>3668</v>
      </c>
      <c r="F2307" t="s">
        <v>3668</v>
      </c>
      <c r="G2307" t="s">
        <v>16707</v>
      </c>
    </row>
    <row r="2308" spans="1:7" x14ac:dyDescent="0.3">
      <c r="A2308">
        <v>67247138</v>
      </c>
      <c r="B2308" t="s">
        <v>40371</v>
      </c>
      <c r="C2308" t="s">
        <v>16706</v>
      </c>
      <c r="D2308" t="s">
        <v>3668</v>
      </c>
      <c r="E2308" t="s">
        <v>3668</v>
      </c>
      <c r="F2308" t="s">
        <v>3668</v>
      </c>
      <c r="G2308" t="s">
        <v>16707</v>
      </c>
    </row>
    <row r="2309" spans="1:7" x14ac:dyDescent="0.3">
      <c r="A2309">
        <v>67247140</v>
      </c>
      <c r="B2309" t="s">
        <v>40372</v>
      </c>
      <c r="C2309" t="s">
        <v>16706</v>
      </c>
      <c r="D2309" t="s">
        <v>3668</v>
      </c>
      <c r="E2309" t="s">
        <v>3668</v>
      </c>
      <c r="F2309" t="s">
        <v>3668</v>
      </c>
      <c r="G2309" t="s">
        <v>16707</v>
      </c>
    </row>
    <row r="2310" spans="1:7" x14ac:dyDescent="0.3">
      <c r="A2310">
        <v>67247142</v>
      </c>
      <c r="B2310" t="s">
        <v>40373</v>
      </c>
      <c r="C2310" t="s">
        <v>16706</v>
      </c>
      <c r="D2310" t="s">
        <v>3668</v>
      </c>
      <c r="E2310" t="s">
        <v>3668</v>
      </c>
      <c r="F2310" t="s">
        <v>3668</v>
      </c>
      <c r="G2310" t="s">
        <v>16707</v>
      </c>
    </row>
    <row r="2311" spans="1:7" x14ac:dyDescent="0.3">
      <c r="A2311">
        <v>67247144</v>
      </c>
      <c r="B2311" t="s">
        <v>40374</v>
      </c>
      <c r="C2311" t="s">
        <v>16706</v>
      </c>
      <c r="D2311" t="s">
        <v>3668</v>
      </c>
      <c r="E2311" t="s">
        <v>3668</v>
      </c>
      <c r="F2311" t="s">
        <v>3668</v>
      </c>
      <c r="G2311" t="s">
        <v>16707</v>
      </c>
    </row>
    <row r="2312" spans="1:7" x14ac:dyDescent="0.3">
      <c r="A2312">
        <v>67247146</v>
      </c>
      <c r="B2312" t="s">
        <v>40375</v>
      </c>
      <c r="C2312" t="s">
        <v>16706</v>
      </c>
      <c r="D2312" t="s">
        <v>3668</v>
      </c>
      <c r="E2312" t="s">
        <v>3668</v>
      </c>
      <c r="F2312" t="s">
        <v>3668</v>
      </c>
      <c r="G2312" t="s">
        <v>16707</v>
      </c>
    </row>
    <row r="2313" spans="1:7" x14ac:dyDescent="0.3">
      <c r="A2313">
        <v>67247148</v>
      </c>
      <c r="B2313" t="s">
        <v>40376</v>
      </c>
      <c r="C2313" t="s">
        <v>16706</v>
      </c>
      <c r="D2313" t="s">
        <v>3668</v>
      </c>
      <c r="E2313" t="s">
        <v>3668</v>
      </c>
      <c r="F2313" t="s">
        <v>3668</v>
      </c>
      <c r="G2313" t="s">
        <v>16707</v>
      </c>
    </row>
    <row r="2314" spans="1:7" x14ac:dyDescent="0.3">
      <c r="A2314">
        <v>67246298</v>
      </c>
      <c r="B2314" t="s">
        <v>40377</v>
      </c>
      <c r="C2314" t="s">
        <v>16706</v>
      </c>
      <c r="D2314" t="s">
        <v>3668</v>
      </c>
      <c r="E2314" t="s">
        <v>3668</v>
      </c>
      <c r="F2314" t="s">
        <v>3668</v>
      </c>
      <c r="G2314" t="s">
        <v>16707</v>
      </c>
    </row>
    <row r="2315" spans="1:7" x14ac:dyDescent="0.3">
      <c r="A2315">
        <v>67246300</v>
      </c>
      <c r="B2315" t="s">
        <v>40378</v>
      </c>
      <c r="C2315" t="s">
        <v>16706</v>
      </c>
      <c r="D2315" t="s">
        <v>3668</v>
      </c>
      <c r="E2315" t="s">
        <v>3668</v>
      </c>
      <c r="F2315" t="s">
        <v>3668</v>
      </c>
      <c r="G2315" t="s">
        <v>16707</v>
      </c>
    </row>
    <row r="2316" spans="1:7" x14ac:dyDescent="0.3">
      <c r="A2316">
        <v>67246302</v>
      </c>
      <c r="B2316" t="s">
        <v>40379</v>
      </c>
      <c r="C2316" t="s">
        <v>16706</v>
      </c>
      <c r="D2316" t="s">
        <v>3668</v>
      </c>
      <c r="E2316" t="s">
        <v>3668</v>
      </c>
      <c r="F2316" t="s">
        <v>3668</v>
      </c>
      <c r="G2316" t="s">
        <v>16707</v>
      </c>
    </row>
    <row r="2317" spans="1:7" x14ac:dyDescent="0.3">
      <c r="A2317">
        <v>67246304</v>
      </c>
      <c r="B2317" t="s">
        <v>40380</v>
      </c>
      <c r="C2317" t="s">
        <v>16706</v>
      </c>
      <c r="D2317" t="s">
        <v>3668</v>
      </c>
      <c r="E2317" t="s">
        <v>3668</v>
      </c>
      <c r="F2317" t="s">
        <v>3668</v>
      </c>
      <c r="G2317" t="s">
        <v>16707</v>
      </c>
    </row>
    <row r="2318" spans="1:7" x14ac:dyDescent="0.3">
      <c r="A2318">
        <v>67246306</v>
      </c>
      <c r="B2318" t="s">
        <v>40381</v>
      </c>
      <c r="C2318" t="s">
        <v>16706</v>
      </c>
      <c r="D2318" t="s">
        <v>3668</v>
      </c>
      <c r="E2318" t="s">
        <v>3668</v>
      </c>
      <c r="F2318" t="s">
        <v>3668</v>
      </c>
      <c r="G2318" t="s">
        <v>16707</v>
      </c>
    </row>
    <row r="2319" spans="1:7" x14ac:dyDescent="0.3">
      <c r="A2319">
        <v>67246308</v>
      </c>
      <c r="B2319" t="s">
        <v>40382</v>
      </c>
      <c r="C2319" t="s">
        <v>16706</v>
      </c>
      <c r="D2319" t="s">
        <v>3668</v>
      </c>
      <c r="E2319" t="s">
        <v>3668</v>
      </c>
      <c r="F2319" t="s">
        <v>3668</v>
      </c>
      <c r="G2319" t="s">
        <v>16707</v>
      </c>
    </row>
    <row r="2320" spans="1:7" x14ac:dyDescent="0.3">
      <c r="A2320">
        <v>67246400</v>
      </c>
      <c r="B2320" t="s">
        <v>40383</v>
      </c>
      <c r="C2320" t="s">
        <v>16706</v>
      </c>
      <c r="D2320" t="s">
        <v>3668</v>
      </c>
      <c r="E2320" t="s">
        <v>3668</v>
      </c>
      <c r="F2320" t="s">
        <v>3668</v>
      </c>
      <c r="G2320" t="s">
        <v>16707</v>
      </c>
    </row>
    <row r="2321" spans="1:7" x14ac:dyDescent="0.3">
      <c r="A2321">
        <v>67246424</v>
      </c>
      <c r="B2321" t="s">
        <v>40384</v>
      </c>
      <c r="C2321" t="s">
        <v>16706</v>
      </c>
      <c r="D2321" t="s">
        <v>3668</v>
      </c>
      <c r="E2321" t="s">
        <v>3668</v>
      </c>
      <c r="F2321" t="s">
        <v>3668</v>
      </c>
      <c r="G2321" t="s">
        <v>16707</v>
      </c>
    </row>
    <row r="2322" spans="1:7" x14ac:dyDescent="0.3">
      <c r="A2322">
        <v>67246426</v>
      </c>
      <c r="B2322" t="s">
        <v>40385</v>
      </c>
      <c r="C2322" t="s">
        <v>16706</v>
      </c>
      <c r="D2322" t="s">
        <v>3668</v>
      </c>
      <c r="E2322" t="s">
        <v>3668</v>
      </c>
      <c r="F2322" t="s">
        <v>3668</v>
      </c>
      <c r="G2322" t="s">
        <v>16707</v>
      </c>
    </row>
    <row r="2323" spans="1:7" x14ac:dyDescent="0.3">
      <c r="A2323">
        <v>67246428</v>
      </c>
      <c r="B2323" t="s">
        <v>40386</v>
      </c>
      <c r="C2323" t="s">
        <v>16706</v>
      </c>
      <c r="D2323" t="s">
        <v>3668</v>
      </c>
      <c r="E2323" t="s">
        <v>3668</v>
      </c>
      <c r="F2323" t="s">
        <v>3668</v>
      </c>
      <c r="G2323" t="s">
        <v>16707</v>
      </c>
    </row>
    <row r="2324" spans="1:7" x14ac:dyDescent="0.3">
      <c r="A2324">
        <v>67246430</v>
      </c>
      <c r="B2324" t="s">
        <v>40387</v>
      </c>
      <c r="C2324" t="s">
        <v>16706</v>
      </c>
      <c r="D2324" t="s">
        <v>3668</v>
      </c>
      <c r="E2324" t="s">
        <v>3668</v>
      </c>
      <c r="F2324" t="s">
        <v>3668</v>
      </c>
      <c r="G2324" t="s">
        <v>16707</v>
      </c>
    </row>
    <row r="2325" spans="1:7" x14ac:dyDescent="0.3">
      <c r="A2325">
        <v>67246432</v>
      </c>
      <c r="B2325" t="s">
        <v>40388</v>
      </c>
      <c r="C2325" t="s">
        <v>16706</v>
      </c>
      <c r="D2325" t="s">
        <v>3668</v>
      </c>
      <c r="E2325" t="s">
        <v>3668</v>
      </c>
      <c r="F2325" t="s">
        <v>3668</v>
      </c>
      <c r="G2325" t="s">
        <v>16707</v>
      </c>
    </row>
    <row r="2326" spans="1:7" x14ac:dyDescent="0.3">
      <c r="A2326">
        <v>67246456</v>
      </c>
      <c r="B2326" t="s">
        <v>40389</v>
      </c>
      <c r="C2326" t="s">
        <v>16706</v>
      </c>
      <c r="D2326" t="s">
        <v>3668</v>
      </c>
      <c r="E2326" t="s">
        <v>3668</v>
      </c>
      <c r="F2326" t="s">
        <v>3668</v>
      </c>
      <c r="G2326" t="s">
        <v>16707</v>
      </c>
    </row>
    <row r="2327" spans="1:7" x14ac:dyDescent="0.3">
      <c r="A2327">
        <v>67246458</v>
      </c>
      <c r="B2327" t="s">
        <v>40390</v>
      </c>
      <c r="C2327" t="s">
        <v>16706</v>
      </c>
      <c r="D2327" t="s">
        <v>3668</v>
      </c>
      <c r="E2327" t="s">
        <v>3668</v>
      </c>
      <c r="F2327" t="s">
        <v>3668</v>
      </c>
      <c r="G2327" t="s">
        <v>16707</v>
      </c>
    </row>
    <row r="2328" spans="1:7" x14ac:dyDescent="0.3">
      <c r="A2328">
        <v>67246460</v>
      </c>
      <c r="B2328" t="s">
        <v>40391</v>
      </c>
      <c r="C2328" t="s">
        <v>16706</v>
      </c>
      <c r="D2328" t="s">
        <v>3668</v>
      </c>
      <c r="E2328" t="s">
        <v>3668</v>
      </c>
      <c r="F2328" t="s">
        <v>3668</v>
      </c>
      <c r="G2328" t="s">
        <v>16707</v>
      </c>
    </row>
    <row r="2329" spans="1:7" x14ac:dyDescent="0.3">
      <c r="A2329">
        <v>67246462</v>
      </c>
      <c r="B2329" t="s">
        <v>40392</v>
      </c>
      <c r="C2329" t="s">
        <v>16706</v>
      </c>
      <c r="D2329" t="s">
        <v>3668</v>
      </c>
      <c r="E2329" t="s">
        <v>3668</v>
      </c>
      <c r="F2329" t="s">
        <v>3668</v>
      </c>
      <c r="G2329" t="s">
        <v>16707</v>
      </c>
    </row>
    <row r="2330" spans="1:7" x14ac:dyDescent="0.3">
      <c r="A2330">
        <v>67246464</v>
      </c>
      <c r="B2330" t="s">
        <v>40393</v>
      </c>
      <c r="C2330" t="s">
        <v>16706</v>
      </c>
      <c r="D2330" t="s">
        <v>3668</v>
      </c>
      <c r="E2330" t="s">
        <v>3668</v>
      </c>
      <c r="F2330" t="s">
        <v>3668</v>
      </c>
      <c r="G2330" t="s">
        <v>16707</v>
      </c>
    </row>
    <row r="2331" spans="1:7" x14ac:dyDescent="0.3">
      <c r="A2331">
        <v>67246466</v>
      </c>
      <c r="B2331" t="s">
        <v>40394</v>
      </c>
      <c r="C2331" t="s">
        <v>16706</v>
      </c>
      <c r="D2331" t="s">
        <v>3668</v>
      </c>
      <c r="E2331" t="s">
        <v>3668</v>
      </c>
      <c r="F2331" t="s">
        <v>3668</v>
      </c>
      <c r="G2331" t="s">
        <v>16707</v>
      </c>
    </row>
    <row r="2332" spans="1:7" x14ac:dyDescent="0.3">
      <c r="A2332">
        <v>67246570</v>
      </c>
      <c r="B2332" t="s">
        <v>40395</v>
      </c>
      <c r="C2332" t="s">
        <v>16706</v>
      </c>
      <c r="D2332" t="s">
        <v>3668</v>
      </c>
      <c r="E2332" t="s">
        <v>3668</v>
      </c>
      <c r="F2332" t="s">
        <v>3668</v>
      </c>
      <c r="G2332" t="s">
        <v>16707</v>
      </c>
    </row>
    <row r="2333" spans="1:7" x14ac:dyDescent="0.3">
      <c r="A2333">
        <v>67246572</v>
      </c>
      <c r="B2333" t="s">
        <v>40396</v>
      </c>
      <c r="C2333" t="s">
        <v>16706</v>
      </c>
      <c r="D2333" t="s">
        <v>3668</v>
      </c>
      <c r="E2333" t="s">
        <v>3668</v>
      </c>
      <c r="F2333" t="s">
        <v>3668</v>
      </c>
      <c r="G2333" t="s">
        <v>16707</v>
      </c>
    </row>
    <row r="2334" spans="1:7" x14ac:dyDescent="0.3">
      <c r="A2334">
        <v>67246574</v>
      </c>
      <c r="B2334" t="s">
        <v>40397</v>
      </c>
      <c r="C2334" t="s">
        <v>16706</v>
      </c>
      <c r="D2334" t="s">
        <v>3668</v>
      </c>
      <c r="E2334" t="s">
        <v>3668</v>
      </c>
      <c r="F2334" t="s">
        <v>3668</v>
      </c>
      <c r="G2334" t="s">
        <v>16707</v>
      </c>
    </row>
    <row r="2335" spans="1:7" x14ac:dyDescent="0.3">
      <c r="A2335">
        <v>67246576</v>
      </c>
      <c r="B2335" t="s">
        <v>40398</v>
      </c>
      <c r="C2335" t="s">
        <v>16706</v>
      </c>
      <c r="D2335" t="s">
        <v>3668</v>
      </c>
      <c r="E2335" t="s">
        <v>3668</v>
      </c>
      <c r="F2335" t="s">
        <v>3668</v>
      </c>
      <c r="G2335" t="s">
        <v>16707</v>
      </c>
    </row>
    <row r="2336" spans="1:7" x14ac:dyDescent="0.3">
      <c r="A2336">
        <v>67246578</v>
      </c>
      <c r="B2336" t="s">
        <v>40399</v>
      </c>
      <c r="C2336" t="s">
        <v>16706</v>
      </c>
      <c r="D2336" t="s">
        <v>3668</v>
      </c>
      <c r="E2336" t="s">
        <v>3668</v>
      </c>
      <c r="F2336" t="s">
        <v>3668</v>
      </c>
      <c r="G2336" t="s">
        <v>16707</v>
      </c>
    </row>
    <row r="2337" spans="1:7" x14ac:dyDescent="0.3">
      <c r="A2337">
        <v>67246580</v>
      </c>
      <c r="B2337" t="s">
        <v>40400</v>
      </c>
      <c r="C2337" t="s">
        <v>16706</v>
      </c>
      <c r="D2337" t="s">
        <v>3668</v>
      </c>
      <c r="E2337" t="s">
        <v>3668</v>
      </c>
      <c r="F2337" t="s">
        <v>3668</v>
      </c>
      <c r="G2337" t="s">
        <v>16707</v>
      </c>
    </row>
    <row r="2338" spans="1:7" x14ac:dyDescent="0.3">
      <c r="A2338">
        <v>67246216</v>
      </c>
      <c r="B2338" t="s">
        <v>40401</v>
      </c>
      <c r="C2338" t="s">
        <v>16706</v>
      </c>
      <c r="D2338" t="s">
        <v>3668</v>
      </c>
      <c r="E2338" t="s">
        <v>3668</v>
      </c>
      <c r="F2338" t="s">
        <v>3668</v>
      </c>
      <c r="G2338" t="s">
        <v>16707</v>
      </c>
    </row>
    <row r="2339" spans="1:7" x14ac:dyDescent="0.3">
      <c r="A2339">
        <v>67246218</v>
      </c>
      <c r="B2339" t="s">
        <v>40402</v>
      </c>
      <c r="C2339" t="s">
        <v>16706</v>
      </c>
      <c r="D2339" t="s">
        <v>3668</v>
      </c>
      <c r="E2339" t="s">
        <v>3668</v>
      </c>
      <c r="F2339" t="s">
        <v>3668</v>
      </c>
      <c r="G2339" t="s">
        <v>16707</v>
      </c>
    </row>
    <row r="2340" spans="1:7" x14ac:dyDescent="0.3">
      <c r="A2340">
        <v>67246220</v>
      </c>
      <c r="B2340" t="s">
        <v>40403</v>
      </c>
      <c r="C2340" t="s">
        <v>16706</v>
      </c>
      <c r="D2340" t="s">
        <v>3668</v>
      </c>
      <c r="E2340" t="s">
        <v>3668</v>
      </c>
      <c r="F2340" t="s">
        <v>3668</v>
      </c>
      <c r="G2340" t="s">
        <v>16707</v>
      </c>
    </row>
    <row r="2341" spans="1:7" x14ac:dyDescent="0.3">
      <c r="A2341">
        <v>67246222</v>
      </c>
      <c r="B2341" t="s">
        <v>40404</v>
      </c>
      <c r="C2341" t="s">
        <v>16706</v>
      </c>
      <c r="D2341" t="s">
        <v>3668</v>
      </c>
      <c r="E2341" t="s">
        <v>3668</v>
      </c>
      <c r="F2341" t="s">
        <v>3668</v>
      </c>
      <c r="G2341" t="s">
        <v>16707</v>
      </c>
    </row>
    <row r="2342" spans="1:7" x14ac:dyDescent="0.3">
      <c r="A2342">
        <v>67246224</v>
      </c>
      <c r="B2342" t="s">
        <v>40405</v>
      </c>
      <c r="C2342" t="s">
        <v>16706</v>
      </c>
      <c r="D2342" t="s">
        <v>3668</v>
      </c>
      <c r="E2342" t="s">
        <v>3668</v>
      </c>
      <c r="F2342" t="s">
        <v>3668</v>
      </c>
      <c r="G2342" t="s">
        <v>16707</v>
      </c>
    </row>
    <row r="2343" spans="1:7" x14ac:dyDescent="0.3">
      <c r="A2343">
        <v>67246226</v>
      </c>
      <c r="B2343" t="s">
        <v>40406</v>
      </c>
      <c r="C2343" t="s">
        <v>16706</v>
      </c>
      <c r="D2343" t="s">
        <v>3668</v>
      </c>
      <c r="E2343" t="s">
        <v>3668</v>
      </c>
      <c r="F2343" t="s">
        <v>3668</v>
      </c>
      <c r="G2343" t="s">
        <v>16707</v>
      </c>
    </row>
    <row r="2344" spans="1:7" x14ac:dyDescent="0.3">
      <c r="A2344">
        <v>67246434</v>
      </c>
      <c r="B2344" t="s">
        <v>40407</v>
      </c>
      <c r="C2344" t="s">
        <v>16706</v>
      </c>
      <c r="D2344" t="s">
        <v>3668</v>
      </c>
      <c r="E2344" t="s">
        <v>3668</v>
      </c>
      <c r="F2344" t="s">
        <v>3668</v>
      </c>
      <c r="G2344" t="s">
        <v>16707</v>
      </c>
    </row>
    <row r="2345" spans="1:7" x14ac:dyDescent="0.3">
      <c r="A2345">
        <v>67246436</v>
      </c>
      <c r="B2345" t="s">
        <v>40408</v>
      </c>
      <c r="C2345" t="s">
        <v>16706</v>
      </c>
      <c r="D2345" t="s">
        <v>3668</v>
      </c>
      <c r="E2345" t="s">
        <v>3668</v>
      </c>
      <c r="F2345" t="s">
        <v>3668</v>
      </c>
      <c r="G2345" t="s">
        <v>16707</v>
      </c>
    </row>
    <row r="2346" spans="1:7" x14ac:dyDescent="0.3">
      <c r="A2346">
        <v>67246438</v>
      </c>
      <c r="B2346" t="s">
        <v>40409</v>
      </c>
      <c r="C2346" t="s">
        <v>16706</v>
      </c>
      <c r="D2346" t="s">
        <v>3668</v>
      </c>
      <c r="E2346" t="s">
        <v>3668</v>
      </c>
      <c r="F2346" t="s">
        <v>3668</v>
      </c>
      <c r="G2346" t="s">
        <v>16707</v>
      </c>
    </row>
    <row r="2347" spans="1:7" x14ac:dyDescent="0.3">
      <c r="A2347">
        <v>67246440</v>
      </c>
      <c r="B2347" t="s">
        <v>40410</v>
      </c>
      <c r="C2347" t="s">
        <v>16706</v>
      </c>
      <c r="D2347" t="s">
        <v>3668</v>
      </c>
      <c r="E2347" t="s">
        <v>3668</v>
      </c>
      <c r="F2347" t="s">
        <v>3668</v>
      </c>
      <c r="G2347" t="s">
        <v>16707</v>
      </c>
    </row>
    <row r="2348" spans="1:7" x14ac:dyDescent="0.3">
      <c r="A2348">
        <v>67246442</v>
      </c>
      <c r="B2348" t="s">
        <v>40411</v>
      </c>
      <c r="C2348" t="s">
        <v>16706</v>
      </c>
      <c r="D2348" t="s">
        <v>3668</v>
      </c>
      <c r="E2348" t="s">
        <v>3668</v>
      </c>
      <c r="F2348" t="s">
        <v>3668</v>
      </c>
      <c r="G2348" t="s">
        <v>16707</v>
      </c>
    </row>
    <row r="2349" spans="1:7" x14ac:dyDescent="0.3">
      <c r="A2349">
        <v>67246468</v>
      </c>
      <c r="B2349" t="s">
        <v>40412</v>
      </c>
      <c r="C2349" t="s">
        <v>16706</v>
      </c>
      <c r="D2349" t="s">
        <v>3668</v>
      </c>
      <c r="E2349" t="s">
        <v>3668</v>
      </c>
      <c r="F2349" t="s">
        <v>3668</v>
      </c>
      <c r="G2349" t="s">
        <v>16707</v>
      </c>
    </row>
    <row r="2350" spans="1:7" x14ac:dyDescent="0.3">
      <c r="A2350">
        <v>67246470</v>
      </c>
      <c r="B2350" t="s">
        <v>40413</v>
      </c>
      <c r="C2350" t="s">
        <v>16706</v>
      </c>
      <c r="D2350" t="s">
        <v>3668</v>
      </c>
      <c r="E2350" t="s">
        <v>3668</v>
      </c>
      <c r="F2350" t="s">
        <v>3668</v>
      </c>
      <c r="G2350" t="s">
        <v>16707</v>
      </c>
    </row>
    <row r="2351" spans="1:7" x14ac:dyDescent="0.3">
      <c r="A2351">
        <v>67246472</v>
      </c>
      <c r="B2351" t="s">
        <v>40414</v>
      </c>
      <c r="C2351" t="s">
        <v>16706</v>
      </c>
      <c r="D2351" t="s">
        <v>3668</v>
      </c>
      <c r="E2351" t="s">
        <v>3668</v>
      </c>
      <c r="F2351" t="s">
        <v>3668</v>
      </c>
      <c r="G2351" t="s">
        <v>16707</v>
      </c>
    </row>
    <row r="2352" spans="1:7" x14ac:dyDescent="0.3">
      <c r="A2352">
        <v>67246524</v>
      </c>
      <c r="B2352" t="s">
        <v>40415</v>
      </c>
      <c r="C2352" t="s">
        <v>16706</v>
      </c>
      <c r="D2352" t="s">
        <v>3668</v>
      </c>
      <c r="E2352" t="s">
        <v>3668</v>
      </c>
      <c r="F2352" t="s">
        <v>3668</v>
      </c>
      <c r="G2352" t="s">
        <v>16707</v>
      </c>
    </row>
    <row r="2353" spans="1:7" x14ac:dyDescent="0.3">
      <c r="A2353">
        <v>67246526</v>
      </c>
      <c r="B2353" t="s">
        <v>40416</v>
      </c>
      <c r="C2353" t="s">
        <v>16706</v>
      </c>
      <c r="D2353" t="s">
        <v>3668</v>
      </c>
      <c r="E2353" t="s">
        <v>3668</v>
      </c>
      <c r="F2353" t="s">
        <v>3668</v>
      </c>
      <c r="G2353" t="s">
        <v>16707</v>
      </c>
    </row>
    <row r="2354" spans="1:7" x14ac:dyDescent="0.3">
      <c r="A2354">
        <v>67246522</v>
      </c>
      <c r="B2354" t="s">
        <v>40417</v>
      </c>
      <c r="C2354" t="s">
        <v>16706</v>
      </c>
      <c r="D2354" t="s">
        <v>3668</v>
      </c>
      <c r="E2354" t="s">
        <v>3668</v>
      </c>
      <c r="F2354" t="s">
        <v>3668</v>
      </c>
      <c r="G2354" t="s">
        <v>16707</v>
      </c>
    </row>
    <row r="2355" spans="1:7" x14ac:dyDescent="0.3">
      <c r="A2355">
        <v>67246228</v>
      </c>
      <c r="B2355" t="s">
        <v>40418</v>
      </c>
      <c r="C2355" t="s">
        <v>16706</v>
      </c>
      <c r="D2355" t="s">
        <v>3668</v>
      </c>
      <c r="E2355" t="s">
        <v>3668</v>
      </c>
      <c r="F2355" t="s">
        <v>3668</v>
      </c>
      <c r="G2355" t="s">
        <v>16707</v>
      </c>
    </row>
    <row r="2356" spans="1:7" x14ac:dyDescent="0.3">
      <c r="A2356">
        <v>67246230</v>
      </c>
      <c r="B2356" t="s">
        <v>40419</v>
      </c>
      <c r="C2356" t="s">
        <v>16706</v>
      </c>
      <c r="D2356" t="s">
        <v>3668</v>
      </c>
      <c r="E2356" t="s">
        <v>3668</v>
      </c>
      <c r="F2356" t="s">
        <v>3668</v>
      </c>
      <c r="G2356" t="s">
        <v>16707</v>
      </c>
    </row>
    <row r="2357" spans="1:7" x14ac:dyDescent="0.3">
      <c r="A2357">
        <v>67246232</v>
      </c>
      <c r="B2357" t="s">
        <v>40420</v>
      </c>
      <c r="C2357" t="s">
        <v>16706</v>
      </c>
      <c r="D2357" t="s">
        <v>3668</v>
      </c>
      <c r="E2357" t="s">
        <v>3668</v>
      </c>
      <c r="F2357" t="s">
        <v>3668</v>
      </c>
      <c r="G2357" t="s">
        <v>16707</v>
      </c>
    </row>
    <row r="2358" spans="1:7" x14ac:dyDescent="0.3">
      <c r="A2358">
        <v>67246234</v>
      </c>
      <c r="B2358" t="s">
        <v>40421</v>
      </c>
      <c r="C2358" t="s">
        <v>16706</v>
      </c>
      <c r="D2358" t="s">
        <v>3668</v>
      </c>
      <c r="E2358" t="s">
        <v>3668</v>
      </c>
      <c r="F2358" t="s">
        <v>3668</v>
      </c>
      <c r="G2358" t="s">
        <v>16707</v>
      </c>
    </row>
    <row r="2359" spans="1:7" x14ac:dyDescent="0.3">
      <c r="A2359">
        <v>67246236</v>
      </c>
      <c r="B2359" t="s">
        <v>40422</v>
      </c>
      <c r="C2359" t="s">
        <v>16706</v>
      </c>
      <c r="D2359" t="s">
        <v>3668</v>
      </c>
      <c r="E2359" t="s">
        <v>3668</v>
      </c>
      <c r="F2359" t="s">
        <v>3668</v>
      </c>
      <c r="G2359" t="s">
        <v>16707</v>
      </c>
    </row>
    <row r="2360" spans="1:7" x14ac:dyDescent="0.3">
      <c r="A2360">
        <v>67246238</v>
      </c>
      <c r="B2360" t="s">
        <v>40423</v>
      </c>
      <c r="C2360" t="s">
        <v>16706</v>
      </c>
      <c r="D2360" t="s">
        <v>3668</v>
      </c>
      <c r="E2360" t="s">
        <v>3668</v>
      </c>
      <c r="F2360" t="s">
        <v>3668</v>
      </c>
      <c r="G2360" t="s">
        <v>16707</v>
      </c>
    </row>
    <row r="2361" spans="1:7" x14ac:dyDescent="0.3">
      <c r="A2361">
        <v>67246310</v>
      </c>
      <c r="B2361" t="s">
        <v>40424</v>
      </c>
      <c r="C2361" t="s">
        <v>16706</v>
      </c>
      <c r="D2361" t="s">
        <v>3668</v>
      </c>
      <c r="E2361" t="s">
        <v>3668</v>
      </c>
      <c r="F2361" t="s">
        <v>3668</v>
      </c>
      <c r="G2361" t="s">
        <v>16707</v>
      </c>
    </row>
    <row r="2362" spans="1:7" x14ac:dyDescent="0.3">
      <c r="A2362">
        <v>67246312</v>
      </c>
      <c r="B2362" t="s">
        <v>40425</v>
      </c>
      <c r="C2362" t="s">
        <v>16706</v>
      </c>
      <c r="D2362" t="s">
        <v>3668</v>
      </c>
      <c r="E2362" t="s">
        <v>3668</v>
      </c>
      <c r="F2362" t="s">
        <v>3668</v>
      </c>
      <c r="G2362" t="s">
        <v>16707</v>
      </c>
    </row>
    <row r="2363" spans="1:7" x14ac:dyDescent="0.3">
      <c r="A2363">
        <v>67246314</v>
      </c>
      <c r="B2363" t="s">
        <v>40426</v>
      </c>
      <c r="C2363" t="s">
        <v>16706</v>
      </c>
      <c r="D2363" t="s">
        <v>3668</v>
      </c>
      <c r="E2363" t="s">
        <v>3668</v>
      </c>
      <c r="F2363" t="s">
        <v>3668</v>
      </c>
      <c r="G2363" t="s">
        <v>16707</v>
      </c>
    </row>
    <row r="2364" spans="1:7" x14ac:dyDescent="0.3">
      <c r="A2364">
        <v>67246316</v>
      </c>
      <c r="B2364" t="s">
        <v>40427</v>
      </c>
      <c r="C2364" t="s">
        <v>16706</v>
      </c>
      <c r="D2364" t="s">
        <v>3668</v>
      </c>
      <c r="E2364" t="s">
        <v>3668</v>
      </c>
      <c r="F2364" t="s">
        <v>3668</v>
      </c>
      <c r="G2364" t="s">
        <v>16707</v>
      </c>
    </row>
    <row r="2365" spans="1:7" x14ac:dyDescent="0.3">
      <c r="A2365">
        <v>67246318</v>
      </c>
      <c r="B2365" t="s">
        <v>40428</v>
      </c>
      <c r="C2365" t="s">
        <v>16706</v>
      </c>
      <c r="D2365" t="s">
        <v>3668</v>
      </c>
      <c r="E2365" t="s">
        <v>3668</v>
      </c>
      <c r="F2365" t="s">
        <v>3668</v>
      </c>
      <c r="G2365" t="s">
        <v>16707</v>
      </c>
    </row>
    <row r="2366" spans="1:7" x14ac:dyDescent="0.3">
      <c r="A2366">
        <v>67246320</v>
      </c>
      <c r="B2366" t="s">
        <v>40429</v>
      </c>
      <c r="C2366" t="s">
        <v>16706</v>
      </c>
      <c r="D2366" t="s">
        <v>3668</v>
      </c>
      <c r="E2366" t="s">
        <v>3668</v>
      </c>
      <c r="F2366" t="s">
        <v>3668</v>
      </c>
      <c r="G2366" t="s">
        <v>16707</v>
      </c>
    </row>
    <row r="2367" spans="1:7" x14ac:dyDescent="0.3">
      <c r="A2367">
        <v>67246486</v>
      </c>
      <c r="B2367" t="s">
        <v>40430</v>
      </c>
      <c r="C2367" t="s">
        <v>16706</v>
      </c>
      <c r="D2367" t="s">
        <v>3668</v>
      </c>
      <c r="E2367" t="s">
        <v>3668</v>
      </c>
      <c r="F2367" t="s">
        <v>3668</v>
      </c>
      <c r="G2367" t="s">
        <v>16707</v>
      </c>
    </row>
    <row r="2368" spans="1:7" x14ac:dyDescent="0.3">
      <c r="A2368">
        <v>67246488</v>
      </c>
      <c r="B2368" t="s">
        <v>40431</v>
      </c>
      <c r="C2368" t="s">
        <v>16706</v>
      </c>
      <c r="D2368" t="s">
        <v>3668</v>
      </c>
      <c r="E2368" t="s">
        <v>3668</v>
      </c>
      <c r="F2368" t="s">
        <v>3668</v>
      </c>
      <c r="G2368" t="s">
        <v>16707</v>
      </c>
    </row>
    <row r="2369" spans="1:7" x14ac:dyDescent="0.3">
      <c r="A2369">
        <v>67246490</v>
      </c>
      <c r="B2369" t="s">
        <v>40432</v>
      </c>
      <c r="C2369" t="s">
        <v>16706</v>
      </c>
      <c r="D2369" t="s">
        <v>3668</v>
      </c>
      <c r="E2369" t="s">
        <v>3668</v>
      </c>
      <c r="F2369" t="s">
        <v>3668</v>
      </c>
      <c r="G2369" t="s">
        <v>16707</v>
      </c>
    </row>
    <row r="2370" spans="1:7" x14ac:dyDescent="0.3">
      <c r="A2370">
        <v>67246492</v>
      </c>
      <c r="B2370" t="s">
        <v>40433</v>
      </c>
      <c r="C2370" t="s">
        <v>16706</v>
      </c>
      <c r="D2370" t="s">
        <v>3668</v>
      </c>
      <c r="E2370" t="s">
        <v>3668</v>
      </c>
      <c r="F2370" t="s">
        <v>3668</v>
      </c>
      <c r="G2370" t="s">
        <v>16707</v>
      </c>
    </row>
    <row r="2371" spans="1:7" x14ac:dyDescent="0.3">
      <c r="A2371">
        <v>67246494</v>
      </c>
      <c r="B2371" t="s">
        <v>40434</v>
      </c>
      <c r="C2371" t="s">
        <v>16706</v>
      </c>
      <c r="D2371" t="s">
        <v>3668</v>
      </c>
      <c r="E2371" t="s">
        <v>3668</v>
      </c>
      <c r="F2371" t="s">
        <v>3668</v>
      </c>
      <c r="G2371" t="s">
        <v>16707</v>
      </c>
    </row>
    <row r="2372" spans="1:7" x14ac:dyDescent="0.3">
      <c r="A2372">
        <v>67246496</v>
      </c>
      <c r="B2372" t="s">
        <v>40435</v>
      </c>
      <c r="C2372" t="s">
        <v>16706</v>
      </c>
      <c r="D2372" t="s">
        <v>3668</v>
      </c>
      <c r="E2372" t="s">
        <v>3668</v>
      </c>
      <c r="F2372" t="s">
        <v>3668</v>
      </c>
      <c r="G2372" t="s">
        <v>16707</v>
      </c>
    </row>
    <row r="2373" spans="1:7" x14ac:dyDescent="0.3">
      <c r="A2373">
        <v>67246174</v>
      </c>
      <c r="B2373" t="s">
        <v>40436</v>
      </c>
      <c r="C2373" t="s">
        <v>16706</v>
      </c>
      <c r="D2373" t="s">
        <v>3668</v>
      </c>
      <c r="E2373" t="s">
        <v>3668</v>
      </c>
      <c r="F2373" t="s">
        <v>3668</v>
      </c>
      <c r="G2373" t="s">
        <v>16707</v>
      </c>
    </row>
    <row r="2374" spans="1:7" x14ac:dyDescent="0.3">
      <c r="A2374">
        <v>67246176</v>
      </c>
      <c r="B2374" t="s">
        <v>40437</v>
      </c>
      <c r="C2374" t="s">
        <v>16706</v>
      </c>
      <c r="D2374" t="s">
        <v>3668</v>
      </c>
      <c r="E2374" t="s">
        <v>3668</v>
      </c>
      <c r="F2374" t="s">
        <v>3668</v>
      </c>
      <c r="G2374" t="s">
        <v>16707</v>
      </c>
    </row>
    <row r="2375" spans="1:7" x14ac:dyDescent="0.3">
      <c r="A2375">
        <v>67246178</v>
      </c>
      <c r="B2375" t="s">
        <v>40438</v>
      </c>
      <c r="C2375" t="s">
        <v>16706</v>
      </c>
      <c r="D2375" t="s">
        <v>3668</v>
      </c>
      <c r="E2375" t="s">
        <v>3668</v>
      </c>
      <c r="F2375" t="s">
        <v>3668</v>
      </c>
      <c r="G2375" t="s">
        <v>16707</v>
      </c>
    </row>
    <row r="2376" spans="1:7" x14ac:dyDescent="0.3">
      <c r="A2376">
        <v>67246240</v>
      </c>
      <c r="B2376" t="s">
        <v>40439</v>
      </c>
      <c r="C2376" t="s">
        <v>16706</v>
      </c>
      <c r="D2376" t="s">
        <v>3668</v>
      </c>
      <c r="E2376" t="s">
        <v>3668</v>
      </c>
      <c r="F2376" t="s">
        <v>3668</v>
      </c>
      <c r="G2376" t="s">
        <v>16707</v>
      </c>
    </row>
    <row r="2377" spans="1:7" x14ac:dyDescent="0.3">
      <c r="A2377">
        <v>67246242</v>
      </c>
      <c r="B2377" t="s">
        <v>40440</v>
      </c>
      <c r="C2377" t="s">
        <v>16706</v>
      </c>
      <c r="D2377" t="s">
        <v>3668</v>
      </c>
      <c r="E2377" t="s">
        <v>3668</v>
      </c>
      <c r="F2377" t="s">
        <v>3668</v>
      </c>
      <c r="G2377" t="s">
        <v>16707</v>
      </c>
    </row>
    <row r="2378" spans="1:7" x14ac:dyDescent="0.3">
      <c r="A2378">
        <v>67246244</v>
      </c>
      <c r="B2378" t="s">
        <v>40441</v>
      </c>
      <c r="C2378" t="s">
        <v>16706</v>
      </c>
      <c r="D2378" t="s">
        <v>3668</v>
      </c>
      <c r="E2378" t="s">
        <v>3668</v>
      </c>
      <c r="F2378" t="s">
        <v>3668</v>
      </c>
      <c r="G2378" t="s">
        <v>16707</v>
      </c>
    </row>
    <row r="2379" spans="1:7" x14ac:dyDescent="0.3">
      <c r="A2379">
        <v>67246246</v>
      </c>
      <c r="B2379" t="s">
        <v>40442</v>
      </c>
      <c r="C2379" t="s">
        <v>16706</v>
      </c>
      <c r="D2379" t="s">
        <v>3668</v>
      </c>
      <c r="E2379" t="s">
        <v>3668</v>
      </c>
      <c r="F2379" t="s">
        <v>3668</v>
      </c>
      <c r="G2379" t="s">
        <v>16707</v>
      </c>
    </row>
    <row r="2380" spans="1:7" x14ac:dyDescent="0.3">
      <c r="A2380">
        <v>67246248</v>
      </c>
      <c r="B2380" t="s">
        <v>40443</v>
      </c>
      <c r="C2380" t="s">
        <v>16706</v>
      </c>
      <c r="D2380" t="s">
        <v>3668</v>
      </c>
      <c r="E2380" t="s">
        <v>3668</v>
      </c>
      <c r="F2380" t="s">
        <v>3668</v>
      </c>
      <c r="G2380" t="s">
        <v>16707</v>
      </c>
    </row>
    <row r="2381" spans="1:7" x14ac:dyDescent="0.3">
      <c r="A2381">
        <v>67246250</v>
      </c>
      <c r="B2381" t="s">
        <v>40444</v>
      </c>
      <c r="C2381" t="s">
        <v>16706</v>
      </c>
      <c r="D2381" t="s">
        <v>3668</v>
      </c>
      <c r="E2381" t="s">
        <v>3668</v>
      </c>
      <c r="F2381" t="s">
        <v>3668</v>
      </c>
      <c r="G2381" t="s">
        <v>16707</v>
      </c>
    </row>
    <row r="2382" spans="1:7" x14ac:dyDescent="0.3">
      <c r="A2382">
        <v>67246322</v>
      </c>
      <c r="B2382" t="s">
        <v>40445</v>
      </c>
      <c r="C2382" t="s">
        <v>16706</v>
      </c>
      <c r="D2382" t="s">
        <v>3668</v>
      </c>
      <c r="E2382" t="s">
        <v>3668</v>
      </c>
      <c r="F2382" t="s">
        <v>3668</v>
      </c>
      <c r="G2382" t="s">
        <v>16707</v>
      </c>
    </row>
    <row r="2383" spans="1:7" x14ac:dyDescent="0.3">
      <c r="A2383">
        <v>67246324</v>
      </c>
      <c r="B2383" t="s">
        <v>40446</v>
      </c>
      <c r="C2383" t="s">
        <v>16706</v>
      </c>
      <c r="D2383" t="s">
        <v>3668</v>
      </c>
      <c r="E2383" t="s">
        <v>3668</v>
      </c>
      <c r="F2383" t="s">
        <v>3668</v>
      </c>
      <c r="G2383" t="s">
        <v>16707</v>
      </c>
    </row>
    <row r="2384" spans="1:7" x14ac:dyDescent="0.3">
      <c r="A2384">
        <v>67246326</v>
      </c>
      <c r="B2384" t="s">
        <v>40447</v>
      </c>
      <c r="C2384" t="s">
        <v>16706</v>
      </c>
      <c r="D2384" t="s">
        <v>3668</v>
      </c>
      <c r="E2384" t="s">
        <v>3668</v>
      </c>
      <c r="F2384" t="s">
        <v>3668</v>
      </c>
      <c r="G2384" t="s">
        <v>16707</v>
      </c>
    </row>
    <row r="2385" spans="1:7" x14ac:dyDescent="0.3">
      <c r="A2385">
        <v>67246328</v>
      </c>
      <c r="B2385" t="s">
        <v>40448</v>
      </c>
      <c r="C2385" t="s">
        <v>16706</v>
      </c>
      <c r="D2385" t="s">
        <v>3668</v>
      </c>
      <c r="E2385" t="s">
        <v>3668</v>
      </c>
      <c r="F2385" t="s">
        <v>3668</v>
      </c>
      <c r="G2385" t="s">
        <v>16707</v>
      </c>
    </row>
    <row r="2386" spans="1:7" x14ac:dyDescent="0.3">
      <c r="A2386">
        <v>67246330</v>
      </c>
      <c r="B2386" t="s">
        <v>40449</v>
      </c>
      <c r="C2386" t="s">
        <v>16706</v>
      </c>
      <c r="D2386" t="s">
        <v>3668</v>
      </c>
      <c r="E2386" t="s">
        <v>3668</v>
      </c>
      <c r="F2386" t="s">
        <v>3668</v>
      </c>
      <c r="G2386" t="s">
        <v>16707</v>
      </c>
    </row>
    <row r="2387" spans="1:7" x14ac:dyDescent="0.3">
      <c r="A2387">
        <v>67246332</v>
      </c>
      <c r="B2387" t="s">
        <v>40450</v>
      </c>
      <c r="C2387" t="s">
        <v>16706</v>
      </c>
      <c r="D2387" t="s">
        <v>3668</v>
      </c>
      <c r="E2387" t="s">
        <v>3668</v>
      </c>
      <c r="F2387" t="s">
        <v>3668</v>
      </c>
      <c r="G2387" t="s">
        <v>16707</v>
      </c>
    </row>
    <row r="2388" spans="1:7" x14ac:dyDescent="0.3">
      <c r="A2388">
        <v>67246498</v>
      </c>
      <c r="B2388" t="s">
        <v>40451</v>
      </c>
      <c r="C2388" t="s">
        <v>16706</v>
      </c>
      <c r="D2388" t="s">
        <v>3668</v>
      </c>
      <c r="E2388" t="s">
        <v>3668</v>
      </c>
      <c r="F2388" t="s">
        <v>3668</v>
      </c>
      <c r="G2388" t="s">
        <v>16707</v>
      </c>
    </row>
    <row r="2389" spans="1:7" x14ac:dyDescent="0.3">
      <c r="A2389">
        <v>67246500</v>
      </c>
      <c r="B2389" t="s">
        <v>40452</v>
      </c>
      <c r="C2389" t="s">
        <v>16706</v>
      </c>
      <c r="D2389" t="s">
        <v>3668</v>
      </c>
      <c r="E2389" t="s">
        <v>3668</v>
      </c>
      <c r="F2389" t="s">
        <v>3668</v>
      </c>
      <c r="G2389" t="s">
        <v>16707</v>
      </c>
    </row>
    <row r="2390" spans="1:7" x14ac:dyDescent="0.3">
      <c r="A2390">
        <v>67246502</v>
      </c>
      <c r="B2390" t="s">
        <v>40453</v>
      </c>
      <c r="C2390" t="s">
        <v>16706</v>
      </c>
      <c r="D2390" t="s">
        <v>3668</v>
      </c>
      <c r="E2390" t="s">
        <v>3668</v>
      </c>
      <c r="F2390" t="s">
        <v>3668</v>
      </c>
      <c r="G2390" t="s">
        <v>16707</v>
      </c>
    </row>
    <row r="2391" spans="1:7" x14ac:dyDescent="0.3">
      <c r="A2391">
        <v>67246504</v>
      </c>
      <c r="B2391" t="s">
        <v>40454</v>
      </c>
      <c r="C2391" t="s">
        <v>16706</v>
      </c>
      <c r="D2391" t="s">
        <v>3668</v>
      </c>
      <c r="E2391" t="s">
        <v>3668</v>
      </c>
      <c r="F2391" t="s">
        <v>3668</v>
      </c>
      <c r="G2391" t="s">
        <v>16707</v>
      </c>
    </row>
    <row r="2392" spans="1:7" x14ac:dyDescent="0.3">
      <c r="A2392">
        <v>67246506</v>
      </c>
      <c r="B2392" t="s">
        <v>40455</v>
      </c>
      <c r="C2392" t="s">
        <v>16706</v>
      </c>
      <c r="D2392" t="s">
        <v>3668</v>
      </c>
      <c r="E2392" t="s">
        <v>3668</v>
      </c>
      <c r="F2392" t="s">
        <v>3668</v>
      </c>
      <c r="G2392" t="s">
        <v>16707</v>
      </c>
    </row>
    <row r="2393" spans="1:7" x14ac:dyDescent="0.3">
      <c r="A2393">
        <v>67246508</v>
      </c>
      <c r="B2393" t="s">
        <v>40456</v>
      </c>
      <c r="C2393" t="s">
        <v>16706</v>
      </c>
      <c r="D2393" t="s">
        <v>3668</v>
      </c>
      <c r="E2393" t="s">
        <v>3668</v>
      </c>
      <c r="F2393" t="s">
        <v>3668</v>
      </c>
      <c r="G2393" t="s">
        <v>16707</v>
      </c>
    </row>
    <row r="2394" spans="1:7" x14ac:dyDescent="0.3">
      <c r="A2394">
        <v>67246582</v>
      </c>
      <c r="B2394" t="s">
        <v>40457</v>
      </c>
      <c r="C2394" t="s">
        <v>16706</v>
      </c>
      <c r="D2394" t="s">
        <v>3668</v>
      </c>
      <c r="E2394" t="s">
        <v>3668</v>
      </c>
      <c r="F2394" t="s">
        <v>3668</v>
      </c>
      <c r="G2394" t="s">
        <v>16707</v>
      </c>
    </row>
    <row r="2395" spans="1:7" x14ac:dyDescent="0.3">
      <c r="A2395">
        <v>67246584</v>
      </c>
      <c r="B2395" t="s">
        <v>40458</v>
      </c>
      <c r="C2395" t="s">
        <v>16706</v>
      </c>
      <c r="D2395" t="s">
        <v>3668</v>
      </c>
      <c r="E2395" t="s">
        <v>3668</v>
      </c>
      <c r="F2395" t="s">
        <v>3668</v>
      </c>
      <c r="G2395" t="s">
        <v>16707</v>
      </c>
    </row>
    <row r="2396" spans="1:7" x14ac:dyDescent="0.3">
      <c r="A2396">
        <v>67246586</v>
      </c>
      <c r="B2396" t="s">
        <v>40459</v>
      </c>
      <c r="C2396" t="s">
        <v>16706</v>
      </c>
      <c r="D2396" t="s">
        <v>3668</v>
      </c>
      <c r="E2396" t="s">
        <v>3668</v>
      </c>
      <c r="F2396" t="s">
        <v>3668</v>
      </c>
      <c r="G2396" t="s">
        <v>16707</v>
      </c>
    </row>
    <row r="2397" spans="1:7" x14ac:dyDescent="0.3">
      <c r="A2397">
        <v>67246588</v>
      </c>
      <c r="B2397" t="s">
        <v>40460</v>
      </c>
      <c r="C2397" t="s">
        <v>16706</v>
      </c>
      <c r="D2397" t="s">
        <v>3668</v>
      </c>
      <c r="E2397" t="s">
        <v>3668</v>
      </c>
      <c r="F2397" t="s">
        <v>3668</v>
      </c>
      <c r="G2397" t="s">
        <v>16707</v>
      </c>
    </row>
    <row r="2398" spans="1:7" x14ac:dyDescent="0.3">
      <c r="A2398">
        <v>67246590</v>
      </c>
      <c r="B2398" t="s">
        <v>40461</v>
      </c>
      <c r="C2398" t="s">
        <v>16706</v>
      </c>
      <c r="D2398" t="s">
        <v>3668</v>
      </c>
      <c r="E2398" t="s">
        <v>3668</v>
      </c>
      <c r="F2398" t="s">
        <v>3668</v>
      </c>
      <c r="G2398" t="s">
        <v>16707</v>
      </c>
    </row>
    <row r="2399" spans="1:7" x14ac:dyDescent="0.3">
      <c r="A2399">
        <v>67246592</v>
      </c>
      <c r="B2399" t="s">
        <v>40462</v>
      </c>
      <c r="C2399" t="s">
        <v>16706</v>
      </c>
      <c r="D2399" t="s">
        <v>3668</v>
      </c>
      <c r="E2399" t="s">
        <v>3668</v>
      </c>
      <c r="F2399" t="s">
        <v>3668</v>
      </c>
      <c r="G2399" t="s">
        <v>16707</v>
      </c>
    </row>
    <row r="2400" spans="1:7" x14ac:dyDescent="0.3">
      <c r="A2400">
        <v>67247020</v>
      </c>
      <c r="B2400" t="s">
        <v>40463</v>
      </c>
      <c r="C2400" t="s">
        <v>16706</v>
      </c>
      <c r="D2400" t="s">
        <v>3668</v>
      </c>
      <c r="E2400" t="s">
        <v>3668</v>
      </c>
      <c r="F2400" t="s">
        <v>3668</v>
      </c>
      <c r="G2400" t="s">
        <v>16707</v>
      </c>
    </row>
    <row r="2401" spans="1:7" x14ac:dyDescent="0.3">
      <c r="A2401">
        <v>67247022</v>
      </c>
      <c r="B2401" t="s">
        <v>40464</v>
      </c>
      <c r="C2401" t="s">
        <v>16706</v>
      </c>
      <c r="D2401" t="s">
        <v>3668</v>
      </c>
      <c r="E2401" t="s">
        <v>3668</v>
      </c>
      <c r="F2401" t="s">
        <v>3668</v>
      </c>
      <c r="G2401" t="s">
        <v>16707</v>
      </c>
    </row>
    <row r="2402" spans="1:7" x14ac:dyDescent="0.3">
      <c r="A2402">
        <v>67247024</v>
      </c>
      <c r="B2402" t="s">
        <v>40465</v>
      </c>
      <c r="C2402" t="s">
        <v>16706</v>
      </c>
      <c r="D2402" t="s">
        <v>3668</v>
      </c>
      <c r="E2402" t="s">
        <v>3668</v>
      </c>
      <c r="F2402" t="s">
        <v>3668</v>
      </c>
      <c r="G2402" t="s">
        <v>16707</v>
      </c>
    </row>
    <row r="2403" spans="1:7" x14ac:dyDescent="0.3">
      <c r="A2403">
        <v>67247026</v>
      </c>
      <c r="B2403" t="s">
        <v>40466</v>
      </c>
      <c r="C2403" t="s">
        <v>16706</v>
      </c>
      <c r="D2403" t="s">
        <v>3668</v>
      </c>
      <c r="E2403" t="s">
        <v>3668</v>
      </c>
      <c r="F2403" t="s">
        <v>3668</v>
      </c>
      <c r="G2403" t="s">
        <v>16707</v>
      </c>
    </row>
    <row r="2404" spans="1:7" x14ac:dyDescent="0.3">
      <c r="A2404">
        <v>67247028</v>
      </c>
      <c r="B2404" t="s">
        <v>40467</v>
      </c>
      <c r="C2404" t="s">
        <v>16706</v>
      </c>
      <c r="D2404" t="s">
        <v>3668</v>
      </c>
      <c r="E2404" t="s">
        <v>3668</v>
      </c>
      <c r="F2404" t="s">
        <v>3668</v>
      </c>
      <c r="G2404" t="s">
        <v>16707</v>
      </c>
    </row>
    <row r="2405" spans="1:7" x14ac:dyDescent="0.3">
      <c r="A2405">
        <v>67247030</v>
      </c>
      <c r="B2405" t="s">
        <v>40468</v>
      </c>
      <c r="C2405" t="s">
        <v>16706</v>
      </c>
      <c r="D2405" t="s">
        <v>3668</v>
      </c>
      <c r="E2405" t="s">
        <v>3668</v>
      </c>
      <c r="F2405" t="s">
        <v>3668</v>
      </c>
      <c r="G2405" t="s">
        <v>16707</v>
      </c>
    </row>
    <row r="2406" spans="1:7" x14ac:dyDescent="0.3">
      <c r="A2406">
        <v>67246334</v>
      </c>
      <c r="B2406" t="s">
        <v>40469</v>
      </c>
      <c r="C2406" t="s">
        <v>16706</v>
      </c>
      <c r="D2406" t="s">
        <v>3668</v>
      </c>
      <c r="E2406" t="s">
        <v>3668</v>
      </c>
      <c r="F2406" t="s">
        <v>3668</v>
      </c>
      <c r="G2406" t="s">
        <v>16707</v>
      </c>
    </row>
    <row r="2407" spans="1:7" x14ac:dyDescent="0.3">
      <c r="A2407">
        <v>67246336</v>
      </c>
      <c r="B2407" t="s">
        <v>40470</v>
      </c>
      <c r="C2407" t="s">
        <v>16706</v>
      </c>
      <c r="D2407" t="s">
        <v>3668</v>
      </c>
      <c r="E2407" t="s">
        <v>3668</v>
      </c>
      <c r="F2407" t="s">
        <v>3668</v>
      </c>
      <c r="G2407" t="s">
        <v>16707</v>
      </c>
    </row>
    <row r="2408" spans="1:7" x14ac:dyDescent="0.3">
      <c r="A2408">
        <v>67246338</v>
      </c>
      <c r="B2408" t="s">
        <v>40471</v>
      </c>
      <c r="C2408" t="s">
        <v>16706</v>
      </c>
      <c r="D2408" t="s">
        <v>3668</v>
      </c>
      <c r="E2408" t="s">
        <v>3668</v>
      </c>
      <c r="F2408" t="s">
        <v>3668</v>
      </c>
      <c r="G2408" t="s">
        <v>16707</v>
      </c>
    </row>
    <row r="2409" spans="1:7" x14ac:dyDescent="0.3">
      <c r="A2409">
        <v>67246340</v>
      </c>
      <c r="B2409" t="s">
        <v>40472</v>
      </c>
      <c r="C2409" t="s">
        <v>16706</v>
      </c>
      <c r="D2409" t="s">
        <v>3668</v>
      </c>
      <c r="E2409" t="s">
        <v>3668</v>
      </c>
      <c r="F2409" t="s">
        <v>3668</v>
      </c>
      <c r="G2409" t="s">
        <v>16707</v>
      </c>
    </row>
    <row r="2410" spans="1:7" x14ac:dyDescent="0.3">
      <c r="A2410">
        <v>67246342</v>
      </c>
      <c r="B2410" t="s">
        <v>40473</v>
      </c>
      <c r="C2410" t="s">
        <v>16706</v>
      </c>
      <c r="D2410" t="s">
        <v>3668</v>
      </c>
      <c r="E2410" t="s">
        <v>3668</v>
      </c>
      <c r="F2410" t="s">
        <v>3668</v>
      </c>
      <c r="G2410" t="s">
        <v>16707</v>
      </c>
    </row>
    <row r="2411" spans="1:7" x14ac:dyDescent="0.3">
      <c r="A2411">
        <v>67246344</v>
      </c>
      <c r="B2411" t="s">
        <v>40474</v>
      </c>
      <c r="C2411" t="s">
        <v>16706</v>
      </c>
      <c r="D2411" t="s">
        <v>3668</v>
      </c>
      <c r="E2411" t="s">
        <v>3668</v>
      </c>
      <c r="F2411" t="s">
        <v>3668</v>
      </c>
      <c r="G2411" t="s">
        <v>16707</v>
      </c>
    </row>
    <row r="2412" spans="1:7" x14ac:dyDescent="0.3">
      <c r="A2412">
        <v>67246528</v>
      </c>
      <c r="B2412" t="s">
        <v>40475</v>
      </c>
      <c r="C2412" t="s">
        <v>16706</v>
      </c>
      <c r="D2412" t="s">
        <v>3668</v>
      </c>
      <c r="E2412" t="s">
        <v>3668</v>
      </c>
      <c r="F2412" t="s">
        <v>3668</v>
      </c>
      <c r="G2412" t="s">
        <v>16707</v>
      </c>
    </row>
    <row r="2413" spans="1:7" x14ac:dyDescent="0.3">
      <c r="A2413">
        <v>67246530</v>
      </c>
      <c r="B2413" t="s">
        <v>40476</v>
      </c>
      <c r="C2413" t="s">
        <v>16706</v>
      </c>
      <c r="D2413" t="s">
        <v>3668</v>
      </c>
      <c r="E2413" t="s">
        <v>3668</v>
      </c>
      <c r="F2413" t="s">
        <v>3668</v>
      </c>
      <c r="G2413" t="s">
        <v>16707</v>
      </c>
    </row>
    <row r="2414" spans="1:7" x14ac:dyDescent="0.3">
      <c r="A2414">
        <v>67246532</v>
      </c>
      <c r="B2414" t="s">
        <v>40477</v>
      </c>
      <c r="C2414" t="s">
        <v>16706</v>
      </c>
      <c r="D2414" t="s">
        <v>3668</v>
      </c>
      <c r="E2414" t="s">
        <v>3668</v>
      </c>
      <c r="F2414" t="s">
        <v>3668</v>
      </c>
      <c r="G2414" t="s">
        <v>16707</v>
      </c>
    </row>
    <row r="2415" spans="1:7" x14ac:dyDescent="0.3">
      <c r="A2415">
        <v>67246534</v>
      </c>
      <c r="B2415" t="s">
        <v>40478</v>
      </c>
      <c r="C2415" t="s">
        <v>16706</v>
      </c>
      <c r="D2415" t="s">
        <v>3668</v>
      </c>
      <c r="E2415" t="s">
        <v>3668</v>
      </c>
      <c r="F2415" t="s">
        <v>3668</v>
      </c>
      <c r="G2415" t="s">
        <v>16707</v>
      </c>
    </row>
    <row r="2416" spans="1:7" x14ac:dyDescent="0.3">
      <c r="A2416">
        <v>67246536</v>
      </c>
      <c r="B2416" t="s">
        <v>40479</v>
      </c>
      <c r="C2416" t="s">
        <v>16706</v>
      </c>
      <c r="D2416" t="s">
        <v>3668</v>
      </c>
      <c r="E2416" t="s">
        <v>3668</v>
      </c>
      <c r="F2416" t="s">
        <v>3668</v>
      </c>
      <c r="G2416" t="s">
        <v>16707</v>
      </c>
    </row>
    <row r="2417" spans="1:7" x14ac:dyDescent="0.3">
      <c r="A2417">
        <v>67246538</v>
      </c>
      <c r="B2417" t="s">
        <v>40480</v>
      </c>
      <c r="C2417" t="s">
        <v>16706</v>
      </c>
      <c r="D2417" t="s">
        <v>3668</v>
      </c>
      <c r="E2417" t="s">
        <v>3668</v>
      </c>
      <c r="F2417" t="s">
        <v>3668</v>
      </c>
      <c r="G2417" t="s">
        <v>16707</v>
      </c>
    </row>
    <row r="2418" spans="1:7" x14ac:dyDescent="0.3">
      <c r="A2418">
        <v>67246606</v>
      </c>
      <c r="B2418" t="s">
        <v>40481</v>
      </c>
      <c r="C2418" t="s">
        <v>16706</v>
      </c>
      <c r="D2418" t="s">
        <v>3668</v>
      </c>
      <c r="E2418" t="s">
        <v>3668</v>
      </c>
      <c r="F2418" t="s">
        <v>3668</v>
      </c>
      <c r="G2418" t="s">
        <v>16707</v>
      </c>
    </row>
    <row r="2419" spans="1:7" x14ac:dyDescent="0.3">
      <c r="A2419">
        <v>67246608</v>
      </c>
      <c r="B2419" t="s">
        <v>40482</v>
      </c>
      <c r="C2419" t="s">
        <v>16706</v>
      </c>
      <c r="D2419" t="s">
        <v>3668</v>
      </c>
      <c r="E2419" t="s">
        <v>3668</v>
      </c>
      <c r="F2419" t="s">
        <v>3668</v>
      </c>
      <c r="G2419" t="s">
        <v>16707</v>
      </c>
    </row>
    <row r="2420" spans="1:7" x14ac:dyDescent="0.3">
      <c r="A2420">
        <v>67246610</v>
      </c>
      <c r="B2420" t="s">
        <v>40483</v>
      </c>
      <c r="C2420" t="s">
        <v>16706</v>
      </c>
      <c r="D2420" t="s">
        <v>3668</v>
      </c>
      <c r="E2420" t="s">
        <v>3668</v>
      </c>
      <c r="F2420" t="s">
        <v>3668</v>
      </c>
      <c r="G2420" t="s">
        <v>16707</v>
      </c>
    </row>
    <row r="2421" spans="1:7" x14ac:dyDescent="0.3">
      <c r="A2421">
        <v>67246612</v>
      </c>
      <c r="B2421" t="s">
        <v>40484</v>
      </c>
      <c r="C2421" t="s">
        <v>16706</v>
      </c>
      <c r="D2421" t="s">
        <v>3668</v>
      </c>
      <c r="E2421" t="s">
        <v>3668</v>
      </c>
      <c r="F2421" t="s">
        <v>3668</v>
      </c>
      <c r="G2421" t="s">
        <v>16707</v>
      </c>
    </row>
    <row r="2422" spans="1:7" x14ac:dyDescent="0.3">
      <c r="A2422">
        <v>67246690</v>
      </c>
      <c r="B2422" t="s">
        <v>40485</v>
      </c>
      <c r="C2422" t="s">
        <v>16706</v>
      </c>
      <c r="D2422" t="s">
        <v>3668</v>
      </c>
      <c r="E2422" t="s">
        <v>3668</v>
      </c>
      <c r="F2422" t="s">
        <v>3668</v>
      </c>
      <c r="G2422" t="s">
        <v>16707</v>
      </c>
    </row>
    <row r="2423" spans="1:7" x14ac:dyDescent="0.3">
      <c r="A2423">
        <v>67246692</v>
      </c>
      <c r="B2423" t="s">
        <v>40486</v>
      </c>
      <c r="C2423" t="s">
        <v>16706</v>
      </c>
      <c r="D2423" t="s">
        <v>3668</v>
      </c>
      <c r="E2423" t="s">
        <v>3668</v>
      </c>
      <c r="F2423" t="s">
        <v>3668</v>
      </c>
      <c r="G2423" t="s">
        <v>16707</v>
      </c>
    </row>
    <row r="2424" spans="1:7" x14ac:dyDescent="0.3">
      <c r="A2424">
        <v>67246694</v>
      </c>
      <c r="B2424" t="s">
        <v>40487</v>
      </c>
      <c r="C2424" t="s">
        <v>16706</v>
      </c>
      <c r="D2424" t="s">
        <v>3668</v>
      </c>
      <c r="E2424" t="s">
        <v>3668</v>
      </c>
      <c r="F2424" t="s">
        <v>3668</v>
      </c>
      <c r="G2424" t="s">
        <v>16707</v>
      </c>
    </row>
    <row r="2425" spans="1:7" x14ac:dyDescent="0.3">
      <c r="A2425">
        <v>67246696</v>
      </c>
      <c r="B2425" t="s">
        <v>40488</v>
      </c>
      <c r="C2425" t="s">
        <v>16706</v>
      </c>
      <c r="D2425" t="s">
        <v>3668</v>
      </c>
      <c r="E2425" t="s">
        <v>3668</v>
      </c>
      <c r="F2425" t="s">
        <v>3668</v>
      </c>
      <c r="G2425" t="s">
        <v>16707</v>
      </c>
    </row>
    <row r="2426" spans="1:7" x14ac:dyDescent="0.3">
      <c r="A2426">
        <v>67246698</v>
      </c>
      <c r="B2426" t="s">
        <v>40489</v>
      </c>
      <c r="C2426" t="s">
        <v>16706</v>
      </c>
      <c r="D2426" t="s">
        <v>3668</v>
      </c>
      <c r="E2426" t="s">
        <v>3668</v>
      </c>
      <c r="F2426" t="s">
        <v>3668</v>
      </c>
      <c r="G2426" t="s">
        <v>16707</v>
      </c>
    </row>
    <row r="2427" spans="1:7" x14ac:dyDescent="0.3">
      <c r="A2427">
        <v>67246700</v>
      </c>
      <c r="B2427" t="s">
        <v>40490</v>
      </c>
      <c r="C2427" t="s">
        <v>16706</v>
      </c>
      <c r="D2427" t="s">
        <v>3668</v>
      </c>
      <c r="E2427" t="s">
        <v>3668</v>
      </c>
      <c r="F2427" t="s">
        <v>3668</v>
      </c>
      <c r="G2427" t="s">
        <v>16707</v>
      </c>
    </row>
    <row r="2428" spans="1:7" x14ac:dyDescent="0.3">
      <c r="A2428">
        <v>67246180</v>
      </c>
      <c r="B2428" t="s">
        <v>40491</v>
      </c>
      <c r="C2428" t="s">
        <v>16706</v>
      </c>
      <c r="D2428" t="s">
        <v>3668</v>
      </c>
      <c r="E2428" t="s">
        <v>3668</v>
      </c>
      <c r="F2428" t="s">
        <v>3668</v>
      </c>
      <c r="G2428" t="s">
        <v>16707</v>
      </c>
    </row>
    <row r="2429" spans="1:7" x14ac:dyDescent="0.3">
      <c r="A2429">
        <v>67246182</v>
      </c>
      <c r="B2429" t="s">
        <v>40492</v>
      </c>
      <c r="C2429" t="s">
        <v>16706</v>
      </c>
      <c r="D2429" t="s">
        <v>3668</v>
      </c>
      <c r="E2429" t="s">
        <v>3668</v>
      </c>
      <c r="F2429" t="s">
        <v>3668</v>
      </c>
      <c r="G2429" t="s">
        <v>16707</v>
      </c>
    </row>
    <row r="2430" spans="1:7" x14ac:dyDescent="0.3">
      <c r="A2430">
        <v>67246184</v>
      </c>
      <c r="B2430" t="s">
        <v>40493</v>
      </c>
      <c r="C2430" t="s">
        <v>16706</v>
      </c>
      <c r="D2430" t="s">
        <v>3668</v>
      </c>
      <c r="E2430" t="s">
        <v>3668</v>
      </c>
      <c r="F2430" t="s">
        <v>3668</v>
      </c>
      <c r="G2430" t="s">
        <v>16707</v>
      </c>
    </row>
    <row r="2431" spans="1:7" x14ac:dyDescent="0.3">
      <c r="A2431">
        <v>67246186</v>
      </c>
      <c r="B2431" t="s">
        <v>40494</v>
      </c>
      <c r="C2431" t="s">
        <v>16706</v>
      </c>
      <c r="D2431" t="s">
        <v>3668</v>
      </c>
      <c r="E2431" t="s">
        <v>3668</v>
      </c>
      <c r="F2431" t="s">
        <v>3668</v>
      </c>
      <c r="G2431" t="s">
        <v>16707</v>
      </c>
    </row>
    <row r="2432" spans="1:7" x14ac:dyDescent="0.3">
      <c r="A2432">
        <v>67246188</v>
      </c>
      <c r="B2432" t="s">
        <v>40495</v>
      </c>
      <c r="C2432" t="s">
        <v>16706</v>
      </c>
      <c r="D2432" t="s">
        <v>3668</v>
      </c>
      <c r="E2432" t="s">
        <v>3668</v>
      </c>
      <c r="F2432" t="s">
        <v>3668</v>
      </c>
      <c r="G2432" t="s">
        <v>16707</v>
      </c>
    </row>
    <row r="2433" spans="1:7" x14ac:dyDescent="0.3">
      <c r="A2433">
        <v>67246190</v>
      </c>
      <c r="B2433" t="s">
        <v>40496</v>
      </c>
      <c r="C2433" t="s">
        <v>16706</v>
      </c>
      <c r="D2433" t="s">
        <v>3668</v>
      </c>
      <c r="E2433" t="s">
        <v>3668</v>
      </c>
      <c r="F2433" t="s">
        <v>3668</v>
      </c>
      <c r="G2433" t="s">
        <v>16707</v>
      </c>
    </row>
    <row r="2434" spans="1:7" x14ac:dyDescent="0.3">
      <c r="A2434">
        <v>67246252</v>
      </c>
      <c r="B2434" t="s">
        <v>40497</v>
      </c>
      <c r="C2434" t="s">
        <v>16706</v>
      </c>
      <c r="D2434" t="s">
        <v>3668</v>
      </c>
      <c r="E2434" t="s">
        <v>3668</v>
      </c>
      <c r="F2434" t="s">
        <v>3668</v>
      </c>
      <c r="G2434" t="s">
        <v>16707</v>
      </c>
    </row>
    <row r="2435" spans="1:7" x14ac:dyDescent="0.3">
      <c r="A2435">
        <v>67246254</v>
      </c>
      <c r="B2435" t="s">
        <v>40498</v>
      </c>
      <c r="C2435" t="s">
        <v>16706</v>
      </c>
      <c r="D2435" t="s">
        <v>3668</v>
      </c>
      <c r="E2435" t="s">
        <v>3668</v>
      </c>
      <c r="F2435" t="s">
        <v>3668</v>
      </c>
      <c r="G2435" t="s">
        <v>16707</v>
      </c>
    </row>
    <row r="2436" spans="1:7" x14ac:dyDescent="0.3">
      <c r="A2436">
        <v>67246256</v>
      </c>
      <c r="B2436" t="s">
        <v>40499</v>
      </c>
      <c r="C2436" t="s">
        <v>16706</v>
      </c>
      <c r="D2436" t="s">
        <v>3668</v>
      </c>
      <c r="E2436" t="s">
        <v>3668</v>
      </c>
      <c r="F2436" t="s">
        <v>3668</v>
      </c>
      <c r="G2436" t="s">
        <v>16707</v>
      </c>
    </row>
    <row r="2437" spans="1:7" x14ac:dyDescent="0.3">
      <c r="A2437">
        <v>67246258</v>
      </c>
      <c r="B2437" t="s">
        <v>40500</v>
      </c>
      <c r="C2437" t="s">
        <v>16706</v>
      </c>
      <c r="D2437" t="s">
        <v>3668</v>
      </c>
      <c r="E2437" t="s">
        <v>3668</v>
      </c>
      <c r="F2437" t="s">
        <v>3668</v>
      </c>
      <c r="G2437" t="s">
        <v>16707</v>
      </c>
    </row>
    <row r="2438" spans="1:7" x14ac:dyDescent="0.3">
      <c r="A2438">
        <v>67246260</v>
      </c>
      <c r="B2438" t="s">
        <v>40501</v>
      </c>
      <c r="C2438" t="s">
        <v>16706</v>
      </c>
      <c r="D2438" t="s">
        <v>3668</v>
      </c>
      <c r="E2438" t="s">
        <v>3668</v>
      </c>
      <c r="F2438" t="s">
        <v>3668</v>
      </c>
      <c r="G2438" t="s">
        <v>16707</v>
      </c>
    </row>
    <row r="2439" spans="1:7" x14ac:dyDescent="0.3">
      <c r="A2439">
        <v>67246262</v>
      </c>
      <c r="B2439" t="s">
        <v>40502</v>
      </c>
      <c r="C2439" t="s">
        <v>16706</v>
      </c>
      <c r="D2439" t="s">
        <v>3668</v>
      </c>
      <c r="E2439" t="s">
        <v>3668</v>
      </c>
      <c r="F2439" t="s">
        <v>3668</v>
      </c>
      <c r="G2439" t="s">
        <v>16707</v>
      </c>
    </row>
    <row r="2440" spans="1:7" x14ac:dyDescent="0.3">
      <c r="A2440">
        <v>67246346</v>
      </c>
      <c r="B2440" t="s">
        <v>40503</v>
      </c>
      <c r="C2440" t="s">
        <v>16706</v>
      </c>
      <c r="D2440" t="s">
        <v>3668</v>
      </c>
      <c r="E2440" t="s">
        <v>3668</v>
      </c>
      <c r="F2440" t="s">
        <v>3668</v>
      </c>
      <c r="G2440" t="s">
        <v>16707</v>
      </c>
    </row>
    <row r="2441" spans="1:7" x14ac:dyDescent="0.3">
      <c r="A2441">
        <v>67246348</v>
      </c>
      <c r="B2441" t="s">
        <v>40504</v>
      </c>
      <c r="C2441" t="s">
        <v>16706</v>
      </c>
      <c r="D2441" t="s">
        <v>3668</v>
      </c>
      <c r="E2441" t="s">
        <v>3668</v>
      </c>
      <c r="F2441" t="s">
        <v>3668</v>
      </c>
      <c r="G2441" t="s">
        <v>16707</v>
      </c>
    </row>
    <row r="2442" spans="1:7" x14ac:dyDescent="0.3">
      <c r="A2442">
        <v>67246350</v>
      </c>
      <c r="B2442" t="s">
        <v>40505</v>
      </c>
      <c r="C2442" t="s">
        <v>16706</v>
      </c>
      <c r="D2442" t="s">
        <v>3668</v>
      </c>
      <c r="E2442" t="s">
        <v>3668</v>
      </c>
      <c r="F2442" t="s">
        <v>3668</v>
      </c>
      <c r="G2442" t="s">
        <v>16707</v>
      </c>
    </row>
    <row r="2443" spans="1:7" x14ac:dyDescent="0.3">
      <c r="A2443">
        <v>67246352</v>
      </c>
      <c r="B2443" t="s">
        <v>40506</v>
      </c>
      <c r="C2443" t="s">
        <v>16706</v>
      </c>
      <c r="D2443" t="s">
        <v>3668</v>
      </c>
      <c r="E2443" t="s">
        <v>3668</v>
      </c>
      <c r="F2443" t="s">
        <v>3668</v>
      </c>
      <c r="G2443" t="s">
        <v>16707</v>
      </c>
    </row>
    <row r="2444" spans="1:7" x14ac:dyDescent="0.3">
      <c r="A2444">
        <v>67246594</v>
      </c>
      <c r="B2444" t="s">
        <v>40507</v>
      </c>
      <c r="C2444" t="s">
        <v>16706</v>
      </c>
      <c r="D2444" t="s">
        <v>3668</v>
      </c>
      <c r="E2444" t="s">
        <v>3668</v>
      </c>
      <c r="F2444" t="s">
        <v>3668</v>
      </c>
      <c r="G2444" t="s">
        <v>16707</v>
      </c>
    </row>
    <row r="2445" spans="1:7" x14ac:dyDescent="0.3">
      <c r="A2445">
        <v>67246596</v>
      </c>
      <c r="B2445" t="s">
        <v>40508</v>
      </c>
      <c r="C2445" t="s">
        <v>16706</v>
      </c>
      <c r="D2445" t="s">
        <v>3668</v>
      </c>
      <c r="E2445" t="s">
        <v>3668</v>
      </c>
      <c r="F2445" t="s">
        <v>3668</v>
      </c>
      <c r="G2445" t="s">
        <v>16707</v>
      </c>
    </row>
    <row r="2446" spans="1:7" x14ac:dyDescent="0.3">
      <c r="A2446">
        <v>67246598</v>
      </c>
      <c r="B2446" t="s">
        <v>40509</v>
      </c>
      <c r="C2446" t="s">
        <v>16706</v>
      </c>
      <c r="D2446" t="s">
        <v>3668</v>
      </c>
      <c r="E2446" t="s">
        <v>3668</v>
      </c>
      <c r="F2446" t="s">
        <v>3668</v>
      </c>
      <c r="G2446" t="s">
        <v>16707</v>
      </c>
    </row>
    <row r="2447" spans="1:7" x14ac:dyDescent="0.3">
      <c r="A2447">
        <v>67246600</v>
      </c>
      <c r="B2447" t="s">
        <v>40510</v>
      </c>
      <c r="C2447" t="s">
        <v>16706</v>
      </c>
      <c r="D2447" t="s">
        <v>3668</v>
      </c>
      <c r="E2447" t="s">
        <v>3668</v>
      </c>
      <c r="F2447" t="s">
        <v>3668</v>
      </c>
      <c r="G2447" t="s">
        <v>16707</v>
      </c>
    </row>
    <row r="2448" spans="1:7" x14ac:dyDescent="0.3">
      <c r="A2448">
        <v>67246602</v>
      </c>
      <c r="B2448" t="s">
        <v>40511</v>
      </c>
      <c r="C2448" t="s">
        <v>16706</v>
      </c>
      <c r="D2448" t="s">
        <v>3668</v>
      </c>
      <c r="E2448" t="s">
        <v>3668</v>
      </c>
      <c r="F2448" t="s">
        <v>3668</v>
      </c>
      <c r="G2448" t="s">
        <v>16707</v>
      </c>
    </row>
    <row r="2449" spans="1:7" x14ac:dyDescent="0.3">
      <c r="A2449">
        <v>67246604</v>
      </c>
      <c r="B2449" t="s">
        <v>40512</v>
      </c>
      <c r="C2449" t="s">
        <v>16706</v>
      </c>
      <c r="D2449" t="s">
        <v>3668</v>
      </c>
      <c r="E2449" t="s">
        <v>3668</v>
      </c>
      <c r="F2449" t="s">
        <v>3668</v>
      </c>
      <c r="G2449" t="s">
        <v>16707</v>
      </c>
    </row>
    <row r="2450" spans="1:7" x14ac:dyDescent="0.3">
      <c r="A2450">
        <v>67246614</v>
      </c>
      <c r="B2450" t="s">
        <v>40513</v>
      </c>
      <c r="C2450" t="s">
        <v>16706</v>
      </c>
      <c r="D2450" t="s">
        <v>3668</v>
      </c>
      <c r="E2450" t="s">
        <v>3668</v>
      </c>
      <c r="F2450" t="s">
        <v>3668</v>
      </c>
      <c r="G2450" t="s">
        <v>16707</v>
      </c>
    </row>
    <row r="2451" spans="1:7" x14ac:dyDescent="0.3">
      <c r="A2451">
        <v>67246616</v>
      </c>
      <c r="B2451" t="s">
        <v>40514</v>
      </c>
      <c r="C2451" t="s">
        <v>16706</v>
      </c>
      <c r="D2451" t="s">
        <v>3668</v>
      </c>
      <c r="E2451" t="s">
        <v>3668</v>
      </c>
      <c r="F2451" t="s">
        <v>3668</v>
      </c>
      <c r="G2451" t="s">
        <v>16707</v>
      </c>
    </row>
    <row r="2452" spans="1:7" x14ac:dyDescent="0.3">
      <c r="A2452">
        <v>67246618</v>
      </c>
      <c r="B2452" t="s">
        <v>40515</v>
      </c>
      <c r="C2452" t="s">
        <v>16706</v>
      </c>
      <c r="D2452" t="s">
        <v>3668</v>
      </c>
      <c r="E2452" t="s">
        <v>3668</v>
      </c>
      <c r="F2452" t="s">
        <v>3668</v>
      </c>
      <c r="G2452" t="s">
        <v>16707</v>
      </c>
    </row>
    <row r="2453" spans="1:7" x14ac:dyDescent="0.3">
      <c r="A2453">
        <v>67246620</v>
      </c>
      <c r="B2453" t="s">
        <v>40516</v>
      </c>
      <c r="C2453" t="s">
        <v>16706</v>
      </c>
      <c r="D2453" t="s">
        <v>3668</v>
      </c>
      <c r="E2453" t="s">
        <v>3668</v>
      </c>
      <c r="F2453" t="s">
        <v>3668</v>
      </c>
      <c r="G2453" t="s">
        <v>16707</v>
      </c>
    </row>
    <row r="2454" spans="1:7" x14ac:dyDescent="0.3">
      <c r="A2454">
        <v>67246622</v>
      </c>
      <c r="B2454" t="s">
        <v>40517</v>
      </c>
      <c r="C2454" t="s">
        <v>16706</v>
      </c>
      <c r="D2454" t="s">
        <v>3668</v>
      </c>
      <c r="E2454" t="s">
        <v>3668</v>
      </c>
      <c r="F2454" t="s">
        <v>3668</v>
      </c>
      <c r="G2454" t="s">
        <v>16707</v>
      </c>
    </row>
    <row r="2455" spans="1:7" x14ac:dyDescent="0.3">
      <c r="A2455">
        <v>67246624</v>
      </c>
      <c r="B2455" t="s">
        <v>40518</v>
      </c>
      <c r="C2455" t="s">
        <v>16706</v>
      </c>
      <c r="D2455" t="s">
        <v>3668</v>
      </c>
      <c r="E2455" t="s">
        <v>3668</v>
      </c>
      <c r="F2455" t="s">
        <v>3668</v>
      </c>
      <c r="G2455" t="s">
        <v>16707</v>
      </c>
    </row>
    <row r="2456" spans="1:7" x14ac:dyDescent="0.3">
      <c r="A2456">
        <v>67246650</v>
      </c>
      <c r="B2456" t="s">
        <v>40519</v>
      </c>
      <c r="C2456" t="s">
        <v>16706</v>
      </c>
      <c r="D2456" t="s">
        <v>3668</v>
      </c>
      <c r="E2456" t="s">
        <v>3668</v>
      </c>
      <c r="F2456" t="s">
        <v>3668</v>
      </c>
      <c r="G2456" t="s">
        <v>16707</v>
      </c>
    </row>
    <row r="2457" spans="1:7" x14ac:dyDescent="0.3">
      <c r="A2457">
        <v>67246736</v>
      </c>
      <c r="B2457" t="s">
        <v>40520</v>
      </c>
      <c r="C2457" t="s">
        <v>16706</v>
      </c>
      <c r="D2457" t="s">
        <v>3668</v>
      </c>
      <c r="E2457" t="s">
        <v>3668</v>
      </c>
      <c r="F2457" t="s">
        <v>3668</v>
      </c>
      <c r="G2457" t="s">
        <v>16707</v>
      </c>
    </row>
    <row r="2458" spans="1:7" x14ac:dyDescent="0.3">
      <c r="A2458">
        <v>67246738</v>
      </c>
      <c r="B2458" t="s">
        <v>40521</v>
      </c>
      <c r="C2458" t="s">
        <v>16706</v>
      </c>
      <c r="D2458" t="s">
        <v>3668</v>
      </c>
      <c r="E2458" t="s">
        <v>3668</v>
      </c>
      <c r="F2458" t="s">
        <v>3668</v>
      </c>
      <c r="G2458" t="s">
        <v>16707</v>
      </c>
    </row>
    <row r="2459" spans="1:7" x14ac:dyDescent="0.3">
      <c r="A2459">
        <v>67246740</v>
      </c>
      <c r="B2459" t="s">
        <v>40522</v>
      </c>
      <c r="C2459" t="s">
        <v>16706</v>
      </c>
      <c r="D2459" t="s">
        <v>3668</v>
      </c>
      <c r="E2459" t="s">
        <v>3668</v>
      </c>
      <c r="F2459" t="s">
        <v>3668</v>
      </c>
      <c r="G2459" t="s">
        <v>16707</v>
      </c>
    </row>
    <row r="2460" spans="1:7" x14ac:dyDescent="0.3">
      <c r="A2460">
        <v>67246742</v>
      </c>
      <c r="B2460" t="s">
        <v>40523</v>
      </c>
      <c r="C2460" t="s">
        <v>16706</v>
      </c>
      <c r="D2460" t="s">
        <v>3668</v>
      </c>
      <c r="E2460" t="s">
        <v>3668</v>
      </c>
      <c r="F2460" t="s">
        <v>3668</v>
      </c>
      <c r="G2460" t="s">
        <v>16707</v>
      </c>
    </row>
    <row r="2461" spans="1:7" x14ac:dyDescent="0.3">
      <c r="A2461">
        <v>67246744</v>
      </c>
      <c r="B2461" t="s">
        <v>40524</v>
      </c>
      <c r="C2461" t="s">
        <v>16706</v>
      </c>
      <c r="D2461" t="s">
        <v>3668</v>
      </c>
      <c r="E2461" t="s">
        <v>3668</v>
      </c>
      <c r="F2461" t="s">
        <v>3668</v>
      </c>
      <c r="G2461" t="s">
        <v>16707</v>
      </c>
    </row>
    <row r="2462" spans="1:7" x14ac:dyDescent="0.3">
      <c r="A2462">
        <v>67246746</v>
      </c>
      <c r="B2462" t="s">
        <v>40525</v>
      </c>
      <c r="C2462" t="s">
        <v>16706</v>
      </c>
      <c r="D2462" t="s">
        <v>3668</v>
      </c>
      <c r="E2462" t="s">
        <v>3668</v>
      </c>
      <c r="F2462" t="s">
        <v>3668</v>
      </c>
      <c r="G2462" t="s">
        <v>16707</v>
      </c>
    </row>
    <row r="2463" spans="1:7" x14ac:dyDescent="0.3">
      <c r="A2463">
        <v>67246192</v>
      </c>
      <c r="B2463" t="s">
        <v>40526</v>
      </c>
      <c r="C2463" t="s">
        <v>16706</v>
      </c>
      <c r="D2463" t="s">
        <v>3668</v>
      </c>
      <c r="E2463" t="s">
        <v>3668</v>
      </c>
      <c r="F2463" t="s">
        <v>3668</v>
      </c>
      <c r="G2463" t="s">
        <v>16707</v>
      </c>
    </row>
    <row r="2464" spans="1:7" x14ac:dyDescent="0.3">
      <c r="A2464">
        <v>67246194</v>
      </c>
      <c r="B2464" t="s">
        <v>40527</v>
      </c>
      <c r="C2464" t="s">
        <v>16706</v>
      </c>
      <c r="D2464" t="s">
        <v>3668</v>
      </c>
      <c r="E2464" t="s">
        <v>3668</v>
      </c>
      <c r="F2464" t="s">
        <v>3668</v>
      </c>
      <c r="G2464" t="s">
        <v>16707</v>
      </c>
    </row>
    <row r="2465" spans="1:7" x14ac:dyDescent="0.3">
      <c r="A2465">
        <v>67246196</v>
      </c>
      <c r="B2465" t="s">
        <v>40528</v>
      </c>
      <c r="C2465" t="s">
        <v>16706</v>
      </c>
      <c r="D2465" t="s">
        <v>3668</v>
      </c>
      <c r="E2465" t="s">
        <v>3668</v>
      </c>
      <c r="F2465" t="s">
        <v>3668</v>
      </c>
      <c r="G2465" t="s">
        <v>16707</v>
      </c>
    </row>
    <row r="2466" spans="1:7" x14ac:dyDescent="0.3">
      <c r="A2466">
        <v>67246198</v>
      </c>
      <c r="B2466" t="s">
        <v>40529</v>
      </c>
      <c r="C2466" t="s">
        <v>16706</v>
      </c>
      <c r="D2466" t="s">
        <v>3668</v>
      </c>
      <c r="E2466" t="s">
        <v>3668</v>
      </c>
      <c r="F2466" t="s">
        <v>3668</v>
      </c>
      <c r="G2466" t="s">
        <v>16707</v>
      </c>
    </row>
    <row r="2467" spans="1:7" x14ac:dyDescent="0.3">
      <c r="A2467">
        <v>67246200</v>
      </c>
      <c r="B2467" t="s">
        <v>40530</v>
      </c>
      <c r="C2467" t="s">
        <v>16706</v>
      </c>
      <c r="D2467" t="s">
        <v>3668</v>
      </c>
      <c r="E2467" t="s">
        <v>3668</v>
      </c>
      <c r="F2467" t="s">
        <v>3668</v>
      </c>
      <c r="G2467" t="s">
        <v>16707</v>
      </c>
    </row>
    <row r="2468" spans="1:7" x14ac:dyDescent="0.3">
      <c r="A2468">
        <v>67246202</v>
      </c>
      <c r="B2468" t="s">
        <v>40531</v>
      </c>
      <c r="C2468" t="s">
        <v>16706</v>
      </c>
      <c r="D2468" t="s">
        <v>3668</v>
      </c>
      <c r="E2468" t="s">
        <v>3668</v>
      </c>
      <c r="F2468" t="s">
        <v>3668</v>
      </c>
      <c r="G2468" t="s">
        <v>16707</v>
      </c>
    </row>
    <row r="2469" spans="1:7" x14ac:dyDescent="0.3">
      <c r="A2469">
        <v>67246264</v>
      </c>
      <c r="B2469" t="s">
        <v>40532</v>
      </c>
      <c r="C2469" t="s">
        <v>16706</v>
      </c>
      <c r="D2469" t="s">
        <v>3668</v>
      </c>
      <c r="E2469" t="s">
        <v>3668</v>
      </c>
      <c r="F2469" t="s">
        <v>3668</v>
      </c>
      <c r="G2469" t="s">
        <v>16707</v>
      </c>
    </row>
    <row r="2470" spans="1:7" x14ac:dyDescent="0.3">
      <c r="A2470">
        <v>67246266</v>
      </c>
      <c r="B2470" t="s">
        <v>40533</v>
      </c>
      <c r="C2470" t="s">
        <v>16706</v>
      </c>
      <c r="D2470" t="s">
        <v>3668</v>
      </c>
      <c r="E2470" t="s">
        <v>3668</v>
      </c>
      <c r="F2470" t="s">
        <v>3668</v>
      </c>
      <c r="G2470" t="s">
        <v>16707</v>
      </c>
    </row>
    <row r="2471" spans="1:7" x14ac:dyDescent="0.3">
      <c r="A2471">
        <v>67246268</v>
      </c>
      <c r="B2471" t="s">
        <v>40534</v>
      </c>
      <c r="C2471" t="s">
        <v>16706</v>
      </c>
      <c r="D2471" t="s">
        <v>3668</v>
      </c>
      <c r="E2471" t="s">
        <v>3668</v>
      </c>
      <c r="F2471" t="s">
        <v>3668</v>
      </c>
      <c r="G2471" t="s">
        <v>16707</v>
      </c>
    </row>
    <row r="2472" spans="1:7" x14ac:dyDescent="0.3">
      <c r="A2472">
        <v>67246270</v>
      </c>
      <c r="B2472" t="s">
        <v>40535</v>
      </c>
      <c r="C2472" t="s">
        <v>16706</v>
      </c>
      <c r="D2472" t="s">
        <v>3668</v>
      </c>
      <c r="E2472" t="s">
        <v>3668</v>
      </c>
      <c r="F2472" t="s">
        <v>3668</v>
      </c>
      <c r="G2472" t="s">
        <v>16707</v>
      </c>
    </row>
    <row r="2473" spans="1:7" x14ac:dyDescent="0.3">
      <c r="A2473">
        <v>67246272</v>
      </c>
      <c r="B2473" t="s">
        <v>40536</v>
      </c>
      <c r="C2473" t="s">
        <v>16706</v>
      </c>
      <c r="D2473" t="s">
        <v>3668</v>
      </c>
      <c r="E2473" t="s">
        <v>3668</v>
      </c>
      <c r="F2473" t="s">
        <v>3668</v>
      </c>
      <c r="G2473" t="s">
        <v>16707</v>
      </c>
    </row>
    <row r="2474" spans="1:7" x14ac:dyDescent="0.3">
      <c r="A2474">
        <v>67246274</v>
      </c>
      <c r="B2474" t="s">
        <v>40537</v>
      </c>
      <c r="C2474" t="s">
        <v>16706</v>
      </c>
      <c r="D2474" t="s">
        <v>3668</v>
      </c>
      <c r="E2474" t="s">
        <v>3668</v>
      </c>
      <c r="F2474" t="s">
        <v>3668</v>
      </c>
      <c r="G2474" t="s">
        <v>16707</v>
      </c>
    </row>
    <row r="2475" spans="1:7" x14ac:dyDescent="0.3">
      <c r="A2475">
        <v>67246354</v>
      </c>
      <c r="B2475" t="s">
        <v>40538</v>
      </c>
      <c r="C2475" t="s">
        <v>16706</v>
      </c>
      <c r="D2475" t="s">
        <v>3668</v>
      </c>
      <c r="E2475" t="s">
        <v>3668</v>
      </c>
      <c r="F2475" t="s">
        <v>3668</v>
      </c>
      <c r="G2475" t="s">
        <v>16707</v>
      </c>
    </row>
    <row r="2476" spans="1:7" x14ac:dyDescent="0.3">
      <c r="A2476">
        <v>67246356</v>
      </c>
      <c r="B2476" t="s">
        <v>40539</v>
      </c>
      <c r="C2476" t="s">
        <v>16706</v>
      </c>
      <c r="D2476" t="s">
        <v>3668</v>
      </c>
      <c r="E2476" t="s">
        <v>3668</v>
      </c>
      <c r="F2476" t="s">
        <v>3668</v>
      </c>
      <c r="G2476" t="s">
        <v>16707</v>
      </c>
    </row>
    <row r="2477" spans="1:7" x14ac:dyDescent="0.3">
      <c r="A2477">
        <v>67246358</v>
      </c>
      <c r="B2477" t="s">
        <v>40540</v>
      </c>
      <c r="C2477" t="s">
        <v>16706</v>
      </c>
      <c r="D2477" t="s">
        <v>3668</v>
      </c>
      <c r="E2477" t="s">
        <v>3668</v>
      </c>
      <c r="F2477" t="s">
        <v>3668</v>
      </c>
      <c r="G2477" t="s">
        <v>16707</v>
      </c>
    </row>
    <row r="2478" spans="1:7" x14ac:dyDescent="0.3">
      <c r="A2478">
        <v>67246360</v>
      </c>
      <c r="B2478" t="s">
        <v>40541</v>
      </c>
      <c r="C2478" t="s">
        <v>16706</v>
      </c>
      <c r="D2478" t="s">
        <v>3668</v>
      </c>
      <c r="E2478" t="s">
        <v>3668</v>
      </c>
      <c r="F2478" t="s">
        <v>3668</v>
      </c>
      <c r="G2478" t="s">
        <v>16707</v>
      </c>
    </row>
    <row r="2479" spans="1:7" x14ac:dyDescent="0.3">
      <c r="A2479">
        <v>67246362</v>
      </c>
      <c r="B2479" t="s">
        <v>40542</v>
      </c>
      <c r="C2479" t="s">
        <v>16706</v>
      </c>
      <c r="D2479" t="s">
        <v>3668</v>
      </c>
      <c r="E2479" t="s">
        <v>3668</v>
      </c>
      <c r="F2479" t="s">
        <v>3668</v>
      </c>
      <c r="G2479" t="s">
        <v>16707</v>
      </c>
    </row>
    <row r="2480" spans="1:7" x14ac:dyDescent="0.3">
      <c r="A2480">
        <v>67246626</v>
      </c>
      <c r="B2480" t="s">
        <v>40543</v>
      </c>
      <c r="C2480" t="s">
        <v>16706</v>
      </c>
      <c r="D2480" t="s">
        <v>3668</v>
      </c>
      <c r="E2480" t="s">
        <v>3668</v>
      </c>
      <c r="F2480" t="s">
        <v>3668</v>
      </c>
      <c r="G2480" t="s">
        <v>16707</v>
      </c>
    </row>
    <row r="2481" spans="1:7" x14ac:dyDescent="0.3">
      <c r="A2481">
        <v>67246628</v>
      </c>
      <c r="B2481" t="s">
        <v>40544</v>
      </c>
      <c r="C2481" t="s">
        <v>16706</v>
      </c>
      <c r="D2481" t="s">
        <v>3668</v>
      </c>
      <c r="E2481" t="s">
        <v>3668</v>
      </c>
      <c r="F2481" t="s">
        <v>3668</v>
      </c>
      <c r="G2481" t="s">
        <v>16707</v>
      </c>
    </row>
    <row r="2482" spans="1:7" x14ac:dyDescent="0.3">
      <c r="A2482">
        <v>67246630</v>
      </c>
      <c r="B2482" t="s">
        <v>40545</v>
      </c>
      <c r="C2482" t="s">
        <v>16706</v>
      </c>
      <c r="D2482" t="s">
        <v>3668</v>
      </c>
      <c r="E2482" t="s">
        <v>3668</v>
      </c>
      <c r="F2482" t="s">
        <v>3668</v>
      </c>
      <c r="G2482" t="s">
        <v>16707</v>
      </c>
    </row>
    <row r="2483" spans="1:7" x14ac:dyDescent="0.3">
      <c r="A2483">
        <v>67246632</v>
      </c>
      <c r="B2483" t="s">
        <v>40546</v>
      </c>
      <c r="C2483" t="s">
        <v>16706</v>
      </c>
      <c r="D2483" t="s">
        <v>3668</v>
      </c>
      <c r="E2483" t="s">
        <v>3668</v>
      </c>
      <c r="F2483" t="s">
        <v>3668</v>
      </c>
      <c r="G2483" t="s">
        <v>16707</v>
      </c>
    </row>
    <row r="2484" spans="1:7" x14ac:dyDescent="0.3">
      <c r="A2484">
        <v>67246634</v>
      </c>
      <c r="B2484" t="s">
        <v>40547</v>
      </c>
      <c r="C2484" t="s">
        <v>16706</v>
      </c>
      <c r="D2484" t="s">
        <v>3668</v>
      </c>
      <c r="E2484" t="s">
        <v>3668</v>
      </c>
      <c r="F2484" t="s">
        <v>3668</v>
      </c>
      <c r="G2484" t="s">
        <v>16707</v>
      </c>
    </row>
    <row r="2485" spans="1:7" x14ac:dyDescent="0.3">
      <c r="A2485">
        <v>67246636</v>
      </c>
      <c r="B2485" t="s">
        <v>40548</v>
      </c>
      <c r="C2485" t="s">
        <v>16706</v>
      </c>
      <c r="D2485" t="s">
        <v>3668</v>
      </c>
      <c r="E2485" t="s">
        <v>3668</v>
      </c>
      <c r="F2485" t="s">
        <v>3668</v>
      </c>
      <c r="G2485" t="s">
        <v>16707</v>
      </c>
    </row>
    <row r="2486" spans="1:7" x14ac:dyDescent="0.3">
      <c r="A2486">
        <v>67246638</v>
      </c>
      <c r="B2486" t="s">
        <v>40549</v>
      </c>
      <c r="C2486" t="s">
        <v>16706</v>
      </c>
      <c r="D2486" t="s">
        <v>3668</v>
      </c>
      <c r="E2486" t="s">
        <v>3668</v>
      </c>
      <c r="F2486" t="s">
        <v>3668</v>
      </c>
      <c r="G2486" t="s">
        <v>16707</v>
      </c>
    </row>
    <row r="2487" spans="1:7" x14ac:dyDescent="0.3">
      <c r="A2487">
        <v>67246640</v>
      </c>
      <c r="B2487" t="s">
        <v>40550</v>
      </c>
      <c r="C2487" t="s">
        <v>16706</v>
      </c>
      <c r="D2487" t="s">
        <v>3668</v>
      </c>
      <c r="E2487" t="s">
        <v>3668</v>
      </c>
      <c r="F2487" t="s">
        <v>3668</v>
      </c>
      <c r="G2487" t="s">
        <v>16707</v>
      </c>
    </row>
    <row r="2488" spans="1:7" x14ac:dyDescent="0.3">
      <c r="A2488">
        <v>67246642</v>
      </c>
      <c r="B2488" t="s">
        <v>40551</v>
      </c>
      <c r="C2488" t="s">
        <v>16706</v>
      </c>
      <c r="D2488" t="s">
        <v>3668</v>
      </c>
      <c r="E2488" t="s">
        <v>3668</v>
      </c>
      <c r="F2488" t="s">
        <v>3668</v>
      </c>
      <c r="G2488" t="s">
        <v>16707</v>
      </c>
    </row>
    <row r="2489" spans="1:7" x14ac:dyDescent="0.3">
      <c r="A2489">
        <v>67246644</v>
      </c>
      <c r="B2489" t="s">
        <v>40552</v>
      </c>
      <c r="C2489" t="s">
        <v>16706</v>
      </c>
      <c r="D2489" t="s">
        <v>3668</v>
      </c>
      <c r="E2489" t="s">
        <v>3668</v>
      </c>
      <c r="F2489" t="s">
        <v>3668</v>
      </c>
      <c r="G2489" t="s">
        <v>16707</v>
      </c>
    </row>
    <row r="2490" spans="1:7" x14ac:dyDescent="0.3">
      <c r="A2490">
        <v>67246646</v>
      </c>
      <c r="B2490" t="s">
        <v>40553</v>
      </c>
      <c r="C2490" t="s">
        <v>16706</v>
      </c>
      <c r="D2490" t="s">
        <v>3668</v>
      </c>
      <c r="E2490" t="s">
        <v>3668</v>
      </c>
      <c r="F2490" t="s">
        <v>3668</v>
      </c>
      <c r="G2490" t="s">
        <v>16707</v>
      </c>
    </row>
    <row r="2491" spans="1:7" x14ac:dyDescent="0.3">
      <c r="A2491">
        <v>67246648</v>
      </c>
      <c r="B2491" t="s">
        <v>40554</v>
      </c>
      <c r="C2491" t="s">
        <v>16706</v>
      </c>
      <c r="D2491" t="s">
        <v>3668</v>
      </c>
      <c r="E2491" t="s">
        <v>3668</v>
      </c>
      <c r="F2491" t="s">
        <v>3668</v>
      </c>
      <c r="G2491" t="s">
        <v>16707</v>
      </c>
    </row>
    <row r="2492" spans="1:7" x14ac:dyDescent="0.3">
      <c r="A2492">
        <v>67246652</v>
      </c>
      <c r="B2492" t="s">
        <v>40555</v>
      </c>
      <c r="C2492" t="s">
        <v>16706</v>
      </c>
      <c r="D2492" t="s">
        <v>3668</v>
      </c>
      <c r="E2492" t="s">
        <v>3668</v>
      </c>
      <c r="F2492" t="s">
        <v>3668</v>
      </c>
      <c r="G2492" t="s">
        <v>16707</v>
      </c>
    </row>
    <row r="2493" spans="1:7" x14ac:dyDescent="0.3">
      <c r="A2493">
        <v>67246654</v>
      </c>
      <c r="B2493" t="s">
        <v>40556</v>
      </c>
      <c r="C2493" t="s">
        <v>16706</v>
      </c>
      <c r="D2493" t="s">
        <v>3668</v>
      </c>
      <c r="E2493" t="s">
        <v>3668</v>
      </c>
      <c r="F2493" t="s">
        <v>3668</v>
      </c>
      <c r="G2493" t="s">
        <v>16707</v>
      </c>
    </row>
    <row r="2494" spans="1:7" x14ac:dyDescent="0.3">
      <c r="A2494">
        <v>67246656</v>
      </c>
      <c r="B2494" t="s">
        <v>40557</v>
      </c>
      <c r="C2494" t="s">
        <v>16706</v>
      </c>
      <c r="D2494" t="s">
        <v>3668</v>
      </c>
      <c r="E2494" t="s">
        <v>3668</v>
      </c>
      <c r="F2494" t="s">
        <v>3668</v>
      </c>
      <c r="G2494" t="s">
        <v>16707</v>
      </c>
    </row>
    <row r="2495" spans="1:7" x14ac:dyDescent="0.3">
      <c r="A2495">
        <v>67246658</v>
      </c>
      <c r="B2495" t="s">
        <v>40558</v>
      </c>
      <c r="C2495" t="s">
        <v>16706</v>
      </c>
      <c r="D2495" t="s">
        <v>3668</v>
      </c>
      <c r="E2495" t="s">
        <v>3668</v>
      </c>
      <c r="F2495" t="s">
        <v>3668</v>
      </c>
      <c r="G2495" t="s">
        <v>16707</v>
      </c>
    </row>
    <row r="2496" spans="1:7" x14ac:dyDescent="0.3">
      <c r="A2496">
        <v>67246660</v>
      </c>
      <c r="B2496" t="s">
        <v>40559</v>
      </c>
      <c r="C2496" t="s">
        <v>16706</v>
      </c>
      <c r="D2496" t="s">
        <v>3668</v>
      </c>
      <c r="E2496" t="s">
        <v>3668</v>
      </c>
      <c r="F2496" t="s">
        <v>3668</v>
      </c>
      <c r="G2496" t="s">
        <v>16707</v>
      </c>
    </row>
    <row r="2497" spans="1:7" x14ac:dyDescent="0.3">
      <c r="A2497">
        <v>67246662</v>
      </c>
      <c r="B2497" t="s">
        <v>40560</v>
      </c>
      <c r="C2497" t="s">
        <v>16706</v>
      </c>
      <c r="D2497" t="s">
        <v>3668</v>
      </c>
      <c r="E2497" t="s">
        <v>3668</v>
      </c>
      <c r="F2497" t="s">
        <v>3668</v>
      </c>
      <c r="G2497" t="s">
        <v>16707</v>
      </c>
    </row>
    <row r="2498" spans="1:7" x14ac:dyDescent="0.3">
      <c r="A2498">
        <v>67246702</v>
      </c>
      <c r="B2498" t="s">
        <v>40561</v>
      </c>
      <c r="C2498" t="s">
        <v>16706</v>
      </c>
      <c r="D2498" t="s">
        <v>3668</v>
      </c>
      <c r="E2498" t="s">
        <v>3668</v>
      </c>
      <c r="F2498" t="s">
        <v>3668</v>
      </c>
      <c r="G2498" t="s">
        <v>16707</v>
      </c>
    </row>
    <row r="2499" spans="1:7" x14ac:dyDescent="0.3">
      <c r="A2499">
        <v>67246704</v>
      </c>
      <c r="B2499" t="s">
        <v>40562</v>
      </c>
      <c r="C2499" t="s">
        <v>16706</v>
      </c>
      <c r="D2499" t="s">
        <v>3668</v>
      </c>
      <c r="E2499" t="s">
        <v>3668</v>
      </c>
      <c r="F2499" t="s">
        <v>3668</v>
      </c>
      <c r="G2499" t="s">
        <v>16707</v>
      </c>
    </row>
    <row r="2500" spans="1:7" x14ac:dyDescent="0.3">
      <c r="A2500">
        <v>67246706</v>
      </c>
      <c r="B2500" t="s">
        <v>40563</v>
      </c>
      <c r="C2500" t="s">
        <v>16706</v>
      </c>
      <c r="D2500" t="s">
        <v>3668</v>
      </c>
      <c r="E2500" t="s">
        <v>3668</v>
      </c>
      <c r="F2500" t="s">
        <v>3668</v>
      </c>
      <c r="G2500" t="s">
        <v>16707</v>
      </c>
    </row>
    <row r="2501" spans="1:7" x14ac:dyDescent="0.3">
      <c r="A2501">
        <v>67246708</v>
      </c>
      <c r="B2501" t="s">
        <v>40564</v>
      </c>
      <c r="C2501" t="s">
        <v>16706</v>
      </c>
      <c r="D2501" t="s">
        <v>3668</v>
      </c>
      <c r="E2501" t="s">
        <v>3668</v>
      </c>
      <c r="F2501" t="s">
        <v>3668</v>
      </c>
      <c r="G2501" t="s">
        <v>16707</v>
      </c>
    </row>
    <row r="2502" spans="1:7" x14ac:dyDescent="0.3">
      <c r="A2502">
        <v>67246710</v>
      </c>
      <c r="B2502" t="s">
        <v>40565</v>
      </c>
      <c r="C2502" t="s">
        <v>16706</v>
      </c>
      <c r="D2502" t="s">
        <v>3668</v>
      </c>
      <c r="E2502" t="s">
        <v>3668</v>
      </c>
      <c r="F2502" t="s">
        <v>3668</v>
      </c>
      <c r="G2502" t="s">
        <v>16707</v>
      </c>
    </row>
    <row r="2503" spans="1:7" x14ac:dyDescent="0.3">
      <c r="A2503">
        <v>67246712</v>
      </c>
      <c r="B2503" t="s">
        <v>40566</v>
      </c>
      <c r="C2503" t="s">
        <v>16706</v>
      </c>
      <c r="D2503" t="s">
        <v>3668</v>
      </c>
      <c r="E2503" t="s">
        <v>3668</v>
      </c>
      <c r="F2503" t="s">
        <v>3668</v>
      </c>
      <c r="G2503" t="s">
        <v>16707</v>
      </c>
    </row>
    <row r="2504" spans="1:7" x14ac:dyDescent="0.3">
      <c r="A2504">
        <v>67246794</v>
      </c>
      <c r="B2504" t="s">
        <v>40567</v>
      </c>
      <c r="C2504" t="s">
        <v>16706</v>
      </c>
      <c r="D2504" t="s">
        <v>3668</v>
      </c>
      <c r="E2504" t="s">
        <v>3668</v>
      </c>
      <c r="F2504" t="s">
        <v>3668</v>
      </c>
      <c r="G2504" t="s">
        <v>16707</v>
      </c>
    </row>
    <row r="2505" spans="1:7" x14ac:dyDescent="0.3">
      <c r="A2505">
        <v>67246796</v>
      </c>
      <c r="B2505" t="s">
        <v>40568</v>
      </c>
      <c r="C2505" t="s">
        <v>16706</v>
      </c>
      <c r="D2505" t="s">
        <v>3668</v>
      </c>
      <c r="E2505" t="s">
        <v>3668</v>
      </c>
      <c r="F2505" t="s">
        <v>3668</v>
      </c>
      <c r="G2505" t="s">
        <v>16707</v>
      </c>
    </row>
    <row r="2506" spans="1:7" x14ac:dyDescent="0.3">
      <c r="A2506">
        <v>67246798</v>
      </c>
      <c r="B2506" t="s">
        <v>40569</v>
      </c>
      <c r="C2506" t="s">
        <v>16706</v>
      </c>
      <c r="D2506" t="s">
        <v>3668</v>
      </c>
      <c r="E2506" t="s">
        <v>3668</v>
      </c>
      <c r="F2506" t="s">
        <v>3668</v>
      </c>
      <c r="G2506" t="s">
        <v>16707</v>
      </c>
    </row>
    <row r="2507" spans="1:7" x14ac:dyDescent="0.3">
      <c r="A2507">
        <v>67246800</v>
      </c>
      <c r="B2507" t="s">
        <v>40570</v>
      </c>
      <c r="C2507" t="s">
        <v>16706</v>
      </c>
      <c r="D2507" t="s">
        <v>3668</v>
      </c>
      <c r="E2507" t="s">
        <v>3668</v>
      </c>
      <c r="F2507" t="s">
        <v>3668</v>
      </c>
      <c r="G2507" t="s">
        <v>16707</v>
      </c>
    </row>
    <row r="2508" spans="1:7" x14ac:dyDescent="0.3">
      <c r="A2508">
        <v>67246802</v>
      </c>
      <c r="B2508" t="s">
        <v>40571</v>
      </c>
      <c r="C2508" t="s">
        <v>16706</v>
      </c>
      <c r="D2508" t="s">
        <v>3668</v>
      </c>
      <c r="E2508" t="s">
        <v>3668</v>
      </c>
      <c r="F2508" t="s">
        <v>3668</v>
      </c>
      <c r="G2508" t="s">
        <v>16707</v>
      </c>
    </row>
    <row r="2509" spans="1:7" x14ac:dyDescent="0.3">
      <c r="A2509">
        <v>67246804</v>
      </c>
      <c r="B2509" t="s">
        <v>40572</v>
      </c>
      <c r="C2509" t="s">
        <v>16706</v>
      </c>
      <c r="D2509" t="s">
        <v>3668</v>
      </c>
      <c r="E2509" t="s">
        <v>3668</v>
      </c>
      <c r="F2509" t="s">
        <v>3668</v>
      </c>
      <c r="G2509" t="s">
        <v>16707</v>
      </c>
    </row>
    <row r="2510" spans="1:7" x14ac:dyDescent="0.3">
      <c r="A2510">
        <v>67246276</v>
      </c>
      <c r="B2510" t="s">
        <v>40573</v>
      </c>
      <c r="C2510" t="s">
        <v>16706</v>
      </c>
      <c r="D2510" t="s">
        <v>3668</v>
      </c>
      <c r="E2510" t="s">
        <v>3668</v>
      </c>
      <c r="F2510" t="s">
        <v>3668</v>
      </c>
      <c r="G2510" t="s">
        <v>16707</v>
      </c>
    </row>
    <row r="2511" spans="1:7" x14ac:dyDescent="0.3">
      <c r="A2511">
        <v>67246278</v>
      </c>
      <c r="B2511" t="s">
        <v>40574</v>
      </c>
      <c r="C2511" t="s">
        <v>16706</v>
      </c>
      <c r="D2511" t="s">
        <v>3668</v>
      </c>
      <c r="E2511" t="s">
        <v>3668</v>
      </c>
      <c r="F2511" t="s">
        <v>3668</v>
      </c>
      <c r="G2511" t="s">
        <v>16707</v>
      </c>
    </row>
    <row r="2512" spans="1:7" x14ac:dyDescent="0.3">
      <c r="A2512">
        <v>67246280</v>
      </c>
      <c r="B2512" t="s">
        <v>40575</v>
      </c>
      <c r="C2512" t="s">
        <v>16706</v>
      </c>
      <c r="D2512" t="s">
        <v>3668</v>
      </c>
      <c r="E2512" t="s">
        <v>3668</v>
      </c>
      <c r="F2512" t="s">
        <v>3668</v>
      </c>
      <c r="G2512" t="s">
        <v>16707</v>
      </c>
    </row>
    <row r="2513" spans="1:7" x14ac:dyDescent="0.3">
      <c r="A2513">
        <v>67246282</v>
      </c>
      <c r="B2513" t="s">
        <v>40576</v>
      </c>
      <c r="C2513" t="s">
        <v>16706</v>
      </c>
      <c r="D2513" t="s">
        <v>3668</v>
      </c>
      <c r="E2513" t="s">
        <v>3668</v>
      </c>
      <c r="F2513" t="s">
        <v>3668</v>
      </c>
      <c r="G2513" t="s">
        <v>16707</v>
      </c>
    </row>
    <row r="2514" spans="1:7" x14ac:dyDescent="0.3">
      <c r="A2514">
        <v>67246284</v>
      </c>
      <c r="B2514" t="s">
        <v>40577</v>
      </c>
      <c r="C2514" t="s">
        <v>16706</v>
      </c>
      <c r="D2514" t="s">
        <v>3668</v>
      </c>
      <c r="E2514" t="s">
        <v>3668</v>
      </c>
      <c r="F2514" t="s">
        <v>3668</v>
      </c>
      <c r="G2514" t="s">
        <v>16707</v>
      </c>
    </row>
    <row r="2515" spans="1:7" x14ac:dyDescent="0.3">
      <c r="A2515">
        <v>67246286</v>
      </c>
      <c r="B2515" t="s">
        <v>40578</v>
      </c>
      <c r="C2515" t="s">
        <v>16706</v>
      </c>
      <c r="D2515" t="s">
        <v>3668</v>
      </c>
      <c r="E2515" t="s">
        <v>3668</v>
      </c>
      <c r="F2515" t="s">
        <v>3668</v>
      </c>
      <c r="G2515" t="s">
        <v>16707</v>
      </c>
    </row>
    <row r="2516" spans="1:7" x14ac:dyDescent="0.3">
      <c r="A2516">
        <v>67246364</v>
      </c>
      <c r="B2516" t="s">
        <v>40579</v>
      </c>
      <c r="C2516" t="s">
        <v>16706</v>
      </c>
      <c r="D2516" t="s">
        <v>3668</v>
      </c>
      <c r="E2516" t="s">
        <v>3668</v>
      </c>
      <c r="F2516" t="s">
        <v>3668</v>
      </c>
      <c r="G2516" t="s">
        <v>16707</v>
      </c>
    </row>
    <row r="2517" spans="1:7" x14ac:dyDescent="0.3">
      <c r="A2517">
        <v>67246366</v>
      </c>
      <c r="B2517" t="s">
        <v>40580</v>
      </c>
      <c r="C2517" t="s">
        <v>16706</v>
      </c>
      <c r="D2517" t="s">
        <v>3668</v>
      </c>
      <c r="E2517" t="s">
        <v>3668</v>
      </c>
      <c r="F2517" t="s">
        <v>3668</v>
      </c>
      <c r="G2517" t="s">
        <v>16707</v>
      </c>
    </row>
    <row r="2518" spans="1:7" x14ac:dyDescent="0.3">
      <c r="A2518">
        <v>67246368</v>
      </c>
      <c r="B2518" t="s">
        <v>40581</v>
      </c>
      <c r="C2518" t="s">
        <v>16706</v>
      </c>
      <c r="D2518" t="s">
        <v>3668</v>
      </c>
      <c r="E2518" t="s">
        <v>3668</v>
      </c>
      <c r="F2518" t="s">
        <v>3668</v>
      </c>
      <c r="G2518" t="s">
        <v>16707</v>
      </c>
    </row>
    <row r="2519" spans="1:7" x14ac:dyDescent="0.3">
      <c r="A2519">
        <v>67246370</v>
      </c>
      <c r="B2519" t="s">
        <v>40582</v>
      </c>
      <c r="C2519" t="s">
        <v>16706</v>
      </c>
      <c r="D2519" t="s">
        <v>3668</v>
      </c>
      <c r="E2519" t="s">
        <v>3668</v>
      </c>
      <c r="F2519" t="s">
        <v>3668</v>
      </c>
      <c r="G2519" t="s">
        <v>16707</v>
      </c>
    </row>
    <row r="2520" spans="1:7" x14ac:dyDescent="0.3">
      <c r="A2520">
        <v>67246372</v>
      </c>
      <c r="B2520" t="s">
        <v>40583</v>
      </c>
      <c r="C2520" t="s">
        <v>16706</v>
      </c>
      <c r="D2520" t="s">
        <v>3668</v>
      </c>
      <c r="E2520" t="s">
        <v>3668</v>
      </c>
      <c r="F2520" t="s">
        <v>3668</v>
      </c>
      <c r="G2520" t="s">
        <v>16707</v>
      </c>
    </row>
    <row r="2521" spans="1:7" x14ac:dyDescent="0.3">
      <c r="A2521">
        <v>67246374</v>
      </c>
      <c r="B2521" t="s">
        <v>40584</v>
      </c>
      <c r="C2521" t="s">
        <v>16706</v>
      </c>
      <c r="D2521" t="s">
        <v>3668</v>
      </c>
      <c r="E2521" t="s">
        <v>3668</v>
      </c>
      <c r="F2521" t="s">
        <v>3668</v>
      </c>
      <c r="G2521" t="s">
        <v>16707</v>
      </c>
    </row>
    <row r="2522" spans="1:7" x14ac:dyDescent="0.3">
      <c r="A2522">
        <v>67246664</v>
      </c>
      <c r="B2522" t="s">
        <v>40585</v>
      </c>
      <c r="C2522" t="s">
        <v>16706</v>
      </c>
      <c r="D2522" t="s">
        <v>3668</v>
      </c>
      <c r="E2522" t="s">
        <v>3668</v>
      </c>
      <c r="F2522" t="s">
        <v>3668</v>
      </c>
      <c r="G2522" t="s">
        <v>16707</v>
      </c>
    </row>
    <row r="2523" spans="1:7" x14ac:dyDescent="0.3">
      <c r="A2523">
        <v>67246666</v>
      </c>
      <c r="B2523" t="s">
        <v>40586</v>
      </c>
      <c r="C2523" t="s">
        <v>16706</v>
      </c>
      <c r="D2523" t="s">
        <v>3668</v>
      </c>
      <c r="E2523" t="s">
        <v>3668</v>
      </c>
      <c r="F2523" t="s">
        <v>3668</v>
      </c>
      <c r="G2523" t="s">
        <v>16707</v>
      </c>
    </row>
    <row r="2524" spans="1:7" x14ac:dyDescent="0.3">
      <c r="A2524">
        <v>67246668</v>
      </c>
      <c r="B2524" t="s">
        <v>40587</v>
      </c>
      <c r="C2524" t="s">
        <v>16706</v>
      </c>
      <c r="D2524" t="s">
        <v>3668</v>
      </c>
      <c r="E2524" t="s">
        <v>3668</v>
      </c>
      <c r="F2524" t="s">
        <v>3668</v>
      </c>
      <c r="G2524" t="s">
        <v>16707</v>
      </c>
    </row>
    <row r="2525" spans="1:7" x14ac:dyDescent="0.3">
      <c r="A2525">
        <v>67246670</v>
      </c>
      <c r="B2525" t="s">
        <v>40588</v>
      </c>
      <c r="C2525" t="s">
        <v>16706</v>
      </c>
      <c r="D2525" t="s">
        <v>3668</v>
      </c>
      <c r="E2525" t="s">
        <v>3668</v>
      </c>
      <c r="F2525" t="s">
        <v>3668</v>
      </c>
      <c r="G2525" t="s">
        <v>16707</v>
      </c>
    </row>
    <row r="2526" spans="1:7" x14ac:dyDescent="0.3">
      <c r="A2526">
        <v>67246672</v>
      </c>
      <c r="B2526" t="s">
        <v>40589</v>
      </c>
      <c r="C2526" t="s">
        <v>16706</v>
      </c>
      <c r="D2526" t="s">
        <v>3668</v>
      </c>
      <c r="E2526" t="s">
        <v>3668</v>
      </c>
      <c r="F2526" t="s">
        <v>3668</v>
      </c>
      <c r="G2526" t="s">
        <v>16707</v>
      </c>
    </row>
    <row r="2527" spans="1:7" x14ac:dyDescent="0.3">
      <c r="A2527">
        <v>67246674</v>
      </c>
      <c r="B2527" t="s">
        <v>40590</v>
      </c>
      <c r="C2527" t="s">
        <v>16706</v>
      </c>
      <c r="D2527" t="s">
        <v>3668</v>
      </c>
      <c r="E2527" t="s">
        <v>3668</v>
      </c>
      <c r="F2527" t="s">
        <v>3668</v>
      </c>
      <c r="G2527" t="s">
        <v>16707</v>
      </c>
    </row>
    <row r="2528" spans="1:7" x14ac:dyDescent="0.3">
      <c r="A2528">
        <v>67246688</v>
      </c>
      <c r="B2528" t="s">
        <v>40591</v>
      </c>
      <c r="C2528" t="s">
        <v>16706</v>
      </c>
      <c r="D2528" t="s">
        <v>3668</v>
      </c>
      <c r="E2528" t="s">
        <v>3668</v>
      </c>
      <c r="F2528" t="s">
        <v>3668</v>
      </c>
      <c r="G2528" t="s">
        <v>16707</v>
      </c>
    </row>
    <row r="2529" spans="1:7" x14ac:dyDescent="0.3">
      <c r="A2529">
        <v>67246714</v>
      </c>
      <c r="B2529" t="s">
        <v>40592</v>
      </c>
      <c r="C2529" t="s">
        <v>16706</v>
      </c>
      <c r="D2529" t="s">
        <v>3668</v>
      </c>
      <c r="E2529" t="s">
        <v>3668</v>
      </c>
      <c r="F2529" t="s">
        <v>3668</v>
      </c>
      <c r="G2529" t="s">
        <v>16707</v>
      </c>
    </row>
    <row r="2530" spans="1:7" x14ac:dyDescent="0.3">
      <c r="A2530">
        <v>67246716</v>
      </c>
      <c r="B2530" t="s">
        <v>40593</v>
      </c>
      <c r="C2530" t="s">
        <v>16706</v>
      </c>
      <c r="D2530" t="s">
        <v>3668</v>
      </c>
      <c r="E2530" t="s">
        <v>3668</v>
      </c>
      <c r="F2530" t="s">
        <v>3668</v>
      </c>
      <c r="G2530" t="s">
        <v>16707</v>
      </c>
    </row>
    <row r="2531" spans="1:7" x14ac:dyDescent="0.3">
      <c r="A2531">
        <v>67246718</v>
      </c>
      <c r="B2531" t="s">
        <v>40594</v>
      </c>
      <c r="C2531" t="s">
        <v>16706</v>
      </c>
      <c r="D2531" t="s">
        <v>3668</v>
      </c>
      <c r="E2531" t="s">
        <v>3668</v>
      </c>
      <c r="F2531" t="s">
        <v>3668</v>
      </c>
      <c r="G2531" t="s">
        <v>16707</v>
      </c>
    </row>
    <row r="2532" spans="1:7" x14ac:dyDescent="0.3">
      <c r="A2532">
        <v>67246720</v>
      </c>
      <c r="B2532" t="s">
        <v>40595</v>
      </c>
      <c r="C2532" t="s">
        <v>16706</v>
      </c>
      <c r="D2532" t="s">
        <v>3668</v>
      </c>
      <c r="E2532" t="s">
        <v>3668</v>
      </c>
      <c r="F2532" t="s">
        <v>3668</v>
      </c>
      <c r="G2532" t="s">
        <v>16707</v>
      </c>
    </row>
    <row r="2533" spans="1:7" x14ac:dyDescent="0.3">
      <c r="A2533">
        <v>67246722</v>
      </c>
      <c r="B2533" t="s">
        <v>40596</v>
      </c>
      <c r="C2533" t="s">
        <v>16706</v>
      </c>
      <c r="D2533" t="s">
        <v>3668</v>
      </c>
      <c r="E2533" t="s">
        <v>3668</v>
      </c>
      <c r="F2533" t="s">
        <v>3668</v>
      </c>
      <c r="G2533" t="s">
        <v>16707</v>
      </c>
    </row>
    <row r="2534" spans="1:7" x14ac:dyDescent="0.3">
      <c r="A2534">
        <v>67246724</v>
      </c>
      <c r="B2534" t="s">
        <v>40597</v>
      </c>
      <c r="C2534" t="s">
        <v>16706</v>
      </c>
      <c r="D2534" t="s">
        <v>3668</v>
      </c>
      <c r="E2534" t="s">
        <v>3668</v>
      </c>
      <c r="F2534" t="s">
        <v>3668</v>
      </c>
      <c r="G2534" t="s">
        <v>16707</v>
      </c>
    </row>
    <row r="2535" spans="1:7" x14ac:dyDescent="0.3">
      <c r="A2535">
        <v>67246726</v>
      </c>
      <c r="B2535" t="s">
        <v>40598</v>
      </c>
      <c r="C2535" t="s">
        <v>16706</v>
      </c>
      <c r="D2535" t="s">
        <v>3668</v>
      </c>
      <c r="E2535" t="s">
        <v>3668</v>
      </c>
      <c r="F2535" t="s">
        <v>3668</v>
      </c>
      <c r="G2535" t="s">
        <v>16707</v>
      </c>
    </row>
    <row r="2536" spans="1:7" x14ac:dyDescent="0.3">
      <c r="A2536">
        <v>67246728</v>
      </c>
      <c r="B2536" t="s">
        <v>40599</v>
      </c>
      <c r="C2536" t="s">
        <v>16706</v>
      </c>
      <c r="D2536" t="s">
        <v>3668</v>
      </c>
      <c r="E2536" t="s">
        <v>3668</v>
      </c>
      <c r="F2536" t="s">
        <v>3668</v>
      </c>
      <c r="G2536" t="s">
        <v>16707</v>
      </c>
    </row>
    <row r="2537" spans="1:7" x14ac:dyDescent="0.3">
      <c r="A2537">
        <v>67246730</v>
      </c>
      <c r="B2537" t="s">
        <v>40600</v>
      </c>
      <c r="C2537" t="s">
        <v>16706</v>
      </c>
      <c r="D2537" t="s">
        <v>3668</v>
      </c>
      <c r="E2537" t="s">
        <v>3668</v>
      </c>
      <c r="F2537" t="s">
        <v>3668</v>
      </c>
      <c r="G2537" t="s">
        <v>16707</v>
      </c>
    </row>
    <row r="2538" spans="1:7" x14ac:dyDescent="0.3">
      <c r="A2538">
        <v>67246732</v>
      </c>
      <c r="B2538" t="s">
        <v>40601</v>
      </c>
      <c r="C2538" t="s">
        <v>16706</v>
      </c>
      <c r="D2538" t="s">
        <v>3668</v>
      </c>
      <c r="E2538" t="s">
        <v>3668</v>
      </c>
      <c r="F2538" t="s">
        <v>3668</v>
      </c>
      <c r="G2538" t="s">
        <v>16707</v>
      </c>
    </row>
    <row r="2539" spans="1:7" x14ac:dyDescent="0.3">
      <c r="A2539">
        <v>67246734</v>
      </c>
      <c r="B2539" t="s">
        <v>40602</v>
      </c>
      <c r="C2539" t="s">
        <v>16706</v>
      </c>
      <c r="D2539" t="s">
        <v>3668</v>
      </c>
      <c r="E2539" t="s">
        <v>3668</v>
      </c>
      <c r="F2539" t="s">
        <v>3668</v>
      </c>
      <c r="G2539" t="s">
        <v>16707</v>
      </c>
    </row>
    <row r="2540" spans="1:7" x14ac:dyDescent="0.3">
      <c r="A2540">
        <v>67246376</v>
      </c>
      <c r="B2540" t="s">
        <v>40603</v>
      </c>
      <c r="C2540" t="s">
        <v>16706</v>
      </c>
      <c r="D2540" t="s">
        <v>3668</v>
      </c>
      <c r="E2540" t="s">
        <v>3668</v>
      </c>
      <c r="F2540" t="s">
        <v>3668</v>
      </c>
      <c r="G2540" t="s">
        <v>16707</v>
      </c>
    </row>
    <row r="2541" spans="1:7" x14ac:dyDescent="0.3">
      <c r="A2541">
        <v>67246378</v>
      </c>
      <c r="B2541" t="s">
        <v>40604</v>
      </c>
      <c r="C2541" t="s">
        <v>16706</v>
      </c>
      <c r="D2541" t="s">
        <v>3668</v>
      </c>
      <c r="E2541" t="s">
        <v>3668</v>
      </c>
      <c r="F2541" t="s">
        <v>3668</v>
      </c>
      <c r="G2541" t="s">
        <v>16707</v>
      </c>
    </row>
    <row r="2542" spans="1:7" x14ac:dyDescent="0.3">
      <c r="A2542">
        <v>67246380</v>
      </c>
      <c r="B2542" t="s">
        <v>40605</v>
      </c>
      <c r="C2542" t="s">
        <v>16706</v>
      </c>
      <c r="D2542" t="s">
        <v>3668</v>
      </c>
      <c r="E2542" t="s">
        <v>3668</v>
      </c>
      <c r="F2542" t="s">
        <v>3668</v>
      </c>
      <c r="G2542" t="s">
        <v>16707</v>
      </c>
    </row>
    <row r="2543" spans="1:7" x14ac:dyDescent="0.3">
      <c r="A2543">
        <v>67246382</v>
      </c>
      <c r="B2543" t="s">
        <v>40606</v>
      </c>
      <c r="C2543" t="s">
        <v>16706</v>
      </c>
      <c r="D2543" t="s">
        <v>3668</v>
      </c>
      <c r="E2543" t="s">
        <v>3668</v>
      </c>
      <c r="F2543" t="s">
        <v>3668</v>
      </c>
      <c r="G2543" t="s">
        <v>16707</v>
      </c>
    </row>
    <row r="2544" spans="1:7" x14ac:dyDescent="0.3">
      <c r="A2544">
        <v>67246384</v>
      </c>
      <c r="B2544" t="s">
        <v>40607</v>
      </c>
      <c r="C2544" t="s">
        <v>16706</v>
      </c>
      <c r="D2544" t="s">
        <v>3668</v>
      </c>
      <c r="E2544" t="s">
        <v>3668</v>
      </c>
      <c r="F2544" t="s">
        <v>3668</v>
      </c>
      <c r="G2544" t="s">
        <v>16707</v>
      </c>
    </row>
    <row r="2545" spans="1:7" x14ac:dyDescent="0.3">
      <c r="A2545">
        <v>67246386</v>
      </c>
      <c r="B2545" t="s">
        <v>40608</v>
      </c>
      <c r="C2545" t="s">
        <v>16706</v>
      </c>
      <c r="D2545" t="s">
        <v>3668</v>
      </c>
      <c r="E2545" t="s">
        <v>3668</v>
      </c>
      <c r="F2545" t="s">
        <v>3668</v>
      </c>
      <c r="G2545" t="s">
        <v>16707</v>
      </c>
    </row>
    <row r="2546" spans="1:7" x14ac:dyDescent="0.3">
      <c r="A2546">
        <v>67246748</v>
      </c>
      <c r="B2546" t="s">
        <v>40609</v>
      </c>
      <c r="C2546" t="s">
        <v>16706</v>
      </c>
      <c r="D2546" t="s">
        <v>3668</v>
      </c>
      <c r="E2546" t="s">
        <v>3668</v>
      </c>
      <c r="F2546" t="s">
        <v>3668</v>
      </c>
      <c r="G2546" t="s">
        <v>16707</v>
      </c>
    </row>
    <row r="2547" spans="1:7" x14ac:dyDescent="0.3">
      <c r="A2547">
        <v>67246750</v>
      </c>
      <c r="B2547" t="s">
        <v>40610</v>
      </c>
      <c r="C2547" t="s">
        <v>16706</v>
      </c>
      <c r="D2547" t="s">
        <v>3668</v>
      </c>
      <c r="E2547" t="s">
        <v>3668</v>
      </c>
      <c r="F2547" t="s">
        <v>3668</v>
      </c>
      <c r="G2547" t="s">
        <v>16707</v>
      </c>
    </row>
    <row r="2548" spans="1:7" x14ac:dyDescent="0.3">
      <c r="A2548">
        <v>67246752</v>
      </c>
      <c r="B2548" t="s">
        <v>40611</v>
      </c>
      <c r="C2548" t="s">
        <v>16706</v>
      </c>
      <c r="D2548" t="s">
        <v>3668</v>
      </c>
      <c r="E2548" t="s">
        <v>3668</v>
      </c>
      <c r="F2548" t="s">
        <v>3668</v>
      </c>
      <c r="G2548" t="s">
        <v>16707</v>
      </c>
    </row>
    <row r="2549" spans="1:7" x14ac:dyDescent="0.3">
      <c r="A2549">
        <v>67246754</v>
      </c>
      <c r="B2549" t="s">
        <v>40612</v>
      </c>
      <c r="C2549" t="s">
        <v>16706</v>
      </c>
      <c r="D2549" t="s">
        <v>3668</v>
      </c>
      <c r="E2549" t="s">
        <v>3668</v>
      </c>
      <c r="F2549" t="s">
        <v>3668</v>
      </c>
      <c r="G2549" t="s">
        <v>16707</v>
      </c>
    </row>
    <row r="2550" spans="1:7" x14ac:dyDescent="0.3">
      <c r="A2550">
        <v>67246756</v>
      </c>
      <c r="B2550" t="s">
        <v>40613</v>
      </c>
      <c r="C2550" t="s">
        <v>16706</v>
      </c>
      <c r="D2550" t="s">
        <v>3668</v>
      </c>
      <c r="E2550" t="s">
        <v>3668</v>
      </c>
      <c r="F2550" t="s">
        <v>3668</v>
      </c>
      <c r="G2550" t="s">
        <v>16707</v>
      </c>
    </row>
    <row r="2551" spans="1:7" x14ac:dyDescent="0.3">
      <c r="A2551">
        <v>67246758</v>
      </c>
      <c r="B2551" t="s">
        <v>40614</v>
      </c>
      <c r="C2551" t="s">
        <v>16706</v>
      </c>
      <c r="D2551" t="s">
        <v>3668</v>
      </c>
      <c r="E2551" t="s">
        <v>3668</v>
      </c>
      <c r="F2551" t="s">
        <v>3668</v>
      </c>
      <c r="G2551" t="s">
        <v>16707</v>
      </c>
    </row>
    <row r="2552" spans="1:7" x14ac:dyDescent="0.3">
      <c r="A2552">
        <v>67246760</v>
      </c>
      <c r="B2552" t="s">
        <v>40615</v>
      </c>
      <c r="C2552" t="s">
        <v>16706</v>
      </c>
      <c r="D2552" t="s">
        <v>3668</v>
      </c>
      <c r="E2552" t="s">
        <v>3668</v>
      </c>
      <c r="F2552" t="s">
        <v>3668</v>
      </c>
      <c r="G2552" t="s">
        <v>16707</v>
      </c>
    </row>
    <row r="2553" spans="1:7" x14ac:dyDescent="0.3">
      <c r="A2553">
        <v>67246762</v>
      </c>
      <c r="B2553" t="s">
        <v>40616</v>
      </c>
      <c r="C2553" t="s">
        <v>16706</v>
      </c>
      <c r="D2553" t="s">
        <v>3668</v>
      </c>
      <c r="E2553" t="s">
        <v>3668</v>
      </c>
      <c r="F2553" t="s">
        <v>3668</v>
      </c>
      <c r="G2553" t="s">
        <v>16707</v>
      </c>
    </row>
    <row r="2554" spans="1:7" x14ac:dyDescent="0.3">
      <c r="A2554">
        <v>67246764</v>
      </c>
      <c r="B2554" t="s">
        <v>40617</v>
      </c>
      <c r="C2554" t="s">
        <v>16706</v>
      </c>
      <c r="D2554" t="s">
        <v>3668</v>
      </c>
      <c r="E2554" t="s">
        <v>3668</v>
      </c>
      <c r="F2554" t="s">
        <v>3668</v>
      </c>
      <c r="G2554" t="s">
        <v>16707</v>
      </c>
    </row>
    <row r="2555" spans="1:7" x14ac:dyDescent="0.3">
      <c r="A2555">
        <v>67246766</v>
      </c>
      <c r="B2555" t="s">
        <v>40618</v>
      </c>
      <c r="C2555" t="s">
        <v>16706</v>
      </c>
      <c r="D2555" t="s">
        <v>3668</v>
      </c>
      <c r="E2555" t="s">
        <v>3668</v>
      </c>
      <c r="F2555" t="s">
        <v>3668</v>
      </c>
      <c r="G2555" t="s">
        <v>16707</v>
      </c>
    </row>
    <row r="2556" spans="1:7" x14ac:dyDescent="0.3">
      <c r="A2556">
        <v>67246768</v>
      </c>
      <c r="B2556" t="s">
        <v>40619</v>
      </c>
      <c r="C2556" t="s">
        <v>16706</v>
      </c>
      <c r="D2556" t="s">
        <v>3668</v>
      </c>
      <c r="E2556" t="s">
        <v>3668</v>
      </c>
      <c r="F2556" t="s">
        <v>3668</v>
      </c>
      <c r="G2556" t="s">
        <v>16707</v>
      </c>
    </row>
    <row r="2557" spans="1:7" x14ac:dyDescent="0.3">
      <c r="A2557">
        <v>67246770</v>
      </c>
      <c r="B2557" t="s">
        <v>40620</v>
      </c>
      <c r="C2557" t="s">
        <v>16706</v>
      </c>
      <c r="D2557" t="s">
        <v>3668</v>
      </c>
      <c r="E2557" t="s">
        <v>3668</v>
      </c>
      <c r="F2557" t="s">
        <v>3668</v>
      </c>
      <c r="G2557" t="s">
        <v>16707</v>
      </c>
    </row>
    <row r="2558" spans="1:7" x14ac:dyDescent="0.3">
      <c r="A2558">
        <v>67246772</v>
      </c>
      <c r="B2558" t="s">
        <v>40621</v>
      </c>
      <c r="C2558" t="s">
        <v>16706</v>
      </c>
      <c r="D2558" t="s">
        <v>3668</v>
      </c>
      <c r="E2558" t="s">
        <v>3668</v>
      </c>
      <c r="F2558" t="s">
        <v>3668</v>
      </c>
      <c r="G2558" t="s">
        <v>16707</v>
      </c>
    </row>
    <row r="2559" spans="1:7" x14ac:dyDescent="0.3">
      <c r="A2559">
        <v>67246774</v>
      </c>
      <c r="B2559" t="s">
        <v>40622</v>
      </c>
      <c r="C2559" t="s">
        <v>16706</v>
      </c>
      <c r="D2559" t="s">
        <v>3668</v>
      </c>
      <c r="E2559" t="s">
        <v>3668</v>
      </c>
      <c r="F2559" t="s">
        <v>3668</v>
      </c>
      <c r="G2559" t="s">
        <v>16707</v>
      </c>
    </row>
    <row r="2560" spans="1:7" x14ac:dyDescent="0.3">
      <c r="A2560">
        <v>67246776</v>
      </c>
      <c r="B2560" t="s">
        <v>40623</v>
      </c>
      <c r="C2560" t="s">
        <v>16706</v>
      </c>
      <c r="D2560" t="s">
        <v>3668</v>
      </c>
      <c r="E2560" t="s">
        <v>3668</v>
      </c>
      <c r="F2560" t="s">
        <v>3668</v>
      </c>
      <c r="G2560" t="s">
        <v>16707</v>
      </c>
    </row>
    <row r="2561" spans="1:7" x14ac:dyDescent="0.3">
      <c r="A2561">
        <v>67246778</v>
      </c>
      <c r="B2561" t="s">
        <v>40624</v>
      </c>
      <c r="C2561" t="s">
        <v>16706</v>
      </c>
      <c r="D2561" t="s">
        <v>3668</v>
      </c>
      <c r="E2561" t="s">
        <v>3668</v>
      </c>
      <c r="F2561" t="s">
        <v>3668</v>
      </c>
      <c r="G2561" t="s">
        <v>16707</v>
      </c>
    </row>
    <row r="2562" spans="1:7" x14ac:dyDescent="0.3">
      <c r="A2562">
        <v>67246780</v>
      </c>
      <c r="B2562" t="s">
        <v>40625</v>
      </c>
      <c r="C2562" t="s">
        <v>16706</v>
      </c>
      <c r="D2562" t="s">
        <v>3668</v>
      </c>
      <c r="E2562" t="s">
        <v>3668</v>
      </c>
      <c r="F2562" t="s">
        <v>3668</v>
      </c>
      <c r="G2562" t="s">
        <v>16707</v>
      </c>
    </row>
    <row r="2563" spans="1:7" x14ac:dyDescent="0.3">
      <c r="A2563">
        <v>67246782</v>
      </c>
      <c r="B2563" t="s">
        <v>40626</v>
      </c>
      <c r="C2563" t="s">
        <v>16706</v>
      </c>
      <c r="D2563" t="s">
        <v>3668</v>
      </c>
      <c r="E2563" t="s">
        <v>3668</v>
      </c>
      <c r="F2563" t="s">
        <v>3668</v>
      </c>
      <c r="G2563" t="s">
        <v>16707</v>
      </c>
    </row>
    <row r="2564" spans="1:7" x14ac:dyDescent="0.3">
      <c r="A2564">
        <v>67246784</v>
      </c>
      <c r="B2564" t="s">
        <v>40627</v>
      </c>
      <c r="C2564" t="s">
        <v>16706</v>
      </c>
      <c r="D2564" t="s">
        <v>3668</v>
      </c>
      <c r="E2564" t="s">
        <v>3668</v>
      </c>
      <c r="F2564" t="s">
        <v>3668</v>
      </c>
      <c r="G2564" t="s">
        <v>16707</v>
      </c>
    </row>
    <row r="2565" spans="1:7" x14ac:dyDescent="0.3">
      <c r="A2565">
        <v>67246786</v>
      </c>
      <c r="B2565" t="s">
        <v>40628</v>
      </c>
      <c r="C2565" t="s">
        <v>16706</v>
      </c>
      <c r="D2565" t="s">
        <v>3668</v>
      </c>
      <c r="E2565" t="s">
        <v>3668</v>
      </c>
      <c r="F2565" t="s">
        <v>3668</v>
      </c>
      <c r="G2565" t="s">
        <v>16707</v>
      </c>
    </row>
    <row r="2566" spans="1:7" x14ac:dyDescent="0.3">
      <c r="A2566">
        <v>67246788</v>
      </c>
      <c r="B2566" t="s">
        <v>40629</v>
      </c>
      <c r="C2566" t="s">
        <v>16706</v>
      </c>
      <c r="D2566" t="s">
        <v>3668</v>
      </c>
      <c r="E2566" t="s">
        <v>3668</v>
      </c>
      <c r="F2566" t="s">
        <v>3668</v>
      </c>
      <c r="G2566" t="s">
        <v>16707</v>
      </c>
    </row>
    <row r="2567" spans="1:7" x14ac:dyDescent="0.3">
      <c r="A2567">
        <v>67246790</v>
      </c>
      <c r="B2567" t="s">
        <v>40630</v>
      </c>
      <c r="C2567" t="s">
        <v>16706</v>
      </c>
      <c r="D2567" t="s">
        <v>3668</v>
      </c>
      <c r="E2567" t="s">
        <v>3668</v>
      </c>
      <c r="F2567" t="s">
        <v>3668</v>
      </c>
      <c r="G2567" t="s">
        <v>16707</v>
      </c>
    </row>
    <row r="2568" spans="1:7" x14ac:dyDescent="0.3">
      <c r="A2568">
        <v>67246792</v>
      </c>
      <c r="B2568" t="s">
        <v>40631</v>
      </c>
      <c r="C2568" t="s">
        <v>16706</v>
      </c>
      <c r="D2568" t="s">
        <v>3668</v>
      </c>
      <c r="E2568" t="s">
        <v>3668</v>
      </c>
      <c r="F2568" t="s">
        <v>3668</v>
      </c>
      <c r="G2568" t="s">
        <v>16707</v>
      </c>
    </row>
    <row r="2569" spans="1:7" x14ac:dyDescent="0.3">
      <c r="A2569">
        <v>67246806</v>
      </c>
      <c r="B2569" t="s">
        <v>40632</v>
      </c>
      <c r="C2569" t="s">
        <v>16706</v>
      </c>
      <c r="D2569" t="s">
        <v>3668</v>
      </c>
      <c r="E2569" t="s">
        <v>3668</v>
      </c>
      <c r="F2569" t="s">
        <v>3668</v>
      </c>
      <c r="G2569" t="s">
        <v>16707</v>
      </c>
    </row>
    <row r="2570" spans="1:7" x14ac:dyDescent="0.3">
      <c r="A2570">
        <v>67246808</v>
      </c>
      <c r="B2570" t="s">
        <v>40633</v>
      </c>
      <c r="C2570" t="s">
        <v>16706</v>
      </c>
      <c r="D2570" t="s">
        <v>3668</v>
      </c>
      <c r="E2570" t="s">
        <v>3668</v>
      </c>
      <c r="F2570" t="s">
        <v>3668</v>
      </c>
      <c r="G2570" t="s">
        <v>16707</v>
      </c>
    </row>
    <row r="2571" spans="1:7" x14ac:dyDescent="0.3">
      <c r="A2571">
        <v>67246940</v>
      </c>
      <c r="B2571" t="s">
        <v>40634</v>
      </c>
      <c r="C2571" t="s">
        <v>16706</v>
      </c>
      <c r="D2571" t="s">
        <v>3668</v>
      </c>
      <c r="E2571" t="s">
        <v>3668</v>
      </c>
      <c r="F2571" t="s">
        <v>3668</v>
      </c>
      <c r="G2571" t="s">
        <v>16707</v>
      </c>
    </row>
    <row r="2572" spans="1:7" x14ac:dyDescent="0.3">
      <c r="A2572">
        <v>67246942</v>
      </c>
      <c r="B2572" t="s">
        <v>40635</v>
      </c>
      <c r="C2572" t="s">
        <v>16706</v>
      </c>
      <c r="D2572" t="s">
        <v>3668</v>
      </c>
      <c r="E2572" t="s">
        <v>3668</v>
      </c>
      <c r="F2572" t="s">
        <v>3668</v>
      </c>
      <c r="G2572" t="s">
        <v>16707</v>
      </c>
    </row>
    <row r="2573" spans="1:7" x14ac:dyDescent="0.3">
      <c r="A2573">
        <v>67246944</v>
      </c>
      <c r="B2573" t="s">
        <v>40636</v>
      </c>
      <c r="C2573" t="s">
        <v>16706</v>
      </c>
      <c r="D2573" t="s">
        <v>3668</v>
      </c>
      <c r="E2573" t="s">
        <v>3668</v>
      </c>
      <c r="F2573" t="s">
        <v>3668</v>
      </c>
      <c r="G2573" t="s">
        <v>16707</v>
      </c>
    </row>
    <row r="2574" spans="1:7" x14ac:dyDescent="0.3">
      <c r="A2574">
        <v>67246946</v>
      </c>
      <c r="B2574" t="s">
        <v>40637</v>
      </c>
      <c r="C2574" t="s">
        <v>16706</v>
      </c>
      <c r="D2574" t="s">
        <v>3668</v>
      </c>
      <c r="E2574" t="s">
        <v>3668</v>
      </c>
      <c r="F2574" t="s">
        <v>3668</v>
      </c>
      <c r="G2574" t="s">
        <v>16707</v>
      </c>
    </row>
    <row r="2575" spans="1:7" x14ac:dyDescent="0.3">
      <c r="A2575">
        <v>67246948</v>
      </c>
      <c r="B2575" t="s">
        <v>40638</v>
      </c>
      <c r="C2575" t="s">
        <v>16706</v>
      </c>
      <c r="D2575" t="s">
        <v>3668</v>
      </c>
      <c r="E2575" t="s">
        <v>3668</v>
      </c>
      <c r="F2575" t="s">
        <v>3668</v>
      </c>
      <c r="G2575" t="s">
        <v>16707</v>
      </c>
    </row>
    <row r="2576" spans="1:7" x14ac:dyDescent="0.3">
      <c r="A2576">
        <v>67246950</v>
      </c>
      <c r="B2576" t="s">
        <v>40639</v>
      </c>
      <c r="C2576" t="s">
        <v>16706</v>
      </c>
      <c r="D2576" t="s">
        <v>3668</v>
      </c>
      <c r="E2576" t="s">
        <v>3668</v>
      </c>
      <c r="F2576" t="s">
        <v>3668</v>
      </c>
      <c r="G2576" t="s">
        <v>16707</v>
      </c>
    </row>
    <row r="2577" spans="1:7" x14ac:dyDescent="0.3">
      <c r="A2577">
        <v>67246810</v>
      </c>
      <c r="B2577" t="s">
        <v>40640</v>
      </c>
      <c r="C2577" t="s">
        <v>16706</v>
      </c>
      <c r="D2577" t="s">
        <v>3668</v>
      </c>
      <c r="E2577" t="s">
        <v>3668</v>
      </c>
      <c r="F2577" t="s">
        <v>3668</v>
      </c>
      <c r="G2577" t="s">
        <v>16707</v>
      </c>
    </row>
    <row r="2578" spans="1:7" x14ac:dyDescent="0.3">
      <c r="A2578">
        <v>67246812</v>
      </c>
      <c r="B2578" t="s">
        <v>40641</v>
      </c>
      <c r="C2578" t="s">
        <v>16706</v>
      </c>
      <c r="D2578" t="s">
        <v>3668</v>
      </c>
      <c r="E2578" t="s">
        <v>3668</v>
      </c>
      <c r="F2578" t="s">
        <v>3668</v>
      </c>
      <c r="G2578" t="s">
        <v>16707</v>
      </c>
    </row>
    <row r="2579" spans="1:7" x14ac:dyDescent="0.3">
      <c r="A2579">
        <v>67246814</v>
      </c>
      <c r="B2579" t="s">
        <v>40642</v>
      </c>
      <c r="C2579" t="s">
        <v>16706</v>
      </c>
      <c r="D2579" t="s">
        <v>3668</v>
      </c>
      <c r="E2579" t="s">
        <v>3668</v>
      </c>
      <c r="F2579" t="s">
        <v>3668</v>
      </c>
      <c r="G2579" t="s">
        <v>16707</v>
      </c>
    </row>
    <row r="2580" spans="1:7" x14ac:dyDescent="0.3">
      <c r="A2580">
        <v>67246816</v>
      </c>
      <c r="B2580" t="s">
        <v>40643</v>
      </c>
      <c r="C2580" t="s">
        <v>16706</v>
      </c>
      <c r="D2580" t="s">
        <v>3668</v>
      </c>
      <c r="E2580" t="s">
        <v>3668</v>
      </c>
      <c r="F2580" t="s">
        <v>3668</v>
      </c>
      <c r="G2580" t="s">
        <v>16707</v>
      </c>
    </row>
    <row r="2581" spans="1:7" x14ac:dyDescent="0.3">
      <c r="A2581">
        <v>67246818</v>
      </c>
      <c r="B2581" t="s">
        <v>40644</v>
      </c>
      <c r="C2581" t="s">
        <v>16706</v>
      </c>
      <c r="D2581" t="s">
        <v>3668</v>
      </c>
      <c r="E2581" t="s">
        <v>3668</v>
      </c>
      <c r="F2581" t="s">
        <v>3668</v>
      </c>
      <c r="G2581" t="s">
        <v>16707</v>
      </c>
    </row>
    <row r="2582" spans="1:7" x14ac:dyDescent="0.3">
      <c r="A2582">
        <v>67246820</v>
      </c>
      <c r="B2582" t="s">
        <v>40645</v>
      </c>
      <c r="C2582" t="s">
        <v>16706</v>
      </c>
      <c r="D2582" t="s">
        <v>3668</v>
      </c>
      <c r="E2582" t="s">
        <v>3668</v>
      </c>
      <c r="F2582" t="s">
        <v>3668</v>
      </c>
      <c r="G2582" t="s">
        <v>16707</v>
      </c>
    </row>
    <row r="2583" spans="1:7" x14ac:dyDescent="0.3">
      <c r="A2583">
        <v>67246822</v>
      </c>
      <c r="B2583" t="s">
        <v>40646</v>
      </c>
      <c r="C2583" t="s">
        <v>16706</v>
      </c>
      <c r="D2583" t="s">
        <v>3668</v>
      </c>
      <c r="E2583" t="s">
        <v>3668</v>
      </c>
      <c r="F2583" t="s">
        <v>3668</v>
      </c>
      <c r="G2583" t="s">
        <v>16707</v>
      </c>
    </row>
    <row r="2584" spans="1:7" x14ac:dyDescent="0.3">
      <c r="A2584">
        <v>67246824</v>
      </c>
      <c r="B2584" t="s">
        <v>40647</v>
      </c>
      <c r="C2584" t="s">
        <v>16706</v>
      </c>
      <c r="D2584" t="s">
        <v>3668</v>
      </c>
      <c r="E2584" t="s">
        <v>3668</v>
      </c>
      <c r="F2584" t="s">
        <v>3668</v>
      </c>
      <c r="G2584" t="s">
        <v>16707</v>
      </c>
    </row>
    <row r="2585" spans="1:7" x14ac:dyDescent="0.3">
      <c r="A2585">
        <v>67246826</v>
      </c>
      <c r="B2585" t="s">
        <v>40648</v>
      </c>
      <c r="C2585" t="s">
        <v>16706</v>
      </c>
      <c r="D2585" t="s">
        <v>3668</v>
      </c>
      <c r="E2585" t="s">
        <v>3668</v>
      </c>
      <c r="F2585" t="s">
        <v>3668</v>
      </c>
      <c r="G2585" t="s">
        <v>16707</v>
      </c>
    </row>
    <row r="2586" spans="1:7" x14ac:dyDescent="0.3">
      <c r="A2586">
        <v>67246828</v>
      </c>
      <c r="B2586" t="s">
        <v>40649</v>
      </c>
      <c r="C2586" t="s">
        <v>16706</v>
      </c>
      <c r="D2586" t="s">
        <v>3668</v>
      </c>
      <c r="E2586" t="s">
        <v>3668</v>
      </c>
      <c r="F2586" t="s">
        <v>3668</v>
      </c>
      <c r="G2586" t="s">
        <v>16707</v>
      </c>
    </row>
    <row r="2587" spans="1:7" x14ac:dyDescent="0.3">
      <c r="A2587">
        <v>67246830</v>
      </c>
      <c r="B2587" t="s">
        <v>40650</v>
      </c>
      <c r="C2587" t="s">
        <v>16706</v>
      </c>
      <c r="D2587" t="s">
        <v>3668</v>
      </c>
      <c r="E2587" t="s">
        <v>3668</v>
      </c>
      <c r="F2587" t="s">
        <v>3668</v>
      </c>
      <c r="G2587" t="s">
        <v>16707</v>
      </c>
    </row>
    <row r="2588" spans="1:7" x14ac:dyDescent="0.3">
      <c r="A2588">
        <v>67246832</v>
      </c>
      <c r="B2588" t="s">
        <v>40651</v>
      </c>
      <c r="C2588" t="s">
        <v>16706</v>
      </c>
      <c r="D2588" t="s">
        <v>3668</v>
      </c>
      <c r="E2588" t="s">
        <v>3668</v>
      </c>
      <c r="F2588" t="s">
        <v>3668</v>
      </c>
      <c r="G2588" t="s">
        <v>16707</v>
      </c>
    </row>
    <row r="2589" spans="1:7" x14ac:dyDescent="0.3">
      <c r="A2589">
        <v>67246834</v>
      </c>
      <c r="B2589" t="s">
        <v>40652</v>
      </c>
      <c r="C2589" t="s">
        <v>16706</v>
      </c>
      <c r="D2589" t="s">
        <v>3668</v>
      </c>
      <c r="E2589" t="s">
        <v>3668</v>
      </c>
      <c r="F2589" t="s">
        <v>3668</v>
      </c>
      <c r="G2589" t="s">
        <v>16707</v>
      </c>
    </row>
    <row r="2590" spans="1:7" x14ac:dyDescent="0.3">
      <c r="A2590">
        <v>67246836</v>
      </c>
      <c r="B2590" t="s">
        <v>40653</v>
      </c>
      <c r="C2590" t="s">
        <v>16706</v>
      </c>
      <c r="D2590" t="s">
        <v>3668</v>
      </c>
      <c r="E2590" t="s">
        <v>3668</v>
      </c>
      <c r="F2590" t="s">
        <v>3668</v>
      </c>
      <c r="G2590" t="s">
        <v>16707</v>
      </c>
    </row>
    <row r="2591" spans="1:7" x14ac:dyDescent="0.3">
      <c r="A2591">
        <v>67246838</v>
      </c>
      <c r="B2591" t="s">
        <v>40654</v>
      </c>
      <c r="C2591" t="s">
        <v>16706</v>
      </c>
      <c r="D2591" t="s">
        <v>3668</v>
      </c>
      <c r="E2591" t="s">
        <v>3668</v>
      </c>
      <c r="F2591" t="s">
        <v>3668</v>
      </c>
      <c r="G2591" t="s">
        <v>16707</v>
      </c>
    </row>
    <row r="2592" spans="1:7" x14ac:dyDescent="0.3">
      <c r="A2592">
        <v>67246840</v>
      </c>
      <c r="B2592" t="s">
        <v>40655</v>
      </c>
      <c r="C2592" t="s">
        <v>16706</v>
      </c>
      <c r="D2592" t="s">
        <v>3668</v>
      </c>
      <c r="E2592" t="s">
        <v>3668</v>
      </c>
      <c r="F2592" t="s">
        <v>3668</v>
      </c>
      <c r="G2592" t="s">
        <v>16707</v>
      </c>
    </row>
    <row r="2593" spans="1:7" x14ac:dyDescent="0.3">
      <c r="A2593">
        <v>67246842</v>
      </c>
      <c r="B2593" t="s">
        <v>40656</v>
      </c>
      <c r="C2593" t="s">
        <v>16706</v>
      </c>
      <c r="D2593" t="s">
        <v>3668</v>
      </c>
      <c r="E2593" t="s">
        <v>3668</v>
      </c>
      <c r="F2593" t="s">
        <v>3668</v>
      </c>
      <c r="G2593" t="s">
        <v>16707</v>
      </c>
    </row>
    <row r="2594" spans="1:7" x14ac:dyDescent="0.3">
      <c r="A2594">
        <v>67246844</v>
      </c>
      <c r="B2594" t="s">
        <v>40657</v>
      </c>
      <c r="C2594" t="s">
        <v>16706</v>
      </c>
      <c r="D2594" t="s">
        <v>3668</v>
      </c>
      <c r="E2594" t="s">
        <v>3668</v>
      </c>
      <c r="F2594" t="s">
        <v>3668</v>
      </c>
      <c r="G2594" t="s">
        <v>16707</v>
      </c>
    </row>
    <row r="2595" spans="1:7" x14ac:dyDescent="0.3">
      <c r="A2595">
        <v>67246848</v>
      </c>
      <c r="B2595" t="s">
        <v>40658</v>
      </c>
      <c r="C2595" t="s">
        <v>16706</v>
      </c>
      <c r="D2595" t="s">
        <v>3668</v>
      </c>
      <c r="E2595" t="s">
        <v>3668</v>
      </c>
      <c r="F2595" t="s">
        <v>3668</v>
      </c>
      <c r="G2595" t="s">
        <v>16707</v>
      </c>
    </row>
    <row r="2596" spans="1:7" x14ac:dyDescent="0.3">
      <c r="A2596">
        <v>67246850</v>
      </c>
      <c r="B2596" t="s">
        <v>40659</v>
      </c>
      <c r="C2596" t="s">
        <v>16706</v>
      </c>
      <c r="D2596" t="s">
        <v>3668</v>
      </c>
      <c r="E2596" t="s">
        <v>3668</v>
      </c>
      <c r="F2596" t="s">
        <v>3668</v>
      </c>
      <c r="G2596" t="s">
        <v>16707</v>
      </c>
    </row>
    <row r="2597" spans="1:7" x14ac:dyDescent="0.3">
      <c r="A2597">
        <v>67246852</v>
      </c>
      <c r="B2597" t="s">
        <v>40660</v>
      </c>
      <c r="C2597" t="s">
        <v>16706</v>
      </c>
      <c r="D2597" t="s">
        <v>3668</v>
      </c>
      <c r="E2597" t="s">
        <v>3668</v>
      </c>
      <c r="F2597" t="s">
        <v>3668</v>
      </c>
      <c r="G2597" t="s">
        <v>16707</v>
      </c>
    </row>
    <row r="2598" spans="1:7" x14ac:dyDescent="0.3">
      <c r="A2598">
        <v>67246854</v>
      </c>
      <c r="B2598" t="s">
        <v>40661</v>
      </c>
      <c r="C2598" t="s">
        <v>16706</v>
      </c>
      <c r="D2598" t="s">
        <v>3668</v>
      </c>
      <c r="E2598" t="s">
        <v>3668</v>
      </c>
      <c r="F2598" t="s">
        <v>3668</v>
      </c>
      <c r="G2598" t="s">
        <v>16707</v>
      </c>
    </row>
    <row r="2599" spans="1:7" x14ac:dyDescent="0.3">
      <c r="A2599">
        <v>67246846</v>
      </c>
      <c r="B2599" t="s">
        <v>40662</v>
      </c>
      <c r="C2599" t="s">
        <v>16706</v>
      </c>
      <c r="D2599" t="s">
        <v>3668</v>
      </c>
      <c r="E2599" t="s">
        <v>3668</v>
      </c>
      <c r="F2599" t="s">
        <v>3668</v>
      </c>
      <c r="G2599" t="s">
        <v>16707</v>
      </c>
    </row>
    <row r="2600" spans="1:7" x14ac:dyDescent="0.3">
      <c r="A2600">
        <v>67246856</v>
      </c>
      <c r="B2600" t="s">
        <v>40663</v>
      </c>
      <c r="C2600" t="s">
        <v>16706</v>
      </c>
      <c r="D2600" t="s">
        <v>3668</v>
      </c>
      <c r="E2600" t="s">
        <v>3668</v>
      </c>
      <c r="F2600" t="s">
        <v>3668</v>
      </c>
      <c r="G2600" t="s">
        <v>16707</v>
      </c>
    </row>
    <row r="2601" spans="1:7" x14ac:dyDescent="0.3">
      <c r="A2601">
        <v>67246858</v>
      </c>
      <c r="B2601" t="s">
        <v>40664</v>
      </c>
      <c r="C2601" t="s">
        <v>16706</v>
      </c>
      <c r="D2601" t="s">
        <v>3668</v>
      </c>
      <c r="E2601" t="s">
        <v>3668</v>
      </c>
      <c r="F2601" t="s">
        <v>3668</v>
      </c>
      <c r="G2601" t="s">
        <v>16707</v>
      </c>
    </row>
    <row r="2602" spans="1:7" x14ac:dyDescent="0.3">
      <c r="A2602">
        <v>67246860</v>
      </c>
      <c r="B2602" t="s">
        <v>40665</v>
      </c>
      <c r="C2602" t="s">
        <v>16706</v>
      </c>
      <c r="D2602" t="s">
        <v>3668</v>
      </c>
      <c r="E2602" t="s">
        <v>3668</v>
      </c>
      <c r="F2602" t="s">
        <v>3668</v>
      </c>
      <c r="G2602" t="s">
        <v>16707</v>
      </c>
    </row>
    <row r="2603" spans="1:7" x14ac:dyDescent="0.3">
      <c r="A2603">
        <v>67246862</v>
      </c>
      <c r="B2603" t="s">
        <v>40666</v>
      </c>
      <c r="C2603" t="s">
        <v>16706</v>
      </c>
      <c r="D2603" t="s">
        <v>3668</v>
      </c>
      <c r="E2603" t="s">
        <v>3668</v>
      </c>
      <c r="F2603" t="s">
        <v>3668</v>
      </c>
      <c r="G2603" t="s">
        <v>16707</v>
      </c>
    </row>
    <row r="2604" spans="1:7" x14ac:dyDescent="0.3">
      <c r="A2604">
        <v>67246864</v>
      </c>
      <c r="B2604" t="s">
        <v>40667</v>
      </c>
      <c r="C2604" t="s">
        <v>16706</v>
      </c>
      <c r="D2604" t="s">
        <v>3668</v>
      </c>
      <c r="E2604" t="s">
        <v>3668</v>
      </c>
      <c r="F2604" t="s">
        <v>3668</v>
      </c>
      <c r="G2604" t="s">
        <v>16707</v>
      </c>
    </row>
    <row r="2605" spans="1:7" x14ac:dyDescent="0.3">
      <c r="A2605">
        <v>67246866</v>
      </c>
      <c r="B2605" t="s">
        <v>40668</v>
      </c>
      <c r="C2605" t="s">
        <v>16706</v>
      </c>
      <c r="D2605" t="s">
        <v>3668</v>
      </c>
      <c r="E2605" t="s">
        <v>3668</v>
      </c>
      <c r="F2605" t="s">
        <v>3668</v>
      </c>
      <c r="G2605" t="s">
        <v>16707</v>
      </c>
    </row>
    <row r="2606" spans="1:7" x14ac:dyDescent="0.3">
      <c r="A2606">
        <v>67246868</v>
      </c>
      <c r="B2606" t="s">
        <v>40669</v>
      </c>
      <c r="C2606" t="s">
        <v>16706</v>
      </c>
      <c r="D2606" t="s">
        <v>3668</v>
      </c>
      <c r="E2606" t="s">
        <v>3668</v>
      </c>
      <c r="F2606" t="s">
        <v>3668</v>
      </c>
      <c r="G2606" t="s">
        <v>16707</v>
      </c>
    </row>
    <row r="2607" spans="1:7" x14ac:dyDescent="0.3">
      <c r="A2607">
        <v>67246870</v>
      </c>
      <c r="B2607" t="s">
        <v>40670</v>
      </c>
      <c r="C2607" t="s">
        <v>16706</v>
      </c>
      <c r="D2607" t="s">
        <v>3668</v>
      </c>
      <c r="E2607" t="s">
        <v>3668</v>
      </c>
      <c r="F2607" t="s">
        <v>3668</v>
      </c>
      <c r="G2607" t="s">
        <v>16707</v>
      </c>
    </row>
    <row r="2608" spans="1:7" x14ac:dyDescent="0.3">
      <c r="A2608">
        <v>67246872</v>
      </c>
      <c r="B2608" t="s">
        <v>40671</v>
      </c>
      <c r="C2608" t="s">
        <v>16706</v>
      </c>
      <c r="D2608" t="s">
        <v>3668</v>
      </c>
      <c r="E2608" t="s">
        <v>3668</v>
      </c>
      <c r="F2608" t="s">
        <v>3668</v>
      </c>
      <c r="G2608" t="s">
        <v>16707</v>
      </c>
    </row>
    <row r="2609" spans="1:7" x14ac:dyDescent="0.3">
      <c r="A2609">
        <v>67246874</v>
      </c>
      <c r="B2609" t="s">
        <v>40672</v>
      </c>
      <c r="C2609" t="s">
        <v>16706</v>
      </c>
      <c r="D2609" t="s">
        <v>3668</v>
      </c>
      <c r="E2609" t="s">
        <v>3668</v>
      </c>
      <c r="F2609" t="s">
        <v>3668</v>
      </c>
      <c r="G2609" t="s">
        <v>16707</v>
      </c>
    </row>
    <row r="2610" spans="1:7" x14ac:dyDescent="0.3">
      <c r="A2610">
        <v>67246876</v>
      </c>
      <c r="B2610" t="s">
        <v>40673</v>
      </c>
      <c r="C2610" t="s">
        <v>16706</v>
      </c>
      <c r="D2610" t="s">
        <v>3668</v>
      </c>
      <c r="E2610" t="s">
        <v>3668</v>
      </c>
      <c r="F2610" t="s">
        <v>3668</v>
      </c>
      <c r="G2610" t="s">
        <v>16707</v>
      </c>
    </row>
    <row r="2611" spans="1:7" x14ac:dyDescent="0.3">
      <c r="A2611">
        <v>67246878</v>
      </c>
      <c r="B2611" t="s">
        <v>40674</v>
      </c>
      <c r="C2611" t="s">
        <v>16706</v>
      </c>
      <c r="D2611" t="s">
        <v>3668</v>
      </c>
      <c r="E2611" t="s">
        <v>3668</v>
      </c>
      <c r="F2611" t="s">
        <v>3668</v>
      </c>
      <c r="G2611" t="s">
        <v>16707</v>
      </c>
    </row>
    <row r="2612" spans="1:7" x14ac:dyDescent="0.3">
      <c r="A2612">
        <v>67246880</v>
      </c>
      <c r="B2612" t="s">
        <v>40675</v>
      </c>
      <c r="C2612" t="s">
        <v>16706</v>
      </c>
      <c r="D2612" t="s">
        <v>3668</v>
      </c>
      <c r="E2612" t="s">
        <v>3668</v>
      </c>
      <c r="F2612" t="s">
        <v>3668</v>
      </c>
      <c r="G2612" t="s">
        <v>16707</v>
      </c>
    </row>
    <row r="2613" spans="1:7" x14ac:dyDescent="0.3">
      <c r="A2613">
        <v>67246882</v>
      </c>
      <c r="B2613" t="s">
        <v>40676</v>
      </c>
      <c r="C2613" t="s">
        <v>16706</v>
      </c>
      <c r="D2613" t="s">
        <v>3668</v>
      </c>
      <c r="E2613" t="s">
        <v>3668</v>
      </c>
      <c r="F2613" t="s">
        <v>3668</v>
      </c>
      <c r="G2613" t="s">
        <v>16707</v>
      </c>
    </row>
    <row r="2614" spans="1:7" x14ac:dyDescent="0.3">
      <c r="A2614">
        <v>67246884</v>
      </c>
      <c r="B2614" t="s">
        <v>40677</v>
      </c>
      <c r="C2614" t="s">
        <v>16706</v>
      </c>
      <c r="D2614" t="s">
        <v>3668</v>
      </c>
      <c r="E2614" t="s">
        <v>3668</v>
      </c>
      <c r="F2614" t="s">
        <v>3668</v>
      </c>
      <c r="G2614" t="s">
        <v>16707</v>
      </c>
    </row>
    <row r="2615" spans="1:7" x14ac:dyDescent="0.3">
      <c r="A2615">
        <v>67246886</v>
      </c>
      <c r="B2615" t="s">
        <v>40678</v>
      </c>
      <c r="C2615" t="s">
        <v>16706</v>
      </c>
      <c r="D2615" t="s">
        <v>3668</v>
      </c>
      <c r="E2615" t="s">
        <v>3668</v>
      </c>
      <c r="F2615" t="s">
        <v>3668</v>
      </c>
      <c r="G2615" t="s">
        <v>16707</v>
      </c>
    </row>
    <row r="2616" spans="1:7" x14ac:dyDescent="0.3">
      <c r="A2616">
        <v>67246888</v>
      </c>
      <c r="B2616" t="s">
        <v>40679</v>
      </c>
      <c r="C2616" t="s">
        <v>16706</v>
      </c>
      <c r="D2616" t="s">
        <v>3668</v>
      </c>
      <c r="E2616" t="s">
        <v>3668</v>
      </c>
      <c r="F2616" t="s">
        <v>3668</v>
      </c>
      <c r="G2616" t="s">
        <v>16707</v>
      </c>
    </row>
    <row r="2617" spans="1:7" x14ac:dyDescent="0.3">
      <c r="A2617">
        <v>67246890</v>
      </c>
      <c r="B2617" t="s">
        <v>40680</v>
      </c>
      <c r="C2617" t="s">
        <v>16706</v>
      </c>
      <c r="D2617" t="s">
        <v>3668</v>
      </c>
      <c r="E2617" t="s">
        <v>3668</v>
      </c>
      <c r="F2617" t="s">
        <v>3668</v>
      </c>
      <c r="G2617" t="s">
        <v>16707</v>
      </c>
    </row>
    <row r="2618" spans="1:7" x14ac:dyDescent="0.3">
      <c r="A2618">
        <v>67247032</v>
      </c>
      <c r="B2618" t="s">
        <v>40681</v>
      </c>
      <c r="C2618" t="s">
        <v>16706</v>
      </c>
      <c r="D2618" t="s">
        <v>3668</v>
      </c>
      <c r="E2618" t="s">
        <v>3668</v>
      </c>
      <c r="F2618" t="s">
        <v>3668</v>
      </c>
      <c r="G2618" t="s">
        <v>16707</v>
      </c>
    </row>
    <row r="2619" spans="1:7" x14ac:dyDescent="0.3">
      <c r="A2619">
        <v>67247034</v>
      </c>
      <c r="B2619" t="s">
        <v>40682</v>
      </c>
      <c r="C2619" t="s">
        <v>16706</v>
      </c>
      <c r="D2619" t="s">
        <v>3668</v>
      </c>
      <c r="E2619" t="s">
        <v>3668</v>
      </c>
      <c r="F2619" t="s">
        <v>3668</v>
      </c>
      <c r="G2619" t="s">
        <v>16707</v>
      </c>
    </row>
    <row r="2620" spans="1:7" x14ac:dyDescent="0.3">
      <c r="A2620">
        <v>67247036</v>
      </c>
      <c r="B2620" t="s">
        <v>40683</v>
      </c>
      <c r="C2620" t="s">
        <v>16706</v>
      </c>
      <c r="D2620" t="s">
        <v>3668</v>
      </c>
      <c r="E2620" t="s">
        <v>3668</v>
      </c>
      <c r="F2620" t="s">
        <v>3668</v>
      </c>
      <c r="G2620" t="s">
        <v>16707</v>
      </c>
    </row>
    <row r="2621" spans="1:7" x14ac:dyDescent="0.3">
      <c r="A2621">
        <v>67247038</v>
      </c>
      <c r="B2621" t="s">
        <v>40684</v>
      </c>
      <c r="C2621" t="s">
        <v>16706</v>
      </c>
      <c r="D2621" t="s">
        <v>3668</v>
      </c>
      <c r="E2621" t="s">
        <v>3668</v>
      </c>
      <c r="F2621" t="s">
        <v>3668</v>
      </c>
      <c r="G2621" t="s">
        <v>16707</v>
      </c>
    </row>
    <row r="2622" spans="1:7" x14ac:dyDescent="0.3">
      <c r="A2622">
        <v>67247040</v>
      </c>
      <c r="B2622" t="s">
        <v>40685</v>
      </c>
      <c r="C2622" t="s">
        <v>16706</v>
      </c>
      <c r="D2622" t="s">
        <v>3668</v>
      </c>
      <c r="E2622" t="s">
        <v>3668</v>
      </c>
      <c r="F2622" t="s">
        <v>3668</v>
      </c>
      <c r="G2622" t="s">
        <v>16707</v>
      </c>
    </row>
    <row r="2623" spans="1:7" x14ac:dyDescent="0.3">
      <c r="A2623">
        <v>67247042</v>
      </c>
      <c r="B2623" t="s">
        <v>40686</v>
      </c>
      <c r="C2623" t="s">
        <v>16706</v>
      </c>
      <c r="D2623" t="s">
        <v>3668</v>
      </c>
      <c r="E2623" t="s">
        <v>3668</v>
      </c>
      <c r="F2623" t="s">
        <v>3668</v>
      </c>
      <c r="G2623" t="s">
        <v>16707</v>
      </c>
    </row>
    <row r="2624" spans="1:7" x14ac:dyDescent="0.3">
      <c r="A2624">
        <v>67246892</v>
      </c>
      <c r="B2624" t="s">
        <v>40687</v>
      </c>
      <c r="C2624" t="s">
        <v>16706</v>
      </c>
      <c r="D2624" t="s">
        <v>3668</v>
      </c>
      <c r="E2624" t="s">
        <v>3668</v>
      </c>
      <c r="F2624" t="s">
        <v>3668</v>
      </c>
      <c r="G2624" t="s">
        <v>16707</v>
      </c>
    </row>
    <row r="2625" spans="1:7" x14ac:dyDescent="0.3">
      <c r="A2625">
        <v>67246894</v>
      </c>
      <c r="B2625" t="s">
        <v>40688</v>
      </c>
      <c r="C2625" t="s">
        <v>16706</v>
      </c>
      <c r="D2625" t="s">
        <v>3668</v>
      </c>
      <c r="E2625" t="s">
        <v>3668</v>
      </c>
      <c r="F2625" t="s">
        <v>3668</v>
      </c>
      <c r="G2625" t="s">
        <v>16707</v>
      </c>
    </row>
    <row r="2626" spans="1:7" x14ac:dyDescent="0.3">
      <c r="A2626">
        <v>67246896</v>
      </c>
      <c r="B2626" t="s">
        <v>40689</v>
      </c>
      <c r="C2626" t="s">
        <v>16706</v>
      </c>
      <c r="D2626" t="s">
        <v>3668</v>
      </c>
      <c r="E2626" t="s">
        <v>3668</v>
      </c>
      <c r="F2626" t="s">
        <v>3668</v>
      </c>
      <c r="G2626" t="s">
        <v>16707</v>
      </c>
    </row>
    <row r="2627" spans="1:7" x14ac:dyDescent="0.3">
      <c r="A2627">
        <v>67246898</v>
      </c>
      <c r="B2627" t="s">
        <v>40690</v>
      </c>
      <c r="C2627" t="s">
        <v>16706</v>
      </c>
      <c r="D2627" t="s">
        <v>3668</v>
      </c>
      <c r="E2627" t="s">
        <v>3668</v>
      </c>
      <c r="F2627" t="s">
        <v>3668</v>
      </c>
      <c r="G2627" t="s">
        <v>16707</v>
      </c>
    </row>
    <row r="2628" spans="1:7" x14ac:dyDescent="0.3">
      <c r="A2628">
        <v>67246900</v>
      </c>
      <c r="B2628" t="s">
        <v>40691</v>
      </c>
      <c r="C2628" t="s">
        <v>16706</v>
      </c>
      <c r="D2628" t="s">
        <v>3668</v>
      </c>
      <c r="E2628" t="s">
        <v>3668</v>
      </c>
      <c r="F2628" t="s">
        <v>3668</v>
      </c>
      <c r="G2628" t="s">
        <v>16707</v>
      </c>
    </row>
    <row r="2629" spans="1:7" x14ac:dyDescent="0.3">
      <c r="A2629">
        <v>67246902</v>
      </c>
      <c r="B2629" t="s">
        <v>40692</v>
      </c>
      <c r="C2629" t="s">
        <v>16706</v>
      </c>
      <c r="D2629" t="s">
        <v>3668</v>
      </c>
      <c r="E2629" t="s">
        <v>3668</v>
      </c>
      <c r="F2629" t="s">
        <v>3668</v>
      </c>
      <c r="G2629" t="s">
        <v>16707</v>
      </c>
    </row>
    <row r="2630" spans="1:7" x14ac:dyDescent="0.3">
      <c r="A2630">
        <v>67246904</v>
      </c>
      <c r="B2630" t="s">
        <v>40693</v>
      </c>
      <c r="C2630" t="s">
        <v>16706</v>
      </c>
      <c r="D2630" t="s">
        <v>3668</v>
      </c>
      <c r="E2630" t="s">
        <v>3668</v>
      </c>
      <c r="F2630" t="s">
        <v>3668</v>
      </c>
      <c r="G2630" t="s">
        <v>16707</v>
      </c>
    </row>
    <row r="2631" spans="1:7" x14ac:dyDescent="0.3">
      <c r="A2631">
        <v>67246906</v>
      </c>
      <c r="B2631" t="s">
        <v>40694</v>
      </c>
      <c r="C2631" t="s">
        <v>16706</v>
      </c>
      <c r="D2631" t="s">
        <v>3668</v>
      </c>
      <c r="E2631" t="s">
        <v>3668</v>
      </c>
      <c r="F2631" t="s">
        <v>3668</v>
      </c>
      <c r="G2631" t="s">
        <v>16707</v>
      </c>
    </row>
    <row r="2632" spans="1:7" x14ac:dyDescent="0.3">
      <c r="A2632">
        <v>67246908</v>
      </c>
      <c r="B2632" t="s">
        <v>40695</v>
      </c>
      <c r="C2632" t="s">
        <v>16706</v>
      </c>
      <c r="D2632" t="s">
        <v>3668</v>
      </c>
      <c r="E2632" t="s">
        <v>3668</v>
      </c>
      <c r="F2632" t="s">
        <v>3668</v>
      </c>
      <c r="G2632" t="s">
        <v>16707</v>
      </c>
    </row>
    <row r="2633" spans="1:7" x14ac:dyDescent="0.3">
      <c r="A2633">
        <v>67246910</v>
      </c>
      <c r="B2633" t="s">
        <v>40696</v>
      </c>
      <c r="C2633" t="s">
        <v>16706</v>
      </c>
      <c r="D2633" t="s">
        <v>3668</v>
      </c>
      <c r="E2633" t="s">
        <v>3668</v>
      </c>
      <c r="F2633" t="s">
        <v>3668</v>
      </c>
      <c r="G2633" t="s">
        <v>16707</v>
      </c>
    </row>
    <row r="2634" spans="1:7" x14ac:dyDescent="0.3">
      <c r="A2634">
        <v>67246912</v>
      </c>
      <c r="B2634" t="s">
        <v>40697</v>
      </c>
      <c r="C2634" t="s">
        <v>16706</v>
      </c>
      <c r="D2634" t="s">
        <v>3668</v>
      </c>
      <c r="E2634" t="s">
        <v>3668</v>
      </c>
      <c r="F2634" t="s">
        <v>3668</v>
      </c>
      <c r="G2634" t="s">
        <v>16707</v>
      </c>
    </row>
    <row r="2635" spans="1:7" x14ac:dyDescent="0.3">
      <c r="A2635">
        <v>67246914</v>
      </c>
      <c r="B2635" t="s">
        <v>40698</v>
      </c>
      <c r="C2635" t="s">
        <v>16706</v>
      </c>
      <c r="D2635" t="s">
        <v>3668</v>
      </c>
      <c r="E2635" t="s">
        <v>3668</v>
      </c>
      <c r="F2635" t="s">
        <v>3668</v>
      </c>
      <c r="G2635" t="s">
        <v>16707</v>
      </c>
    </row>
    <row r="2636" spans="1:7" x14ac:dyDescent="0.3">
      <c r="A2636">
        <v>67246916</v>
      </c>
      <c r="B2636" t="s">
        <v>40699</v>
      </c>
      <c r="C2636" t="s">
        <v>16706</v>
      </c>
      <c r="D2636" t="s">
        <v>3668</v>
      </c>
      <c r="E2636" t="s">
        <v>3668</v>
      </c>
      <c r="F2636" t="s">
        <v>3668</v>
      </c>
      <c r="G2636" t="s">
        <v>16707</v>
      </c>
    </row>
    <row r="2637" spans="1:7" x14ac:dyDescent="0.3">
      <c r="A2637">
        <v>67246918</v>
      </c>
      <c r="B2637" t="s">
        <v>40700</v>
      </c>
      <c r="C2637" t="s">
        <v>16706</v>
      </c>
      <c r="D2637" t="s">
        <v>3668</v>
      </c>
      <c r="E2637" t="s">
        <v>3668</v>
      </c>
      <c r="F2637" t="s">
        <v>3668</v>
      </c>
      <c r="G2637" t="s">
        <v>16707</v>
      </c>
    </row>
    <row r="2638" spans="1:7" x14ac:dyDescent="0.3">
      <c r="A2638">
        <v>67246920</v>
      </c>
      <c r="B2638" t="s">
        <v>40701</v>
      </c>
      <c r="C2638" t="s">
        <v>16706</v>
      </c>
      <c r="D2638" t="s">
        <v>3668</v>
      </c>
      <c r="E2638" t="s">
        <v>3668</v>
      </c>
      <c r="F2638" t="s">
        <v>3668</v>
      </c>
      <c r="G2638" t="s">
        <v>16707</v>
      </c>
    </row>
    <row r="2639" spans="1:7" x14ac:dyDescent="0.3">
      <c r="A2639">
        <v>67246922</v>
      </c>
      <c r="B2639" t="s">
        <v>40702</v>
      </c>
      <c r="C2639" t="s">
        <v>16706</v>
      </c>
      <c r="D2639" t="s">
        <v>3668</v>
      </c>
      <c r="E2639" t="s">
        <v>3668</v>
      </c>
      <c r="F2639" t="s">
        <v>3668</v>
      </c>
      <c r="G2639" t="s">
        <v>16707</v>
      </c>
    </row>
    <row r="2640" spans="1:7" x14ac:dyDescent="0.3">
      <c r="A2640">
        <v>67246924</v>
      </c>
      <c r="B2640" t="s">
        <v>40703</v>
      </c>
      <c r="C2640" t="s">
        <v>16706</v>
      </c>
      <c r="D2640" t="s">
        <v>3668</v>
      </c>
      <c r="E2640" t="s">
        <v>3668</v>
      </c>
      <c r="F2640" t="s">
        <v>3668</v>
      </c>
      <c r="G2640" t="s">
        <v>16707</v>
      </c>
    </row>
    <row r="2641" spans="1:7" x14ac:dyDescent="0.3">
      <c r="A2641">
        <v>67246926</v>
      </c>
      <c r="B2641" t="s">
        <v>40704</v>
      </c>
      <c r="C2641" t="s">
        <v>16706</v>
      </c>
      <c r="D2641" t="s">
        <v>3668</v>
      </c>
      <c r="E2641" t="s">
        <v>3668</v>
      </c>
      <c r="F2641" t="s">
        <v>3668</v>
      </c>
      <c r="G2641" t="s">
        <v>16707</v>
      </c>
    </row>
    <row r="2642" spans="1:7" x14ac:dyDescent="0.3">
      <c r="A2642">
        <v>67246928</v>
      </c>
      <c r="B2642" t="s">
        <v>40705</v>
      </c>
      <c r="C2642" t="s">
        <v>16706</v>
      </c>
      <c r="D2642" t="s">
        <v>3668</v>
      </c>
      <c r="E2642" t="s">
        <v>3668</v>
      </c>
      <c r="F2642" t="s">
        <v>3668</v>
      </c>
      <c r="G2642" t="s">
        <v>16707</v>
      </c>
    </row>
    <row r="2643" spans="1:7" x14ac:dyDescent="0.3">
      <c r="A2643">
        <v>67246930</v>
      </c>
      <c r="B2643" t="s">
        <v>40706</v>
      </c>
      <c r="C2643" t="s">
        <v>16706</v>
      </c>
      <c r="D2643" t="s">
        <v>3668</v>
      </c>
      <c r="E2643" t="s">
        <v>3668</v>
      </c>
      <c r="F2643" t="s">
        <v>3668</v>
      </c>
      <c r="G2643" t="s">
        <v>16707</v>
      </c>
    </row>
    <row r="2644" spans="1:7" x14ac:dyDescent="0.3">
      <c r="A2644">
        <v>67246932</v>
      </c>
      <c r="B2644" t="s">
        <v>40707</v>
      </c>
      <c r="C2644" t="s">
        <v>16706</v>
      </c>
      <c r="D2644" t="s">
        <v>3668</v>
      </c>
      <c r="E2644" t="s">
        <v>3668</v>
      </c>
      <c r="F2644" t="s">
        <v>3668</v>
      </c>
      <c r="G2644" t="s">
        <v>16707</v>
      </c>
    </row>
    <row r="2645" spans="1:7" x14ac:dyDescent="0.3">
      <c r="A2645">
        <v>67246934</v>
      </c>
      <c r="B2645" t="s">
        <v>40708</v>
      </c>
      <c r="C2645" t="s">
        <v>16706</v>
      </c>
      <c r="D2645" t="s">
        <v>3668</v>
      </c>
      <c r="E2645" t="s">
        <v>3668</v>
      </c>
      <c r="F2645" t="s">
        <v>3668</v>
      </c>
      <c r="G2645" t="s">
        <v>16707</v>
      </c>
    </row>
    <row r="2646" spans="1:7" x14ac:dyDescent="0.3">
      <c r="A2646">
        <v>67246936</v>
      </c>
      <c r="B2646" t="s">
        <v>40709</v>
      </c>
      <c r="C2646" t="s">
        <v>16706</v>
      </c>
      <c r="D2646" t="s">
        <v>3668</v>
      </c>
      <c r="E2646" t="s">
        <v>3668</v>
      </c>
      <c r="F2646" t="s">
        <v>3668</v>
      </c>
      <c r="G2646" t="s">
        <v>16707</v>
      </c>
    </row>
    <row r="2647" spans="1:7" x14ac:dyDescent="0.3">
      <c r="A2647">
        <v>67246938</v>
      </c>
      <c r="B2647" t="s">
        <v>40710</v>
      </c>
      <c r="C2647" t="s">
        <v>16706</v>
      </c>
      <c r="D2647" t="s">
        <v>3668</v>
      </c>
      <c r="E2647" t="s">
        <v>3668</v>
      </c>
      <c r="F2647" t="s">
        <v>3668</v>
      </c>
      <c r="G2647" t="s">
        <v>16707</v>
      </c>
    </row>
    <row r="2648" spans="1:7" x14ac:dyDescent="0.3">
      <c r="A2648">
        <v>67246952</v>
      </c>
      <c r="B2648" t="s">
        <v>40711</v>
      </c>
      <c r="C2648" t="s">
        <v>16706</v>
      </c>
      <c r="D2648" t="s">
        <v>3668</v>
      </c>
      <c r="E2648" t="s">
        <v>3668</v>
      </c>
      <c r="F2648" t="s">
        <v>3668</v>
      </c>
      <c r="G2648" t="s">
        <v>16707</v>
      </c>
    </row>
    <row r="2649" spans="1:7" x14ac:dyDescent="0.3">
      <c r="A2649">
        <v>67246954</v>
      </c>
      <c r="B2649" t="s">
        <v>40712</v>
      </c>
      <c r="C2649" t="s">
        <v>16706</v>
      </c>
      <c r="D2649" t="s">
        <v>3668</v>
      </c>
      <c r="E2649" t="s">
        <v>3668</v>
      </c>
      <c r="F2649" t="s">
        <v>3668</v>
      </c>
      <c r="G2649" t="s">
        <v>16707</v>
      </c>
    </row>
    <row r="2650" spans="1:7" x14ac:dyDescent="0.3">
      <c r="A2650">
        <v>67246956</v>
      </c>
      <c r="B2650" t="s">
        <v>40713</v>
      </c>
      <c r="C2650" t="s">
        <v>16706</v>
      </c>
      <c r="D2650" t="s">
        <v>3668</v>
      </c>
      <c r="E2650" t="s">
        <v>3668</v>
      </c>
      <c r="F2650" t="s">
        <v>3668</v>
      </c>
      <c r="G2650" t="s">
        <v>16707</v>
      </c>
    </row>
    <row r="2651" spans="1:7" x14ac:dyDescent="0.3">
      <c r="A2651">
        <v>67246958</v>
      </c>
      <c r="B2651" t="s">
        <v>40714</v>
      </c>
      <c r="C2651" t="s">
        <v>16706</v>
      </c>
      <c r="D2651" t="s">
        <v>3668</v>
      </c>
      <c r="E2651" t="s">
        <v>3668</v>
      </c>
      <c r="F2651" t="s">
        <v>3668</v>
      </c>
      <c r="G2651" t="s">
        <v>16707</v>
      </c>
    </row>
    <row r="2652" spans="1:7" x14ac:dyDescent="0.3">
      <c r="A2652">
        <v>67246960</v>
      </c>
      <c r="B2652" t="s">
        <v>40715</v>
      </c>
      <c r="C2652" t="s">
        <v>16706</v>
      </c>
      <c r="D2652" t="s">
        <v>3668</v>
      </c>
      <c r="E2652" t="s">
        <v>3668</v>
      </c>
      <c r="F2652" t="s">
        <v>3668</v>
      </c>
      <c r="G2652" t="s">
        <v>16707</v>
      </c>
    </row>
    <row r="2653" spans="1:7" x14ac:dyDescent="0.3">
      <c r="A2653">
        <v>67246962</v>
      </c>
      <c r="B2653" t="s">
        <v>40716</v>
      </c>
      <c r="C2653" t="s">
        <v>16706</v>
      </c>
      <c r="D2653" t="s">
        <v>3668</v>
      </c>
      <c r="E2653" t="s">
        <v>3668</v>
      </c>
      <c r="F2653" t="s">
        <v>3668</v>
      </c>
      <c r="G2653" t="s">
        <v>16707</v>
      </c>
    </row>
    <row r="2654" spans="1:7" x14ac:dyDescent="0.3">
      <c r="A2654">
        <v>67246964</v>
      </c>
      <c r="B2654" t="s">
        <v>40717</v>
      </c>
      <c r="C2654" t="s">
        <v>16706</v>
      </c>
      <c r="D2654" t="s">
        <v>3668</v>
      </c>
      <c r="E2654" t="s">
        <v>3668</v>
      </c>
      <c r="F2654" t="s">
        <v>3668</v>
      </c>
      <c r="G2654" t="s">
        <v>16707</v>
      </c>
    </row>
    <row r="2655" spans="1:7" x14ac:dyDescent="0.3">
      <c r="A2655">
        <v>67246966</v>
      </c>
      <c r="B2655" t="s">
        <v>40718</v>
      </c>
      <c r="C2655" t="s">
        <v>16706</v>
      </c>
      <c r="D2655" t="s">
        <v>3668</v>
      </c>
      <c r="E2655" t="s">
        <v>3668</v>
      </c>
      <c r="F2655" t="s">
        <v>3668</v>
      </c>
      <c r="G2655" t="s">
        <v>16707</v>
      </c>
    </row>
    <row r="2656" spans="1:7" x14ac:dyDescent="0.3">
      <c r="A2656">
        <v>67246968</v>
      </c>
      <c r="B2656" t="s">
        <v>40719</v>
      </c>
      <c r="C2656" t="s">
        <v>16706</v>
      </c>
      <c r="D2656" t="s">
        <v>3668</v>
      </c>
      <c r="E2656" t="s">
        <v>3668</v>
      </c>
      <c r="F2656" t="s">
        <v>3668</v>
      </c>
      <c r="G2656" t="s">
        <v>16707</v>
      </c>
    </row>
    <row r="2657" spans="1:7" x14ac:dyDescent="0.3">
      <c r="A2657">
        <v>67246970</v>
      </c>
      <c r="B2657" t="s">
        <v>40720</v>
      </c>
      <c r="C2657" t="s">
        <v>16706</v>
      </c>
      <c r="D2657" t="s">
        <v>3668</v>
      </c>
      <c r="E2657" t="s">
        <v>3668</v>
      </c>
      <c r="F2657" t="s">
        <v>3668</v>
      </c>
      <c r="G2657" t="s">
        <v>16707</v>
      </c>
    </row>
    <row r="2658" spans="1:7" x14ac:dyDescent="0.3">
      <c r="A2658">
        <v>67246972</v>
      </c>
      <c r="B2658" t="s">
        <v>40721</v>
      </c>
      <c r="C2658" t="s">
        <v>16706</v>
      </c>
      <c r="D2658" t="s">
        <v>3668</v>
      </c>
      <c r="E2658" t="s">
        <v>3668</v>
      </c>
      <c r="F2658" t="s">
        <v>3668</v>
      </c>
      <c r="G2658" t="s">
        <v>16707</v>
      </c>
    </row>
    <row r="2659" spans="1:7" x14ac:dyDescent="0.3">
      <c r="A2659">
        <v>67246974</v>
      </c>
      <c r="B2659" t="s">
        <v>40722</v>
      </c>
      <c r="C2659" t="s">
        <v>16706</v>
      </c>
      <c r="D2659" t="s">
        <v>3668</v>
      </c>
      <c r="E2659" t="s">
        <v>3668</v>
      </c>
      <c r="F2659" t="s">
        <v>3668</v>
      </c>
      <c r="G2659" t="s">
        <v>16707</v>
      </c>
    </row>
    <row r="2660" spans="1:7" x14ac:dyDescent="0.3">
      <c r="A2660">
        <v>67247102</v>
      </c>
      <c r="B2660" t="s">
        <v>40723</v>
      </c>
      <c r="C2660" t="s">
        <v>16706</v>
      </c>
      <c r="D2660" t="s">
        <v>3668</v>
      </c>
      <c r="E2660" t="s">
        <v>3668</v>
      </c>
      <c r="F2660" t="s">
        <v>3668</v>
      </c>
      <c r="G2660" t="s">
        <v>16707</v>
      </c>
    </row>
    <row r="2661" spans="1:7" x14ac:dyDescent="0.3">
      <c r="A2661">
        <v>67247104</v>
      </c>
      <c r="B2661" t="s">
        <v>40724</v>
      </c>
      <c r="C2661" t="s">
        <v>16706</v>
      </c>
      <c r="D2661" t="s">
        <v>3668</v>
      </c>
      <c r="E2661" t="s">
        <v>3668</v>
      </c>
      <c r="F2661" t="s">
        <v>3668</v>
      </c>
      <c r="G2661" t="s">
        <v>16707</v>
      </c>
    </row>
    <row r="2662" spans="1:7" x14ac:dyDescent="0.3">
      <c r="A2662">
        <v>67247106</v>
      </c>
      <c r="B2662" t="s">
        <v>40725</v>
      </c>
      <c r="C2662" t="s">
        <v>16706</v>
      </c>
      <c r="D2662" t="s">
        <v>3668</v>
      </c>
      <c r="E2662" t="s">
        <v>3668</v>
      </c>
      <c r="F2662" t="s">
        <v>3668</v>
      </c>
      <c r="G2662" t="s">
        <v>16707</v>
      </c>
    </row>
    <row r="2663" spans="1:7" x14ac:dyDescent="0.3">
      <c r="A2663">
        <v>67247108</v>
      </c>
      <c r="B2663" t="s">
        <v>40726</v>
      </c>
      <c r="C2663" t="s">
        <v>16706</v>
      </c>
      <c r="D2663" t="s">
        <v>3668</v>
      </c>
      <c r="E2663" t="s">
        <v>3668</v>
      </c>
      <c r="F2663" t="s">
        <v>3668</v>
      </c>
      <c r="G2663" t="s">
        <v>16707</v>
      </c>
    </row>
    <row r="2664" spans="1:7" x14ac:dyDescent="0.3">
      <c r="A2664">
        <v>67247110</v>
      </c>
      <c r="B2664" t="s">
        <v>40727</v>
      </c>
      <c r="C2664" t="s">
        <v>16706</v>
      </c>
      <c r="D2664" t="s">
        <v>3668</v>
      </c>
      <c r="E2664" t="s">
        <v>3668</v>
      </c>
      <c r="F2664" t="s">
        <v>3668</v>
      </c>
      <c r="G2664" t="s">
        <v>16707</v>
      </c>
    </row>
    <row r="2665" spans="1:7" x14ac:dyDescent="0.3">
      <c r="A2665">
        <v>67247112</v>
      </c>
      <c r="B2665" t="s">
        <v>40728</v>
      </c>
      <c r="C2665" t="s">
        <v>16706</v>
      </c>
      <c r="D2665" t="s">
        <v>3668</v>
      </c>
      <c r="E2665" t="s">
        <v>3668</v>
      </c>
      <c r="F2665" t="s">
        <v>3668</v>
      </c>
      <c r="G2665" t="s">
        <v>16707</v>
      </c>
    </row>
    <row r="2666" spans="1:7" x14ac:dyDescent="0.3">
      <c r="A2666">
        <v>67247126</v>
      </c>
      <c r="B2666" t="s">
        <v>40729</v>
      </c>
      <c r="C2666" t="s">
        <v>16706</v>
      </c>
      <c r="D2666" t="s">
        <v>3668</v>
      </c>
      <c r="E2666" t="s">
        <v>3668</v>
      </c>
      <c r="F2666" t="s">
        <v>3668</v>
      </c>
      <c r="G2666" t="s">
        <v>16707</v>
      </c>
    </row>
    <row r="2667" spans="1:7" x14ac:dyDescent="0.3">
      <c r="A2667">
        <v>67247128</v>
      </c>
      <c r="B2667" t="s">
        <v>40730</v>
      </c>
      <c r="C2667" t="s">
        <v>16706</v>
      </c>
      <c r="D2667" t="s">
        <v>3668</v>
      </c>
      <c r="E2667" t="s">
        <v>3668</v>
      </c>
      <c r="F2667" t="s">
        <v>3668</v>
      </c>
      <c r="G2667" t="s">
        <v>16707</v>
      </c>
    </row>
    <row r="2668" spans="1:7" x14ac:dyDescent="0.3">
      <c r="A2668">
        <v>67247130</v>
      </c>
      <c r="B2668" t="s">
        <v>40731</v>
      </c>
      <c r="C2668" t="s">
        <v>16706</v>
      </c>
      <c r="D2668" t="s">
        <v>3668</v>
      </c>
      <c r="E2668" t="s">
        <v>3668</v>
      </c>
      <c r="F2668" t="s">
        <v>3668</v>
      </c>
      <c r="G2668" t="s">
        <v>16707</v>
      </c>
    </row>
    <row r="2669" spans="1:7" x14ac:dyDescent="0.3">
      <c r="A2669">
        <v>67247132</v>
      </c>
      <c r="B2669" t="s">
        <v>40732</v>
      </c>
      <c r="C2669" t="s">
        <v>16706</v>
      </c>
      <c r="D2669" t="s">
        <v>3668</v>
      </c>
      <c r="E2669" t="s">
        <v>3668</v>
      </c>
      <c r="F2669" t="s">
        <v>3668</v>
      </c>
      <c r="G2669" t="s">
        <v>16707</v>
      </c>
    </row>
    <row r="2670" spans="1:7" x14ac:dyDescent="0.3">
      <c r="A2670">
        <v>67247134</v>
      </c>
      <c r="B2670" t="s">
        <v>40733</v>
      </c>
      <c r="C2670" t="s">
        <v>16706</v>
      </c>
      <c r="D2670" t="s">
        <v>3668</v>
      </c>
      <c r="E2670" t="s">
        <v>3668</v>
      </c>
      <c r="F2670" t="s">
        <v>3668</v>
      </c>
      <c r="G2670" t="s">
        <v>16707</v>
      </c>
    </row>
    <row r="2671" spans="1:7" x14ac:dyDescent="0.3">
      <c r="A2671">
        <v>67247136</v>
      </c>
      <c r="B2671" t="s">
        <v>40734</v>
      </c>
      <c r="C2671" t="s">
        <v>16706</v>
      </c>
      <c r="D2671" t="s">
        <v>3668</v>
      </c>
      <c r="E2671" t="s">
        <v>3668</v>
      </c>
      <c r="F2671" t="s">
        <v>3668</v>
      </c>
      <c r="G2671" t="s">
        <v>16707</v>
      </c>
    </row>
    <row r="2672" spans="1:7" x14ac:dyDescent="0.3">
      <c r="A2672">
        <v>67246988</v>
      </c>
      <c r="B2672" t="s">
        <v>40735</v>
      </c>
      <c r="C2672" t="s">
        <v>16706</v>
      </c>
      <c r="D2672" t="s">
        <v>3668</v>
      </c>
      <c r="E2672" t="s">
        <v>3668</v>
      </c>
      <c r="F2672" t="s">
        <v>3668</v>
      </c>
      <c r="G2672" t="s">
        <v>16707</v>
      </c>
    </row>
    <row r="2673" spans="1:7" x14ac:dyDescent="0.3">
      <c r="A2673">
        <v>67247044</v>
      </c>
      <c r="B2673" t="s">
        <v>40736</v>
      </c>
      <c r="C2673" t="s">
        <v>16706</v>
      </c>
      <c r="D2673" t="s">
        <v>3668</v>
      </c>
      <c r="E2673" t="s">
        <v>3668</v>
      </c>
      <c r="F2673" t="s">
        <v>3668</v>
      </c>
      <c r="G2673" t="s">
        <v>16707</v>
      </c>
    </row>
    <row r="2674" spans="1:7" x14ac:dyDescent="0.3">
      <c r="A2674">
        <v>67247046</v>
      </c>
      <c r="B2674" t="s">
        <v>40737</v>
      </c>
      <c r="C2674" t="s">
        <v>16706</v>
      </c>
      <c r="D2674" t="s">
        <v>3668</v>
      </c>
      <c r="E2674" t="s">
        <v>3668</v>
      </c>
      <c r="F2674" t="s">
        <v>3668</v>
      </c>
      <c r="G2674" t="s">
        <v>16707</v>
      </c>
    </row>
    <row r="2675" spans="1:7" x14ac:dyDescent="0.3">
      <c r="A2675">
        <v>67247048</v>
      </c>
      <c r="B2675" t="s">
        <v>40738</v>
      </c>
      <c r="C2675" t="s">
        <v>16706</v>
      </c>
      <c r="D2675" t="s">
        <v>3668</v>
      </c>
      <c r="E2675" t="s">
        <v>3668</v>
      </c>
      <c r="F2675" t="s">
        <v>3668</v>
      </c>
      <c r="G2675" t="s">
        <v>16707</v>
      </c>
    </row>
    <row r="2676" spans="1:7" x14ac:dyDescent="0.3">
      <c r="A2676">
        <v>67247050</v>
      </c>
      <c r="B2676" t="s">
        <v>40739</v>
      </c>
      <c r="C2676" t="s">
        <v>16706</v>
      </c>
      <c r="D2676" t="s">
        <v>3668</v>
      </c>
      <c r="E2676" t="s">
        <v>3668</v>
      </c>
      <c r="F2676" t="s">
        <v>3668</v>
      </c>
      <c r="G2676" t="s">
        <v>16707</v>
      </c>
    </row>
    <row r="2677" spans="1:7" x14ac:dyDescent="0.3">
      <c r="A2677">
        <v>67247052</v>
      </c>
      <c r="B2677" t="s">
        <v>40740</v>
      </c>
      <c r="C2677" t="s">
        <v>16706</v>
      </c>
      <c r="D2677" t="s">
        <v>3668</v>
      </c>
      <c r="E2677" t="s">
        <v>3668</v>
      </c>
      <c r="F2677" t="s">
        <v>3668</v>
      </c>
      <c r="G2677" t="s">
        <v>16707</v>
      </c>
    </row>
    <row r="2678" spans="1:7" x14ac:dyDescent="0.3">
      <c r="A2678">
        <v>67247054</v>
      </c>
      <c r="B2678" t="s">
        <v>40741</v>
      </c>
      <c r="C2678" t="s">
        <v>16706</v>
      </c>
      <c r="D2678" t="s">
        <v>3668</v>
      </c>
      <c r="E2678" t="s">
        <v>3668</v>
      </c>
      <c r="F2678" t="s">
        <v>3668</v>
      </c>
      <c r="G2678" t="s">
        <v>16707</v>
      </c>
    </row>
    <row r="2679" spans="1:7" x14ac:dyDescent="0.3">
      <c r="A2679">
        <v>67247056</v>
      </c>
      <c r="B2679" t="s">
        <v>40742</v>
      </c>
      <c r="C2679" t="s">
        <v>16706</v>
      </c>
      <c r="D2679" t="s">
        <v>3668</v>
      </c>
      <c r="E2679" t="s">
        <v>3668</v>
      </c>
      <c r="F2679" t="s">
        <v>3668</v>
      </c>
      <c r="G2679" t="s">
        <v>16707</v>
      </c>
    </row>
    <row r="2680" spans="1:7" x14ac:dyDescent="0.3">
      <c r="A2680">
        <v>67247058</v>
      </c>
      <c r="B2680" t="s">
        <v>40743</v>
      </c>
      <c r="C2680" t="s">
        <v>16706</v>
      </c>
      <c r="D2680" t="s">
        <v>3668</v>
      </c>
      <c r="E2680" t="s">
        <v>3668</v>
      </c>
      <c r="F2680" t="s">
        <v>3668</v>
      </c>
      <c r="G2680" t="s">
        <v>16707</v>
      </c>
    </row>
    <row r="2681" spans="1:7" x14ac:dyDescent="0.3">
      <c r="A2681">
        <v>67247060</v>
      </c>
      <c r="B2681" t="s">
        <v>40744</v>
      </c>
      <c r="C2681" t="s">
        <v>16706</v>
      </c>
      <c r="D2681" t="s">
        <v>3668</v>
      </c>
      <c r="E2681" t="s">
        <v>3668</v>
      </c>
      <c r="F2681" t="s">
        <v>3668</v>
      </c>
      <c r="G2681" t="s">
        <v>16707</v>
      </c>
    </row>
    <row r="2682" spans="1:7" x14ac:dyDescent="0.3">
      <c r="A2682">
        <v>67247062</v>
      </c>
      <c r="B2682" t="s">
        <v>40745</v>
      </c>
      <c r="C2682" t="s">
        <v>16706</v>
      </c>
      <c r="D2682" t="s">
        <v>3668</v>
      </c>
      <c r="E2682" t="s">
        <v>3668</v>
      </c>
      <c r="F2682" t="s">
        <v>3668</v>
      </c>
      <c r="G2682" t="s">
        <v>16707</v>
      </c>
    </row>
    <row r="2683" spans="1:7" x14ac:dyDescent="0.3">
      <c r="A2683">
        <v>67247064</v>
      </c>
      <c r="B2683" t="s">
        <v>40746</v>
      </c>
      <c r="C2683" t="s">
        <v>16706</v>
      </c>
      <c r="D2683" t="s">
        <v>3668</v>
      </c>
      <c r="E2683" t="s">
        <v>3668</v>
      </c>
      <c r="F2683" t="s">
        <v>3668</v>
      </c>
      <c r="G2683" t="s">
        <v>16707</v>
      </c>
    </row>
    <row r="2684" spans="1:7" x14ac:dyDescent="0.3">
      <c r="A2684">
        <v>67247066</v>
      </c>
      <c r="B2684" t="s">
        <v>40747</v>
      </c>
      <c r="C2684" t="s">
        <v>16706</v>
      </c>
      <c r="D2684" t="s">
        <v>3668</v>
      </c>
      <c r="E2684" t="s">
        <v>3668</v>
      </c>
      <c r="F2684" t="s">
        <v>3668</v>
      </c>
      <c r="G2684" t="s">
        <v>16707</v>
      </c>
    </row>
    <row r="2685" spans="1:7" x14ac:dyDescent="0.3">
      <c r="A2685">
        <v>67247068</v>
      </c>
      <c r="B2685" t="s">
        <v>40748</v>
      </c>
      <c r="C2685" t="s">
        <v>16706</v>
      </c>
      <c r="D2685" t="s">
        <v>3668</v>
      </c>
      <c r="E2685" t="s">
        <v>3668</v>
      </c>
      <c r="F2685" t="s">
        <v>3668</v>
      </c>
      <c r="G2685" t="s">
        <v>16707</v>
      </c>
    </row>
    <row r="2686" spans="1:7" x14ac:dyDescent="0.3">
      <c r="A2686">
        <v>67247070</v>
      </c>
      <c r="B2686" t="s">
        <v>40749</v>
      </c>
      <c r="C2686" t="s">
        <v>16706</v>
      </c>
      <c r="D2686" t="s">
        <v>3668</v>
      </c>
      <c r="E2686" t="s">
        <v>3668</v>
      </c>
      <c r="F2686" t="s">
        <v>3668</v>
      </c>
      <c r="G2686" t="s">
        <v>16707</v>
      </c>
    </row>
    <row r="2687" spans="1:7" x14ac:dyDescent="0.3">
      <c r="A2687">
        <v>67247072</v>
      </c>
      <c r="B2687" t="s">
        <v>40750</v>
      </c>
      <c r="C2687" t="s">
        <v>16706</v>
      </c>
      <c r="D2687" t="s">
        <v>3668</v>
      </c>
      <c r="E2687" t="s">
        <v>3668</v>
      </c>
      <c r="F2687" t="s">
        <v>3668</v>
      </c>
      <c r="G2687" t="s">
        <v>16707</v>
      </c>
    </row>
    <row r="2688" spans="1:7" x14ac:dyDescent="0.3">
      <c r="A2688">
        <v>67247074</v>
      </c>
      <c r="B2688" t="s">
        <v>40751</v>
      </c>
      <c r="C2688" t="s">
        <v>16706</v>
      </c>
      <c r="D2688" t="s">
        <v>3668</v>
      </c>
      <c r="E2688" t="s">
        <v>3668</v>
      </c>
      <c r="F2688" t="s">
        <v>3668</v>
      </c>
      <c r="G2688" t="s">
        <v>16707</v>
      </c>
    </row>
    <row r="2689" spans="1:7" x14ac:dyDescent="0.3">
      <c r="A2689">
        <v>67247076</v>
      </c>
      <c r="B2689" t="s">
        <v>40752</v>
      </c>
      <c r="C2689" t="s">
        <v>16706</v>
      </c>
      <c r="D2689" t="s">
        <v>3668</v>
      </c>
      <c r="E2689" t="s">
        <v>3668</v>
      </c>
      <c r="F2689" t="s">
        <v>3668</v>
      </c>
      <c r="G2689" t="s">
        <v>16707</v>
      </c>
    </row>
    <row r="2690" spans="1:7" x14ac:dyDescent="0.3">
      <c r="A2690">
        <v>67247078</v>
      </c>
      <c r="B2690" t="s">
        <v>40753</v>
      </c>
      <c r="C2690" t="s">
        <v>16706</v>
      </c>
      <c r="D2690" t="s">
        <v>3668</v>
      </c>
      <c r="E2690" t="s">
        <v>3668</v>
      </c>
      <c r="F2690" t="s">
        <v>3668</v>
      </c>
      <c r="G2690" t="s">
        <v>16707</v>
      </c>
    </row>
    <row r="2691" spans="1:7" x14ac:dyDescent="0.3">
      <c r="A2691">
        <v>67247080</v>
      </c>
      <c r="B2691" t="s">
        <v>40754</v>
      </c>
      <c r="C2691" t="s">
        <v>16706</v>
      </c>
      <c r="D2691" t="s">
        <v>3668</v>
      </c>
      <c r="E2691" t="s">
        <v>3668</v>
      </c>
      <c r="F2691" t="s">
        <v>3668</v>
      </c>
      <c r="G2691" t="s">
        <v>16707</v>
      </c>
    </row>
    <row r="2692" spans="1:7" x14ac:dyDescent="0.3">
      <c r="A2692">
        <v>67247082</v>
      </c>
      <c r="B2692" t="s">
        <v>40755</v>
      </c>
      <c r="C2692" t="s">
        <v>16706</v>
      </c>
      <c r="D2692" t="s">
        <v>3668</v>
      </c>
      <c r="E2692" t="s">
        <v>3668</v>
      </c>
      <c r="F2692" t="s">
        <v>3668</v>
      </c>
      <c r="G2692" t="s">
        <v>16707</v>
      </c>
    </row>
    <row r="2693" spans="1:7" x14ac:dyDescent="0.3">
      <c r="A2693">
        <v>67247084</v>
      </c>
      <c r="B2693" t="s">
        <v>40756</v>
      </c>
      <c r="C2693" t="s">
        <v>16706</v>
      </c>
      <c r="D2693" t="s">
        <v>3668</v>
      </c>
      <c r="E2693" t="s">
        <v>3668</v>
      </c>
      <c r="F2693" t="s">
        <v>3668</v>
      </c>
      <c r="G2693" t="s">
        <v>16707</v>
      </c>
    </row>
    <row r="2694" spans="1:7" x14ac:dyDescent="0.3">
      <c r="A2694">
        <v>67247086</v>
      </c>
      <c r="B2694" t="s">
        <v>40757</v>
      </c>
      <c r="C2694" t="s">
        <v>16706</v>
      </c>
      <c r="D2694" t="s">
        <v>3668</v>
      </c>
      <c r="E2694" t="s">
        <v>3668</v>
      </c>
      <c r="F2694" t="s">
        <v>3668</v>
      </c>
      <c r="G2694" t="s">
        <v>16707</v>
      </c>
    </row>
    <row r="2695" spans="1:7" x14ac:dyDescent="0.3">
      <c r="A2695">
        <v>67247088</v>
      </c>
      <c r="B2695" t="s">
        <v>40758</v>
      </c>
      <c r="C2695" t="s">
        <v>16706</v>
      </c>
      <c r="D2695" t="s">
        <v>3668</v>
      </c>
      <c r="E2695" t="s">
        <v>3668</v>
      </c>
      <c r="F2695" t="s">
        <v>3668</v>
      </c>
      <c r="G2695" t="s">
        <v>16707</v>
      </c>
    </row>
    <row r="2696" spans="1:7" x14ac:dyDescent="0.3">
      <c r="A2696">
        <v>67247090</v>
      </c>
      <c r="B2696" t="s">
        <v>40759</v>
      </c>
      <c r="C2696" t="s">
        <v>16706</v>
      </c>
      <c r="D2696" t="s">
        <v>3668</v>
      </c>
      <c r="E2696" t="s">
        <v>3668</v>
      </c>
      <c r="F2696" t="s">
        <v>3668</v>
      </c>
      <c r="G2696" t="s">
        <v>16707</v>
      </c>
    </row>
    <row r="2697" spans="1:7" x14ac:dyDescent="0.3">
      <c r="A2697">
        <v>67247092</v>
      </c>
      <c r="B2697" t="s">
        <v>40760</v>
      </c>
      <c r="C2697" t="s">
        <v>16706</v>
      </c>
      <c r="D2697" t="s">
        <v>3668</v>
      </c>
      <c r="E2697" t="s">
        <v>3668</v>
      </c>
      <c r="F2697" t="s">
        <v>3668</v>
      </c>
      <c r="G2697" t="s">
        <v>16707</v>
      </c>
    </row>
    <row r="2698" spans="1:7" x14ac:dyDescent="0.3">
      <c r="A2698">
        <v>67247094</v>
      </c>
      <c r="B2698" t="s">
        <v>40761</v>
      </c>
      <c r="C2698" t="s">
        <v>16706</v>
      </c>
      <c r="D2698" t="s">
        <v>3668</v>
      </c>
      <c r="E2698" t="s">
        <v>3668</v>
      </c>
      <c r="F2698" t="s">
        <v>3668</v>
      </c>
      <c r="G2698" t="s">
        <v>16707</v>
      </c>
    </row>
    <row r="2699" spans="1:7" x14ac:dyDescent="0.3">
      <c r="A2699">
        <v>67247096</v>
      </c>
      <c r="B2699" t="s">
        <v>40762</v>
      </c>
      <c r="C2699" t="s">
        <v>16706</v>
      </c>
      <c r="D2699" t="s">
        <v>3668</v>
      </c>
      <c r="E2699" t="s">
        <v>3668</v>
      </c>
      <c r="F2699" t="s">
        <v>3668</v>
      </c>
      <c r="G2699" t="s">
        <v>16707</v>
      </c>
    </row>
    <row r="2700" spans="1:7" x14ac:dyDescent="0.3">
      <c r="A2700">
        <v>67247098</v>
      </c>
      <c r="B2700" t="s">
        <v>40763</v>
      </c>
      <c r="C2700" t="s">
        <v>16706</v>
      </c>
      <c r="D2700" t="s">
        <v>3668</v>
      </c>
      <c r="E2700" t="s">
        <v>3668</v>
      </c>
      <c r="F2700" t="s">
        <v>3668</v>
      </c>
      <c r="G2700" t="s">
        <v>16707</v>
      </c>
    </row>
    <row r="2701" spans="1:7" x14ac:dyDescent="0.3">
      <c r="A2701">
        <v>67247100</v>
      </c>
      <c r="B2701" t="s">
        <v>40764</v>
      </c>
      <c r="C2701" t="s">
        <v>16706</v>
      </c>
      <c r="D2701" t="s">
        <v>3668</v>
      </c>
      <c r="E2701" t="s">
        <v>3668</v>
      </c>
      <c r="F2701" t="s">
        <v>3668</v>
      </c>
      <c r="G2701" t="s">
        <v>16707</v>
      </c>
    </row>
    <row r="2702" spans="1:7" x14ac:dyDescent="0.3">
      <c r="A2702">
        <v>67247114</v>
      </c>
      <c r="B2702" t="s">
        <v>40765</v>
      </c>
      <c r="C2702" t="s">
        <v>16706</v>
      </c>
      <c r="D2702" t="s">
        <v>3668</v>
      </c>
      <c r="E2702" t="s">
        <v>3668</v>
      </c>
      <c r="F2702" t="s">
        <v>3668</v>
      </c>
      <c r="G2702" t="s">
        <v>16707</v>
      </c>
    </row>
    <row r="2703" spans="1:7" x14ac:dyDescent="0.3">
      <c r="A2703">
        <v>67247116</v>
      </c>
      <c r="B2703" t="s">
        <v>40766</v>
      </c>
      <c r="C2703" t="s">
        <v>16706</v>
      </c>
      <c r="D2703" t="s">
        <v>3668</v>
      </c>
      <c r="E2703" t="s">
        <v>3668</v>
      </c>
      <c r="F2703" t="s">
        <v>3668</v>
      </c>
      <c r="G2703" t="s">
        <v>16707</v>
      </c>
    </row>
    <row r="2704" spans="1:7" x14ac:dyDescent="0.3">
      <c r="A2704">
        <v>67247118</v>
      </c>
      <c r="B2704" t="s">
        <v>40767</v>
      </c>
      <c r="C2704" t="s">
        <v>16706</v>
      </c>
      <c r="D2704" t="s">
        <v>3668</v>
      </c>
      <c r="E2704" t="s">
        <v>3668</v>
      </c>
      <c r="F2704" t="s">
        <v>3668</v>
      </c>
      <c r="G2704" t="s">
        <v>16707</v>
      </c>
    </row>
    <row r="2705" spans="1:7" x14ac:dyDescent="0.3">
      <c r="A2705">
        <v>67247120</v>
      </c>
      <c r="B2705" t="s">
        <v>40768</v>
      </c>
      <c r="C2705" t="s">
        <v>16706</v>
      </c>
      <c r="D2705" t="s">
        <v>3668</v>
      </c>
      <c r="E2705" t="s">
        <v>3668</v>
      </c>
      <c r="F2705" t="s">
        <v>3668</v>
      </c>
      <c r="G2705" t="s">
        <v>16707</v>
      </c>
    </row>
    <row r="2706" spans="1:7" x14ac:dyDescent="0.3">
      <c r="A2706">
        <v>67247122</v>
      </c>
      <c r="B2706" t="s">
        <v>40769</v>
      </c>
      <c r="C2706" t="s">
        <v>16706</v>
      </c>
      <c r="D2706" t="s">
        <v>3668</v>
      </c>
      <c r="E2706" t="s">
        <v>3668</v>
      </c>
      <c r="F2706" t="s">
        <v>3668</v>
      </c>
      <c r="G2706" t="s">
        <v>16707</v>
      </c>
    </row>
    <row r="2707" spans="1:7" x14ac:dyDescent="0.3">
      <c r="A2707">
        <v>67247124</v>
      </c>
      <c r="B2707" t="s">
        <v>40770</v>
      </c>
      <c r="C2707" t="s">
        <v>16706</v>
      </c>
      <c r="D2707" t="s">
        <v>3668</v>
      </c>
      <c r="E2707" t="s">
        <v>3668</v>
      </c>
      <c r="F2707" t="s">
        <v>3668</v>
      </c>
      <c r="G2707" t="s">
        <v>16707</v>
      </c>
    </row>
    <row r="2708" spans="1:7" x14ac:dyDescent="0.3">
      <c r="A2708">
        <v>67247176</v>
      </c>
      <c r="B2708" t="s">
        <v>40771</v>
      </c>
      <c r="C2708" t="s">
        <v>16706</v>
      </c>
      <c r="D2708" t="s">
        <v>3668</v>
      </c>
      <c r="E2708" t="s">
        <v>3668</v>
      </c>
      <c r="F2708" t="s">
        <v>3668</v>
      </c>
      <c r="G2708" t="s">
        <v>16707</v>
      </c>
    </row>
    <row r="2709" spans="1:7" x14ac:dyDescent="0.3">
      <c r="A2709">
        <v>67247178</v>
      </c>
      <c r="B2709" t="s">
        <v>40772</v>
      </c>
      <c r="C2709" t="s">
        <v>16706</v>
      </c>
      <c r="D2709" t="s">
        <v>3668</v>
      </c>
      <c r="E2709" t="s">
        <v>3668</v>
      </c>
      <c r="F2709" t="s">
        <v>3668</v>
      </c>
      <c r="G2709" t="s">
        <v>16707</v>
      </c>
    </row>
    <row r="2710" spans="1:7" x14ac:dyDescent="0.3">
      <c r="A2710">
        <v>67247180</v>
      </c>
      <c r="B2710" t="s">
        <v>40773</v>
      </c>
      <c r="C2710" t="s">
        <v>16706</v>
      </c>
      <c r="D2710" t="s">
        <v>3668</v>
      </c>
      <c r="E2710" t="s">
        <v>3668</v>
      </c>
      <c r="F2710" t="s">
        <v>3668</v>
      </c>
      <c r="G2710" t="s">
        <v>16707</v>
      </c>
    </row>
    <row r="2711" spans="1:7" x14ac:dyDescent="0.3">
      <c r="A2711">
        <v>67247182</v>
      </c>
      <c r="B2711" t="s">
        <v>40774</v>
      </c>
      <c r="C2711" t="s">
        <v>16706</v>
      </c>
      <c r="D2711" t="s">
        <v>3668</v>
      </c>
      <c r="E2711" t="s">
        <v>3668</v>
      </c>
      <c r="F2711" t="s">
        <v>3668</v>
      </c>
      <c r="G2711" t="s">
        <v>16707</v>
      </c>
    </row>
    <row r="2712" spans="1:7" x14ac:dyDescent="0.3">
      <c r="A2712">
        <v>67247184</v>
      </c>
      <c r="B2712" t="s">
        <v>40775</v>
      </c>
      <c r="C2712" t="s">
        <v>16706</v>
      </c>
      <c r="D2712" t="s">
        <v>3668</v>
      </c>
      <c r="E2712" t="s">
        <v>3668</v>
      </c>
      <c r="F2712" t="s">
        <v>3668</v>
      </c>
      <c r="G2712" t="s">
        <v>16707</v>
      </c>
    </row>
    <row r="2713" spans="1:7" x14ac:dyDescent="0.3">
      <c r="A2713">
        <v>67247186</v>
      </c>
      <c r="B2713" t="s">
        <v>40776</v>
      </c>
      <c r="C2713" t="s">
        <v>16706</v>
      </c>
      <c r="D2713" t="s">
        <v>3668</v>
      </c>
      <c r="E2713" t="s">
        <v>3668</v>
      </c>
      <c r="F2713" t="s">
        <v>3668</v>
      </c>
      <c r="G2713" t="s">
        <v>16707</v>
      </c>
    </row>
    <row r="2714" spans="1:7" x14ac:dyDescent="0.3">
      <c r="A2714">
        <v>67247198</v>
      </c>
      <c r="B2714" t="s">
        <v>40777</v>
      </c>
      <c r="C2714" t="s">
        <v>16706</v>
      </c>
      <c r="D2714" t="s">
        <v>3668</v>
      </c>
      <c r="E2714" t="s">
        <v>3668</v>
      </c>
      <c r="F2714" t="s">
        <v>3668</v>
      </c>
      <c r="G2714" t="s">
        <v>16707</v>
      </c>
    </row>
    <row r="2715" spans="1:7" x14ac:dyDescent="0.3">
      <c r="A2715">
        <v>67247200</v>
      </c>
      <c r="B2715" t="s">
        <v>40778</v>
      </c>
      <c r="C2715" t="s">
        <v>16706</v>
      </c>
      <c r="D2715" t="s">
        <v>3668</v>
      </c>
      <c r="E2715" t="s">
        <v>3668</v>
      </c>
      <c r="F2715" t="s">
        <v>3668</v>
      </c>
      <c r="G2715" t="s">
        <v>16707</v>
      </c>
    </row>
    <row r="2716" spans="1:7" x14ac:dyDescent="0.3">
      <c r="A2716">
        <v>67247202</v>
      </c>
      <c r="B2716" t="s">
        <v>40779</v>
      </c>
      <c r="C2716" t="s">
        <v>16706</v>
      </c>
      <c r="D2716" t="s">
        <v>3668</v>
      </c>
      <c r="E2716" t="s">
        <v>3668</v>
      </c>
      <c r="F2716" t="s">
        <v>3668</v>
      </c>
      <c r="G2716" t="s">
        <v>16707</v>
      </c>
    </row>
    <row r="2717" spans="1:7" x14ac:dyDescent="0.3">
      <c r="A2717">
        <v>67247204</v>
      </c>
      <c r="B2717" t="s">
        <v>40780</v>
      </c>
      <c r="C2717" t="s">
        <v>16706</v>
      </c>
      <c r="D2717" t="s">
        <v>3668</v>
      </c>
      <c r="E2717" t="s">
        <v>3668</v>
      </c>
      <c r="F2717" t="s">
        <v>3668</v>
      </c>
      <c r="G2717" t="s">
        <v>16707</v>
      </c>
    </row>
    <row r="2718" spans="1:7" x14ac:dyDescent="0.3">
      <c r="A2718">
        <v>67247206</v>
      </c>
      <c r="B2718" t="s">
        <v>40781</v>
      </c>
      <c r="C2718" t="s">
        <v>16706</v>
      </c>
      <c r="D2718" t="s">
        <v>3668</v>
      </c>
      <c r="E2718" t="s">
        <v>3668</v>
      </c>
      <c r="F2718" t="s">
        <v>3668</v>
      </c>
      <c r="G2718" t="s">
        <v>16707</v>
      </c>
    </row>
    <row r="2719" spans="1:7" x14ac:dyDescent="0.3">
      <c r="A2719">
        <v>67247208</v>
      </c>
      <c r="B2719" t="s">
        <v>40782</v>
      </c>
      <c r="C2719" t="s">
        <v>16706</v>
      </c>
      <c r="D2719" t="s">
        <v>3668</v>
      </c>
      <c r="E2719" t="s">
        <v>3668</v>
      </c>
      <c r="F2719" t="s">
        <v>3668</v>
      </c>
      <c r="G2719" t="s">
        <v>16707</v>
      </c>
    </row>
    <row r="2720" spans="1:7" x14ac:dyDescent="0.3">
      <c r="A2720">
        <v>67247150</v>
      </c>
      <c r="B2720" t="s">
        <v>40783</v>
      </c>
      <c r="C2720" t="s">
        <v>16706</v>
      </c>
      <c r="D2720" t="s">
        <v>3668</v>
      </c>
      <c r="E2720" t="s">
        <v>3668</v>
      </c>
      <c r="F2720" t="s">
        <v>3668</v>
      </c>
      <c r="G2720" t="s">
        <v>16707</v>
      </c>
    </row>
    <row r="2721" spans="1:7" x14ac:dyDescent="0.3">
      <c r="A2721">
        <v>67247188</v>
      </c>
      <c r="B2721" t="s">
        <v>40784</v>
      </c>
      <c r="C2721" t="s">
        <v>16706</v>
      </c>
      <c r="D2721" t="s">
        <v>3668</v>
      </c>
      <c r="E2721" t="s">
        <v>3668</v>
      </c>
      <c r="F2721" t="s">
        <v>3668</v>
      </c>
      <c r="G2721" t="s">
        <v>16707</v>
      </c>
    </row>
    <row r="2722" spans="1:7" x14ac:dyDescent="0.3">
      <c r="A2722">
        <v>67247190</v>
      </c>
      <c r="B2722" t="s">
        <v>40785</v>
      </c>
      <c r="C2722" t="s">
        <v>16706</v>
      </c>
      <c r="D2722" t="s">
        <v>3668</v>
      </c>
      <c r="E2722" t="s">
        <v>3668</v>
      </c>
      <c r="F2722" t="s">
        <v>3668</v>
      </c>
      <c r="G2722" t="s">
        <v>16707</v>
      </c>
    </row>
    <row r="2723" spans="1:7" x14ac:dyDescent="0.3">
      <c r="A2723">
        <v>67247192</v>
      </c>
      <c r="B2723" t="s">
        <v>40786</v>
      </c>
      <c r="C2723" t="s">
        <v>16706</v>
      </c>
      <c r="D2723" t="s">
        <v>3668</v>
      </c>
      <c r="E2723" t="s">
        <v>3668</v>
      </c>
      <c r="F2723" t="s">
        <v>3668</v>
      </c>
      <c r="G2723" t="s">
        <v>16707</v>
      </c>
    </row>
    <row r="2724" spans="1:7" x14ac:dyDescent="0.3">
      <c r="A2724">
        <v>67247194</v>
      </c>
      <c r="B2724" t="s">
        <v>40787</v>
      </c>
      <c r="C2724" t="s">
        <v>16706</v>
      </c>
      <c r="D2724" t="s">
        <v>3668</v>
      </c>
      <c r="E2724" t="s">
        <v>3668</v>
      </c>
      <c r="F2724" t="s">
        <v>3668</v>
      </c>
      <c r="G2724" t="s">
        <v>16707</v>
      </c>
    </row>
    <row r="2725" spans="1:7" x14ac:dyDescent="0.3">
      <c r="A2725">
        <v>67247196</v>
      </c>
      <c r="B2725" t="s">
        <v>40788</v>
      </c>
      <c r="C2725" t="s">
        <v>16706</v>
      </c>
      <c r="D2725" t="s">
        <v>3668</v>
      </c>
      <c r="E2725" t="s">
        <v>3668</v>
      </c>
      <c r="F2725" t="s">
        <v>3668</v>
      </c>
      <c r="G2725" t="s">
        <v>16707</v>
      </c>
    </row>
    <row r="2726" spans="1:7" x14ac:dyDescent="0.3">
      <c r="A2726">
        <v>67247210</v>
      </c>
      <c r="B2726" t="s">
        <v>40789</v>
      </c>
      <c r="C2726" t="s">
        <v>16706</v>
      </c>
      <c r="D2726" t="s">
        <v>3668</v>
      </c>
      <c r="E2726" t="s">
        <v>3668</v>
      </c>
      <c r="F2726" t="s">
        <v>3668</v>
      </c>
      <c r="G2726" t="s">
        <v>16707</v>
      </c>
    </row>
    <row r="2727" spans="1:7" x14ac:dyDescent="0.3">
      <c r="A2727">
        <v>67247212</v>
      </c>
      <c r="B2727" t="s">
        <v>40790</v>
      </c>
      <c r="C2727" t="s">
        <v>16706</v>
      </c>
      <c r="D2727" t="s">
        <v>3668</v>
      </c>
      <c r="E2727" t="s">
        <v>3668</v>
      </c>
      <c r="F2727" t="s">
        <v>3668</v>
      </c>
      <c r="G2727" t="s">
        <v>16707</v>
      </c>
    </row>
    <row r="2728" spans="1:7" x14ac:dyDescent="0.3">
      <c r="A2728">
        <v>67247214</v>
      </c>
      <c r="B2728" t="s">
        <v>40791</v>
      </c>
      <c r="C2728" t="s">
        <v>16706</v>
      </c>
      <c r="D2728" t="s">
        <v>3668</v>
      </c>
      <c r="E2728" t="s">
        <v>3668</v>
      </c>
      <c r="F2728" t="s">
        <v>3668</v>
      </c>
      <c r="G2728" t="s">
        <v>16707</v>
      </c>
    </row>
    <row r="2729" spans="1:7" x14ac:dyDescent="0.3">
      <c r="A2729">
        <v>67247216</v>
      </c>
      <c r="B2729" t="s">
        <v>40792</v>
      </c>
      <c r="C2729" t="s">
        <v>16706</v>
      </c>
      <c r="D2729" t="s">
        <v>3668</v>
      </c>
      <c r="E2729" t="s">
        <v>3668</v>
      </c>
      <c r="F2729" t="s">
        <v>3668</v>
      </c>
      <c r="G2729" t="s">
        <v>16707</v>
      </c>
    </row>
    <row r="2730" spans="1:7" x14ac:dyDescent="0.3">
      <c r="A2730">
        <v>67247218</v>
      </c>
      <c r="B2730" t="s">
        <v>40793</v>
      </c>
      <c r="C2730" t="s">
        <v>16706</v>
      </c>
      <c r="D2730" t="s">
        <v>3668</v>
      </c>
      <c r="E2730" t="s">
        <v>3668</v>
      </c>
      <c r="F2730" t="s">
        <v>3668</v>
      </c>
      <c r="G2730" t="s">
        <v>16707</v>
      </c>
    </row>
    <row r="2731" spans="1:7" x14ac:dyDescent="0.3">
      <c r="A2731">
        <v>67247220</v>
      </c>
      <c r="B2731" t="s">
        <v>40794</v>
      </c>
      <c r="C2731" t="s">
        <v>16706</v>
      </c>
      <c r="D2731" t="s">
        <v>3668</v>
      </c>
      <c r="E2731" t="s">
        <v>3668</v>
      </c>
      <c r="F2731" t="s">
        <v>3668</v>
      </c>
      <c r="G2731" t="s">
        <v>16707</v>
      </c>
    </row>
    <row r="2732" spans="1:7" x14ac:dyDescent="0.3">
      <c r="A2732">
        <v>67247222</v>
      </c>
      <c r="B2732" t="s">
        <v>40795</v>
      </c>
      <c r="C2732" t="s">
        <v>16706</v>
      </c>
      <c r="D2732" t="s">
        <v>3668</v>
      </c>
      <c r="E2732" t="s">
        <v>3668</v>
      </c>
      <c r="F2732" t="s">
        <v>3668</v>
      </c>
      <c r="G2732" t="s">
        <v>16707</v>
      </c>
    </row>
    <row r="2733" spans="1:7" x14ac:dyDescent="0.3">
      <c r="A2733">
        <v>67247224</v>
      </c>
      <c r="B2733" t="s">
        <v>40796</v>
      </c>
      <c r="C2733" t="s">
        <v>16706</v>
      </c>
      <c r="D2733" t="s">
        <v>3668</v>
      </c>
      <c r="E2733" t="s">
        <v>3668</v>
      </c>
      <c r="F2733" t="s">
        <v>3668</v>
      </c>
      <c r="G2733" t="s">
        <v>16707</v>
      </c>
    </row>
    <row r="2734" spans="1:7" x14ac:dyDescent="0.3">
      <c r="A2734">
        <v>67247226</v>
      </c>
      <c r="B2734" t="s">
        <v>40797</v>
      </c>
      <c r="C2734" t="s">
        <v>16706</v>
      </c>
      <c r="D2734" t="s">
        <v>3668</v>
      </c>
      <c r="E2734" t="s">
        <v>3668</v>
      </c>
      <c r="F2734" t="s">
        <v>3668</v>
      </c>
      <c r="G2734" t="s">
        <v>16707</v>
      </c>
    </row>
    <row r="2735" spans="1:7" x14ac:dyDescent="0.3">
      <c r="A2735">
        <v>67247228</v>
      </c>
      <c r="B2735" t="s">
        <v>40798</v>
      </c>
      <c r="C2735" t="s">
        <v>16706</v>
      </c>
      <c r="D2735" t="s">
        <v>3668</v>
      </c>
      <c r="E2735" t="s">
        <v>3668</v>
      </c>
      <c r="F2735" t="s">
        <v>3668</v>
      </c>
      <c r="G2735" t="s">
        <v>16707</v>
      </c>
    </row>
    <row r="2736" spans="1:7" x14ac:dyDescent="0.3">
      <c r="A2736">
        <v>67247230</v>
      </c>
      <c r="B2736" t="s">
        <v>40799</v>
      </c>
      <c r="C2736" t="s">
        <v>16706</v>
      </c>
      <c r="D2736" t="s">
        <v>3668</v>
      </c>
      <c r="E2736" t="s">
        <v>3668</v>
      </c>
      <c r="F2736" t="s">
        <v>3668</v>
      </c>
      <c r="G2736" t="s">
        <v>16707</v>
      </c>
    </row>
    <row r="2737" spans="1:7" x14ac:dyDescent="0.3">
      <c r="A2737">
        <v>67247232</v>
      </c>
      <c r="B2737" t="s">
        <v>40800</v>
      </c>
      <c r="C2737" t="s">
        <v>16706</v>
      </c>
      <c r="D2737" t="s">
        <v>3668</v>
      </c>
      <c r="E2737" t="s">
        <v>3668</v>
      </c>
      <c r="F2737" t="s">
        <v>3668</v>
      </c>
      <c r="G2737" t="s">
        <v>16707</v>
      </c>
    </row>
    <row r="2738" spans="1:7" x14ac:dyDescent="0.3">
      <c r="A2738">
        <v>67247152</v>
      </c>
      <c r="B2738" t="s">
        <v>40801</v>
      </c>
      <c r="C2738" t="s">
        <v>16706</v>
      </c>
      <c r="D2738" t="s">
        <v>3668</v>
      </c>
      <c r="E2738" t="s">
        <v>3668</v>
      </c>
      <c r="F2738" t="s">
        <v>3668</v>
      </c>
      <c r="G2738" t="s">
        <v>16707</v>
      </c>
    </row>
    <row r="2739" spans="1:7" x14ac:dyDescent="0.3">
      <c r="A2739">
        <v>67247154</v>
      </c>
      <c r="B2739" t="s">
        <v>40802</v>
      </c>
      <c r="C2739" t="s">
        <v>16706</v>
      </c>
      <c r="D2739" t="s">
        <v>3668</v>
      </c>
      <c r="E2739" t="s">
        <v>3668</v>
      </c>
      <c r="F2739" t="s">
        <v>3668</v>
      </c>
      <c r="G2739" t="s">
        <v>16707</v>
      </c>
    </row>
    <row r="2740" spans="1:7" x14ac:dyDescent="0.3">
      <c r="A2740">
        <v>67247156</v>
      </c>
      <c r="B2740" t="s">
        <v>40803</v>
      </c>
      <c r="C2740" t="s">
        <v>16706</v>
      </c>
      <c r="D2740" t="s">
        <v>3668</v>
      </c>
      <c r="E2740" t="s">
        <v>3668</v>
      </c>
      <c r="F2740" t="s">
        <v>3668</v>
      </c>
      <c r="G2740" t="s">
        <v>16707</v>
      </c>
    </row>
    <row r="2741" spans="1:7" x14ac:dyDescent="0.3">
      <c r="A2741">
        <v>67247158</v>
      </c>
      <c r="B2741" t="s">
        <v>40804</v>
      </c>
      <c r="C2741" t="s">
        <v>16706</v>
      </c>
      <c r="D2741" t="s">
        <v>3668</v>
      </c>
      <c r="E2741" t="s">
        <v>3668</v>
      </c>
      <c r="F2741" t="s">
        <v>3668</v>
      </c>
      <c r="G2741" t="s">
        <v>16707</v>
      </c>
    </row>
    <row r="2742" spans="1:7" x14ac:dyDescent="0.3">
      <c r="A2742">
        <v>67247160</v>
      </c>
      <c r="B2742" t="s">
        <v>40805</v>
      </c>
      <c r="C2742" t="s">
        <v>16706</v>
      </c>
      <c r="D2742" t="s">
        <v>3668</v>
      </c>
      <c r="E2742" t="s">
        <v>3668</v>
      </c>
      <c r="F2742" t="s">
        <v>3668</v>
      </c>
      <c r="G2742" t="s">
        <v>16707</v>
      </c>
    </row>
    <row r="2743" spans="1:7" x14ac:dyDescent="0.3">
      <c r="A2743">
        <v>67247162</v>
      </c>
      <c r="B2743" t="s">
        <v>40806</v>
      </c>
      <c r="C2743" t="s">
        <v>16706</v>
      </c>
      <c r="D2743" t="s">
        <v>3668</v>
      </c>
      <c r="E2743" t="s">
        <v>3668</v>
      </c>
      <c r="F2743" t="s">
        <v>3668</v>
      </c>
      <c r="G2743" t="s">
        <v>16707</v>
      </c>
    </row>
    <row r="2744" spans="1:7" x14ac:dyDescent="0.3">
      <c r="A2744">
        <v>67247164</v>
      </c>
      <c r="B2744" t="s">
        <v>40807</v>
      </c>
      <c r="C2744" t="s">
        <v>16706</v>
      </c>
      <c r="D2744" t="s">
        <v>3668</v>
      </c>
      <c r="E2744" t="s">
        <v>3668</v>
      </c>
      <c r="F2744" t="s">
        <v>3668</v>
      </c>
      <c r="G2744" t="s">
        <v>16707</v>
      </c>
    </row>
    <row r="2745" spans="1:7" x14ac:dyDescent="0.3">
      <c r="A2745">
        <v>67247166</v>
      </c>
      <c r="B2745" t="s">
        <v>40808</v>
      </c>
      <c r="C2745" t="s">
        <v>16706</v>
      </c>
      <c r="D2745" t="s">
        <v>3668</v>
      </c>
      <c r="E2745" t="s">
        <v>3668</v>
      </c>
      <c r="F2745" t="s">
        <v>3668</v>
      </c>
      <c r="G2745" t="s">
        <v>16707</v>
      </c>
    </row>
    <row r="2746" spans="1:7" x14ac:dyDescent="0.3">
      <c r="A2746">
        <v>67247168</v>
      </c>
      <c r="B2746" t="s">
        <v>40809</v>
      </c>
      <c r="C2746" t="s">
        <v>16706</v>
      </c>
      <c r="D2746" t="s">
        <v>3668</v>
      </c>
      <c r="E2746" t="s">
        <v>3668</v>
      </c>
      <c r="F2746" t="s">
        <v>3668</v>
      </c>
      <c r="G2746" t="s">
        <v>16707</v>
      </c>
    </row>
    <row r="2747" spans="1:7" x14ac:dyDescent="0.3">
      <c r="A2747">
        <v>67247170</v>
      </c>
      <c r="B2747" t="s">
        <v>40810</v>
      </c>
      <c r="C2747" t="s">
        <v>16706</v>
      </c>
      <c r="D2747" t="s">
        <v>3668</v>
      </c>
      <c r="E2747" t="s">
        <v>3668</v>
      </c>
      <c r="F2747" t="s">
        <v>3668</v>
      </c>
      <c r="G2747" t="s">
        <v>16707</v>
      </c>
    </row>
    <row r="2748" spans="1:7" x14ac:dyDescent="0.3">
      <c r="A2748">
        <v>67247172</v>
      </c>
      <c r="B2748" t="s">
        <v>40811</v>
      </c>
      <c r="C2748" t="s">
        <v>16706</v>
      </c>
      <c r="D2748" t="s">
        <v>3668</v>
      </c>
      <c r="E2748" t="s">
        <v>3668</v>
      </c>
      <c r="F2748" t="s">
        <v>3668</v>
      </c>
      <c r="G2748" t="s">
        <v>16707</v>
      </c>
    </row>
    <row r="2749" spans="1:7" x14ac:dyDescent="0.3">
      <c r="A2749">
        <v>67247174</v>
      </c>
      <c r="B2749" t="s">
        <v>40812</v>
      </c>
      <c r="C2749" t="s">
        <v>16706</v>
      </c>
      <c r="D2749" t="s">
        <v>3668</v>
      </c>
      <c r="E2749" t="s">
        <v>3668</v>
      </c>
      <c r="F2749" t="s">
        <v>3668</v>
      </c>
      <c r="G2749" t="s">
        <v>16707</v>
      </c>
    </row>
    <row r="2750" spans="1:7" x14ac:dyDescent="0.3">
      <c r="A2750">
        <v>67246990</v>
      </c>
      <c r="B2750" t="s">
        <v>40813</v>
      </c>
      <c r="C2750" t="s">
        <v>16706</v>
      </c>
      <c r="D2750" t="s">
        <v>3668</v>
      </c>
      <c r="E2750" t="s">
        <v>3668</v>
      </c>
      <c r="F2750" t="s">
        <v>3668</v>
      </c>
      <c r="G2750" t="s">
        <v>16707</v>
      </c>
    </row>
    <row r="2751" spans="1:7" x14ac:dyDescent="0.3">
      <c r="A2751">
        <v>67246992</v>
      </c>
      <c r="B2751" t="s">
        <v>40814</v>
      </c>
      <c r="C2751" t="s">
        <v>16706</v>
      </c>
      <c r="D2751" t="s">
        <v>3668</v>
      </c>
      <c r="E2751" t="s">
        <v>3668</v>
      </c>
      <c r="F2751" t="s">
        <v>3668</v>
      </c>
      <c r="G2751" t="s">
        <v>16707</v>
      </c>
    </row>
    <row r="2752" spans="1:7" x14ac:dyDescent="0.3">
      <c r="A2752">
        <v>67246994</v>
      </c>
      <c r="B2752" t="s">
        <v>40815</v>
      </c>
      <c r="C2752" t="s">
        <v>16706</v>
      </c>
      <c r="D2752" t="s">
        <v>3668</v>
      </c>
      <c r="E2752" t="s">
        <v>3668</v>
      </c>
      <c r="F2752" t="s">
        <v>3668</v>
      </c>
      <c r="G2752" t="s">
        <v>16707</v>
      </c>
    </row>
    <row r="2753" spans="1:7" x14ac:dyDescent="0.3">
      <c r="A2753">
        <v>67246996</v>
      </c>
      <c r="B2753" t="s">
        <v>40816</v>
      </c>
      <c r="C2753" t="s">
        <v>16706</v>
      </c>
      <c r="D2753" t="s">
        <v>3668</v>
      </c>
      <c r="E2753" t="s">
        <v>3668</v>
      </c>
      <c r="F2753" t="s">
        <v>3668</v>
      </c>
      <c r="G2753" t="s">
        <v>16707</v>
      </c>
    </row>
    <row r="2754" spans="1:7" x14ac:dyDescent="0.3">
      <c r="A2754">
        <v>67246998</v>
      </c>
      <c r="B2754" t="s">
        <v>40817</v>
      </c>
      <c r="C2754" t="s">
        <v>16706</v>
      </c>
      <c r="D2754" t="s">
        <v>3668</v>
      </c>
      <c r="E2754" t="s">
        <v>3668</v>
      </c>
      <c r="F2754" t="s">
        <v>3668</v>
      </c>
      <c r="G2754" t="s">
        <v>16707</v>
      </c>
    </row>
    <row r="2755" spans="1:7" x14ac:dyDescent="0.3">
      <c r="A2755">
        <v>67247000</v>
      </c>
      <c r="B2755" t="s">
        <v>40818</v>
      </c>
      <c r="C2755" t="s">
        <v>16706</v>
      </c>
      <c r="D2755" t="s">
        <v>3668</v>
      </c>
      <c r="E2755" t="s">
        <v>3668</v>
      </c>
      <c r="F2755" t="s">
        <v>3668</v>
      </c>
      <c r="G2755" t="s">
        <v>16707</v>
      </c>
    </row>
    <row r="2756" spans="1:7" x14ac:dyDescent="0.3">
      <c r="A2756">
        <v>67247002</v>
      </c>
      <c r="B2756" t="s">
        <v>40819</v>
      </c>
      <c r="C2756" t="s">
        <v>16706</v>
      </c>
      <c r="D2756" t="s">
        <v>3668</v>
      </c>
      <c r="E2756" t="s">
        <v>3668</v>
      </c>
      <c r="F2756" t="s">
        <v>3668</v>
      </c>
      <c r="G2756" t="s">
        <v>16707</v>
      </c>
    </row>
    <row r="2757" spans="1:7" x14ac:dyDescent="0.3">
      <c r="A2757">
        <v>67247004</v>
      </c>
      <c r="B2757" t="s">
        <v>40820</v>
      </c>
      <c r="C2757" t="s">
        <v>16706</v>
      </c>
      <c r="D2757" t="s">
        <v>3668</v>
      </c>
      <c r="E2757" t="s">
        <v>3668</v>
      </c>
      <c r="F2757" t="s">
        <v>3668</v>
      </c>
      <c r="G2757" t="s">
        <v>16707</v>
      </c>
    </row>
    <row r="2758" spans="1:7" x14ac:dyDescent="0.3">
      <c r="A2758">
        <v>67247006</v>
      </c>
      <c r="B2758" t="s">
        <v>40821</v>
      </c>
      <c r="C2758" t="s">
        <v>16706</v>
      </c>
      <c r="D2758" t="s">
        <v>3668</v>
      </c>
      <c r="E2758" t="s">
        <v>3668</v>
      </c>
      <c r="F2758" t="s">
        <v>3668</v>
      </c>
      <c r="G2758" t="s">
        <v>16707</v>
      </c>
    </row>
    <row r="2759" spans="1:7" x14ac:dyDescent="0.3">
      <c r="A2759">
        <v>67247008</v>
      </c>
      <c r="B2759" t="s">
        <v>40822</v>
      </c>
      <c r="C2759" t="s">
        <v>16706</v>
      </c>
      <c r="D2759" t="s">
        <v>3668</v>
      </c>
      <c r="E2759" t="s">
        <v>3668</v>
      </c>
      <c r="F2759" t="s">
        <v>3668</v>
      </c>
      <c r="G2759" t="s">
        <v>16707</v>
      </c>
    </row>
    <row r="2760" spans="1:7" x14ac:dyDescent="0.3">
      <c r="A2760">
        <v>67247010</v>
      </c>
      <c r="B2760" t="s">
        <v>40823</v>
      </c>
      <c r="C2760" t="s">
        <v>16706</v>
      </c>
      <c r="D2760" t="s">
        <v>3668</v>
      </c>
      <c r="E2760" t="s">
        <v>3668</v>
      </c>
      <c r="F2760" t="s">
        <v>3668</v>
      </c>
      <c r="G2760" t="s">
        <v>16707</v>
      </c>
    </row>
    <row r="2761" spans="1:7" x14ac:dyDescent="0.3">
      <c r="A2761">
        <v>67247012</v>
      </c>
      <c r="B2761" t="s">
        <v>40824</v>
      </c>
      <c r="C2761" t="s">
        <v>16706</v>
      </c>
      <c r="D2761" t="s">
        <v>3668</v>
      </c>
      <c r="E2761" t="s">
        <v>3668</v>
      </c>
      <c r="F2761" t="s">
        <v>3668</v>
      </c>
      <c r="G2761" t="s">
        <v>16707</v>
      </c>
    </row>
    <row r="2762" spans="1:7" x14ac:dyDescent="0.3">
      <c r="A2762">
        <v>67247014</v>
      </c>
      <c r="B2762" t="s">
        <v>40825</v>
      </c>
      <c r="C2762" t="s">
        <v>16706</v>
      </c>
      <c r="D2762" t="s">
        <v>3668</v>
      </c>
      <c r="E2762" t="s">
        <v>3668</v>
      </c>
      <c r="F2762" t="s">
        <v>3668</v>
      </c>
      <c r="G2762" t="s">
        <v>16707</v>
      </c>
    </row>
    <row r="2763" spans="1:7" x14ac:dyDescent="0.3">
      <c r="A2763">
        <v>67247016</v>
      </c>
      <c r="B2763" t="s">
        <v>40826</v>
      </c>
      <c r="C2763" t="s">
        <v>16706</v>
      </c>
      <c r="D2763" t="s">
        <v>3668</v>
      </c>
      <c r="E2763" t="s">
        <v>3668</v>
      </c>
      <c r="F2763" t="s">
        <v>3668</v>
      </c>
      <c r="G2763" t="s">
        <v>16707</v>
      </c>
    </row>
    <row r="2764" spans="1:7" x14ac:dyDescent="0.3">
      <c r="A2764">
        <v>67247018</v>
      </c>
      <c r="B2764" t="s">
        <v>40827</v>
      </c>
      <c r="C2764" t="s">
        <v>16706</v>
      </c>
      <c r="D2764" t="s">
        <v>3668</v>
      </c>
      <c r="E2764" t="s">
        <v>3668</v>
      </c>
      <c r="F2764" t="s">
        <v>3668</v>
      </c>
      <c r="G2764" t="s">
        <v>16707</v>
      </c>
    </row>
    <row r="2765" spans="1:7" x14ac:dyDescent="0.3">
      <c r="A2765">
        <v>67247266</v>
      </c>
      <c r="B2765" t="s">
        <v>40828</v>
      </c>
      <c r="C2765" t="s">
        <v>16706</v>
      </c>
      <c r="D2765" t="s">
        <v>3668</v>
      </c>
      <c r="E2765" t="s">
        <v>3668</v>
      </c>
      <c r="F2765" t="s">
        <v>3668</v>
      </c>
      <c r="G2765" t="s">
        <v>16707</v>
      </c>
    </row>
    <row r="2766" spans="1:7" x14ac:dyDescent="0.3">
      <c r="A2766">
        <v>67247268</v>
      </c>
      <c r="B2766" t="s">
        <v>40829</v>
      </c>
      <c r="C2766" t="s">
        <v>16706</v>
      </c>
      <c r="D2766" t="s">
        <v>3668</v>
      </c>
      <c r="E2766" t="s">
        <v>3668</v>
      </c>
      <c r="F2766" t="s">
        <v>3668</v>
      </c>
      <c r="G2766" t="s">
        <v>16707</v>
      </c>
    </row>
    <row r="2767" spans="1:7" x14ac:dyDescent="0.3">
      <c r="A2767">
        <v>67247270</v>
      </c>
      <c r="B2767" t="s">
        <v>40830</v>
      </c>
      <c r="C2767" t="s">
        <v>16706</v>
      </c>
      <c r="D2767" t="s">
        <v>3668</v>
      </c>
      <c r="E2767" t="s">
        <v>3668</v>
      </c>
      <c r="F2767" t="s">
        <v>3668</v>
      </c>
      <c r="G2767" t="s">
        <v>16707</v>
      </c>
    </row>
    <row r="2768" spans="1:7" x14ac:dyDescent="0.3">
      <c r="A2768">
        <v>67247744</v>
      </c>
      <c r="B2768" t="s">
        <v>40831</v>
      </c>
      <c r="C2768" t="s">
        <v>16706</v>
      </c>
      <c r="D2768" t="s">
        <v>3668</v>
      </c>
      <c r="E2768" t="s">
        <v>3668</v>
      </c>
      <c r="F2768" t="s">
        <v>3668</v>
      </c>
      <c r="G2768" t="s">
        <v>16707</v>
      </c>
    </row>
    <row r="2769" spans="1:7" x14ac:dyDescent="0.3">
      <c r="A2769">
        <v>67247746</v>
      </c>
      <c r="B2769" t="s">
        <v>40832</v>
      </c>
      <c r="C2769" t="s">
        <v>16706</v>
      </c>
      <c r="D2769" t="s">
        <v>3668</v>
      </c>
      <c r="E2769" t="s">
        <v>3668</v>
      </c>
      <c r="F2769" t="s">
        <v>3668</v>
      </c>
      <c r="G2769" t="s">
        <v>16707</v>
      </c>
    </row>
    <row r="2770" spans="1:7" x14ac:dyDescent="0.3">
      <c r="A2770">
        <v>67247748</v>
      </c>
      <c r="B2770" t="s">
        <v>40833</v>
      </c>
      <c r="C2770" t="s">
        <v>16706</v>
      </c>
      <c r="D2770" t="s">
        <v>3668</v>
      </c>
      <c r="E2770" t="s">
        <v>3668</v>
      </c>
      <c r="F2770" t="s">
        <v>3668</v>
      </c>
      <c r="G2770" t="s">
        <v>16707</v>
      </c>
    </row>
    <row r="2771" spans="1:7" x14ac:dyDescent="0.3">
      <c r="A2771">
        <v>67247750</v>
      </c>
      <c r="B2771" t="s">
        <v>40834</v>
      </c>
      <c r="C2771" t="s">
        <v>16706</v>
      </c>
      <c r="D2771" t="s">
        <v>3668</v>
      </c>
      <c r="E2771" t="s">
        <v>3668</v>
      </c>
      <c r="F2771" t="s">
        <v>3668</v>
      </c>
      <c r="G2771" t="s">
        <v>16707</v>
      </c>
    </row>
    <row r="2772" spans="1:7" x14ac:dyDescent="0.3">
      <c r="A2772">
        <v>67247752</v>
      </c>
      <c r="B2772" t="s">
        <v>40835</v>
      </c>
      <c r="C2772" t="s">
        <v>16706</v>
      </c>
      <c r="D2772" t="s">
        <v>3668</v>
      </c>
      <c r="E2772" t="s">
        <v>3668</v>
      </c>
      <c r="F2772" t="s">
        <v>3668</v>
      </c>
      <c r="G2772" t="s">
        <v>16707</v>
      </c>
    </row>
    <row r="2773" spans="1:7" x14ac:dyDescent="0.3">
      <c r="A2773">
        <v>67247756</v>
      </c>
      <c r="B2773" t="s">
        <v>40836</v>
      </c>
      <c r="C2773" t="s">
        <v>16706</v>
      </c>
      <c r="D2773" t="s">
        <v>3668</v>
      </c>
      <c r="E2773" t="s">
        <v>3668</v>
      </c>
      <c r="F2773" t="s">
        <v>3668</v>
      </c>
      <c r="G2773" t="s">
        <v>16707</v>
      </c>
    </row>
    <row r="2774" spans="1:7" x14ac:dyDescent="0.3">
      <c r="A2774">
        <v>67247758</v>
      </c>
      <c r="B2774" t="s">
        <v>40837</v>
      </c>
      <c r="C2774" t="s">
        <v>16706</v>
      </c>
      <c r="D2774" t="s">
        <v>3668</v>
      </c>
      <c r="E2774" t="s">
        <v>3668</v>
      </c>
      <c r="F2774" t="s">
        <v>3668</v>
      </c>
      <c r="G2774" t="s">
        <v>16707</v>
      </c>
    </row>
    <row r="2775" spans="1:7" x14ac:dyDescent="0.3">
      <c r="A2775">
        <v>67247760</v>
      </c>
      <c r="B2775" t="s">
        <v>40838</v>
      </c>
      <c r="C2775" t="s">
        <v>16706</v>
      </c>
      <c r="D2775" t="s">
        <v>3668</v>
      </c>
      <c r="E2775" t="s">
        <v>3668</v>
      </c>
      <c r="F2775" t="s">
        <v>3668</v>
      </c>
      <c r="G2775" t="s">
        <v>16707</v>
      </c>
    </row>
    <row r="2776" spans="1:7" x14ac:dyDescent="0.3">
      <c r="A2776">
        <v>67247762</v>
      </c>
      <c r="B2776" t="s">
        <v>40839</v>
      </c>
      <c r="C2776" t="s">
        <v>16706</v>
      </c>
      <c r="D2776" t="s">
        <v>3668</v>
      </c>
      <c r="E2776" t="s">
        <v>3668</v>
      </c>
      <c r="F2776" t="s">
        <v>3668</v>
      </c>
      <c r="G2776" t="s">
        <v>16707</v>
      </c>
    </row>
    <row r="2777" spans="1:7" x14ac:dyDescent="0.3">
      <c r="A2777">
        <v>67247764</v>
      </c>
      <c r="B2777" t="s">
        <v>40840</v>
      </c>
      <c r="C2777" t="s">
        <v>16706</v>
      </c>
      <c r="D2777" t="s">
        <v>3668</v>
      </c>
      <c r="E2777" t="s">
        <v>3668</v>
      </c>
      <c r="F2777" t="s">
        <v>3668</v>
      </c>
      <c r="G2777" t="s">
        <v>16707</v>
      </c>
    </row>
    <row r="2778" spans="1:7" x14ac:dyDescent="0.3">
      <c r="A2778">
        <v>67247766</v>
      </c>
      <c r="B2778" t="s">
        <v>40841</v>
      </c>
      <c r="C2778" t="s">
        <v>16706</v>
      </c>
      <c r="D2778" t="s">
        <v>3668</v>
      </c>
      <c r="E2778" t="s">
        <v>3668</v>
      </c>
      <c r="F2778" t="s">
        <v>3668</v>
      </c>
      <c r="G2778" t="s">
        <v>16707</v>
      </c>
    </row>
    <row r="2779" spans="1:7" x14ac:dyDescent="0.3">
      <c r="A2779">
        <v>67247234</v>
      </c>
      <c r="B2779" t="s">
        <v>40842</v>
      </c>
      <c r="C2779" t="s">
        <v>16706</v>
      </c>
      <c r="D2779" t="s">
        <v>3668</v>
      </c>
      <c r="E2779" t="s">
        <v>3668</v>
      </c>
      <c r="F2779" t="s">
        <v>3668</v>
      </c>
      <c r="G2779" t="s">
        <v>16707</v>
      </c>
    </row>
    <row r="2780" spans="1:7" x14ac:dyDescent="0.3">
      <c r="A2780">
        <v>67247768</v>
      </c>
      <c r="B2780" t="s">
        <v>40843</v>
      </c>
      <c r="C2780" t="s">
        <v>16706</v>
      </c>
      <c r="D2780" t="s">
        <v>3668</v>
      </c>
      <c r="E2780" t="s">
        <v>3668</v>
      </c>
      <c r="F2780" t="s">
        <v>3668</v>
      </c>
      <c r="G2780" t="s">
        <v>16707</v>
      </c>
    </row>
    <row r="2781" spans="1:7" x14ac:dyDescent="0.3">
      <c r="A2781">
        <v>67247782</v>
      </c>
      <c r="B2781" t="s">
        <v>40844</v>
      </c>
      <c r="C2781" t="s">
        <v>16706</v>
      </c>
      <c r="D2781" t="s">
        <v>3668</v>
      </c>
      <c r="E2781" t="s">
        <v>3668</v>
      </c>
      <c r="F2781" t="s">
        <v>3668</v>
      </c>
      <c r="G2781" t="s">
        <v>16707</v>
      </c>
    </row>
    <row r="2782" spans="1:7" x14ac:dyDescent="0.3">
      <c r="A2782">
        <v>67247784</v>
      </c>
      <c r="B2782" t="s">
        <v>40845</v>
      </c>
      <c r="C2782" t="s">
        <v>16706</v>
      </c>
      <c r="D2782" t="s">
        <v>3668</v>
      </c>
      <c r="E2782" t="s">
        <v>3668</v>
      </c>
      <c r="F2782" t="s">
        <v>3668</v>
      </c>
      <c r="G2782" t="s">
        <v>16707</v>
      </c>
    </row>
    <row r="2783" spans="1:7" x14ac:dyDescent="0.3">
      <c r="A2783">
        <v>67247786</v>
      </c>
      <c r="B2783" t="s">
        <v>40846</v>
      </c>
      <c r="C2783" t="s">
        <v>16706</v>
      </c>
      <c r="D2783" t="s">
        <v>3668</v>
      </c>
      <c r="E2783" t="s">
        <v>3668</v>
      </c>
      <c r="F2783" t="s">
        <v>3668</v>
      </c>
      <c r="G2783" t="s">
        <v>16707</v>
      </c>
    </row>
    <row r="2784" spans="1:7" x14ac:dyDescent="0.3">
      <c r="A2784">
        <v>67247788</v>
      </c>
      <c r="B2784" t="s">
        <v>40847</v>
      </c>
      <c r="C2784" t="s">
        <v>16706</v>
      </c>
      <c r="D2784" t="s">
        <v>3668</v>
      </c>
      <c r="E2784" t="s">
        <v>3668</v>
      </c>
      <c r="F2784" t="s">
        <v>3668</v>
      </c>
      <c r="G2784" t="s">
        <v>16707</v>
      </c>
    </row>
    <row r="2785" spans="1:7" x14ac:dyDescent="0.3">
      <c r="A2785">
        <v>67247790</v>
      </c>
      <c r="B2785" t="s">
        <v>40848</v>
      </c>
      <c r="C2785" t="s">
        <v>16706</v>
      </c>
      <c r="D2785" t="s">
        <v>3668</v>
      </c>
      <c r="E2785" t="s">
        <v>3668</v>
      </c>
      <c r="F2785" t="s">
        <v>3668</v>
      </c>
      <c r="G2785" t="s">
        <v>16707</v>
      </c>
    </row>
    <row r="2786" spans="1:7" x14ac:dyDescent="0.3">
      <c r="A2786">
        <v>67247792</v>
      </c>
      <c r="B2786" t="s">
        <v>40849</v>
      </c>
      <c r="C2786" t="s">
        <v>16706</v>
      </c>
      <c r="D2786" t="s">
        <v>3668</v>
      </c>
      <c r="E2786" t="s">
        <v>3668</v>
      </c>
      <c r="F2786" t="s">
        <v>3668</v>
      </c>
      <c r="G2786" t="s">
        <v>16707</v>
      </c>
    </row>
    <row r="2787" spans="1:7" x14ac:dyDescent="0.3">
      <c r="A2787">
        <v>67247236</v>
      </c>
      <c r="B2787" t="s">
        <v>40850</v>
      </c>
      <c r="C2787" t="s">
        <v>16706</v>
      </c>
      <c r="D2787" t="s">
        <v>3668</v>
      </c>
      <c r="E2787" t="s">
        <v>3668</v>
      </c>
      <c r="F2787" t="s">
        <v>3668</v>
      </c>
      <c r="G2787" t="s">
        <v>16707</v>
      </c>
    </row>
    <row r="2788" spans="1:7" x14ac:dyDescent="0.3">
      <c r="A2788">
        <v>67247238</v>
      </c>
      <c r="B2788" t="s">
        <v>40851</v>
      </c>
      <c r="C2788" t="s">
        <v>16706</v>
      </c>
      <c r="D2788" t="s">
        <v>3668</v>
      </c>
      <c r="E2788" t="s">
        <v>3668</v>
      </c>
      <c r="F2788" t="s">
        <v>3668</v>
      </c>
      <c r="G2788" t="s">
        <v>16707</v>
      </c>
    </row>
    <row r="2789" spans="1:7" x14ac:dyDescent="0.3">
      <c r="A2789">
        <v>67247240</v>
      </c>
      <c r="B2789" t="s">
        <v>40852</v>
      </c>
      <c r="C2789" t="s">
        <v>16706</v>
      </c>
      <c r="D2789" t="s">
        <v>3668</v>
      </c>
      <c r="E2789" t="s">
        <v>3668</v>
      </c>
      <c r="F2789" t="s">
        <v>3668</v>
      </c>
      <c r="G2789" t="s">
        <v>16707</v>
      </c>
    </row>
    <row r="2790" spans="1:7" x14ac:dyDescent="0.3">
      <c r="A2790">
        <v>67247242</v>
      </c>
      <c r="B2790" t="s">
        <v>40853</v>
      </c>
      <c r="C2790" t="s">
        <v>16706</v>
      </c>
      <c r="D2790" t="s">
        <v>3668</v>
      </c>
      <c r="E2790" t="s">
        <v>3668</v>
      </c>
      <c r="F2790" t="s">
        <v>3668</v>
      </c>
      <c r="G2790" t="s">
        <v>16707</v>
      </c>
    </row>
    <row r="2791" spans="1:7" x14ac:dyDescent="0.3">
      <c r="A2791">
        <v>67247244</v>
      </c>
      <c r="B2791" t="s">
        <v>40854</v>
      </c>
      <c r="C2791" t="s">
        <v>16706</v>
      </c>
      <c r="D2791" t="s">
        <v>3668</v>
      </c>
      <c r="E2791" t="s">
        <v>3668</v>
      </c>
      <c r="F2791" t="s">
        <v>3668</v>
      </c>
      <c r="G2791" t="s">
        <v>16707</v>
      </c>
    </row>
    <row r="2792" spans="1:7" x14ac:dyDescent="0.3">
      <c r="A2792">
        <v>67247246</v>
      </c>
      <c r="B2792" t="s">
        <v>40855</v>
      </c>
      <c r="C2792" t="s">
        <v>16706</v>
      </c>
      <c r="D2792" t="s">
        <v>3668</v>
      </c>
      <c r="E2792" t="s">
        <v>3668</v>
      </c>
      <c r="F2792" t="s">
        <v>3668</v>
      </c>
      <c r="G2792" t="s">
        <v>16707</v>
      </c>
    </row>
    <row r="2793" spans="1:7" x14ac:dyDescent="0.3">
      <c r="A2793">
        <v>67247794</v>
      </c>
      <c r="B2793" t="s">
        <v>40856</v>
      </c>
      <c r="C2793" t="s">
        <v>16706</v>
      </c>
      <c r="D2793" t="s">
        <v>3668</v>
      </c>
      <c r="E2793" t="s">
        <v>3668</v>
      </c>
      <c r="F2793" t="s">
        <v>3668</v>
      </c>
      <c r="G2793" t="s">
        <v>16707</v>
      </c>
    </row>
    <row r="2794" spans="1:7" x14ac:dyDescent="0.3">
      <c r="A2794">
        <v>67247796</v>
      </c>
      <c r="B2794" t="s">
        <v>40857</v>
      </c>
      <c r="C2794" t="s">
        <v>16706</v>
      </c>
      <c r="D2794" t="s">
        <v>3668</v>
      </c>
      <c r="E2794" t="s">
        <v>3668</v>
      </c>
      <c r="F2794" t="s">
        <v>3668</v>
      </c>
      <c r="G2794" t="s">
        <v>16707</v>
      </c>
    </row>
    <row r="2795" spans="1:7" x14ac:dyDescent="0.3">
      <c r="A2795">
        <v>67247272</v>
      </c>
      <c r="B2795" t="s">
        <v>40858</v>
      </c>
      <c r="C2795" t="s">
        <v>16706</v>
      </c>
      <c r="D2795" t="s">
        <v>3668</v>
      </c>
      <c r="E2795" t="s">
        <v>3668</v>
      </c>
      <c r="F2795" t="s">
        <v>3668</v>
      </c>
      <c r="G2795" t="s">
        <v>16707</v>
      </c>
    </row>
    <row r="2796" spans="1:7" x14ac:dyDescent="0.3">
      <c r="A2796">
        <v>67247274</v>
      </c>
      <c r="B2796" t="s">
        <v>40859</v>
      </c>
      <c r="C2796" t="s">
        <v>16706</v>
      </c>
      <c r="D2796" t="s">
        <v>3668</v>
      </c>
      <c r="E2796" t="s">
        <v>3668</v>
      </c>
      <c r="F2796" t="s">
        <v>3668</v>
      </c>
      <c r="G2796" t="s">
        <v>16707</v>
      </c>
    </row>
    <row r="2797" spans="1:7" x14ac:dyDescent="0.3">
      <c r="A2797">
        <v>67247276</v>
      </c>
      <c r="B2797" t="s">
        <v>40860</v>
      </c>
      <c r="C2797" t="s">
        <v>16706</v>
      </c>
      <c r="D2797" t="s">
        <v>3668</v>
      </c>
      <c r="E2797" t="s">
        <v>3668</v>
      </c>
      <c r="F2797" t="s">
        <v>3668</v>
      </c>
      <c r="G2797" t="s">
        <v>16707</v>
      </c>
    </row>
    <row r="2798" spans="1:7" x14ac:dyDescent="0.3">
      <c r="A2798">
        <v>67247278</v>
      </c>
      <c r="B2798" t="s">
        <v>40861</v>
      </c>
      <c r="C2798" t="s">
        <v>16706</v>
      </c>
      <c r="D2798" t="s">
        <v>3668</v>
      </c>
      <c r="E2798" t="s">
        <v>3668</v>
      </c>
      <c r="F2798" t="s">
        <v>3668</v>
      </c>
      <c r="G2798" t="s">
        <v>16707</v>
      </c>
    </row>
    <row r="2799" spans="1:7" x14ac:dyDescent="0.3">
      <c r="A2799">
        <v>67247280</v>
      </c>
      <c r="B2799" t="s">
        <v>40862</v>
      </c>
      <c r="C2799" t="s">
        <v>16706</v>
      </c>
      <c r="D2799" t="s">
        <v>3668</v>
      </c>
      <c r="E2799" t="s">
        <v>3668</v>
      </c>
      <c r="F2799" t="s">
        <v>3668</v>
      </c>
      <c r="G2799" t="s">
        <v>16707</v>
      </c>
    </row>
    <row r="2800" spans="1:7" x14ac:dyDescent="0.3">
      <c r="A2800">
        <v>67247282</v>
      </c>
      <c r="B2800" t="s">
        <v>40863</v>
      </c>
      <c r="C2800" t="s">
        <v>16706</v>
      </c>
      <c r="D2800" t="s">
        <v>3668</v>
      </c>
      <c r="E2800" t="s">
        <v>3668</v>
      </c>
      <c r="F2800" t="s">
        <v>3668</v>
      </c>
      <c r="G2800" t="s">
        <v>16707</v>
      </c>
    </row>
    <row r="2801" spans="1:7" x14ac:dyDescent="0.3">
      <c r="A2801">
        <v>67247248</v>
      </c>
      <c r="B2801" t="s">
        <v>40864</v>
      </c>
      <c r="C2801" t="s">
        <v>16706</v>
      </c>
      <c r="D2801" t="s">
        <v>3668</v>
      </c>
      <c r="E2801" t="s">
        <v>3668</v>
      </c>
      <c r="F2801" t="s">
        <v>3668</v>
      </c>
      <c r="G2801" t="s">
        <v>16707</v>
      </c>
    </row>
    <row r="2802" spans="1:7" x14ac:dyDescent="0.3">
      <c r="A2802">
        <v>67247250</v>
      </c>
      <c r="B2802" t="s">
        <v>40865</v>
      </c>
      <c r="C2802" t="s">
        <v>16706</v>
      </c>
      <c r="D2802" t="s">
        <v>3668</v>
      </c>
      <c r="E2802" t="s">
        <v>3668</v>
      </c>
      <c r="F2802" t="s">
        <v>3668</v>
      </c>
      <c r="G2802" t="s">
        <v>16707</v>
      </c>
    </row>
    <row r="2803" spans="1:7" x14ac:dyDescent="0.3">
      <c r="A2803">
        <v>67247252</v>
      </c>
      <c r="B2803" t="s">
        <v>40866</v>
      </c>
      <c r="C2803" t="s">
        <v>16706</v>
      </c>
      <c r="D2803" t="s">
        <v>3668</v>
      </c>
      <c r="E2803" t="s">
        <v>3668</v>
      </c>
      <c r="F2803" t="s">
        <v>3668</v>
      </c>
      <c r="G2803" t="s">
        <v>16707</v>
      </c>
    </row>
    <row r="2804" spans="1:7" x14ac:dyDescent="0.3">
      <c r="A2804">
        <v>67247254</v>
      </c>
      <c r="B2804" t="s">
        <v>40867</v>
      </c>
      <c r="C2804" t="s">
        <v>16706</v>
      </c>
      <c r="D2804" t="s">
        <v>3668</v>
      </c>
      <c r="E2804" t="s">
        <v>3668</v>
      </c>
      <c r="F2804" t="s">
        <v>3668</v>
      </c>
      <c r="G2804" t="s">
        <v>16707</v>
      </c>
    </row>
    <row r="2805" spans="1:7" x14ac:dyDescent="0.3">
      <c r="A2805">
        <v>67247256</v>
      </c>
      <c r="B2805" t="s">
        <v>40868</v>
      </c>
      <c r="C2805" t="s">
        <v>16706</v>
      </c>
      <c r="D2805" t="s">
        <v>3668</v>
      </c>
      <c r="E2805" t="s">
        <v>3668</v>
      </c>
      <c r="F2805" t="s">
        <v>3668</v>
      </c>
      <c r="G2805" t="s">
        <v>16707</v>
      </c>
    </row>
    <row r="2806" spans="1:7" x14ac:dyDescent="0.3">
      <c r="A2806">
        <v>67247258</v>
      </c>
      <c r="B2806" t="s">
        <v>40869</v>
      </c>
      <c r="C2806" t="s">
        <v>16706</v>
      </c>
      <c r="D2806" t="s">
        <v>3668</v>
      </c>
      <c r="E2806" t="s">
        <v>3668</v>
      </c>
      <c r="F2806" t="s">
        <v>3668</v>
      </c>
      <c r="G2806" t="s">
        <v>16707</v>
      </c>
    </row>
    <row r="2807" spans="1:7" x14ac:dyDescent="0.3">
      <c r="A2807">
        <v>67247284</v>
      </c>
      <c r="B2807" t="s">
        <v>40870</v>
      </c>
      <c r="C2807" t="s">
        <v>16706</v>
      </c>
      <c r="D2807" t="s">
        <v>3668</v>
      </c>
      <c r="E2807" t="s">
        <v>3668</v>
      </c>
      <c r="F2807" t="s">
        <v>3668</v>
      </c>
      <c r="G2807" t="s">
        <v>16707</v>
      </c>
    </row>
    <row r="2808" spans="1:7" x14ac:dyDescent="0.3">
      <c r="A2808">
        <v>67247286</v>
      </c>
      <c r="B2808" t="s">
        <v>40871</v>
      </c>
      <c r="C2808" t="s">
        <v>16706</v>
      </c>
      <c r="D2808" t="s">
        <v>3668</v>
      </c>
      <c r="E2808" t="s">
        <v>3668</v>
      </c>
      <c r="F2808" t="s">
        <v>3668</v>
      </c>
      <c r="G2808" t="s">
        <v>16707</v>
      </c>
    </row>
    <row r="2809" spans="1:7" x14ac:dyDescent="0.3">
      <c r="A2809">
        <v>67247288</v>
      </c>
      <c r="B2809" t="s">
        <v>40872</v>
      </c>
      <c r="C2809" t="s">
        <v>16706</v>
      </c>
      <c r="D2809" t="s">
        <v>3668</v>
      </c>
      <c r="E2809" t="s">
        <v>3668</v>
      </c>
      <c r="F2809" t="s">
        <v>3668</v>
      </c>
      <c r="G2809" t="s">
        <v>16707</v>
      </c>
    </row>
    <row r="2810" spans="1:7" x14ac:dyDescent="0.3">
      <c r="A2810">
        <v>67247290</v>
      </c>
      <c r="B2810" t="s">
        <v>40873</v>
      </c>
      <c r="C2810" t="s">
        <v>16706</v>
      </c>
      <c r="D2810" t="s">
        <v>3668</v>
      </c>
      <c r="E2810" t="s">
        <v>3668</v>
      </c>
      <c r="F2810" t="s">
        <v>3668</v>
      </c>
      <c r="G2810" t="s">
        <v>16707</v>
      </c>
    </row>
    <row r="2811" spans="1:7" x14ac:dyDescent="0.3">
      <c r="A2811">
        <v>67247292</v>
      </c>
      <c r="B2811" t="s">
        <v>40874</v>
      </c>
      <c r="C2811" t="s">
        <v>16706</v>
      </c>
      <c r="D2811" t="s">
        <v>3668</v>
      </c>
      <c r="E2811" t="s">
        <v>3668</v>
      </c>
      <c r="F2811" t="s">
        <v>3668</v>
      </c>
      <c r="G2811" t="s">
        <v>16707</v>
      </c>
    </row>
    <row r="2812" spans="1:7" x14ac:dyDescent="0.3">
      <c r="A2812">
        <v>67247294</v>
      </c>
      <c r="B2812" t="s">
        <v>40875</v>
      </c>
      <c r="C2812" t="s">
        <v>16706</v>
      </c>
      <c r="D2812" t="s">
        <v>3668</v>
      </c>
      <c r="E2812" t="s">
        <v>3668</v>
      </c>
      <c r="F2812" t="s">
        <v>3668</v>
      </c>
      <c r="G2812" t="s">
        <v>16707</v>
      </c>
    </row>
    <row r="2813" spans="1:7" x14ac:dyDescent="0.3">
      <c r="A2813">
        <v>67247260</v>
      </c>
      <c r="B2813" t="s">
        <v>40876</v>
      </c>
      <c r="C2813" t="s">
        <v>16706</v>
      </c>
      <c r="D2813" t="s">
        <v>3668</v>
      </c>
      <c r="E2813" t="s">
        <v>3668</v>
      </c>
      <c r="F2813" t="s">
        <v>3668</v>
      </c>
      <c r="G2813" t="s">
        <v>16707</v>
      </c>
    </row>
    <row r="2814" spans="1:7" x14ac:dyDescent="0.3">
      <c r="A2814">
        <v>67247262</v>
      </c>
      <c r="B2814" t="s">
        <v>40877</v>
      </c>
      <c r="C2814" t="s">
        <v>16706</v>
      </c>
      <c r="D2814" t="s">
        <v>3668</v>
      </c>
      <c r="E2814" t="s">
        <v>3668</v>
      </c>
      <c r="F2814" t="s">
        <v>3668</v>
      </c>
      <c r="G2814" t="s">
        <v>16707</v>
      </c>
    </row>
    <row r="2815" spans="1:7" x14ac:dyDescent="0.3">
      <c r="A2815">
        <v>67247264</v>
      </c>
      <c r="B2815" t="s">
        <v>40878</v>
      </c>
      <c r="C2815" t="s">
        <v>16706</v>
      </c>
      <c r="D2815" t="s">
        <v>3668</v>
      </c>
      <c r="E2815" t="s">
        <v>3668</v>
      </c>
      <c r="F2815" t="s">
        <v>3668</v>
      </c>
      <c r="G2815" t="s">
        <v>16707</v>
      </c>
    </row>
    <row r="2816" spans="1:7" x14ac:dyDescent="0.3">
      <c r="A2816">
        <v>67247302</v>
      </c>
      <c r="B2816" t="s">
        <v>40879</v>
      </c>
      <c r="C2816" t="s">
        <v>16706</v>
      </c>
      <c r="D2816" t="s">
        <v>3668</v>
      </c>
      <c r="E2816" t="s">
        <v>3668</v>
      </c>
      <c r="F2816" t="s">
        <v>3668</v>
      </c>
      <c r="G2816" t="s">
        <v>16707</v>
      </c>
    </row>
    <row r="2817" spans="1:7" x14ac:dyDescent="0.3">
      <c r="A2817">
        <v>67247304</v>
      </c>
      <c r="B2817" t="s">
        <v>40880</v>
      </c>
      <c r="C2817" t="s">
        <v>16706</v>
      </c>
      <c r="D2817" t="s">
        <v>3668</v>
      </c>
      <c r="E2817" t="s">
        <v>3668</v>
      </c>
      <c r="F2817" t="s">
        <v>3668</v>
      </c>
      <c r="G2817" t="s">
        <v>16707</v>
      </c>
    </row>
    <row r="2818" spans="1:7" x14ac:dyDescent="0.3">
      <c r="A2818">
        <v>67247306</v>
      </c>
      <c r="B2818" t="s">
        <v>40881</v>
      </c>
      <c r="C2818" t="s">
        <v>16706</v>
      </c>
      <c r="D2818" t="s">
        <v>3668</v>
      </c>
      <c r="E2818" t="s">
        <v>3668</v>
      </c>
      <c r="F2818" t="s">
        <v>3668</v>
      </c>
      <c r="G2818" t="s">
        <v>16707</v>
      </c>
    </row>
    <row r="2819" spans="1:7" x14ac:dyDescent="0.3">
      <c r="A2819">
        <v>67247308</v>
      </c>
      <c r="B2819" t="s">
        <v>40882</v>
      </c>
      <c r="C2819" t="s">
        <v>16706</v>
      </c>
      <c r="D2819" t="s">
        <v>3668</v>
      </c>
      <c r="E2819" t="s">
        <v>3668</v>
      </c>
      <c r="F2819" t="s">
        <v>3668</v>
      </c>
      <c r="G2819" t="s">
        <v>16707</v>
      </c>
    </row>
    <row r="2820" spans="1:7" x14ac:dyDescent="0.3">
      <c r="A2820">
        <v>67247310</v>
      </c>
      <c r="B2820" t="s">
        <v>40883</v>
      </c>
      <c r="C2820" t="s">
        <v>16706</v>
      </c>
      <c r="D2820" t="s">
        <v>3668</v>
      </c>
      <c r="E2820" t="s">
        <v>3668</v>
      </c>
      <c r="F2820" t="s">
        <v>3668</v>
      </c>
      <c r="G2820" t="s">
        <v>16707</v>
      </c>
    </row>
    <row r="2821" spans="1:7" x14ac:dyDescent="0.3">
      <c r="A2821">
        <v>67247312</v>
      </c>
      <c r="B2821" t="s">
        <v>40884</v>
      </c>
      <c r="C2821" t="s">
        <v>16706</v>
      </c>
      <c r="D2821" t="s">
        <v>3668</v>
      </c>
      <c r="E2821" t="s">
        <v>3668</v>
      </c>
      <c r="F2821" t="s">
        <v>3668</v>
      </c>
      <c r="G2821" t="s">
        <v>16707</v>
      </c>
    </row>
    <row r="2822" spans="1:7" x14ac:dyDescent="0.3">
      <c r="A2822">
        <v>67247314</v>
      </c>
      <c r="B2822" t="s">
        <v>40885</v>
      </c>
      <c r="C2822" t="s">
        <v>16706</v>
      </c>
      <c r="D2822" t="s">
        <v>3668</v>
      </c>
      <c r="E2822" t="s">
        <v>3668</v>
      </c>
      <c r="F2822" t="s">
        <v>3668</v>
      </c>
      <c r="G2822" t="s">
        <v>16707</v>
      </c>
    </row>
    <row r="2823" spans="1:7" x14ac:dyDescent="0.3">
      <c r="A2823">
        <v>67247316</v>
      </c>
      <c r="B2823" t="s">
        <v>40886</v>
      </c>
      <c r="C2823" t="s">
        <v>16706</v>
      </c>
      <c r="D2823" t="s">
        <v>3668</v>
      </c>
      <c r="E2823" t="s">
        <v>3668</v>
      </c>
      <c r="F2823" t="s">
        <v>3668</v>
      </c>
      <c r="G2823" t="s">
        <v>16707</v>
      </c>
    </row>
    <row r="2824" spans="1:7" x14ac:dyDescent="0.3">
      <c r="A2824">
        <v>67247318</v>
      </c>
      <c r="B2824" t="s">
        <v>40887</v>
      </c>
      <c r="C2824" t="s">
        <v>16706</v>
      </c>
      <c r="D2824" t="s">
        <v>3668</v>
      </c>
      <c r="E2824" t="s">
        <v>3668</v>
      </c>
      <c r="F2824" t="s">
        <v>3668</v>
      </c>
      <c r="G2824" t="s">
        <v>16707</v>
      </c>
    </row>
    <row r="2825" spans="1:7" x14ac:dyDescent="0.3">
      <c r="A2825">
        <v>67247320</v>
      </c>
      <c r="B2825" t="s">
        <v>40888</v>
      </c>
      <c r="C2825" t="s">
        <v>16706</v>
      </c>
      <c r="D2825" t="s">
        <v>3668</v>
      </c>
      <c r="E2825" t="s">
        <v>3668</v>
      </c>
      <c r="F2825" t="s">
        <v>3668</v>
      </c>
      <c r="G2825" t="s">
        <v>16707</v>
      </c>
    </row>
    <row r="2826" spans="1:7" x14ac:dyDescent="0.3">
      <c r="A2826">
        <v>67247322</v>
      </c>
      <c r="B2826" t="s">
        <v>40889</v>
      </c>
      <c r="C2826" t="s">
        <v>16706</v>
      </c>
      <c r="D2826" t="s">
        <v>3668</v>
      </c>
      <c r="E2826" t="s">
        <v>3668</v>
      </c>
      <c r="F2826" t="s">
        <v>3668</v>
      </c>
      <c r="G2826" t="s">
        <v>16707</v>
      </c>
    </row>
    <row r="2827" spans="1:7" x14ac:dyDescent="0.3">
      <c r="A2827">
        <v>67247324</v>
      </c>
      <c r="B2827" t="s">
        <v>40890</v>
      </c>
      <c r="C2827" t="s">
        <v>16706</v>
      </c>
      <c r="D2827" t="s">
        <v>3668</v>
      </c>
      <c r="E2827" t="s">
        <v>3668</v>
      </c>
      <c r="F2827" t="s">
        <v>3668</v>
      </c>
      <c r="G2827" t="s">
        <v>16707</v>
      </c>
    </row>
    <row r="2828" spans="1:7" x14ac:dyDescent="0.3">
      <c r="A2828">
        <v>67247326</v>
      </c>
      <c r="B2828" t="s">
        <v>40891</v>
      </c>
      <c r="C2828" t="s">
        <v>16706</v>
      </c>
      <c r="D2828" t="s">
        <v>3668</v>
      </c>
      <c r="E2828" t="s">
        <v>3668</v>
      </c>
      <c r="F2828" t="s">
        <v>3668</v>
      </c>
      <c r="G2828" t="s">
        <v>16707</v>
      </c>
    </row>
    <row r="2829" spans="1:7" x14ac:dyDescent="0.3">
      <c r="A2829">
        <v>67247328</v>
      </c>
      <c r="B2829" t="s">
        <v>40892</v>
      </c>
      <c r="C2829" t="s">
        <v>16706</v>
      </c>
      <c r="D2829" t="s">
        <v>3668</v>
      </c>
      <c r="E2829" t="s">
        <v>3668</v>
      </c>
      <c r="F2829" t="s">
        <v>3668</v>
      </c>
      <c r="G2829" t="s">
        <v>16707</v>
      </c>
    </row>
    <row r="2830" spans="1:7" x14ac:dyDescent="0.3">
      <c r="A2830">
        <v>67247330</v>
      </c>
      <c r="B2830" t="s">
        <v>40893</v>
      </c>
      <c r="C2830" t="s">
        <v>16706</v>
      </c>
      <c r="D2830" t="s">
        <v>3668</v>
      </c>
      <c r="E2830" t="s">
        <v>3668</v>
      </c>
      <c r="F2830" t="s">
        <v>3668</v>
      </c>
      <c r="G2830" t="s">
        <v>16707</v>
      </c>
    </row>
    <row r="2831" spans="1:7" x14ac:dyDescent="0.3">
      <c r="A2831">
        <v>67247332</v>
      </c>
      <c r="B2831" t="s">
        <v>40894</v>
      </c>
      <c r="C2831" t="s">
        <v>16706</v>
      </c>
      <c r="D2831" t="s">
        <v>3668</v>
      </c>
      <c r="E2831" t="s">
        <v>3668</v>
      </c>
      <c r="F2831" t="s">
        <v>3668</v>
      </c>
      <c r="G2831" t="s">
        <v>16707</v>
      </c>
    </row>
    <row r="2832" spans="1:7" x14ac:dyDescent="0.3">
      <c r="A2832">
        <v>67247334</v>
      </c>
      <c r="B2832" t="s">
        <v>40895</v>
      </c>
      <c r="C2832" t="s">
        <v>16706</v>
      </c>
      <c r="D2832" t="s">
        <v>3668</v>
      </c>
      <c r="E2832" t="s">
        <v>3668</v>
      </c>
      <c r="F2832" t="s">
        <v>3668</v>
      </c>
      <c r="G2832" t="s">
        <v>16707</v>
      </c>
    </row>
    <row r="2833" spans="1:7" x14ac:dyDescent="0.3">
      <c r="A2833">
        <v>67247336</v>
      </c>
      <c r="B2833" t="s">
        <v>40896</v>
      </c>
      <c r="C2833" t="s">
        <v>16706</v>
      </c>
      <c r="D2833" t="s">
        <v>3668</v>
      </c>
      <c r="E2833" t="s">
        <v>3668</v>
      </c>
      <c r="F2833" t="s">
        <v>3668</v>
      </c>
      <c r="G2833" t="s">
        <v>16707</v>
      </c>
    </row>
    <row r="2834" spans="1:7" x14ac:dyDescent="0.3">
      <c r="A2834">
        <v>67247338</v>
      </c>
      <c r="B2834" t="s">
        <v>40897</v>
      </c>
      <c r="C2834" t="s">
        <v>16706</v>
      </c>
      <c r="D2834" t="s">
        <v>3668</v>
      </c>
      <c r="E2834" t="s">
        <v>3668</v>
      </c>
      <c r="F2834" t="s">
        <v>3668</v>
      </c>
      <c r="G2834" t="s">
        <v>16707</v>
      </c>
    </row>
    <row r="2835" spans="1:7" x14ac:dyDescent="0.3">
      <c r="A2835">
        <v>67247340</v>
      </c>
      <c r="B2835" t="s">
        <v>40898</v>
      </c>
      <c r="C2835" t="s">
        <v>16706</v>
      </c>
      <c r="D2835" t="s">
        <v>3668</v>
      </c>
      <c r="E2835" t="s">
        <v>3668</v>
      </c>
      <c r="F2835" t="s">
        <v>3668</v>
      </c>
      <c r="G2835" t="s">
        <v>16707</v>
      </c>
    </row>
    <row r="2836" spans="1:7" x14ac:dyDescent="0.3">
      <c r="A2836">
        <v>67247342</v>
      </c>
      <c r="B2836" t="s">
        <v>40899</v>
      </c>
      <c r="C2836" t="s">
        <v>16706</v>
      </c>
      <c r="D2836" t="s">
        <v>3668</v>
      </c>
      <c r="E2836" t="s">
        <v>3668</v>
      </c>
      <c r="F2836" t="s">
        <v>3668</v>
      </c>
      <c r="G2836" t="s">
        <v>16707</v>
      </c>
    </row>
    <row r="2837" spans="1:7" x14ac:dyDescent="0.3">
      <c r="A2837">
        <v>67247344</v>
      </c>
      <c r="B2837" t="s">
        <v>40900</v>
      </c>
      <c r="C2837" t="s">
        <v>16706</v>
      </c>
      <c r="D2837" t="s">
        <v>3668</v>
      </c>
      <c r="E2837" t="s">
        <v>3668</v>
      </c>
      <c r="F2837" t="s">
        <v>3668</v>
      </c>
      <c r="G2837" t="s">
        <v>16707</v>
      </c>
    </row>
    <row r="2838" spans="1:7" x14ac:dyDescent="0.3">
      <c r="A2838">
        <v>67247346</v>
      </c>
      <c r="B2838" t="s">
        <v>40901</v>
      </c>
      <c r="C2838" t="s">
        <v>16706</v>
      </c>
      <c r="D2838" t="s">
        <v>3668</v>
      </c>
      <c r="E2838" t="s">
        <v>3668</v>
      </c>
      <c r="F2838" t="s">
        <v>3668</v>
      </c>
      <c r="G2838" t="s">
        <v>16707</v>
      </c>
    </row>
    <row r="2839" spans="1:7" x14ac:dyDescent="0.3">
      <c r="A2839">
        <v>67247348</v>
      </c>
      <c r="B2839" t="s">
        <v>40902</v>
      </c>
      <c r="C2839" t="s">
        <v>16706</v>
      </c>
      <c r="D2839" t="s">
        <v>3668</v>
      </c>
      <c r="E2839" t="s">
        <v>3668</v>
      </c>
      <c r="F2839" t="s">
        <v>3668</v>
      </c>
      <c r="G2839" t="s">
        <v>16707</v>
      </c>
    </row>
    <row r="2840" spans="1:7" x14ac:dyDescent="0.3">
      <c r="A2840">
        <v>67247350</v>
      </c>
      <c r="B2840" t="s">
        <v>40903</v>
      </c>
      <c r="C2840" t="s">
        <v>16706</v>
      </c>
      <c r="D2840" t="s">
        <v>3668</v>
      </c>
      <c r="E2840" t="s">
        <v>3668</v>
      </c>
      <c r="F2840" t="s">
        <v>3668</v>
      </c>
      <c r="G2840" t="s">
        <v>16707</v>
      </c>
    </row>
    <row r="2841" spans="1:7" x14ac:dyDescent="0.3">
      <c r="A2841">
        <v>67247352</v>
      </c>
      <c r="B2841" t="s">
        <v>40904</v>
      </c>
      <c r="C2841" t="s">
        <v>16706</v>
      </c>
      <c r="D2841" t="s">
        <v>3668</v>
      </c>
      <c r="E2841" t="s">
        <v>3668</v>
      </c>
      <c r="F2841" t="s">
        <v>3668</v>
      </c>
      <c r="G2841" t="s">
        <v>16707</v>
      </c>
    </row>
    <row r="2842" spans="1:7" x14ac:dyDescent="0.3">
      <c r="A2842">
        <v>67247354</v>
      </c>
      <c r="B2842" t="s">
        <v>40905</v>
      </c>
      <c r="C2842" t="s">
        <v>16706</v>
      </c>
      <c r="D2842" t="s">
        <v>3668</v>
      </c>
      <c r="E2842" t="s">
        <v>3668</v>
      </c>
      <c r="F2842" t="s">
        <v>3668</v>
      </c>
      <c r="G2842" t="s">
        <v>16707</v>
      </c>
    </row>
    <row r="2843" spans="1:7" x14ac:dyDescent="0.3">
      <c r="A2843">
        <v>67247356</v>
      </c>
      <c r="B2843" t="s">
        <v>40906</v>
      </c>
      <c r="C2843" t="s">
        <v>16706</v>
      </c>
      <c r="D2843" t="s">
        <v>3668</v>
      </c>
      <c r="E2843" t="s">
        <v>3668</v>
      </c>
      <c r="F2843" t="s">
        <v>3668</v>
      </c>
      <c r="G2843" t="s">
        <v>16707</v>
      </c>
    </row>
    <row r="2844" spans="1:7" x14ac:dyDescent="0.3">
      <c r="A2844">
        <v>67247358</v>
      </c>
      <c r="B2844" t="s">
        <v>40907</v>
      </c>
      <c r="C2844" t="s">
        <v>16706</v>
      </c>
      <c r="D2844" t="s">
        <v>3668</v>
      </c>
      <c r="E2844" t="s">
        <v>3668</v>
      </c>
      <c r="F2844" t="s">
        <v>3668</v>
      </c>
      <c r="G2844" t="s">
        <v>16707</v>
      </c>
    </row>
    <row r="2845" spans="1:7" x14ac:dyDescent="0.3">
      <c r="A2845">
        <v>67247360</v>
      </c>
      <c r="B2845" t="s">
        <v>40908</v>
      </c>
      <c r="C2845" t="s">
        <v>16706</v>
      </c>
      <c r="D2845" t="s">
        <v>3668</v>
      </c>
      <c r="E2845" t="s">
        <v>3668</v>
      </c>
      <c r="F2845" t="s">
        <v>3668</v>
      </c>
      <c r="G2845" t="s">
        <v>16707</v>
      </c>
    </row>
    <row r="2846" spans="1:7" x14ac:dyDescent="0.3">
      <c r="A2846">
        <v>67247374</v>
      </c>
      <c r="B2846" t="s">
        <v>40909</v>
      </c>
      <c r="C2846" t="s">
        <v>16706</v>
      </c>
      <c r="D2846" t="s">
        <v>3668</v>
      </c>
      <c r="E2846" t="s">
        <v>3668</v>
      </c>
      <c r="F2846" t="s">
        <v>3668</v>
      </c>
      <c r="G2846" t="s">
        <v>16707</v>
      </c>
    </row>
    <row r="2847" spans="1:7" x14ac:dyDescent="0.3">
      <c r="A2847">
        <v>67247376</v>
      </c>
      <c r="B2847" t="s">
        <v>40910</v>
      </c>
      <c r="C2847" t="s">
        <v>16706</v>
      </c>
      <c r="D2847" t="s">
        <v>3668</v>
      </c>
      <c r="E2847" t="s">
        <v>3668</v>
      </c>
      <c r="F2847" t="s">
        <v>3668</v>
      </c>
      <c r="G2847" t="s">
        <v>16707</v>
      </c>
    </row>
    <row r="2848" spans="1:7" x14ac:dyDescent="0.3">
      <c r="A2848">
        <v>67247378</v>
      </c>
      <c r="B2848" t="s">
        <v>40911</v>
      </c>
      <c r="C2848" t="s">
        <v>16706</v>
      </c>
      <c r="D2848" t="s">
        <v>3668</v>
      </c>
      <c r="E2848" t="s">
        <v>3668</v>
      </c>
      <c r="F2848" t="s">
        <v>3668</v>
      </c>
      <c r="G2848" t="s">
        <v>16707</v>
      </c>
    </row>
    <row r="2849" spans="1:7" x14ac:dyDescent="0.3">
      <c r="A2849">
        <v>67247380</v>
      </c>
      <c r="B2849" t="s">
        <v>40912</v>
      </c>
      <c r="C2849" t="s">
        <v>16706</v>
      </c>
      <c r="D2849" t="s">
        <v>3668</v>
      </c>
      <c r="E2849" t="s">
        <v>3668</v>
      </c>
      <c r="F2849" t="s">
        <v>3668</v>
      </c>
      <c r="G2849" t="s">
        <v>16707</v>
      </c>
    </row>
    <row r="2850" spans="1:7" x14ac:dyDescent="0.3">
      <c r="A2850">
        <v>67247382</v>
      </c>
      <c r="B2850" t="s">
        <v>40913</v>
      </c>
      <c r="C2850" t="s">
        <v>16706</v>
      </c>
      <c r="D2850" t="s">
        <v>3668</v>
      </c>
      <c r="E2850" t="s">
        <v>3668</v>
      </c>
      <c r="F2850" t="s">
        <v>3668</v>
      </c>
      <c r="G2850" t="s">
        <v>16707</v>
      </c>
    </row>
    <row r="2851" spans="1:7" x14ac:dyDescent="0.3">
      <c r="A2851">
        <v>67247384</v>
      </c>
      <c r="B2851" t="s">
        <v>40914</v>
      </c>
      <c r="C2851" t="s">
        <v>16706</v>
      </c>
      <c r="D2851" t="s">
        <v>3668</v>
      </c>
      <c r="E2851" t="s">
        <v>3668</v>
      </c>
      <c r="F2851" t="s">
        <v>3668</v>
      </c>
      <c r="G2851" t="s">
        <v>16707</v>
      </c>
    </row>
    <row r="2852" spans="1:7" x14ac:dyDescent="0.3">
      <c r="A2852">
        <v>67247386</v>
      </c>
      <c r="B2852" t="s">
        <v>40915</v>
      </c>
      <c r="C2852" t="s">
        <v>16706</v>
      </c>
      <c r="D2852" t="s">
        <v>3668</v>
      </c>
      <c r="E2852" t="s">
        <v>3668</v>
      </c>
      <c r="F2852" t="s">
        <v>3668</v>
      </c>
      <c r="G2852" t="s">
        <v>16707</v>
      </c>
    </row>
    <row r="2853" spans="1:7" x14ac:dyDescent="0.3">
      <c r="A2853">
        <v>67247388</v>
      </c>
      <c r="B2853" t="s">
        <v>40916</v>
      </c>
      <c r="C2853" t="s">
        <v>16706</v>
      </c>
      <c r="D2853" t="s">
        <v>3668</v>
      </c>
      <c r="E2853" t="s">
        <v>3668</v>
      </c>
      <c r="F2853" t="s">
        <v>3668</v>
      </c>
      <c r="G2853" t="s">
        <v>16707</v>
      </c>
    </row>
    <row r="2854" spans="1:7" x14ac:dyDescent="0.3">
      <c r="A2854">
        <v>67247390</v>
      </c>
      <c r="B2854" t="s">
        <v>40917</v>
      </c>
      <c r="C2854" t="s">
        <v>16706</v>
      </c>
      <c r="D2854" t="s">
        <v>3668</v>
      </c>
      <c r="E2854" t="s">
        <v>3668</v>
      </c>
      <c r="F2854" t="s">
        <v>3668</v>
      </c>
      <c r="G2854" t="s">
        <v>16707</v>
      </c>
    </row>
    <row r="2855" spans="1:7" x14ac:dyDescent="0.3">
      <c r="A2855">
        <v>67247404</v>
      </c>
      <c r="B2855" t="s">
        <v>40918</v>
      </c>
      <c r="C2855" t="s">
        <v>16706</v>
      </c>
      <c r="D2855" t="s">
        <v>3668</v>
      </c>
      <c r="E2855" t="s">
        <v>3668</v>
      </c>
      <c r="F2855" t="s">
        <v>3668</v>
      </c>
      <c r="G2855" t="s">
        <v>16707</v>
      </c>
    </row>
    <row r="2856" spans="1:7" x14ac:dyDescent="0.3">
      <c r="A2856">
        <v>67247406</v>
      </c>
      <c r="B2856" t="s">
        <v>40919</v>
      </c>
      <c r="C2856" t="s">
        <v>16706</v>
      </c>
      <c r="D2856" t="s">
        <v>3668</v>
      </c>
      <c r="E2856" t="s">
        <v>3668</v>
      </c>
      <c r="F2856" t="s">
        <v>3668</v>
      </c>
      <c r="G2856" t="s">
        <v>16707</v>
      </c>
    </row>
    <row r="2857" spans="1:7" x14ac:dyDescent="0.3">
      <c r="A2857">
        <v>67247408</v>
      </c>
      <c r="B2857" t="s">
        <v>40920</v>
      </c>
      <c r="C2857" t="s">
        <v>16706</v>
      </c>
      <c r="D2857" t="s">
        <v>3668</v>
      </c>
      <c r="E2857" t="s">
        <v>3668</v>
      </c>
      <c r="F2857" t="s">
        <v>3668</v>
      </c>
      <c r="G2857" t="s">
        <v>16707</v>
      </c>
    </row>
    <row r="2858" spans="1:7" x14ac:dyDescent="0.3">
      <c r="A2858">
        <v>67247410</v>
      </c>
      <c r="B2858" t="s">
        <v>40921</v>
      </c>
      <c r="C2858" t="s">
        <v>16706</v>
      </c>
      <c r="D2858" t="s">
        <v>3668</v>
      </c>
      <c r="E2858" t="s">
        <v>3668</v>
      </c>
      <c r="F2858" t="s">
        <v>3668</v>
      </c>
      <c r="G2858" t="s">
        <v>16707</v>
      </c>
    </row>
    <row r="2859" spans="1:7" x14ac:dyDescent="0.3">
      <c r="A2859">
        <v>67247412</v>
      </c>
      <c r="B2859" t="s">
        <v>40922</v>
      </c>
      <c r="C2859" t="s">
        <v>16706</v>
      </c>
      <c r="D2859" t="s">
        <v>3668</v>
      </c>
      <c r="E2859" t="s">
        <v>3668</v>
      </c>
      <c r="F2859" t="s">
        <v>3668</v>
      </c>
      <c r="G2859" t="s">
        <v>16707</v>
      </c>
    </row>
    <row r="2860" spans="1:7" x14ac:dyDescent="0.3">
      <c r="A2860">
        <v>67247414</v>
      </c>
      <c r="B2860" t="s">
        <v>40923</v>
      </c>
      <c r="C2860" t="s">
        <v>16706</v>
      </c>
      <c r="D2860" t="s">
        <v>3668</v>
      </c>
      <c r="E2860" t="s">
        <v>3668</v>
      </c>
      <c r="F2860" t="s">
        <v>3668</v>
      </c>
      <c r="G2860" t="s">
        <v>16707</v>
      </c>
    </row>
    <row r="2861" spans="1:7" x14ac:dyDescent="0.3">
      <c r="A2861">
        <v>67247362</v>
      </c>
      <c r="B2861" t="s">
        <v>40924</v>
      </c>
      <c r="C2861" t="s">
        <v>16706</v>
      </c>
      <c r="D2861" t="s">
        <v>3668</v>
      </c>
      <c r="E2861" t="s">
        <v>3668</v>
      </c>
      <c r="F2861" t="s">
        <v>3668</v>
      </c>
      <c r="G2861" t="s">
        <v>16707</v>
      </c>
    </row>
    <row r="2862" spans="1:7" x14ac:dyDescent="0.3">
      <c r="A2862">
        <v>67247364</v>
      </c>
      <c r="B2862" t="s">
        <v>40925</v>
      </c>
      <c r="C2862" t="s">
        <v>16706</v>
      </c>
      <c r="D2862" t="s">
        <v>3668</v>
      </c>
      <c r="E2862" t="s">
        <v>3668</v>
      </c>
      <c r="F2862" t="s">
        <v>3668</v>
      </c>
      <c r="G2862" t="s">
        <v>16707</v>
      </c>
    </row>
    <row r="2863" spans="1:7" x14ac:dyDescent="0.3">
      <c r="A2863">
        <v>67247366</v>
      </c>
      <c r="B2863" t="s">
        <v>40926</v>
      </c>
      <c r="C2863" t="s">
        <v>16706</v>
      </c>
      <c r="D2863" t="s">
        <v>3668</v>
      </c>
      <c r="E2863" t="s">
        <v>3668</v>
      </c>
      <c r="F2863" t="s">
        <v>3668</v>
      </c>
      <c r="G2863" t="s">
        <v>16707</v>
      </c>
    </row>
    <row r="2864" spans="1:7" x14ac:dyDescent="0.3">
      <c r="A2864">
        <v>67247368</v>
      </c>
      <c r="B2864" t="s">
        <v>40927</v>
      </c>
      <c r="C2864" t="s">
        <v>16706</v>
      </c>
      <c r="D2864" t="s">
        <v>3668</v>
      </c>
      <c r="E2864" t="s">
        <v>3668</v>
      </c>
      <c r="F2864" t="s">
        <v>3668</v>
      </c>
      <c r="G2864" t="s">
        <v>16707</v>
      </c>
    </row>
    <row r="2865" spans="1:7" x14ac:dyDescent="0.3">
      <c r="A2865">
        <v>67247370</v>
      </c>
      <c r="B2865" t="s">
        <v>40928</v>
      </c>
      <c r="C2865" t="s">
        <v>16706</v>
      </c>
      <c r="D2865" t="s">
        <v>3668</v>
      </c>
      <c r="E2865" t="s">
        <v>3668</v>
      </c>
      <c r="F2865" t="s">
        <v>3668</v>
      </c>
      <c r="G2865" t="s">
        <v>16707</v>
      </c>
    </row>
    <row r="2866" spans="1:7" x14ac:dyDescent="0.3">
      <c r="A2866">
        <v>67247372</v>
      </c>
      <c r="B2866" t="s">
        <v>40929</v>
      </c>
      <c r="C2866" t="s">
        <v>16706</v>
      </c>
      <c r="D2866" t="s">
        <v>3668</v>
      </c>
      <c r="E2866" t="s">
        <v>3668</v>
      </c>
      <c r="F2866" t="s">
        <v>3668</v>
      </c>
      <c r="G2866" t="s">
        <v>16707</v>
      </c>
    </row>
    <row r="2867" spans="1:7" x14ac:dyDescent="0.3">
      <c r="A2867">
        <v>67247416</v>
      </c>
      <c r="B2867" t="s">
        <v>40930</v>
      </c>
      <c r="C2867" t="s">
        <v>16706</v>
      </c>
      <c r="D2867" t="s">
        <v>3668</v>
      </c>
      <c r="E2867" t="s">
        <v>3668</v>
      </c>
      <c r="F2867" t="s">
        <v>3668</v>
      </c>
      <c r="G2867" t="s">
        <v>16707</v>
      </c>
    </row>
    <row r="2868" spans="1:7" x14ac:dyDescent="0.3">
      <c r="A2868">
        <v>67247418</v>
      </c>
      <c r="B2868" t="s">
        <v>40931</v>
      </c>
      <c r="C2868" t="s">
        <v>16706</v>
      </c>
      <c r="D2868" t="s">
        <v>3668</v>
      </c>
      <c r="E2868" t="s">
        <v>3668</v>
      </c>
      <c r="F2868" t="s">
        <v>3668</v>
      </c>
      <c r="G2868" t="s">
        <v>16707</v>
      </c>
    </row>
    <row r="2869" spans="1:7" x14ac:dyDescent="0.3">
      <c r="A2869">
        <v>67247420</v>
      </c>
      <c r="B2869" t="s">
        <v>40932</v>
      </c>
      <c r="C2869" t="s">
        <v>16706</v>
      </c>
      <c r="D2869" t="s">
        <v>3668</v>
      </c>
      <c r="E2869" t="s">
        <v>3668</v>
      </c>
      <c r="F2869" t="s">
        <v>3668</v>
      </c>
      <c r="G2869" t="s">
        <v>16707</v>
      </c>
    </row>
    <row r="2870" spans="1:7" x14ac:dyDescent="0.3">
      <c r="A2870">
        <v>67247422</v>
      </c>
      <c r="B2870" t="s">
        <v>40933</v>
      </c>
      <c r="C2870" t="s">
        <v>16706</v>
      </c>
      <c r="D2870" t="s">
        <v>3668</v>
      </c>
      <c r="E2870" t="s">
        <v>3668</v>
      </c>
      <c r="F2870" t="s">
        <v>3668</v>
      </c>
      <c r="G2870" t="s">
        <v>16707</v>
      </c>
    </row>
    <row r="2871" spans="1:7" x14ac:dyDescent="0.3">
      <c r="A2871">
        <v>67247424</v>
      </c>
      <c r="B2871" t="s">
        <v>40934</v>
      </c>
      <c r="C2871" t="s">
        <v>16706</v>
      </c>
      <c r="D2871" t="s">
        <v>3668</v>
      </c>
      <c r="E2871" t="s">
        <v>3668</v>
      </c>
      <c r="F2871" t="s">
        <v>3668</v>
      </c>
      <c r="G2871" t="s">
        <v>16707</v>
      </c>
    </row>
    <row r="2872" spans="1:7" x14ac:dyDescent="0.3">
      <c r="A2872">
        <v>67247426</v>
      </c>
      <c r="B2872" t="s">
        <v>40935</v>
      </c>
      <c r="C2872" t="s">
        <v>16706</v>
      </c>
      <c r="D2872" t="s">
        <v>3668</v>
      </c>
      <c r="E2872" t="s">
        <v>3668</v>
      </c>
      <c r="F2872" t="s">
        <v>3668</v>
      </c>
      <c r="G2872" t="s">
        <v>16707</v>
      </c>
    </row>
    <row r="2873" spans="1:7" x14ac:dyDescent="0.3">
      <c r="A2873">
        <v>67247428</v>
      </c>
      <c r="B2873" t="s">
        <v>40936</v>
      </c>
      <c r="C2873" t="s">
        <v>16706</v>
      </c>
      <c r="D2873" t="s">
        <v>3668</v>
      </c>
      <c r="E2873" t="s">
        <v>3668</v>
      </c>
      <c r="F2873" t="s">
        <v>3668</v>
      </c>
      <c r="G2873" t="s">
        <v>16707</v>
      </c>
    </row>
    <row r="2874" spans="1:7" x14ac:dyDescent="0.3">
      <c r="A2874">
        <v>67247430</v>
      </c>
      <c r="B2874" t="s">
        <v>40937</v>
      </c>
      <c r="C2874" t="s">
        <v>16706</v>
      </c>
      <c r="D2874" t="s">
        <v>3668</v>
      </c>
      <c r="E2874" t="s">
        <v>3668</v>
      </c>
      <c r="F2874" t="s">
        <v>3668</v>
      </c>
      <c r="G2874" t="s">
        <v>16707</v>
      </c>
    </row>
    <row r="2875" spans="1:7" x14ac:dyDescent="0.3">
      <c r="A2875">
        <v>67247432</v>
      </c>
      <c r="B2875" t="s">
        <v>40938</v>
      </c>
      <c r="C2875" t="s">
        <v>16706</v>
      </c>
      <c r="D2875" t="s">
        <v>3668</v>
      </c>
      <c r="E2875" t="s">
        <v>3668</v>
      </c>
      <c r="F2875" t="s">
        <v>3668</v>
      </c>
      <c r="G2875" t="s">
        <v>16707</v>
      </c>
    </row>
    <row r="2876" spans="1:7" x14ac:dyDescent="0.3">
      <c r="A2876">
        <v>67247434</v>
      </c>
      <c r="B2876" t="s">
        <v>40939</v>
      </c>
      <c r="C2876" t="s">
        <v>16706</v>
      </c>
      <c r="D2876" t="s">
        <v>3668</v>
      </c>
      <c r="E2876" t="s">
        <v>3668</v>
      </c>
      <c r="F2876" t="s">
        <v>3668</v>
      </c>
      <c r="G2876" t="s">
        <v>16707</v>
      </c>
    </row>
    <row r="2877" spans="1:7" x14ac:dyDescent="0.3">
      <c r="A2877">
        <v>67247436</v>
      </c>
      <c r="B2877" t="s">
        <v>40940</v>
      </c>
      <c r="C2877" t="s">
        <v>16706</v>
      </c>
      <c r="D2877" t="s">
        <v>3668</v>
      </c>
      <c r="E2877" t="s">
        <v>3668</v>
      </c>
      <c r="F2877" t="s">
        <v>3668</v>
      </c>
      <c r="G2877" t="s">
        <v>16707</v>
      </c>
    </row>
    <row r="2878" spans="1:7" x14ac:dyDescent="0.3">
      <c r="A2878">
        <v>67247438</v>
      </c>
      <c r="B2878" t="s">
        <v>40941</v>
      </c>
      <c r="C2878" t="s">
        <v>16706</v>
      </c>
      <c r="D2878" t="s">
        <v>3668</v>
      </c>
      <c r="E2878" t="s">
        <v>3668</v>
      </c>
      <c r="F2878" t="s">
        <v>3668</v>
      </c>
      <c r="G2878" t="s">
        <v>16707</v>
      </c>
    </row>
    <row r="2879" spans="1:7" x14ac:dyDescent="0.3">
      <c r="A2879">
        <v>67247444</v>
      </c>
      <c r="B2879" t="s">
        <v>40942</v>
      </c>
      <c r="C2879" t="s">
        <v>16706</v>
      </c>
      <c r="D2879" t="s">
        <v>3668</v>
      </c>
      <c r="E2879" t="s">
        <v>3668</v>
      </c>
      <c r="F2879" t="s">
        <v>3668</v>
      </c>
      <c r="G2879" t="s">
        <v>16707</v>
      </c>
    </row>
    <row r="2880" spans="1:7" x14ac:dyDescent="0.3">
      <c r="A2880">
        <v>67247446</v>
      </c>
      <c r="B2880" t="s">
        <v>40943</v>
      </c>
      <c r="C2880" t="s">
        <v>16706</v>
      </c>
      <c r="D2880" t="s">
        <v>3668</v>
      </c>
      <c r="E2880" t="s">
        <v>3668</v>
      </c>
      <c r="F2880" t="s">
        <v>3668</v>
      </c>
      <c r="G2880" t="s">
        <v>16707</v>
      </c>
    </row>
    <row r="2881" spans="1:7" x14ac:dyDescent="0.3">
      <c r="A2881">
        <v>67247448</v>
      </c>
      <c r="B2881" t="s">
        <v>40944</v>
      </c>
      <c r="C2881" t="s">
        <v>16706</v>
      </c>
      <c r="D2881" t="s">
        <v>3668</v>
      </c>
      <c r="E2881" t="s">
        <v>3668</v>
      </c>
      <c r="F2881" t="s">
        <v>3668</v>
      </c>
      <c r="G2881" t="s">
        <v>16707</v>
      </c>
    </row>
    <row r="2882" spans="1:7" x14ac:dyDescent="0.3">
      <c r="A2882">
        <v>67247450</v>
      </c>
      <c r="B2882" t="s">
        <v>40945</v>
      </c>
      <c r="C2882" t="s">
        <v>16706</v>
      </c>
      <c r="D2882" t="s">
        <v>3668</v>
      </c>
      <c r="E2882" t="s">
        <v>3668</v>
      </c>
      <c r="F2882" t="s">
        <v>3668</v>
      </c>
      <c r="G2882" t="s">
        <v>16707</v>
      </c>
    </row>
    <row r="2883" spans="1:7" x14ac:dyDescent="0.3">
      <c r="A2883">
        <v>67247452</v>
      </c>
      <c r="B2883" t="s">
        <v>40946</v>
      </c>
      <c r="C2883" t="s">
        <v>16706</v>
      </c>
      <c r="D2883" t="s">
        <v>3668</v>
      </c>
      <c r="E2883" t="s">
        <v>3668</v>
      </c>
      <c r="F2883" t="s">
        <v>3668</v>
      </c>
      <c r="G2883" t="s">
        <v>16707</v>
      </c>
    </row>
    <row r="2884" spans="1:7" x14ac:dyDescent="0.3">
      <c r="A2884">
        <v>67247454</v>
      </c>
      <c r="B2884" t="s">
        <v>40947</v>
      </c>
      <c r="C2884" t="s">
        <v>16706</v>
      </c>
      <c r="D2884" t="s">
        <v>3668</v>
      </c>
      <c r="E2884" t="s">
        <v>3668</v>
      </c>
      <c r="F2884" t="s">
        <v>3668</v>
      </c>
      <c r="G2884" t="s">
        <v>16707</v>
      </c>
    </row>
    <row r="2885" spans="1:7" x14ac:dyDescent="0.3">
      <c r="A2885">
        <v>67247468</v>
      </c>
      <c r="B2885" t="s">
        <v>40948</v>
      </c>
      <c r="C2885" t="s">
        <v>16706</v>
      </c>
      <c r="D2885" t="s">
        <v>3668</v>
      </c>
      <c r="E2885" t="s">
        <v>3668</v>
      </c>
      <c r="F2885" t="s">
        <v>3668</v>
      </c>
      <c r="G2885" t="s">
        <v>16707</v>
      </c>
    </row>
    <row r="2886" spans="1:7" x14ac:dyDescent="0.3">
      <c r="A2886">
        <v>67247470</v>
      </c>
      <c r="B2886" t="s">
        <v>40949</v>
      </c>
      <c r="C2886" t="s">
        <v>16706</v>
      </c>
      <c r="D2886" t="s">
        <v>3668</v>
      </c>
      <c r="E2886" t="s">
        <v>3668</v>
      </c>
      <c r="F2886" t="s">
        <v>3668</v>
      </c>
      <c r="G2886" t="s">
        <v>16707</v>
      </c>
    </row>
    <row r="2887" spans="1:7" x14ac:dyDescent="0.3">
      <c r="A2887">
        <v>67247472</v>
      </c>
      <c r="B2887" t="s">
        <v>40950</v>
      </c>
      <c r="C2887" t="s">
        <v>16706</v>
      </c>
      <c r="D2887" t="s">
        <v>3668</v>
      </c>
      <c r="E2887" t="s">
        <v>3668</v>
      </c>
      <c r="F2887" t="s">
        <v>3668</v>
      </c>
      <c r="G2887" t="s">
        <v>16707</v>
      </c>
    </row>
    <row r="2888" spans="1:7" x14ac:dyDescent="0.3">
      <c r="A2888">
        <v>67247474</v>
      </c>
      <c r="B2888" t="s">
        <v>40951</v>
      </c>
      <c r="C2888" t="s">
        <v>16706</v>
      </c>
      <c r="D2888" t="s">
        <v>3668</v>
      </c>
      <c r="E2888" t="s">
        <v>3668</v>
      </c>
      <c r="F2888" t="s">
        <v>3668</v>
      </c>
      <c r="G2888" t="s">
        <v>16707</v>
      </c>
    </row>
    <row r="2889" spans="1:7" x14ac:dyDescent="0.3">
      <c r="A2889">
        <v>67247476</v>
      </c>
      <c r="B2889" t="s">
        <v>40952</v>
      </c>
      <c r="C2889" t="s">
        <v>16706</v>
      </c>
      <c r="D2889" t="s">
        <v>3668</v>
      </c>
      <c r="E2889" t="s">
        <v>3668</v>
      </c>
      <c r="F2889" t="s">
        <v>3668</v>
      </c>
      <c r="G2889" t="s">
        <v>16707</v>
      </c>
    </row>
    <row r="2890" spans="1:7" x14ac:dyDescent="0.3">
      <c r="A2890">
        <v>67247478</v>
      </c>
      <c r="B2890" t="s">
        <v>40953</v>
      </c>
      <c r="C2890" t="s">
        <v>16706</v>
      </c>
      <c r="D2890" t="s">
        <v>3668</v>
      </c>
      <c r="E2890" t="s">
        <v>3668</v>
      </c>
      <c r="F2890" t="s">
        <v>3668</v>
      </c>
      <c r="G2890" t="s">
        <v>16707</v>
      </c>
    </row>
    <row r="2891" spans="1:7" x14ac:dyDescent="0.3">
      <c r="A2891">
        <v>67247392</v>
      </c>
      <c r="B2891" t="s">
        <v>40954</v>
      </c>
      <c r="C2891" t="s">
        <v>16706</v>
      </c>
      <c r="D2891" t="s">
        <v>3668</v>
      </c>
      <c r="E2891" t="s">
        <v>3668</v>
      </c>
      <c r="F2891" t="s">
        <v>3668</v>
      </c>
      <c r="G2891" t="s">
        <v>16707</v>
      </c>
    </row>
    <row r="2892" spans="1:7" x14ac:dyDescent="0.3">
      <c r="A2892">
        <v>67247394</v>
      </c>
      <c r="B2892" t="s">
        <v>40955</v>
      </c>
      <c r="C2892" t="s">
        <v>16706</v>
      </c>
      <c r="D2892" t="s">
        <v>3668</v>
      </c>
      <c r="E2892" t="s">
        <v>3668</v>
      </c>
      <c r="F2892" t="s">
        <v>3668</v>
      </c>
      <c r="G2892" t="s">
        <v>16707</v>
      </c>
    </row>
    <row r="2893" spans="1:7" x14ac:dyDescent="0.3">
      <c r="A2893">
        <v>67247396</v>
      </c>
      <c r="B2893" t="s">
        <v>40956</v>
      </c>
      <c r="C2893" t="s">
        <v>16706</v>
      </c>
      <c r="D2893" t="s">
        <v>3668</v>
      </c>
      <c r="E2893" t="s">
        <v>3668</v>
      </c>
      <c r="F2893" t="s">
        <v>3668</v>
      </c>
      <c r="G2893" t="s">
        <v>16707</v>
      </c>
    </row>
    <row r="2894" spans="1:7" x14ac:dyDescent="0.3">
      <c r="A2894">
        <v>67247398</v>
      </c>
      <c r="B2894" t="s">
        <v>40957</v>
      </c>
      <c r="C2894" t="s">
        <v>16706</v>
      </c>
      <c r="D2894" t="s">
        <v>3668</v>
      </c>
      <c r="E2894" t="s">
        <v>3668</v>
      </c>
      <c r="F2894" t="s">
        <v>3668</v>
      </c>
      <c r="G2894" t="s">
        <v>16707</v>
      </c>
    </row>
    <row r="2895" spans="1:7" x14ac:dyDescent="0.3">
      <c r="A2895">
        <v>67247400</v>
      </c>
      <c r="B2895" t="s">
        <v>40958</v>
      </c>
      <c r="C2895" t="s">
        <v>16706</v>
      </c>
      <c r="D2895" t="s">
        <v>3668</v>
      </c>
      <c r="E2895" t="s">
        <v>3668</v>
      </c>
      <c r="F2895" t="s">
        <v>3668</v>
      </c>
      <c r="G2895" t="s">
        <v>16707</v>
      </c>
    </row>
    <row r="2896" spans="1:7" x14ac:dyDescent="0.3">
      <c r="A2896">
        <v>67247402</v>
      </c>
      <c r="B2896" t="s">
        <v>40959</v>
      </c>
      <c r="C2896" t="s">
        <v>16706</v>
      </c>
      <c r="D2896" t="s">
        <v>3668</v>
      </c>
      <c r="E2896" t="s">
        <v>3668</v>
      </c>
      <c r="F2896" t="s">
        <v>3668</v>
      </c>
      <c r="G2896" t="s">
        <v>16707</v>
      </c>
    </row>
    <row r="2897" spans="1:7" x14ac:dyDescent="0.3">
      <c r="A2897">
        <v>67247480</v>
      </c>
      <c r="B2897" t="s">
        <v>40960</v>
      </c>
      <c r="C2897" t="s">
        <v>16706</v>
      </c>
      <c r="D2897" t="s">
        <v>3668</v>
      </c>
      <c r="E2897" t="s">
        <v>3668</v>
      </c>
      <c r="F2897" t="s">
        <v>3668</v>
      </c>
      <c r="G2897" t="s">
        <v>16707</v>
      </c>
    </row>
    <row r="2898" spans="1:7" x14ac:dyDescent="0.3">
      <c r="A2898">
        <v>67247482</v>
      </c>
      <c r="B2898" t="s">
        <v>40961</v>
      </c>
      <c r="C2898" t="s">
        <v>16706</v>
      </c>
      <c r="D2898" t="s">
        <v>3668</v>
      </c>
      <c r="E2898" t="s">
        <v>3668</v>
      </c>
      <c r="F2898" t="s">
        <v>3668</v>
      </c>
      <c r="G2898" t="s">
        <v>16707</v>
      </c>
    </row>
    <row r="2899" spans="1:7" x14ac:dyDescent="0.3">
      <c r="A2899">
        <v>67247484</v>
      </c>
      <c r="B2899" t="s">
        <v>40962</v>
      </c>
      <c r="C2899" t="s">
        <v>16706</v>
      </c>
      <c r="D2899" t="s">
        <v>3668</v>
      </c>
      <c r="E2899" t="s">
        <v>3668</v>
      </c>
      <c r="F2899" t="s">
        <v>3668</v>
      </c>
      <c r="G2899" t="s">
        <v>16707</v>
      </c>
    </row>
    <row r="2900" spans="1:7" x14ac:dyDescent="0.3">
      <c r="A2900">
        <v>67247486</v>
      </c>
      <c r="B2900" t="s">
        <v>40963</v>
      </c>
      <c r="C2900" t="s">
        <v>16706</v>
      </c>
      <c r="D2900" t="s">
        <v>3668</v>
      </c>
      <c r="E2900" t="s">
        <v>3668</v>
      </c>
      <c r="F2900" t="s">
        <v>3668</v>
      </c>
      <c r="G2900" t="s">
        <v>16707</v>
      </c>
    </row>
    <row r="2901" spans="1:7" x14ac:dyDescent="0.3">
      <c r="A2901">
        <v>67247488</v>
      </c>
      <c r="B2901" t="s">
        <v>40964</v>
      </c>
      <c r="C2901" t="s">
        <v>16706</v>
      </c>
      <c r="D2901" t="s">
        <v>3668</v>
      </c>
      <c r="E2901" t="s">
        <v>3668</v>
      </c>
      <c r="F2901" t="s">
        <v>3668</v>
      </c>
      <c r="G2901" t="s">
        <v>16707</v>
      </c>
    </row>
    <row r="2902" spans="1:7" x14ac:dyDescent="0.3">
      <c r="A2902">
        <v>67247490</v>
      </c>
      <c r="B2902" t="s">
        <v>40965</v>
      </c>
      <c r="C2902" t="s">
        <v>16706</v>
      </c>
      <c r="D2902" t="s">
        <v>3668</v>
      </c>
      <c r="E2902" t="s">
        <v>3668</v>
      </c>
      <c r="F2902" t="s">
        <v>3668</v>
      </c>
      <c r="G2902" t="s">
        <v>16707</v>
      </c>
    </row>
    <row r="2903" spans="1:7" x14ac:dyDescent="0.3">
      <c r="A2903">
        <v>67247504</v>
      </c>
      <c r="B2903" t="s">
        <v>40966</v>
      </c>
      <c r="C2903" t="s">
        <v>16706</v>
      </c>
      <c r="D2903" t="s">
        <v>3668</v>
      </c>
      <c r="E2903" t="s">
        <v>3668</v>
      </c>
      <c r="F2903" t="s">
        <v>3668</v>
      </c>
      <c r="G2903" t="s">
        <v>16707</v>
      </c>
    </row>
    <row r="2904" spans="1:7" x14ac:dyDescent="0.3">
      <c r="A2904">
        <v>67247506</v>
      </c>
      <c r="B2904" t="s">
        <v>40967</v>
      </c>
      <c r="C2904" t="s">
        <v>16706</v>
      </c>
      <c r="D2904" t="s">
        <v>3668</v>
      </c>
      <c r="E2904" t="s">
        <v>3668</v>
      </c>
      <c r="F2904" t="s">
        <v>3668</v>
      </c>
      <c r="G2904" t="s">
        <v>16707</v>
      </c>
    </row>
    <row r="2905" spans="1:7" x14ac:dyDescent="0.3">
      <c r="A2905">
        <v>67247508</v>
      </c>
      <c r="B2905" t="s">
        <v>40968</v>
      </c>
      <c r="C2905" t="s">
        <v>16706</v>
      </c>
      <c r="D2905" t="s">
        <v>3668</v>
      </c>
      <c r="E2905" t="s">
        <v>3668</v>
      </c>
      <c r="F2905" t="s">
        <v>3668</v>
      </c>
      <c r="G2905" t="s">
        <v>16707</v>
      </c>
    </row>
    <row r="2906" spans="1:7" x14ac:dyDescent="0.3">
      <c r="A2906">
        <v>67247510</v>
      </c>
      <c r="B2906" t="s">
        <v>40969</v>
      </c>
      <c r="C2906" t="s">
        <v>16706</v>
      </c>
      <c r="D2906" t="s">
        <v>3668</v>
      </c>
      <c r="E2906" t="s">
        <v>3668</v>
      </c>
      <c r="F2906" t="s">
        <v>3668</v>
      </c>
      <c r="G2906" t="s">
        <v>16707</v>
      </c>
    </row>
    <row r="2907" spans="1:7" x14ac:dyDescent="0.3">
      <c r="A2907">
        <v>67247512</v>
      </c>
      <c r="B2907" t="s">
        <v>40970</v>
      </c>
      <c r="C2907" t="s">
        <v>16706</v>
      </c>
      <c r="D2907" t="s">
        <v>3668</v>
      </c>
      <c r="E2907" t="s">
        <v>3668</v>
      </c>
      <c r="F2907" t="s">
        <v>3668</v>
      </c>
      <c r="G2907" t="s">
        <v>16707</v>
      </c>
    </row>
    <row r="2908" spans="1:7" x14ac:dyDescent="0.3">
      <c r="A2908">
        <v>67247514</v>
      </c>
      <c r="B2908" t="s">
        <v>40971</v>
      </c>
      <c r="C2908" t="s">
        <v>16706</v>
      </c>
      <c r="D2908" t="s">
        <v>3668</v>
      </c>
      <c r="E2908" t="s">
        <v>3668</v>
      </c>
      <c r="F2908" t="s">
        <v>3668</v>
      </c>
      <c r="G2908" t="s">
        <v>16707</v>
      </c>
    </row>
    <row r="2909" spans="1:7" x14ac:dyDescent="0.3">
      <c r="A2909">
        <v>67247528</v>
      </c>
      <c r="B2909" t="s">
        <v>40972</v>
      </c>
      <c r="C2909" t="s">
        <v>16706</v>
      </c>
      <c r="D2909" t="s">
        <v>3668</v>
      </c>
      <c r="E2909" t="s">
        <v>3668</v>
      </c>
      <c r="F2909" t="s">
        <v>3668</v>
      </c>
      <c r="G2909" t="s">
        <v>16707</v>
      </c>
    </row>
    <row r="2910" spans="1:7" x14ac:dyDescent="0.3">
      <c r="A2910">
        <v>67247530</v>
      </c>
      <c r="B2910" t="s">
        <v>40973</v>
      </c>
      <c r="C2910" t="s">
        <v>16706</v>
      </c>
      <c r="D2910" t="s">
        <v>3668</v>
      </c>
      <c r="E2910" t="s">
        <v>3668</v>
      </c>
      <c r="F2910" t="s">
        <v>3668</v>
      </c>
      <c r="G2910" t="s">
        <v>16707</v>
      </c>
    </row>
    <row r="2911" spans="1:7" x14ac:dyDescent="0.3">
      <c r="A2911">
        <v>67247532</v>
      </c>
      <c r="B2911" t="s">
        <v>40974</v>
      </c>
      <c r="C2911" t="s">
        <v>16706</v>
      </c>
      <c r="D2911" t="s">
        <v>3668</v>
      </c>
      <c r="E2911" t="s">
        <v>3668</v>
      </c>
      <c r="F2911" t="s">
        <v>3668</v>
      </c>
      <c r="G2911" t="s">
        <v>16707</v>
      </c>
    </row>
    <row r="2912" spans="1:7" x14ac:dyDescent="0.3">
      <c r="A2912">
        <v>67247534</v>
      </c>
      <c r="B2912" t="s">
        <v>40975</v>
      </c>
      <c r="C2912" t="s">
        <v>16706</v>
      </c>
      <c r="D2912" t="s">
        <v>3668</v>
      </c>
      <c r="E2912" t="s">
        <v>3668</v>
      </c>
      <c r="F2912" t="s">
        <v>3668</v>
      </c>
      <c r="G2912" t="s">
        <v>16707</v>
      </c>
    </row>
    <row r="2913" spans="1:7" x14ac:dyDescent="0.3">
      <c r="A2913">
        <v>67247536</v>
      </c>
      <c r="B2913" t="s">
        <v>40976</v>
      </c>
      <c r="C2913" t="s">
        <v>16706</v>
      </c>
      <c r="D2913" t="s">
        <v>3668</v>
      </c>
      <c r="E2913" t="s">
        <v>3668</v>
      </c>
      <c r="F2913" t="s">
        <v>3668</v>
      </c>
      <c r="G2913" t="s">
        <v>16707</v>
      </c>
    </row>
    <row r="2914" spans="1:7" x14ac:dyDescent="0.3">
      <c r="A2914">
        <v>67247538</v>
      </c>
      <c r="B2914" t="s">
        <v>40977</v>
      </c>
      <c r="C2914" t="s">
        <v>16706</v>
      </c>
      <c r="D2914" t="s">
        <v>3668</v>
      </c>
      <c r="E2914" t="s">
        <v>3668</v>
      </c>
      <c r="F2914" t="s">
        <v>3668</v>
      </c>
      <c r="G2914" t="s">
        <v>16707</v>
      </c>
    </row>
    <row r="2915" spans="1:7" x14ac:dyDescent="0.3">
      <c r="A2915">
        <v>67247552</v>
      </c>
      <c r="B2915" t="s">
        <v>40978</v>
      </c>
      <c r="C2915" t="s">
        <v>16706</v>
      </c>
      <c r="D2915" t="s">
        <v>3668</v>
      </c>
      <c r="E2915" t="s">
        <v>3668</v>
      </c>
      <c r="F2915" t="s">
        <v>3668</v>
      </c>
      <c r="G2915" t="s">
        <v>16707</v>
      </c>
    </row>
    <row r="2916" spans="1:7" x14ac:dyDescent="0.3">
      <c r="A2916">
        <v>67247554</v>
      </c>
      <c r="B2916" t="s">
        <v>40979</v>
      </c>
      <c r="C2916" t="s">
        <v>16706</v>
      </c>
      <c r="D2916" t="s">
        <v>3668</v>
      </c>
      <c r="E2916" t="s">
        <v>3668</v>
      </c>
      <c r="F2916" t="s">
        <v>3668</v>
      </c>
      <c r="G2916" t="s">
        <v>16707</v>
      </c>
    </row>
    <row r="2917" spans="1:7" x14ac:dyDescent="0.3">
      <c r="A2917">
        <v>67247556</v>
      </c>
      <c r="B2917" t="s">
        <v>40980</v>
      </c>
      <c r="C2917" t="s">
        <v>16706</v>
      </c>
      <c r="D2917" t="s">
        <v>3668</v>
      </c>
      <c r="E2917" t="s">
        <v>3668</v>
      </c>
      <c r="F2917" t="s">
        <v>3668</v>
      </c>
      <c r="G2917" t="s">
        <v>16707</v>
      </c>
    </row>
    <row r="2918" spans="1:7" x14ac:dyDescent="0.3">
      <c r="A2918">
        <v>67247558</v>
      </c>
      <c r="B2918" t="s">
        <v>40981</v>
      </c>
      <c r="C2918" t="s">
        <v>16706</v>
      </c>
      <c r="D2918" t="s">
        <v>3668</v>
      </c>
      <c r="E2918" t="s">
        <v>3668</v>
      </c>
      <c r="F2918" t="s">
        <v>3668</v>
      </c>
      <c r="G2918" t="s">
        <v>16707</v>
      </c>
    </row>
    <row r="2919" spans="1:7" x14ac:dyDescent="0.3">
      <c r="A2919">
        <v>67247560</v>
      </c>
      <c r="B2919" t="s">
        <v>40982</v>
      </c>
      <c r="C2919" t="s">
        <v>16706</v>
      </c>
      <c r="D2919" t="s">
        <v>3668</v>
      </c>
      <c r="E2919" t="s">
        <v>3668</v>
      </c>
      <c r="F2919" t="s">
        <v>3668</v>
      </c>
      <c r="G2919" t="s">
        <v>16707</v>
      </c>
    </row>
    <row r="2920" spans="1:7" x14ac:dyDescent="0.3">
      <c r="A2920">
        <v>67247562</v>
      </c>
      <c r="B2920" t="s">
        <v>40983</v>
      </c>
      <c r="C2920" t="s">
        <v>16706</v>
      </c>
      <c r="D2920" t="s">
        <v>3668</v>
      </c>
      <c r="E2920" t="s">
        <v>3668</v>
      </c>
      <c r="F2920" t="s">
        <v>3668</v>
      </c>
      <c r="G2920" t="s">
        <v>16707</v>
      </c>
    </row>
    <row r="2921" spans="1:7" x14ac:dyDescent="0.3">
      <c r="A2921">
        <v>67247440</v>
      </c>
      <c r="B2921" t="s">
        <v>40984</v>
      </c>
      <c r="C2921" t="s">
        <v>16706</v>
      </c>
      <c r="D2921" t="s">
        <v>3668</v>
      </c>
      <c r="E2921" t="s">
        <v>3668</v>
      </c>
      <c r="F2921" t="s">
        <v>3668</v>
      </c>
      <c r="G2921" t="s">
        <v>16707</v>
      </c>
    </row>
    <row r="2922" spans="1:7" x14ac:dyDescent="0.3">
      <c r="A2922">
        <v>67247442</v>
      </c>
      <c r="B2922" t="s">
        <v>40985</v>
      </c>
      <c r="C2922" t="s">
        <v>16706</v>
      </c>
      <c r="D2922" t="s">
        <v>3668</v>
      </c>
      <c r="E2922" t="s">
        <v>3668</v>
      </c>
      <c r="F2922" t="s">
        <v>3668</v>
      </c>
      <c r="G2922" t="s">
        <v>16707</v>
      </c>
    </row>
    <row r="2923" spans="1:7" x14ac:dyDescent="0.3">
      <c r="A2923">
        <v>67247456</v>
      </c>
      <c r="B2923" t="s">
        <v>40986</v>
      </c>
      <c r="C2923" t="s">
        <v>16706</v>
      </c>
      <c r="D2923" t="s">
        <v>3668</v>
      </c>
      <c r="E2923" t="s">
        <v>3668</v>
      </c>
      <c r="F2923" t="s">
        <v>3668</v>
      </c>
      <c r="G2923" t="s">
        <v>16707</v>
      </c>
    </row>
    <row r="2924" spans="1:7" x14ac:dyDescent="0.3">
      <c r="A2924">
        <v>67247458</v>
      </c>
      <c r="B2924" t="s">
        <v>40987</v>
      </c>
      <c r="C2924" t="s">
        <v>16706</v>
      </c>
      <c r="D2924" t="s">
        <v>3668</v>
      </c>
      <c r="E2924" t="s">
        <v>3668</v>
      </c>
      <c r="F2924" t="s">
        <v>3668</v>
      </c>
      <c r="G2924" t="s">
        <v>16707</v>
      </c>
    </row>
    <row r="2925" spans="1:7" x14ac:dyDescent="0.3">
      <c r="A2925">
        <v>67247460</v>
      </c>
      <c r="B2925" t="s">
        <v>40988</v>
      </c>
      <c r="C2925" t="s">
        <v>16706</v>
      </c>
      <c r="D2925" t="s">
        <v>3668</v>
      </c>
      <c r="E2925" t="s">
        <v>3668</v>
      </c>
      <c r="F2925" t="s">
        <v>3668</v>
      </c>
      <c r="G2925" t="s">
        <v>16707</v>
      </c>
    </row>
    <row r="2926" spans="1:7" x14ac:dyDescent="0.3">
      <c r="A2926">
        <v>67247462</v>
      </c>
      <c r="B2926" t="s">
        <v>40989</v>
      </c>
      <c r="C2926" t="s">
        <v>16706</v>
      </c>
      <c r="D2926" t="s">
        <v>3668</v>
      </c>
      <c r="E2926" t="s">
        <v>3668</v>
      </c>
      <c r="F2926" t="s">
        <v>3668</v>
      </c>
      <c r="G2926" t="s">
        <v>16707</v>
      </c>
    </row>
    <row r="2927" spans="1:7" x14ac:dyDescent="0.3">
      <c r="A2927">
        <v>67247464</v>
      </c>
      <c r="B2927" t="s">
        <v>40990</v>
      </c>
      <c r="C2927" t="s">
        <v>16706</v>
      </c>
      <c r="D2927" t="s">
        <v>3668</v>
      </c>
      <c r="E2927" t="s">
        <v>3668</v>
      </c>
      <c r="F2927" t="s">
        <v>3668</v>
      </c>
      <c r="G2927" t="s">
        <v>16707</v>
      </c>
    </row>
    <row r="2928" spans="1:7" x14ac:dyDescent="0.3">
      <c r="A2928">
        <v>67247466</v>
      </c>
      <c r="B2928" t="s">
        <v>40991</v>
      </c>
      <c r="C2928" t="s">
        <v>16706</v>
      </c>
      <c r="D2928" t="s">
        <v>3668</v>
      </c>
      <c r="E2928" t="s">
        <v>3668</v>
      </c>
      <c r="F2928" t="s">
        <v>3668</v>
      </c>
      <c r="G2928" t="s">
        <v>16707</v>
      </c>
    </row>
    <row r="2929" spans="1:7" x14ac:dyDescent="0.3">
      <c r="A2929">
        <v>67247564</v>
      </c>
      <c r="B2929" t="s">
        <v>40992</v>
      </c>
      <c r="C2929" t="s">
        <v>16706</v>
      </c>
      <c r="D2929" t="s">
        <v>3668</v>
      </c>
      <c r="E2929" t="s">
        <v>3668</v>
      </c>
      <c r="F2929" t="s">
        <v>3668</v>
      </c>
      <c r="G2929" t="s">
        <v>16707</v>
      </c>
    </row>
    <row r="2930" spans="1:7" x14ac:dyDescent="0.3">
      <c r="A2930">
        <v>67247566</v>
      </c>
      <c r="B2930" t="s">
        <v>40993</v>
      </c>
      <c r="C2930" t="s">
        <v>16706</v>
      </c>
      <c r="D2930" t="s">
        <v>3668</v>
      </c>
      <c r="E2930" t="s">
        <v>3668</v>
      </c>
      <c r="F2930" t="s">
        <v>3668</v>
      </c>
      <c r="G2930" t="s">
        <v>16707</v>
      </c>
    </row>
    <row r="2931" spans="1:7" x14ac:dyDescent="0.3">
      <c r="A2931">
        <v>67247568</v>
      </c>
      <c r="B2931" t="s">
        <v>40994</v>
      </c>
      <c r="C2931" t="s">
        <v>16706</v>
      </c>
      <c r="D2931" t="s">
        <v>3668</v>
      </c>
      <c r="E2931" t="s">
        <v>3668</v>
      </c>
      <c r="F2931" t="s">
        <v>3668</v>
      </c>
      <c r="G2931" t="s">
        <v>16707</v>
      </c>
    </row>
    <row r="2932" spans="1:7" x14ac:dyDescent="0.3">
      <c r="A2932">
        <v>67247570</v>
      </c>
      <c r="B2932" t="s">
        <v>40995</v>
      </c>
      <c r="C2932" t="s">
        <v>16706</v>
      </c>
      <c r="D2932" t="s">
        <v>3668</v>
      </c>
      <c r="E2932" t="s">
        <v>3668</v>
      </c>
      <c r="F2932" t="s">
        <v>3668</v>
      </c>
      <c r="G2932" t="s">
        <v>16707</v>
      </c>
    </row>
    <row r="2933" spans="1:7" x14ac:dyDescent="0.3">
      <c r="A2933">
        <v>67247572</v>
      </c>
      <c r="B2933" t="s">
        <v>40996</v>
      </c>
      <c r="C2933" t="s">
        <v>16706</v>
      </c>
      <c r="D2933" t="s">
        <v>3668</v>
      </c>
      <c r="E2933" t="s">
        <v>3668</v>
      </c>
      <c r="F2933" t="s">
        <v>3668</v>
      </c>
      <c r="G2933" t="s">
        <v>16707</v>
      </c>
    </row>
    <row r="2934" spans="1:7" x14ac:dyDescent="0.3">
      <c r="A2934">
        <v>67247574</v>
      </c>
      <c r="B2934" t="s">
        <v>40997</v>
      </c>
      <c r="C2934" t="s">
        <v>16706</v>
      </c>
      <c r="D2934" t="s">
        <v>3668</v>
      </c>
      <c r="E2934" t="s">
        <v>3668</v>
      </c>
      <c r="F2934" t="s">
        <v>3668</v>
      </c>
      <c r="G2934" t="s">
        <v>16707</v>
      </c>
    </row>
    <row r="2935" spans="1:7" x14ac:dyDescent="0.3">
      <c r="A2935">
        <v>67247588</v>
      </c>
      <c r="B2935" t="s">
        <v>40998</v>
      </c>
      <c r="C2935" t="s">
        <v>16706</v>
      </c>
      <c r="D2935" t="s">
        <v>3668</v>
      </c>
      <c r="E2935" t="s">
        <v>3668</v>
      </c>
      <c r="F2935" t="s">
        <v>3668</v>
      </c>
      <c r="G2935" t="s">
        <v>16707</v>
      </c>
    </row>
    <row r="2936" spans="1:7" x14ac:dyDescent="0.3">
      <c r="A2936">
        <v>67247590</v>
      </c>
      <c r="B2936" t="s">
        <v>40999</v>
      </c>
      <c r="C2936" t="s">
        <v>16706</v>
      </c>
      <c r="D2936" t="s">
        <v>3668</v>
      </c>
      <c r="E2936" t="s">
        <v>3668</v>
      </c>
      <c r="F2936" t="s">
        <v>3668</v>
      </c>
      <c r="G2936" t="s">
        <v>16707</v>
      </c>
    </row>
    <row r="2937" spans="1:7" x14ac:dyDescent="0.3">
      <c r="A2937">
        <v>67247592</v>
      </c>
      <c r="B2937" t="s">
        <v>41000</v>
      </c>
      <c r="C2937" t="s">
        <v>16706</v>
      </c>
      <c r="D2937" t="s">
        <v>3668</v>
      </c>
      <c r="E2937" t="s">
        <v>3668</v>
      </c>
      <c r="F2937" t="s">
        <v>3668</v>
      </c>
      <c r="G2937" t="s">
        <v>16707</v>
      </c>
    </row>
    <row r="2938" spans="1:7" x14ac:dyDescent="0.3">
      <c r="A2938">
        <v>67247594</v>
      </c>
      <c r="B2938" t="s">
        <v>41001</v>
      </c>
      <c r="C2938" t="s">
        <v>16706</v>
      </c>
      <c r="D2938" t="s">
        <v>3668</v>
      </c>
      <c r="E2938" t="s">
        <v>3668</v>
      </c>
      <c r="F2938" t="s">
        <v>3668</v>
      </c>
      <c r="G2938" t="s">
        <v>16707</v>
      </c>
    </row>
    <row r="2939" spans="1:7" x14ac:dyDescent="0.3">
      <c r="A2939">
        <v>67247596</v>
      </c>
      <c r="B2939" t="s">
        <v>41002</v>
      </c>
      <c r="C2939" t="s">
        <v>16706</v>
      </c>
      <c r="D2939" t="s">
        <v>3668</v>
      </c>
      <c r="E2939" t="s">
        <v>3668</v>
      </c>
      <c r="F2939" t="s">
        <v>3668</v>
      </c>
      <c r="G2939" t="s">
        <v>16707</v>
      </c>
    </row>
    <row r="2940" spans="1:7" x14ac:dyDescent="0.3">
      <c r="A2940">
        <v>67247598</v>
      </c>
      <c r="B2940" t="s">
        <v>41003</v>
      </c>
      <c r="C2940" t="s">
        <v>16706</v>
      </c>
      <c r="D2940" t="s">
        <v>3668</v>
      </c>
      <c r="E2940" t="s">
        <v>3668</v>
      </c>
      <c r="F2940" t="s">
        <v>3668</v>
      </c>
      <c r="G2940" t="s">
        <v>16707</v>
      </c>
    </row>
    <row r="2941" spans="1:7" x14ac:dyDescent="0.3">
      <c r="A2941">
        <v>67247612</v>
      </c>
      <c r="B2941" t="s">
        <v>41004</v>
      </c>
      <c r="C2941" t="s">
        <v>16706</v>
      </c>
      <c r="D2941" t="s">
        <v>3668</v>
      </c>
      <c r="E2941" t="s">
        <v>3668</v>
      </c>
      <c r="F2941" t="s">
        <v>3668</v>
      </c>
      <c r="G2941" t="s">
        <v>16707</v>
      </c>
    </row>
    <row r="2942" spans="1:7" x14ac:dyDescent="0.3">
      <c r="A2942">
        <v>67247614</v>
      </c>
      <c r="B2942" t="s">
        <v>41005</v>
      </c>
      <c r="C2942" t="s">
        <v>16706</v>
      </c>
      <c r="D2942" t="s">
        <v>3668</v>
      </c>
      <c r="E2942" t="s">
        <v>3668</v>
      </c>
      <c r="F2942" t="s">
        <v>3668</v>
      </c>
      <c r="G2942" t="s">
        <v>16707</v>
      </c>
    </row>
    <row r="2943" spans="1:7" x14ac:dyDescent="0.3">
      <c r="A2943">
        <v>67247616</v>
      </c>
      <c r="B2943" t="s">
        <v>41006</v>
      </c>
      <c r="C2943" t="s">
        <v>16706</v>
      </c>
      <c r="D2943" t="s">
        <v>3668</v>
      </c>
      <c r="E2943" t="s">
        <v>3668</v>
      </c>
      <c r="F2943" t="s">
        <v>3668</v>
      </c>
      <c r="G2943" t="s">
        <v>16707</v>
      </c>
    </row>
    <row r="2944" spans="1:7" x14ac:dyDescent="0.3">
      <c r="A2944">
        <v>67247618</v>
      </c>
      <c r="B2944" t="s">
        <v>41007</v>
      </c>
      <c r="C2944" t="s">
        <v>16706</v>
      </c>
      <c r="D2944" t="s">
        <v>3668</v>
      </c>
      <c r="E2944" t="s">
        <v>3668</v>
      </c>
      <c r="F2944" t="s">
        <v>3668</v>
      </c>
      <c r="G2944" t="s">
        <v>16707</v>
      </c>
    </row>
    <row r="2945" spans="1:7" x14ac:dyDescent="0.3">
      <c r="A2945">
        <v>67247620</v>
      </c>
      <c r="B2945" t="s">
        <v>41008</v>
      </c>
      <c r="C2945" t="s">
        <v>16706</v>
      </c>
      <c r="D2945" t="s">
        <v>3668</v>
      </c>
      <c r="E2945" t="s">
        <v>3668</v>
      </c>
      <c r="F2945" t="s">
        <v>3668</v>
      </c>
      <c r="G2945" t="s">
        <v>16707</v>
      </c>
    </row>
    <row r="2946" spans="1:7" x14ac:dyDescent="0.3">
      <c r="A2946">
        <v>67247622</v>
      </c>
      <c r="B2946" t="s">
        <v>41009</v>
      </c>
      <c r="C2946" t="s">
        <v>16706</v>
      </c>
      <c r="D2946" t="s">
        <v>3668</v>
      </c>
      <c r="E2946" t="s">
        <v>3668</v>
      </c>
      <c r="F2946" t="s">
        <v>3668</v>
      </c>
      <c r="G2946" t="s">
        <v>16707</v>
      </c>
    </row>
    <row r="2947" spans="1:7" x14ac:dyDescent="0.3">
      <c r="A2947">
        <v>67247626</v>
      </c>
      <c r="B2947" t="s">
        <v>41010</v>
      </c>
      <c r="C2947" t="s">
        <v>16706</v>
      </c>
      <c r="D2947" t="s">
        <v>3668</v>
      </c>
      <c r="E2947" t="s">
        <v>3668</v>
      </c>
      <c r="F2947" t="s">
        <v>3668</v>
      </c>
      <c r="G2947" t="s">
        <v>16707</v>
      </c>
    </row>
    <row r="2948" spans="1:7" x14ac:dyDescent="0.3">
      <c r="A2948">
        <v>67247628</v>
      </c>
      <c r="B2948" t="s">
        <v>41011</v>
      </c>
      <c r="C2948" t="s">
        <v>16706</v>
      </c>
      <c r="D2948" t="s">
        <v>3668</v>
      </c>
      <c r="E2948" t="s">
        <v>3668</v>
      </c>
      <c r="F2948" t="s">
        <v>3668</v>
      </c>
      <c r="G2948" t="s">
        <v>16707</v>
      </c>
    </row>
    <row r="2949" spans="1:7" x14ac:dyDescent="0.3">
      <c r="A2949">
        <v>67247630</v>
      </c>
      <c r="B2949" t="s">
        <v>41012</v>
      </c>
      <c r="C2949" t="s">
        <v>16706</v>
      </c>
      <c r="D2949" t="s">
        <v>3668</v>
      </c>
      <c r="E2949" t="s">
        <v>3668</v>
      </c>
      <c r="F2949" t="s">
        <v>3668</v>
      </c>
      <c r="G2949" t="s">
        <v>16707</v>
      </c>
    </row>
    <row r="2950" spans="1:7" x14ac:dyDescent="0.3">
      <c r="A2950">
        <v>67247632</v>
      </c>
      <c r="B2950" t="s">
        <v>41013</v>
      </c>
      <c r="C2950" t="s">
        <v>16706</v>
      </c>
      <c r="D2950" t="s">
        <v>3668</v>
      </c>
      <c r="E2950" t="s">
        <v>3668</v>
      </c>
      <c r="F2950" t="s">
        <v>3668</v>
      </c>
      <c r="G2950" t="s">
        <v>16707</v>
      </c>
    </row>
    <row r="2951" spans="1:7" x14ac:dyDescent="0.3">
      <c r="A2951">
        <v>67247634</v>
      </c>
      <c r="B2951" t="s">
        <v>41014</v>
      </c>
      <c r="C2951" t="s">
        <v>16706</v>
      </c>
      <c r="D2951" t="s">
        <v>3668</v>
      </c>
      <c r="E2951" t="s">
        <v>3668</v>
      </c>
      <c r="F2951" t="s">
        <v>3668</v>
      </c>
      <c r="G2951" t="s">
        <v>16707</v>
      </c>
    </row>
    <row r="2952" spans="1:7" x14ac:dyDescent="0.3">
      <c r="A2952">
        <v>67247636</v>
      </c>
      <c r="B2952" t="s">
        <v>41015</v>
      </c>
      <c r="C2952" t="s">
        <v>16706</v>
      </c>
      <c r="D2952" t="s">
        <v>3668</v>
      </c>
      <c r="E2952" t="s">
        <v>3668</v>
      </c>
      <c r="F2952" t="s">
        <v>3668</v>
      </c>
      <c r="G2952" t="s">
        <v>16707</v>
      </c>
    </row>
    <row r="2953" spans="1:7" x14ac:dyDescent="0.3">
      <c r="A2953">
        <v>67247638</v>
      </c>
      <c r="B2953" t="s">
        <v>41016</v>
      </c>
      <c r="C2953" t="s">
        <v>16706</v>
      </c>
      <c r="D2953" t="s">
        <v>3668</v>
      </c>
      <c r="E2953" t="s">
        <v>3668</v>
      </c>
      <c r="F2953" t="s">
        <v>3668</v>
      </c>
      <c r="G2953" t="s">
        <v>16707</v>
      </c>
    </row>
    <row r="2954" spans="1:7" x14ac:dyDescent="0.3">
      <c r="A2954">
        <v>67247640</v>
      </c>
      <c r="B2954" t="s">
        <v>41017</v>
      </c>
      <c r="C2954" t="s">
        <v>16706</v>
      </c>
      <c r="D2954" t="s">
        <v>3668</v>
      </c>
      <c r="E2954" t="s">
        <v>3668</v>
      </c>
      <c r="F2954" t="s">
        <v>3668</v>
      </c>
      <c r="G2954" t="s">
        <v>16707</v>
      </c>
    </row>
    <row r="2955" spans="1:7" x14ac:dyDescent="0.3">
      <c r="A2955">
        <v>67247642</v>
      </c>
      <c r="B2955" t="s">
        <v>41018</v>
      </c>
      <c r="C2955" t="s">
        <v>16706</v>
      </c>
      <c r="D2955" t="s">
        <v>3668</v>
      </c>
      <c r="E2955" t="s">
        <v>3668</v>
      </c>
      <c r="F2955" t="s">
        <v>3668</v>
      </c>
      <c r="G2955" t="s">
        <v>16707</v>
      </c>
    </row>
    <row r="2956" spans="1:7" x14ac:dyDescent="0.3">
      <c r="A2956">
        <v>67247492</v>
      </c>
      <c r="B2956" t="s">
        <v>41019</v>
      </c>
      <c r="C2956" t="s">
        <v>16706</v>
      </c>
      <c r="D2956" t="s">
        <v>3668</v>
      </c>
      <c r="E2956" t="s">
        <v>3668</v>
      </c>
      <c r="F2956" t="s">
        <v>3668</v>
      </c>
      <c r="G2956" t="s">
        <v>16707</v>
      </c>
    </row>
    <row r="2957" spans="1:7" x14ac:dyDescent="0.3">
      <c r="A2957">
        <v>67247494</v>
      </c>
      <c r="B2957" t="s">
        <v>41020</v>
      </c>
      <c r="C2957" t="s">
        <v>16706</v>
      </c>
      <c r="D2957" t="s">
        <v>3668</v>
      </c>
      <c r="E2957" t="s">
        <v>3668</v>
      </c>
      <c r="F2957" t="s">
        <v>3668</v>
      </c>
      <c r="G2957" t="s">
        <v>16707</v>
      </c>
    </row>
    <row r="2958" spans="1:7" x14ac:dyDescent="0.3">
      <c r="A2958">
        <v>67247496</v>
      </c>
      <c r="B2958" t="s">
        <v>41021</v>
      </c>
      <c r="C2958" t="s">
        <v>16706</v>
      </c>
      <c r="D2958" t="s">
        <v>3668</v>
      </c>
      <c r="E2958" t="s">
        <v>3668</v>
      </c>
      <c r="F2958" t="s">
        <v>3668</v>
      </c>
      <c r="G2958" t="s">
        <v>16707</v>
      </c>
    </row>
    <row r="2959" spans="1:7" x14ac:dyDescent="0.3">
      <c r="A2959">
        <v>67247498</v>
      </c>
      <c r="B2959" t="s">
        <v>41022</v>
      </c>
      <c r="C2959" t="s">
        <v>16706</v>
      </c>
      <c r="D2959" t="s">
        <v>3668</v>
      </c>
      <c r="E2959" t="s">
        <v>3668</v>
      </c>
      <c r="F2959" t="s">
        <v>3668</v>
      </c>
      <c r="G2959" t="s">
        <v>16707</v>
      </c>
    </row>
    <row r="2960" spans="1:7" x14ac:dyDescent="0.3">
      <c r="A2960">
        <v>67247500</v>
      </c>
      <c r="B2960" t="s">
        <v>41023</v>
      </c>
      <c r="C2960" t="s">
        <v>16706</v>
      </c>
      <c r="D2960" t="s">
        <v>3668</v>
      </c>
      <c r="E2960" t="s">
        <v>3668</v>
      </c>
      <c r="F2960" t="s">
        <v>3668</v>
      </c>
      <c r="G2960" t="s">
        <v>16707</v>
      </c>
    </row>
    <row r="2961" spans="1:7" x14ac:dyDescent="0.3">
      <c r="A2961">
        <v>67247502</v>
      </c>
      <c r="B2961" t="s">
        <v>41024</v>
      </c>
      <c r="C2961" t="s">
        <v>16706</v>
      </c>
      <c r="D2961" t="s">
        <v>3668</v>
      </c>
      <c r="E2961" t="s">
        <v>3668</v>
      </c>
      <c r="F2961" t="s">
        <v>3668</v>
      </c>
      <c r="G2961" t="s">
        <v>16707</v>
      </c>
    </row>
    <row r="2962" spans="1:7" x14ac:dyDescent="0.3">
      <c r="A2962">
        <v>67247516</v>
      </c>
      <c r="B2962" t="s">
        <v>41025</v>
      </c>
      <c r="C2962" t="s">
        <v>16706</v>
      </c>
      <c r="D2962" t="s">
        <v>3668</v>
      </c>
      <c r="E2962" t="s">
        <v>3668</v>
      </c>
      <c r="F2962" t="s">
        <v>3668</v>
      </c>
      <c r="G2962" t="s">
        <v>16707</v>
      </c>
    </row>
    <row r="2963" spans="1:7" x14ac:dyDescent="0.3">
      <c r="A2963">
        <v>67247518</v>
      </c>
      <c r="B2963" t="s">
        <v>41026</v>
      </c>
      <c r="C2963" t="s">
        <v>16706</v>
      </c>
      <c r="D2963" t="s">
        <v>3668</v>
      </c>
      <c r="E2963" t="s">
        <v>3668</v>
      </c>
      <c r="F2963" t="s">
        <v>3668</v>
      </c>
      <c r="G2963" t="s">
        <v>16707</v>
      </c>
    </row>
    <row r="2964" spans="1:7" x14ac:dyDescent="0.3">
      <c r="A2964">
        <v>67247520</v>
      </c>
      <c r="B2964" t="s">
        <v>41027</v>
      </c>
      <c r="C2964" t="s">
        <v>16706</v>
      </c>
      <c r="D2964" t="s">
        <v>3668</v>
      </c>
      <c r="E2964" t="s">
        <v>3668</v>
      </c>
      <c r="F2964" t="s">
        <v>3668</v>
      </c>
      <c r="G2964" t="s">
        <v>16707</v>
      </c>
    </row>
    <row r="2965" spans="1:7" x14ac:dyDescent="0.3">
      <c r="A2965">
        <v>67247522</v>
      </c>
      <c r="B2965" t="s">
        <v>41028</v>
      </c>
      <c r="C2965" t="s">
        <v>16706</v>
      </c>
      <c r="D2965" t="s">
        <v>3668</v>
      </c>
      <c r="E2965" t="s">
        <v>3668</v>
      </c>
      <c r="F2965" t="s">
        <v>3668</v>
      </c>
      <c r="G2965" t="s">
        <v>16707</v>
      </c>
    </row>
    <row r="2966" spans="1:7" x14ac:dyDescent="0.3">
      <c r="A2966">
        <v>67247524</v>
      </c>
      <c r="B2966" t="s">
        <v>41029</v>
      </c>
      <c r="C2966" t="s">
        <v>16706</v>
      </c>
      <c r="D2966" t="s">
        <v>3668</v>
      </c>
      <c r="E2966" t="s">
        <v>3668</v>
      </c>
      <c r="F2966" t="s">
        <v>3668</v>
      </c>
      <c r="G2966" t="s">
        <v>16707</v>
      </c>
    </row>
    <row r="2967" spans="1:7" x14ac:dyDescent="0.3">
      <c r="A2967">
        <v>67247526</v>
      </c>
      <c r="B2967" t="s">
        <v>41030</v>
      </c>
      <c r="C2967" t="s">
        <v>16706</v>
      </c>
      <c r="D2967" t="s">
        <v>3668</v>
      </c>
      <c r="E2967" t="s">
        <v>3668</v>
      </c>
      <c r="F2967" t="s">
        <v>3668</v>
      </c>
      <c r="G2967" t="s">
        <v>16707</v>
      </c>
    </row>
    <row r="2968" spans="1:7" x14ac:dyDescent="0.3">
      <c r="A2968">
        <v>67247540</v>
      </c>
      <c r="B2968" t="s">
        <v>41031</v>
      </c>
      <c r="C2968" t="s">
        <v>16706</v>
      </c>
      <c r="D2968" t="s">
        <v>3668</v>
      </c>
      <c r="E2968" t="s">
        <v>3668</v>
      </c>
      <c r="F2968" t="s">
        <v>3668</v>
      </c>
      <c r="G2968" t="s">
        <v>16707</v>
      </c>
    </row>
    <row r="2969" spans="1:7" x14ac:dyDescent="0.3">
      <c r="A2969">
        <v>67247542</v>
      </c>
      <c r="B2969" t="s">
        <v>41032</v>
      </c>
      <c r="C2969" t="s">
        <v>16706</v>
      </c>
      <c r="D2969" t="s">
        <v>3668</v>
      </c>
      <c r="E2969" t="s">
        <v>3668</v>
      </c>
      <c r="F2969" t="s">
        <v>3668</v>
      </c>
      <c r="G2969" t="s">
        <v>16707</v>
      </c>
    </row>
    <row r="2970" spans="1:7" x14ac:dyDescent="0.3">
      <c r="A2970">
        <v>67247544</v>
      </c>
      <c r="B2970" t="s">
        <v>41033</v>
      </c>
      <c r="C2970" t="s">
        <v>16706</v>
      </c>
      <c r="D2970" t="s">
        <v>3668</v>
      </c>
      <c r="E2970" t="s">
        <v>3668</v>
      </c>
      <c r="F2970" t="s">
        <v>3668</v>
      </c>
      <c r="G2970" t="s">
        <v>16707</v>
      </c>
    </row>
    <row r="2971" spans="1:7" x14ac:dyDescent="0.3">
      <c r="A2971">
        <v>67247546</v>
      </c>
      <c r="B2971" t="s">
        <v>41034</v>
      </c>
      <c r="C2971" t="s">
        <v>16706</v>
      </c>
      <c r="D2971" t="s">
        <v>3668</v>
      </c>
      <c r="E2971" t="s">
        <v>3668</v>
      </c>
      <c r="F2971" t="s">
        <v>3668</v>
      </c>
      <c r="G2971" t="s">
        <v>16707</v>
      </c>
    </row>
    <row r="2972" spans="1:7" x14ac:dyDescent="0.3">
      <c r="A2972">
        <v>67247548</v>
      </c>
      <c r="B2972" t="s">
        <v>41035</v>
      </c>
      <c r="C2972" t="s">
        <v>16706</v>
      </c>
      <c r="D2972" t="s">
        <v>3668</v>
      </c>
      <c r="E2972" t="s">
        <v>3668</v>
      </c>
      <c r="F2972" t="s">
        <v>3668</v>
      </c>
      <c r="G2972" t="s">
        <v>16707</v>
      </c>
    </row>
    <row r="2973" spans="1:7" x14ac:dyDescent="0.3">
      <c r="A2973">
        <v>67247550</v>
      </c>
      <c r="B2973" t="s">
        <v>41036</v>
      </c>
      <c r="C2973" t="s">
        <v>16706</v>
      </c>
      <c r="D2973" t="s">
        <v>3668</v>
      </c>
      <c r="E2973" t="s">
        <v>3668</v>
      </c>
      <c r="F2973" t="s">
        <v>3668</v>
      </c>
      <c r="G2973" t="s">
        <v>16707</v>
      </c>
    </row>
    <row r="2974" spans="1:7" x14ac:dyDescent="0.3">
      <c r="A2974">
        <v>67247644</v>
      </c>
      <c r="B2974" t="s">
        <v>41037</v>
      </c>
      <c r="C2974" t="s">
        <v>16706</v>
      </c>
      <c r="D2974" t="s">
        <v>3668</v>
      </c>
      <c r="E2974" t="s">
        <v>3668</v>
      </c>
      <c r="F2974" t="s">
        <v>3668</v>
      </c>
      <c r="G2974" t="s">
        <v>16707</v>
      </c>
    </row>
    <row r="2975" spans="1:7" x14ac:dyDescent="0.3">
      <c r="A2975">
        <v>67247646</v>
      </c>
      <c r="B2975" t="s">
        <v>41038</v>
      </c>
      <c r="C2975" t="s">
        <v>16706</v>
      </c>
      <c r="D2975" t="s">
        <v>3668</v>
      </c>
      <c r="E2975" t="s">
        <v>3668</v>
      </c>
      <c r="F2975" t="s">
        <v>3668</v>
      </c>
      <c r="G2975" t="s">
        <v>16707</v>
      </c>
    </row>
    <row r="2976" spans="1:7" x14ac:dyDescent="0.3">
      <c r="A2976">
        <v>67247648</v>
      </c>
      <c r="B2976" t="s">
        <v>41039</v>
      </c>
      <c r="C2976" t="s">
        <v>16706</v>
      </c>
      <c r="D2976" t="s">
        <v>3668</v>
      </c>
      <c r="E2976" t="s">
        <v>3668</v>
      </c>
      <c r="F2976" t="s">
        <v>3668</v>
      </c>
      <c r="G2976" t="s">
        <v>16707</v>
      </c>
    </row>
    <row r="2977" spans="1:7" x14ac:dyDescent="0.3">
      <c r="A2977">
        <v>67247650</v>
      </c>
      <c r="B2977" t="s">
        <v>41040</v>
      </c>
      <c r="C2977" t="s">
        <v>16706</v>
      </c>
      <c r="D2977" t="s">
        <v>3668</v>
      </c>
      <c r="E2977" t="s">
        <v>3668</v>
      </c>
      <c r="F2977" t="s">
        <v>3668</v>
      </c>
      <c r="G2977" t="s">
        <v>16707</v>
      </c>
    </row>
    <row r="2978" spans="1:7" x14ac:dyDescent="0.3">
      <c r="A2978">
        <v>67247652</v>
      </c>
      <c r="B2978" t="s">
        <v>41041</v>
      </c>
      <c r="C2978" t="s">
        <v>16706</v>
      </c>
      <c r="D2978" t="s">
        <v>3668</v>
      </c>
      <c r="E2978" t="s">
        <v>3668</v>
      </c>
      <c r="F2978" t="s">
        <v>3668</v>
      </c>
      <c r="G2978" t="s">
        <v>16707</v>
      </c>
    </row>
    <row r="2979" spans="1:7" x14ac:dyDescent="0.3">
      <c r="A2979">
        <v>67247654</v>
      </c>
      <c r="B2979" t="s">
        <v>41042</v>
      </c>
      <c r="C2979" t="s">
        <v>16706</v>
      </c>
      <c r="D2979" t="s">
        <v>3668</v>
      </c>
      <c r="E2979" t="s">
        <v>3668</v>
      </c>
      <c r="F2979" t="s">
        <v>3668</v>
      </c>
      <c r="G2979" t="s">
        <v>16707</v>
      </c>
    </row>
    <row r="2980" spans="1:7" x14ac:dyDescent="0.3">
      <c r="A2980">
        <v>67247658</v>
      </c>
      <c r="B2980" t="s">
        <v>41043</v>
      </c>
      <c r="C2980" t="s">
        <v>16706</v>
      </c>
      <c r="D2980" t="s">
        <v>3668</v>
      </c>
      <c r="E2980" t="s">
        <v>3668</v>
      </c>
      <c r="F2980" t="s">
        <v>3668</v>
      </c>
      <c r="G2980" t="s">
        <v>16707</v>
      </c>
    </row>
    <row r="2981" spans="1:7" x14ac:dyDescent="0.3">
      <c r="A2981">
        <v>67247660</v>
      </c>
      <c r="B2981" t="s">
        <v>41044</v>
      </c>
      <c r="C2981" t="s">
        <v>16706</v>
      </c>
      <c r="D2981" t="s">
        <v>3668</v>
      </c>
      <c r="E2981" t="s">
        <v>3668</v>
      </c>
      <c r="F2981" t="s">
        <v>3668</v>
      </c>
      <c r="G2981" t="s">
        <v>16707</v>
      </c>
    </row>
    <row r="2982" spans="1:7" x14ac:dyDescent="0.3">
      <c r="A2982">
        <v>67247662</v>
      </c>
      <c r="B2982" t="s">
        <v>41045</v>
      </c>
      <c r="C2982" t="s">
        <v>16706</v>
      </c>
      <c r="D2982" t="s">
        <v>3668</v>
      </c>
      <c r="E2982" t="s">
        <v>3668</v>
      </c>
      <c r="F2982" t="s">
        <v>3668</v>
      </c>
      <c r="G2982" t="s">
        <v>16707</v>
      </c>
    </row>
    <row r="2983" spans="1:7" x14ac:dyDescent="0.3">
      <c r="A2983">
        <v>67247664</v>
      </c>
      <c r="B2983" t="s">
        <v>41046</v>
      </c>
      <c r="C2983" t="s">
        <v>16706</v>
      </c>
      <c r="D2983" t="s">
        <v>3668</v>
      </c>
      <c r="E2983" t="s">
        <v>3668</v>
      </c>
      <c r="F2983" t="s">
        <v>3668</v>
      </c>
      <c r="G2983" t="s">
        <v>16707</v>
      </c>
    </row>
    <row r="2984" spans="1:7" x14ac:dyDescent="0.3">
      <c r="A2984">
        <v>67247666</v>
      </c>
      <c r="B2984" t="s">
        <v>41047</v>
      </c>
      <c r="C2984" t="s">
        <v>16706</v>
      </c>
      <c r="D2984" t="s">
        <v>3668</v>
      </c>
      <c r="E2984" t="s">
        <v>3668</v>
      </c>
      <c r="F2984" t="s">
        <v>3668</v>
      </c>
      <c r="G2984" t="s">
        <v>16707</v>
      </c>
    </row>
    <row r="2985" spans="1:7" x14ac:dyDescent="0.3">
      <c r="A2985">
        <v>67247668</v>
      </c>
      <c r="B2985" t="s">
        <v>41048</v>
      </c>
      <c r="C2985" t="s">
        <v>16706</v>
      </c>
      <c r="D2985" t="s">
        <v>3668</v>
      </c>
      <c r="E2985" t="s">
        <v>3668</v>
      </c>
      <c r="F2985" t="s">
        <v>3668</v>
      </c>
      <c r="G2985" t="s">
        <v>16707</v>
      </c>
    </row>
    <row r="2986" spans="1:7" x14ac:dyDescent="0.3">
      <c r="A2986">
        <v>67247670</v>
      </c>
      <c r="B2986" t="s">
        <v>41049</v>
      </c>
      <c r="C2986" t="s">
        <v>16706</v>
      </c>
      <c r="D2986" t="s">
        <v>3668</v>
      </c>
      <c r="E2986" t="s">
        <v>3668</v>
      </c>
      <c r="F2986" t="s">
        <v>3668</v>
      </c>
      <c r="G2986" t="s">
        <v>16707</v>
      </c>
    </row>
    <row r="2987" spans="1:7" x14ac:dyDescent="0.3">
      <c r="A2987">
        <v>67247672</v>
      </c>
      <c r="B2987" t="s">
        <v>41050</v>
      </c>
      <c r="C2987" t="s">
        <v>16706</v>
      </c>
      <c r="D2987" t="s">
        <v>3668</v>
      </c>
      <c r="E2987" t="s">
        <v>3668</v>
      </c>
      <c r="F2987" t="s">
        <v>3668</v>
      </c>
      <c r="G2987" t="s">
        <v>16707</v>
      </c>
    </row>
    <row r="2988" spans="1:7" x14ac:dyDescent="0.3">
      <c r="A2988">
        <v>67247674</v>
      </c>
      <c r="B2988" t="s">
        <v>41051</v>
      </c>
      <c r="C2988" t="s">
        <v>16706</v>
      </c>
      <c r="D2988" t="s">
        <v>3668</v>
      </c>
      <c r="E2988" t="s">
        <v>3668</v>
      </c>
      <c r="F2988" t="s">
        <v>3668</v>
      </c>
      <c r="G2988" t="s">
        <v>16707</v>
      </c>
    </row>
    <row r="2989" spans="1:7" x14ac:dyDescent="0.3">
      <c r="A2989">
        <v>67247676</v>
      </c>
      <c r="B2989" t="s">
        <v>41052</v>
      </c>
      <c r="C2989" t="s">
        <v>16706</v>
      </c>
      <c r="D2989" t="s">
        <v>3668</v>
      </c>
      <c r="E2989" t="s">
        <v>3668</v>
      </c>
      <c r="F2989" t="s">
        <v>3668</v>
      </c>
      <c r="G2989" t="s">
        <v>16707</v>
      </c>
    </row>
    <row r="2990" spans="1:7" x14ac:dyDescent="0.3">
      <c r="A2990">
        <v>67247678</v>
      </c>
      <c r="B2990" t="s">
        <v>41053</v>
      </c>
      <c r="C2990" t="s">
        <v>16706</v>
      </c>
      <c r="D2990" t="s">
        <v>3668</v>
      </c>
      <c r="E2990" t="s">
        <v>3668</v>
      </c>
      <c r="F2990" t="s">
        <v>3668</v>
      </c>
      <c r="G2990" t="s">
        <v>16707</v>
      </c>
    </row>
    <row r="2991" spans="1:7" x14ac:dyDescent="0.3">
      <c r="A2991">
        <v>67247680</v>
      </c>
      <c r="B2991" t="s">
        <v>41054</v>
      </c>
      <c r="C2991" t="s">
        <v>16706</v>
      </c>
      <c r="D2991" t="s">
        <v>3668</v>
      </c>
      <c r="E2991" t="s">
        <v>3668</v>
      </c>
      <c r="F2991" t="s">
        <v>3668</v>
      </c>
      <c r="G2991" t="s">
        <v>16707</v>
      </c>
    </row>
    <row r="2992" spans="1:7" x14ac:dyDescent="0.3">
      <c r="A2992">
        <v>67247682</v>
      </c>
      <c r="B2992" t="s">
        <v>41055</v>
      </c>
      <c r="C2992" t="s">
        <v>16706</v>
      </c>
      <c r="D2992" t="s">
        <v>3668</v>
      </c>
      <c r="E2992" t="s">
        <v>3668</v>
      </c>
      <c r="F2992" t="s">
        <v>3668</v>
      </c>
      <c r="G2992" t="s">
        <v>16707</v>
      </c>
    </row>
    <row r="2993" spans="1:7" x14ac:dyDescent="0.3">
      <c r="A2993">
        <v>67247684</v>
      </c>
      <c r="B2993" t="s">
        <v>41056</v>
      </c>
      <c r="C2993" t="s">
        <v>16706</v>
      </c>
      <c r="D2993" t="s">
        <v>3668</v>
      </c>
      <c r="E2993" t="s">
        <v>3668</v>
      </c>
      <c r="F2993" t="s">
        <v>3668</v>
      </c>
      <c r="G2993" t="s">
        <v>16707</v>
      </c>
    </row>
    <row r="2994" spans="1:7" x14ac:dyDescent="0.3">
      <c r="A2994">
        <v>67247686</v>
      </c>
      <c r="B2994" t="s">
        <v>41057</v>
      </c>
      <c r="C2994" t="s">
        <v>16706</v>
      </c>
      <c r="D2994" t="s">
        <v>3668</v>
      </c>
      <c r="E2994" t="s">
        <v>3668</v>
      </c>
      <c r="F2994" t="s">
        <v>3668</v>
      </c>
      <c r="G2994" t="s">
        <v>16707</v>
      </c>
    </row>
    <row r="2995" spans="1:7" x14ac:dyDescent="0.3">
      <c r="A2995">
        <v>67247688</v>
      </c>
      <c r="B2995" t="s">
        <v>41058</v>
      </c>
      <c r="C2995" t="s">
        <v>16706</v>
      </c>
      <c r="D2995" t="s">
        <v>3668</v>
      </c>
      <c r="E2995" t="s">
        <v>3668</v>
      </c>
      <c r="F2995" t="s">
        <v>3668</v>
      </c>
      <c r="G2995" t="s">
        <v>16707</v>
      </c>
    </row>
    <row r="2996" spans="1:7" x14ac:dyDescent="0.3">
      <c r="A2996">
        <v>67247690</v>
      </c>
      <c r="B2996" t="s">
        <v>41059</v>
      </c>
      <c r="C2996" t="s">
        <v>16706</v>
      </c>
      <c r="D2996" t="s">
        <v>3668</v>
      </c>
      <c r="E2996" t="s">
        <v>3668</v>
      </c>
      <c r="F2996" t="s">
        <v>3668</v>
      </c>
      <c r="G2996" t="s">
        <v>16707</v>
      </c>
    </row>
    <row r="2997" spans="1:7" x14ac:dyDescent="0.3">
      <c r="A2997">
        <v>67247692</v>
      </c>
      <c r="B2997" t="s">
        <v>41060</v>
      </c>
      <c r="C2997" t="s">
        <v>16706</v>
      </c>
      <c r="D2997" t="s">
        <v>3668</v>
      </c>
      <c r="E2997" t="s">
        <v>3668</v>
      </c>
      <c r="F2997" t="s">
        <v>3668</v>
      </c>
      <c r="G2997" t="s">
        <v>16707</v>
      </c>
    </row>
    <row r="2998" spans="1:7" x14ac:dyDescent="0.3">
      <c r="A2998">
        <v>67247576</v>
      </c>
      <c r="B2998" t="s">
        <v>41061</v>
      </c>
      <c r="C2998" t="s">
        <v>16706</v>
      </c>
      <c r="D2998" t="s">
        <v>3668</v>
      </c>
      <c r="E2998" t="s">
        <v>3668</v>
      </c>
      <c r="F2998" t="s">
        <v>3668</v>
      </c>
      <c r="G2998" t="s">
        <v>16707</v>
      </c>
    </row>
    <row r="2999" spans="1:7" x14ac:dyDescent="0.3">
      <c r="A2999">
        <v>67247578</v>
      </c>
      <c r="B2999" t="s">
        <v>41062</v>
      </c>
      <c r="C2999" t="s">
        <v>16706</v>
      </c>
      <c r="D2999" t="s">
        <v>3668</v>
      </c>
      <c r="E2999" t="s">
        <v>3668</v>
      </c>
      <c r="F2999" t="s">
        <v>3668</v>
      </c>
      <c r="G2999" t="s">
        <v>16707</v>
      </c>
    </row>
    <row r="3000" spans="1:7" x14ac:dyDescent="0.3">
      <c r="A3000">
        <v>67247580</v>
      </c>
      <c r="B3000" t="s">
        <v>41063</v>
      </c>
      <c r="C3000" t="s">
        <v>16706</v>
      </c>
      <c r="D3000" t="s">
        <v>3668</v>
      </c>
      <c r="E3000" t="s">
        <v>3668</v>
      </c>
      <c r="F3000" t="s">
        <v>3668</v>
      </c>
      <c r="G3000" t="s">
        <v>16707</v>
      </c>
    </row>
    <row r="3001" spans="1:7" x14ac:dyDescent="0.3">
      <c r="A3001">
        <v>67247582</v>
      </c>
      <c r="B3001" t="s">
        <v>41064</v>
      </c>
      <c r="C3001" t="s">
        <v>16706</v>
      </c>
      <c r="D3001" t="s">
        <v>3668</v>
      </c>
      <c r="E3001" t="s">
        <v>3668</v>
      </c>
      <c r="F3001" t="s">
        <v>3668</v>
      </c>
      <c r="G3001" t="s">
        <v>16707</v>
      </c>
    </row>
    <row r="3002" spans="1:7" x14ac:dyDescent="0.3">
      <c r="A3002">
        <v>67247584</v>
      </c>
      <c r="B3002" t="s">
        <v>41065</v>
      </c>
      <c r="C3002" t="s">
        <v>16706</v>
      </c>
      <c r="D3002" t="s">
        <v>3668</v>
      </c>
      <c r="E3002" t="s">
        <v>3668</v>
      </c>
      <c r="F3002" t="s">
        <v>3668</v>
      </c>
      <c r="G3002" t="s">
        <v>16707</v>
      </c>
    </row>
    <row r="3003" spans="1:7" x14ac:dyDescent="0.3">
      <c r="A3003">
        <v>67247586</v>
      </c>
      <c r="B3003" t="s">
        <v>41066</v>
      </c>
      <c r="C3003" t="s">
        <v>16706</v>
      </c>
      <c r="D3003" t="s">
        <v>3668</v>
      </c>
      <c r="E3003" t="s">
        <v>3668</v>
      </c>
      <c r="F3003" t="s">
        <v>3668</v>
      </c>
      <c r="G3003" t="s">
        <v>16707</v>
      </c>
    </row>
    <row r="3004" spans="1:7" x14ac:dyDescent="0.3">
      <c r="A3004">
        <v>67247600</v>
      </c>
      <c r="B3004" t="s">
        <v>41067</v>
      </c>
      <c r="C3004" t="s">
        <v>16706</v>
      </c>
      <c r="D3004" t="s">
        <v>3668</v>
      </c>
      <c r="E3004" t="s">
        <v>3668</v>
      </c>
      <c r="F3004" t="s">
        <v>3668</v>
      </c>
      <c r="G3004" t="s">
        <v>16707</v>
      </c>
    </row>
    <row r="3005" spans="1:7" x14ac:dyDescent="0.3">
      <c r="A3005">
        <v>67247602</v>
      </c>
      <c r="B3005" t="s">
        <v>41068</v>
      </c>
      <c r="C3005" t="s">
        <v>16706</v>
      </c>
      <c r="D3005" t="s">
        <v>3668</v>
      </c>
      <c r="E3005" t="s">
        <v>3668</v>
      </c>
      <c r="F3005" t="s">
        <v>3668</v>
      </c>
      <c r="G3005" t="s">
        <v>16707</v>
      </c>
    </row>
    <row r="3006" spans="1:7" x14ac:dyDescent="0.3">
      <c r="A3006">
        <v>67247604</v>
      </c>
      <c r="B3006" t="s">
        <v>41069</v>
      </c>
      <c r="C3006" t="s">
        <v>16706</v>
      </c>
      <c r="D3006" t="s">
        <v>3668</v>
      </c>
      <c r="E3006" t="s">
        <v>3668</v>
      </c>
      <c r="F3006" t="s">
        <v>3668</v>
      </c>
      <c r="G3006" t="s">
        <v>16707</v>
      </c>
    </row>
    <row r="3007" spans="1:7" x14ac:dyDescent="0.3">
      <c r="A3007">
        <v>67247606</v>
      </c>
      <c r="B3007" t="s">
        <v>41070</v>
      </c>
      <c r="C3007" t="s">
        <v>16706</v>
      </c>
      <c r="D3007" t="s">
        <v>3668</v>
      </c>
      <c r="E3007" t="s">
        <v>3668</v>
      </c>
      <c r="F3007" t="s">
        <v>3668</v>
      </c>
      <c r="G3007" t="s">
        <v>16707</v>
      </c>
    </row>
    <row r="3008" spans="1:7" x14ac:dyDescent="0.3">
      <c r="A3008">
        <v>67247608</v>
      </c>
      <c r="B3008" t="s">
        <v>41071</v>
      </c>
      <c r="C3008" t="s">
        <v>16706</v>
      </c>
      <c r="D3008" t="s">
        <v>3668</v>
      </c>
      <c r="E3008" t="s">
        <v>3668</v>
      </c>
      <c r="F3008" t="s">
        <v>3668</v>
      </c>
      <c r="G3008" t="s">
        <v>16707</v>
      </c>
    </row>
    <row r="3009" spans="1:7" x14ac:dyDescent="0.3">
      <c r="A3009">
        <v>67247610</v>
      </c>
      <c r="B3009" t="s">
        <v>41072</v>
      </c>
      <c r="C3009" t="s">
        <v>16706</v>
      </c>
      <c r="D3009" t="s">
        <v>3668</v>
      </c>
      <c r="E3009" t="s">
        <v>3668</v>
      </c>
      <c r="F3009" t="s">
        <v>3668</v>
      </c>
      <c r="G3009" t="s">
        <v>16707</v>
      </c>
    </row>
    <row r="3010" spans="1:7" x14ac:dyDescent="0.3">
      <c r="A3010">
        <v>67247624</v>
      </c>
      <c r="B3010" t="s">
        <v>41073</v>
      </c>
      <c r="C3010" t="s">
        <v>16706</v>
      </c>
      <c r="D3010" t="s">
        <v>3668</v>
      </c>
      <c r="E3010" t="s">
        <v>3668</v>
      </c>
      <c r="F3010" t="s">
        <v>3668</v>
      </c>
      <c r="G3010" t="s">
        <v>16707</v>
      </c>
    </row>
    <row r="3011" spans="1:7" x14ac:dyDescent="0.3">
      <c r="A3011">
        <v>67247706</v>
      </c>
      <c r="B3011" t="s">
        <v>41074</v>
      </c>
      <c r="C3011" t="s">
        <v>16706</v>
      </c>
      <c r="D3011" t="s">
        <v>3668</v>
      </c>
      <c r="E3011" t="s">
        <v>3668</v>
      </c>
      <c r="F3011" t="s">
        <v>3668</v>
      </c>
      <c r="G3011" t="s">
        <v>16707</v>
      </c>
    </row>
    <row r="3012" spans="1:7" x14ac:dyDescent="0.3">
      <c r="A3012">
        <v>67247708</v>
      </c>
      <c r="B3012" t="s">
        <v>41075</v>
      </c>
      <c r="C3012" t="s">
        <v>16706</v>
      </c>
      <c r="D3012" t="s">
        <v>3668</v>
      </c>
      <c r="E3012" t="s">
        <v>3668</v>
      </c>
      <c r="F3012" t="s">
        <v>3668</v>
      </c>
      <c r="G3012" t="s">
        <v>16707</v>
      </c>
    </row>
    <row r="3013" spans="1:7" x14ac:dyDescent="0.3">
      <c r="A3013">
        <v>67247710</v>
      </c>
      <c r="B3013" t="s">
        <v>41076</v>
      </c>
      <c r="C3013" t="s">
        <v>16706</v>
      </c>
      <c r="D3013" t="s">
        <v>3668</v>
      </c>
      <c r="E3013" t="s">
        <v>3668</v>
      </c>
      <c r="F3013" t="s">
        <v>3668</v>
      </c>
      <c r="G3013" t="s">
        <v>16707</v>
      </c>
    </row>
    <row r="3014" spans="1:7" x14ac:dyDescent="0.3">
      <c r="A3014">
        <v>67247712</v>
      </c>
      <c r="B3014" t="s">
        <v>41077</v>
      </c>
      <c r="C3014" t="s">
        <v>16706</v>
      </c>
      <c r="D3014" t="s">
        <v>3668</v>
      </c>
      <c r="E3014" t="s">
        <v>3668</v>
      </c>
      <c r="F3014" t="s">
        <v>3668</v>
      </c>
      <c r="G3014" t="s">
        <v>16707</v>
      </c>
    </row>
    <row r="3015" spans="1:7" x14ac:dyDescent="0.3">
      <c r="A3015">
        <v>67247714</v>
      </c>
      <c r="B3015" t="s">
        <v>41078</v>
      </c>
      <c r="C3015" t="s">
        <v>16706</v>
      </c>
      <c r="D3015" t="s">
        <v>3668</v>
      </c>
      <c r="E3015" t="s">
        <v>3668</v>
      </c>
      <c r="F3015" t="s">
        <v>3668</v>
      </c>
      <c r="G3015" t="s">
        <v>16707</v>
      </c>
    </row>
    <row r="3016" spans="1:7" x14ac:dyDescent="0.3">
      <c r="A3016">
        <v>67247732</v>
      </c>
      <c r="B3016" t="s">
        <v>41079</v>
      </c>
      <c r="C3016" t="s">
        <v>16706</v>
      </c>
      <c r="D3016" t="s">
        <v>3668</v>
      </c>
      <c r="E3016" t="s">
        <v>3668</v>
      </c>
      <c r="F3016" t="s">
        <v>3668</v>
      </c>
      <c r="G3016" t="s">
        <v>16707</v>
      </c>
    </row>
    <row r="3017" spans="1:7" x14ac:dyDescent="0.3">
      <c r="A3017">
        <v>67247734</v>
      </c>
      <c r="B3017" t="s">
        <v>41080</v>
      </c>
      <c r="C3017" t="s">
        <v>16706</v>
      </c>
      <c r="D3017" t="s">
        <v>3668</v>
      </c>
      <c r="E3017" t="s">
        <v>3668</v>
      </c>
      <c r="F3017" t="s">
        <v>3668</v>
      </c>
      <c r="G3017" t="s">
        <v>16707</v>
      </c>
    </row>
    <row r="3018" spans="1:7" x14ac:dyDescent="0.3">
      <c r="A3018">
        <v>67247736</v>
      </c>
      <c r="B3018" t="s">
        <v>41081</v>
      </c>
      <c r="C3018" t="s">
        <v>16706</v>
      </c>
      <c r="D3018" t="s">
        <v>3668</v>
      </c>
      <c r="E3018" t="s">
        <v>3668</v>
      </c>
      <c r="F3018" t="s">
        <v>3668</v>
      </c>
      <c r="G3018" t="s">
        <v>16707</v>
      </c>
    </row>
    <row r="3019" spans="1:7" x14ac:dyDescent="0.3">
      <c r="A3019">
        <v>67247738</v>
      </c>
      <c r="B3019" t="s">
        <v>41082</v>
      </c>
      <c r="C3019" t="s">
        <v>16706</v>
      </c>
      <c r="D3019" t="s">
        <v>3668</v>
      </c>
      <c r="E3019" t="s">
        <v>3668</v>
      </c>
      <c r="F3019" t="s">
        <v>3668</v>
      </c>
      <c r="G3019" t="s">
        <v>16707</v>
      </c>
    </row>
    <row r="3020" spans="1:7" x14ac:dyDescent="0.3">
      <c r="A3020">
        <v>67247740</v>
      </c>
      <c r="B3020" t="s">
        <v>41083</v>
      </c>
      <c r="C3020" t="s">
        <v>16706</v>
      </c>
      <c r="D3020" t="s">
        <v>3668</v>
      </c>
      <c r="E3020" t="s">
        <v>3668</v>
      </c>
      <c r="F3020" t="s">
        <v>3668</v>
      </c>
      <c r="G3020" t="s">
        <v>16707</v>
      </c>
    </row>
    <row r="3021" spans="1:7" x14ac:dyDescent="0.3">
      <c r="A3021">
        <v>67247742</v>
      </c>
      <c r="B3021" t="s">
        <v>41084</v>
      </c>
      <c r="C3021" t="s">
        <v>16706</v>
      </c>
      <c r="D3021" t="s">
        <v>3668</v>
      </c>
      <c r="E3021" t="s">
        <v>3668</v>
      </c>
      <c r="F3021" t="s">
        <v>3668</v>
      </c>
      <c r="G3021" t="s">
        <v>16707</v>
      </c>
    </row>
    <row r="3022" spans="1:7" x14ac:dyDescent="0.3">
      <c r="A3022">
        <v>67247754</v>
      </c>
      <c r="B3022" t="s">
        <v>41085</v>
      </c>
      <c r="C3022" t="s">
        <v>16706</v>
      </c>
      <c r="D3022" t="s">
        <v>3668</v>
      </c>
      <c r="E3022" t="s">
        <v>3668</v>
      </c>
      <c r="F3022" t="s">
        <v>3668</v>
      </c>
      <c r="G3022" t="s">
        <v>16707</v>
      </c>
    </row>
    <row r="3023" spans="1:7" x14ac:dyDescent="0.3">
      <c r="A3023">
        <v>67247798</v>
      </c>
      <c r="B3023" t="s">
        <v>41086</v>
      </c>
      <c r="C3023" t="s">
        <v>16706</v>
      </c>
      <c r="D3023" t="s">
        <v>3668</v>
      </c>
      <c r="E3023" t="s">
        <v>3668</v>
      </c>
      <c r="F3023" t="s">
        <v>3668</v>
      </c>
      <c r="G3023" t="s">
        <v>16707</v>
      </c>
    </row>
    <row r="3024" spans="1:7" x14ac:dyDescent="0.3">
      <c r="A3024">
        <v>67247800</v>
      </c>
      <c r="B3024" t="s">
        <v>41087</v>
      </c>
      <c r="C3024" t="s">
        <v>16706</v>
      </c>
      <c r="D3024" t="s">
        <v>3668</v>
      </c>
      <c r="E3024" t="s">
        <v>3668</v>
      </c>
      <c r="F3024" t="s">
        <v>3668</v>
      </c>
      <c r="G3024" t="s">
        <v>16707</v>
      </c>
    </row>
    <row r="3025" spans="1:7" x14ac:dyDescent="0.3">
      <c r="A3025">
        <v>67247802</v>
      </c>
      <c r="B3025" t="s">
        <v>41088</v>
      </c>
      <c r="C3025" t="s">
        <v>16706</v>
      </c>
      <c r="D3025" t="s">
        <v>3668</v>
      </c>
      <c r="E3025" t="s">
        <v>3668</v>
      </c>
      <c r="F3025" t="s">
        <v>3668</v>
      </c>
      <c r="G3025" t="s">
        <v>16707</v>
      </c>
    </row>
    <row r="3026" spans="1:7" x14ac:dyDescent="0.3">
      <c r="A3026">
        <v>67247804</v>
      </c>
      <c r="B3026" t="s">
        <v>41089</v>
      </c>
      <c r="C3026" t="s">
        <v>16706</v>
      </c>
      <c r="D3026" t="s">
        <v>3668</v>
      </c>
      <c r="E3026" t="s">
        <v>3668</v>
      </c>
      <c r="F3026" t="s">
        <v>3668</v>
      </c>
      <c r="G3026" t="s">
        <v>16707</v>
      </c>
    </row>
    <row r="3027" spans="1:7" x14ac:dyDescent="0.3">
      <c r="A3027">
        <v>67247806</v>
      </c>
      <c r="B3027" t="s">
        <v>41090</v>
      </c>
      <c r="C3027" t="s">
        <v>16706</v>
      </c>
      <c r="D3027" t="s">
        <v>3668</v>
      </c>
      <c r="E3027" t="s">
        <v>3668</v>
      </c>
      <c r="F3027" t="s">
        <v>3668</v>
      </c>
      <c r="G3027" t="s">
        <v>16707</v>
      </c>
    </row>
    <row r="3028" spans="1:7" x14ac:dyDescent="0.3">
      <c r="A3028">
        <v>67247656</v>
      </c>
      <c r="B3028" t="s">
        <v>41091</v>
      </c>
      <c r="C3028" t="s">
        <v>16706</v>
      </c>
      <c r="D3028" t="s">
        <v>3668</v>
      </c>
      <c r="E3028" t="s">
        <v>3668</v>
      </c>
      <c r="F3028" t="s">
        <v>3668</v>
      </c>
      <c r="G3028" t="s">
        <v>16707</v>
      </c>
    </row>
    <row r="3029" spans="1:7" x14ac:dyDescent="0.3">
      <c r="A3029">
        <v>67247728</v>
      </c>
      <c r="B3029" t="s">
        <v>41092</v>
      </c>
      <c r="C3029" t="s">
        <v>16706</v>
      </c>
      <c r="D3029" t="s">
        <v>3668</v>
      </c>
      <c r="E3029" t="s">
        <v>3668</v>
      </c>
      <c r="F3029" t="s">
        <v>3668</v>
      </c>
      <c r="G3029" t="s">
        <v>16707</v>
      </c>
    </row>
    <row r="3030" spans="1:7" x14ac:dyDescent="0.3">
      <c r="A3030">
        <v>67247770</v>
      </c>
      <c r="B3030" t="s">
        <v>41093</v>
      </c>
      <c r="C3030" t="s">
        <v>16706</v>
      </c>
      <c r="D3030" t="s">
        <v>3668</v>
      </c>
      <c r="E3030" t="s">
        <v>3668</v>
      </c>
      <c r="F3030" t="s">
        <v>3668</v>
      </c>
      <c r="G3030" t="s">
        <v>16707</v>
      </c>
    </row>
    <row r="3031" spans="1:7" x14ac:dyDescent="0.3">
      <c r="A3031">
        <v>67247772</v>
      </c>
      <c r="B3031" t="s">
        <v>41094</v>
      </c>
      <c r="C3031" t="s">
        <v>16706</v>
      </c>
      <c r="D3031" t="s">
        <v>3668</v>
      </c>
      <c r="E3031" t="s">
        <v>3668</v>
      </c>
      <c r="F3031" t="s">
        <v>3668</v>
      </c>
      <c r="G3031" t="s">
        <v>16707</v>
      </c>
    </row>
    <row r="3032" spans="1:7" x14ac:dyDescent="0.3">
      <c r="A3032">
        <v>67247774</v>
      </c>
      <c r="B3032" t="s">
        <v>41095</v>
      </c>
      <c r="C3032" t="s">
        <v>16706</v>
      </c>
      <c r="D3032" t="s">
        <v>3668</v>
      </c>
      <c r="E3032" t="s">
        <v>3668</v>
      </c>
      <c r="F3032" t="s">
        <v>3668</v>
      </c>
      <c r="G3032" t="s">
        <v>16707</v>
      </c>
    </row>
    <row r="3033" spans="1:7" x14ac:dyDescent="0.3">
      <c r="A3033">
        <v>67247776</v>
      </c>
      <c r="B3033" t="s">
        <v>41096</v>
      </c>
      <c r="C3033" t="s">
        <v>16706</v>
      </c>
      <c r="D3033" t="s">
        <v>3668</v>
      </c>
      <c r="E3033" t="s">
        <v>3668</v>
      </c>
      <c r="F3033" t="s">
        <v>3668</v>
      </c>
      <c r="G3033" t="s">
        <v>16707</v>
      </c>
    </row>
    <row r="3034" spans="1:7" x14ac:dyDescent="0.3">
      <c r="A3034">
        <v>67247778</v>
      </c>
      <c r="B3034" t="s">
        <v>41097</v>
      </c>
      <c r="C3034" t="s">
        <v>16706</v>
      </c>
      <c r="D3034" t="s">
        <v>3668</v>
      </c>
      <c r="E3034" t="s">
        <v>3668</v>
      </c>
      <c r="F3034" t="s">
        <v>3668</v>
      </c>
      <c r="G3034" t="s">
        <v>16707</v>
      </c>
    </row>
    <row r="3035" spans="1:7" x14ac:dyDescent="0.3">
      <c r="A3035">
        <v>67247780</v>
      </c>
      <c r="B3035" t="s">
        <v>41098</v>
      </c>
      <c r="C3035" t="s">
        <v>16706</v>
      </c>
      <c r="D3035" t="s">
        <v>3668</v>
      </c>
      <c r="E3035" t="s">
        <v>3668</v>
      </c>
      <c r="F3035" t="s">
        <v>3668</v>
      </c>
      <c r="G3035" t="s">
        <v>16707</v>
      </c>
    </row>
    <row r="3036" spans="1:7" x14ac:dyDescent="0.3">
      <c r="A3036">
        <v>67247694</v>
      </c>
      <c r="B3036" t="s">
        <v>41099</v>
      </c>
      <c r="C3036" t="s">
        <v>16706</v>
      </c>
      <c r="D3036" t="s">
        <v>3668</v>
      </c>
      <c r="E3036" t="s">
        <v>3668</v>
      </c>
      <c r="F3036" t="s">
        <v>3668</v>
      </c>
      <c r="G3036" t="s">
        <v>16707</v>
      </c>
    </row>
    <row r="3037" spans="1:7" x14ac:dyDescent="0.3">
      <c r="A3037">
        <v>67247696</v>
      </c>
      <c r="B3037" t="s">
        <v>41100</v>
      </c>
      <c r="C3037" t="s">
        <v>16706</v>
      </c>
      <c r="D3037" t="s">
        <v>3668</v>
      </c>
      <c r="E3037" t="s">
        <v>3668</v>
      </c>
      <c r="F3037" t="s">
        <v>3668</v>
      </c>
      <c r="G3037" t="s">
        <v>16707</v>
      </c>
    </row>
    <row r="3038" spans="1:7" x14ac:dyDescent="0.3">
      <c r="A3038">
        <v>67247698</v>
      </c>
      <c r="B3038" t="s">
        <v>41101</v>
      </c>
      <c r="C3038" t="s">
        <v>16706</v>
      </c>
      <c r="D3038" t="s">
        <v>3668</v>
      </c>
      <c r="E3038" t="s">
        <v>3668</v>
      </c>
      <c r="F3038" t="s">
        <v>3668</v>
      </c>
      <c r="G3038" t="s">
        <v>16707</v>
      </c>
    </row>
    <row r="3039" spans="1:7" x14ac:dyDescent="0.3">
      <c r="A3039">
        <v>67247700</v>
      </c>
      <c r="B3039" t="s">
        <v>41102</v>
      </c>
      <c r="C3039" t="s">
        <v>16706</v>
      </c>
      <c r="D3039" t="s">
        <v>3668</v>
      </c>
      <c r="E3039" t="s">
        <v>3668</v>
      </c>
      <c r="F3039" t="s">
        <v>3668</v>
      </c>
      <c r="G3039" t="s">
        <v>16707</v>
      </c>
    </row>
    <row r="3040" spans="1:7" x14ac:dyDescent="0.3">
      <c r="A3040">
        <v>67247702</v>
      </c>
      <c r="B3040" t="s">
        <v>41103</v>
      </c>
      <c r="C3040" t="s">
        <v>16706</v>
      </c>
      <c r="D3040" t="s">
        <v>3668</v>
      </c>
      <c r="E3040" t="s">
        <v>3668</v>
      </c>
      <c r="F3040" t="s">
        <v>3668</v>
      </c>
      <c r="G3040" t="s">
        <v>16707</v>
      </c>
    </row>
    <row r="3041" spans="1:7" x14ac:dyDescent="0.3">
      <c r="A3041">
        <v>67247704</v>
      </c>
      <c r="B3041" t="s">
        <v>41104</v>
      </c>
      <c r="C3041" t="s">
        <v>16706</v>
      </c>
      <c r="D3041" t="s">
        <v>3668</v>
      </c>
      <c r="E3041" t="s">
        <v>3668</v>
      </c>
      <c r="F3041" t="s">
        <v>3668</v>
      </c>
      <c r="G3041" t="s">
        <v>16707</v>
      </c>
    </row>
    <row r="3042" spans="1:7" x14ac:dyDescent="0.3">
      <c r="A3042">
        <v>67247716</v>
      </c>
      <c r="B3042" t="s">
        <v>41105</v>
      </c>
      <c r="C3042" t="s">
        <v>16706</v>
      </c>
      <c r="D3042" t="s">
        <v>3668</v>
      </c>
      <c r="E3042" t="s">
        <v>3668</v>
      </c>
      <c r="F3042" t="s">
        <v>3668</v>
      </c>
      <c r="G3042" t="s">
        <v>16707</v>
      </c>
    </row>
    <row r="3043" spans="1:7" x14ac:dyDescent="0.3">
      <c r="A3043">
        <v>67247718</v>
      </c>
      <c r="B3043" t="s">
        <v>41106</v>
      </c>
      <c r="C3043" t="s">
        <v>16706</v>
      </c>
      <c r="D3043" t="s">
        <v>3668</v>
      </c>
      <c r="E3043" t="s">
        <v>3668</v>
      </c>
      <c r="F3043" t="s">
        <v>3668</v>
      </c>
      <c r="G3043" t="s">
        <v>16707</v>
      </c>
    </row>
    <row r="3044" spans="1:7" x14ac:dyDescent="0.3">
      <c r="A3044">
        <v>67247720</v>
      </c>
      <c r="B3044" t="s">
        <v>41107</v>
      </c>
      <c r="C3044" t="s">
        <v>16706</v>
      </c>
      <c r="D3044" t="s">
        <v>3668</v>
      </c>
      <c r="E3044" t="s">
        <v>3668</v>
      </c>
      <c r="F3044" t="s">
        <v>3668</v>
      </c>
      <c r="G3044" t="s">
        <v>16707</v>
      </c>
    </row>
    <row r="3045" spans="1:7" x14ac:dyDescent="0.3">
      <c r="A3045">
        <v>67247722</v>
      </c>
      <c r="B3045" t="s">
        <v>41108</v>
      </c>
      <c r="C3045" t="s">
        <v>16706</v>
      </c>
      <c r="D3045" t="s">
        <v>3668</v>
      </c>
      <c r="E3045" t="s">
        <v>3668</v>
      </c>
      <c r="F3045" t="s">
        <v>3668</v>
      </c>
      <c r="G3045" t="s">
        <v>16707</v>
      </c>
    </row>
    <row r="3046" spans="1:7" x14ac:dyDescent="0.3">
      <c r="A3046">
        <v>67247724</v>
      </c>
      <c r="B3046" t="s">
        <v>41109</v>
      </c>
      <c r="C3046" t="s">
        <v>16706</v>
      </c>
      <c r="D3046" t="s">
        <v>3668</v>
      </c>
      <c r="E3046" t="s">
        <v>3668</v>
      </c>
      <c r="F3046" t="s">
        <v>3668</v>
      </c>
      <c r="G3046" t="s">
        <v>16707</v>
      </c>
    </row>
    <row r="3047" spans="1:7" x14ac:dyDescent="0.3">
      <c r="A3047">
        <v>67247726</v>
      </c>
      <c r="B3047" t="s">
        <v>41110</v>
      </c>
      <c r="C3047" t="s">
        <v>16706</v>
      </c>
      <c r="D3047" t="s">
        <v>3668</v>
      </c>
      <c r="E3047" t="s">
        <v>3668</v>
      </c>
      <c r="F3047" t="s">
        <v>3668</v>
      </c>
      <c r="G3047" t="s">
        <v>16707</v>
      </c>
    </row>
    <row r="3048" spans="1:7" x14ac:dyDescent="0.3">
      <c r="A3048">
        <v>67247730</v>
      </c>
      <c r="B3048" t="s">
        <v>41111</v>
      </c>
      <c r="C3048" t="s">
        <v>16706</v>
      </c>
      <c r="D3048" t="s">
        <v>3668</v>
      </c>
      <c r="E3048" t="s">
        <v>3668</v>
      </c>
      <c r="F3048" t="s">
        <v>3668</v>
      </c>
      <c r="G3048" t="s">
        <v>16707</v>
      </c>
    </row>
    <row r="3049" spans="1:7" x14ac:dyDescent="0.3">
      <c r="A3049">
        <v>67247296</v>
      </c>
      <c r="B3049" t="s">
        <v>41112</v>
      </c>
      <c r="C3049" t="s">
        <v>16706</v>
      </c>
      <c r="D3049" t="s">
        <v>3668</v>
      </c>
      <c r="E3049" t="s">
        <v>3668</v>
      </c>
      <c r="F3049" t="s">
        <v>3668</v>
      </c>
      <c r="G3049" t="s">
        <v>16707</v>
      </c>
    </row>
    <row r="3050" spans="1:7" x14ac:dyDescent="0.3">
      <c r="A3050">
        <v>67247298</v>
      </c>
      <c r="B3050" t="s">
        <v>41113</v>
      </c>
      <c r="C3050" t="s">
        <v>16706</v>
      </c>
      <c r="D3050" t="s">
        <v>3668</v>
      </c>
      <c r="E3050" t="s">
        <v>3668</v>
      </c>
      <c r="F3050" t="s">
        <v>3668</v>
      </c>
      <c r="G3050" t="s">
        <v>16707</v>
      </c>
    </row>
    <row r="3051" spans="1:7" x14ac:dyDescent="0.3">
      <c r="A3051">
        <v>67247300</v>
      </c>
      <c r="B3051" t="s">
        <v>41114</v>
      </c>
      <c r="C3051" t="s">
        <v>16706</v>
      </c>
      <c r="D3051" t="s">
        <v>3668</v>
      </c>
      <c r="E3051" t="s">
        <v>3668</v>
      </c>
      <c r="F3051" t="s">
        <v>3668</v>
      </c>
      <c r="G3051" t="s">
        <v>16707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67256</v>
      </c>
      <c r="D2">
        <v>67257</v>
      </c>
      <c r="E2">
        <v>67258</v>
      </c>
      <c r="F2">
        <v>67254</v>
      </c>
      <c r="G2">
        <v>67255</v>
      </c>
    </row>
    <row r="3" spans="1:7" x14ac:dyDescent="0.3">
      <c r="A3" s="1" t="s">
        <v>9693</v>
      </c>
      <c r="B3" s="1" t="s">
        <v>2124</v>
      </c>
      <c r="C3" s="1" t="s">
        <v>41115</v>
      </c>
      <c r="D3" s="1" t="s">
        <v>41116</v>
      </c>
      <c r="E3" s="1" t="s">
        <v>41117</v>
      </c>
      <c r="F3" s="1" t="s">
        <v>41118</v>
      </c>
      <c r="G3" s="1" t="s">
        <v>41119</v>
      </c>
    </row>
    <row r="4" spans="1:7" x14ac:dyDescent="0.3">
      <c r="A4">
        <v>67242848</v>
      </c>
      <c r="B4" t="s">
        <v>41120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41121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41122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41123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41124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41125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41126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41127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41128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41129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41130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41131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41132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41133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41134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41135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41136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41137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41138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41139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41140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41141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41142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41143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41144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41145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41146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41147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41148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41149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41150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41151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41152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41153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41154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41155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41156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41157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41158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41159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41160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41161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41162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41163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41164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41165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41166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41167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41168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41169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41170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41171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41172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41173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41174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41175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41176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41177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41178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41179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41180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41181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41182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41183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41184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41185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41186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41187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41188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41189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41190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41191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41192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41193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41194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41195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41196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41197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41198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41199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41200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41201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41202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41203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41204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41205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41206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41207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41208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41209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41210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41211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41212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41213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41214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41215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41216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41217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41218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41219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41220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41221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41222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41223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41224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41225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41226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41227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41228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41229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41230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41231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41232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41233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41234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41235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41236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41237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41238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41239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41240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41241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41242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41243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41244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41245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41246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41247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41248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41249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41250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41251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41252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41253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41254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41255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41256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41257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41258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41259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41260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41261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41262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41263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41264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41265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41266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41267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41268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41269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41270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41271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41272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41273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41274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41275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41276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41277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41278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41279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41280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41281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41282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41283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41284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41285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41286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41287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41288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41289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41290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41291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41292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41293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41294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41295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41296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41297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41298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41299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41300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41301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41302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41303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41304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41305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41306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41307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41308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41309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41310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41311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41312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41313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41314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41315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41316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41317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41318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41319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41320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41321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41322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41323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41324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41325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41326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41327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41328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41329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41330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41331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41332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41333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41334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41335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41336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41337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41338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41339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41340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41341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41342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41343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41344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41345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41346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41347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41348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41349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41350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41351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41352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41353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41354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41355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41356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41357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41358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41359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41360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41361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41362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41363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41364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41365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41366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41367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41368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41369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41370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41371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41372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41373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41374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41375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41376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41377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41378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41379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41380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41381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41382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41383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41384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41385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41386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41387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41388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41389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41390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41391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41392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41393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41394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41395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41396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41397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41398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41399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41400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41401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41402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41403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41404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41405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41406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41407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41408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41409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41410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41411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41412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41413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41414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41415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41416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41417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41418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41419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41420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41421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41422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41423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41424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41425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41426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41427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41428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41429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41430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41431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41432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41433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41434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41435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41436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41437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41438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41439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41440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41441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41442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41443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41444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41445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41446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41447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41448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41449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41450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41451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41452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41453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41454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41455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41456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41457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41458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41459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41460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41461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41462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41463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41464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41465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41466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41467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41468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41469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41470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41471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41472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41473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41474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41475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41476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41477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41478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41479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41480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41481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41482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41483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41484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41485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41486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41487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41488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41489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41490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41491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41492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41493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41494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41495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41496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41497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41498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41499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41500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41501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41502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41503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41504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41505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41506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41507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41508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41509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41510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41511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41512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41513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41514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41515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41516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41517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41518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41519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41520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41521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41522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41523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41524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41525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41526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41527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41528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41529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41530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41531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41532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41533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41534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41535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41536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41537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41538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41539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41540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41541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41542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41543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41544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41545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41546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41547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41548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41549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41550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41551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41552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41553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41554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41555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41556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41557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41558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41559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41560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41561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41562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41563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41564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41565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41566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41567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41568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41569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41570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41571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41572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41573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41574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41575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41576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41577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41578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41579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41580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41581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41582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41583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41584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41585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41586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41587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41588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41589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41590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41591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41592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41593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41594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41595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41596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41597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41598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41599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41600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41601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41602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41603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41604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41605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41606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41607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41608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41609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41610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41611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41612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41613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41614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41615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41616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41617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41618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41619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41620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41621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41622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41623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41624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41625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41626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41627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41628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41629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41630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41631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41632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41633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41634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41635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41636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41637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41638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41639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41640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41641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41642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41643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41644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41645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41646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41647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41648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41649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41650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41651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41652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41653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41654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41655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41656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41657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41658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41659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41660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41661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41662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41663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41664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41665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41666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41667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41668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41669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41670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41671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41672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41673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41674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41675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41676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41677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41678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41679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41680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41681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41682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41683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41684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41685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41686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41687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41688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41689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41690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41691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41692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41693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41694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41695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41696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41697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41698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41699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41700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41701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41702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41703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41704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41705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41706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41707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41708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41709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41710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41711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41712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41713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41714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41715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41716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41717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41718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41719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41720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41721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41722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41723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41724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41725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41726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41727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41728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41729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41730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41731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41732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41733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41734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41735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41736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41737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41738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41739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41740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41741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41742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41743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41744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41745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41746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41747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41748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41749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41750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41751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41752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41753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41754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41755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41756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41757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41758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41759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41760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41761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41762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41763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41764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41765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41766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41767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41768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41769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41770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41771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41772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41773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41774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41775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41776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41777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41778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41779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41780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41781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41782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41783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41784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41785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41786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41787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41788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41789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41790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41791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41792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41793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41794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41795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41796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41797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41798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41799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41800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41801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41802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41803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41804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41805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41806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41807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41808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41809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41810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41811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41812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41813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41814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41815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41816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41817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41818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41819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41820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41821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41822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41823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41824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41825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41826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41827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41828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41829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41830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41831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41832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41833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41834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41835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41836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41837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41838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41839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41840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41841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41842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41843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41844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41845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41846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41847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41848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41849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41850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41851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41852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41853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41854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41855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41856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41857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41858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41859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41860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41861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41862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41863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41864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41865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41866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41867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41868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41869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41870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41871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41872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41873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41874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41875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41876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41877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41878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41879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41880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41881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41882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41883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41884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41885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41886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41887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41888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41889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41890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41891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41892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41893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41894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41895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41896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41897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41898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41899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41900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41901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41902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41903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41904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41905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41906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41907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41908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41909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41910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41911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41912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41913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41914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41915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41916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41917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41918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41919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41920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41921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41922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41923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41924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41925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41926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41927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41928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41929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41930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41931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41932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41933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41934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41935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41936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41937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41938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41939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41940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41941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41942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41943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41944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41945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41946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41947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41948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41949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41950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41951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41952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41953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41954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41955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41956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41957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41958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41959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41960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41961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41962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41963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41964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41965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41966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41967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41968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41969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41970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41971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41972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41973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41974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41975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41976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41977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41978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41979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41980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41981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41982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41983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41984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41985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41986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41987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41988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41989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41990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41991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41992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41993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41994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41995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41996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41997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41998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41999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42000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42001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42002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42003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42004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42005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42006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42007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42008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42009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42010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42011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42012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42013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42014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42015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42016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42017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42018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42019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42020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42021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42022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42023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42024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42025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42026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42027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42028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42029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42030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42031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42032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42033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42034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42035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42036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42037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42038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42039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42040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42041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42042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42043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42044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42045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42046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42047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42048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42049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42050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42051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42052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42053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42054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42055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42056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42057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42058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42059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42060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42061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42062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42063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42064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42065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42066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42067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42068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42069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42070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42071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42072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42073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42074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42075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42076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42077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42078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42079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42080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42081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42082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42083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42084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42085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42086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42087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42088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42089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42090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42091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42092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42093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42094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42095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42096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42097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42098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42099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42100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42101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42102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42103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42104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42105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42106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42107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42108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42109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42110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42111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42112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42113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42114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42115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42116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42117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42118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42119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42120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42121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42122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42123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42124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42125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42126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42127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42128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42129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42130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42131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42132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42133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42134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42135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42136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42137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42138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42139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42140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42141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42142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42143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42144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42145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42146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42147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42148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42149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42150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42151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42152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42153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42154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42155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42156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42157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42158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42159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42160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42161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42162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42163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42164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42165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42166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42167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42168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42169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42170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42171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42172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42173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42174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42175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42176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42177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42178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42179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42180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42181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42182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42183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42184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42185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42186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42187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42188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42189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42190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42191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42192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42193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42194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42195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42196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42197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42198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42199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42200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42201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42202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42203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42204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42205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42206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42207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42208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42209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42210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42211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42212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42213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42214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42215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42216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42217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42218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42219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42220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42221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42222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42223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42224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42225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42226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42227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42228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42229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42230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42231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42232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42233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42234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42235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42236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42237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42238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42239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42240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42241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42242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42243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42244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42245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42246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42247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42248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42249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42250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42251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42252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42253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42254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42255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42256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42257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42258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42259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42260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42261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42262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42263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42264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42265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42266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42267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42268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42269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42270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42271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42272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42273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42274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42275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42276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42277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42278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42279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42280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42281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42282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42283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42284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42285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42286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42287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42288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42289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42290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42291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42292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42293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42294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42295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42296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42297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42298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42299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42300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42301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42302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42303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42304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42305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42306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42307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42308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42309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42310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42311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42312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42313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42314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42315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42316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42317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42318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42319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42320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42321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42322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42323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42324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42325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42326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42327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42328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42329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42330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42331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42332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42333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42334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42335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42336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42337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42338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42339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42340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42341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42342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42343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42344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42345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42346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42347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42348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42349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42350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42351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42352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42353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42354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42355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42356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42357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42358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42359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42360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42361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42362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42363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42364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42365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42366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42367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42368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42369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42370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42371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42372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42373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42374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42375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42376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42377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42378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42379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42380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42381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42382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42383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42384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42385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42386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42387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42388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42389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42390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42391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42392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42393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42394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42395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42396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42397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42398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42399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42400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42401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42402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42403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42404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42405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42406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42407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42408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42409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42410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42411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42412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42413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42414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42415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42416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42417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42418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42419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42420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42421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42422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42423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42424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42425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42426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42427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42428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42429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42430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42431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42432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42433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42434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42435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42436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42437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42438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42439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42440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42441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42442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42443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42444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42445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42446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42447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42448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42449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42450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42451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42452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42453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42454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42455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42456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42457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42458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42459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42460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42461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42462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42463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42464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42465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42466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42467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42468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42469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42470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42471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42472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42473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42474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42475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42476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42477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42478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42479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42480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42481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42482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42483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42484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42485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42486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42487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42488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42489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42490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42491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42492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42493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42494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42495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42496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42497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42498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42499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42500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42501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42502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42503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42504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42505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42506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42507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42508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42509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42510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42511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42512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42513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42514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42515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42516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42517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42518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42519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42520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42521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42522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42523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42524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42525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42526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42527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42528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42529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42530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42531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42532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42533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42534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42535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42536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42537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42538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42539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42540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42541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42542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42543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42544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42545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42546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42547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42548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42549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42550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42551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42552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42553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42554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42555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42556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42557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42558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42559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42560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42561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42562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42563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42564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42565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42566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42567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42568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42569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42570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42571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42572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42573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42574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42575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42576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42577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42578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42579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42580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42581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42582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42583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42584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42585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42586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42587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42588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42589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42590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42591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42592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42593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42594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42595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42596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42597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42598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42599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42600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42601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42602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42603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42604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42605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42606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42607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42608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42609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42610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42611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42612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42613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42614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42615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42616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42617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42618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42619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42620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42621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42622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42623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42624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42625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42626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42627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42628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42629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42630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42631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42632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42633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42634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42635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42636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42637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42638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42639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42640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42641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42642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42643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42644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42645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42646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42647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42648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42649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42650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42651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42652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42653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42654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42655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42656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42657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42658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42659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42660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42661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42662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42663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42664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42665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42666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42667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42668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42669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42670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42671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42672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42673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42674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42675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42676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42677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42678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42679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42680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42681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42682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42683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42684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42685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42686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42687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42688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42689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42690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42691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42692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42693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42694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42695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42696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42697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42698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42699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42700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42701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42702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42703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42704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42705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42706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42707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42708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42709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42710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42711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42712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42713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42714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42715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42716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42717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42718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42719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42720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42721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42722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42723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42724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42725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42726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42727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42728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42729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42730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42731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42732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42733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42734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42735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42736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42737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42738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42739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42740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42741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42742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42743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42744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42745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42746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42747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42748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42749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42750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42751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42752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42753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42754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42755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42756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42757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42758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42759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42760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42761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42762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42763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42764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42765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42766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42767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42768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42769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42770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42771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42772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42773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42774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42775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42776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42777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42778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42779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42780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42781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42782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42783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42784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42785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42786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42787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42788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42789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42790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42791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42792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42793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42794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42795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42796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42797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42798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42799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42800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42801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42802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42803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42804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42805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42806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42807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42808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42809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42810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42811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42812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42813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42814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42815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42816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42817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42818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42819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42820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42821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42822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42823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42824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42825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42826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42827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42828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42829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42830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42831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42832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42833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42834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42835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42836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42837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42838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42839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42840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42841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42842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42843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42844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42845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42846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42847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42848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42849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42850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42851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42852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42853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42854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42855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42856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42857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42858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42859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42860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42861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42862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42863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42864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42865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42866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42867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42868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42869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42870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42871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42872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42873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42874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42875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42876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42877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42878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42879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42880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42881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42882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42883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42884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42885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42886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42887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42888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42889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42890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42891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42892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42893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42894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42895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42896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42897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42898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42899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42900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42901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42902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42903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42904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42905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42906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42907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42908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42909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42910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42911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42912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42913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42914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42915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42916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42917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42918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42919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42920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42921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42922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42923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42924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42925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42926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42927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42928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42929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42930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42931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42932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42933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42934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42935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42936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42937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42938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42939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42940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42941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42942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42943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42944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42945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42946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42947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42948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42949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42950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42951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42952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42953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42954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42955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42956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42957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42958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42959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42960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42961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42962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42963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42964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42965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42966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42967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42968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42969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42970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42971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42972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42973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42974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42975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42976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42977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42978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42979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42980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42981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42982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42983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42984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42985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42986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42987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42988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42989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42990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42991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42992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42993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42994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42995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42996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42997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42998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42999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43000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43001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43002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43003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43004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43005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43006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43007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43008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43009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43010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43011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43012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43013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43014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43015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43016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43017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43018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43019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43020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43021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43022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43023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43024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43025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43026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43027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43028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43029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43030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43031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43032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43033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43034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43035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43036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43037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43038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43039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43040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43041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43042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43043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43044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43045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43046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43047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43048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43049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43050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43051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43052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43053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43054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43055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43056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43057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43058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43059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43060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43061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43062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43063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43064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43065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43066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43067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43068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43069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43070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43071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43072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43073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43074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43075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43076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43077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43078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43079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43080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43081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43082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43083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43084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43085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43086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43087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43088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43089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43090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43091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43092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43093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43094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43095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43096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43097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43098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43099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43100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43101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43102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43103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43104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43105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43106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43107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43108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43109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43110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43111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43112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43113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43114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43115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43116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43117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43118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43119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43120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43121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43122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43123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43124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43125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43126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43127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43128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43129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43130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43131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43132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43133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43134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43135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43136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43137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43138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43139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43140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43141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43142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43143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43144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43145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43146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43147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43148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43149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43150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43151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43152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43153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43154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43155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43156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43157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43158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43159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43160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43161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43162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43163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43164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43165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43166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43167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43168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43169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43170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43171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43172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43173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43174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43175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43176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43177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43178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43179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43180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43181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43182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43183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43184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43185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43186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43187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43188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43189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43190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43191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43192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43193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43194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43195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43196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43197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43198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43199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43200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43201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43202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43203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43204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43205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43206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43207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43208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43209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43210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43211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43212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43213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43214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43215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43216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43217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43218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43219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43220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43221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43222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43223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43224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43225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43226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43227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43228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43229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43230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43231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43232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43233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43234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43235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43236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43237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43238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43239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43240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43241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43242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43243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43244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43245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43246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43247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43248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43249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43250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43251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43252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43253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43254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43255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43256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43257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43258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43259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43260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43261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43262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43263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43264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43265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43266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43267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43268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43269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43270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43271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43272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43273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43274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43275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43276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43277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43278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43279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43280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43281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43282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43283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43284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43285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43286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43287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43288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43289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43290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43291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43292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43293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43294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43295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43296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43297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43298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43299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43300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43301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43302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43303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43304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43305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43306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43307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43308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43309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43310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43311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43312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43313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43314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43315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43316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43317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43318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43319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43320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43321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43322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43323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43324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43325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43326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43327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43328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43329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43330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43331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43332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43333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43334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43335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43336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43337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43338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43339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43340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43341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43342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43343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43344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43345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43346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43347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43348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43349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43350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43351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43352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43353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43354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43355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43356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43357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43358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43359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43360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43361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43362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43363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43364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43365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43366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43367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43368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43369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43370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43371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43372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43373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43374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43375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43376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43377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43378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43379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43380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43381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43382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43383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43384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43385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43386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43387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43388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43389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43390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43391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43392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43393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43394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43395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43396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43397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43398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43399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43400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43401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43402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43403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43404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43405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43406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43407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43408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43409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43410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43411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43412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43413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43414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43415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43416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43417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43418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43419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43420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43421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43422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43423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43424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43425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43426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43427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43428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43429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43430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43431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43432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43433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43434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43435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43436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43437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43438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43439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43440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43441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43442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43443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43444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43445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43446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43447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43448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43449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43450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43451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43452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43453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43454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43455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43456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43457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43458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43459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43460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43461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43462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43463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43464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43465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43466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43467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43468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43469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43470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43471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43472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43473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43474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43475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43476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43477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43478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43479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43480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43481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43482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43483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43484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43485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43486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43487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43488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43489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43490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43491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43492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43493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43494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43495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43496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43497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43498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43499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43500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43501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43502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43503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43504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43505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43506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43507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43508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43509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43510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43511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43512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43513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43514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43515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43516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43517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43518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43519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43520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43521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43522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43523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43524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43525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43526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43527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43528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43529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43530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43531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43532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43533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43534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43535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43536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43537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43538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43539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43540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43541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43542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43543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43544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43545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43546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43547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43548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43549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43550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43551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43552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43553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43554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43555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43556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43557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43558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43559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43560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43561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43562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43563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43564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43565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43566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43567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43568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43569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43570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43571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43572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43573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43574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43575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43576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43577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43578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43579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43580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43581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43582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43583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43584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43585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43586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43587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43588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43589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43590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43591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43592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43593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43594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43595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43596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43597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43598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43599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43600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43601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43602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43603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43604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43605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43606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43607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43608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43609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43610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43611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43612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43613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43614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43615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43616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43617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43618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43619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43620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43621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43622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43623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43624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43625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43626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43627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43628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43629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43630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43631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43632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43633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43634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43635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43636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43637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43638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43639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43640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43641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43642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43643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43644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43645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43646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43647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43648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43649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43650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43651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43652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43653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43654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43655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43656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43657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43658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43659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43660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43661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43662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43663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43664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43665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43666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43667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43668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43669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43670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43671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43672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43673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43674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43675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43676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43677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43678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43679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43680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43681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43682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43683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43684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43685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43686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43687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43688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43689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43690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43691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43692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43693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43694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43695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43696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43697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43698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43699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43700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43701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43702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43703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43704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43705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43706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43707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43708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43709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43710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43711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43712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43713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43714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43715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43716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43717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43718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43719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43720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43721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43722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43723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43724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43725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43726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43727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43728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43729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43730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43731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43732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43733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43734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43735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43736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43737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43738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43739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43740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43741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43742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43743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43744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43745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43746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43747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43748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43749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43750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43751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43752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43753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43754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43755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43756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43757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43758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43759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43760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43761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43762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43763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43764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43765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43766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43767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43768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43769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43770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43771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43772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43773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43774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43775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43776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43777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43778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43779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43780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43781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43782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43783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43784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43785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43786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43787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43788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43789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43790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43791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43792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43793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43794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43795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43796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43797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43798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43799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43800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43801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43802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43803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43804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43805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43806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43807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43808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43809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43810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43811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43812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43813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43814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43815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43816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43817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43818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43819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43820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43821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43822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43823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43824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43825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43826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43827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43828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43829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43830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43831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43832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43833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43834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43835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43836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43837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43838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43839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43840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43841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43842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43843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43844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43845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43846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43847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43848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43849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43850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43851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43852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43853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43854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43855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43856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43857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43858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43859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43860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43861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43862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43863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43864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43865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43866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43867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43868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43869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43870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43871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43872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43873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43874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43875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43876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43877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43878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43879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43880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43881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43882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43883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43884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43885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43886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43887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43888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43889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43890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43891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43892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43893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43894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43895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43896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43897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43898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43899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43900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43901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43902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43903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43904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43905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43906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43907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43908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43909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43910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43911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43912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43913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43914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43915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43916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43917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43918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43919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43920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43921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43922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43923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43924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43925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43926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43927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43928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43929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43930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43931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43932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43933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43934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43935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43936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43937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43938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43939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43940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43941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43942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43943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43944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43945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43946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43947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43948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43949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43950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43951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43952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43953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43954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43955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43956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43957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43958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43959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43960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43961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43962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43963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43964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43965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43966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43967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43968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43969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43970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43971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43972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43973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43974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43975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43976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43977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43978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43979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43980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43981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43982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43983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43984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43985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43986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43987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43988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43989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43990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43991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43992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43993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43994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43995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43996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43997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43998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43999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44000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44001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44002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44003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44004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44005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44006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44007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44008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44009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44010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44011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44012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44013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44014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44015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44016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44017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44018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44019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44020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44021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44022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44023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44024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44025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44026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44027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44028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44029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44030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44031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44032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44033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44034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44035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44036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44037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44038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44039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44040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44041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44042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44043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44044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44045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44046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44047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44048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44049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44050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44051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44052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44053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44054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44055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44056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44057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44058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44059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44060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44061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44062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44063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44064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44065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44066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44067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44068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44069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44070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44071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44072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44073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44074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44075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44076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44077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44078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44079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44080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44081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44082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44083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44084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44085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44086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44087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44088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44089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44090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44091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44092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44093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44094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44095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44096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44097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44098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44099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44100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44101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44102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44103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44104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44105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44106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44107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44108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44109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44110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44111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44112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44113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44114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44115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44116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44117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44118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44119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44120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44121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44122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44123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44124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44125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44126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44127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44128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44129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44130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44131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44132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44133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44134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44135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44136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44137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44138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44139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44140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44141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44142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44143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44144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44145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44146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44147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44148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44149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44150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44151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44152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44153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44154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44155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44156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44157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44158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44159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44160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44161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44162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44163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44164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44165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44166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44167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67259</v>
      </c>
      <c r="D2">
        <v>67260</v>
      </c>
      <c r="E2">
        <v>67261</v>
      </c>
      <c r="F2">
        <v>67262</v>
      </c>
      <c r="G2">
        <v>67263</v>
      </c>
    </row>
    <row r="3" spans="1:7" x14ac:dyDescent="0.3">
      <c r="A3" s="1" t="s">
        <v>9693</v>
      </c>
      <c r="B3" s="1" t="s">
        <v>2124</v>
      </c>
      <c r="C3" s="1" t="s">
        <v>44168</v>
      </c>
      <c r="D3" s="1" t="s">
        <v>44169</v>
      </c>
      <c r="E3" s="1" t="s">
        <v>44170</v>
      </c>
      <c r="F3" s="1" t="s">
        <v>44171</v>
      </c>
      <c r="G3" s="1" t="s">
        <v>44172</v>
      </c>
    </row>
    <row r="4" spans="1:7" x14ac:dyDescent="0.3">
      <c r="A4">
        <v>67242848</v>
      </c>
      <c r="B4" t="s">
        <v>44173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44174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44175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44176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44177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44178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44179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44180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44181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44182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44183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44184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44185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44186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44187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44188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44189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44190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44191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44192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44193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44194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44195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44196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44197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44198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44199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44200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44201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44202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44203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44204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44205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44206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44207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44208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44209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44210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44211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44212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44213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44214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44215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44216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44217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44218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44219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44220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44221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44222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44223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44224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44225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44226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44227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44228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44229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44230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44231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44232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44233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44234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44235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44236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44237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44238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44239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44240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44241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44242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44243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44244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44245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44246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44247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44248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44249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44250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44251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44252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44253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44254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44255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44256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44257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44258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44259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44260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44261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44262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44263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44264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44265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44266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44267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44268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44269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44270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44271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44272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44273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44274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44275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44276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44277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44278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44279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44280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44281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44282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44283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44284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44285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44286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44287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44288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44289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44290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44291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44292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44293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44294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44295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44296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44297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44298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44299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44300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44301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44302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44303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44304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44305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44306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44307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44308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44309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44310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44311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44312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44313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44314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44315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44316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44317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44318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44319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44320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44321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44322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44323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44324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44325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44326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44327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44328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44329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44330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44331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44332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44333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44334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44335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44336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44337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44338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44339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44340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44341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44342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44343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44344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44345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44346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44347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44348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44349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44350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44351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44352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44353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44354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44355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44356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44357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44358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44359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44360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44361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44362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44363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44364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44365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44366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44367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44368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44369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44370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44371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44372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44373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44374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44375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44376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44377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44378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44379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44380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44381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44382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44383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44384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44385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44386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44387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44388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44389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44390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44391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44392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44393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44394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44395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44396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44397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44398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44399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44400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44401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44402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44403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44404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44405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44406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44407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44408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44409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44410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44411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44412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44413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44414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44415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44416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44417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44418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44419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44420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44421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44422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44423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44424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44425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44426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44427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44428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44429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44430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44431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44432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44433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44434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44435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44436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44437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44438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44439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44440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44441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44442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44443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44444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44445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44446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44447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44448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44449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44450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44451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44452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44453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44454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44455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44456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44457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44458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44459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44460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44461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44462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44463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44464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44465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44466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44467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44468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44469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44470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44471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44472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44473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44474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44475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44476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44477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44478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44479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44480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44481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44482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44483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44484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44485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44486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44487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44488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44489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44490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44491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44492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44493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44494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44495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44496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44497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44498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44499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44500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44501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44502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44503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44504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44505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44506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44507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44508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44509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44510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44511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44512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44513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44514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44515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44516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44517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44518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44519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44520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44521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44522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44523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44524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44525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44526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44527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44528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44529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44530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44531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44532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44533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44534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44535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44536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44537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44538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44539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44540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44541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44542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44543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44544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44545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44546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44547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44548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44549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44550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44551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44552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44553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44554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44555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44556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44557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44558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44559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44560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44561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44562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44563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44564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44565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44566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44567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44568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44569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44570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44571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44572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44573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44574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44575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44576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44577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44578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44579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44580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44581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44582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44583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44584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44585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44586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44587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44588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44589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44590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44591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44592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44593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44594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44595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44596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44597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44598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44599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44600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44601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44602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44603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44604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44605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44606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44607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44608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44609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44610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44611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44612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44613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44614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44615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44616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44617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44618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44619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44620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44621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44622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44623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44624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44625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44626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44627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44628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44629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44630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44631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44632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44633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44634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44635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44636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44637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44638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44639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44640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44641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44642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44643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44644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44645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44646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44647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44648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44649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44650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44651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44652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44653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44654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44655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44656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44657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44658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44659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44660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44661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44662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44663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44664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44665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44666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44667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44668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44669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44670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44671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44672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44673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44674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44675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44676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44677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44678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44679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44680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44681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44682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44683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44684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44685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44686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44687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44688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44689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44690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44691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44692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44693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44694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44695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44696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44697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44698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44699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44700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44701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44702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44703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44704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44705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44706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44707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44708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44709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44710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44711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44712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44713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44714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44715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44716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44717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44718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44719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44720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44721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44722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44723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44724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44725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44726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44727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44728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44729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44730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44731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44732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44733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44734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44735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44736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44737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44738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44739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44740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44741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44742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44743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44744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44745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44746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44747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44748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44749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44750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44751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44752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44753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44754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44755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44756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44757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44758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44759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44760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44761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44762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44763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44764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44765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44766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44767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44768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44769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44770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44771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44772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44773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44774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44775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44776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44777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44778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44779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44780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44781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44782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44783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44784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44785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44786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44787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44788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44789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44790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44791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44792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44793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44794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44795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44796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44797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44798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44799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44800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44801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44802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44803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44804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44805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44806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44807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44808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44809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44810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44811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44812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44813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44814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44815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44816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44817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44818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44819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44820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44821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44822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44823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44824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44825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44826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44827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44828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44829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44830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44831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44832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44833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44834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44835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44836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44837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44838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44839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44840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44841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44842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44843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44844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44845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44846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44847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44848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44849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44850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44851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44852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44853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44854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44855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44856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44857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44858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44859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44860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44861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44862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44863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44864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44865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44866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44867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44868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44869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44870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44871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44872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44873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44874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44875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44876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44877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44878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44879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44880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44881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44882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44883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44884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44885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44886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44887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44888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44889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44890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44891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44892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44893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44894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44895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44896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44897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44898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44899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44900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44901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44902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44903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44904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44905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44906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44907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44908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44909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44910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44911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44912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44913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44914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44915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44916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44917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44918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44919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44920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44921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44922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44923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44924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44925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44926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44927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44928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44929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44930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44931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44932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44933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44934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44935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44936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44937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44938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44939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44940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44941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44942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44943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44944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44945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44946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44947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44948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44949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44950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44951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44952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44953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44954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44955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44956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44957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44958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44959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44960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44961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44962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44963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44964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44965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44966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44967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44968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44969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44970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44971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44972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44973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44974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44975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44976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44977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44978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44979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44980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44981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44982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44983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44984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44985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44986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44987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44988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44989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44990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44991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44992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44993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44994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44995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44996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44997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44998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44999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45000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45001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45002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45003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45004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45005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45006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45007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45008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45009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45010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45011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45012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45013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45014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45015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45016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45017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45018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45019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45020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45021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45022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45023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45024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45025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45026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45027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45028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45029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45030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45031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45032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45033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45034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45035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45036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45037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45038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45039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45040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45041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45042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45043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45044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45045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45046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45047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45048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45049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45050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45051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45052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45053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45054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45055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45056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45057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45058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45059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45060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45061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45062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45063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45064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45065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45066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45067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45068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45069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45070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45071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45072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45073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45074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45075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45076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45077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45078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45079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45080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45081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45082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45083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45084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45085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45086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45087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45088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45089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45090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45091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45092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45093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45094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45095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45096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45097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45098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45099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45100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45101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45102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45103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45104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45105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45106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45107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45108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45109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45110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45111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45112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45113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45114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45115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45116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45117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45118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45119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45120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45121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45122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45123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45124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45125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45126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45127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45128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45129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45130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45131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45132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45133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45134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45135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45136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45137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45138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45139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45140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45141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45142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45143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45144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45145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45146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45147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45148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45149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45150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45151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45152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45153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45154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45155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45156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45157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45158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45159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45160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45161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45162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45163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45164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45165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45166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45167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45168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45169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45170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45171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45172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45173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45174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45175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45176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45177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45178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45179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45180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45181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45182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45183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45184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45185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45186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45187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45188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45189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45190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45191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45192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45193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45194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45195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45196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45197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45198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45199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45200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45201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45202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45203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45204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45205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45206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45207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45208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45209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45210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45211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45212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45213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45214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45215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45216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45217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45218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45219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45220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45221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45222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45223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45224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45225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45226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45227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45228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45229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45230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45231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45232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45233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45234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45235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45236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45237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45238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45239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45240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45241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45242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45243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45244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45245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45246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45247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45248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45249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45250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45251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45252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45253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45254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45255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45256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45257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45258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45259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45260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45261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45262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45263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45264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45265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45266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45267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45268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45269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45270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45271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45272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45273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45274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45275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45276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45277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45278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45279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45280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45281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45282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45283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45284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45285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45286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45287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45288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45289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45290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45291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45292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45293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45294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45295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45296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45297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45298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45299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45300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45301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45302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45303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45304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45305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45306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45307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45308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45309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45310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45311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45312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45313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45314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45315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45316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45317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45318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45319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45320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45321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45322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45323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45324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45325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45326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45327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45328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45329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45330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45331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45332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45333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45334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45335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45336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45337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45338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45339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45340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45341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45342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45343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45344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45345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45346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45347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45348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45349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45350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45351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45352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45353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45354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45355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45356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45357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45358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45359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45360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45361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45362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45363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45364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45365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45366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45367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45368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45369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45370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45371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45372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45373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45374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45375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45376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45377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45378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45379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45380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45381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45382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45383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45384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45385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45386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45387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45388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45389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45390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45391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45392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45393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45394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45395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45396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45397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45398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45399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45400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45401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45402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45403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45404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45405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45406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45407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45408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45409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45410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45411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45412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45413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45414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45415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45416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45417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45418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45419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45420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45421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45422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45423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45424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45425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45426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45427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45428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45429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45430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45431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45432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45433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45434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45435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45436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45437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45438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45439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45440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45441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45442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45443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45444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45445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45446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45447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45448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45449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45450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45451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45452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45453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45454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45455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45456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45457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45458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45459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45460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45461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45462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45463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45464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45465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45466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45467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45468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45469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45470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45471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45472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45473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45474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45475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45476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45477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45478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45479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45480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45481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45482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45483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45484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45485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45486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45487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45488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45489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45490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45491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45492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45493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45494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45495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45496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45497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45498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45499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45500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45501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45502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45503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45504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45505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45506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45507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45508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45509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45510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45511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45512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45513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45514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45515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45516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45517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45518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45519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45520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45521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45522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45523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45524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45525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45526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45527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45528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45529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45530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45531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45532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45533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45534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45535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45536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45537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45538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45539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45540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45541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45542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45543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45544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45545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45546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45547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45548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45549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45550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45551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45552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45553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45554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45555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45556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45557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45558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45559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45560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45561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45562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45563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45564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45565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45566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45567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45568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45569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45570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45571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45572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45573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45574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45575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45576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45577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45578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45579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45580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45581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45582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45583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45584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45585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45586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45587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45588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45589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45590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45591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45592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45593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45594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45595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45596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45597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45598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45599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45600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45601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45602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45603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45604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45605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45606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45607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45608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45609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45610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45611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45612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45613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45614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45615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45616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45617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45618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45619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45620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45621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45622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45623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45624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45625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45626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45627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45628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45629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45630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45631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45632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45633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45634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45635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45636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45637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45638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45639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45640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45641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45642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45643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45644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45645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45646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45647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45648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45649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45650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45651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45652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45653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45654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45655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45656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45657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45658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45659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45660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45661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45662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45663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45664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45665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45666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45667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45668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45669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45670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45671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45672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45673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45674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45675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45676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45677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45678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45679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45680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45681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45682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45683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45684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45685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45686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45687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45688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45689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45690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45691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45692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45693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45694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45695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45696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45697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45698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45699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45700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45701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45702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45703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45704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45705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45706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45707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45708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45709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45710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45711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45712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45713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45714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45715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45716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45717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45718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45719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45720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45721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45722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45723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45724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45725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45726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45727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45728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45729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45730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45731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45732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45733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45734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45735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45736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45737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45738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45739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45740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45741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45742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45743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45744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45745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45746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45747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45748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45749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45750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45751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45752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45753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45754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45755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45756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45757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45758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45759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45760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45761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45762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45763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45764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45765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45766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45767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45768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45769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45770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45771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45772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45773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45774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45775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45776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45777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45778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45779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45780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45781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45782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45783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45784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45785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45786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45787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45788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45789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45790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45791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45792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45793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45794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45795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45796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45797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45798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45799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45800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45801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45802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45803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45804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45805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45806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45807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45808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45809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45810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45811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45812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45813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45814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45815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45816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45817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45818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45819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45820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45821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45822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45823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45824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45825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45826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45827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45828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45829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45830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45831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45832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45833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45834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45835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45836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45837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45838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45839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45840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45841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45842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45843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45844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45845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45846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45847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45848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45849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45850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45851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45852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45853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45854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45855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45856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45857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45858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45859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45860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45861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45862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45863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45864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45865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45866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45867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45868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45869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45870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45871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45872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45873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45874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45875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45876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45877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45878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45879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45880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45881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45882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45883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45884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45885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45886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45887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45888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45889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45890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45891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45892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45893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45894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45895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45896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45897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45898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45899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45900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45901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45902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45903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45904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45905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45906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45907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45908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45909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45910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45911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45912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45913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45914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45915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45916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45917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45918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45919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45920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45921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45922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45923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45924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45925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45926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45927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45928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45929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45930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45931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45932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45933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45934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45935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45936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45937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45938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45939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45940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45941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45942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45943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45944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45945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45946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45947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45948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45949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45950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45951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45952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45953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45954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45955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45956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45957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45958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45959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45960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45961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45962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45963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45964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45965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45966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45967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45968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45969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45970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45971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45972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45973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45974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45975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45976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45977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45978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45979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45980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45981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45982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45983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45984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45985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45986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45987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45988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45989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45990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45991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45992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45993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45994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45995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45996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45997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45998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45999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46000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46001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46002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46003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46004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46005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46006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46007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46008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46009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46010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46011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46012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46013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46014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46015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46016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46017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46018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46019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46020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46021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46022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46023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46024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46025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46026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46027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46028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46029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46030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46031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46032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46033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46034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46035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46036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46037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46038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46039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46040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46041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46042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46043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46044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46045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46046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46047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46048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46049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46050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46051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46052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46053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46054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46055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46056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46057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46058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46059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46060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46061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46062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46063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46064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46065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46066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46067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46068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46069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46070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46071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46072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46073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46074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46075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46076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46077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46078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46079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46080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46081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46082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46083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46084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46085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46086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46087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46088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46089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46090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46091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46092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46093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46094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46095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46096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46097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46098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46099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46100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46101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46102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46103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46104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46105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46106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46107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46108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46109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46110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46111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46112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46113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46114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46115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46116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46117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46118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46119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46120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46121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46122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46123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46124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46125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46126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46127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46128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46129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46130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46131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46132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46133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46134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46135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46136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46137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46138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46139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46140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46141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46142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46143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46144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46145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46146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46147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46148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46149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46150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46151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46152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46153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46154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46155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46156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46157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46158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46159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46160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46161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46162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46163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46164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46165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46166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46167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46168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46169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46170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46171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46172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46173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46174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46175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46176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46177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46178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46179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46180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46181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46182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46183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46184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46185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46186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46187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46188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46189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46190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46191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46192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46193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46194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46195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46196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46197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46198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46199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46200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46201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46202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46203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46204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46205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46206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46207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46208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46209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46210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46211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46212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46213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46214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46215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46216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46217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46218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46219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46220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46221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46222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46223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46224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46225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46226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46227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46228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46229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46230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46231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46232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46233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46234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46235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46236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46237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46238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46239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46240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46241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46242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46243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46244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46245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46246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46247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46248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46249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46250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46251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46252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46253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46254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46255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46256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46257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46258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46259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46260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46261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46262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46263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46264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46265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46266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46267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46268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46269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46270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46271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46272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46273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46274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46275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46276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46277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46278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46279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46280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46281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46282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46283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46284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46285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46286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46287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46288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46289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46290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46291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46292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46293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46294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46295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46296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46297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46298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46299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46300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46301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46302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46303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46304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46305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46306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46307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46308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46309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46310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46311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46312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46313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46314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46315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46316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46317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46318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46319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46320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46321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46322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46323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46324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46325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46326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46327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46328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46329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46330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46331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46332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46333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46334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46335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46336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46337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46338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46339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46340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46341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46342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46343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46344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46345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46346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46347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46348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46349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46350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46351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46352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46353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46354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46355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46356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46357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46358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46359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46360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46361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46362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46363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46364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46365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46366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46367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46368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46369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46370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46371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46372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46373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46374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46375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46376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46377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46378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46379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46380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46381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46382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46383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46384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46385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46386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46387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46388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46389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46390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46391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46392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46393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46394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46395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46396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46397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46398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46399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46400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46401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46402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46403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46404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46405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46406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46407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46408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46409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46410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46411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46412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46413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46414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46415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46416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46417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46418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46419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46420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46421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46422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46423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46424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46425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46426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46427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46428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46429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46430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46431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46432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46433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46434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46435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46436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46437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46438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46439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46440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46441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46442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46443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46444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46445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46446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46447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46448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46449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46450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46451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46452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46453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46454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46455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46456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46457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46458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46459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46460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46461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46462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46463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46464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46465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46466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46467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46468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46469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46470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46471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46472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46473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46474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46475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46476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46477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46478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46479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46480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46481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46482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46483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46484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46485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46486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46487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46488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46489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46490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46491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46492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46493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46494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46495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46496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46497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46498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46499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46500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46501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46502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46503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46504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46505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46506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46507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46508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46509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46510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46511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46512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46513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46514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46515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46516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46517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46518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46519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46520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46521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46522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46523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46524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46525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46526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46527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46528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46529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46530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46531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46532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46533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46534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46535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46536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46537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46538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46539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46540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46541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46542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46543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46544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46545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46546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46547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46548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46549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46550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46551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46552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46553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46554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46555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46556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46557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46558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46559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46560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46561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46562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46563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46564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46565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46566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46567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46568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46569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46570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46571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46572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46573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46574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46575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46576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46577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46578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46579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46580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46581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46582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46583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46584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46585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46586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46587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46588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46589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46590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46591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46592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46593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46594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46595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46596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46597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46598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46599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46600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46601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46602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46603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46604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46605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46606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46607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46608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46609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46610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46611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46612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46613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46614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46615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46616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46617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46618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46619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46620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46621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46622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46623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46624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46625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46626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46627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46628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46629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46630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46631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46632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46633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46634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46635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46636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46637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46638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46639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46640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46641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46642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46643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46644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46645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46646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46647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46648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46649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46650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46651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46652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46653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46654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46655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46656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46657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46658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46659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46660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46661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46662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46663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46664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46665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46666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46667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46668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46669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46670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46671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46672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46673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46674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46675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46676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46677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46678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46679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46680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46681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46682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46683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46684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46685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46686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46687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46688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46689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46690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46691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46692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46693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46694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46695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46696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46697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46698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46699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46700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46701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46702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46703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46704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46705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46706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46707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46708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46709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46710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46711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46712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46713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46714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46715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46716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46717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46718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46719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46720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46721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46722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46723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46724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46725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46726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46727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46728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46729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46730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46731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46732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46733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46734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46735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46736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46737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46738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46739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46740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46741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46742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46743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46744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46745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46746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46747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46748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46749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46750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46751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46752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46753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46754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46755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46756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46757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46758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46759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46760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46761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46762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46763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46764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46765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46766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46767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46768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46769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46770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46771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46772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46773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46774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46775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46776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46777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46778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46779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46780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46781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46782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46783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46784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46785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46786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46787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46788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46789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46790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46791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46792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46793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46794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46795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46796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46797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46798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46799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46800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46801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46802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46803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46804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46805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46806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46807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46808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46809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46810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46811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46812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46813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46814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46815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46816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46817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46818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46819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46820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46821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46822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46823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46824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46825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46826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46827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46828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46829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46830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46831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46832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46833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46834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46835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46836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46837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46838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46839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46840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46841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46842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46843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46844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46845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46846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46847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46848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46849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46850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46851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46852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46853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46854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46855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46856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46857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46858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46859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46860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46861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46862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46863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46864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46865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46866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46867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46868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46869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46870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46871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46872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46873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46874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46875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46876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46877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46878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46879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46880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46881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46882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46883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46884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46885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46886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46887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46888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46889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46890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46891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46892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46893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46894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46895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46896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46897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46898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46899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46900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46901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46902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46903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46904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46905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46906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46907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46908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46909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46910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46911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46912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46913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46914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46915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46916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46917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46918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46919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46920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46921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46922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46923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46924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46925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46926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46927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46928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46929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46930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46931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46932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46933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46934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46935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46936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46937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46938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46939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46940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46941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46942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46943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46944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46945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46946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46947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46948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46949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46950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46951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46952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46953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46954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46955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46956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46957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46958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46959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46960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46961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46962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46963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46964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46965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46966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46967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46968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46969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46970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46971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46972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46973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46974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46975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46976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46977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46978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46979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46980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46981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46982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46983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46984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46985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46986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46987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46988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46989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46990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46991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46992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46993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46994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46995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46996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46997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46998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46999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47000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47001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47002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47003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47004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47005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47006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47007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47008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47009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47010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47011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47012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47013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47014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47015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47016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47017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47018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47019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47020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47021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47022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47023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47024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47025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47026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47027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47028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47029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47030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47031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47032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47033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47034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47035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47036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47037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47038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47039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47040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47041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47042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47043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47044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47045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47046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47047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47048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47049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47050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47051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47052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47053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47054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47055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47056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47057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47058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47059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47060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47061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47062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47063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47064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47065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47066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47067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47068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47069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47070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47071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47072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47073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47074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47075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47076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47077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47078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47079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47080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47081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47082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47083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47084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47085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47086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47087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47088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47089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47090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47091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47092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47093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47094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47095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47096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47097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47098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47099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47100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47101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47102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47103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47104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47105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47106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47107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47108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47109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47110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47111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47112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47113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47114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47115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47116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47117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47118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47119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47120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47121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47122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47123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47124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47125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47126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47127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47128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47129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47130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47131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47132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47133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47134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47135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47136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47137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47138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47139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47140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47141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47142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47143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47144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47145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47146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47147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47148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47149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47150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47151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47152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47153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47154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47155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47156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47157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47158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47159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47160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47161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47162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47163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47164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47165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47166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47167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47168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47169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47170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47171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47172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47173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47174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47175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47176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47177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47178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47179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47180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47181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47182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47183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47184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47185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47186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47187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47188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47189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47190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47191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47192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47193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47194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47195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47196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47197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47198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47199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47200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47201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47202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47203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47204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47205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47206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47207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47208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47209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47210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47211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47212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47213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47214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47215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47216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47217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47218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47219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47220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3041"/>
  <sheetViews>
    <sheetView topLeftCell="A3" workbookViewId="0"/>
  </sheetViews>
  <sheetFormatPr baseColWidth="10" defaultColWidth="8.88671875" defaultRowHeight="14.4" x14ac:dyDescent="0.3"/>
  <cols>
    <col min="3" max="4" width="10" customWidth="1"/>
  </cols>
  <sheetData>
    <row r="1" spans="1:4" ht="0" hidden="1" customHeight="1" x14ac:dyDescent="0.3">
      <c r="C1">
        <v>1</v>
      </c>
      <c r="D1">
        <v>1</v>
      </c>
    </row>
    <row r="2" spans="1:4" ht="0" hidden="1" customHeight="1" x14ac:dyDescent="0.3">
      <c r="C2">
        <v>67264</v>
      </c>
      <c r="D2">
        <v>67265</v>
      </c>
    </row>
    <row r="3" spans="1:4" x14ac:dyDescent="0.3">
      <c r="A3" s="1" t="s">
        <v>9693</v>
      </c>
      <c r="B3" s="1" t="s">
        <v>2124</v>
      </c>
      <c r="C3" s="1" t="s">
        <v>47221</v>
      </c>
      <c r="D3" s="1" t="s">
        <v>47222</v>
      </c>
    </row>
    <row r="4" spans="1:4" x14ac:dyDescent="0.3">
      <c r="A4">
        <v>67242848</v>
      </c>
      <c r="B4" t="s">
        <v>47223</v>
      </c>
      <c r="C4" t="s">
        <v>16706</v>
      </c>
      <c r="D4" t="s">
        <v>16707</v>
      </c>
    </row>
    <row r="5" spans="1:4" x14ac:dyDescent="0.3">
      <c r="A5">
        <v>67242850</v>
      </c>
      <c r="B5" t="s">
        <v>47224</v>
      </c>
      <c r="C5" t="s">
        <v>16706</v>
      </c>
      <c r="D5" t="s">
        <v>16707</v>
      </c>
    </row>
    <row r="6" spans="1:4" x14ac:dyDescent="0.3">
      <c r="A6">
        <v>67242852</v>
      </c>
      <c r="B6" t="s">
        <v>47225</v>
      </c>
      <c r="C6" t="s">
        <v>16706</v>
      </c>
      <c r="D6" t="s">
        <v>16707</v>
      </c>
    </row>
    <row r="7" spans="1:4" x14ac:dyDescent="0.3">
      <c r="A7">
        <v>67242854</v>
      </c>
      <c r="B7" t="s">
        <v>47226</v>
      </c>
      <c r="C7" t="s">
        <v>16706</v>
      </c>
      <c r="D7" t="s">
        <v>16707</v>
      </c>
    </row>
    <row r="8" spans="1:4" x14ac:dyDescent="0.3">
      <c r="A8">
        <v>67242856</v>
      </c>
      <c r="B8" t="s">
        <v>47227</v>
      </c>
      <c r="C8" t="s">
        <v>16706</v>
      </c>
      <c r="D8" t="s">
        <v>16707</v>
      </c>
    </row>
    <row r="9" spans="1:4" x14ac:dyDescent="0.3">
      <c r="A9">
        <v>67242858</v>
      </c>
      <c r="B9" t="s">
        <v>47228</v>
      </c>
      <c r="C9" t="s">
        <v>16706</v>
      </c>
      <c r="D9" t="s">
        <v>16707</v>
      </c>
    </row>
    <row r="10" spans="1:4" x14ac:dyDescent="0.3">
      <c r="A10">
        <v>67242872</v>
      </c>
      <c r="B10" t="s">
        <v>47229</v>
      </c>
      <c r="C10" t="s">
        <v>16706</v>
      </c>
      <c r="D10" t="s">
        <v>16707</v>
      </c>
    </row>
    <row r="11" spans="1:4" x14ac:dyDescent="0.3">
      <c r="A11">
        <v>67242874</v>
      </c>
      <c r="B11" t="s">
        <v>47230</v>
      </c>
      <c r="C11" t="s">
        <v>16706</v>
      </c>
      <c r="D11" t="s">
        <v>16707</v>
      </c>
    </row>
    <row r="12" spans="1:4" x14ac:dyDescent="0.3">
      <c r="A12">
        <v>67242876</v>
      </c>
      <c r="B12" t="s">
        <v>47231</v>
      </c>
      <c r="C12" t="s">
        <v>16706</v>
      </c>
      <c r="D12" t="s">
        <v>16707</v>
      </c>
    </row>
    <row r="13" spans="1:4" x14ac:dyDescent="0.3">
      <c r="A13">
        <v>67242878</v>
      </c>
      <c r="B13" t="s">
        <v>47232</v>
      </c>
      <c r="C13" t="s">
        <v>16706</v>
      </c>
      <c r="D13" t="s">
        <v>16707</v>
      </c>
    </row>
    <row r="14" spans="1:4" x14ac:dyDescent="0.3">
      <c r="A14">
        <v>67242904</v>
      </c>
      <c r="B14" t="s">
        <v>47233</v>
      </c>
      <c r="C14" t="s">
        <v>16706</v>
      </c>
      <c r="D14" t="s">
        <v>16707</v>
      </c>
    </row>
    <row r="15" spans="1:4" x14ac:dyDescent="0.3">
      <c r="A15">
        <v>67242906</v>
      </c>
      <c r="B15" t="s">
        <v>47234</v>
      </c>
      <c r="C15" t="s">
        <v>16706</v>
      </c>
      <c r="D15" t="s">
        <v>16707</v>
      </c>
    </row>
    <row r="16" spans="1:4" x14ac:dyDescent="0.3">
      <c r="A16">
        <v>67242908</v>
      </c>
      <c r="B16" t="s">
        <v>47235</v>
      </c>
      <c r="C16" t="s">
        <v>16706</v>
      </c>
      <c r="D16" t="s">
        <v>16707</v>
      </c>
    </row>
    <row r="17" spans="1:4" x14ac:dyDescent="0.3">
      <c r="A17">
        <v>67242910</v>
      </c>
      <c r="B17" t="s">
        <v>47236</v>
      </c>
      <c r="C17" t="s">
        <v>16706</v>
      </c>
      <c r="D17" t="s">
        <v>16707</v>
      </c>
    </row>
    <row r="18" spans="1:4" x14ac:dyDescent="0.3">
      <c r="A18">
        <v>67242912</v>
      </c>
      <c r="B18" t="s">
        <v>47237</v>
      </c>
      <c r="C18" t="s">
        <v>16706</v>
      </c>
      <c r="D18" t="s">
        <v>16707</v>
      </c>
    </row>
    <row r="19" spans="1:4" x14ac:dyDescent="0.3">
      <c r="A19">
        <v>67242914</v>
      </c>
      <c r="B19" t="s">
        <v>47238</v>
      </c>
      <c r="C19" t="s">
        <v>16706</v>
      </c>
      <c r="D19" t="s">
        <v>16707</v>
      </c>
    </row>
    <row r="20" spans="1:4" x14ac:dyDescent="0.3">
      <c r="A20">
        <v>67242926</v>
      </c>
      <c r="B20" t="s">
        <v>47239</v>
      </c>
      <c r="C20" t="s">
        <v>16706</v>
      </c>
      <c r="D20" t="s">
        <v>16707</v>
      </c>
    </row>
    <row r="21" spans="1:4" x14ac:dyDescent="0.3">
      <c r="A21">
        <v>67242928</v>
      </c>
      <c r="B21" t="s">
        <v>47240</v>
      </c>
      <c r="C21" t="s">
        <v>16706</v>
      </c>
      <c r="D21" t="s">
        <v>16707</v>
      </c>
    </row>
    <row r="22" spans="1:4" x14ac:dyDescent="0.3">
      <c r="A22">
        <v>67242930</v>
      </c>
      <c r="B22" t="s">
        <v>47241</v>
      </c>
      <c r="C22" t="s">
        <v>16706</v>
      </c>
      <c r="D22" t="s">
        <v>16707</v>
      </c>
    </row>
    <row r="23" spans="1:4" x14ac:dyDescent="0.3">
      <c r="A23">
        <v>67242932</v>
      </c>
      <c r="B23" t="s">
        <v>47242</v>
      </c>
      <c r="C23" t="s">
        <v>16706</v>
      </c>
      <c r="D23" t="s">
        <v>16707</v>
      </c>
    </row>
    <row r="24" spans="1:4" x14ac:dyDescent="0.3">
      <c r="A24">
        <v>67242934</v>
      </c>
      <c r="B24" t="s">
        <v>47243</v>
      </c>
      <c r="C24" t="s">
        <v>16706</v>
      </c>
      <c r="D24" t="s">
        <v>16707</v>
      </c>
    </row>
    <row r="25" spans="1:4" x14ac:dyDescent="0.3">
      <c r="A25">
        <v>67242936</v>
      </c>
      <c r="B25" t="s">
        <v>47244</v>
      </c>
      <c r="C25" t="s">
        <v>16706</v>
      </c>
      <c r="D25" t="s">
        <v>16707</v>
      </c>
    </row>
    <row r="26" spans="1:4" x14ac:dyDescent="0.3">
      <c r="A26">
        <v>67242938</v>
      </c>
      <c r="B26" t="s">
        <v>47245</v>
      </c>
      <c r="C26" t="s">
        <v>16706</v>
      </c>
      <c r="D26" t="s">
        <v>16707</v>
      </c>
    </row>
    <row r="27" spans="1:4" x14ac:dyDescent="0.3">
      <c r="A27">
        <v>67242940</v>
      </c>
      <c r="B27" t="s">
        <v>47246</v>
      </c>
      <c r="C27" t="s">
        <v>16706</v>
      </c>
      <c r="D27" t="s">
        <v>16707</v>
      </c>
    </row>
    <row r="28" spans="1:4" x14ac:dyDescent="0.3">
      <c r="A28">
        <v>67242942</v>
      </c>
      <c r="B28" t="s">
        <v>47247</v>
      </c>
      <c r="C28" t="s">
        <v>16706</v>
      </c>
      <c r="D28" t="s">
        <v>16707</v>
      </c>
    </row>
    <row r="29" spans="1:4" x14ac:dyDescent="0.3">
      <c r="A29">
        <v>67242944</v>
      </c>
      <c r="B29" t="s">
        <v>47248</v>
      </c>
      <c r="C29" t="s">
        <v>16706</v>
      </c>
      <c r="D29" t="s">
        <v>16707</v>
      </c>
    </row>
    <row r="30" spans="1:4" x14ac:dyDescent="0.3">
      <c r="A30">
        <v>67242946</v>
      </c>
      <c r="B30" t="s">
        <v>47249</v>
      </c>
      <c r="C30" t="s">
        <v>16706</v>
      </c>
      <c r="D30" t="s">
        <v>16707</v>
      </c>
    </row>
    <row r="31" spans="1:4" x14ac:dyDescent="0.3">
      <c r="A31">
        <v>67242948</v>
      </c>
      <c r="B31" t="s">
        <v>47250</v>
      </c>
      <c r="C31" t="s">
        <v>16706</v>
      </c>
      <c r="D31" t="s">
        <v>16707</v>
      </c>
    </row>
    <row r="32" spans="1:4" x14ac:dyDescent="0.3">
      <c r="A32">
        <v>67242950</v>
      </c>
      <c r="B32" t="s">
        <v>47251</v>
      </c>
      <c r="C32" t="s">
        <v>16706</v>
      </c>
      <c r="D32" t="s">
        <v>16707</v>
      </c>
    </row>
    <row r="33" spans="1:4" x14ac:dyDescent="0.3">
      <c r="A33">
        <v>67242954</v>
      </c>
      <c r="B33" t="s">
        <v>47252</v>
      </c>
      <c r="C33" t="s">
        <v>16706</v>
      </c>
      <c r="D33" t="s">
        <v>16707</v>
      </c>
    </row>
    <row r="34" spans="1:4" x14ac:dyDescent="0.3">
      <c r="A34">
        <v>67242956</v>
      </c>
      <c r="B34" t="s">
        <v>47253</v>
      </c>
      <c r="C34" t="s">
        <v>16706</v>
      </c>
      <c r="D34" t="s">
        <v>16707</v>
      </c>
    </row>
    <row r="35" spans="1:4" x14ac:dyDescent="0.3">
      <c r="A35">
        <v>67242958</v>
      </c>
      <c r="B35" t="s">
        <v>47254</v>
      </c>
      <c r="C35" t="s">
        <v>16706</v>
      </c>
      <c r="D35" t="s">
        <v>16707</v>
      </c>
    </row>
    <row r="36" spans="1:4" x14ac:dyDescent="0.3">
      <c r="A36">
        <v>67242960</v>
      </c>
      <c r="B36" t="s">
        <v>47255</v>
      </c>
      <c r="C36" t="s">
        <v>16706</v>
      </c>
      <c r="D36" t="s">
        <v>16707</v>
      </c>
    </row>
    <row r="37" spans="1:4" x14ac:dyDescent="0.3">
      <c r="A37">
        <v>67242962</v>
      </c>
      <c r="B37" t="s">
        <v>47256</v>
      </c>
      <c r="C37" t="s">
        <v>16706</v>
      </c>
      <c r="D37" t="s">
        <v>16707</v>
      </c>
    </row>
    <row r="38" spans="1:4" x14ac:dyDescent="0.3">
      <c r="A38">
        <v>67242964</v>
      </c>
      <c r="B38" t="s">
        <v>47257</v>
      </c>
      <c r="C38" t="s">
        <v>16706</v>
      </c>
      <c r="D38" t="s">
        <v>16707</v>
      </c>
    </row>
    <row r="39" spans="1:4" x14ac:dyDescent="0.3">
      <c r="A39">
        <v>67242966</v>
      </c>
      <c r="B39" t="s">
        <v>47258</v>
      </c>
      <c r="C39" t="s">
        <v>16706</v>
      </c>
      <c r="D39" t="s">
        <v>16707</v>
      </c>
    </row>
    <row r="40" spans="1:4" x14ac:dyDescent="0.3">
      <c r="A40">
        <v>67242968</v>
      </c>
      <c r="B40" t="s">
        <v>47259</v>
      </c>
      <c r="C40" t="s">
        <v>16706</v>
      </c>
      <c r="D40" t="s">
        <v>16707</v>
      </c>
    </row>
    <row r="41" spans="1:4" x14ac:dyDescent="0.3">
      <c r="A41">
        <v>67242970</v>
      </c>
      <c r="B41" t="s">
        <v>47260</v>
      </c>
      <c r="C41" t="s">
        <v>16706</v>
      </c>
      <c r="D41" t="s">
        <v>16707</v>
      </c>
    </row>
    <row r="42" spans="1:4" x14ac:dyDescent="0.3">
      <c r="A42">
        <v>67242972</v>
      </c>
      <c r="B42" t="s">
        <v>47261</v>
      </c>
      <c r="C42" t="s">
        <v>16706</v>
      </c>
      <c r="D42" t="s">
        <v>16707</v>
      </c>
    </row>
    <row r="43" spans="1:4" x14ac:dyDescent="0.3">
      <c r="A43">
        <v>67242974</v>
      </c>
      <c r="B43" t="s">
        <v>47262</v>
      </c>
      <c r="C43" t="s">
        <v>16706</v>
      </c>
      <c r="D43" t="s">
        <v>16707</v>
      </c>
    </row>
    <row r="44" spans="1:4" x14ac:dyDescent="0.3">
      <c r="A44">
        <v>67242976</v>
      </c>
      <c r="B44" t="s">
        <v>47263</v>
      </c>
      <c r="C44" t="s">
        <v>16706</v>
      </c>
      <c r="D44" t="s">
        <v>16707</v>
      </c>
    </row>
    <row r="45" spans="1:4" x14ac:dyDescent="0.3">
      <c r="A45">
        <v>67242978</v>
      </c>
      <c r="B45" t="s">
        <v>47264</v>
      </c>
      <c r="C45" t="s">
        <v>16706</v>
      </c>
      <c r="D45" t="s">
        <v>16707</v>
      </c>
    </row>
    <row r="46" spans="1:4" x14ac:dyDescent="0.3">
      <c r="A46">
        <v>67242980</v>
      </c>
      <c r="B46" t="s">
        <v>47265</v>
      </c>
      <c r="C46" t="s">
        <v>16706</v>
      </c>
      <c r="D46" t="s">
        <v>16707</v>
      </c>
    </row>
    <row r="47" spans="1:4" x14ac:dyDescent="0.3">
      <c r="A47">
        <v>67242982</v>
      </c>
      <c r="B47" t="s">
        <v>47266</v>
      </c>
      <c r="C47" t="s">
        <v>16706</v>
      </c>
      <c r="D47" t="s">
        <v>16707</v>
      </c>
    </row>
    <row r="48" spans="1:4" x14ac:dyDescent="0.3">
      <c r="A48">
        <v>67242984</v>
      </c>
      <c r="B48" t="s">
        <v>47267</v>
      </c>
      <c r="C48" t="s">
        <v>16706</v>
      </c>
      <c r="D48" t="s">
        <v>16707</v>
      </c>
    </row>
    <row r="49" spans="1:4" x14ac:dyDescent="0.3">
      <c r="A49">
        <v>67242986</v>
      </c>
      <c r="B49" t="s">
        <v>47268</v>
      </c>
      <c r="C49" t="s">
        <v>16706</v>
      </c>
      <c r="D49" t="s">
        <v>16707</v>
      </c>
    </row>
    <row r="50" spans="1:4" x14ac:dyDescent="0.3">
      <c r="A50">
        <v>67242988</v>
      </c>
      <c r="B50" t="s">
        <v>47269</v>
      </c>
      <c r="C50" t="s">
        <v>16706</v>
      </c>
      <c r="D50" t="s">
        <v>16707</v>
      </c>
    </row>
    <row r="51" spans="1:4" x14ac:dyDescent="0.3">
      <c r="A51">
        <v>67242990</v>
      </c>
      <c r="B51" t="s">
        <v>47270</v>
      </c>
      <c r="C51" t="s">
        <v>16706</v>
      </c>
      <c r="D51" t="s">
        <v>16707</v>
      </c>
    </row>
    <row r="52" spans="1:4" x14ac:dyDescent="0.3">
      <c r="A52">
        <v>67242992</v>
      </c>
      <c r="B52" t="s">
        <v>47271</v>
      </c>
      <c r="C52" t="s">
        <v>16706</v>
      </c>
      <c r="D52" t="s">
        <v>16707</v>
      </c>
    </row>
    <row r="53" spans="1:4" x14ac:dyDescent="0.3">
      <c r="A53">
        <v>67242994</v>
      </c>
      <c r="B53" t="s">
        <v>47272</v>
      </c>
      <c r="C53" t="s">
        <v>16706</v>
      </c>
      <c r="D53" t="s">
        <v>16707</v>
      </c>
    </row>
    <row r="54" spans="1:4" x14ac:dyDescent="0.3">
      <c r="A54">
        <v>67242996</v>
      </c>
      <c r="B54" t="s">
        <v>47273</v>
      </c>
      <c r="C54" t="s">
        <v>16706</v>
      </c>
      <c r="D54" t="s">
        <v>16707</v>
      </c>
    </row>
    <row r="55" spans="1:4" x14ac:dyDescent="0.3">
      <c r="A55">
        <v>67242952</v>
      </c>
      <c r="B55" t="s">
        <v>47274</v>
      </c>
      <c r="C55" t="s">
        <v>16706</v>
      </c>
      <c r="D55" t="s">
        <v>16707</v>
      </c>
    </row>
    <row r="56" spans="1:4" x14ac:dyDescent="0.3">
      <c r="A56">
        <v>67243086</v>
      </c>
      <c r="B56" t="s">
        <v>47275</v>
      </c>
      <c r="C56" t="s">
        <v>16706</v>
      </c>
      <c r="D56" t="s">
        <v>16707</v>
      </c>
    </row>
    <row r="57" spans="1:4" x14ac:dyDescent="0.3">
      <c r="A57">
        <v>67243088</v>
      </c>
      <c r="B57" t="s">
        <v>47276</v>
      </c>
      <c r="C57" t="s">
        <v>16706</v>
      </c>
      <c r="D57" t="s">
        <v>16707</v>
      </c>
    </row>
    <row r="58" spans="1:4" x14ac:dyDescent="0.3">
      <c r="A58">
        <v>67243102</v>
      </c>
      <c r="B58" t="s">
        <v>47277</v>
      </c>
      <c r="C58" t="s">
        <v>16706</v>
      </c>
      <c r="D58" t="s">
        <v>16707</v>
      </c>
    </row>
    <row r="59" spans="1:4" x14ac:dyDescent="0.3">
      <c r="A59">
        <v>67243104</v>
      </c>
      <c r="B59" t="s">
        <v>47278</v>
      </c>
      <c r="C59" t="s">
        <v>16706</v>
      </c>
      <c r="D59" t="s">
        <v>16707</v>
      </c>
    </row>
    <row r="60" spans="1:4" x14ac:dyDescent="0.3">
      <c r="A60">
        <v>67243106</v>
      </c>
      <c r="B60" t="s">
        <v>47279</v>
      </c>
      <c r="C60" t="s">
        <v>16706</v>
      </c>
      <c r="D60" t="s">
        <v>16707</v>
      </c>
    </row>
    <row r="61" spans="1:4" x14ac:dyDescent="0.3">
      <c r="A61">
        <v>67243108</v>
      </c>
      <c r="B61" t="s">
        <v>47280</v>
      </c>
      <c r="C61" t="s">
        <v>16706</v>
      </c>
      <c r="D61" t="s">
        <v>16707</v>
      </c>
    </row>
    <row r="62" spans="1:4" x14ac:dyDescent="0.3">
      <c r="A62">
        <v>67243110</v>
      </c>
      <c r="B62" t="s">
        <v>47281</v>
      </c>
      <c r="C62" t="s">
        <v>16706</v>
      </c>
      <c r="D62" t="s">
        <v>16707</v>
      </c>
    </row>
    <row r="63" spans="1:4" x14ac:dyDescent="0.3">
      <c r="A63">
        <v>67243112</v>
      </c>
      <c r="B63" t="s">
        <v>47282</v>
      </c>
      <c r="C63" t="s">
        <v>16706</v>
      </c>
      <c r="D63" t="s">
        <v>16707</v>
      </c>
    </row>
    <row r="64" spans="1:4" x14ac:dyDescent="0.3">
      <c r="A64">
        <v>67243114</v>
      </c>
      <c r="B64" t="s">
        <v>47283</v>
      </c>
      <c r="C64" t="s">
        <v>16706</v>
      </c>
      <c r="D64" t="s">
        <v>16707</v>
      </c>
    </row>
    <row r="65" spans="1:4" x14ac:dyDescent="0.3">
      <c r="A65">
        <v>67243116</v>
      </c>
      <c r="B65" t="s">
        <v>47284</v>
      </c>
      <c r="C65" t="s">
        <v>16706</v>
      </c>
      <c r="D65" t="s">
        <v>16707</v>
      </c>
    </row>
    <row r="66" spans="1:4" x14ac:dyDescent="0.3">
      <c r="A66">
        <v>67243118</v>
      </c>
      <c r="B66" t="s">
        <v>47285</v>
      </c>
      <c r="C66" t="s">
        <v>16706</v>
      </c>
      <c r="D66" t="s">
        <v>16707</v>
      </c>
    </row>
    <row r="67" spans="1:4" x14ac:dyDescent="0.3">
      <c r="A67">
        <v>67243120</v>
      </c>
      <c r="B67" t="s">
        <v>47286</v>
      </c>
      <c r="C67" t="s">
        <v>16706</v>
      </c>
      <c r="D67" t="s">
        <v>16707</v>
      </c>
    </row>
    <row r="68" spans="1:4" x14ac:dyDescent="0.3">
      <c r="A68">
        <v>67243056</v>
      </c>
      <c r="B68" t="s">
        <v>47287</v>
      </c>
      <c r="C68" t="s">
        <v>16706</v>
      </c>
      <c r="D68" t="s">
        <v>16707</v>
      </c>
    </row>
    <row r="69" spans="1:4" x14ac:dyDescent="0.3">
      <c r="A69">
        <v>67243058</v>
      </c>
      <c r="B69" t="s">
        <v>47288</v>
      </c>
      <c r="C69" t="s">
        <v>16706</v>
      </c>
      <c r="D69" t="s">
        <v>16707</v>
      </c>
    </row>
    <row r="70" spans="1:4" x14ac:dyDescent="0.3">
      <c r="A70">
        <v>67243060</v>
      </c>
      <c r="B70" t="s">
        <v>47289</v>
      </c>
      <c r="C70" t="s">
        <v>16706</v>
      </c>
      <c r="D70" t="s">
        <v>16707</v>
      </c>
    </row>
    <row r="71" spans="1:4" x14ac:dyDescent="0.3">
      <c r="A71">
        <v>67243062</v>
      </c>
      <c r="B71" t="s">
        <v>47290</v>
      </c>
      <c r="C71" t="s">
        <v>16706</v>
      </c>
      <c r="D71" t="s">
        <v>16707</v>
      </c>
    </row>
    <row r="72" spans="1:4" x14ac:dyDescent="0.3">
      <c r="A72">
        <v>67243064</v>
      </c>
      <c r="B72" t="s">
        <v>47291</v>
      </c>
      <c r="C72" t="s">
        <v>16706</v>
      </c>
      <c r="D72" t="s">
        <v>16707</v>
      </c>
    </row>
    <row r="73" spans="1:4" x14ac:dyDescent="0.3">
      <c r="A73">
        <v>67243066</v>
      </c>
      <c r="B73" t="s">
        <v>47292</v>
      </c>
      <c r="C73" t="s">
        <v>16706</v>
      </c>
      <c r="D73" t="s">
        <v>16707</v>
      </c>
    </row>
    <row r="74" spans="1:4" x14ac:dyDescent="0.3">
      <c r="A74">
        <v>67243068</v>
      </c>
      <c r="B74" t="s">
        <v>47293</v>
      </c>
      <c r="C74" t="s">
        <v>16706</v>
      </c>
      <c r="D74" t="s">
        <v>16707</v>
      </c>
    </row>
    <row r="75" spans="1:4" x14ac:dyDescent="0.3">
      <c r="A75">
        <v>67243070</v>
      </c>
      <c r="B75" t="s">
        <v>47294</v>
      </c>
      <c r="C75" t="s">
        <v>16706</v>
      </c>
      <c r="D75" t="s">
        <v>16707</v>
      </c>
    </row>
    <row r="76" spans="1:4" x14ac:dyDescent="0.3">
      <c r="A76">
        <v>67243072</v>
      </c>
      <c r="B76" t="s">
        <v>47295</v>
      </c>
      <c r="C76" t="s">
        <v>16706</v>
      </c>
      <c r="D76" t="s">
        <v>16707</v>
      </c>
    </row>
    <row r="77" spans="1:4" x14ac:dyDescent="0.3">
      <c r="A77">
        <v>67243074</v>
      </c>
      <c r="B77" t="s">
        <v>47296</v>
      </c>
      <c r="C77" t="s">
        <v>16706</v>
      </c>
      <c r="D77" t="s">
        <v>16707</v>
      </c>
    </row>
    <row r="78" spans="1:4" x14ac:dyDescent="0.3">
      <c r="A78">
        <v>67243078</v>
      </c>
      <c r="B78" t="s">
        <v>47297</v>
      </c>
      <c r="C78" t="s">
        <v>16706</v>
      </c>
      <c r="D78" t="s">
        <v>16707</v>
      </c>
    </row>
    <row r="79" spans="1:4" x14ac:dyDescent="0.3">
      <c r="A79">
        <v>67243080</v>
      </c>
      <c r="B79" t="s">
        <v>47298</v>
      </c>
      <c r="C79" t="s">
        <v>16706</v>
      </c>
      <c r="D79" t="s">
        <v>16707</v>
      </c>
    </row>
    <row r="80" spans="1:4" x14ac:dyDescent="0.3">
      <c r="A80">
        <v>67243082</v>
      </c>
      <c r="B80" t="s">
        <v>47299</v>
      </c>
      <c r="C80" t="s">
        <v>16706</v>
      </c>
      <c r="D80" t="s">
        <v>16707</v>
      </c>
    </row>
    <row r="81" spans="1:4" x14ac:dyDescent="0.3">
      <c r="A81">
        <v>67243084</v>
      </c>
      <c r="B81" t="s">
        <v>47300</v>
      </c>
      <c r="C81" t="s">
        <v>16706</v>
      </c>
      <c r="D81" t="s">
        <v>16707</v>
      </c>
    </row>
    <row r="82" spans="1:4" x14ac:dyDescent="0.3">
      <c r="A82">
        <v>67243076</v>
      </c>
      <c r="B82" t="s">
        <v>47301</v>
      </c>
      <c r="C82" t="s">
        <v>16706</v>
      </c>
      <c r="D82" t="s">
        <v>16707</v>
      </c>
    </row>
    <row r="83" spans="1:4" x14ac:dyDescent="0.3">
      <c r="A83">
        <v>67243090</v>
      </c>
      <c r="B83" t="s">
        <v>47302</v>
      </c>
      <c r="C83" t="s">
        <v>16706</v>
      </c>
      <c r="D83" t="s">
        <v>16707</v>
      </c>
    </row>
    <row r="84" spans="1:4" x14ac:dyDescent="0.3">
      <c r="A84">
        <v>67243092</v>
      </c>
      <c r="B84" t="s">
        <v>47303</v>
      </c>
      <c r="C84" t="s">
        <v>16706</v>
      </c>
      <c r="D84" t="s">
        <v>16707</v>
      </c>
    </row>
    <row r="85" spans="1:4" x14ac:dyDescent="0.3">
      <c r="A85">
        <v>67243094</v>
      </c>
      <c r="B85" t="s">
        <v>47304</v>
      </c>
      <c r="C85" t="s">
        <v>16706</v>
      </c>
      <c r="D85" t="s">
        <v>16707</v>
      </c>
    </row>
    <row r="86" spans="1:4" x14ac:dyDescent="0.3">
      <c r="A86">
        <v>67243096</v>
      </c>
      <c r="B86" t="s">
        <v>47305</v>
      </c>
      <c r="C86" t="s">
        <v>16706</v>
      </c>
      <c r="D86" t="s">
        <v>16707</v>
      </c>
    </row>
    <row r="87" spans="1:4" x14ac:dyDescent="0.3">
      <c r="A87">
        <v>67243098</v>
      </c>
      <c r="B87" t="s">
        <v>47306</v>
      </c>
      <c r="C87" t="s">
        <v>16706</v>
      </c>
      <c r="D87" t="s">
        <v>16707</v>
      </c>
    </row>
    <row r="88" spans="1:4" x14ac:dyDescent="0.3">
      <c r="A88">
        <v>67243100</v>
      </c>
      <c r="B88" t="s">
        <v>47307</v>
      </c>
      <c r="C88" t="s">
        <v>16706</v>
      </c>
      <c r="D88" t="s">
        <v>16707</v>
      </c>
    </row>
    <row r="89" spans="1:4" x14ac:dyDescent="0.3">
      <c r="A89">
        <v>67242764</v>
      </c>
      <c r="B89" t="s">
        <v>47308</v>
      </c>
      <c r="C89" t="s">
        <v>16706</v>
      </c>
      <c r="D89" t="s">
        <v>16707</v>
      </c>
    </row>
    <row r="90" spans="1:4" x14ac:dyDescent="0.3">
      <c r="A90">
        <v>67242766</v>
      </c>
      <c r="B90" t="s">
        <v>47309</v>
      </c>
      <c r="C90" t="s">
        <v>16706</v>
      </c>
      <c r="D90" t="s">
        <v>16707</v>
      </c>
    </row>
    <row r="91" spans="1:4" x14ac:dyDescent="0.3">
      <c r="A91">
        <v>67242768</v>
      </c>
      <c r="B91" t="s">
        <v>47310</v>
      </c>
      <c r="C91" t="s">
        <v>16706</v>
      </c>
      <c r="D91" t="s">
        <v>16707</v>
      </c>
    </row>
    <row r="92" spans="1:4" x14ac:dyDescent="0.3">
      <c r="A92">
        <v>67242770</v>
      </c>
      <c r="B92" t="s">
        <v>47311</v>
      </c>
      <c r="C92" t="s">
        <v>16706</v>
      </c>
      <c r="D92" t="s">
        <v>16707</v>
      </c>
    </row>
    <row r="93" spans="1:4" x14ac:dyDescent="0.3">
      <c r="A93">
        <v>67242772</v>
      </c>
      <c r="B93" t="s">
        <v>47312</v>
      </c>
      <c r="C93" t="s">
        <v>16706</v>
      </c>
      <c r="D93" t="s">
        <v>16707</v>
      </c>
    </row>
    <row r="94" spans="1:4" x14ac:dyDescent="0.3">
      <c r="A94">
        <v>67242774</v>
      </c>
      <c r="B94" t="s">
        <v>47313</v>
      </c>
      <c r="C94" t="s">
        <v>16706</v>
      </c>
      <c r="D94" t="s">
        <v>16707</v>
      </c>
    </row>
    <row r="95" spans="1:4" x14ac:dyDescent="0.3">
      <c r="A95">
        <v>67242788</v>
      </c>
      <c r="B95" t="s">
        <v>47314</v>
      </c>
      <c r="C95" t="s">
        <v>16706</v>
      </c>
      <c r="D95" t="s">
        <v>16707</v>
      </c>
    </row>
    <row r="96" spans="1:4" x14ac:dyDescent="0.3">
      <c r="A96">
        <v>67242790</v>
      </c>
      <c r="B96" t="s">
        <v>47315</v>
      </c>
      <c r="C96" t="s">
        <v>16706</v>
      </c>
      <c r="D96" t="s">
        <v>16707</v>
      </c>
    </row>
    <row r="97" spans="1:4" x14ac:dyDescent="0.3">
      <c r="A97">
        <v>67242792</v>
      </c>
      <c r="B97" t="s">
        <v>47316</v>
      </c>
      <c r="C97" t="s">
        <v>16706</v>
      </c>
      <c r="D97" t="s">
        <v>16707</v>
      </c>
    </row>
    <row r="98" spans="1:4" x14ac:dyDescent="0.3">
      <c r="A98">
        <v>67242794</v>
      </c>
      <c r="B98" t="s">
        <v>47317</v>
      </c>
      <c r="C98" t="s">
        <v>16706</v>
      </c>
      <c r="D98" t="s">
        <v>16707</v>
      </c>
    </row>
    <row r="99" spans="1:4" x14ac:dyDescent="0.3">
      <c r="A99">
        <v>67242796</v>
      </c>
      <c r="B99" t="s">
        <v>47318</v>
      </c>
      <c r="C99" t="s">
        <v>16706</v>
      </c>
      <c r="D99" t="s">
        <v>16707</v>
      </c>
    </row>
    <row r="100" spans="1:4" x14ac:dyDescent="0.3">
      <c r="A100">
        <v>67242798</v>
      </c>
      <c r="B100" t="s">
        <v>47319</v>
      </c>
      <c r="C100" t="s">
        <v>16706</v>
      </c>
      <c r="D100" t="s">
        <v>16707</v>
      </c>
    </row>
    <row r="101" spans="1:4" x14ac:dyDescent="0.3">
      <c r="A101">
        <v>67242836</v>
      </c>
      <c r="B101" t="s">
        <v>47320</v>
      </c>
      <c r="C101" t="s">
        <v>16706</v>
      </c>
      <c r="D101" t="s">
        <v>16707</v>
      </c>
    </row>
    <row r="102" spans="1:4" x14ac:dyDescent="0.3">
      <c r="A102">
        <v>67242838</v>
      </c>
      <c r="B102" t="s">
        <v>47321</v>
      </c>
      <c r="C102" t="s">
        <v>16706</v>
      </c>
      <c r="D102" t="s">
        <v>16707</v>
      </c>
    </row>
    <row r="103" spans="1:4" x14ac:dyDescent="0.3">
      <c r="A103">
        <v>67242840</v>
      </c>
      <c r="B103" t="s">
        <v>47322</v>
      </c>
      <c r="C103" t="s">
        <v>16706</v>
      </c>
      <c r="D103" t="s">
        <v>16707</v>
      </c>
    </row>
    <row r="104" spans="1:4" x14ac:dyDescent="0.3">
      <c r="A104">
        <v>67242842</v>
      </c>
      <c r="B104" t="s">
        <v>47323</v>
      </c>
      <c r="C104" t="s">
        <v>16706</v>
      </c>
      <c r="D104" t="s">
        <v>16707</v>
      </c>
    </row>
    <row r="105" spans="1:4" x14ac:dyDescent="0.3">
      <c r="A105">
        <v>67242844</v>
      </c>
      <c r="B105" t="s">
        <v>47324</v>
      </c>
      <c r="C105" t="s">
        <v>16706</v>
      </c>
      <c r="D105" t="s">
        <v>16707</v>
      </c>
    </row>
    <row r="106" spans="1:4" x14ac:dyDescent="0.3">
      <c r="A106">
        <v>67242846</v>
      </c>
      <c r="B106" t="s">
        <v>47325</v>
      </c>
      <c r="C106" t="s">
        <v>16706</v>
      </c>
      <c r="D106" t="s">
        <v>16707</v>
      </c>
    </row>
    <row r="107" spans="1:4" x14ac:dyDescent="0.3">
      <c r="A107">
        <v>67242860</v>
      </c>
      <c r="B107" t="s">
        <v>47326</v>
      </c>
      <c r="C107" t="s">
        <v>16706</v>
      </c>
      <c r="D107" t="s">
        <v>16707</v>
      </c>
    </row>
    <row r="108" spans="1:4" x14ac:dyDescent="0.3">
      <c r="A108">
        <v>67242862</v>
      </c>
      <c r="B108" t="s">
        <v>47327</v>
      </c>
      <c r="C108" t="s">
        <v>16706</v>
      </c>
      <c r="D108" t="s">
        <v>16707</v>
      </c>
    </row>
    <row r="109" spans="1:4" x14ac:dyDescent="0.3">
      <c r="A109">
        <v>67242864</v>
      </c>
      <c r="B109" t="s">
        <v>47328</v>
      </c>
      <c r="C109" t="s">
        <v>16706</v>
      </c>
      <c r="D109" t="s">
        <v>16707</v>
      </c>
    </row>
    <row r="110" spans="1:4" x14ac:dyDescent="0.3">
      <c r="A110">
        <v>67242866</v>
      </c>
      <c r="B110" t="s">
        <v>47329</v>
      </c>
      <c r="C110" t="s">
        <v>16706</v>
      </c>
      <c r="D110" t="s">
        <v>16707</v>
      </c>
    </row>
    <row r="111" spans="1:4" x14ac:dyDescent="0.3">
      <c r="A111">
        <v>67242868</v>
      </c>
      <c r="B111" t="s">
        <v>47330</v>
      </c>
      <c r="C111" t="s">
        <v>16706</v>
      </c>
      <c r="D111" t="s">
        <v>16707</v>
      </c>
    </row>
    <row r="112" spans="1:4" x14ac:dyDescent="0.3">
      <c r="A112">
        <v>67242870</v>
      </c>
      <c r="B112" t="s">
        <v>47331</v>
      </c>
      <c r="C112" t="s">
        <v>16706</v>
      </c>
      <c r="D112" t="s">
        <v>16707</v>
      </c>
    </row>
    <row r="113" spans="1:4" x14ac:dyDescent="0.3">
      <c r="A113">
        <v>67242776</v>
      </c>
      <c r="B113" t="s">
        <v>47332</v>
      </c>
      <c r="C113" t="s">
        <v>16706</v>
      </c>
      <c r="D113" t="s">
        <v>16707</v>
      </c>
    </row>
    <row r="114" spans="1:4" x14ac:dyDescent="0.3">
      <c r="A114">
        <v>67242778</v>
      </c>
      <c r="B114" t="s">
        <v>47333</v>
      </c>
      <c r="C114" t="s">
        <v>16706</v>
      </c>
      <c r="D114" t="s">
        <v>16707</v>
      </c>
    </row>
    <row r="115" spans="1:4" x14ac:dyDescent="0.3">
      <c r="A115">
        <v>67242780</v>
      </c>
      <c r="B115" t="s">
        <v>47334</v>
      </c>
      <c r="C115" t="s">
        <v>16706</v>
      </c>
      <c r="D115" t="s">
        <v>16707</v>
      </c>
    </row>
    <row r="116" spans="1:4" x14ac:dyDescent="0.3">
      <c r="A116">
        <v>67242782</v>
      </c>
      <c r="B116" t="s">
        <v>47335</v>
      </c>
      <c r="C116" t="s">
        <v>16706</v>
      </c>
      <c r="D116" t="s">
        <v>16707</v>
      </c>
    </row>
    <row r="117" spans="1:4" x14ac:dyDescent="0.3">
      <c r="A117">
        <v>67242784</v>
      </c>
      <c r="B117" t="s">
        <v>47336</v>
      </c>
      <c r="C117" t="s">
        <v>16706</v>
      </c>
      <c r="D117" t="s">
        <v>16707</v>
      </c>
    </row>
    <row r="118" spans="1:4" x14ac:dyDescent="0.3">
      <c r="A118">
        <v>67242786</v>
      </c>
      <c r="B118" t="s">
        <v>47337</v>
      </c>
      <c r="C118" t="s">
        <v>16706</v>
      </c>
      <c r="D118" t="s">
        <v>16707</v>
      </c>
    </row>
    <row r="119" spans="1:4" x14ac:dyDescent="0.3">
      <c r="A119">
        <v>67242800</v>
      </c>
      <c r="B119" t="s">
        <v>47338</v>
      </c>
      <c r="C119" t="s">
        <v>16706</v>
      </c>
      <c r="D119" t="s">
        <v>16707</v>
      </c>
    </row>
    <row r="120" spans="1:4" x14ac:dyDescent="0.3">
      <c r="A120">
        <v>67242802</v>
      </c>
      <c r="B120" t="s">
        <v>47339</v>
      </c>
      <c r="C120" t="s">
        <v>16706</v>
      </c>
      <c r="D120" t="s">
        <v>16707</v>
      </c>
    </row>
    <row r="121" spans="1:4" x14ac:dyDescent="0.3">
      <c r="A121">
        <v>67242804</v>
      </c>
      <c r="B121" t="s">
        <v>47340</v>
      </c>
      <c r="C121" t="s">
        <v>16706</v>
      </c>
      <c r="D121" t="s">
        <v>16707</v>
      </c>
    </row>
    <row r="122" spans="1:4" x14ac:dyDescent="0.3">
      <c r="A122">
        <v>67242806</v>
      </c>
      <c r="B122" t="s">
        <v>47341</v>
      </c>
      <c r="C122" t="s">
        <v>16706</v>
      </c>
      <c r="D122" t="s">
        <v>16707</v>
      </c>
    </row>
    <row r="123" spans="1:4" x14ac:dyDescent="0.3">
      <c r="A123">
        <v>67242808</v>
      </c>
      <c r="B123" t="s">
        <v>47342</v>
      </c>
      <c r="C123" t="s">
        <v>16706</v>
      </c>
      <c r="D123" t="s">
        <v>16707</v>
      </c>
    </row>
    <row r="124" spans="1:4" x14ac:dyDescent="0.3">
      <c r="A124">
        <v>67242810</v>
      </c>
      <c r="B124" t="s">
        <v>47343</v>
      </c>
      <c r="C124" t="s">
        <v>16706</v>
      </c>
      <c r="D124" t="s">
        <v>16707</v>
      </c>
    </row>
    <row r="125" spans="1:4" x14ac:dyDescent="0.3">
      <c r="A125">
        <v>67242814</v>
      </c>
      <c r="B125" t="s">
        <v>47344</v>
      </c>
      <c r="C125" t="s">
        <v>16706</v>
      </c>
      <c r="D125" t="s">
        <v>16707</v>
      </c>
    </row>
    <row r="126" spans="1:4" x14ac:dyDescent="0.3">
      <c r="A126">
        <v>67242816</v>
      </c>
      <c r="B126" t="s">
        <v>47345</v>
      </c>
      <c r="C126" t="s">
        <v>16706</v>
      </c>
      <c r="D126" t="s">
        <v>16707</v>
      </c>
    </row>
    <row r="127" spans="1:4" x14ac:dyDescent="0.3">
      <c r="A127">
        <v>67242818</v>
      </c>
      <c r="B127" t="s">
        <v>47346</v>
      </c>
      <c r="C127" t="s">
        <v>16706</v>
      </c>
      <c r="D127" t="s">
        <v>16707</v>
      </c>
    </row>
    <row r="128" spans="1:4" x14ac:dyDescent="0.3">
      <c r="A128">
        <v>67242820</v>
      </c>
      <c r="B128" t="s">
        <v>47347</v>
      </c>
      <c r="C128" t="s">
        <v>16706</v>
      </c>
      <c r="D128" t="s">
        <v>16707</v>
      </c>
    </row>
    <row r="129" spans="1:4" x14ac:dyDescent="0.3">
      <c r="A129">
        <v>67242822</v>
      </c>
      <c r="B129" t="s">
        <v>47348</v>
      </c>
      <c r="C129" t="s">
        <v>16706</v>
      </c>
      <c r="D129" t="s">
        <v>16707</v>
      </c>
    </row>
    <row r="130" spans="1:4" x14ac:dyDescent="0.3">
      <c r="A130">
        <v>67242812</v>
      </c>
      <c r="B130" t="s">
        <v>47349</v>
      </c>
      <c r="C130" t="s">
        <v>16706</v>
      </c>
      <c r="D130" t="s">
        <v>16707</v>
      </c>
    </row>
    <row r="131" spans="1:4" x14ac:dyDescent="0.3">
      <c r="A131">
        <v>67242824</v>
      </c>
      <c r="B131" t="s">
        <v>47350</v>
      </c>
      <c r="C131" t="s">
        <v>16706</v>
      </c>
      <c r="D131" t="s">
        <v>16707</v>
      </c>
    </row>
    <row r="132" spans="1:4" x14ac:dyDescent="0.3">
      <c r="A132">
        <v>67242826</v>
      </c>
      <c r="B132" t="s">
        <v>47351</v>
      </c>
      <c r="C132" t="s">
        <v>16706</v>
      </c>
      <c r="D132" t="s">
        <v>16707</v>
      </c>
    </row>
    <row r="133" spans="1:4" x14ac:dyDescent="0.3">
      <c r="A133">
        <v>67242828</v>
      </c>
      <c r="B133" t="s">
        <v>47352</v>
      </c>
      <c r="C133" t="s">
        <v>16706</v>
      </c>
      <c r="D133" t="s">
        <v>16707</v>
      </c>
    </row>
    <row r="134" spans="1:4" x14ac:dyDescent="0.3">
      <c r="A134">
        <v>67242830</v>
      </c>
      <c r="B134" t="s">
        <v>47353</v>
      </c>
      <c r="C134" t="s">
        <v>16706</v>
      </c>
      <c r="D134" t="s">
        <v>16707</v>
      </c>
    </row>
    <row r="135" spans="1:4" x14ac:dyDescent="0.3">
      <c r="A135">
        <v>67242832</v>
      </c>
      <c r="B135" t="s">
        <v>47354</v>
      </c>
      <c r="C135" t="s">
        <v>16706</v>
      </c>
      <c r="D135" t="s">
        <v>16707</v>
      </c>
    </row>
    <row r="136" spans="1:4" x14ac:dyDescent="0.3">
      <c r="A136">
        <v>67242834</v>
      </c>
      <c r="B136" t="s">
        <v>47355</v>
      </c>
      <c r="C136" t="s">
        <v>16706</v>
      </c>
      <c r="D136" t="s">
        <v>16707</v>
      </c>
    </row>
    <row r="137" spans="1:4" x14ac:dyDescent="0.3">
      <c r="A137">
        <v>67242880</v>
      </c>
      <c r="B137" t="s">
        <v>47356</v>
      </c>
      <c r="C137" t="s">
        <v>16706</v>
      </c>
      <c r="D137" t="s">
        <v>16707</v>
      </c>
    </row>
    <row r="138" spans="1:4" x14ac:dyDescent="0.3">
      <c r="A138">
        <v>67242882</v>
      </c>
      <c r="B138" t="s">
        <v>47357</v>
      </c>
      <c r="C138" t="s">
        <v>16706</v>
      </c>
      <c r="D138" t="s">
        <v>16707</v>
      </c>
    </row>
    <row r="139" spans="1:4" x14ac:dyDescent="0.3">
      <c r="A139">
        <v>67242884</v>
      </c>
      <c r="B139" t="s">
        <v>47358</v>
      </c>
      <c r="C139" t="s">
        <v>16706</v>
      </c>
      <c r="D139" t="s">
        <v>16707</v>
      </c>
    </row>
    <row r="140" spans="1:4" x14ac:dyDescent="0.3">
      <c r="A140">
        <v>67242886</v>
      </c>
      <c r="B140" t="s">
        <v>47359</v>
      </c>
      <c r="C140" t="s">
        <v>16706</v>
      </c>
      <c r="D140" t="s">
        <v>16707</v>
      </c>
    </row>
    <row r="141" spans="1:4" x14ac:dyDescent="0.3">
      <c r="A141">
        <v>67242888</v>
      </c>
      <c r="B141" t="s">
        <v>47360</v>
      </c>
      <c r="C141" t="s">
        <v>16706</v>
      </c>
      <c r="D141" t="s">
        <v>16707</v>
      </c>
    </row>
    <row r="142" spans="1:4" x14ac:dyDescent="0.3">
      <c r="A142">
        <v>67242890</v>
      </c>
      <c r="B142" t="s">
        <v>47361</v>
      </c>
      <c r="C142" t="s">
        <v>16706</v>
      </c>
      <c r="D142" t="s">
        <v>16707</v>
      </c>
    </row>
    <row r="143" spans="1:4" x14ac:dyDescent="0.3">
      <c r="A143">
        <v>67242892</v>
      </c>
      <c r="B143" t="s">
        <v>47362</v>
      </c>
      <c r="C143" t="s">
        <v>16706</v>
      </c>
      <c r="D143" t="s">
        <v>16707</v>
      </c>
    </row>
    <row r="144" spans="1:4" x14ac:dyDescent="0.3">
      <c r="A144">
        <v>67242894</v>
      </c>
      <c r="B144" t="s">
        <v>47363</v>
      </c>
      <c r="C144" t="s">
        <v>16706</v>
      </c>
      <c r="D144" t="s">
        <v>16707</v>
      </c>
    </row>
    <row r="145" spans="1:4" x14ac:dyDescent="0.3">
      <c r="A145">
        <v>67242896</v>
      </c>
      <c r="B145" t="s">
        <v>47364</v>
      </c>
      <c r="C145" t="s">
        <v>16706</v>
      </c>
      <c r="D145" t="s">
        <v>16707</v>
      </c>
    </row>
    <row r="146" spans="1:4" x14ac:dyDescent="0.3">
      <c r="A146">
        <v>67242898</v>
      </c>
      <c r="B146" t="s">
        <v>47365</v>
      </c>
      <c r="C146" t="s">
        <v>16706</v>
      </c>
      <c r="D146" t="s">
        <v>16707</v>
      </c>
    </row>
    <row r="147" spans="1:4" x14ac:dyDescent="0.3">
      <c r="A147">
        <v>67242900</v>
      </c>
      <c r="B147" t="s">
        <v>47366</v>
      </c>
      <c r="C147" t="s">
        <v>16706</v>
      </c>
      <c r="D147" t="s">
        <v>16707</v>
      </c>
    </row>
    <row r="148" spans="1:4" x14ac:dyDescent="0.3">
      <c r="A148">
        <v>67242902</v>
      </c>
      <c r="B148" t="s">
        <v>47367</v>
      </c>
      <c r="C148" t="s">
        <v>16706</v>
      </c>
      <c r="D148" t="s">
        <v>16707</v>
      </c>
    </row>
    <row r="149" spans="1:4" x14ac:dyDescent="0.3">
      <c r="A149">
        <v>67242916</v>
      </c>
      <c r="B149" t="s">
        <v>47368</v>
      </c>
      <c r="C149" t="s">
        <v>16706</v>
      </c>
      <c r="D149" t="s">
        <v>16707</v>
      </c>
    </row>
    <row r="150" spans="1:4" x14ac:dyDescent="0.3">
      <c r="A150">
        <v>67242918</v>
      </c>
      <c r="B150" t="s">
        <v>47369</v>
      </c>
      <c r="C150" t="s">
        <v>16706</v>
      </c>
      <c r="D150" t="s">
        <v>16707</v>
      </c>
    </row>
    <row r="151" spans="1:4" x14ac:dyDescent="0.3">
      <c r="A151">
        <v>67242920</v>
      </c>
      <c r="B151" t="s">
        <v>47370</v>
      </c>
      <c r="C151" t="s">
        <v>16706</v>
      </c>
      <c r="D151" t="s">
        <v>16707</v>
      </c>
    </row>
    <row r="152" spans="1:4" x14ac:dyDescent="0.3">
      <c r="A152">
        <v>67242922</v>
      </c>
      <c r="B152" t="s">
        <v>47371</v>
      </c>
      <c r="C152" t="s">
        <v>16706</v>
      </c>
      <c r="D152" t="s">
        <v>16707</v>
      </c>
    </row>
    <row r="153" spans="1:4" x14ac:dyDescent="0.3">
      <c r="A153">
        <v>67242924</v>
      </c>
      <c r="B153" t="s">
        <v>47372</v>
      </c>
      <c r="C153" t="s">
        <v>16706</v>
      </c>
      <c r="D153" t="s">
        <v>16707</v>
      </c>
    </row>
    <row r="154" spans="1:4" x14ac:dyDescent="0.3">
      <c r="A154">
        <v>67242998</v>
      </c>
      <c r="B154" t="s">
        <v>47373</v>
      </c>
      <c r="C154" t="s">
        <v>16706</v>
      </c>
      <c r="D154" t="s">
        <v>16707</v>
      </c>
    </row>
    <row r="155" spans="1:4" x14ac:dyDescent="0.3">
      <c r="A155">
        <v>67243000</v>
      </c>
      <c r="B155" t="s">
        <v>47374</v>
      </c>
      <c r="C155" t="s">
        <v>16706</v>
      </c>
      <c r="D155" t="s">
        <v>16707</v>
      </c>
    </row>
    <row r="156" spans="1:4" x14ac:dyDescent="0.3">
      <c r="A156">
        <v>67243002</v>
      </c>
      <c r="B156" t="s">
        <v>47375</v>
      </c>
      <c r="C156" t="s">
        <v>16706</v>
      </c>
      <c r="D156" t="s">
        <v>16707</v>
      </c>
    </row>
    <row r="157" spans="1:4" x14ac:dyDescent="0.3">
      <c r="A157">
        <v>67243004</v>
      </c>
      <c r="B157" t="s">
        <v>47376</v>
      </c>
      <c r="C157" t="s">
        <v>16706</v>
      </c>
      <c r="D157" t="s">
        <v>16707</v>
      </c>
    </row>
    <row r="158" spans="1:4" x14ac:dyDescent="0.3">
      <c r="A158">
        <v>67243006</v>
      </c>
      <c r="B158" t="s">
        <v>47377</v>
      </c>
      <c r="C158" t="s">
        <v>16706</v>
      </c>
      <c r="D158" t="s">
        <v>16707</v>
      </c>
    </row>
    <row r="159" spans="1:4" x14ac:dyDescent="0.3">
      <c r="A159">
        <v>67243008</v>
      </c>
      <c r="B159" t="s">
        <v>47378</v>
      </c>
      <c r="C159" t="s">
        <v>16706</v>
      </c>
      <c r="D159" t="s">
        <v>16707</v>
      </c>
    </row>
    <row r="160" spans="1:4" x14ac:dyDescent="0.3">
      <c r="A160">
        <v>67243010</v>
      </c>
      <c r="B160" t="s">
        <v>47379</v>
      </c>
      <c r="C160" t="s">
        <v>16706</v>
      </c>
      <c r="D160" t="s">
        <v>16707</v>
      </c>
    </row>
    <row r="161" spans="1:4" x14ac:dyDescent="0.3">
      <c r="A161">
        <v>67243012</v>
      </c>
      <c r="B161" t="s">
        <v>47380</v>
      </c>
      <c r="C161" t="s">
        <v>16706</v>
      </c>
      <c r="D161" t="s">
        <v>16707</v>
      </c>
    </row>
    <row r="162" spans="1:4" x14ac:dyDescent="0.3">
      <c r="A162">
        <v>67243014</v>
      </c>
      <c r="B162" t="s">
        <v>47381</v>
      </c>
      <c r="C162" t="s">
        <v>16706</v>
      </c>
      <c r="D162" t="s">
        <v>16707</v>
      </c>
    </row>
    <row r="163" spans="1:4" x14ac:dyDescent="0.3">
      <c r="A163">
        <v>67243016</v>
      </c>
      <c r="B163" t="s">
        <v>47382</v>
      </c>
      <c r="C163" t="s">
        <v>16706</v>
      </c>
      <c r="D163" t="s">
        <v>16707</v>
      </c>
    </row>
    <row r="164" spans="1:4" x14ac:dyDescent="0.3">
      <c r="A164">
        <v>67243018</v>
      </c>
      <c r="B164" t="s">
        <v>47383</v>
      </c>
      <c r="C164" t="s">
        <v>16706</v>
      </c>
      <c r="D164" t="s">
        <v>16707</v>
      </c>
    </row>
    <row r="165" spans="1:4" x14ac:dyDescent="0.3">
      <c r="A165">
        <v>67243020</v>
      </c>
      <c r="B165" t="s">
        <v>47384</v>
      </c>
      <c r="C165" t="s">
        <v>16706</v>
      </c>
      <c r="D165" t="s">
        <v>16707</v>
      </c>
    </row>
    <row r="166" spans="1:4" x14ac:dyDescent="0.3">
      <c r="A166">
        <v>67243022</v>
      </c>
      <c r="B166" t="s">
        <v>47385</v>
      </c>
      <c r="C166" t="s">
        <v>16706</v>
      </c>
      <c r="D166" t="s">
        <v>16707</v>
      </c>
    </row>
    <row r="167" spans="1:4" x14ac:dyDescent="0.3">
      <c r="A167">
        <v>67243024</v>
      </c>
      <c r="B167" t="s">
        <v>47386</v>
      </c>
      <c r="C167" t="s">
        <v>16706</v>
      </c>
      <c r="D167" t="s">
        <v>16707</v>
      </c>
    </row>
    <row r="168" spans="1:4" x14ac:dyDescent="0.3">
      <c r="A168">
        <v>67243026</v>
      </c>
      <c r="B168" t="s">
        <v>47387</v>
      </c>
      <c r="C168" t="s">
        <v>16706</v>
      </c>
      <c r="D168" t="s">
        <v>16707</v>
      </c>
    </row>
    <row r="169" spans="1:4" x14ac:dyDescent="0.3">
      <c r="A169">
        <v>67243028</v>
      </c>
      <c r="B169" t="s">
        <v>47388</v>
      </c>
      <c r="C169" t="s">
        <v>16706</v>
      </c>
      <c r="D169" t="s">
        <v>16707</v>
      </c>
    </row>
    <row r="170" spans="1:4" x14ac:dyDescent="0.3">
      <c r="A170">
        <v>67243030</v>
      </c>
      <c r="B170" t="s">
        <v>47389</v>
      </c>
      <c r="C170" t="s">
        <v>16706</v>
      </c>
      <c r="D170" t="s">
        <v>16707</v>
      </c>
    </row>
    <row r="171" spans="1:4" x14ac:dyDescent="0.3">
      <c r="A171">
        <v>67243034</v>
      </c>
      <c r="B171" t="s">
        <v>47390</v>
      </c>
      <c r="C171" t="s">
        <v>16706</v>
      </c>
      <c r="D171" t="s">
        <v>16707</v>
      </c>
    </row>
    <row r="172" spans="1:4" x14ac:dyDescent="0.3">
      <c r="A172">
        <v>67243036</v>
      </c>
      <c r="B172" t="s">
        <v>47391</v>
      </c>
      <c r="C172" t="s">
        <v>16706</v>
      </c>
      <c r="D172" t="s">
        <v>16707</v>
      </c>
    </row>
    <row r="173" spans="1:4" x14ac:dyDescent="0.3">
      <c r="A173">
        <v>67243038</v>
      </c>
      <c r="B173" t="s">
        <v>47392</v>
      </c>
      <c r="C173" t="s">
        <v>16706</v>
      </c>
      <c r="D173" t="s">
        <v>16707</v>
      </c>
    </row>
    <row r="174" spans="1:4" x14ac:dyDescent="0.3">
      <c r="A174">
        <v>67243040</v>
      </c>
      <c r="B174" t="s">
        <v>47393</v>
      </c>
      <c r="C174" t="s">
        <v>16706</v>
      </c>
      <c r="D174" t="s">
        <v>16707</v>
      </c>
    </row>
    <row r="175" spans="1:4" x14ac:dyDescent="0.3">
      <c r="A175">
        <v>67243042</v>
      </c>
      <c r="B175" t="s">
        <v>47394</v>
      </c>
      <c r="C175" t="s">
        <v>16706</v>
      </c>
      <c r="D175" t="s">
        <v>16707</v>
      </c>
    </row>
    <row r="176" spans="1:4" x14ac:dyDescent="0.3">
      <c r="A176">
        <v>67243032</v>
      </c>
      <c r="B176" t="s">
        <v>47395</v>
      </c>
      <c r="C176" t="s">
        <v>16706</v>
      </c>
      <c r="D176" t="s">
        <v>16707</v>
      </c>
    </row>
    <row r="177" spans="1:4" x14ac:dyDescent="0.3">
      <c r="A177">
        <v>67243044</v>
      </c>
      <c r="B177" t="s">
        <v>47396</v>
      </c>
      <c r="C177" t="s">
        <v>16706</v>
      </c>
      <c r="D177" t="s">
        <v>16707</v>
      </c>
    </row>
    <row r="178" spans="1:4" x14ac:dyDescent="0.3">
      <c r="A178">
        <v>67243046</v>
      </c>
      <c r="B178" t="s">
        <v>47397</v>
      </c>
      <c r="C178" t="s">
        <v>16706</v>
      </c>
      <c r="D178" t="s">
        <v>16707</v>
      </c>
    </row>
    <row r="179" spans="1:4" x14ac:dyDescent="0.3">
      <c r="A179">
        <v>67243048</v>
      </c>
      <c r="B179" t="s">
        <v>47398</v>
      </c>
      <c r="C179" t="s">
        <v>16706</v>
      </c>
      <c r="D179" t="s">
        <v>16707</v>
      </c>
    </row>
    <row r="180" spans="1:4" x14ac:dyDescent="0.3">
      <c r="A180">
        <v>67243050</v>
      </c>
      <c r="B180" t="s">
        <v>47399</v>
      </c>
      <c r="C180" t="s">
        <v>16706</v>
      </c>
      <c r="D180" t="s">
        <v>16707</v>
      </c>
    </row>
    <row r="181" spans="1:4" x14ac:dyDescent="0.3">
      <c r="A181">
        <v>67243052</v>
      </c>
      <c r="B181" t="s">
        <v>47400</v>
      </c>
      <c r="C181" t="s">
        <v>16706</v>
      </c>
      <c r="D181" t="s">
        <v>16707</v>
      </c>
    </row>
    <row r="182" spans="1:4" x14ac:dyDescent="0.3">
      <c r="A182">
        <v>67243054</v>
      </c>
      <c r="B182" t="s">
        <v>47401</v>
      </c>
      <c r="C182" t="s">
        <v>16706</v>
      </c>
      <c r="D182" t="s">
        <v>16707</v>
      </c>
    </row>
    <row r="183" spans="1:4" x14ac:dyDescent="0.3">
      <c r="A183">
        <v>67243156</v>
      </c>
      <c r="B183" t="s">
        <v>47402</v>
      </c>
      <c r="C183" t="s">
        <v>16706</v>
      </c>
      <c r="D183" t="s">
        <v>16707</v>
      </c>
    </row>
    <row r="184" spans="1:4" x14ac:dyDescent="0.3">
      <c r="A184">
        <v>67243158</v>
      </c>
      <c r="B184" t="s">
        <v>47403</v>
      </c>
      <c r="C184" t="s">
        <v>16706</v>
      </c>
      <c r="D184" t="s">
        <v>16707</v>
      </c>
    </row>
    <row r="185" spans="1:4" x14ac:dyDescent="0.3">
      <c r="A185">
        <v>67243160</v>
      </c>
      <c r="B185" t="s">
        <v>47404</v>
      </c>
      <c r="C185" t="s">
        <v>16706</v>
      </c>
      <c r="D185" t="s">
        <v>16707</v>
      </c>
    </row>
    <row r="186" spans="1:4" x14ac:dyDescent="0.3">
      <c r="A186">
        <v>67243162</v>
      </c>
      <c r="B186" t="s">
        <v>47405</v>
      </c>
      <c r="C186" t="s">
        <v>16706</v>
      </c>
      <c r="D186" t="s">
        <v>16707</v>
      </c>
    </row>
    <row r="187" spans="1:4" x14ac:dyDescent="0.3">
      <c r="A187">
        <v>67243164</v>
      </c>
      <c r="B187" t="s">
        <v>47406</v>
      </c>
      <c r="C187" t="s">
        <v>16706</v>
      </c>
      <c r="D187" t="s">
        <v>16707</v>
      </c>
    </row>
    <row r="188" spans="1:4" x14ac:dyDescent="0.3">
      <c r="A188">
        <v>67243248</v>
      </c>
      <c r="B188" t="s">
        <v>47407</v>
      </c>
      <c r="C188" t="s">
        <v>16706</v>
      </c>
      <c r="D188" t="s">
        <v>16707</v>
      </c>
    </row>
    <row r="189" spans="1:4" x14ac:dyDescent="0.3">
      <c r="A189">
        <v>67243250</v>
      </c>
      <c r="B189" t="s">
        <v>47408</v>
      </c>
      <c r="C189" t="s">
        <v>16706</v>
      </c>
      <c r="D189" t="s">
        <v>16707</v>
      </c>
    </row>
    <row r="190" spans="1:4" x14ac:dyDescent="0.3">
      <c r="A190">
        <v>67243252</v>
      </c>
      <c r="B190" t="s">
        <v>47409</v>
      </c>
      <c r="C190" t="s">
        <v>16706</v>
      </c>
      <c r="D190" t="s">
        <v>16707</v>
      </c>
    </row>
    <row r="191" spans="1:4" x14ac:dyDescent="0.3">
      <c r="A191">
        <v>67243254</v>
      </c>
      <c r="B191" t="s">
        <v>47410</v>
      </c>
      <c r="C191" t="s">
        <v>16706</v>
      </c>
      <c r="D191" t="s">
        <v>16707</v>
      </c>
    </row>
    <row r="192" spans="1:4" x14ac:dyDescent="0.3">
      <c r="A192">
        <v>67243256</v>
      </c>
      <c r="B192" t="s">
        <v>47411</v>
      </c>
      <c r="C192" t="s">
        <v>16706</v>
      </c>
      <c r="D192" t="s">
        <v>16707</v>
      </c>
    </row>
    <row r="193" spans="1:4" x14ac:dyDescent="0.3">
      <c r="A193">
        <v>67243166</v>
      </c>
      <c r="B193" t="s">
        <v>47412</v>
      </c>
      <c r="C193" t="s">
        <v>16706</v>
      </c>
      <c r="D193" t="s">
        <v>16707</v>
      </c>
    </row>
    <row r="194" spans="1:4" x14ac:dyDescent="0.3">
      <c r="A194">
        <v>67243168</v>
      </c>
      <c r="B194" t="s">
        <v>47413</v>
      </c>
      <c r="C194" t="s">
        <v>16706</v>
      </c>
      <c r="D194" t="s">
        <v>16707</v>
      </c>
    </row>
    <row r="195" spans="1:4" x14ac:dyDescent="0.3">
      <c r="A195">
        <v>67243170</v>
      </c>
      <c r="B195" t="s">
        <v>47414</v>
      </c>
      <c r="C195" t="s">
        <v>16706</v>
      </c>
      <c r="D195" t="s">
        <v>16707</v>
      </c>
    </row>
    <row r="196" spans="1:4" x14ac:dyDescent="0.3">
      <c r="A196">
        <v>67243172</v>
      </c>
      <c r="B196" t="s">
        <v>47415</v>
      </c>
      <c r="C196" t="s">
        <v>16706</v>
      </c>
      <c r="D196" t="s">
        <v>16707</v>
      </c>
    </row>
    <row r="197" spans="1:4" x14ac:dyDescent="0.3">
      <c r="A197">
        <v>67243174</v>
      </c>
      <c r="B197" t="s">
        <v>47416</v>
      </c>
      <c r="C197" t="s">
        <v>16706</v>
      </c>
      <c r="D197" t="s">
        <v>16707</v>
      </c>
    </row>
    <row r="198" spans="1:4" x14ac:dyDescent="0.3">
      <c r="A198">
        <v>67243258</v>
      </c>
      <c r="B198" t="s">
        <v>47417</v>
      </c>
      <c r="C198" t="s">
        <v>16706</v>
      </c>
      <c r="D198" t="s">
        <v>16707</v>
      </c>
    </row>
    <row r="199" spans="1:4" x14ac:dyDescent="0.3">
      <c r="A199">
        <v>67243260</v>
      </c>
      <c r="B199" t="s">
        <v>47418</v>
      </c>
      <c r="C199" t="s">
        <v>16706</v>
      </c>
      <c r="D199" t="s">
        <v>16707</v>
      </c>
    </row>
    <row r="200" spans="1:4" x14ac:dyDescent="0.3">
      <c r="A200">
        <v>67243262</v>
      </c>
      <c r="B200" t="s">
        <v>47419</v>
      </c>
      <c r="C200" t="s">
        <v>16706</v>
      </c>
      <c r="D200" t="s">
        <v>16707</v>
      </c>
    </row>
    <row r="201" spans="1:4" x14ac:dyDescent="0.3">
      <c r="A201">
        <v>67243264</v>
      </c>
      <c r="B201" t="s">
        <v>47420</v>
      </c>
      <c r="C201" t="s">
        <v>16706</v>
      </c>
      <c r="D201" t="s">
        <v>16707</v>
      </c>
    </row>
    <row r="202" spans="1:4" x14ac:dyDescent="0.3">
      <c r="A202">
        <v>67243266</v>
      </c>
      <c r="B202" t="s">
        <v>47421</v>
      </c>
      <c r="C202" t="s">
        <v>16706</v>
      </c>
      <c r="D202" t="s">
        <v>16707</v>
      </c>
    </row>
    <row r="203" spans="1:4" x14ac:dyDescent="0.3">
      <c r="A203">
        <v>67243268</v>
      </c>
      <c r="B203" t="s">
        <v>47422</v>
      </c>
      <c r="C203" t="s">
        <v>16706</v>
      </c>
      <c r="D203" t="s">
        <v>16707</v>
      </c>
    </row>
    <row r="204" spans="1:4" x14ac:dyDescent="0.3">
      <c r="A204">
        <v>67243176</v>
      </c>
      <c r="B204" t="s">
        <v>47423</v>
      </c>
      <c r="C204" t="s">
        <v>16706</v>
      </c>
      <c r="D204" t="s">
        <v>16707</v>
      </c>
    </row>
    <row r="205" spans="1:4" x14ac:dyDescent="0.3">
      <c r="A205">
        <v>67243178</v>
      </c>
      <c r="B205" t="s">
        <v>47424</v>
      </c>
      <c r="C205" t="s">
        <v>16706</v>
      </c>
      <c r="D205" t="s">
        <v>16707</v>
      </c>
    </row>
    <row r="206" spans="1:4" x14ac:dyDescent="0.3">
      <c r="A206">
        <v>67243180</v>
      </c>
      <c r="B206" t="s">
        <v>47425</v>
      </c>
      <c r="C206" t="s">
        <v>16706</v>
      </c>
      <c r="D206" t="s">
        <v>16707</v>
      </c>
    </row>
    <row r="207" spans="1:4" x14ac:dyDescent="0.3">
      <c r="A207">
        <v>67243182</v>
      </c>
      <c r="B207" t="s">
        <v>47426</v>
      </c>
      <c r="C207" t="s">
        <v>16706</v>
      </c>
      <c r="D207" t="s">
        <v>16707</v>
      </c>
    </row>
    <row r="208" spans="1:4" x14ac:dyDescent="0.3">
      <c r="A208">
        <v>67243184</v>
      </c>
      <c r="B208" t="s">
        <v>47427</v>
      </c>
      <c r="C208" t="s">
        <v>16706</v>
      </c>
      <c r="D208" t="s">
        <v>16707</v>
      </c>
    </row>
    <row r="209" spans="1:4" x14ac:dyDescent="0.3">
      <c r="A209">
        <v>67243186</v>
      </c>
      <c r="B209" t="s">
        <v>47428</v>
      </c>
      <c r="C209" t="s">
        <v>16706</v>
      </c>
      <c r="D209" t="s">
        <v>16707</v>
      </c>
    </row>
    <row r="210" spans="1:4" x14ac:dyDescent="0.3">
      <c r="A210">
        <v>67243188</v>
      </c>
      <c r="B210" t="s">
        <v>47429</v>
      </c>
      <c r="C210" t="s">
        <v>16706</v>
      </c>
      <c r="D210" t="s">
        <v>16707</v>
      </c>
    </row>
    <row r="211" spans="1:4" x14ac:dyDescent="0.3">
      <c r="A211">
        <v>67243190</v>
      </c>
      <c r="B211" t="s">
        <v>47430</v>
      </c>
      <c r="C211" t="s">
        <v>16706</v>
      </c>
      <c r="D211" t="s">
        <v>16707</v>
      </c>
    </row>
    <row r="212" spans="1:4" x14ac:dyDescent="0.3">
      <c r="A212">
        <v>67243192</v>
      </c>
      <c r="B212" t="s">
        <v>47431</v>
      </c>
      <c r="C212" t="s">
        <v>16706</v>
      </c>
      <c r="D212" t="s">
        <v>16707</v>
      </c>
    </row>
    <row r="213" spans="1:4" x14ac:dyDescent="0.3">
      <c r="A213">
        <v>67243194</v>
      </c>
      <c r="B213" t="s">
        <v>47432</v>
      </c>
      <c r="C213" t="s">
        <v>16706</v>
      </c>
      <c r="D213" t="s">
        <v>16707</v>
      </c>
    </row>
    <row r="214" spans="1:4" x14ac:dyDescent="0.3">
      <c r="A214">
        <v>67243196</v>
      </c>
      <c r="B214" t="s">
        <v>47433</v>
      </c>
      <c r="C214" t="s">
        <v>16706</v>
      </c>
      <c r="D214" t="s">
        <v>16707</v>
      </c>
    </row>
    <row r="215" spans="1:4" x14ac:dyDescent="0.3">
      <c r="A215">
        <v>67243198</v>
      </c>
      <c r="B215" t="s">
        <v>47434</v>
      </c>
      <c r="C215" t="s">
        <v>16706</v>
      </c>
      <c r="D215" t="s">
        <v>16707</v>
      </c>
    </row>
    <row r="216" spans="1:4" x14ac:dyDescent="0.3">
      <c r="A216">
        <v>67243212</v>
      </c>
      <c r="B216" t="s">
        <v>47435</v>
      </c>
      <c r="C216" t="s">
        <v>16706</v>
      </c>
      <c r="D216" t="s">
        <v>16707</v>
      </c>
    </row>
    <row r="217" spans="1:4" x14ac:dyDescent="0.3">
      <c r="A217">
        <v>67243214</v>
      </c>
      <c r="B217" t="s">
        <v>47436</v>
      </c>
      <c r="C217" t="s">
        <v>16706</v>
      </c>
      <c r="D217" t="s">
        <v>16707</v>
      </c>
    </row>
    <row r="218" spans="1:4" x14ac:dyDescent="0.3">
      <c r="A218">
        <v>67243200</v>
      </c>
      <c r="B218" t="s">
        <v>47437</v>
      </c>
      <c r="C218" t="s">
        <v>16706</v>
      </c>
      <c r="D218" t="s">
        <v>16707</v>
      </c>
    </row>
    <row r="219" spans="1:4" x14ac:dyDescent="0.3">
      <c r="A219">
        <v>67243202</v>
      </c>
      <c r="B219" t="s">
        <v>47438</v>
      </c>
      <c r="C219" t="s">
        <v>16706</v>
      </c>
      <c r="D219" t="s">
        <v>16707</v>
      </c>
    </row>
    <row r="220" spans="1:4" x14ac:dyDescent="0.3">
      <c r="A220">
        <v>67243204</v>
      </c>
      <c r="B220" t="s">
        <v>47439</v>
      </c>
      <c r="C220" t="s">
        <v>16706</v>
      </c>
      <c r="D220" t="s">
        <v>16707</v>
      </c>
    </row>
    <row r="221" spans="1:4" x14ac:dyDescent="0.3">
      <c r="A221">
        <v>67243206</v>
      </c>
      <c r="B221" t="s">
        <v>47440</v>
      </c>
      <c r="C221" t="s">
        <v>16706</v>
      </c>
      <c r="D221" t="s">
        <v>16707</v>
      </c>
    </row>
    <row r="222" spans="1:4" x14ac:dyDescent="0.3">
      <c r="A222">
        <v>67243208</v>
      </c>
      <c r="B222" t="s">
        <v>47441</v>
      </c>
      <c r="C222" t="s">
        <v>16706</v>
      </c>
      <c r="D222" t="s">
        <v>16707</v>
      </c>
    </row>
    <row r="223" spans="1:4" x14ac:dyDescent="0.3">
      <c r="A223">
        <v>67243210</v>
      </c>
      <c r="B223" t="s">
        <v>47442</v>
      </c>
      <c r="C223" t="s">
        <v>16706</v>
      </c>
      <c r="D223" t="s">
        <v>16707</v>
      </c>
    </row>
    <row r="224" spans="1:4" x14ac:dyDescent="0.3">
      <c r="A224">
        <v>67243216</v>
      </c>
      <c r="B224" t="s">
        <v>47443</v>
      </c>
      <c r="C224" t="s">
        <v>16706</v>
      </c>
      <c r="D224" t="s">
        <v>16707</v>
      </c>
    </row>
    <row r="225" spans="1:4" x14ac:dyDescent="0.3">
      <c r="A225">
        <v>67243218</v>
      </c>
      <c r="B225" t="s">
        <v>47444</v>
      </c>
      <c r="C225" t="s">
        <v>16706</v>
      </c>
      <c r="D225" t="s">
        <v>16707</v>
      </c>
    </row>
    <row r="226" spans="1:4" x14ac:dyDescent="0.3">
      <c r="A226">
        <v>67243220</v>
      </c>
      <c r="B226" t="s">
        <v>47445</v>
      </c>
      <c r="C226" t="s">
        <v>16706</v>
      </c>
      <c r="D226" t="s">
        <v>16707</v>
      </c>
    </row>
    <row r="227" spans="1:4" x14ac:dyDescent="0.3">
      <c r="A227">
        <v>67243222</v>
      </c>
      <c r="B227" t="s">
        <v>47446</v>
      </c>
      <c r="C227" t="s">
        <v>16706</v>
      </c>
      <c r="D227" t="s">
        <v>16707</v>
      </c>
    </row>
    <row r="228" spans="1:4" x14ac:dyDescent="0.3">
      <c r="A228">
        <v>67243224</v>
      </c>
      <c r="B228" t="s">
        <v>47447</v>
      </c>
      <c r="C228" t="s">
        <v>16706</v>
      </c>
      <c r="D228" t="s">
        <v>16707</v>
      </c>
    </row>
    <row r="229" spans="1:4" x14ac:dyDescent="0.3">
      <c r="A229">
        <v>67243226</v>
      </c>
      <c r="B229" t="s">
        <v>47448</v>
      </c>
      <c r="C229" t="s">
        <v>16706</v>
      </c>
      <c r="D229" t="s">
        <v>16707</v>
      </c>
    </row>
    <row r="230" spans="1:4" x14ac:dyDescent="0.3">
      <c r="A230">
        <v>67243228</v>
      </c>
      <c r="B230" t="s">
        <v>47449</v>
      </c>
      <c r="C230" t="s">
        <v>16706</v>
      </c>
      <c r="D230" t="s">
        <v>16707</v>
      </c>
    </row>
    <row r="231" spans="1:4" x14ac:dyDescent="0.3">
      <c r="A231">
        <v>67243230</v>
      </c>
      <c r="B231" t="s">
        <v>47450</v>
      </c>
      <c r="C231" t="s">
        <v>16706</v>
      </c>
      <c r="D231" t="s">
        <v>16707</v>
      </c>
    </row>
    <row r="232" spans="1:4" x14ac:dyDescent="0.3">
      <c r="A232">
        <v>67243232</v>
      </c>
      <c r="B232" t="s">
        <v>47451</v>
      </c>
      <c r="C232" t="s">
        <v>16706</v>
      </c>
      <c r="D232" t="s">
        <v>16707</v>
      </c>
    </row>
    <row r="233" spans="1:4" x14ac:dyDescent="0.3">
      <c r="A233">
        <v>67243234</v>
      </c>
      <c r="B233" t="s">
        <v>47452</v>
      </c>
      <c r="C233" t="s">
        <v>16706</v>
      </c>
      <c r="D233" t="s">
        <v>16707</v>
      </c>
    </row>
    <row r="234" spans="1:4" x14ac:dyDescent="0.3">
      <c r="A234">
        <v>67243236</v>
      </c>
      <c r="B234" t="s">
        <v>47453</v>
      </c>
      <c r="C234" t="s">
        <v>16706</v>
      </c>
      <c r="D234" t="s">
        <v>16707</v>
      </c>
    </row>
    <row r="235" spans="1:4" x14ac:dyDescent="0.3">
      <c r="A235">
        <v>67243238</v>
      </c>
      <c r="B235" t="s">
        <v>47454</v>
      </c>
      <c r="C235" t="s">
        <v>16706</v>
      </c>
      <c r="D235" t="s">
        <v>16707</v>
      </c>
    </row>
    <row r="236" spans="1:4" x14ac:dyDescent="0.3">
      <c r="A236">
        <v>67243148</v>
      </c>
      <c r="B236" t="s">
        <v>47455</v>
      </c>
      <c r="C236" t="s">
        <v>16706</v>
      </c>
      <c r="D236" t="s">
        <v>16707</v>
      </c>
    </row>
    <row r="237" spans="1:4" x14ac:dyDescent="0.3">
      <c r="A237">
        <v>67243150</v>
      </c>
      <c r="B237" t="s">
        <v>47456</v>
      </c>
      <c r="C237" t="s">
        <v>16706</v>
      </c>
      <c r="D237" t="s">
        <v>16707</v>
      </c>
    </row>
    <row r="238" spans="1:4" x14ac:dyDescent="0.3">
      <c r="A238">
        <v>67243152</v>
      </c>
      <c r="B238" t="s">
        <v>47457</v>
      </c>
      <c r="C238" t="s">
        <v>16706</v>
      </c>
      <c r="D238" t="s">
        <v>16707</v>
      </c>
    </row>
    <row r="239" spans="1:4" x14ac:dyDescent="0.3">
      <c r="A239">
        <v>67243154</v>
      </c>
      <c r="B239" t="s">
        <v>47458</v>
      </c>
      <c r="C239" t="s">
        <v>16706</v>
      </c>
      <c r="D239" t="s">
        <v>16707</v>
      </c>
    </row>
    <row r="240" spans="1:4" x14ac:dyDescent="0.3">
      <c r="A240">
        <v>67243122</v>
      </c>
      <c r="B240" t="s">
        <v>47459</v>
      </c>
      <c r="C240" t="s">
        <v>16706</v>
      </c>
      <c r="D240" t="s">
        <v>16707</v>
      </c>
    </row>
    <row r="241" spans="1:4" x14ac:dyDescent="0.3">
      <c r="A241">
        <v>67243124</v>
      </c>
      <c r="B241" t="s">
        <v>47460</v>
      </c>
      <c r="C241" t="s">
        <v>16706</v>
      </c>
      <c r="D241" t="s">
        <v>16707</v>
      </c>
    </row>
    <row r="242" spans="1:4" x14ac:dyDescent="0.3">
      <c r="A242">
        <v>67243126</v>
      </c>
      <c r="B242" t="s">
        <v>47461</v>
      </c>
      <c r="C242" t="s">
        <v>16706</v>
      </c>
      <c r="D242" t="s">
        <v>16707</v>
      </c>
    </row>
    <row r="243" spans="1:4" x14ac:dyDescent="0.3">
      <c r="A243">
        <v>67243128</v>
      </c>
      <c r="B243" t="s">
        <v>47462</v>
      </c>
      <c r="C243" t="s">
        <v>16706</v>
      </c>
      <c r="D243" t="s">
        <v>16707</v>
      </c>
    </row>
    <row r="244" spans="1:4" x14ac:dyDescent="0.3">
      <c r="A244">
        <v>67243130</v>
      </c>
      <c r="B244" t="s">
        <v>47463</v>
      </c>
      <c r="C244" t="s">
        <v>16706</v>
      </c>
      <c r="D244" t="s">
        <v>16707</v>
      </c>
    </row>
    <row r="245" spans="1:4" x14ac:dyDescent="0.3">
      <c r="A245">
        <v>67243132</v>
      </c>
      <c r="B245" t="s">
        <v>47464</v>
      </c>
      <c r="C245" t="s">
        <v>16706</v>
      </c>
      <c r="D245" t="s">
        <v>16707</v>
      </c>
    </row>
    <row r="246" spans="1:4" x14ac:dyDescent="0.3">
      <c r="A246">
        <v>67243134</v>
      </c>
      <c r="B246" t="s">
        <v>47465</v>
      </c>
      <c r="C246" t="s">
        <v>16706</v>
      </c>
      <c r="D246" t="s">
        <v>16707</v>
      </c>
    </row>
    <row r="247" spans="1:4" x14ac:dyDescent="0.3">
      <c r="A247">
        <v>67243136</v>
      </c>
      <c r="B247" t="s">
        <v>47466</v>
      </c>
      <c r="C247" t="s">
        <v>16706</v>
      </c>
      <c r="D247" t="s">
        <v>16707</v>
      </c>
    </row>
    <row r="248" spans="1:4" x14ac:dyDescent="0.3">
      <c r="A248">
        <v>67243138</v>
      </c>
      <c r="B248" t="s">
        <v>47467</v>
      </c>
      <c r="C248" t="s">
        <v>16706</v>
      </c>
      <c r="D248" t="s">
        <v>16707</v>
      </c>
    </row>
    <row r="249" spans="1:4" x14ac:dyDescent="0.3">
      <c r="A249">
        <v>67243140</v>
      </c>
      <c r="B249" t="s">
        <v>47468</v>
      </c>
      <c r="C249" t="s">
        <v>16706</v>
      </c>
      <c r="D249" t="s">
        <v>16707</v>
      </c>
    </row>
    <row r="250" spans="1:4" x14ac:dyDescent="0.3">
      <c r="A250">
        <v>67243142</v>
      </c>
      <c r="B250" t="s">
        <v>47469</v>
      </c>
      <c r="C250" t="s">
        <v>16706</v>
      </c>
      <c r="D250" t="s">
        <v>16707</v>
      </c>
    </row>
    <row r="251" spans="1:4" x14ac:dyDescent="0.3">
      <c r="A251">
        <v>67243144</v>
      </c>
      <c r="B251" t="s">
        <v>47470</v>
      </c>
      <c r="C251" t="s">
        <v>16706</v>
      </c>
      <c r="D251" t="s">
        <v>16707</v>
      </c>
    </row>
    <row r="252" spans="1:4" x14ac:dyDescent="0.3">
      <c r="A252">
        <v>67243146</v>
      </c>
      <c r="B252" t="s">
        <v>47471</v>
      </c>
      <c r="C252" t="s">
        <v>16706</v>
      </c>
      <c r="D252" t="s">
        <v>16707</v>
      </c>
    </row>
    <row r="253" spans="1:4" x14ac:dyDescent="0.3">
      <c r="A253">
        <v>67243240</v>
      </c>
      <c r="B253" t="s">
        <v>47472</v>
      </c>
      <c r="C253" t="s">
        <v>16706</v>
      </c>
      <c r="D253" t="s">
        <v>16707</v>
      </c>
    </row>
    <row r="254" spans="1:4" x14ac:dyDescent="0.3">
      <c r="A254">
        <v>67243242</v>
      </c>
      <c r="B254" t="s">
        <v>47473</v>
      </c>
      <c r="C254" t="s">
        <v>16706</v>
      </c>
      <c r="D254" t="s">
        <v>16707</v>
      </c>
    </row>
    <row r="255" spans="1:4" x14ac:dyDescent="0.3">
      <c r="A255">
        <v>67243244</v>
      </c>
      <c r="B255" t="s">
        <v>47474</v>
      </c>
      <c r="C255" t="s">
        <v>16706</v>
      </c>
      <c r="D255" t="s">
        <v>16707</v>
      </c>
    </row>
    <row r="256" spans="1:4" x14ac:dyDescent="0.3">
      <c r="A256">
        <v>67243246</v>
      </c>
      <c r="B256" t="s">
        <v>47475</v>
      </c>
      <c r="C256" t="s">
        <v>16706</v>
      </c>
      <c r="D256" t="s">
        <v>16707</v>
      </c>
    </row>
    <row r="257" spans="1:4" x14ac:dyDescent="0.3">
      <c r="A257">
        <v>67243270</v>
      </c>
      <c r="B257" t="s">
        <v>47476</v>
      </c>
      <c r="C257" t="s">
        <v>16706</v>
      </c>
      <c r="D257" t="s">
        <v>16707</v>
      </c>
    </row>
    <row r="258" spans="1:4" x14ac:dyDescent="0.3">
      <c r="A258">
        <v>67243272</v>
      </c>
      <c r="B258" t="s">
        <v>47477</v>
      </c>
      <c r="C258" t="s">
        <v>16706</v>
      </c>
      <c r="D258" t="s">
        <v>16707</v>
      </c>
    </row>
    <row r="259" spans="1:4" x14ac:dyDescent="0.3">
      <c r="A259">
        <v>67240924</v>
      </c>
      <c r="B259" t="s">
        <v>47478</v>
      </c>
      <c r="C259" t="s">
        <v>16706</v>
      </c>
      <c r="D259" t="s">
        <v>16707</v>
      </c>
    </row>
    <row r="260" spans="1:4" x14ac:dyDescent="0.3">
      <c r="A260">
        <v>67240926</v>
      </c>
      <c r="B260" t="s">
        <v>47479</v>
      </c>
      <c r="C260" t="s">
        <v>16706</v>
      </c>
      <c r="D260" t="s">
        <v>16707</v>
      </c>
    </row>
    <row r="261" spans="1:4" x14ac:dyDescent="0.3">
      <c r="A261">
        <v>67240928</v>
      </c>
      <c r="B261" t="s">
        <v>47480</v>
      </c>
      <c r="C261" t="s">
        <v>16706</v>
      </c>
      <c r="D261" t="s">
        <v>16707</v>
      </c>
    </row>
    <row r="262" spans="1:4" x14ac:dyDescent="0.3">
      <c r="A262">
        <v>67240930</v>
      </c>
      <c r="B262" t="s">
        <v>47481</v>
      </c>
      <c r="C262" t="s">
        <v>16706</v>
      </c>
      <c r="D262" t="s">
        <v>16707</v>
      </c>
    </row>
    <row r="263" spans="1:4" x14ac:dyDescent="0.3">
      <c r="A263">
        <v>67240932</v>
      </c>
      <c r="B263" t="s">
        <v>47482</v>
      </c>
      <c r="C263" t="s">
        <v>16706</v>
      </c>
      <c r="D263" t="s">
        <v>16707</v>
      </c>
    </row>
    <row r="264" spans="1:4" x14ac:dyDescent="0.3">
      <c r="A264">
        <v>67240934</v>
      </c>
      <c r="B264" t="s">
        <v>47483</v>
      </c>
      <c r="C264" t="s">
        <v>16706</v>
      </c>
      <c r="D264" t="s">
        <v>16707</v>
      </c>
    </row>
    <row r="265" spans="1:4" x14ac:dyDescent="0.3">
      <c r="A265">
        <v>67241116</v>
      </c>
      <c r="B265" t="s">
        <v>47484</v>
      </c>
      <c r="C265" t="s">
        <v>16706</v>
      </c>
      <c r="D265" t="s">
        <v>16707</v>
      </c>
    </row>
    <row r="266" spans="1:4" x14ac:dyDescent="0.3">
      <c r="A266">
        <v>67241118</v>
      </c>
      <c r="B266" t="s">
        <v>47485</v>
      </c>
      <c r="C266" t="s">
        <v>16706</v>
      </c>
      <c r="D266" t="s">
        <v>16707</v>
      </c>
    </row>
    <row r="267" spans="1:4" x14ac:dyDescent="0.3">
      <c r="A267">
        <v>67241120</v>
      </c>
      <c r="B267" t="s">
        <v>47486</v>
      </c>
      <c r="C267" t="s">
        <v>16706</v>
      </c>
      <c r="D267" t="s">
        <v>16707</v>
      </c>
    </row>
    <row r="268" spans="1:4" x14ac:dyDescent="0.3">
      <c r="A268">
        <v>67241122</v>
      </c>
      <c r="B268" t="s">
        <v>47487</v>
      </c>
      <c r="C268" t="s">
        <v>16706</v>
      </c>
      <c r="D268" t="s">
        <v>16707</v>
      </c>
    </row>
    <row r="269" spans="1:4" x14ac:dyDescent="0.3">
      <c r="A269">
        <v>67241124</v>
      </c>
      <c r="B269" t="s">
        <v>47488</v>
      </c>
      <c r="C269" t="s">
        <v>16706</v>
      </c>
      <c r="D269" t="s">
        <v>16707</v>
      </c>
    </row>
    <row r="270" spans="1:4" x14ac:dyDescent="0.3">
      <c r="A270">
        <v>67241126</v>
      </c>
      <c r="B270" t="s">
        <v>47489</v>
      </c>
      <c r="C270" t="s">
        <v>16706</v>
      </c>
      <c r="D270" t="s">
        <v>16707</v>
      </c>
    </row>
    <row r="271" spans="1:4" x14ac:dyDescent="0.3">
      <c r="A271">
        <v>67241392</v>
      </c>
      <c r="B271" t="s">
        <v>47490</v>
      </c>
      <c r="C271" t="s">
        <v>16706</v>
      </c>
      <c r="D271" t="s">
        <v>16707</v>
      </c>
    </row>
    <row r="272" spans="1:4" x14ac:dyDescent="0.3">
      <c r="A272">
        <v>67241394</v>
      </c>
      <c r="B272" t="s">
        <v>47491</v>
      </c>
      <c r="C272" t="s">
        <v>16706</v>
      </c>
      <c r="D272" t="s">
        <v>16707</v>
      </c>
    </row>
    <row r="273" spans="1:4" x14ac:dyDescent="0.3">
      <c r="A273">
        <v>67241396</v>
      </c>
      <c r="B273" t="s">
        <v>47492</v>
      </c>
      <c r="C273" t="s">
        <v>16706</v>
      </c>
      <c r="D273" t="s">
        <v>16707</v>
      </c>
    </row>
    <row r="274" spans="1:4" x14ac:dyDescent="0.3">
      <c r="A274">
        <v>67241398</v>
      </c>
      <c r="B274" t="s">
        <v>47493</v>
      </c>
      <c r="C274" t="s">
        <v>16706</v>
      </c>
      <c r="D274" t="s">
        <v>16707</v>
      </c>
    </row>
    <row r="275" spans="1:4" x14ac:dyDescent="0.3">
      <c r="A275">
        <v>67241400</v>
      </c>
      <c r="B275" t="s">
        <v>47494</v>
      </c>
      <c r="C275" t="s">
        <v>16706</v>
      </c>
      <c r="D275" t="s">
        <v>16707</v>
      </c>
    </row>
    <row r="276" spans="1:4" x14ac:dyDescent="0.3">
      <c r="A276">
        <v>67241402</v>
      </c>
      <c r="B276" t="s">
        <v>47495</v>
      </c>
      <c r="C276" t="s">
        <v>16706</v>
      </c>
      <c r="D276" t="s">
        <v>16707</v>
      </c>
    </row>
    <row r="277" spans="1:4" x14ac:dyDescent="0.3">
      <c r="A277">
        <v>67241418</v>
      </c>
      <c r="B277" t="s">
        <v>47496</v>
      </c>
      <c r="C277" t="s">
        <v>16706</v>
      </c>
      <c r="D277" t="s">
        <v>16707</v>
      </c>
    </row>
    <row r="278" spans="1:4" x14ac:dyDescent="0.3">
      <c r="A278">
        <v>67241420</v>
      </c>
      <c r="B278" t="s">
        <v>47497</v>
      </c>
      <c r="C278" t="s">
        <v>16706</v>
      </c>
      <c r="D278" t="s">
        <v>16707</v>
      </c>
    </row>
    <row r="279" spans="1:4" x14ac:dyDescent="0.3">
      <c r="A279">
        <v>67241422</v>
      </c>
      <c r="B279" t="s">
        <v>47498</v>
      </c>
      <c r="C279" t="s">
        <v>16706</v>
      </c>
      <c r="D279" t="s">
        <v>16707</v>
      </c>
    </row>
    <row r="280" spans="1:4" x14ac:dyDescent="0.3">
      <c r="A280">
        <v>67241424</v>
      </c>
      <c r="B280" t="s">
        <v>47499</v>
      </c>
      <c r="C280" t="s">
        <v>16706</v>
      </c>
      <c r="D280" t="s">
        <v>16707</v>
      </c>
    </row>
    <row r="281" spans="1:4" x14ac:dyDescent="0.3">
      <c r="A281">
        <v>67241426</v>
      </c>
      <c r="B281" t="s">
        <v>47500</v>
      </c>
      <c r="C281" t="s">
        <v>16706</v>
      </c>
      <c r="D281" t="s">
        <v>16707</v>
      </c>
    </row>
    <row r="282" spans="1:4" x14ac:dyDescent="0.3">
      <c r="A282">
        <v>67241428</v>
      </c>
      <c r="B282" t="s">
        <v>47501</v>
      </c>
      <c r="C282" t="s">
        <v>16706</v>
      </c>
      <c r="D282" t="s">
        <v>16707</v>
      </c>
    </row>
    <row r="283" spans="1:4" x14ac:dyDescent="0.3">
      <c r="A283">
        <v>67241430</v>
      </c>
      <c r="B283" t="s">
        <v>47502</v>
      </c>
      <c r="C283" t="s">
        <v>16706</v>
      </c>
      <c r="D283" t="s">
        <v>16707</v>
      </c>
    </row>
    <row r="284" spans="1:4" x14ac:dyDescent="0.3">
      <c r="A284">
        <v>67241432</v>
      </c>
      <c r="B284" t="s">
        <v>47503</v>
      </c>
      <c r="C284" t="s">
        <v>16706</v>
      </c>
      <c r="D284" t="s">
        <v>16707</v>
      </c>
    </row>
    <row r="285" spans="1:4" x14ac:dyDescent="0.3">
      <c r="A285">
        <v>67241434</v>
      </c>
      <c r="B285" t="s">
        <v>47504</v>
      </c>
      <c r="C285" t="s">
        <v>16706</v>
      </c>
      <c r="D285" t="s">
        <v>16707</v>
      </c>
    </row>
    <row r="286" spans="1:4" x14ac:dyDescent="0.3">
      <c r="A286">
        <v>67241436</v>
      </c>
      <c r="B286" t="s">
        <v>47505</v>
      </c>
      <c r="C286" t="s">
        <v>16706</v>
      </c>
      <c r="D286" t="s">
        <v>16707</v>
      </c>
    </row>
    <row r="287" spans="1:4" x14ac:dyDescent="0.3">
      <c r="A287">
        <v>67241438</v>
      </c>
      <c r="B287" t="s">
        <v>47506</v>
      </c>
      <c r="C287" t="s">
        <v>16706</v>
      </c>
      <c r="D287" t="s">
        <v>16707</v>
      </c>
    </row>
    <row r="288" spans="1:4" x14ac:dyDescent="0.3">
      <c r="A288">
        <v>67241440</v>
      </c>
      <c r="B288" t="s">
        <v>47507</v>
      </c>
      <c r="C288" t="s">
        <v>16706</v>
      </c>
      <c r="D288" t="s">
        <v>16707</v>
      </c>
    </row>
    <row r="289" spans="1:4" x14ac:dyDescent="0.3">
      <c r="A289">
        <v>67241466</v>
      </c>
      <c r="B289" t="s">
        <v>47508</v>
      </c>
      <c r="C289" t="s">
        <v>16706</v>
      </c>
      <c r="D289" t="s">
        <v>16707</v>
      </c>
    </row>
    <row r="290" spans="1:4" x14ac:dyDescent="0.3">
      <c r="A290">
        <v>67241468</v>
      </c>
      <c r="B290" t="s">
        <v>47509</v>
      </c>
      <c r="C290" t="s">
        <v>16706</v>
      </c>
      <c r="D290" t="s">
        <v>16707</v>
      </c>
    </row>
    <row r="291" spans="1:4" x14ac:dyDescent="0.3">
      <c r="A291">
        <v>67241470</v>
      </c>
      <c r="B291" t="s">
        <v>47510</v>
      </c>
      <c r="C291" t="s">
        <v>16706</v>
      </c>
      <c r="D291" t="s">
        <v>16707</v>
      </c>
    </row>
    <row r="292" spans="1:4" x14ac:dyDescent="0.3">
      <c r="A292">
        <v>67241472</v>
      </c>
      <c r="B292" t="s">
        <v>47511</v>
      </c>
      <c r="C292" t="s">
        <v>16706</v>
      </c>
      <c r="D292" t="s">
        <v>16707</v>
      </c>
    </row>
    <row r="293" spans="1:4" x14ac:dyDescent="0.3">
      <c r="A293">
        <v>67241474</v>
      </c>
      <c r="B293" t="s">
        <v>47512</v>
      </c>
      <c r="C293" t="s">
        <v>16706</v>
      </c>
      <c r="D293" t="s">
        <v>16707</v>
      </c>
    </row>
    <row r="294" spans="1:4" x14ac:dyDescent="0.3">
      <c r="A294">
        <v>67241476</v>
      </c>
      <c r="B294" t="s">
        <v>47513</v>
      </c>
      <c r="C294" t="s">
        <v>16706</v>
      </c>
      <c r="D294" t="s">
        <v>16707</v>
      </c>
    </row>
    <row r="295" spans="1:4" x14ac:dyDescent="0.3">
      <c r="A295">
        <v>67241514</v>
      </c>
      <c r="B295" t="s">
        <v>47514</v>
      </c>
      <c r="C295" t="s">
        <v>16706</v>
      </c>
      <c r="D295" t="s">
        <v>16707</v>
      </c>
    </row>
    <row r="296" spans="1:4" x14ac:dyDescent="0.3">
      <c r="A296">
        <v>67241516</v>
      </c>
      <c r="B296" t="s">
        <v>47515</v>
      </c>
      <c r="C296" t="s">
        <v>16706</v>
      </c>
      <c r="D296" t="s">
        <v>16707</v>
      </c>
    </row>
    <row r="297" spans="1:4" x14ac:dyDescent="0.3">
      <c r="A297">
        <v>67241518</v>
      </c>
      <c r="B297" t="s">
        <v>47516</v>
      </c>
      <c r="C297" t="s">
        <v>16706</v>
      </c>
      <c r="D297" t="s">
        <v>16707</v>
      </c>
    </row>
    <row r="298" spans="1:4" x14ac:dyDescent="0.3">
      <c r="A298">
        <v>67241520</v>
      </c>
      <c r="B298" t="s">
        <v>47517</v>
      </c>
      <c r="C298" t="s">
        <v>16706</v>
      </c>
      <c r="D298" t="s">
        <v>16707</v>
      </c>
    </row>
    <row r="299" spans="1:4" x14ac:dyDescent="0.3">
      <c r="A299">
        <v>67241558</v>
      </c>
      <c r="B299" t="s">
        <v>47518</v>
      </c>
      <c r="C299" t="s">
        <v>16706</v>
      </c>
      <c r="D299" t="s">
        <v>16707</v>
      </c>
    </row>
    <row r="300" spans="1:4" x14ac:dyDescent="0.3">
      <c r="A300">
        <v>67241560</v>
      </c>
      <c r="B300" t="s">
        <v>47519</v>
      </c>
      <c r="C300" t="s">
        <v>16706</v>
      </c>
      <c r="D300" t="s">
        <v>16707</v>
      </c>
    </row>
    <row r="301" spans="1:4" x14ac:dyDescent="0.3">
      <c r="A301">
        <v>67241562</v>
      </c>
      <c r="B301" t="s">
        <v>47520</v>
      </c>
      <c r="C301" t="s">
        <v>16706</v>
      </c>
      <c r="D301" t="s">
        <v>16707</v>
      </c>
    </row>
    <row r="302" spans="1:4" x14ac:dyDescent="0.3">
      <c r="A302">
        <v>67241564</v>
      </c>
      <c r="B302" t="s">
        <v>47521</v>
      </c>
      <c r="C302" t="s">
        <v>16706</v>
      </c>
      <c r="D302" t="s">
        <v>16707</v>
      </c>
    </row>
    <row r="303" spans="1:4" x14ac:dyDescent="0.3">
      <c r="A303">
        <v>67241566</v>
      </c>
      <c r="B303" t="s">
        <v>47522</v>
      </c>
      <c r="C303" t="s">
        <v>16706</v>
      </c>
      <c r="D303" t="s">
        <v>16707</v>
      </c>
    </row>
    <row r="304" spans="1:4" x14ac:dyDescent="0.3">
      <c r="A304">
        <v>67241568</v>
      </c>
      <c r="B304" t="s">
        <v>47523</v>
      </c>
      <c r="C304" t="s">
        <v>16706</v>
      </c>
      <c r="D304" t="s">
        <v>16707</v>
      </c>
    </row>
    <row r="305" spans="1:4" x14ac:dyDescent="0.3">
      <c r="A305">
        <v>67241618</v>
      </c>
      <c r="B305" t="s">
        <v>47524</v>
      </c>
      <c r="C305" t="s">
        <v>16706</v>
      </c>
      <c r="D305" t="s">
        <v>16707</v>
      </c>
    </row>
    <row r="306" spans="1:4" x14ac:dyDescent="0.3">
      <c r="A306">
        <v>67241620</v>
      </c>
      <c r="B306" t="s">
        <v>47525</v>
      </c>
      <c r="C306" t="s">
        <v>16706</v>
      </c>
      <c r="D306" t="s">
        <v>16707</v>
      </c>
    </row>
    <row r="307" spans="1:4" x14ac:dyDescent="0.3">
      <c r="A307">
        <v>67241622</v>
      </c>
      <c r="B307" t="s">
        <v>47526</v>
      </c>
      <c r="C307" t="s">
        <v>16706</v>
      </c>
      <c r="D307" t="s">
        <v>16707</v>
      </c>
    </row>
    <row r="308" spans="1:4" x14ac:dyDescent="0.3">
      <c r="A308">
        <v>67241624</v>
      </c>
      <c r="B308" t="s">
        <v>47527</v>
      </c>
      <c r="C308" t="s">
        <v>16706</v>
      </c>
      <c r="D308" t="s">
        <v>16707</v>
      </c>
    </row>
    <row r="309" spans="1:4" x14ac:dyDescent="0.3">
      <c r="A309">
        <v>67241626</v>
      </c>
      <c r="B309" t="s">
        <v>47528</v>
      </c>
      <c r="C309" t="s">
        <v>16706</v>
      </c>
      <c r="D309" t="s">
        <v>16707</v>
      </c>
    </row>
    <row r="310" spans="1:4" x14ac:dyDescent="0.3">
      <c r="A310">
        <v>67241628</v>
      </c>
      <c r="B310" t="s">
        <v>47529</v>
      </c>
      <c r="C310" t="s">
        <v>16706</v>
      </c>
      <c r="D310" t="s">
        <v>16707</v>
      </c>
    </row>
    <row r="311" spans="1:4" x14ac:dyDescent="0.3">
      <c r="A311">
        <v>67241690</v>
      </c>
      <c r="B311" t="s">
        <v>47530</v>
      </c>
      <c r="C311" t="s">
        <v>16706</v>
      </c>
      <c r="D311" t="s">
        <v>16707</v>
      </c>
    </row>
    <row r="312" spans="1:4" x14ac:dyDescent="0.3">
      <c r="A312">
        <v>67241692</v>
      </c>
      <c r="B312" t="s">
        <v>47531</v>
      </c>
      <c r="C312" t="s">
        <v>16706</v>
      </c>
      <c r="D312" t="s">
        <v>16707</v>
      </c>
    </row>
    <row r="313" spans="1:4" x14ac:dyDescent="0.3">
      <c r="A313">
        <v>67241694</v>
      </c>
      <c r="B313" t="s">
        <v>47532</v>
      </c>
      <c r="C313" t="s">
        <v>16706</v>
      </c>
      <c r="D313" t="s">
        <v>16707</v>
      </c>
    </row>
    <row r="314" spans="1:4" x14ac:dyDescent="0.3">
      <c r="A314">
        <v>67241696</v>
      </c>
      <c r="B314" t="s">
        <v>47533</v>
      </c>
      <c r="C314" t="s">
        <v>16706</v>
      </c>
      <c r="D314" t="s">
        <v>16707</v>
      </c>
    </row>
    <row r="315" spans="1:4" x14ac:dyDescent="0.3">
      <c r="A315">
        <v>67241698</v>
      </c>
      <c r="B315" t="s">
        <v>47534</v>
      </c>
      <c r="C315" t="s">
        <v>16706</v>
      </c>
      <c r="D315" t="s">
        <v>16707</v>
      </c>
    </row>
    <row r="316" spans="1:4" x14ac:dyDescent="0.3">
      <c r="A316">
        <v>67241700</v>
      </c>
      <c r="B316" t="s">
        <v>47535</v>
      </c>
      <c r="C316" t="s">
        <v>16706</v>
      </c>
      <c r="D316" t="s">
        <v>16707</v>
      </c>
    </row>
    <row r="317" spans="1:4" x14ac:dyDescent="0.3">
      <c r="A317">
        <v>67240736</v>
      </c>
      <c r="B317" t="s">
        <v>47536</v>
      </c>
      <c r="C317" t="s">
        <v>16706</v>
      </c>
      <c r="D317" t="s">
        <v>16707</v>
      </c>
    </row>
    <row r="318" spans="1:4" x14ac:dyDescent="0.3">
      <c r="A318">
        <v>67240738</v>
      </c>
      <c r="B318" t="s">
        <v>47537</v>
      </c>
      <c r="C318" t="s">
        <v>16706</v>
      </c>
      <c r="D318" t="s">
        <v>16707</v>
      </c>
    </row>
    <row r="319" spans="1:4" x14ac:dyDescent="0.3">
      <c r="A319">
        <v>67240740</v>
      </c>
      <c r="B319" t="s">
        <v>47538</v>
      </c>
      <c r="C319" t="s">
        <v>16706</v>
      </c>
      <c r="D319" t="s">
        <v>16707</v>
      </c>
    </row>
    <row r="320" spans="1:4" x14ac:dyDescent="0.3">
      <c r="A320">
        <v>67240742</v>
      </c>
      <c r="B320" t="s">
        <v>47539</v>
      </c>
      <c r="C320" t="s">
        <v>16706</v>
      </c>
      <c r="D320" t="s">
        <v>16707</v>
      </c>
    </row>
    <row r="321" spans="1:4" x14ac:dyDescent="0.3">
      <c r="A321">
        <v>67240744</v>
      </c>
      <c r="B321" t="s">
        <v>47540</v>
      </c>
      <c r="C321" t="s">
        <v>16706</v>
      </c>
      <c r="D321" t="s">
        <v>16707</v>
      </c>
    </row>
    <row r="322" spans="1:4" x14ac:dyDescent="0.3">
      <c r="A322">
        <v>67240746</v>
      </c>
      <c r="B322" t="s">
        <v>47541</v>
      </c>
      <c r="C322" t="s">
        <v>16706</v>
      </c>
      <c r="D322" t="s">
        <v>16707</v>
      </c>
    </row>
    <row r="323" spans="1:4" x14ac:dyDescent="0.3">
      <c r="A323">
        <v>67240936</v>
      </c>
      <c r="B323" t="s">
        <v>47542</v>
      </c>
      <c r="C323" t="s">
        <v>16706</v>
      </c>
      <c r="D323" t="s">
        <v>16707</v>
      </c>
    </row>
    <row r="324" spans="1:4" x14ac:dyDescent="0.3">
      <c r="A324">
        <v>67240938</v>
      </c>
      <c r="B324" t="s">
        <v>47543</v>
      </c>
      <c r="C324" t="s">
        <v>16706</v>
      </c>
      <c r="D324" t="s">
        <v>16707</v>
      </c>
    </row>
    <row r="325" spans="1:4" x14ac:dyDescent="0.3">
      <c r="A325">
        <v>67240940</v>
      </c>
      <c r="B325" t="s">
        <v>47544</v>
      </c>
      <c r="C325" t="s">
        <v>16706</v>
      </c>
      <c r="D325" t="s">
        <v>16707</v>
      </c>
    </row>
    <row r="326" spans="1:4" x14ac:dyDescent="0.3">
      <c r="A326">
        <v>67240942</v>
      </c>
      <c r="B326" t="s">
        <v>47545</v>
      </c>
      <c r="C326" t="s">
        <v>16706</v>
      </c>
      <c r="D326" t="s">
        <v>16707</v>
      </c>
    </row>
    <row r="327" spans="1:4" x14ac:dyDescent="0.3">
      <c r="A327">
        <v>67240944</v>
      </c>
      <c r="B327" t="s">
        <v>47546</v>
      </c>
      <c r="C327" t="s">
        <v>16706</v>
      </c>
      <c r="D327" t="s">
        <v>16707</v>
      </c>
    </row>
    <row r="328" spans="1:4" x14ac:dyDescent="0.3">
      <c r="A328">
        <v>67240946</v>
      </c>
      <c r="B328" t="s">
        <v>47547</v>
      </c>
      <c r="C328" t="s">
        <v>16706</v>
      </c>
      <c r="D328" t="s">
        <v>16707</v>
      </c>
    </row>
    <row r="329" spans="1:4" x14ac:dyDescent="0.3">
      <c r="A329">
        <v>67241128</v>
      </c>
      <c r="B329" t="s">
        <v>47548</v>
      </c>
      <c r="C329" t="s">
        <v>16706</v>
      </c>
      <c r="D329" t="s">
        <v>16707</v>
      </c>
    </row>
    <row r="330" spans="1:4" x14ac:dyDescent="0.3">
      <c r="A330">
        <v>67241130</v>
      </c>
      <c r="B330" t="s">
        <v>47549</v>
      </c>
      <c r="C330" t="s">
        <v>16706</v>
      </c>
      <c r="D330" t="s">
        <v>16707</v>
      </c>
    </row>
    <row r="331" spans="1:4" x14ac:dyDescent="0.3">
      <c r="A331">
        <v>67241132</v>
      </c>
      <c r="B331" t="s">
        <v>47550</v>
      </c>
      <c r="C331" t="s">
        <v>16706</v>
      </c>
      <c r="D331" t="s">
        <v>16707</v>
      </c>
    </row>
    <row r="332" spans="1:4" x14ac:dyDescent="0.3">
      <c r="A332">
        <v>67241134</v>
      </c>
      <c r="B332" t="s">
        <v>47551</v>
      </c>
      <c r="C332" t="s">
        <v>16706</v>
      </c>
      <c r="D332" t="s">
        <v>16707</v>
      </c>
    </row>
    <row r="333" spans="1:4" x14ac:dyDescent="0.3">
      <c r="A333">
        <v>67241136</v>
      </c>
      <c r="B333" t="s">
        <v>47552</v>
      </c>
      <c r="C333" t="s">
        <v>16706</v>
      </c>
      <c r="D333" t="s">
        <v>16707</v>
      </c>
    </row>
    <row r="334" spans="1:4" x14ac:dyDescent="0.3">
      <c r="A334">
        <v>67241138</v>
      </c>
      <c r="B334" t="s">
        <v>47553</v>
      </c>
      <c r="C334" t="s">
        <v>16706</v>
      </c>
      <c r="D334" t="s">
        <v>16707</v>
      </c>
    </row>
    <row r="335" spans="1:4" x14ac:dyDescent="0.3">
      <c r="A335">
        <v>67241212</v>
      </c>
      <c r="B335" t="s">
        <v>47554</v>
      </c>
      <c r="C335" t="s">
        <v>16706</v>
      </c>
      <c r="D335" t="s">
        <v>16707</v>
      </c>
    </row>
    <row r="336" spans="1:4" x14ac:dyDescent="0.3">
      <c r="A336">
        <v>67241214</v>
      </c>
      <c r="B336" t="s">
        <v>47555</v>
      </c>
      <c r="C336" t="s">
        <v>16706</v>
      </c>
      <c r="D336" t="s">
        <v>16707</v>
      </c>
    </row>
    <row r="337" spans="1:4" x14ac:dyDescent="0.3">
      <c r="A337">
        <v>67241216</v>
      </c>
      <c r="B337" t="s">
        <v>47556</v>
      </c>
      <c r="C337" t="s">
        <v>16706</v>
      </c>
      <c r="D337" t="s">
        <v>16707</v>
      </c>
    </row>
    <row r="338" spans="1:4" x14ac:dyDescent="0.3">
      <c r="A338">
        <v>67241218</v>
      </c>
      <c r="B338" t="s">
        <v>47557</v>
      </c>
      <c r="C338" t="s">
        <v>16706</v>
      </c>
      <c r="D338" t="s">
        <v>16707</v>
      </c>
    </row>
    <row r="339" spans="1:4" x14ac:dyDescent="0.3">
      <c r="A339">
        <v>67241220</v>
      </c>
      <c r="B339" t="s">
        <v>47558</v>
      </c>
      <c r="C339" t="s">
        <v>16706</v>
      </c>
      <c r="D339" t="s">
        <v>16707</v>
      </c>
    </row>
    <row r="340" spans="1:4" x14ac:dyDescent="0.3">
      <c r="A340">
        <v>67241222</v>
      </c>
      <c r="B340" t="s">
        <v>47559</v>
      </c>
      <c r="C340" t="s">
        <v>16706</v>
      </c>
      <c r="D340" t="s">
        <v>16707</v>
      </c>
    </row>
    <row r="341" spans="1:4" x14ac:dyDescent="0.3">
      <c r="A341">
        <v>67241404</v>
      </c>
      <c r="B341" t="s">
        <v>47560</v>
      </c>
      <c r="C341" t="s">
        <v>16706</v>
      </c>
      <c r="D341" t="s">
        <v>16707</v>
      </c>
    </row>
    <row r="342" spans="1:4" x14ac:dyDescent="0.3">
      <c r="A342">
        <v>67242256</v>
      </c>
      <c r="B342" t="s">
        <v>47561</v>
      </c>
      <c r="C342" t="s">
        <v>16706</v>
      </c>
      <c r="D342" t="s">
        <v>16707</v>
      </c>
    </row>
    <row r="343" spans="1:4" x14ac:dyDescent="0.3">
      <c r="A343">
        <v>67242258</v>
      </c>
      <c r="B343" t="s">
        <v>47562</v>
      </c>
      <c r="C343" t="s">
        <v>16706</v>
      </c>
      <c r="D343" t="s">
        <v>16707</v>
      </c>
    </row>
    <row r="344" spans="1:4" x14ac:dyDescent="0.3">
      <c r="A344">
        <v>67242260</v>
      </c>
      <c r="B344" t="s">
        <v>47563</v>
      </c>
      <c r="C344" t="s">
        <v>16706</v>
      </c>
      <c r="D344" t="s">
        <v>16707</v>
      </c>
    </row>
    <row r="345" spans="1:4" x14ac:dyDescent="0.3">
      <c r="A345">
        <v>67242262</v>
      </c>
      <c r="B345" t="s">
        <v>47564</v>
      </c>
      <c r="C345" t="s">
        <v>16706</v>
      </c>
      <c r="D345" t="s">
        <v>16707</v>
      </c>
    </row>
    <row r="346" spans="1:4" x14ac:dyDescent="0.3">
      <c r="A346">
        <v>67242264</v>
      </c>
      <c r="B346" t="s">
        <v>47565</v>
      </c>
      <c r="C346" t="s">
        <v>16706</v>
      </c>
      <c r="D346" t="s">
        <v>16707</v>
      </c>
    </row>
    <row r="347" spans="1:4" x14ac:dyDescent="0.3">
      <c r="A347">
        <v>67241442</v>
      </c>
      <c r="B347" t="s">
        <v>47566</v>
      </c>
      <c r="C347" t="s">
        <v>16706</v>
      </c>
      <c r="D347" t="s">
        <v>16707</v>
      </c>
    </row>
    <row r="348" spans="1:4" x14ac:dyDescent="0.3">
      <c r="A348">
        <v>67241444</v>
      </c>
      <c r="B348" t="s">
        <v>47567</v>
      </c>
      <c r="C348" t="s">
        <v>16706</v>
      </c>
      <c r="D348" t="s">
        <v>16707</v>
      </c>
    </row>
    <row r="349" spans="1:4" x14ac:dyDescent="0.3">
      <c r="A349">
        <v>67241446</v>
      </c>
      <c r="B349" t="s">
        <v>47568</v>
      </c>
      <c r="C349" t="s">
        <v>16706</v>
      </c>
      <c r="D349" t="s">
        <v>16707</v>
      </c>
    </row>
    <row r="350" spans="1:4" x14ac:dyDescent="0.3">
      <c r="A350">
        <v>67241448</v>
      </c>
      <c r="B350" t="s">
        <v>47569</v>
      </c>
      <c r="C350" t="s">
        <v>16706</v>
      </c>
      <c r="D350" t="s">
        <v>16707</v>
      </c>
    </row>
    <row r="351" spans="1:4" x14ac:dyDescent="0.3">
      <c r="A351">
        <v>67241450</v>
      </c>
      <c r="B351" t="s">
        <v>47570</v>
      </c>
      <c r="C351" t="s">
        <v>16706</v>
      </c>
      <c r="D351" t="s">
        <v>16707</v>
      </c>
    </row>
    <row r="352" spans="1:4" x14ac:dyDescent="0.3">
      <c r="A352">
        <v>67241452</v>
      </c>
      <c r="B352" t="s">
        <v>47571</v>
      </c>
      <c r="C352" t="s">
        <v>16706</v>
      </c>
      <c r="D352" t="s">
        <v>16707</v>
      </c>
    </row>
    <row r="353" spans="1:4" x14ac:dyDescent="0.3">
      <c r="A353">
        <v>67241478</v>
      </c>
      <c r="B353" t="s">
        <v>47572</v>
      </c>
      <c r="C353" t="s">
        <v>16706</v>
      </c>
      <c r="D353" t="s">
        <v>16707</v>
      </c>
    </row>
    <row r="354" spans="1:4" x14ac:dyDescent="0.3">
      <c r="A354">
        <v>67241480</v>
      </c>
      <c r="B354" t="s">
        <v>47573</v>
      </c>
      <c r="C354" t="s">
        <v>16706</v>
      </c>
      <c r="D354" t="s">
        <v>16707</v>
      </c>
    </row>
    <row r="355" spans="1:4" x14ac:dyDescent="0.3">
      <c r="A355">
        <v>67241482</v>
      </c>
      <c r="B355" t="s">
        <v>47574</v>
      </c>
      <c r="C355" t="s">
        <v>16706</v>
      </c>
      <c r="D355" t="s">
        <v>16707</v>
      </c>
    </row>
    <row r="356" spans="1:4" x14ac:dyDescent="0.3">
      <c r="A356">
        <v>67241484</v>
      </c>
      <c r="B356" t="s">
        <v>47575</v>
      </c>
      <c r="C356" t="s">
        <v>16706</v>
      </c>
      <c r="D356" t="s">
        <v>16707</v>
      </c>
    </row>
    <row r="357" spans="1:4" x14ac:dyDescent="0.3">
      <c r="A357">
        <v>67241486</v>
      </c>
      <c r="B357" t="s">
        <v>47576</v>
      </c>
      <c r="C357" t="s">
        <v>16706</v>
      </c>
      <c r="D357" t="s">
        <v>16707</v>
      </c>
    </row>
    <row r="358" spans="1:4" x14ac:dyDescent="0.3">
      <c r="A358">
        <v>67241488</v>
      </c>
      <c r="B358" t="s">
        <v>47577</v>
      </c>
      <c r="C358" t="s">
        <v>16706</v>
      </c>
      <c r="D358" t="s">
        <v>16707</v>
      </c>
    </row>
    <row r="359" spans="1:4" x14ac:dyDescent="0.3">
      <c r="A359">
        <v>67241522</v>
      </c>
      <c r="B359" t="s">
        <v>47578</v>
      </c>
      <c r="C359" t="s">
        <v>16706</v>
      </c>
      <c r="D359" t="s">
        <v>16707</v>
      </c>
    </row>
    <row r="360" spans="1:4" x14ac:dyDescent="0.3">
      <c r="A360">
        <v>67241524</v>
      </c>
      <c r="B360" t="s">
        <v>47579</v>
      </c>
      <c r="C360" t="s">
        <v>16706</v>
      </c>
      <c r="D360" t="s">
        <v>16707</v>
      </c>
    </row>
    <row r="361" spans="1:4" x14ac:dyDescent="0.3">
      <c r="A361">
        <v>67241526</v>
      </c>
      <c r="B361" t="s">
        <v>47580</v>
      </c>
      <c r="C361" t="s">
        <v>16706</v>
      </c>
      <c r="D361" t="s">
        <v>16707</v>
      </c>
    </row>
    <row r="362" spans="1:4" x14ac:dyDescent="0.3">
      <c r="A362">
        <v>67241528</v>
      </c>
      <c r="B362" t="s">
        <v>47581</v>
      </c>
      <c r="C362" t="s">
        <v>16706</v>
      </c>
      <c r="D362" t="s">
        <v>16707</v>
      </c>
    </row>
    <row r="363" spans="1:4" x14ac:dyDescent="0.3">
      <c r="A363">
        <v>67241530</v>
      </c>
      <c r="B363" t="s">
        <v>47582</v>
      </c>
      <c r="C363" t="s">
        <v>16706</v>
      </c>
      <c r="D363" t="s">
        <v>16707</v>
      </c>
    </row>
    <row r="364" spans="1:4" x14ac:dyDescent="0.3">
      <c r="A364">
        <v>67241532</v>
      </c>
      <c r="B364" t="s">
        <v>47583</v>
      </c>
      <c r="C364" t="s">
        <v>16706</v>
      </c>
      <c r="D364" t="s">
        <v>16707</v>
      </c>
    </row>
    <row r="365" spans="1:4" x14ac:dyDescent="0.3">
      <c r="A365">
        <v>67241570</v>
      </c>
      <c r="B365" t="s">
        <v>47584</v>
      </c>
      <c r="C365" t="s">
        <v>16706</v>
      </c>
      <c r="D365" t="s">
        <v>16707</v>
      </c>
    </row>
    <row r="366" spans="1:4" x14ac:dyDescent="0.3">
      <c r="A366">
        <v>67241572</v>
      </c>
      <c r="B366" t="s">
        <v>47585</v>
      </c>
      <c r="C366" t="s">
        <v>16706</v>
      </c>
      <c r="D366" t="s">
        <v>16707</v>
      </c>
    </row>
    <row r="367" spans="1:4" x14ac:dyDescent="0.3">
      <c r="A367">
        <v>67241574</v>
      </c>
      <c r="B367" t="s">
        <v>47586</v>
      </c>
      <c r="C367" t="s">
        <v>16706</v>
      </c>
      <c r="D367" t="s">
        <v>16707</v>
      </c>
    </row>
    <row r="368" spans="1:4" x14ac:dyDescent="0.3">
      <c r="A368">
        <v>67241576</v>
      </c>
      <c r="B368" t="s">
        <v>47587</v>
      </c>
      <c r="C368" t="s">
        <v>16706</v>
      </c>
      <c r="D368" t="s">
        <v>16707</v>
      </c>
    </row>
    <row r="369" spans="1:4" x14ac:dyDescent="0.3">
      <c r="A369">
        <v>67241578</v>
      </c>
      <c r="B369" t="s">
        <v>47588</v>
      </c>
      <c r="C369" t="s">
        <v>16706</v>
      </c>
      <c r="D369" t="s">
        <v>16707</v>
      </c>
    </row>
    <row r="370" spans="1:4" x14ac:dyDescent="0.3">
      <c r="A370">
        <v>67241580</v>
      </c>
      <c r="B370" t="s">
        <v>47589</v>
      </c>
      <c r="C370" t="s">
        <v>16706</v>
      </c>
      <c r="D370" t="s">
        <v>16707</v>
      </c>
    </row>
    <row r="371" spans="1:4" x14ac:dyDescent="0.3">
      <c r="A371">
        <v>67241630</v>
      </c>
      <c r="B371" t="s">
        <v>47590</v>
      </c>
      <c r="C371" t="s">
        <v>16706</v>
      </c>
      <c r="D371" t="s">
        <v>16707</v>
      </c>
    </row>
    <row r="372" spans="1:4" x14ac:dyDescent="0.3">
      <c r="A372">
        <v>67241632</v>
      </c>
      <c r="B372" t="s">
        <v>47591</v>
      </c>
      <c r="C372" t="s">
        <v>16706</v>
      </c>
      <c r="D372" t="s">
        <v>16707</v>
      </c>
    </row>
    <row r="373" spans="1:4" x14ac:dyDescent="0.3">
      <c r="A373">
        <v>67241634</v>
      </c>
      <c r="B373" t="s">
        <v>47592</v>
      </c>
      <c r="C373" t="s">
        <v>16706</v>
      </c>
      <c r="D373" t="s">
        <v>16707</v>
      </c>
    </row>
    <row r="374" spans="1:4" x14ac:dyDescent="0.3">
      <c r="A374">
        <v>67241636</v>
      </c>
      <c r="B374" t="s">
        <v>47593</v>
      </c>
      <c r="C374" t="s">
        <v>16706</v>
      </c>
      <c r="D374" t="s">
        <v>16707</v>
      </c>
    </row>
    <row r="375" spans="1:4" x14ac:dyDescent="0.3">
      <c r="A375">
        <v>67241638</v>
      </c>
      <c r="B375" t="s">
        <v>47594</v>
      </c>
      <c r="C375" t="s">
        <v>16706</v>
      </c>
      <c r="D375" t="s">
        <v>16707</v>
      </c>
    </row>
    <row r="376" spans="1:4" x14ac:dyDescent="0.3">
      <c r="A376">
        <v>67241640</v>
      </c>
      <c r="B376" t="s">
        <v>47595</v>
      </c>
      <c r="C376" t="s">
        <v>16706</v>
      </c>
      <c r="D376" t="s">
        <v>16707</v>
      </c>
    </row>
    <row r="377" spans="1:4" x14ac:dyDescent="0.3">
      <c r="A377">
        <v>67241702</v>
      </c>
      <c r="B377" t="s">
        <v>47596</v>
      </c>
      <c r="C377" t="s">
        <v>16706</v>
      </c>
      <c r="D377" t="s">
        <v>16707</v>
      </c>
    </row>
    <row r="378" spans="1:4" x14ac:dyDescent="0.3">
      <c r="A378">
        <v>67242444</v>
      </c>
      <c r="B378" t="s">
        <v>47597</v>
      </c>
      <c r="C378" t="s">
        <v>16706</v>
      </c>
      <c r="D378" t="s">
        <v>16707</v>
      </c>
    </row>
    <row r="379" spans="1:4" x14ac:dyDescent="0.3">
      <c r="A379">
        <v>67242446</v>
      </c>
      <c r="B379" t="s">
        <v>47598</v>
      </c>
      <c r="C379" t="s">
        <v>16706</v>
      </c>
      <c r="D379" t="s">
        <v>16707</v>
      </c>
    </row>
    <row r="380" spans="1:4" x14ac:dyDescent="0.3">
      <c r="A380">
        <v>67242448</v>
      </c>
      <c r="B380" t="s">
        <v>47599</v>
      </c>
      <c r="C380" t="s">
        <v>16706</v>
      </c>
      <c r="D380" t="s">
        <v>16707</v>
      </c>
    </row>
    <row r="381" spans="1:4" x14ac:dyDescent="0.3">
      <c r="A381">
        <v>67242450</v>
      </c>
      <c r="B381" t="s">
        <v>47600</v>
      </c>
      <c r="C381" t="s">
        <v>16706</v>
      </c>
      <c r="D381" t="s">
        <v>16707</v>
      </c>
    </row>
    <row r="382" spans="1:4" x14ac:dyDescent="0.3">
      <c r="A382">
        <v>67242452</v>
      </c>
      <c r="B382" t="s">
        <v>47601</v>
      </c>
      <c r="C382" t="s">
        <v>16706</v>
      </c>
      <c r="D382" t="s">
        <v>16707</v>
      </c>
    </row>
    <row r="383" spans="1:4" x14ac:dyDescent="0.3">
      <c r="A383">
        <v>67242478</v>
      </c>
      <c r="B383" t="s">
        <v>47602</v>
      </c>
      <c r="C383" t="s">
        <v>16706</v>
      </c>
      <c r="D383" t="s">
        <v>16707</v>
      </c>
    </row>
    <row r="384" spans="1:4" x14ac:dyDescent="0.3">
      <c r="A384">
        <v>67242480</v>
      </c>
      <c r="B384" t="s">
        <v>47603</v>
      </c>
      <c r="C384" t="s">
        <v>16706</v>
      </c>
      <c r="D384" t="s">
        <v>16707</v>
      </c>
    </row>
    <row r="385" spans="1:4" x14ac:dyDescent="0.3">
      <c r="A385">
        <v>67242482</v>
      </c>
      <c r="B385" t="s">
        <v>47604</v>
      </c>
      <c r="C385" t="s">
        <v>16706</v>
      </c>
      <c r="D385" t="s">
        <v>16707</v>
      </c>
    </row>
    <row r="386" spans="1:4" x14ac:dyDescent="0.3">
      <c r="A386">
        <v>67242484</v>
      </c>
      <c r="B386" t="s">
        <v>47605</v>
      </c>
      <c r="C386" t="s">
        <v>16706</v>
      </c>
      <c r="D386" t="s">
        <v>16707</v>
      </c>
    </row>
    <row r="387" spans="1:4" x14ac:dyDescent="0.3">
      <c r="A387">
        <v>67242486</v>
      </c>
      <c r="B387" t="s">
        <v>47606</v>
      </c>
      <c r="C387" t="s">
        <v>16706</v>
      </c>
      <c r="D387" t="s">
        <v>16707</v>
      </c>
    </row>
    <row r="388" spans="1:4" x14ac:dyDescent="0.3">
      <c r="A388">
        <v>67242488</v>
      </c>
      <c r="B388" t="s">
        <v>47607</v>
      </c>
      <c r="C388" t="s">
        <v>16706</v>
      </c>
      <c r="D388" t="s">
        <v>16707</v>
      </c>
    </row>
    <row r="389" spans="1:4" x14ac:dyDescent="0.3">
      <c r="A389">
        <v>67240748</v>
      </c>
      <c r="B389" t="s">
        <v>47608</v>
      </c>
      <c r="C389" t="s">
        <v>16706</v>
      </c>
      <c r="D389" t="s">
        <v>16707</v>
      </c>
    </row>
    <row r="390" spans="1:4" x14ac:dyDescent="0.3">
      <c r="A390">
        <v>67240750</v>
      </c>
      <c r="B390" t="s">
        <v>47609</v>
      </c>
      <c r="C390" t="s">
        <v>16706</v>
      </c>
      <c r="D390" t="s">
        <v>16707</v>
      </c>
    </row>
    <row r="391" spans="1:4" x14ac:dyDescent="0.3">
      <c r="A391">
        <v>67240752</v>
      </c>
      <c r="B391" t="s">
        <v>47610</v>
      </c>
      <c r="C391" t="s">
        <v>16706</v>
      </c>
      <c r="D391" t="s">
        <v>16707</v>
      </c>
    </row>
    <row r="392" spans="1:4" x14ac:dyDescent="0.3">
      <c r="A392">
        <v>67240754</v>
      </c>
      <c r="B392" t="s">
        <v>47611</v>
      </c>
      <c r="C392" t="s">
        <v>16706</v>
      </c>
      <c r="D392" t="s">
        <v>16707</v>
      </c>
    </row>
    <row r="393" spans="1:4" x14ac:dyDescent="0.3">
      <c r="A393">
        <v>67240756</v>
      </c>
      <c r="B393" t="s">
        <v>47612</v>
      </c>
      <c r="C393" t="s">
        <v>16706</v>
      </c>
      <c r="D393" t="s">
        <v>16707</v>
      </c>
    </row>
    <row r="394" spans="1:4" x14ac:dyDescent="0.3">
      <c r="A394">
        <v>67240758</v>
      </c>
      <c r="B394" t="s">
        <v>47613</v>
      </c>
      <c r="C394" t="s">
        <v>16706</v>
      </c>
      <c r="D394" t="s">
        <v>16707</v>
      </c>
    </row>
    <row r="395" spans="1:4" x14ac:dyDescent="0.3">
      <c r="A395">
        <v>67240948</v>
      </c>
      <c r="B395" t="s">
        <v>47614</v>
      </c>
      <c r="C395" t="s">
        <v>16706</v>
      </c>
      <c r="D395" t="s">
        <v>16707</v>
      </c>
    </row>
    <row r="396" spans="1:4" x14ac:dyDescent="0.3">
      <c r="A396">
        <v>67240950</v>
      </c>
      <c r="B396" t="s">
        <v>47615</v>
      </c>
      <c r="C396" t="s">
        <v>16706</v>
      </c>
      <c r="D396" t="s">
        <v>16707</v>
      </c>
    </row>
    <row r="397" spans="1:4" x14ac:dyDescent="0.3">
      <c r="A397">
        <v>67240952</v>
      </c>
      <c r="B397" t="s">
        <v>47616</v>
      </c>
      <c r="C397" t="s">
        <v>16706</v>
      </c>
      <c r="D397" t="s">
        <v>16707</v>
      </c>
    </row>
    <row r="398" spans="1:4" x14ac:dyDescent="0.3">
      <c r="A398">
        <v>67240954</v>
      </c>
      <c r="B398" t="s">
        <v>47617</v>
      </c>
      <c r="C398" t="s">
        <v>16706</v>
      </c>
      <c r="D398" t="s">
        <v>16707</v>
      </c>
    </row>
    <row r="399" spans="1:4" x14ac:dyDescent="0.3">
      <c r="A399">
        <v>67240956</v>
      </c>
      <c r="B399" t="s">
        <v>47618</v>
      </c>
      <c r="C399" t="s">
        <v>16706</v>
      </c>
      <c r="D399" t="s">
        <v>16707</v>
      </c>
    </row>
    <row r="400" spans="1:4" x14ac:dyDescent="0.3">
      <c r="A400">
        <v>67240958</v>
      </c>
      <c r="B400" t="s">
        <v>47619</v>
      </c>
      <c r="C400" t="s">
        <v>16706</v>
      </c>
      <c r="D400" t="s">
        <v>16707</v>
      </c>
    </row>
    <row r="401" spans="1:4" x14ac:dyDescent="0.3">
      <c r="A401">
        <v>67241140</v>
      </c>
      <c r="B401" t="s">
        <v>47620</v>
      </c>
      <c r="C401" t="s">
        <v>16706</v>
      </c>
      <c r="D401" t="s">
        <v>16707</v>
      </c>
    </row>
    <row r="402" spans="1:4" x14ac:dyDescent="0.3">
      <c r="A402">
        <v>67241142</v>
      </c>
      <c r="B402" t="s">
        <v>47621</v>
      </c>
      <c r="C402" t="s">
        <v>16706</v>
      </c>
      <c r="D402" t="s">
        <v>16707</v>
      </c>
    </row>
    <row r="403" spans="1:4" x14ac:dyDescent="0.3">
      <c r="A403">
        <v>67241144</v>
      </c>
      <c r="B403" t="s">
        <v>47622</v>
      </c>
      <c r="C403" t="s">
        <v>16706</v>
      </c>
      <c r="D403" t="s">
        <v>16707</v>
      </c>
    </row>
    <row r="404" spans="1:4" x14ac:dyDescent="0.3">
      <c r="A404">
        <v>67241146</v>
      </c>
      <c r="B404" t="s">
        <v>47623</v>
      </c>
      <c r="C404" t="s">
        <v>16706</v>
      </c>
      <c r="D404" t="s">
        <v>16707</v>
      </c>
    </row>
    <row r="405" spans="1:4" x14ac:dyDescent="0.3">
      <c r="A405">
        <v>67241148</v>
      </c>
      <c r="B405" t="s">
        <v>47624</v>
      </c>
      <c r="C405" t="s">
        <v>16706</v>
      </c>
      <c r="D405" t="s">
        <v>16707</v>
      </c>
    </row>
    <row r="406" spans="1:4" x14ac:dyDescent="0.3">
      <c r="A406">
        <v>67241150</v>
      </c>
      <c r="B406" t="s">
        <v>47625</v>
      </c>
      <c r="C406" t="s">
        <v>16706</v>
      </c>
      <c r="D406" t="s">
        <v>16707</v>
      </c>
    </row>
    <row r="407" spans="1:4" x14ac:dyDescent="0.3">
      <c r="A407">
        <v>67241224</v>
      </c>
      <c r="B407" t="s">
        <v>47626</v>
      </c>
      <c r="C407" t="s">
        <v>16706</v>
      </c>
      <c r="D407" t="s">
        <v>16707</v>
      </c>
    </row>
    <row r="408" spans="1:4" x14ac:dyDescent="0.3">
      <c r="A408">
        <v>67241226</v>
      </c>
      <c r="B408" t="s">
        <v>47627</v>
      </c>
      <c r="C408" t="s">
        <v>16706</v>
      </c>
      <c r="D408" t="s">
        <v>16707</v>
      </c>
    </row>
    <row r="409" spans="1:4" x14ac:dyDescent="0.3">
      <c r="A409">
        <v>67241228</v>
      </c>
      <c r="B409" t="s">
        <v>47628</v>
      </c>
      <c r="C409" t="s">
        <v>16706</v>
      </c>
      <c r="D409" t="s">
        <v>16707</v>
      </c>
    </row>
    <row r="410" spans="1:4" x14ac:dyDescent="0.3">
      <c r="A410">
        <v>67241230</v>
      </c>
      <c r="B410" t="s">
        <v>47629</v>
      </c>
      <c r="C410" t="s">
        <v>16706</v>
      </c>
      <c r="D410" t="s">
        <v>16707</v>
      </c>
    </row>
    <row r="411" spans="1:4" x14ac:dyDescent="0.3">
      <c r="A411">
        <v>67241232</v>
      </c>
      <c r="B411" t="s">
        <v>47630</v>
      </c>
      <c r="C411" t="s">
        <v>16706</v>
      </c>
      <c r="D411" t="s">
        <v>16707</v>
      </c>
    </row>
    <row r="412" spans="1:4" x14ac:dyDescent="0.3">
      <c r="A412">
        <v>67241234</v>
      </c>
      <c r="B412" t="s">
        <v>47631</v>
      </c>
      <c r="C412" t="s">
        <v>16706</v>
      </c>
      <c r="D412" t="s">
        <v>16707</v>
      </c>
    </row>
    <row r="413" spans="1:4" x14ac:dyDescent="0.3">
      <c r="A413">
        <v>67242268</v>
      </c>
      <c r="B413" t="s">
        <v>47632</v>
      </c>
      <c r="C413" t="s">
        <v>16706</v>
      </c>
      <c r="D413" t="s">
        <v>16707</v>
      </c>
    </row>
    <row r="414" spans="1:4" x14ac:dyDescent="0.3">
      <c r="A414">
        <v>67242270</v>
      </c>
      <c r="B414" t="s">
        <v>47633</v>
      </c>
      <c r="C414" t="s">
        <v>16706</v>
      </c>
      <c r="D414" t="s">
        <v>16707</v>
      </c>
    </row>
    <row r="415" spans="1:4" x14ac:dyDescent="0.3">
      <c r="A415">
        <v>67242272</v>
      </c>
      <c r="B415" t="s">
        <v>47634</v>
      </c>
      <c r="C415" t="s">
        <v>16706</v>
      </c>
      <c r="D415" t="s">
        <v>16707</v>
      </c>
    </row>
    <row r="416" spans="1:4" x14ac:dyDescent="0.3">
      <c r="A416">
        <v>67242274</v>
      </c>
      <c r="B416" t="s">
        <v>47635</v>
      </c>
      <c r="C416" t="s">
        <v>16706</v>
      </c>
      <c r="D416" t="s">
        <v>16707</v>
      </c>
    </row>
    <row r="417" spans="1:4" x14ac:dyDescent="0.3">
      <c r="A417">
        <v>67242276</v>
      </c>
      <c r="B417" t="s">
        <v>47636</v>
      </c>
      <c r="C417" t="s">
        <v>16706</v>
      </c>
      <c r="D417" t="s">
        <v>16707</v>
      </c>
    </row>
    <row r="418" spans="1:4" x14ac:dyDescent="0.3">
      <c r="A418">
        <v>67242278</v>
      </c>
      <c r="B418" t="s">
        <v>47637</v>
      </c>
      <c r="C418" t="s">
        <v>16706</v>
      </c>
      <c r="D418" t="s">
        <v>16707</v>
      </c>
    </row>
    <row r="419" spans="1:4" x14ac:dyDescent="0.3">
      <c r="A419">
        <v>67241490</v>
      </c>
      <c r="B419" t="s">
        <v>47638</v>
      </c>
      <c r="C419" t="s">
        <v>16706</v>
      </c>
      <c r="D419" t="s">
        <v>16707</v>
      </c>
    </row>
    <row r="420" spans="1:4" x14ac:dyDescent="0.3">
      <c r="A420">
        <v>67241492</v>
      </c>
      <c r="B420" t="s">
        <v>47639</v>
      </c>
      <c r="C420" t="s">
        <v>16706</v>
      </c>
      <c r="D420" t="s">
        <v>16707</v>
      </c>
    </row>
    <row r="421" spans="1:4" x14ac:dyDescent="0.3">
      <c r="A421">
        <v>67241494</v>
      </c>
      <c r="B421" t="s">
        <v>47640</v>
      </c>
      <c r="C421" t="s">
        <v>16706</v>
      </c>
      <c r="D421" t="s">
        <v>16707</v>
      </c>
    </row>
    <row r="422" spans="1:4" x14ac:dyDescent="0.3">
      <c r="A422">
        <v>67241496</v>
      </c>
      <c r="B422" t="s">
        <v>47641</v>
      </c>
      <c r="C422" t="s">
        <v>16706</v>
      </c>
      <c r="D422" t="s">
        <v>16707</v>
      </c>
    </row>
    <row r="423" spans="1:4" x14ac:dyDescent="0.3">
      <c r="A423">
        <v>67241498</v>
      </c>
      <c r="B423" t="s">
        <v>47642</v>
      </c>
      <c r="C423" t="s">
        <v>16706</v>
      </c>
      <c r="D423" t="s">
        <v>16707</v>
      </c>
    </row>
    <row r="424" spans="1:4" x14ac:dyDescent="0.3">
      <c r="A424">
        <v>67241500</v>
      </c>
      <c r="B424" t="s">
        <v>47643</v>
      </c>
      <c r="C424" t="s">
        <v>16706</v>
      </c>
      <c r="D424" t="s">
        <v>16707</v>
      </c>
    </row>
    <row r="425" spans="1:4" x14ac:dyDescent="0.3">
      <c r="A425">
        <v>67241534</v>
      </c>
      <c r="B425" t="s">
        <v>47644</v>
      </c>
      <c r="C425" t="s">
        <v>16706</v>
      </c>
      <c r="D425" t="s">
        <v>16707</v>
      </c>
    </row>
    <row r="426" spans="1:4" x14ac:dyDescent="0.3">
      <c r="A426">
        <v>67241536</v>
      </c>
      <c r="B426" t="s">
        <v>47645</v>
      </c>
      <c r="C426" t="s">
        <v>16706</v>
      </c>
      <c r="D426" t="s">
        <v>16707</v>
      </c>
    </row>
    <row r="427" spans="1:4" x14ac:dyDescent="0.3">
      <c r="A427">
        <v>67241538</v>
      </c>
      <c r="B427" t="s">
        <v>47646</v>
      </c>
      <c r="C427" t="s">
        <v>16706</v>
      </c>
      <c r="D427" t="s">
        <v>16707</v>
      </c>
    </row>
    <row r="428" spans="1:4" x14ac:dyDescent="0.3">
      <c r="A428">
        <v>67241540</v>
      </c>
      <c r="B428" t="s">
        <v>47647</v>
      </c>
      <c r="C428" t="s">
        <v>16706</v>
      </c>
      <c r="D428" t="s">
        <v>16707</v>
      </c>
    </row>
    <row r="429" spans="1:4" x14ac:dyDescent="0.3">
      <c r="A429">
        <v>67241542</v>
      </c>
      <c r="B429" t="s">
        <v>47648</v>
      </c>
      <c r="C429" t="s">
        <v>16706</v>
      </c>
      <c r="D429" t="s">
        <v>16707</v>
      </c>
    </row>
    <row r="430" spans="1:4" x14ac:dyDescent="0.3">
      <c r="A430">
        <v>67241544</v>
      </c>
      <c r="B430" t="s">
        <v>47649</v>
      </c>
      <c r="C430" t="s">
        <v>16706</v>
      </c>
      <c r="D430" t="s">
        <v>16707</v>
      </c>
    </row>
    <row r="431" spans="1:4" x14ac:dyDescent="0.3">
      <c r="A431">
        <v>67241582</v>
      </c>
      <c r="B431" t="s">
        <v>47650</v>
      </c>
      <c r="C431" t="s">
        <v>16706</v>
      </c>
      <c r="D431" t="s">
        <v>16707</v>
      </c>
    </row>
    <row r="432" spans="1:4" x14ac:dyDescent="0.3">
      <c r="A432">
        <v>67241584</v>
      </c>
      <c r="B432" t="s">
        <v>47651</v>
      </c>
      <c r="C432" t="s">
        <v>16706</v>
      </c>
      <c r="D432" t="s">
        <v>16707</v>
      </c>
    </row>
    <row r="433" spans="1:4" x14ac:dyDescent="0.3">
      <c r="A433">
        <v>67241586</v>
      </c>
      <c r="B433" t="s">
        <v>47652</v>
      </c>
      <c r="C433" t="s">
        <v>16706</v>
      </c>
      <c r="D433" t="s">
        <v>16707</v>
      </c>
    </row>
    <row r="434" spans="1:4" x14ac:dyDescent="0.3">
      <c r="A434">
        <v>67241588</v>
      </c>
      <c r="B434" t="s">
        <v>47653</v>
      </c>
      <c r="C434" t="s">
        <v>16706</v>
      </c>
      <c r="D434" t="s">
        <v>16707</v>
      </c>
    </row>
    <row r="435" spans="1:4" x14ac:dyDescent="0.3">
      <c r="A435">
        <v>67241590</v>
      </c>
      <c r="B435" t="s">
        <v>47654</v>
      </c>
      <c r="C435" t="s">
        <v>16706</v>
      </c>
      <c r="D435" t="s">
        <v>16707</v>
      </c>
    </row>
    <row r="436" spans="1:4" x14ac:dyDescent="0.3">
      <c r="A436">
        <v>67241592</v>
      </c>
      <c r="B436" t="s">
        <v>47655</v>
      </c>
      <c r="C436" t="s">
        <v>16706</v>
      </c>
      <c r="D436" t="s">
        <v>16707</v>
      </c>
    </row>
    <row r="437" spans="1:4" x14ac:dyDescent="0.3">
      <c r="A437">
        <v>67241642</v>
      </c>
      <c r="B437" t="s">
        <v>47656</v>
      </c>
      <c r="C437" t="s">
        <v>16706</v>
      </c>
      <c r="D437" t="s">
        <v>16707</v>
      </c>
    </row>
    <row r="438" spans="1:4" x14ac:dyDescent="0.3">
      <c r="A438">
        <v>67241644</v>
      </c>
      <c r="B438" t="s">
        <v>47657</v>
      </c>
      <c r="C438" t="s">
        <v>16706</v>
      </c>
      <c r="D438" t="s">
        <v>16707</v>
      </c>
    </row>
    <row r="439" spans="1:4" x14ac:dyDescent="0.3">
      <c r="A439">
        <v>67241646</v>
      </c>
      <c r="B439" t="s">
        <v>47658</v>
      </c>
      <c r="C439" t="s">
        <v>16706</v>
      </c>
      <c r="D439" t="s">
        <v>16707</v>
      </c>
    </row>
    <row r="440" spans="1:4" x14ac:dyDescent="0.3">
      <c r="A440">
        <v>67241648</v>
      </c>
      <c r="B440" t="s">
        <v>47659</v>
      </c>
      <c r="C440" t="s">
        <v>16706</v>
      </c>
      <c r="D440" t="s">
        <v>16707</v>
      </c>
    </row>
    <row r="441" spans="1:4" x14ac:dyDescent="0.3">
      <c r="A441">
        <v>67241650</v>
      </c>
      <c r="B441" t="s">
        <v>47660</v>
      </c>
      <c r="C441" t="s">
        <v>16706</v>
      </c>
      <c r="D441" t="s">
        <v>16707</v>
      </c>
    </row>
    <row r="442" spans="1:4" x14ac:dyDescent="0.3">
      <c r="A442">
        <v>67241652</v>
      </c>
      <c r="B442" t="s">
        <v>47661</v>
      </c>
      <c r="C442" t="s">
        <v>16706</v>
      </c>
      <c r="D442" t="s">
        <v>16707</v>
      </c>
    </row>
    <row r="443" spans="1:4" x14ac:dyDescent="0.3">
      <c r="A443">
        <v>67242584</v>
      </c>
      <c r="B443" t="s">
        <v>47662</v>
      </c>
      <c r="C443" t="s">
        <v>16706</v>
      </c>
      <c r="D443" t="s">
        <v>16707</v>
      </c>
    </row>
    <row r="444" spans="1:4" x14ac:dyDescent="0.3">
      <c r="A444">
        <v>67242586</v>
      </c>
      <c r="B444" t="s">
        <v>47663</v>
      </c>
      <c r="C444" t="s">
        <v>16706</v>
      </c>
      <c r="D444" t="s">
        <v>16707</v>
      </c>
    </row>
    <row r="445" spans="1:4" x14ac:dyDescent="0.3">
      <c r="A445">
        <v>67242588</v>
      </c>
      <c r="B445" t="s">
        <v>47664</v>
      </c>
      <c r="C445" t="s">
        <v>16706</v>
      </c>
      <c r="D445" t="s">
        <v>16707</v>
      </c>
    </row>
    <row r="446" spans="1:4" x14ac:dyDescent="0.3">
      <c r="A446">
        <v>67242590</v>
      </c>
      <c r="B446" t="s">
        <v>47665</v>
      </c>
      <c r="C446" t="s">
        <v>16706</v>
      </c>
      <c r="D446" t="s">
        <v>16707</v>
      </c>
    </row>
    <row r="447" spans="1:4" x14ac:dyDescent="0.3">
      <c r="A447">
        <v>67242592</v>
      </c>
      <c r="B447" t="s">
        <v>47666</v>
      </c>
      <c r="C447" t="s">
        <v>16706</v>
      </c>
      <c r="D447" t="s">
        <v>16707</v>
      </c>
    </row>
    <row r="448" spans="1:4" x14ac:dyDescent="0.3">
      <c r="A448">
        <v>67242594</v>
      </c>
      <c r="B448" t="s">
        <v>47667</v>
      </c>
      <c r="C448" t="s">
        <v>16706</v>
      </c>
      <c r="D448" t="s">
        <v>16707</v>
      </c>
    </row>
    <row r="449" spans="1:4" x14ac:dyDescent="0.3">
      <c r="A449">
        <v>67242596</v>
      </c>
      <c r="B449" t="s">
        <v>47668</v>
      </c>
      <c r="C449" t="s">
        <v>16706</v>
      </c>
      <c r="D449" t="s">
        <v>16707</v>
      </c>
    </row>
    <row r="450" spans="1:4" x14ac:dyDescent="0.3">
      <c r="A450">
        <v>67242598</v>
      </c>
      <c r="B450" t="s">
        <v>47669</v>
      </c>
      <c r="C450" t="s">
        <v>16706</v>
      </c>
      <c r="D450" t="s">
        <v>16707</v>
      </c>
    </row>
    <row r="451" spans="1:4" x14ac:dyDescent="0.3">
      <c r="A451">
        <v>67242600</v>
      </c>
      <c r="B451" t="s">
        <v>47670</v>
      </c>
      <c r="C451" t="s">
        <v>16706</v>
      </c>
      <c r="D451" t="s">
        <v>16707</v>
      </c>
    </row>
    <row r="452" spans="1:4" x14ac:dyDescent="0.3">
      <c r="A452">
        <v>67242602</v>
      </c>
      <c r="B452" t="s">
        <v>47671</v>
      </c>
      <c r="C452" t="s">
        <v>16706</v>
      </c>
      <c r="D452" t="s">
        <v>16707</v>
      </c>
    </row>
    <row r="453" spans="1:4" x14ac:dyDescent="0.3">
      <c r="A453">
        <v>67242604</v>
      </c>
      <c r="B453" t="s">
        <v>47672</v>
      </c>
      <c r="C453" t="s">
        <v>16706</v>
      </c>
      <c r="D453" t="s">
        <v>16707</v>
      </c>
    </row>
    <row r="454" spans="1:4" x14ac:dyDescent="0.3">
      <c r="A454">
        <v>67242606</v>
      </c>
      <c r="B454" t="s">
        <v>47673</v>
      </c>
      <c r="C454" t="s">
        <v>16706</v>
      </c>
      <c r="D454" t="s">
        <v>16707</v>
      </c>
    </row>
    <row r="455" spans="1:4" x14ac:dyDescent="0.3">
      <c r="A455">
        <v>67242608</v>
      </c>
      <c r="B455" t="s">
        <v>47674</v>
      </c>
      <c r="C455" t="s">
        <v>16706</v>
      </c>
      <c r="D455" t="s">
        <v>16707</v>
      </c>
    </row>
    <row r="456" spans="1:4" x14ac:dyDescent="0.3">
      <c r="A456">
        <v>67242610</v>
      </c>
      <c r="B456" t="s">
        <v>47675</v>
      </c>
      <c r="C456" t="s">
        <v>16706</v>
      </c>
      <c r="D456" t="s">
        <v>16707</v>
      </c>
    </row>
    <row r="457" spans="1:4" x14ac:dyDescent="0.3">
      <c r="A457">
        <v>67242612</v>
      </c>
      <c r="B457" t="s">
        <v>47676</v>
      </c>
      <c r="C457" t="s">
        <v>16706</v>
      </c>
      <c r="D457" t="s">
        <v>16707</v>
      </c>
    </row>
    <row r="458" spans="1:4" x14ac:dyDescent="0.3">
      <c r="A458">
        <v>67242614</v>
      </c>
      <c r="B458" t="s">
        <v>47677</v>
      </c>
      <c r="C458" t="s">
        <v>16706</v>
      </c>
      <c r="D458" t="s">
        <v>16707</v>
      </c>
    </row>
    <row r="459" spans="1:4" x14ac:dyDescent="0.3">
      <c r="A459">
        <v>67242616</v>
      </c>
      <c r="B459" t="s">
        <v>47678</v>
      </c>
      <c r="C459" t="s">
        <v>16706</v>
      </c>
      <c r="D459" t="s">
        <v>16707</v>
      </c>
    </row>
    <row r="460" spans="1:4" x14ac:dyDescent="0.3">
      <c r="A460">
        <v>67242618</v>
      </c>
      <c r="B460" t="s">
        <v>47679</v>
      </c>
      <c r="C460" t="s">
        <v>16706</v>
      </c>
      <c r="D460" t="s">
        <v>16707</v>
      </c>
    </row>
    <row r="461" spans="1:4" x14ac:dyDescent="0.3">
      <c r="A461">
        <v>67240760</v>
      </c>
      <c r="B461" t="s">
        <v>47680</v>
      </c>
      <c r="C461" t="s">
        <v>16706</v>
      </c>
      <c r="D461" t="s">
        <v>16707</v>
      </c>
    </row>
    <row r="462" spans="1:4" x14ac:dyDescent="0.3">
      <c r="A462">
        <v>67240762</v>
      </c>
      <c r="B462" t="s">
        <v>47681</v>
      </c>
      <c r="C462" t="s">
        <v>16706</v>
      </c>
      <c r="D462" t="s">
        <v>16707</v>
      </c>
    </row>
    <row r="463" spans="1:4" x14ac:dyDescent="0.3">
      <c r="A463">
        <v>67240764</v>
      </c>
      <c r="B463" t="s">
        <v>47682</v>
      </c>
      <c r="C463" t="s">
        <v>16706</v>
      </c>
      <c r="D463" t="s">
        <v>16707</v>
      </c>
    </row>
    <row r="464" spans="1:4" x14ac:dyDescent="0.3">
      <c r="A464">
        <v>67240766</v>
      </c>
      <c r="B464" t="s">
        <v>47683</v>
      </c>
      <c r="C464" t="s">
        <v>16706</v>
      </c>
      <c r="D464" t="s">
        <v>16707</v>
      </c>
    </row>
    <row r="465" spans="1:4" x14ac:dyDescent="0.3">
      <c r="A465">
        <v>67240768</v>
      </c>
      <c r="B465" t="s">
        <v>47684</v>
      </c>
      <c r="C465" t="s">
        <v>16706</v>
      </c>
      <c r="D465" t="s">
        <v>16707</v>
      </c>
    </row>
    <row r="466" spans="1:4" x14ac:dyDescent="0.3">
      <c r="A466">
        <v>67240770</v>
      </c>
      <c r="B466" t="s">
        <v>47685</v>
      </c>
      <c r="C466" t="s">
        <v>16706</v>
      </c>
      <c r="D466" t="s">
        <v>16707</v>
      </c>
    </row>
    <row r="467" spans="1:4" x14ac:dyDescent="0.3">
      <c r="A467">
        <v>67240960</v>
      </c>
      <c r="B467" t="s">
        <v>47686</v>
      </c>
      <c r="C467" t="s">
        <v>16706</v>
      </c>
      <c r="D467" t="s">
        <v>16707</v>
      </c>
    </row>
    <row r="468" spans="1:4" x14ac:dyDescent="0.3">
      <c r="A468">
        <v>67240962</v>
      </c>
      <c r="B468" t="s">
        <v>47687</v>
      </c>
      <c r="C468" t="s">
        <v>16706</v>
      </c>
      <c r="D468" t="s">
        <v>16707</v>
      </c>
    </row>
    <row r="469" spans="1:4" x14ac:dyDescent="0.3">
      <c r="A469">
        <v>67240964</v>
      </c>
      <c r="B469" t="s">
        <v>47688</v>
      </c>
      <c r="C469" t="s">
        <v>16706</v>
      </c>
      <c r="D469" t="s">
        <v>16707</v>
      </c>
    </row>
    <row r="470" spans="1:4" x14ac:dyDescent="0.3">
      <c r="A470">
        <v>67240966</v>
      </c>
      <c r="B470" t="s">
        <v>47689</v>
      </c>
      <c r="C470" t="s">
        <v>16706</v>
      </c>
      <c r="D470" t="s">
        <v>16707</v>
      </c>
    </row>
    <row r="471" spans="1:4" x14ac:dyDescent="0.3">
      <c r="A471">
        <v>67240968</v>
      </c>
      <c r="B471" t="s">
        <v>47690</v>
      </c>
      <c r="C471" t="s">
        <v>16706</v>
      </c>
      <c r="D471" t="s">
        <v>16707</v>
      </c>
    </row>
    <row r="472" spans="1:4" x14ac:dyDescent="0.3">
      <c r="A472">
        <v>67240970</v>
      </c>
      <c r="B472" t="s">
        <v>47691</v>
      </c>
      <c r="C472" t="s">
        <v>16706</v>
      </c>
      <c r="D472" t="s">
        <v>16707</v>
      </c>
    </row>
    <row r="473" spans="1:4" x14ac:dyDescent="0.3">
      <c r="A473">
        <v>67241152</v>
      </c>
      <c r="B473" t="s">
        <v>47692</v>
      </c>
      <c r="C473" t="s">
        <v>16706</v>
      </c>
      <c r="D473" t="s">
        <v>16707</v>
      </c>
    </row>
    <row r="474" spans="1:4" x14ac:dyDescent="0.3">
      <c r="A474">
        <v>67241154</v>
      </c>
      <c r="B474" t="s">
        <v>47693</v>
      </c>
      <c r="C474" t="s">
        <v>16706</v>
      </c>
      <c r="D474" t="s">
        <v>16707</v>
      </c>
    </row>
    <row r="475" spans="1:4" x14ac:dyDescent="0.3">
      <c r="A475">
        <v>67241156</v>
      </c>
      <c r="B475" t="s">
        <v>47694</v>
      </c>
      <c r="C475" t="s">
        <v>16706</v>
      </c>
      <c r="D475" t="s">
        <v>16707</v>
      </c>
    </row>
    <row r="476" spans="1:4" x14ac:dyDescent="0.3">
      <c r="A476">
        <v>67241158</v>
      </c>
      <c r="B476" t="s">
        <v>47695</v>
      </c>
      <c r="C476" t="s">
        <v>16706</v>
      </c>
      <c r="D476" t="s">
        <v>16707</v>
      </c>
    </row>
    <row r="477" spans="1:4" x14ac:dyDescent="0.3">
      <c r="A477">
        <v>67241160</v>
      </c>
      <c r="B477" t="s">
        <v>47696</v>
      </c>
      <c r="C477" t="s">
        <v>16706</v>
      </c>
      <c r="D477" t="s">
        <v>16707</v>
      </c>
    </row>
    <row r="478" spans="1:4" x14ac:dyDescent="0.3">
      <c r="A478">
        <v>67241162</v>
      </c>
      <c r="B478" t="s">
        <v>47697</v>
      </c>
      <c r="C478" t="s">
        <v>16706</v>
      </c>
      <c r="D478" t="s">
        <v>16707</v>
      </c>
    </row>
    <row r="479" spans="1:4" x14ac:dyDescent="0.3">
      <c r="A479">
        <v>67241236</v>
      </c>
      <c r="B479" t="s">
        <v>47698</v>
      </c>
      <c r="C479" t="s">
        <v>16706</v>
      </c>
      <c r="D479" t="s">
        <v>16707</v>
      </c>
    </row>
    <row r="480" spans="1:4" x14ac:dyDescent="0.3">
      <c r="A480">
        <v>67241238</v>
      </c>
      <c r="B480" t="s">
        <v>47699</v>
      </c>
      <c r="C480" t="s">
        <v>16706</v>
      </c>
      <c r="D480" t="s">
        <v>16707</v>
      </c>
    </row>
    <row r="481" spans="1:4" x14ac:dyDescent="0.3">
      <c r="A481">
        <v>67241240</v>
      </c>
      <c r="B481" t="s">
        <v>47700</v>
      </c>
      <c r="C481" t="s">
        <v>16706</v>
      </c>
      <c r="D481" t="s">
        <v>16707</v>
      </c>
    </row>
    <row r="482" spans="1:4" x14ac:dyDescent="0.3">
      <c r="A482">
        <v>67241242</v>
      </c>
      <c r="B482" t="s">
        <v>47701</v>
      </c>
      <c r="C482" t="s">
        <v>16706</v>
      </c>
      <c r="D482" t="s">
        <v>16707</v>
      </c>
    </row>
    <row r="483" spans="1:4" x14ac:dyDescent="0.3">
      <c r="A483">
        <v>67241244</v>
      </c>
      <c r="B483" t="s">
        <v>47702</v>
      </c>
      <c r="C483" t="s">
        <v>16706</v>
      </c>
      <c r="D483" t="s">
        <v>16707</v>
      </c>
    </row>
    <row r="484" spans="1:4" x14ac:dyDescent="0.3">
      <c r="A484">
        <v>67241246</v>
      </c>
      <c r="B484" t="s">
        <v>47703</v>
      </c>
      <c r="C484" t="s">
        <v>16706</v>
      </c>
      <c r="D484" t="s">
        <v>16707</v>
      </c>
    </row>
    <row r="485" spans="1:4" x14ac:dyDescent="0.3">
      <c r="A485">
        <v>67242280</v>
      </c>
      <c r="B485" t="s">
        <v>47704</v>
      </c>
      <c r="C485" t="s">
        <v>16706</v>
      </c>
      <c r="D485" t="s">
        <v>16707</v>
      </c>
    </row>
    <row r="486" spans="1:4" x14ac:dyDescent="0.3">
      <c r="A486">
        <v>67242282</v>
      </c>
      <c r="B486" t="s">
        <v>47705</v>
      </c>
      <c r="C486" t="s">
        <v>16706</v>
      </c>
      <c r="D486" t="s">
        <v>16707</v>
      </c>
    </row>
    <row r="487" spans="1:4" x14ac:dyDescent="0.3">
      <c r="A487">
        <v>67242284</v>
      </c>
      <c r="B487" t="s">
        <v>47706</v>
      </c>
      <c r="C487" t="s">
        <v>16706</v>
      </c>
      <c r="D487" t="s">
        <v>16707</v>
      </c>
    </row>
    <row r="488" spans="1:4" x14ac:dyDescent="0.3">
      <c r="A488">
        <v>67242286</v>
      </c>
      <c r="B488" t="s">
        <v>47707</v>
      </c>
      <c r="C488" t="s">
        <v>16706</v>
      </c>
      <c r="D488" t="s">
        <v>16707</v>
      </c>
    </row>
    <row r="489" spans="1:4" x14ac:dyDescent="0.3">
      <c r="A489">
        <v>67242288</v>
      </c>
      <c r="B489" t="s">
        <v>47708</v>
      </c>
      <c r="C489" t="s">
        <v>16706</v>
      </c>
      <c r="D489" t="s">
        <v>16707</v>
      </c>
    </row>
    <row r="490" spans="1:4" x14ac:dyDescent="0.3">
      <c r="A490">
        <v>67242290</v>
      </c>
      <c r="B490" t="s">
        <v>47709</v>
      </c>
      <c r="C490" t="s">
        <v>16706</v>
      </c>
      <c r="D490" t="s">
        <v>16707</v>
      </c>
    </row>
    <row r="491" spans="1:4" x14ac:dyDescent="0.3">
      <c r="A491">
        <v>67241546</v>
      </c>
      <c r="B491" t="s">
        <v>47710</v>
      </c>
      <c r="C491" t="s">
        <v>16706</v>
      </c>
      <c r="D491" t="s">
        <v>16707</v>
      </c>
    </row>
    <row r="492" spans="1:4" x14ac:dyDescent="0.3">
      <c r="A492">
        <v>67241548</v>
      </c>
      <c r="B492" t="s">
        <v>47711</v>
      </c>
      <c r="C492" t="s">
        <v>16706</v>
      </c>
      <c r="D492" t="s">
        <v>16707</v>
      </c>
    </row>
    <row r="493" spans="1:4" x14ac:dyDescent="0.3">
      <c r="A493">
        <v>67241550</v>
      </c>
      <c r="B493" t="s">
        <v>47712</v>
      </c>
      <c r="C493" t="s">
        <v>16706</v>
      </c>
      <c r="D493" t="s">
        <v>16707</v>
      </c>
    </row>
    <row r="494" spans="1:4" x14ac:dyDescent="0.3">
      <c r="A494">
        <v>67241552</v>
      </c>
      <c r="B494" t="s">
        <v>47713</v>
      </c>
      <c r="C494" t="s">
        <v>16706</v>
      </c>
      <c r="D494" t="s">
        <v>16707</v>
      </c>
    </row>
    <row r="495" spans="1:4" x14ac:dyDescent="0.3">
      <c r="A495">
        <v>67241554</v>
      </c>
      <c r="B495" t="s">
        <v>47714</v>
      </c>
      <c r="C495" t="s">
        <v>16706</v>
      </c>
      <c r="D495" t="s">
        <v>16707</v>
      </c>
    </row>
    <row r="496" spans="1:4" x14ac:dyDescent="0.3">
      <c r="A496">
        <v>67241556</v>
      </c>
      <c r="B496" t="s">
        <v>47715</v>
      </c>
      <c r="C496" t="s">
        <v>16706</v>
      </c>
      <c r="D496" t="s">
        <v>16707</v>
      </c>
    </row>
    <row r="497" spans="1:4" x14ac:dyDescent="0.3">
      <c r="A497">
        <v>67241594</v>
      </c>
      <c r="B497" t="s">
        <v>47716</v>
      </c>
      <c r="C497" t="s">
        <v>16706</v>
      </c>
      <c r="D497" t="s">
        <v>16707</v>
      </c>
    </row>
    <row r="498" spans="1:4" x14ac:dyDescent="0.3">
      <c r="A498">
        <v>67241596</v>
      </c>
      <c r="B498" t="s">
        <v>47717</v>
      </c>
      <c r="C498" t="s">
        <v>16706</v>
      </c>
      <c r="D498" t="s">
        <v>16707</v>
      </c>
    </row>
    <row r="499" spans="1:4" x14ac:dyDescent="0.3">
      <c r="A499">
        <v>67241598</v>
      </c>
      <c r="B499" t="s">
        <v>47718</v>
      </c>
      <c r="C499" t="s">
        <v>16706</v>
      </c>
      <c r="D499" t="s">
        <v>16707</v>
      </c>
    </row>
    <row r="500" spans="1:4" x14ac:dyDescent="0.3">
      <c r="A500">
        <v>67241600</v>
      </c>
      <c r="B500" t="s">
        <v>47719</v>
      </c>
      <c r="C500" t="s">
        <v>16706</v>
      </c>
      <c r="D500" t="s">
        <v>16707</v>
      </c>
    </row>
    <row r="501" spans="1:4" x14ac:dyDescent="0.3">
      <c r="A501">
        <v>67241602</v>
      </c>
      <c r="B501" t="s">
        <v>47720</v>
      </c>
      <c r="C501" t="s">
        <v>16706</v>
      </c>
      <c r="D501" t="s">
        <v>16707</v>
      </c>
    </row>
    <row r="502" spans="1:4" x14ac:dyDescent="0.3">
      <c r="A502">
        <v>67241604</v>
      </c>
      <c r="B502" t="s">
        <v>47721</v>
      </c>
      <c r="C502" t="s">
        <v>16706</v>
      </c>
      <c r="D502" t="s">
        <v>16707</v>
      </c>
    </row>
    <row r="503" spans="1:4" x14ac:dyDescent="0.3">
      <c r="A503">
        <v>67241654</v>
      </c>
      <c r="B503" t="s">
        <v>47722</v>
      </c>
      <c r="C503" t="s">
        <v>16706</v>
      </c>
      <c r="D503" t="s">
        <v>16707</v>
      </c>
    </row>
    <row r="504" spans="1:4" x14ac:dyDescent="0.3">
      <c r="A504">
        <v>67241656</v>
      </c>
      <c r="B504" t="s">
        <v>47723</v>
      </c>
      <c r="C504" t="s">
        <v>16706</v>
      </c>
      <c r="D504" t="s">
        <v>16707</v>
      </c>
    </row>
    <row r="505" spans="1:4" x14ac:dyDescent="0.3">
      <c r="A505">
        <v>67241658</v>
      </c>
      <c r="B505" t="s">
        <v>47724</v>
      </c>
      <c r="C505" t="s">
        <v>16706</v>
      </c>
      <c r="D505" t="s">
        <v>16707</v>
      </c>
    </row>
    <row r="506" spans="1:4" x14ac:dyDescent="0.3">
      <c r="A506">
        <v>67241660</v>
      </c>
      <c r="B506" t="s">
        <v>47725</v>
      </c>
      <c r="C506" t="s">
        <v>16706</v>
      </c>
      <c r="D506" t="s">
        <v>16707</v>
      </c>
    </row>
    <row r="507" spans="1:4" x14ac:dyDescent="0.3">
      <c r="A507">
        <v>67241662</v>
      </c>
      <c r="B507" t="s">
        <v>47726</v>
      </c>
      <c r="C507" t="s">
        <v>16706</v>
      </c>
      <c r="D507" t="s">
        <v>16707</v>
      </c>
    </row>
    <row r="508" spans="1:4" x14ac:dyDescent="0.3">
      <c r="A508">
        <v>67241664</v>
      </c>
      <c r="B508" t="s">
        <v>47727</v>
      </c>
      <c r="C508" t="s">
        <v>16706</v>
      </c>
      <c r="D508" t="s">
        <v>16707</v>
      </c>
    </row>
    <row r="509" spans="1:4" x14ac:dyDescent="0.3">
      <c r="A509">
        <v>67242644</v>
      </c>
      <c r="B509" t="s">
        <v>47728</v>
      </c>
      <c r="C509" t="s">
        <v>16706</v>
      </c>
      <c r="D509" t="s">
        <v>16707</v>
      </c>
    </row>
    <row r="510" spans="1:4" x14ac:dyDescent="0.3">
      <c r="A510">
        <v>67242646</v>
      </c>
      <c r="B510" t="s">
        <v>47729</v>
      </c>
      <c r="C510" t="s">
        <v>16706</v>
      </c>
      <c r="D510" t="s">
        <v>16707</v>
      </c>
    </row>
    <row r="511" spans="1:4" x14ac:dyDescent="0.3">
      <c r="A511">
        <v>67242648</v>
      </c>
      <c r="B511" t="s">
        <v>47730</v>
      </c>
      <c r="C511" t="s">
        <v>16706</v>
      </c>
      <c r="D511" t="s">
        <v>16707</v>
      </c>
    </row>
    <row r="512" spans="1:4" x14ac:dyDescent="0.3">
      <c r="A512">
        <v>67242650</v>
      </c>
      <c r="B512" t="s">
        <v>47731</v>
      </c>
      <c r="C512" t="s">
        <v>16706</v>
      </c>
      <c r="D512" t="s">
        <v>16707</v>
      </c>
    </row>
    <row r="513" spans="1:4" x14ac:dyDescent="0.3">
      <c r="A513">
        <v>67242652</v>
      </c>
      <c r="B513" t="s">
        <v>47732</v>
      </c>
      <c r="C513" t="s">
        <v>16706</v>
      </c>
      <c r="D513" t="s">
        <v>16707</v>
      </c>
    </row>
    <row r="514" spans="1:4" x14ac:dyDescent="0.3">
      <c r="A514">
        <v>67242654</v>
      </c>
      <c r="B514" t="s">
        <v>47733</v>
      </c>
      <c r="C514" t="s">
        <v>16706</v>
      </c>
      <c r="D514" t="s">
        <v>16707</v>
      </c>
    </row>
    <row r="515" spans="1:4" x14ac:dyDescent="0.3">
      <c r="A515">
        <v>67242668</v>
      </c>
      <c r="B515" t="s">
        <v>47734</v>
      </c>
      <c r="C515" t="s">
        <v>16706</v>
      </c>
      <c r="D515" t="s">
        <v>16707</v>
      </c>
    </row>
    <row r="516" spans="1:4" x14ac:dyDescent="0.3">
      <c r="A516">
        <v>67242670</v>
      </c>
      <c r="B516" t="s">
        <v>47735</v>
      </c>
      <c r="C516" t="s">
        <v>16706</v>
      </c>
      <c r="D516" t="s">
        <v>16707</v>
      </c>
    </row>
    <row r="517" spans="1:4" x14ac:dyDescent="0.3">
      <c r="A517">
        <v>67242672</v>
      </c>
      <c r="B517" t="s">
        <v>47736</v>
      </c>
      <c r="C517" t="s">
        <v>16706</v>
      </c>
      <c r="D517" t="s">
        <v>16707</v>
      </c>
    </row>
    <row r="518" spans="1:4" x14ac:dyDescent="0.3">
      <c r="A518">
        <v>67242674</v>
      </c>
      <c r="B518" t="s">
        <v>47737</v>
      </c>
      <c r="C518" t="s">
        <v>16706</v>
      </c>
      <c r="D518" t="s">
        <v>16707</v>
      </c>
    </row>
    <row r="519" spans="1:4" x14ac:dyDescent="0.3">
      <c r="A519">
        <v>67242676</v>
      </c>
      <c r="B519" t="s">
        <v>47738</v>
      </c>
      <c r="C519" t="s">
        <v>16706</v>
      </c>
      <c r="D519" t="s">
        <v>16707</v>
      </c>
    </row>
    <row r="520" spans="1:4" x14ac:dyDescent="0.3">
      <c r="A520">
        <v>67242678</v>
      </c>
      <c r="B520" t="s">
        <v>47739</v>
      </c>
      <c r="C520" t="s">
        <v>16706</v>
      </c>
      <c r="D520" t="s">
        <v>16707</v>
      </c>
    </row>
    <row r="521" spans="1:4" x14ac:dyDescent="0.3">
      <c r="A521">
        <v>67242692</v>
      </c>
      <c r="B521" t="s">
        <v>47740</v>
      </c>
      <c r="C521" t="s">
        <v>16706</v>
      </c>
      <c r="D521" t="s">
        <v>16707</v>
      </c>
    </row>
    <row r="522" spans="1:4" x14ac:dyDescent="0.3">
      <c r="A522">
        <v>67242694</v>
      </c>
      <c r="B522" t="s">
        <v>47741</v>
      </c>
      <c r="C522" t="s">
        <v>16706</v>
      </c>
      <c r="D522" t="s">
        <v>16707</v>
      </c>
    </row>
    <row r="523" spans="1:4" x14ac:dyDescent="0.3">
      <c r="A523">
        <v>67242696</v>
      </c>
      <c r="B523" t="s">
        <v>47742</v>
      </c>
      <c r="C523" t="s">
        <v>16706</v>
      </c>
      <c r="D523" t="s">
        <v>16707</v>
      </c>
    </row>
    <row r="524" spans="1:4" x14ac:dyDescent="0.3">
      <c r="A524">
        <v>67242698</v>
      </c>
      <c r="B524" t="s">
        <v>47743</v>
      </c>
      <c r="C524" t="s">
        <v>16706</v>
      </c>
      <c r="D524" t="s">
        <v>16707</v>
      </c>
    </row>
    <row r="525" spans="1:4" x14ac:dyDescent="0.3">
      <c r="A525">
        <v>67242700</v>
      </c>
      <c r="B525" t="s">
        <v>47744</v>
      </c>
      <c r="C525" t="s">
        <v>16706</v>
      </c>
      <c r="D525" t="s">
        <v>16707</v>
      </c>
    </row>
    <row r="526" spans="1:4" x14ac:dyDescent="0.3">
      <c r="A526">
        <v>67242702</v>
      </c>
      <c r="B526" t="s">
        <v>47745</v>
      </c>
      <c r="C526" t="s">
        <v>16706</v>
      </c>
      <c r="D526" t="s">
        <v>16707</v>
      </c>
    </row>
    <row r="527" spans="1:4" x14ac:dyDescent="0.3">
      <c r="A527">
        <v>67241704</v>
      </c>
      <c r="B527" t="s">
        <v>47746</v>
      </c>
      <c r="C527" t="s">
        <v>16706</v>
      </c>
      <c r="D527" t="s">
        <v>16707</v>
      </c>
    </row>
    <row r="528" spans="1:4" x14ac:dyDescent="0.3">
      <c r="A528">
        <v>67241706</v>
      </c>
      <c r="B528" t="s">
        <v>47747</v>
      </c>
      <c r="C528" t="s">
        <v>16706</v>
      </c>
      <c r="D528" t="s">
        <v>16707</v>
      </c>
    </row>
    <row r="529" spans="1:4" x14ac:dyDescent="0.3">
      <c r="A529">
        <v>67241708</v>
      </c>
      <c r="B529" t="s">
        <v>47748</v>
      </c>
      <c r="C529" t="s">
        <v>16706</v>
      </c>
      <c r="D529" t="s">
        <v>16707</v>
      </c>
    </row>
    <row r="530" spans="1:4" x14ac:dyDescent="0.3">
      <c r="A530">
        <v>67241710</v>
      </c>
      <c r="B530" t="s">
        <v>47749</v>
      </c>
      <c r="C530" t="s">
        <v>16706</v>
      </c>
      <c r="D530" t="s">
        <v>16707</v>
      </c>
    </row>
    <row r="531" spans="1:4" x14ac:dyDescent="0.3">
      <c r="A531">
        <v>67241712</v>
      </c>
      <c r="B531" t="s">
        <v>47750</v>
      </c>
      <c r="C531" t="s">
        <v>16706</v>
      </c>
      <c r="D531" t="s">
        <v>16707</v>
      </c>
    </row>
    <row r="532" spans="1:4" x14ac:dyDescent="0.3">
      <c r="A532">
        <v>67241714</v>
      </c>
      <c r="B532" t="s">
        <v>47751</v>
      </c>
      <c r="C532" t="s">
        <v>16706</v>
      </c>
      <c r="D532" t="s">
        <v>16707</v>
      </c>
    </row>
    <row r="533" spans="1:4" x14ac:dyDescent="0.3">
      <c r="A533">
        <v>67240772</v>
      </c>
      <c r="B533" t="s">
        <v>47752</v>
      </c>
      <c r="C533" t="s">
        <v>16706</v>
      </c>
      <c r="D533" t="s">
        <v>16707</v>
      </c>
    </row>
    <row r="534" spans="1:4" x14ac:dyDescent="0.3">
      <c r="A534">
        <v>67240774</v>
      </c>
      <c r="B534" t="s">
        <v>47753</v>
      </c>
      <c r="C534" t="s">
        <v>16706</v>
      </c>
      <c r="D534" t="s">
        <v>16707</v>
      </c>
    </row>
    <row r="535" spans="1:4" x14ac:dyDescent="0.3">
      <c r="A535">
        <v>67240776</v>
      </c>
      <c r="B535" t="s">
        <v>47754</v>
      </c>
      <c r="C535" t="s">
        <v>16706</v>
      </c>
      <c r="D535" t="s">
        <v>16707</v>
      </c>
    </row>
    <row r="536" spans="1:4" x14ac:dyDescent="0.3">
      <c r="A536">
        <v>67240778</v>
      </c>
      <c r="B536" t="s">
        <v>47755</v>
      </c>
      <c r="C536" t="s">
        <v>16706</v>
      </c>
      <c r="D536" t="s">
        <v>16707</v>
      </c>
    </row>
    <row r="537" spans="1:4" x14ac:dyDescent="0.3">
      <c r="A537">
        <v>67240780</v>
      </c>
      <c r="B537" t="s">
        <v>47756</v>
      </c>
      <c r="C537" t="s">
        <v>16706</v>
      </c>
      <c r="D537" t="s">
        <v>16707</v>
      </c>
    </row>
    <row r="538" spans="1:4" x14ac:dyDescent="0.3">
      <c r="A538">
        <v>67240782</v>
      </c>
      <c r="B538" t="s">
        <v>47757</v>
      </c>
      <c r="C538" t="s">
        <v>16706</v>
      </c>
      <c r="D538" t="s">
        <v>16707</v>
      </c>
    </row>
    <row r="539" spans="1:4" x14ac:dyDescent="0.3">
      <c r="A539">
        <v>67240972</v>
      </c>
      <c r="B539" t="s">
        <v>47758</v>
      </c>
      <c r="C539" t="s">
        <v>16706</v>
      </c>
      <c r="D539" t="s">
        <v>16707</v>
      </c>
    </row>
    <row r="540" spans="1:4" x14ac:dyDescent="0.3">
      <c r="A540">
        <v>67240974</v>
      </c>
      <c r="B540" t="s">
        <v>47759</v>
      </c>
      <c r="C540" t="s">
        <v>16706</v>
      </c>
      <c r="D540" t="s">
        <v>16707</v>
      </c>
    </row>
    <row r="541" spans="1:4" x14ac:dyDescent="0.3">
      <c r="A541">
        <v>67240976</v>
      </c>
      <c r="B541" t="s">
        <v>47760</v>
      </c>
      <c r="C541" t="s">
        <v>16706</v>
      </c>
      <c r="D541" t="s">
        <v>16707</v>
      </c>
    </row>
    <row r="542" spans="1:4" x14ac:dyDescent="0.3">
      <c r="A542">
        <v>67240978</v>
      </c>
      <c r="B542" t="s">
        <v>47761</v>
      </c>
      <c r="C542" t="s">
        <v>16706</v>
      </c>
      <c r="D542" t="s">
        <v>16707</v>
      </c>
    </row>
    <row r="543" spans="1:4" x14ac:dyDescent="0.3">
      <c r="A543">
        <v>67240980</v>
      </c>
      <c r="B543" t="s">
        <v>47762</v>
      </c>
      <c r="C543" t="s">
        <v>16706</v>
      </c>
      <c r="D543" t="s">
        <v>16707</v>
      </c>
    </row>
    <row r="544" spans="1:4" x14ac:dyDescent="0.3">
      <c r="A544">
        <v>67240982</v>
      </c>
      <c r="B544" t="s">
        <v>47763</v>
      </c>
      <c r="C544" t="s">
        <v>16706</v>
      </c>
      <c r="D544" t="s">
        <v>16707</v>
      </c>
    </row>
    <row r="545" spans="1:4" x14ac:dyDescent="0.3">
      <c r="A545">
        <v>67241164</v>
      </c>
      <c r="B545" t="s">
        <v>47764</v>
      </c>
      <c r="C545" t="s">
        <v>16706</v>
      </c>
      <c r="D545" t="s">
        <v>16707</v>
      </c>
    </row>
    <row r="546" spans="1:4" x14ac:dyDescent="0.3">
      <c r="A546">
        <v>67241166</v>
      </c>
      <c r="B546" t="s">
        <v>47765</v>
      </c>
      <c r="C546" t="s">
        <v>16706</v>
      </c>
      <c r="D546" t="s">
        <v>16707</v>
      </c>
    </row>
    <row r="547" spans="1:4" x14ac:dyDescent="0.3">
      <c r="A547">
        <v>67241168</v>
      </c>
      <c r="B547" t="s">
        <v>47766</v>
      </c>
      <c r="C547" t="s">
        <v>16706</v>
      </c>
      <c r="D547" t="s">
        <v>16707</v>
      </c>
    </row>
    <row r="548" spans="1:4" x14ac:dyDescent="0.3">
      <c r="A548">
        <v>67241170</v>
      </c>
      <c r="B548" t="s">
        <v>47767</v>
      </c>
      <c r="C548" t="s">
        <v>16706</v>
      </c>
      <c r="D548" t="s">
        <v>16707</v>
      </c>
    </row>
    <row r="549" spans="1:4" x14ac:dyDescent="0.3">
      <c r="A549">
        <v>67241172</v>
      </c>
      <c r="B549" t="s">
        <v>47768</v>
      </c>
      <c r="C549" t="s">
        <v>16706</v>
      </c>
      <c r="D549" t="s">
        <v>16707</v>
      </c>
    </row>
    <row r="550" spans="1:4" x14ac:dyDescent="0.3">
      <c r="A550">
        <v>67241174</v>
      </c>
      <c r="B550" t="s">
        <v>47769</v>
      </c>
      <c r="C550" t="s">
        <v>16706</v>
      </c>
      <c r="D550" t="s">
        <v>16707</v>
      </c>
    </row>
    <row r="551" spans="1:4" x14ac:dyDescent="0.3">
      <c r="A551">
        <v>67241248</v>
      </c>
      <c r="B551" t="s">
        <v>47770</v>
      </c>
      <c r="C551" t="s">
        <v>16706</v>
      </c>
      <c r="D551" t="s">
        <v>16707</v>
      </c>
    </row>
    <row r="552" spans="1:4" x14ac:dyDescent="0.3">
      <c r="A552">
        <v>67241250</v>
      </c>
      <c r="B552" t="s">
        <v>47771</v>
      </c>
      <c r="C552" t="s">
        <v>16706</v>
      </c>
      <c r="D552" t="s">
        <v>16707</v>
      </c>
    </row>
    <row r="553" spans="1:4" x14ac:dyDescent="0.3">
      <c r="A553">
        <v>67241252</v>
      </c>
      <c r="B553" t="s">
        <v>47772</v>
      </c>
      <c r="C553" t="s">
        <v>16706</v>
      </c>
      <c r="D553" t="s">
        <v>16707</v>
      </c>
    </row>
    <row r="554" spans="1:4" x14ac:dyDescent="0.3">
      <c r="A554">
        <v>67241254</v>
      </c>
      <c r="B554" t="s">
        <v>47773</v>
      </c>
      <c r="C554" t="s">
        <v>16706</v>
      </c>
      <c r="D554" t="s">
        <v>16707</v>
      </c>
    </row>
    <row r="555" spans="1:4" x14ac:dyDescent="0.3">
      <c r="A555">
        <v>67241256</v>
      </c>
      <c r="B555" t="s">
        <v>47774</v>
      </c>
      <c r="C555" t="s">
        <v>16706</v>
      </c>
      <c r="D555" t="s">
        <v>16707</v>
      </c>
    </row>
    <row r="556" spans="1:4" x14ac:dyDescent="0.3">
      <c r="A556">
        <v>67241258</v>
      </c>
      <c r="B556" t="s">
        <v>47775</v>
      </c>
      <c r="C556" t="s">
        <v>16706</v>
      </c>
      <c r="D556" t="s">
        <v>16707</v>
      </c>
    </row>
    <row r="557" spans="1:4" x14ac:dyDescent="0.3">
      <c r="A557">
        <v>67242338</v>
      </c>
      <c r="B557" t="s">
        <v>47776</v>
      </c>
      <c r="C557" t="s">
        <v>16706</v>
      </c>
      <c r="D557" t="s">
        <v>16707</v>
      </c>
    </row>
    <row r="558" spans="1:4" x14ac:dyDescent="0.3">
      <c r="A558">
        <v>67242340</v>
      </c>
      <c r="B558" t="s">
        <v>47777</v>
      </c>
      <c r="C558" t="s">
        <v>16706</v>
      </c>
      <c r="D558" t="s">
        <v>16707</v>
      </c>
    </row>
    <row r="559" spans="1:4" x14ac:dyDescent="0.3">
      <c r="A559">
        <v>67242390</v>
      </c>
      <c r="B559" t="s">
        <v>47778</v>
      </c>
      <c r="C559" t="s">
        <v>16706</v>
      </c>
      <c r="D559" t="s">
        <v>16707</v>
      </c>
    </row>
    <row r="560" spans="1:4" x14ac:dyDescent="0.3">
      <c r="A560">
        <v>67242394</v>
      </c>
      <c r="B560" t="s">
        <v>47779</v>
      </c>
      <c r="C560" t="s">
        <v>16706</v>
      </c>
      <c r="D560" t="s">
        <v>16707</v>
      </c>
    </row>
    <row r="561" spans="1:4" x14ac:dyDescent="0.3">
      <c r="A561">
        <v>67242392</v>
      </c>
      <c r="B561" t="s">
        <v>47780</v>
      </c>
      <c r="C561" t="s">
        <v>16706</v>
      </c>
      <c r="D561" t="s">
        <v>16707</v>
      </c>
    </row>
    <row r="562" spans="1:4" x14ac:dyDescent="0.3">
      <c r="A562">
        <v>67242408</v>
      </c>
      <c r="B562" t="s">
        <v>47781</v>
      </c>
      <c r="C562" t="s">
        <v>16706</v>
      </c>
      <c r="D562" t="s">
        <v>16707</v>
      </c>
    </row>
    <row r="563" spans="1:4" x14ac:dyDescent="0.3">
      <c r="A563">
        <v>67242410</v>
      </c>
      <c r="B563" t="s">
        <v>47782</v>
      </c>
      <c r="C563" t="s">
        <v>16706</v>
      </c>
      <c r="D563" t="s">
        <v>16707</v>
      </c>
    </row>
    <row r="564" spans="1:4" x14ac:dyDescent="0.3">
      <c r="A564">
        <v>67242412</v>
      </c>
      <c r="B564" t="s">
        <v>47783</v>
      </c>
      <c r="C564" t="s">
        <v>16706</v>
      </c>
      <c r="D564" t="s">
        <v>16707</v>
      </c>
    </row>
    <row r="565" spans="1:4" x14ac:dyDescent="0.3">
      <c r="A565">
        <v>67242414</v>
      </c>
      <c r="B565" t="s">
        <v>47784</v>
      </c>
      <c r="C565" t="s">
        <v>16706</v>
      </c>
      <c r="D565" t="s">
        <v>16707</v>
      </c>
    </row>
    <row r="566" spans="1:4" x14ac:dyDescent="0.3">
      <c r="A566">
        <v>67242416</v>
      </c>
      <c r="B566" t="s">
        <v>47785</v>
      </c>
      <c r="C566" t="s">
        <v>16706</v>
      </c>
      <c r="D566" t="s">
        <v>16707</v>
      </c>
    </row>
    <row r="567" spans="1:4" x14ac:dyDescent="0.3">
      <c r="A567">
        <v>67242418</v>
      </c>
      <c r="B567" t="s">
        <v>47786</v>
      </c>
      <c r="C567" t="s">
        <v>16706</v>
      </c>
      <c r="D567" t="s">
        <v>16707</v>
      </c>
    </row>
    <row r="568" spans="1:4" x14ac:dyDescent="0.3">
      <c r="A568">
        <v>67241606</v>
      </c>
      <c r="B568" t="s">
        <v>47787</v>
      </c>
      <c r="C568" t="s">
        <v>16706</v>
      </c>
      <c r="D568" t="s">
        <v>16707</v>
      </c>
    </row>
    <row r="569" spans="1:4" x14ac:dyDescent="0.3">
      <c r="A569">
        <v>67241608</v>
      </c>
      <c r="B569" t="s">
        <v>47788</v>
      </c>
      <c r="C569" t="s">
        <v>16706</v>
      </c>
      <c r="D569" t="s">
        <v>16707</v>
      </c>
    </row>
    <row r="570" spans="1:4" x14ac:dyDescent="0.3">
      <c r="A570">
        <v>67241610</v>
      </c>
      <c r="B570" t="s">
        <v>47789</v>
      </c>
      <c r="C570" t="s">
        <v>16706</v>
      </c>
      <c r="D570" t="s">
        <v>16707</v>
      </c>
    </row>
    <row r="571" spans="1:4" x14ac:dyDescent="0.3">
      <c r="A571">
        <v>67241612</v>
      </c>
      <c r="B571" t="s">
        <v>47790</v>
      </c>
      <c r="C571" t="s">
        <v>16706</v>
      </c>
      <c r="D571" t="s">
        <v>16707</v>
      </c>
    </row>
    <row r="572" spans="1:4" x14ac:dyDescent="0.3">
      <c r="A572">
        <v>67241614</v>
      </c>
      <c r="B572" t="s">
        <v>47791</v>
      </c>
      <c r="C572" t="s">
        <v>16706</v>
      </c>
      <c r="D572" t="s">
        <v>16707</v>
      </c>
    </row>
    <row r="573" spans="1:4" x14ac:dyDescent="0.3">
      <c r="A573">
        <v>67241616</v>
      </c>
      <c r="B573" t="s">
        <v>47792</v>
      </c>
      <c r="C573" t="s">
        <v>16706</v>
      </c>
      <c r="D573" t="s">
        <v>16707</v>
      </c>
    </row>
    <row r="574" spans="1:4" x14ac:dyDescent="0.3">
      <c r="A574">
        <v>67241666</v>
      </c>
      <c r="B574" t="s">
        <v>47793</v>
      </c>
      <c r="C574" t="s">
        <v>16706</v>
      </c>
      <c r="D574" t="s">
        <v>16707</v>
      </c>
    </row>
    <row r="575" spans="1:4" x14ac:dyDescent="0.3">
      <c r="A575">
        <v>67241668</v>
      </c>
      <c r="B575" t="s">
        <v>47794</v>
      </c>
      <c r="C575" t="s">
        <v>16706</v>
      </c>
      <c r="D575" t="s">
        <v>16707</v>
      </c>
    </row>
    <row r="576" spans="1:4" x14ac:dyDescent="0.3">
      <c r="A576">
        <v>67241670</v>
      </c>
      <c r="B576" t="s">
        <v>47795</v>
      </c>
      <c r="C576" t="s">
        <v>16706</v>
      </c>
      <c r="D576" t="s">
        <v>16707</v>
      </c>
    </row>
    <row r="577" spans="1:4" x14ac:dyDescent="0.3">
      <c r="A577">
        <v>67241672</v>
      </c>
      <c r="B577" t="s">
        <v>47796</v>
      </c>
      <c r="C577" t="s">
        <v>16706</v>
      </c>
      <c r="D577" t="s">
        <v>16707</v>
      </c>
    </row>
    <row r="578" spans="1:4" x14ac:dyDescent="0.3">
      <c r="A578">
        <v>67241674</v>
      </c>
      <c r="B578" t="s">
        <v>47797</v>
      </c>
      <c r="C578" t="s">
        <v>16706</v>
      </c>
      <c r="D578" t="s">
        <v>16707</v>
      </c>
    </row>
    <row r="579" spans="1:4" x14ac:dyDescent="0.3">
      <c r="A579">
        <v>67241676</v>
      </c>
      <c r="B579" t="s">
        <v>47798</v>
      </c>
      <c r="C579" t="s">
        <v>16706</v>
      </c>
      <c r="D579" t="s">
        <v>16707</v>
      </c>
    </row>
    <row r="580" spans="1:4" x14ac:dyDescent="0.3">
      <c r="A580">
        <v>67241716</v>
      </c>
      <c r="B580" t="s">
        <v>47799</v>
      </c>
      <c r="C580" t="s">
        <v>16706</v>
      </c>
      <c r="D580" t="s">
        <v>16707</v>
      </c>
    </row>
    <row r="581" spans="1:4" x14ac:dyDescent="0.3">
      <c r="A581">
        <v>67241718</v>
      </c>
      <c r="B581" t="s">
        <v>47800</v>
      </c>
      <c r="C581" t="s">
        <v>16706</v>
      </c>
      <c r="D581" t="s">
        <v>16707</v>
      </c>
    </row>
    <row r="582" spans="1:4" x14ac:dyDescent="0.3">
      <c r="A582">
        <v>67241720</v>
      </c>
      <c r="B582" t="s">
        <v>47801</v>
      </c>
      <c r="C582" t="s">
        <v>16706</v>
      </c>
      <c r="D582" t="s">
        <v>16707</v>
      </c>
    </row>
    <row r="583" spans="1:4" x14ac:dyDescent="0.3">
      <c r="A583">
        <v>67241722</v>
      </c>
      <c r="B583" t="s">
        <v>47802</v>
      </c>
      <c r="C583" t="s">
        <v>16706</v>
      </c>
      <c r="D583" t="s">
        <v>16707</v>
      </c>
    </row>
    <row r="584" spans="1:4" x14ac:dyDescent="0.3">
      <c r="A584">
        <v>67241724</v>
      </c>
      <c r="B584" t="s">
        <v>47803</v>
      </c>
      <c r="C584" t="s">
        <v>16706</v>
      </c>
      <c r="D584" t="s">
        <v>16707</v>
      </c>
    </row>
    <row r="585" spans="1:4" x14ac:dyDescent="0.3">
      <c r="A585">
        <v>67241726</v>
      </c>
      <c r="B585" t="s">
        <v>47804</v>
      </c>
      <c r="C585" t="s">
        <v>16706</v>
      </c>
      <c r="D585" t="s">
        <v>16707</v>
      </c>
    </row>
    <row r="586" spans="1:4" x14ac:dyDescent="0.3">
      <c r="A586">
        <v>67241728</v>
      </c>
      <c r="B586" t="s">
        <v>47805</v>
      </c>
      <c r="C586" t="s">
        <v>16706</v>
      </c>
      <c r="D586" t="s">
        <v>16707</v>
      </c>
    </row>
    <row r="587" spans="1:4" x14ac:dyDescent="0.3">
      <c r="A587">
        <v>67241730</v>
      </c>
      <c r="B587" t="s">
        <v>47806</v>
      </c>
      <c r="C587" t="s">
        <v>16706</v>
      </c>
      <c r="D587" t="s">
        <v>16707</v>
      </c>
    </row>
    <row r="588" spans="1:4" x14ac:dyDescent="0.3">
      <c r="A588">
        <v>67241732</v>
      </c>
      <c r="B588" t="s">
        <v>47807</v>
      </c>
      <c r="C588" t="s">
        <v>16706</v>
      </c>
      <c r="D588" t="s">
        <v>16707</v>
      </c>
    </row>
    <row r="589" spans="1:4" x14ac:dyDescent="0.3">
      <c r="A589">
        <v>67241734</v>
      </c>
      <c r="B589" t="s">
        <v>47808</v>
      </c>
      <c r="C589" t="s">
        <v>16706</v>
      </c>
      <c r="D589" t="s">
        <v>16707</v>
      </c>
    </row>
    <row r="590" spans="1:4" x14ac:dyDescent="0.3">
      <c r="A590">
        <v>67241736</v>
      </c>
      <c r="B590" t="s">
        <v>47809</v>
      </c>
      <c r="C590" t="s">
        <v>16706</v>
      </c>
      <c r="D590" t="s">
        <v>16707</v>
      </c>
    </row>
    <row r="591" spans="1:4" x14ac:dyDescent="0.3">
      <c r="A591">
        <v>67241738</v>
      </c>
      <c r="B591" t="s">
        <v>47810</v>
      </c>
      <c r="C591" t="s">
        <v>16706</v>
      </c>
      <c r="D591" t="s">
        <v>16707</v>
      </c>
    </row>
    <row r="592" spans="1:4" x14ac:dyDescent="0.3">
      <c r="A592">
        <v>67241740</v>
      </c>
      <c r="B592" t="s">
        <v>47811</v>
      </c>
      <c r="C592" t="s">
        <v>16706</v>
      </c>
      <c r="D592" t="s">
        <v>16707</v>
      </c>
    </row>
    <row r="593" spans="1:4" x14ac:dyDescent="0.3">
      <c r="A593">
        <v>67241742</v>
      </c>
      <c r="B593" t="s">
        <v>47812</v>
      </c>
      <c r="C593" t="s">
        <v>16706</v>
      </c>
      <c r="D593" t="s">
        <v>16707</v>
      </c>
    </row>
    <row r="594" spans="1:4" x14ac:dyDescent="0.3">
      <c r="A594">
        <v>67241744</v>
      </c>
      <c r="B594" t="s">
        <v>47813</v>
      </c>
      <c r="C594" t="s">
        <v>16706</v>
      </c>
      <c r="D594" t="s">
        <v>16707</v>
      </c>
    </row>
    <row r="595" spans="1:4" x14ac:dyDescent="0.3">
      <c r="A595">
        <v>67241746</v>
      </c>
      <c r="B595" t="s">
        <v>47814</v>
      </c>
      <c r="C595" t="s">
        <v>16706</v>
      </c>
      <c r="D595" t="s">
        <v>16707</v>
      </c>
    </row>
    <row r="596" spans="1:4" x14ac:dyDescent="0.3">
      <c r="A596">
        <v>67241748</v>
      </c>
      <c r="B596" t="s">
        <v>47815</v>
      </c>
      <c r="C596" t="s">
        <v>16706</v>
      </c>
      <c r="D596" t="s">
        <v>16707</v>
      </c>
    </row>
    <row r="597" spans="1:4" x14ac:dyDescent="0.3">
      <c r="A597">
        <v>67241750</v>
      </c>
      <c r="B597" t="s">
        <v>47816</v>
      </c>
      <c r="C597" t="s">
        <v>16706</v>
      </c>
      <c r="D597" t="s">
        <v>16707</v>
      </c>
    </row>
    <row r="598" spans="1:4" x14ac:dyDescent="0.3">
      <c r="A598">
        <v>67241752</v>
      </c>
      <c r="B598" t="s">
        <v>47817</v>
      </c>
      <c r="C598" t="s">
        <v>16706</v>
      </c>
      <c r="D598" t="s">
        <v>16707</v>
      </c>
    </row>
    <row r="599" spans="1:4" x14ac:dyDescent="0.3">
      <c r="A599">
        <v>67241754</v>
      </c>
      <c r="B599" t="s">
        <v>47818</v>
      </c>
      <c r="C599" t="s">
        <v>16706</v>
      </c>
      <c r="D599" t="s">
        <v>16707</v>
      </c>
    </row>
    <row r="600" spans="1:4" x14ac:dyDescent="0.3">
      <c r="A600">
        <v>67241756</v>
      </c>
      <c r="B600" t="s">
        <v>47819</v>
      </c>
      <c r="C600" t="s">
        <v>16706</v>
      </c>
      <c r="D600" t="s">
        <v>16707</v>
      </c>
    </row>
    <row r="601" spans="1:4" x14ac:dyDescent="0.3">
      <c r="A601">
        <v>67241758</v>
      </c>
      <c r="B601" t="s">
        <v>47820</v>
      </c>
      <c r="C601" t="s">
        <v>16706</v>
      </c>
      <c r="D601" t="s">
        <v>16707</v>
      </c>
    </row>
    <row r="602" spans="1:4" x14ac:dyDescent="0.3">
      <c r="A602">
        <v>67241760</v>
      </c>
      <c r="B602" t="s">
        <v>47821</v>
      </c>
      <c r="C602" t="s">
        <v>16706</v>
      </c>
      <c r="D602" t="s">
        <v>16707</v>
      </c>
    </row>
    <row r="603" spans="1:4" x14ac:dyDescent="0.3">
      <c r="A603">
        <v>67241774</v>
      </c>
      <c r="B603" t="s">
        <v>47822</v>
      </c>
      <c r="C603" t="s">
        <v>16706</v>
      </c>
      <c r="D603" t="s">
        <v>16707</v>
      </c>
    </row>
    <row r="604" spans="1:4" x14ac:dyDescent="0.3">
      <c r="A604">
        <v>67241776</v>
      </c>
      <c r="B604" t="s">
        <v>47823</v>
      </c>
      <c r="C604" t="s">
        <v>16706</v>
      </c>
      <c r="D604" t="s">
        <v>16707</v>
      </c>
    </row>
    <row r="605" spans="1:4" x14ac:dyDescent="0.3">
      <c r="A605">
        <v>67241778</v>
      </c>
      <c r="B605" t="s">
        <v>47824</v>
      </c>
      <c r="C605" t="s">
        <v>16706</v>
      </c>
      <c r="D605" t="s">
        <v>16707</v>
      </c>
    </row>
    <row r="606" spans="1:4" x14ac:dyDescent="0.3">
      <c r="A606">
        <v>67241780</v>
      </c>
      <c r="B606" t="s">
        <v>47825</v>
      </c>
      <c r="C606" t="s">
        <v>16706</v>
      </c>
      <c r="D606" t="s">
        <v>16707</v>
      </c>
    </row>
    <row r="607" spans="1:4" x14ac:dyDescent="0.3">
      <c r="A607">
        <v>67241782</v>
      </c>
      <c r="B607" t="s">
        <v>47826</v>
      </c>
      <c r="C607" t="s">
        <v>16706</v>
      </c>
      <c r="D607" t="s">
        <v>16707</v>
      </c>
    </row>
    <row r="608" spans="1:4" x14ac:dyDescent="0.3">
      <c r="A608">
        <v>67241784</v>
      </c>
      <c r="B608" t="s">
        <v>47827</v>
      </c>
      <c r="C608" t="s">
        <v>16706</v>
      </c>
      <c r="D608" t="s">
        <v>16707</v>
      </c>
    </row>
    <row r="609" spans="1:4" x14ac:dyDescent="0.3">
      <c r="A609">
        <v>67240784</v>
      </c>
      <c r="B609" t="s">
        <v>47828</v>
      </c>
      <c r="C609" t="s">
        <v>16706</v>
      </c>
      <c r="D609" t="s">
        <v>16707</v>
      </c>
    </row>
    <row r="610" spans="1:4" x14ac:dyDescent="0.3">
      <c r="A610">
        <v>67240786</v>
      </c>
      <c r="B610" t="s">
        <v>47829</v>
      </c>
      <c r="C610" t="s">
        <v>16706</v>
      </c>
      <c r="D610" t="s">
        <v>16707</v>
      </c>
    </row>
    <row r="611" spans="1:4" x14ac:dyDescent="0.3">
      <c r="A611">
        <v>67240788</v>
      </c>
      <c r="B611" t="s">
        <v>47830</v>
      </c>
      <c r="C611" t="s">
        <v>16706</v>
      </c>
      <c r="D611" t="s">
        <v>16707</v>
      </c>
    </row>
    <row r="612" spans="1:4" x14ac:dyDescent="0.3">
      <c r="A612">
        <v>67240790</v>
      </c>
      <c r="B612" t="s">
        <v>47831</v>
      </c>
      <c r="C612" t="s">
        <v>16706</v>
      </c>
      <c r="D612" t="s">
        <v>16707</v>
      </c>
    </row>
    <row r="613" spans="1:4" x14ac:dyDescent="0.3">
      <c r="A613">
        <v>67240792</v>
      </c>
      <c r="B613" t="s">
        <v>47832</v>
      </c>
      <c r="C613" t="s">
        <v>16706</v>
      </c>
      <c r="D613" t="s">
        <v>16707</v>
      </c>
    </row>
    <row r="614" spans="1:4" x14ac:dyDescent="0.3">
      <c r="A614">
        <v>67240794</v>
      </c>
      <c r="B614" t="s">
        <v>47833</v>
      </c>
      <c r="C614" t="s">
        <v>16706</v>
      </c>
      <c r="D614" t="s">
        <v>16707</v>
      </c>
    </row>
    <row r="615" spans="1:4" x14ac:dyDescent="0.3">
      <c r="A615">
        <v>67240984</v>
      </c>
      <c r="B615" t="s">
        <v>47834</v>
      </c>
      <c r="C615" t="s">
        <v>16706</v>
      </c>
      <c r="D615" t="s">
        <v>16707</v>
      </c>
    </row>
    <row r="616" spans="1:4" x14ac:dyDescent="0.3">
      <c r="A616">
        <v>67240986</v>
      </c>
      <c r="B616" t="s">
        <v>47835</v>
      </c>
      <c r="C616" t="s">
        <v>16706</v>
      </c>
      <c r="D616" t="s">
        <v>16707</v>
      </c>
    </row>
    <row r="617" spans="1:4" x14ac:dyDescent="0.3">
      <c r="A617">
        <v>67240988</v>
      </c>
      <c r="B617" t="s">
        <v>47836</v>
      </c>
      <c r="C617" t="s">
        <v>16706</v>
      </c>
      <c r="D617" t="s">
        <v>16707</v>
      </c>
    </row>
    <row r="618" spans="1:4" x14ac:dyDescent="0.3">
      <c r="A618">
        <v>67240990</v>
      </c>
      <c r="B618" t="s">
        <v>47837</v>
      </c>
      <c r="C618" t="s">
        <v>16706</v>
      </c>
      <c r="D618" t="s">
        <v>16707</v>
      </c>
    </row>
    <row r="619" spans="1:4" x14ac:dyDescent="0.3">
      <c r="A619">
        <v>67240992</v>
      </c>
      <c r="B619" t="s">
        <v>47838</v>
      </c>
      <c r="C619" t="s">
        <v>16706</v>
      </c>
      <c r="D619" t="s">
        <v>16707</v>
      </c>
    </row>
    <row r="620" spans="1:4" x14ac:dyDescent="0.3">
      <c r="A620">
        <v>67240994</v>
      </c>
      <c r="B620" t="s">
        <v>47839</v>
      </c>
      <c r="C620" t="s">
        <v>16706</v>
      </c>
      <c r="D620" t="s">
        <v>16707</v>
      </c>
    </row>
    <row r="621" spans="1:4" x14ac:dyDescent="0.3">
      <c r="A621">
        <v>67241176</v>
      </c>
      <c r="B621" t="s">
        <v>47840</v>
      </c>
      <c r="C621" t="s">
        <v>16706</v>
      </c>
      <c r="D621" t="s">
        <v>16707</v>
      </c>
    </row>
    <row r="622" spans="1:4" x14ac:dyDescent="0.3">
      <c r="A622">
        <v>67241178</v>
      </c>
      <c r="B622" t="s">
        <v>47841</v>
      </c>
      <c r="C622" t="s">
        <v>16706</v>
      </c>
      <c r="D622" t="s">
        <v>16707</v>
      </c>
    </row>
    <row r="623" spans="1:4" x14ac:dyDescent="0.3">
      <c r="A623">
        <v>67241180</v>
      </c>
      <c r="B623" t="s">
        <v>47842</v>
      </c>
      <c r="C623" t="s">
        <v>16706</v>
      </c>
      <c r="D623" t="s">
        <v>16707</v>
      </c>
    </row>
    <row r="624" spans="1:4" x14ac:dyDescent="0.3">
      <c r="A624">
        <v>67241182</v>
      </c>
      <c r="B624" t="s">
        <v>47843</v>
      </c>
      <c r="C624" t="s">
        <v>16706</v>
      </c>
      <c r="D624" t="s">
        <v>16707</v>
      </c>
    </row>
    <row r="625" spans="1:4" x14ac:dyDescent="0.3">
      <c r="A625">
        <v>67241184</v>
      </c>
      <c r="B625" t="s">
        <v>47844</v>
      </c>
      <c r="C625" t="s">
        <v>16706</v>
      </c>
      <c r="D625" t="s">
        <v>16707</v>
      </c>
    </row>
    <row r="626" spans="1:4" x14ac:dyDescent="0.3">
      <c r="A626">
        <v>67241186</v>
      </c>
      <c r="B626" t="s">
        <v>47845</v>
      </c>
      <c r="C626" t="s">
        <v>16706</v>
      </c>
      <c r="D626" t="s">
        <v>16707</v>
      </c>
    </row>
    <row r="627" spans="1:4" x14ac:dyDescent="0.3">
      <c r="A627">
        <v>67241260</v>
      </c>
      <c r="B627" t="s">
        <v>47846</v>
      </c>
      <c r="C627" t="s">
        <v>16706</v>
      </c>
      <c r="D627" t="s">
        <v>16707</v>
      </c>
    </row>
    <row r="628" spans="1:4" x14ac:dyDescent="0.3">
      <c r="A628">
        <v>67241262</v>
      </c>
      <c r="B628" t="s">
        <v>47847</v>
      </c>
      <c r="C628" t="s">
        <v>16706</v>
      </c>
      <c r="D628" t="s">
        <v>16707</v>
      </c>
    </row>
    <row r="629" spans="1:4" x14ac:dyDescent="0.3">
      <c r="A629">
        <v>67241264</v>
      </c>
      <c r="B629" t="s">
        <v>47848</v>
      </c>
      <c r="C629" t="s">
        <v>16706</v>
      </c>
      <c r="D629" t="s">
        <v>16707</v>
      </c>
    </row>
    <row r="630" spans="1:4" x14ac:dyDescent="0.3">
      <c r="A630">
        <v>67241266</v>
      </c>
      <c r="B630" t="s">
        <v>47849</v>
      </c>
      <c r="C630" t="s">
        <v>16706</v>
      </c>
      <c r="D630" t="s">
        <v>16707</v>
      </c>
    </row>
    <row r="631" spans="1:4" x14ac:dyDescent="0.3">
      <c r="A631">
        <v>67241268</v>
      </c>
      <c r="B631" t="s">
        <v>47850</v>
      </c>
      <c r="C631" t="s">
        <v>16706</v>
      </c>
      <c r="D631" t="s">
        <v>16707</v>
      </c>
    </row>
    <row r="632" spans="1:4" x14ac:dyDescent="0.3">
      <c r="A632">
        <v>67241270</v>
      </c>
      <c r="B632" t="s">
        <v>47851</v>
      </c>
      <c r="C632" t="s">
        <v>16706</v>
      </c>
      <c r="D632" t="s">
        <v>16707</v>
      </c>
    </row>
    <row r="633" spans="1:4" x14ac:dyDescent="0.3">
      <c r="A633">
        <v>67242752</v>
      </c>
      <c r="B633" t="s">
        <v>47852</v>
      </c>
      <c r="C633" t="s">
        <v>16706</v>
      </c>
      <c r="D633" t="s">
        <v>16707</v>
      </c>
    </row>
    <row r="634" spans="1:4" x14ac:dyDescent="0.3">
      <c r="A634">
        <v>67242754</v>
      </c>
      <c r="B634" t="s">
        <v>47853</v>
      </c>
      <c r="C634" t="s">
        <v>16706</v>
      </c>
      <c r="D634" t="s">
        <v>16707</v>
      </c>
    </row>
    <row r="635" spans="1:4" x14ac:dyDescent="0.3">
      <c r="A635">
        <v>67242756</v>
      </c>
      <c r="B635" t="s">
        <v>47854</v>
      </c>
      <c r="C635" t="s">
        <v>16706</v>
      </c>
      <c r="D635" t="s">
        <v>16707</v>
      </c>
    </row>
    <row r="636" spans="1:4" x14ac:dyDescent="0.3">
      <c r="A636">
        <v>67242758</v>
      </c>
      <c r="B636" t="s">
        <v>47855</v>
      </c>
      <c r="C636" t="s">
        <v>16706</v>
      </c>
      <c r="D636" t="s">
        <v>16707</v>
      </c>
    </row>
    <row r="637" spans="1:4" x14ac:dyDescent="0.3">
      <c r="A637">
        <v>67242760</v>
      </c>
      <c r="B637" t="s">
        <v>47856</v>
      </c>
      <c r="C637" t="s">
        <v>16706</v>
      </c>
      <c r="D637" t="s">
        <v>16707</v>
      </c>
    </row>
    <row r="638" spans="1:4" x14ac:dyDescent="0.3">
      <c r="A638">
        <v>67242762</v>
      </c>
      <c r="B638" t="s">
        <v>47857</v>
      </c>
      <c r="C638" t="s">
        <v>16706</v>
      </c>
      <c r="D638" t="s">
        <v>16707</v>
      </c>
    </row>
    <row r="639" spans="1:4" x14ac:dyDescent="0.3">
      <c r="A639">
        <v>67241678</v>
      </c>
      <c r="B639" t="s">
        <v>47858</v>
      </c>
      <c r="C639" t="s">
        <v>16706</v>
      </c>
      <c r="D639" t="s">
        <v>16707</v>
      </c>
    </row>
    <row r="640" spans="1:4" x14ac:dyDescent="0.3">
      <c r="A640">
        <v>67241680</v>
      </c>
      <c r="B640" t="s">
        <v>47859</v>
      </c>
      <c r="C640" t="s">
        <v>16706</v>
      </c>
      <c r="D640" t="s">
        <v>16707</v>
      </c>
    </row>
    <row r="641" spans="1:4" x14ac:dyDescent="0.3">
      <c r="A641">
        <v>67241682</v>
      </c>
      <c r="B641" t="s">
        <v>47860</v>
      </c>
      <c r="C641" t="s">
        <v>16706</v>
      </c>
      <c r="D641" t="s">
        <v>16707</v>
      </c>
    </row>
    <row r="642" spans="1:4" x14ac:dyDescent="0.3">
      <c r="A642">
        <v>67241684</v>
      </c>
      <c r="B642" t="s">
        <v>47861</v>
      </c>
      <c r="C642" t="s">
        <v>16706</v>
      </c>
      <c r="D642" t="s">
        <v>16707</v>
      </c>
    </row>
    <row r="643" spans="1:4" x14ac:dyDescent="0.3">
      <c r="A643">
        <v>67241686</v>
      </c>
      <c r="B643" t="s">
        <v>47862</v>
      </c>
      <c r="C643" t="s">
        <v>16706</v>
      </c>
      <c r="D643" t="s">
        <v>16707</v>
      </c>
    </row>
    <row r="644" spans="1:4" x14ac:dyDescent="0.3">
      <c r="A644">
        <v>67241688</v>
      </c>
      <c r="B644" t="s">
        <v>47863</v>
      </c>
      <c r="C644" t="s">
        <v>16706</v>
      </c>
      <c r="D644" t="s">
        <v>16707</v>
      </c>
    </row>
    <row r="645" spans="1:4" x14ac:dyDescent="0.3">
      <c r="A645">
        <v>67241762</v>
      </c>
      <c r="B645" t="s">
        <v>47864</v>
      </c>
      <c r="C645" t="s">
        <v>16706</v>
      </c>
      <c r="D645" t="s">
        <v>16707</v>
      </c>
    </row>
    <row r="646" spans="1:4" x14ac:dyDescent="0.3">
      <c r="A646">
        <v>67241764</v>
      </c>
      <c r="B646" t="s">
        <v>47865</v>
      </c>
      <c r="C646" t="s">
        <v>16706</v>
      </c>
      <c r="D646" t="s">
        <v>16707</v>
      </c>
    </row>
    <row r="647" spans="1:4" x14ac:dyDescent="0.3">
      <c r="A647">
        <v>67241766</v>
      </c>
      <c r="B647" t="s">
        <v>47866</v>
      </c>
      <c r="C647" t="s">
        <v>16706</v>
      </c>
      <c r="D647" t="s">
        <v>16707</v>
      </c>
    </row>
    <row r="648" spans="1:4" x14ac:dyDescent="0.3">
      <c r="A648">
        <v>67241768</v>
      </c>
      <c r="B648" t="s">
        <v>47867</v>
      </c>
      <c r="C648" t="s">
        <v>16706</v>
      </c>
      <c r="D648" t="s">
        <v>16707</v>
      </c>
    </row>
    <row r="649" spans="1:4" x14ac:dyDescent="0.3">
      <c r="A649">
        <v>67241770</v>
      </c>
      <c r="B649" t="s">
        <v>47868</v>
      </c>
      <c r="C649" t="s">
        <v>16706</v>
      </c>
      <c r="D649" t="s">
        <v>16707</v>
      </c>
    </row>
    <row r="650" spans="1:4" x14ac:dyDescent="0.3">
      <c r="A650">
        <v>67241772</v>
      </c>
      <c r="B650" t="s">
        <v>47869</v>
      </c>
      <c r="C650" t="s">
        <v>16706</v>
      </c>
      <c r="D650" t="s">
        <v>16707</v>
      </c>
    </row>
    <row r="651" spans="1:4" x14ac:dyDescent="0.3">
      <c r="A651">
        <v>67241786</v>
      </c>
      <c r="B651" t="s">
        <v>47870</v>
      </c>
      <c r="C651" t="s">
        <v>16706</v>
      </c>
      <c r="D651" t="s">
        <v>16707</v>
      </c>
    </row>
    <row r="652" spans="1:4" x14ac:dyDescent="0.3">
      <c r="A652">
        <v>67241788</v>
      </c>
      <c r="B652" t="s">
        <v>47871</v>
      </c>
      <c r="C652" t="s">
        <v>16706</v>
      </c>
      <c r="D652" t="s">
        <v>16707</v>
      </c>
    </row>
    <row r="653" spans="1:4" x14ac:dyDescent="0.3">
      <c r="A653">
        <v>67241790</v>
      </c>
      <c r="B653" t="s">
        <v>47872</v>
      </c>
      <c r="C653" t="s">
        <v>16706</v>
      </c>
      <c r="D653" t="s">
        <v>16707</v>
      </c>
    </row>
    <row r="654" spans="1:4" x14ac:dyDescent="0.3">
      <c r="A654">
        <v>67241792</v>
      </c>
      <c r="B654" t="s">
        <v>47873</v>
      </c>
      <c r="C654" t="s">
        <v>16706</v>
      </c>
      <c r="D654" t="s">
        <v>16707</v>
      </c>
    </row>
    <row r="655" spans="1:4" x14ac:dyDescent="0.3">
      <c r="A655">
        <v>67241794</v>
      </c>
      <c r="B655" t="s">
        <v>47874</v>
      </c>
      <c r="C655" t="s">
        <v>16706</v>
      </c>
      <c r="D655" t="s">
        <v>16707</v>
      </c>
    </row>
    <row r="656" spans="1:4" x14ac:dyDescent="0.3">
      <c r="A656">
        <v>67241796</v>
      </c>
      <c r="B656" t="s">
        <v>47875</v>
      </c>
      <c r="C656" t="s">
        <v>16706</v>
      </c>
      <c r="D656" t="s">
        <v>16707</v>
      </c>
    </row>
    <row r="657" spans="1:4" x14ac:dyDescent="0.3">
      <c r="A657">
        <v>67241798</v>
      </c>
      <c r="B657" t="s">
        <v>47876</v>
      </c>
      <c r="C657" t="s">
        <v>16706</v>
      </c>
      <c r="D657" t="s">
        <v>16707</v>
      </c>
    </row>
    <row r="658" spans="1:4" x14ac:dyDescent="0.3">
      <c r="A658">
        <v>67241800</v>
      </c>
      <c r="B658" t="s">
        <v>47877</v>
      </c>
      <c r="C658" t="s">
        <v>16706</v>
      </c>
      <c r="D658" t="s">
        <v>16707</v>
      </c>
    </row>
    <row r="659" spans="1:4" x14ac:dyDescent="0.3">
      <c r="A659">
        <v>67241802</v>
      </c>
      <c r="B659" t="s">
        <v>47878</v>
      </c>
      <c r="C659" t="s">
        <v>16706</v>
      </c>
      <c r="D659" t="s">
        <v>16707</v>
      </c>
    </row>
    <row r="660" spans="1:4" x14ac:dyDescent="0.3">
      <c r="A660">
        <v>67241804</v>
      </c>
      <c r="B660" t="s">
        <v>47879</v>
      </c>
      <c r="C660" t="s">
        <v>16706</v>
      </c>
      <c r="D660" t="s">
        <v>16707</v>
      </c>
    </row>
    <row r="661" spans="1:4" x14ac:dyDescent="0.3">
      <c r="A661">
        <v>67241806</v>
      </c>
      <c r="B661" t="s">
        <v>47880</v>
      </c>
      <c r="C661" t="s">
        <v>16706</v>
      </c>
      <c r="D661" t="s">
        <v>16707</v>
      </c>
    </row>
    <row r="662" spans="1:4" x14ac:dyDescent="0.3">
      <c r="A662">
        <v>67241808</v>
      </c>
      <c r="B662" t="s">
        <v>47881</v>
      </c>
      <c r="C662" t="s">
        <v>16706</v>
      </c>
      <c r="D662" t="s">
        <v>16707</v>
      </c>
    </row>
    <row r="663" spans="1:4" x14ac:dyDescent="0.3">
      <c r="A663">
        <v>67241810</v>
      </c>
      <c r="B663" t="s">
        <v>47882</v>
      </c>
      <c r="C663" t="s">
        <v>16706</v>
      </c>
      <c r="D663" t="s">
        <v>16707</v>
      </c>
    </row>
    <row r="664" spans="1:4" x14ac:dyDescent="0.3">
      <c r="A664">
        <v>67241812</v>
      </c>
      <c r="B664" t="s">
        <v>47883</v>
      </c>
      <c r="C664" t="s">
        <v>16706</v>
      </c>
      <c r="D664" t="s">
        <v>16707</v>
      </c>
    </row>
    <row r="665" spans="1:4" x14ac:dyDescent="0.3">
      <c r="A665">
        <v>67241814</v>
      </c>
      <c r="B665" t="s">
        <v>47884</v>
      </c>
      <c r="C665" t="s">
        <v>16706</v>
      </c>
      <c r="D665" t="s">
        <v>16707</v>
      </c>
    </row>
    <row r="666" spans="1:4" x14ac:dyDescent="0.3">
      <c r="A666">
        <v>67241816</v>
      </c>
      <c r="B666" t="s">
        <v>47885</v>
      </c>
      <c r="C666" t="s">
        <v>16706</v>
      </c>
      <c r="D666" t="s">
        <v>16707</v>
      </c>
    </row>
    <row r="667" spans="1:4" x14ac:dyDescent="0.3">
      <c r="A667">
        <v>67241818</v>
      </c>
      <c r="B667" t="s">
        <v>47886</v>
      </c>
      <c r="C667" t="s">
        <v>16706</v>
      </c>
      <c r="D667" t="s">
        <v>16707</v>
      </c>
    </row>
    <row r="668" spans="1:4" x14ac:dyDescent="0.3">
      <c r="A668">
        <v>67241820</v>
      </c>
      <c r="B668" t="s">
        <v>47887</v>
      </c>
      <c r="C668" t="s">
        <v>16706</v>
      </c>
      <c r="D668" t="s">
        <v>16707</v>
      </c>
    </row>
    <row r="669" spans="1:4" x14ac:dyDescent="0.3">
      <c r="A669">
        <v>67241834</v>
      </c>
      <c r="B669" t="s">
        <v>47888</v>
      </c>
      <c r="C669" t="s">
        <v>16706</v>
      </c>
      <c r="D669" t="s">
        <v>16707</v>
      </c>
    </row>
    <row r="670" spans="1:4" x14ac:dyDescent="0.3">
      <c r="A670">
        <v>67241836</v>
      </c>
      <c r="B670" t="s">
        <v>47889</v>
      </c>
      <c r="C670" t="s">
        <v>16706</v>
      </c>
      <c r="D670" t="s">
        <v>16707</v>
      </c>
    </row>
    <row r="671" spans="1:4" x14ac:dyDescent="0.3">
      <c r="A671">
        <v>67241838</v>
      </c>
      <c r="B671" t="s">
        <v>47890</v>
      </c>
      <c r="C671" t="s">
        <v>16706</v>
      </c>
      <c r="D671" t="s">
        <v>16707</v>
      </c>
    </row>
    <row r="672" spans="1:4" x14ac:dyDescent="0.3">
      <c r="A672">
        <v>67241840</v>
      </c>
      <c r="B672" t="s">
        <v>47891</v>
      </c>
      <c r="C672" t="s">
        <v>16706</v>
      </c>
      <c r="D672" t="s">
        <v>16707</v>
      </c>
    </row>
    <row r="673" spans="1:4" x14ac:dyDescent="0.3">
      <c r="A673">
        <v>67241842</v>
      </c>
      <c r="B673" t="s">
        <v>47892</v>
      </c>
      <c r="C673" t="s">
        <v>16706</v>
      </c>
      <c r="D673" t="s">
        <v>16707</v>
      </c>
    </row>
    <row r="674" spans="1:4" x14ac:dyDescent="0.3">
      <c r="A674">
        <v>67241844</v>
      </c>
      <c r="B674" t="s">
        <v>47893</v>
      </c>
      <c r="C674" t="s">
        <v>16706</v>
      </c>
      <c r="D674" t="s">
        <v>16707</v>
      </c>
    </row>
    <row r="675" spans="1:4" x14ac:dyDescent="0.3">
      <c r="A675">
        <v>67240796</v>
      </c>
      <c r="B675" t="s">
        <v>47894</v>
      </c>
      <c r="C675" t="s">
        <v>16706</v>
      </c>
      <c r="D675" t="s">
        <v>16707</v>
      </c>
    </row>
    <row r="676" spans="1:4" x14ac:dyDescent="0.3">
      <c r="A676">
        <v>67240798</v>
      </c>
      <c r="B676" t="s">
        <v>47895</v>
      </c>
      <c r="C676" t="s">
        <v>16706</v>
      </c>
      <c r="D676" t="s">
        <v>16707</v>
      </c>
    </row>
    <row r="677" spans="1:4" x14ac:dyDescent="0.3">
      <c r="A677">
        <v>67240800</v>
      </c>
      <c r="B677" t="s">
        <v>47896</v>
      </c>
      <c r="C677" t="s">
        <v>16706</v>
      </c>
      <c r="D677" t="s">
        <v>16707</v>
      </c>
    </row>
    <row r="678" spans="1:4" x14ac:dyDescent="0.3">
      <c r="A678">
        <v>67240802</v>
      </c>
      <c r="B678" t="s">
        <v>47897</v>
      </c>
      <c r="C678" t="s">
        <v>16706</v>
      </c>
      <c r="D678" t="s">
        <v>16707</v>
      </c>
    </row>
    <row r="679" spans="1:4" x14ac:dyDescent="0.3">
      <c r="A679">
        <v>67240804</v>
      </c>
      <c r="B679" t="s">
        <v>47898</v>
      </c>
      <c r="C679" t="s">
        <v>16706</v>
      </c>
      <c r="D679" t="s">
        <v>16707</v>
      </c>
    </row>
    <row r="680" spans="1:4" x14ac:dyDescent="0.3">
      <c r="A680">
        <v>67240806</v>
      </c>
      <c r="B680" t="s">
        <v>47899</v>
      </c>
      <c r="C680" t="s">
        <v>16706</v>
      </c>
      <c r="D680" t="s">
        <v>16707</v>
      </c>
    </row>
    <row r="681" spans="1:4" x14ac:dyDescent="0.3">
      <c r="A681">
        <v>67240996</v>
      </c>
      <c r="B681" t="s">
        <v>47900</v>
      </c>
      <c r="C681" t="s">
        <v>16706</v>
      </c>
      <c r="D681" t="s">
        <v>16707</v>
      </c>
    </row>
    <row r="682" spans="1:4" x14ac:dyDescent="0.3">
      <c r="A682">
        <v>67240998</v>
      </c>
      <c r="B682" t="s">
        <v>47901</v>
      </c>
      <c r="C682" t="s">
        <v>16706</v>
      </c>
      <c r="D682" t="s">
        <v>16707</v>
      </c>
    </row>
    <row r="683" spans="1:4" x14ac:dyDescent="0.3">
      <c r="A683">
        <v>67241000</v>
      </c>
      <c r="B683" t="s">
        <v>47902</v>
      </c>
      <c r="C683" t="s">
        <v>16706</v>
      </c>
      <c r="D683" t="s">
        <v>16707</v>
      </c>
    </row>
    <row r="684" spans="1:4" x14ac:dyDescent="0.3">
      <c r="A684">
        <v>67241002</v>
      </c>
      <c r="B684" t="s">
        <v>47903</v>
      </c>
      <c r="C684" t="s">
        <v>16706</v>
      </c>
      <c r="D684" t="s">
        <v>16707</v>
      </c>
    </row>
    <row r="685" spans="1:4" x14ac:dyDescent="0.3">
      <c r="A685">
        <v>67241004</v>
      </c>
      <c r="B685" t="s">
        <v>47904</v>
      </c>
      <c r="C685" t="s">
        <v>16706</v>
      </c>
      <c r="D685" t="s">
        <v>16707</v>
      </c>
    </row>
    <row r="686" spans="1:4" x14ac:dyDescent="0.3">
      <c r="A686">
        <v>67241006</v>
      </c>
      <c r="B686" t="s">
        <v>47905</v>
      </c>
      <c r="C686" t="s">
        <v>16706</v>
      </c>
      <c r="D686" t="s">
        <v>16707</v>
      </c>
    </row>
    <row r="687" spans="1:4" x14ac:dyDescent="0.3">
      <c r="A687">
        <v>67241272</v>
      </c>
      <c r="B687" t="s">
        <v>47906</v>
      </c>
      <c r="C687" t="s">
        <v>16706</v>
      </c>
      <c r="D687" t="s">
        <v>16707</v>
      </c>
    </row>
    <row r="688" spans="1:4" x14ac:dyDescent="0.3">
      <c r="A688">
        <v>67241274</v>
      </c>
      <c r="B688" t="s">
        <v>47907</v>
      </c>
      <c r="C688" t="s">
        <v>16706</v>
      </c>
      <c r="D688" t="s">
        <v>16707</v>
      </c>
    </row>
    <row r="689" spans="1:4" x14ac:dyDescent="0.3">
      <c r="A689">
        <v>67241276</v>
      </c>
      <c r="B689" t="s">
        <v>47908</v>
      </c>
      <c r="C689" t="s">
        <v>16706</v>
      </c>
      <c r="D689" t="s">
        <v>16707</v>
      </c>
    </row>
    <row r="690" spans="1:4" x14ac:dyDescent="0.3">
      <c r="A690">
        <v>67241278</v>
      </c>
      <c r="B690" t="s">
        <v>47909</v>
      </c>
      <c r="C690" t="s">
        <v>16706</v>
      </c>
      <c r="D690" t="s">
        <v>16707</v>
      </c>
    </row>
    <row r="691" spans="1:4" x14ac:dyDescent="0.3">
      <c r="A691">
        <v>67241280</v>
      </c>
      <c r="B691" t="s">
        <v>47910</v>
      </c>
      <c r="C691" t="s">
        <v>16706</v>
      </c>
      <c r="D691" t="s">
        <v>16707</v>
      </c>
    </row>
    <row r="692" spans="1:4" x14ac:dyDescent="0.3">
      <c r="A692">
        <v>67241282</v>
      </c>
      <c r="B692" t="s">
        <v>47911</v>
      </c>
      <c r="C692" t="s">
        <v>16706</v>
      </c>
      <c r="D692" t="s">
        <v>16707</v>
      </c>
    </row>
    <row r="693" spans="1:4" x14ac:dyDescent="0.3">
      <c r="A693">
        <v>67242622</v>
      </c>
      <c r="B693" t="s">
        <v>47912</v>
      </c>
      <c r="C693" t="s">
        <v>16706</v>
      </c>
      <c r="D693" t="s">
        <v>16707</v>
      </c>
    </row>
    <row r="694" spans="1:4" x14ac:dyDescent="0.3">
      <c r="A694">
        <v>67242624</v>
      </c>
      <c r="B694" t="s">
        <v>47913</v>
      </c>
      <c r="C694" t="s">
        <v>16706</v>
      </c>
      <c r="D694" t="s">
        <v>16707</v>
      </c>
    </row>
    <row r="695" spans="1:4" x14ac:dyDescent="0.3">
      <c r="A695">
        <v>67242626</v>
      </c>
      <c r="B695" t="s">
        <v>47914</v>
      </c>
      <c r="C695" t="s">
        <v>16706</v>
      </c>
      <c r="D695" t="s">
        <v>16707</v>
      </c>
    </row>
    <row r="696" spans="1:4" x14ac:dyDescent="0.3">
      <c r="A696">
        <v>67242628</v>
      </c>
      <c r="B696" t="s">
        <v>47915</v>
      </c>
      <c r="C696" t="s">
        <v>16706</v>
      </c>
      <c r="D696" t="s">
        <v>16707</v>
      </c>
    </row>
    <row r="697" spans="1:4" x14ac:dyDescent="0.3">
      <c r="A697">
        <v>67242630</v>
      </c>
      <c r="B697" t="s">
        <v>47916</v>
      </c>
      <c r="C697" t="s">
        <v>16706</v>
      </c>
      <c r="D697" t="s">
        <v>16707</v>
      </c>
    </row>
    <row r="698" spans="1:4" x14ac:dyDescent="0.3">
      <c r="A698">
        <v>67242632</v>
      </c>
      <c r="B698" t="s">
        <v>47917</v>
      </c>
      <c r="C698" t="s">
        <v>16706</v>
      </c>
      <c r="D698" t="s">
        <v>16707</v>
      </c>
    </row>
    <row r="699" spans="1:4" x14ac:dyDescent="0.3">
      <c r="A699">
        <v>67241822</v>
      </c>
      <c r="B699" t="s">
        <v>47918</v>
      </c>
      <c r="C699" t="s">
        <v>16706</v>
      </c>
      <c r="D699" t="s">
        <v>16707</v>
      </c>
    </row>
    <row r="700" spans="1:4" x14ac:dyDescent="0.3">
      <c r="A700">
        <v>67241824</v>
      </c>
      <c r="B700" t="s">
        <v>47919</v>
      </c>
      <c r="C700" t="s">
        <v>16706</v>
      </c>
      <c r="D700" t="s">
        <v>16707</v>
      </c>
    </row>
    <row r="701" spans="1:4" x14ac:dyDescent="0.3">
      <c r="A701">
        <v>67241826</v>
      </c>
      <c r="B701" t="s">
        <v>47920</v>
      </c>
      <c r="C701" t="s">
        <v>16706</v>
      </c>
      <c r="D701" t="s">
        <v>16707</v>
      </c>
    </row>
    <row r="702" spans="1:4" x14ac:dyDescent="0.3">
      <c r="A702">
        <v>67241828</v>
      </c>
      <c r="B702" t="s">
        <v>47921</v>
      </c>
      <c r="C702" t="s">
        <v>16706</v>
      </c>
      <c r="D702" t="s">
        <v>16707</v>
      </c>
    </row>
    <row r="703" spans="1:4" x14ac:dyDescent="0.3">
      <c r="A703">
        <v>67241830</v>
      </c>
      <c r="B703" t="s">
        <v>47922</v>
      </c>
      <c r="C703" t="s">
        <v>16706</v>
      </c>
      <c r="D703" t="s">
        <v>16707</v>
      </c>
    </row>
    <row r="704" spans="1:4" x14ac:dyDescent="0.3">
      <c r="A704">
        <v>67241832</v>
      </c>
      <c r="B704" t="s">
        <v>47923</v>
      </c>
      <c r="C704" t="s">
        <v>16706</v>
      </c>
      <c r="D704" t="s">
        <v>16707</v>
      </c>
    </row>
    <row r="705" spans="1:4" x14ac:dyDescent="0.3">
      <c r="A705">
        <v>67241846</v>
      </c>
      <c r="B705" t="s">
        <v>47924</v>
      </c>
      <c r="C705" t="s">
        <v>16706</v>
      </c>
      <c r="D705" t="s">
        <v>16707</v>
      </c>
    </row>
    <row r="706" spans="1:4" x14ac:dyDescent="0.3">
      <c r="A706">
        <v>67241848</v>
      </c>
      <c r="B706" t="s">
        <v>47925</v>
      </c>
      <c r="C706" t="s">
        <v>16706</v>
      </c>
      <c r="D706" t="s">
        <v>16707</v>
      </c>
    </row>
    <row r="707" spans="1:4" x14ac:dyDescent="0.3">
      <c r="A707">
        <v>67241850</v>
      </c>
      <c r="B707" t="s">
        <v>47926</v>
      </c>
      <c r="C707" t="s">
        <v>16706</v>
      </c>
      <c r="D707" t="s">
        <v>16707</v>
      </c>
    </row>
    <row r="708" spans="1:4" x14ac:dyDescent="0.3">
      <c r="A708">
        <v>67241852</v>
      </c>
      <c r="B708" t="s">
        <v>47927</v>
      </c>
      <c r="C708" t="s">
        <v>16706</v>
      </c>
      <c r="D708" t="s">
        <v>16707</v>
      </c>
    </row>
    <row r="709" spans="1:4" x14ac:dyDescent="0.3">
      <c r="A709">
        <v>67241854</v>
      </c>
      <c r="B709" t="s">
        <v>47928</v>
      </c>
      <c r="C709" t="s">
        <v>16706</v>
      </c>
      <c r="D709" t="s">
        <v>16707</v>
      </c>
    </row>
    <row r="710" spans="1:4" x14ac:dyDescent="0.3">
      <c r="A710">
        <v>67241856</v>
      </c>
      <c r="B710" t="s">
        <v>47929</v>
      </c>
      <c r="C710" t="s">
        <v>16706</v>
      </c>
      <c r="D710" t="s">
        <v>16707</v>
      </c>
    </row>
    <row r="711" spans="1:4" x14ac:dyDescent="0.3">
      <c r="A711">
        <v>67241858</v>
      </c>
      <c r="B711" t="s">
        <v>47930</v>
      </c>
      <c r="C711" t="s">
        <v>16706</v>
      </c>
      <c r="D711" t="s">
        <v>16707</v>
      </c>
    </row>
    <row r="712" spans="1:4" x14ac:dyDescent="0.3">
      <c r="A712">
        <v>67241860</v>
      </c>
      <c r="B712" t="s">
        <v>47931</v>
      </c>
      <c r="C712" t="s">
        <v>16706</v>
      </c>
      <c r="D712" t="s">
        <v>16707</v>
      </c>
    </row>
    <row r="713" spans="1:4" x14ac:dyDescent="0.3">
      <c r="A713">
        <v>67241862</v>
      </c>
      <c r="B713" t="s">
        <v>47932</v>
      </c>
      <c r="C713" t="s">
        <v>16706</v>
      </c>
      <c r="D713" t="s">
        <v>16707</v>
      </c>
    </row>
    <row r="714" spans="1:4" x14ac:dyDescent="0.3">
      <c r="A714">
        <v>67241864</v>
      </c>
      <c r="B714" t="s">
        <v>47933</v>
      </c>
      <c r="C714" t="s">
        <v>16706</v>
      </c>
      <c r="D714" t="s">
        <v>16707</v>
      </c>
    </row>
    <row r="715" spans="1:4" x14ac:dyDescent="0.3">
      <c r="A715">
        <v>67241866</v>
      </c>
      <c r="B715" t="s">
        <v>47934</v>
      </c>
      <c r="C715" t="s">
        <v>16706</v>
      </c>
      <c r="D715" t="s">
        <v>16707</v>
      </c>
    </row>
    <row r="716" spans="1:4" x14ac:dyDescent="0.3">
      <c r="A716">
        <v>67241868</v>
      </c>
      <c r="B716" t="s">
        <v>47935</v>
      </c>
      <c r="C716" t="s">
        <v>16706</v>
      </c>
      <c r="D716" t="s">
        <v>16707</v>
      </c>
    </row>
    <row r="717" spans="1:4" x14ac:dyDescent="0.3">
      <c r="A717">
        <v>67241870</v>
      </c>
      <c r="B717" t="s">
        <v>47936</v>
      </c>
      <c r="C717" t="s">
        <v>16706</v>
      </c>
      <c r="D717" t="s">
        <v>16707</v>
      </c>
    </row>
    <row r="718" spans="1:4" x14ac:dyDescent="0.3">
      <c r="A718">
        <v>67241872</v>
      </c>
      <c r="B718" t="s">
        <v>47937</v>
      </c>
      <c r="C718" t="s">
        <v>16706</v>
      </c>
      <c r="D718" t="s">
        <v>16707</v>
      </c>
    </row>
    <row r="719" spans="1:4" x14ac:dyDescent="0.3">
      <c r="A719">
        <v>67241874</v>
      </c>
      <c r="B719" t="s">
        <v>47938</v>
      </c>
      <c r="C719" t="s">
        <v>16706</v>
      </c>
      <c r="D719" t="s">
        <v>16707</v>
      </c>
    </row>
    <row r="720" spans="1:4" x14ac:dyDescent="0.3">
      <c r="A720">
        <v>67241876</v>
      </c>
      <c r="B720" t="s">
        <v>47939</v>
      </c>
      <c r="C720" t="s">
        <v>16706</v>
      </c>
      <c r="D720" t="s">
        <v>16707</v>
      </c>
    </row>
    <row r="721" spans="1:4" x14ac:dyDescent="0.3">
      <c r="A721">
        <v>67241878</v>
      </c>
      <c r="B721" t="s">
        <v>47940</v>
      </c>
      <c r="C721" t="s">
        <v>16706</v>
      </c>
      <c r="D721" t="s">
        <v>16707</v>
      </c>
    </row>
    <row r="722" spans="1:4" x14ac:dyDescent="0.3">
      <c r="A722">
        <v>67241880</v>
      </c>
      <c r="B722" t="s">
        <v>47941</v>
      </c>
      <c r="C722" t="s">
        <v>16706</v>
      </c>
      <c r="D722" t="s">
        <v>16707</v>
      </c>
    </row>
    <row r="723" spans="1:4" x14ac:dyDescent="0.3">
      <c r="A723">
        <v>67241882</v>
      </c>
      <c r="B723" t="s">
        <v>47942</v>
      </c>
      <c r="C723" t="s">
        <v>16706</v>
      </c>
      <c r="D723" t="s">
        <v>16707</v>
      </c>
    </row>
    <row r="724" spans="1:4" x14ac:dyDescent="0.3">
      <c r="A724">
        <v>67241884</v>
      </c>
      <c r="B724" t="s">
        <v>47943</v>
      </c>
      <c r="C724" t="s">
        <v>16706</v>
      </c>
      <c r="D724" t="s">
        <v>16707</v>
      </c>
    </row>
    <row r="725" spans="1:4" x14ac:dyDescent="0.3">
      <c r="A725">
        <v>67241886</v>
      </c>
      <c r="B725" t="s">
        <v>47944</v>
      </c>
      <c r="C725" t="s">
        <v>16706</v>
      </c>
      <c r="D725" t="s">
        <v>16707</v>
      </c>
    </row>
    <row r="726" spans="1:4" x14ac:dyDescent="0.3">
      <c r="A726">
        <v>67241888</v>
      </c>
      <c r="B726" t="s">
        <v>47945</v>
      </c>
      <c r="C726" t="s">
        <v>16706</v>
      </c>
      <c r="D726" t="s">
        <v>16707</v>
      </c>
    </row>
    <row r="727" spans="1:4" x14ac:dyDescent="0.3">
      <c r="A727">
        <v>67241890</v>
      </c>
      <c r="B727" t="s">
        <v>47946</v>
      </c>
      <c r="C727" t="s">
        <v>16706</v>
      </c>
      <c r="D727" t="s">
        <v>16707</v>
      </c>
    </row>
    <row r="728" spans="1:4" x14ac:dyDescent="0.3">
      <c r="A728">
        <v>67241892</v>
      </c>
      <c r="B728" t="s">
        <v>47947</v>
      </c>
      <c r="C728" t="s">
        <v>16706</v>
      </c>
      <c r="D728" t="s">
        <v>16707</v>
      </c>
    </row>
    <row r="729" spans="1:4" x14ac:dyDescent="0.3">
      <c r="A729">
        <v>67241906</v>
      </c>
      <c r="B729" t="s">
        <v>47948</v>
      </c>
      <c r="C729" t="s">
        <v>16706</v>
      </c>
      <c r="D729" t="s">
        <v>16707</v>
      </c>
    </row>
    <row r="730" spans="1:4" x14ac:dyDescent="0.3">
      <c r="A730">
        <v>67241908</v>
      </c>
      <c r="B730" t="s">
        <v>47949</v>
      </c>
      <c r="C730" t="s">
        <v>16706</v>
      </c>
      <c r="D730" t="s">
        <v>16707</v>
      </c>
    </row>
    <row r="731" spans="1:4" x14ac:dyDescent="0.3">
      <c r="A731">
        <v>67241910</v>
      </c>
      <c r="B731" t="s">
        <v>47950</v>
      </c>
      <c r="C731" t="s">
        <v>16706</v>
      </c>
      <c r="D731" t="s">
        <v>16707</v>
      </c>
    </row>
    <row r="732" spans="1:4" x14ac:dyDescent="0.3">
      <c r="A732">
        <v>67241912</v>
      </c>
      <c r="B732" t="s">
        <v>47951</v>
      </c>
      <c r="C732" t="s">
        <v>16706</v>
      </c>
      <c r="D732" t="s">
        <v>16707</v>
      </c>
    </row>
    <row r="733" spans="1:4" x14ac:dyDescent="0.3">
      <c r="A733">
        <v>67241914</v>
      </c>
      <c r="B733" t="s">
        <v>47952</v>
      </c>
      <c r="C733" t="s">
        <v>16706</v>
      </c>
      <c r="D733" t="s">
        <v>16707</v>
      </c>
    </row>
    <row r="734" spans="1:4" x14ac:dyDescent="0.3">
      <c r="A734">
        <v>67241916</v>
      </c>
      <c r="B734" t="s">
        <v>47953</v>
      </c>
      <c r="C734" t="s">
        <v>16706</v>
      </c>
      <c r="D734" t="s">
        <v>16707</v>
      </c>
    </row>
    <row r="735" spans="1:4" x14ac:dyDescent="0.3">
      <c r="A735">
        <v>67240808</v>
      </c>
      <c r="B735" t="s">
        <v>47954</v>
      </c>
      <c r="C735" t="s">
        <v>16706</v>
      </c>
      <c r="D735" t="s">
        <v>16707</v>
      </c>
    </row>
    <row r="736" spans="1:4" x14ac:dyDescent="0.3">
      <c r="A736">
        <v>67240810</v>
      </c>
      <c r="B736" t="s">
        <v>47955</v>
      </c>
      <c r="C736" t="s">
        <v>16706</v>
      </c>
      <c r="D736" t="s">
        <v>16707</v>
      </c>
    </row>
    <row r="737" spans="1:4" x14ac:dyDescent="0.3">
      <c r="A737">
        <v>67240812</v>
      </c>
      <c r="B737" t="s">
        <v>47956</v>
      </c>
      <c r="C737" t="s">
        <v>16706</v>
      </c>
      <c r="D737" t="s">
        <v>16707</v>
      </c>
    </row>
    <row r="738" spans="1:4" x14ac:dyDescent="0.3">
      <c r="A738">
        <v>67240814</v>
      </c>
      <c r="B738" t="s">
        <v>47957</v>
      </c>
      <c r="C738" t="s">
        <v>16706</v>
      </c>
      <c r="D738" t="s">
        <v>16707</v>
      </c>
    </row>
    <row r="739" spans="1:4" x14ac:dyDescent="0.3">
      <c r="A739">
        <v>67240816</v>
      </c>
      <c r="B739" t="s">
        <v>47958</v>
      </c>
      <c r="C739" t="s">
        <v>16706</v>
      </c>
      <c r="D739" t="s">
        <v>16707</v>
      </c>
    </row>
    <row r="740" spans="1:4" x14ac:dyDescent="0.3">
      <c r="A740">
        <v>67240818</v>
      </c>
      <c r="B740" t="s">
        <v>47959</v>
      </c>
      <c r="C740" t="s">
        <v>16706</v>
      </c>
      <c r="D740" t="s">
        <v>16707</v>
      </c>
    </row>
    <row r="741" spans="1:4" x14ac:dyDescent="0.3">
      <c r="A741">
        <v>67241008</v>
      </c>
      <c r="B741" t="s">
        <v>47960</v>
      </c>
      <c r="C741" t="s">
        <v>16706</v>
      </c>
      <c r="D741" t="s">
        <v>16707</v>
      </c>
    </row>
    <row r="742" spans="1:4" x14ac:dyDescent="0.3">
      <c r="A742">
        <v>67241010</v>
      </c>
      <c r="B742" t="s">
        <v>47961</v>
      </c>
      <c r="C742" t="s">
        <v>16706</v>
      </c>
      <c r="D742" t="s">
        <v>16707</v>
      </c>
    </row>
    <row r="743" spans="1:4" x14ac:dyDescent="0.3">
      <c r="A743">
        <v>67241012</v>
      </c>
      <c r="B743" t="s">
        <v>47962</v>
      </c>
      <c r="C743" t="s">
        <v>16706</v>
      </c>
      <c r="D743" t="s">
        <v>16707</v>
      </c>
    </row>
    <row r="744" spans="1:4" x14ac:dyDescent="0.3">
      <c r="A744">
        <v>67241014</v>
      </c>
      <c r="B744" t="s">
        <v>47963</v>
      </c>
      <c r="C744" t="s">
        <v>16706</v>
      </c>
      <c r="D744" t="s">
        <v>16707</v>
      </c>
    </row>
    <row r="745" spans="1:4" x14ac:dyDescent="0.3">
      <c r="A745">
        <v>67241016</v>
      </c>
      <c r="B745" t="s">
        <v>47964</v>
      </c>
      <c r="C745" t="s">
        <v>16706</v>
      </c>
      <c r="D745" t="s">
        <v>16707</v>
      </c>
    </row>
    <row r="746" spans="1:4" x14ac:dyDescent="0.3">
      <c r="A746">
        <v>67241018</v>
      </c>
      <c r="B746" t="s">
        <v>47965</v>
      </c>
      <c r="C746" t="s">
        <v>16706</v>
      </c>
      <c r="D746" t="s">
        <v>16707</v>
      </c>
    </row>
    <row r="747" spans="1:4" x14ac:dyDescent="0.3">
      <c r="A747">
        <v>67241284</v>
      </c>
      <c r="B747" t="s">
        <v>47966</v>
      </c>
      <c r="C747" t="s">
        <v>16706</v>
      </c>
      <c r="D747" t="s">
        <v>16707</v>
      </c>
    </row>
    <row r="748" spans="1:4" x14ac:dyDescent="0.3">
      <c r="A748">
        <v>67241286</v>
      </c>
      <c r="B748" t="s">
        <v>47967</v>
      </c>
      <c r="C748" t="s">
        <v>16706</v>
      </c>
      <c r="D748" t="s">
        <v>16707</v>
      </c>
    </row>
    <row r="749" spans="1:4" x14ac:dyDescent="0.3">
      <c r="A749">
        <v>67241288</v>
      </c>
      <c r="B749" t="s">
        <v>47968</v>
      </c>
      <c r="C749" t="s">
        <v>16706</v>
      </c>
      <c r="D749" t="s">
        <v>16707</v>
      </c>
    </row>
    <row r="750" spans="1:4" x14ac:dyDescent="0.3">
      <c r="A750">
        <v>67241290</v>
      </c>
      <c r="B750" t="s">
        <v>47969</v>
      </c>
      <c r="C750" t="s">
        <v>16706</v>
      </c>
      <c r="D750" t="s">
        <v>16707</v>
      </c>
    </row>
    <row r="751" spans="1:4" x14ac:dyDescent="0.3">
      <c r="A751">
        <v>67241292</v>
      </c>
      <c r="B751" t="s">
        <v>47970</v>
      </c>
      <c r="C751" t="s">
        <v>16706</v>
      </c>
      <c r="D751" t="s">
        <v>16707</v>
      </c>
    </row>
    <row r="752" spans="1:4" x14ac:dyDescent="0.3">
      <c r="A752">
        <v>67241294</v>
      </c>
      <c r="B752" t="s">
        <v>47971</v>
      </c>
      <c r="C752" t="s">
        <v>16706</v>
      </c>
      <c r="D752" t="s">
        <v>16707</v>
      </c>
    </row>
    <row r="753" spans="1:4" x14ac:dyDescent="0.3">
      <c r="A753">
        <v>67242494</v>
      </c>
      <c r="B753" t="s">
        <v>47972</v>
      </c>
      <c r="C753" t="s">
        <v>16706</v>
      </c>
      <c r="D753" t="s">
        <v>16707</v>
      </c>
    </row>
    <row r="754" spans="1:4" x14ac:dyDescent="0.3">
      <c r="A754">
        <v>67242496</v>
      </c>
      <c r="B754" t="s">
        <v>47973</v>
      </c>
      <c r="C754" t="s">
        <v>16706</v>
      </c>
      <c r="D754" t="s">
        <v>16707</v>
      </c>
    </row>
    <row r="755" spans="1:4" x14ac:dyDescent="0.3">
      <c r="A755">
        <v>67242498</v>
      </c>
      <c r="B755" t="s">
        <v>47974</v>
      </c>
      <c r="C755" t="s">
        <v>16706</v>
      </c>
      <c r="D755" t="s">
        <v>16707</v>
      </c>
    </row>
    <row r="756" spans="1:4" x14ac:dyDescent="0.3">
      <c r="A756">
        <v>67242500</v>
      </c>
      <c r="B756" t="s">
        <v>47975</v>
      </c>
      <c r="C756" t="s">
        <v>16706</v>
      </c>
      <c r="D756" t="s">
        <v>16707</v>
      </c>
    </row>
    <row r="757" spans="1:4" x14ac:dyDescent="0.3">
      <c r="A757">
        <v>67242492</v>
      </c>
      <c r="B757" t="s">
        <v>47976</v>
      </c>
      <c r="C757" t="s">
        <v>16706</v>
      </c>
      <c r="D757" t="s">
        <v>16707</v>
      </c>
    </row>
    <row r="758" spans="1:4" x14ac:dyDescent="0.3">
      <c r="A758">
        <v>67241894</v>
      </c>
      <c r="B758" t="s">
        <v>47977</v>
      </c>
      <c r="C758" t="s">
        <v>16706</v>
      </c>
      <c r="D758" t="s">
        <v>16707</v>
      </c>
    </row>
    <row r="759" spans="1:4" x14ac:dyDescent="0.3">
      <c r="A759">
        <v>67241896</v>
      </c>
      <c r="B759" t="s">
        <v>47978</v>
      </c>
      <c r="C759" t="s">
        <v>16706</v>
      </c>
      <c r="D759" t="s">
        <v>16707</v>
      </c>
    </row>
    <row r="760" spans="1:4" x14ac:dyDescent="0.3">
      <c r="A760">
        <v>67241898</v>
      </c>
      <c r="B760" t="s">
        <v>47979</v>
      </c>
      <c r="C760" t="s">
        <v>16706</v>
      </c>
      <c r="D760" t="s">
        <v>16707</v>
      </c>
    </row>
    <row r="761" spans="1:4" x14ac:dyDescent="0.3">
      <c r="A761">
        <v>67241900</v>
      </c>
      <c r="B761" t="s">
        <v>47980</v>
      </c>
      <c r="C761" t="s">
        <v>16706</v>
      </c>
      <c r="D761" t="s">
        <v>16707</v>
      </c>
    </row>
    <row r="762" spans="1:4" x14ac:dyDescent="0.3">
      <c r="A762">
        <v>67241902</v>
      </c>
      <c r="B762" t="s">
        <v>47981</v>
      </c>
      <c r="C762" t="s">
        <v>16706</v>
      </c>
      <c r="D762" t="s">
        <v>16707</v>
      </c>
    </row>
    <row r="763" spans="1:4" x14ac:dyDescent="0.3">
      <c r="A763">
        <v>67241904</v>
      </c>
      <c r="B763" t="s">
        <v>47982</v>
      </c>
      <c r="C763" t="s">
        <v>16706</v>
      </c>
      <c r="D763" t="s">
        <v>16707</v>
      </c>
    </row>
    <row r="764" spans="1:4" x14ac:dyDescent="0.3">
      <c r="A764">
        <v>67241918</v>
      </c>
      <c r="B764" t="s">
        <v>47983</v>
      </c>
      <c r="C764" t="s">
        <v>16706</v>
      </c>
      <c r="D764" t="s">
        <v>16707</v>
      </c>
    </row>
    <row r="765" spans="1:4" x14ac:dyDescent="0.3">
      <c r="A765">
        <v>67241920</v>
      </c>
      <c r="B765" t="s">
        <v>47984</v>
      </c>
      <c r="C765" t="s">
        <v>16706</v>
      </c>
      <c r="D765" t="s">
        <v>16707</v>
      </c>
    </row>
    <row r="766" spans="1:4" x14ac:dyDescent="0.3">
      <c r="A766">
        <v>67241922</v>
      </c>
      <c r="B766" t="s">
        <v>47985</v>
      </c>
      <c r="C766" t="s">
        <v>16706</v>
      </c>
      <c r="D766" t="s">
        <v>16707</v>
      </c>
    </row>
    <row r="767" spans="1:4" x14ac:dyDescent="0.3">
      <c r="A767">
        <v>67241924</v>
      </c>
      <c r="B767" t="s">
        <v>47986</v>
      </c>
      <c r="C767" t="s">
        <v>16706</v>
      </c>
      <c r="D767" t="s">
        <v>16707</v>
      </c>
    </row>
    <row r="768" spans="1:4" x14ac:dyDescent="0.3">
      <c r="A768">
        <v>67241926</v>
      </c>
      <c r="B768" t="s">
        <v>47987</v>
      </c>
      <c r="C768" t="s">
        <v>16706</v>
      </c>
      <c r="D768" t="s">
        <v>16707</v>
      </c>
    </row>
    <row r="769" spans="1:4" x14ac:dyDescent="0.3">
      <c r="A769">
        <v>67241928</v>
      </c>
      <c r="B769" t="s">
        <v>47988</v>
      </c>
      <c r="C769" t="s">
        <v>16706</v>
      </c>
      <c r="D769" t="s">
        <v>16707</v>
      </c>
    </row>
    <row r="770" spans="1:4" x14ac:dyDescent="0.3">
      <c r="A770">
        <v>67241930</v>
      </c>
      <c r="B770" t="s">
        <v>47989</v>
      </c>
      <c r="C770" t="s">
        <v>16706</v>
      </c>
      <c r="D770" t="s">
        <v>16707</v>
      </c>
    </row>
    <row r="771" spans="1:4" x14ac:dyDescent="0.3">
      <c r="A771">
        <v>67241932</v>
      </c>
      <c r="B771" t="s">
        <v>47990</v>
      </c>
      <c r="C771" t="s">
        <v>16706</v>
      </c>
      <c r="D771" t="s">
        <v>16707</v>
      </c>
    </row>
    <row r="772" spans="1:4" x14ac:dyDescent="0.3">
      <c r="A772">
        <v>67241934</v>
      </c>
      <c r="B772" t="s">
        <v>47991</v>
      </c>
      <c r="C772" t="s">
        <v>16706</v>
      </c>
      <c r="D772" t="s">
        <v>16707</v>
      </c>
    </row>
    <row r="773" spans="1:4" x14ac:dyDescent="0.3">
      <c r="A773">
        <v>67241936</v>
      </c>
      <c r="B773" t="s">
        <v>47992</v>
      </c>
      <c r="C773" t="s">
        <v>16706</v>
      </c>
      <c r="D773" t="s">
        <v>16707</v>
      </c>
    </row>
    <row r="774" spans="1:4" x14ac:dyDescent="0.3">
      <c r="A774">
        <v>67241938</v>
      </c>
      <c r="B774" t="s">
        <v>47993</v>
      </c>
      <c r="C774" t="s">
        <v>16706</v>
      </c>
      <c r="D774" t="s">
        <v>16707</v>
      </c>
    </row>
    <row r="775" spans="1:4" x14ac:dyDescent="0.3">
      <c r="A775">
        <v>67241940</v>
      </c>
      <c r="B775" t="s">
        <v>47994</v>
      </c>
      <c r="C775" t="s">
        <v>16706</v>
      </c>
      <c r="D775" t="s">
        <v>16707</v>
      </c>
    </row>
    <row r="776" spans="1:4" x14ac:dyDescent="0.3">
      <c r="A776">
        <v>67241942</v>
      </c>
      <c r="B776" t="s">
        <v>47995</v>
      </c>
      <c r="C776" t="s">
        <v>16706</v>
      </c>
      <c r="D776" t="s">
        <v>16707</v>
      </c>
    </row>
    <row r="777" spans="1:4" x14ac:dyDescent="0.3">
      <c r="A777">
        <v>67241944</v>
      </c>
      <c r="B777" t="s">
        <v>47996</v>
      </c>
      <c r="C777" t="s">
        <v>16706</v>
      </c>
      <c r="D777" t="s">
        <v>16707</v>
      </c>
    </row>
    <row r="778" spans="1:4" x14ac:dyDescent="0.3">
      <c r="A778">
        <v>67241946</v>
      </c>
      <c r="B778" t="s">
        <v>47997</v>
      </c>
      <c r="C778" t="s">
        <v>16706</v>
      </c>
      <c r="D778" t="s">
        <v>16707</v>
      </c>
    </row>
    <row r="779" spans="1:4" x14ac:dyDescent="0.3">
      <c r="A779">
        <v>67241948</v>
      </c>
      <c r="B779" t="s">
        <v>47998</v>
      </c>
      <c r="C779" t="s">
        <v>16706</v>
      </c>
      <c r="D779" t="s">
        <v>16707</v>
      </c>
    </row>
    <row r="780" spans="1:4" x14ac:dyDescent="0.3">
      <c r="A780">
        <v>67241950</v>
      </c>
      <c r="B780" t="s">
        <v>47999</v>
      </c>
      <c r="C780" t="s">
        <v>16706</v>
      </c>
      <c r="D780" t="s">
        <v>16707</v>
      </c>
    </row>
    <row r="781" spans="1:4" x14ac:dyDescent="0.3">
      <c r="A781">
        <v>67241952</v>
      </c>
      <c r="B781" t="s">
        <v>48000</v>
      </c>
      <c r="C781" t="s">
        <v>16706</v>
      </c>
      <c r="D781" t="s">
        <v>16707</v>
      </c>
    </row>
    <row r="782" spans="1:4" x14ac:dyDescent="0.3">
      <c r="A782">
        <v>67241954</v>
      </c>
      <c r="B782" t="s">
        <v>48001</v>
      </c>
      <c r="C782" t="s">
        <v>16706</v>
      </c>
      <c r="D782" t="s">
        <v>16707</v>
      </c>
    </row>
    <row r="783" spans="1:4" x14ac:dyDescent="0.3">
      <c r="A783">
        <v>67241956</v>
      </c>
      <c r="B783" t="s">
        <v>48002</v>
      </c>
      <c r="C783" t="s">
        <v>16706</v>
      </c>
      <c r="D783" t="s">
        <v>16707</v>
      </c>
    </row>
    <row r="784" spans="1:4" x14ac:dyDescent="0.3">
      <c r="A784">
        <v>67241958</v>
      </c>
      <c r="B784" t="s">
        <v>48003</v>
      </c>
      <c r="C784" t="s">
        <v>16706</v>
      </c>
      <c r="D784" t="s">
        <v>16707</v>
      </c>
    </row>
    <row r="785" spans="1:4" x14ac:dyDescent="0.3">
      <c r="A785">
        <v>67241960</v>
      </c>
      <c r="B785" t="s">
        <v>48004</v>
      </c>
      <c r="C785" t="s">
        <v>16706</v>
      </c>
      <c r="D785" t="s">
        <v>16707</v>
      </c>
    </row>
    <row r="786" spans="1:4" x14ac:dyDescent="0.3">
      <c r="A786">
        <v>67241962</v>
      </c>
      <c r="B786" t="s">
        <v>48005</v>
      </c>
      <c r="C786" t="s">
        <v>16706</v>
      </c>
      <c r="D786" t="s">
        <v>16707</v>
      </c>
    </row>
    <row r="787" spans="1:4" x14ac:dyDescent="0.3">
      <c r="A787">
        <v>67241964</v>
      </c>
      <c r="B787" t="s">
        <v>48006</v>
      </c>
      <c r="C787" t="s">
        <v>16706</v>
      </c>
      <c r="D787" t="s">
        <v>16707</v>
      </c>
    </row>
    <row r="788" spans="1:4" x14ac:dyDescent="0.3">
      <c r="A788">
        <v>67241978</v>
      </c>
      <c r="B788" t="s">
        <v>48007</v>
      </c>
      <c r="C788" t="s">
        <v>16706</v>
      </c>
      <c r="D788" t="s">
        <v>16707</v>
      </c>
    </row>
    <row r="789" spans="1:4" x14ac:dyDescent="0.3">
      <c r="A789">
        <v>67241980</v>
      </c>
      <c r="B789" t="s">
        <v>48008</v>
      </c>
      <c r="C789" t="s">
        <v>16706</v>
      </c>
      <c r="D789" t="s">
        <v>16707</v>
      </c>
    </row>
    <row r="790" spans="1:4" x14ac:dyDescent="0.3">
      <c r="A790">
        <v>67241982</v>
      </c>
      <c r="B790" t="s">
        <v>48009</v>
      </c>
      <c r="C790" t="s">
        <v>16706</v>
      </c>
      <c r="D790" t="s">
        <v>16707</v>
      </c>
    </row>
    <row r="791" spans="1:4" x14ac:dyDescent="0.3">
      <c r="A791">
        <v>67241984</v>
      </c>
      <c r="B791" t="s">
        <v>48010</v>
      </c>
      <c r="C791" t="s">
        <v>16706</v>
      </c>
      <c r="D791" t="s">
        <v>16707</v>
      </c>
    </row>
    <row r="792" spans="1:4" x14ac:dyDescent="0.3">
      <c r="A792">
        <v>67241986</v>
      </c>
      <c r="B792" t="s">
        <v>48011</v>
      </c>
      <c r="C792" t="s">
        <v>16706</v>
      </c>
      <c r="D792" t="s">
        <v>16707</v>
      </c>
    </row>
    <row r="793" spans="1:4" x14ac:dyDescent="0.3">
      <c r="A793">
        <v>67240820</v>
      </c>
      <c r="B793" t="s">
        <v>48012</v>
      </c>
      <c r="C793" t="s">
        <v>16706</v>
      </c>
      <c r="D793" t="s">
        <v>16707</v>
      </c>
    </row>
    <row r="794" spans="1:4" x14ac:dyDescent="0.3">
      <c r="A794">
        <v>67240822</v>
      </c>
      <c r="B794" t="s">
        <v>48013</v>
      </c>
      <c r="C794" t="s">
        <v>16706</v>
      </c>
      <c r="D794" t="s">
        <v>16707</v>
      </c>
    </row>
    <row r="795" spans="1:4" x14ac:dyDescent="0.3">
      <c r="A795">
        <v>67240824</v>
      </c>
      <c r="B795" t="s">
        <v>48014</v>
      </c>
      <c r="C795" t="s">
        <v>16706</v>
      </c>
      <c r="D795" t="s">
        <v>16707</v>
      </c>
    </row>
    <row r="796" spans="1:4" x14ac:dyDescent="0.3">
      <c r="A796">
        <v>67240826</v>
      </c>
      <c r="B796" t="s">
        <v>48015</v>
      </c>
      <c r="C796" t="s">
        <v>16706</v>
      </c>
      <c r="D796" t="s">
        <v>16707</v>
      </c>
    </row>
    <row r="797" spans="1:4" x14ac:dyDescent="0.3">
      <c r="A797">
        <v>67240828</v>
      </c>
      <c r="B797" t="s">
        <v>48016</v>
      </c>
      <c r="C797" t="s">
        <v>16706</v>
      </c>
      <c r="D797" t="s">
        <v>16707</v>
      </c>
    </row>
    <row r="798" spans="1:4" x14ac:dyDescent="0.3">
      <c r="A798">
        <v>67241020</v>
      </c>
      <c r="B798" t="s">
        <v>48017</v>
      </c>
      <c r="C798" t="s">
        <v>16706</v>
      </c>
      <c r="D798" t="s">
        <v>16707</v>
      </c>
    </row>
    <row r="799" spans="1:4" x14ac:dyDescent="0.3">
      <c r="A799">
        <v>67241022</v>
      </c>
      <c r="B799" t="s">
        <v>48018</v>
      </c>
      <c r="C799" t="s">
        <v>16706</v>
      </c>
      <c r="D799" t="s">
        <v>16707</v>
      </c>
    </row>
    <row r="800" spans="1:4" x14ac:dyDescent="0.3">
      <c r="A800">
        <v>67241024</v>
      </c>
      <c r="B800" t="s">
        <v>48019</v>
      </c>
      <c r="C800" t="s">
        <v>16706</v>
      </c>
      <c r="D800" t="s">
        <v>16707</v>
      </c>
    </row>
    <row r="801" spans="1:4" x14ac:dyDescent="0.3">
      <c r="A801">
        <v>67241026</v>
      </c>
      <c r="B801" t="s">
        <v>48020</v>
      </c>
      <c r="C801" t="s">
        <v>16706</v>
      </c>
      <c r="D801" t="s">
        <v>16707</v>
      </c>
    </row>
    <row r="802" spans="1:4" x14ac:dyDescent="0.3">
      <c r="A802">
        <v>67241028</v>
      </c>
      <c r="B802" t="s">
        <v>48021</v>
      </c>
      <c r="C802" t="s">
        <v>16706</v>
      </c>
      <c r="D802" t="s">
        <v>16707</v>
      </c>
    </row>
    <row r="803" spans="1:4" x14ac:dyDescent="0.3">
      <c r="A803">
        <v>67241030</v>
      </c>
      <c r="B803" t="s">
        <v>48022</v>
      </c>
      <c r="C803" t="s">
        <v>16706</v>
      </c>
      <c r="D803" t="s">
        <v>16707</v>
      </c>
    </row>
    <row r="804" spans="1:4" x14ac:dyDescent="0.3">
      <c r="A804">
        <v>67241188</v>
      </c>
      <c r="B804" t="s">
        <v>48023</v>
      </c>
      <c r="C804" t="s">
        <v>16706</v>
      </c>
      <c r="D804" t="s">
        <v>16707</v>
      </c>
    </row>
    <row r="805" spans="1:4" x14ac:dyDescent="0.3">
      <c r="A805">
        <v>67241190</v>
      </c>
      <c r="B805" t="s">
        <v>48024</v>
      </c>
      <c r="C805" t="s">
        <v>16706</v>
      </c>
      <c r="D805" t="s">
        <v>16707</v>
      </c>
    </row>
    <row r="806" spans="1:4" x14ac:dyDescent="0.3">
      <c r="A806">
        <v>67241192</v>
      </c>
      <c r="B806" t="s">
        <v>48025</v>
      </c>
      <c r="C806" t="s">
        <v>16706</v>
      </c>
      <c r="D806" t="s">
        <v>16707</v>
      </c>
    </row>
    <row r="807" spans="1:4" x14ac:dyDescent="0.3">
      <c r="A807">
        <v>67241194</v>
      </c>
      <c r="B807" t="s">
        <v>48026</v>
      </c>
      <c r="C807" t="s">
        <v>16706</v>
      </c>
      <c r="D807" t="s">
        <v>16707</v>
      </c>
    </row>
    <row r="808" spans="1:4" x14ac:dyDescent="0.3">
      <c r="A808">
        <v>67241196</v>
      </c>
      <c r="B808" t="s">
        <v>48027</v>
      </c>
      <c r="C808" t="s">
        <v>16706</v>
      </c>
      <c r="D808" t="s">
        <v>16707</v>
      </c>
    </row>
    <row r="809" spans="1:4" x14ac:dyDescent="0.3">
      <c r="A809">
        <v>67241198</v>
      </c>
      <c r="B809" t="s">
        <v>48028</v>
      </c>
      <c r="C809" t="s">
        <v>16706</v>
      </c>
      <c r="D809" t="s">
        <v>16707</v>
      </c>
    </row>
    <row r="810" spans="1:4" x14ac:dyDescent="0.3">
      <c r="A810">
        <v>67241296</v>
      </c>
      <c r="B810" t="s">
        <v>48029</v>
      </c>
      <c r="C810" t="s">
        <v>16706</v>
      </c>
      <c r="D810" t="s">
        <v>16707</v>
      </c>
    </row>
    <row r="811" spans="1:4" x14ac:dyDescent="0.3">
      <c r="A811">
        <v>67241298</v>
      </c>
      <c r="B811" t="s">
        <v>48030</v>
      </c>
      <c r="C811" t="s">
        <v>16706</v>
      </c>
      <c r="D811" t="s">
        <v>16707</v>
      </c>
    </row>
    <row r="812" spans="1:4" x14ac:dyDescent="0.3">
      <c r="A812">
        <v>67241300</v>
      </c>
      <c r="B812" t="s">
        <v>48031</v>
      </c>
      <c r="C812" t="s">
        <v>16706</v>
      </c>
      <c r="D812" t="s">
        <v>16707</v>
      </c>
    </row>
    <row r="813" spans="1:4" x14ac:dyDescent="0.3">
      <c r="A813">
        <v>67241302</v>
      </c>
      <c r="B813" t="s">
        <v>48032</v>
      </c>
      <c r="C813" t="s">
        <v>16706</v>
      </c>
      <c r="D813" t="s">
        <v>16707</v>
      </c>
    </row>
    <row r="814" spans="1:4" x14ac:dyDescent="0.3">
      <c r="A814">
        <v>67241304</v>
      </c>
      <c r="B814" t="s">
        <v>48033</v>
      </c>
      <c r="C814" t="s">
        <v>16706</v>
      </c>
      <c r="D814" t="s">
        <v>16707</v>
      </c>
    </row>
    <row r="815" spans="1:4" x14ac:dyDescent="0.3">
      <c r="A815">
        <v>67241306</v>
      </c>
      <c r="B815" t="s">
        <v>48034</v>
      </c>
      <c r="C815" t="s">
        <v>16706</v>
      </c>
      <c r="D815" t="s">
        <v>16707</v>
      </c>
    </row>
    <row r="816" spans="1:4" x14ac:dyDescent="0.3">
      <c r="A816">
        <v>67241966</v>
      </c>
      <c r="B816" t="s">
        <v>48035</v>
      </c>
      <c r="C816" t="s">
        <v>16706</v>
      </c>
      <c r="D816" t="s">
        <v>16707</v>
      </c>
    </row>
    <row r="817" spans="1:4" x14ac:dyDescent="0.3">
      <c r="A817">
        <v>67241968</v>
      </c>
      <c r="B817" t="s">
        <v>48036</v>
      </c>
      <c r="C817" t="s">
        <v>16706</v>
      </c>
      <c r="D817" t="s">
        <v>16707</v>
      </c>
    </row>
    <row r="818" spans="1:4" x14ac:dyDescent="0.3">
      <c r="A818">
        <v>67241970</v>
      </c>
      <c r="B818" t="s">
        <v>48037</v>
      </c>
      <c r="C818" t="s">
        <v>16706</v>
      </c>
      <c r="D818" t="s">
        <v>16707</v>
      </c>
    </row>
    <row r="819" spans="1:4" x14ac:dyDescent="0.3">
      <c r="A819">
        <v>67241972</v>
      </c>
      <c r="B819" t="s">
        <v>48038</v>
      </c>
      <c r="C819" t="s">
        <v>16706</v>
      </c>
      <c r="D819" t="s">
        <v>16707</v>
      </c>
    </row>
    <row r="820" spans="1:4" x14ac:dyDescent="0.3">
      <c r="A820">
        <v>67241974</v>
      </c>
      <c r="B820" t="s">
        <v>48039</v>
      </c>
      <c r="C820" t="s">
        <v>16706</v>
      </c>
      <c r="D820" t="s">
        <v>16707</v>
      </c>
    </row>
    <row r="821" spans="1:4" x14ac:dyDescent="0.3">
      <c r="A821">
        <v>67241976</v>
      </c>
      <c r="B821" t="s">
        <v>48040</v>
      </c>
      <c r="C821" t="s">
        <v>16706</v>
      </c>
      <c r="D821" t="s">
        <v>16707</v>
      </c>
    </row>
    <row r="822" spans="1:4" x14ac:dyDescent="0.3">
      <c r="A822">
        <v>67241988</v>
      </c>
      <c r="B822" t="s">
        <v>48041</v>
      </c>
      <c r="C822" t="s">
        <v>16706</v>
      </c>
      <c r="D822" t="s">
        <v>16707</v>
      </c>
    </row>
    <row r="823" spans="1:4" x14ac:dyDescent="0.3">
      <c r="A823">
        <v>67241990</v>
      </c>
      <c r="B823" t="s">
        <v>48042</v>
      </c>
      <c r="C823" t="s">
        <v>16706</v>
      </c>
      <c r="D823" t="s">
        <v>16707</v>
      </c>
    </row>
    <row r="824" spans="1:4" x14ac:dyDescent="0.3">
      <c r="A824">
        <v>67241992</v>
      </c>
      <c r="B824" t="s">
        <v>48043</v>
      </c>
      <c r="C824" t="s">
        <v>16706</v>
      </c>
      <c r="D824" t="s">
        <v>16707</v>
      </c>
    </row>
    <row r="825" spans="1:4" x14ac:dyDescent="0.3">
      <c r="A825">
        <v>67241994</v>
      </c>
      <c r="B825" t="s">
        <v>48044</v>
      </c>
      <c r="C825" t="s">
        <v>16706</v>
      </c>
      <c r="D825" t="s">
        <v>16707</v>
      </c>
    </row>
    <row r="826" spans="1:4" x14ac:dyDescent="0.3">
      <c r="A826">
        <v>67241996</v>
      </c>
      <c r="B826" t="s">
        <v>48045</v>
      </c>
      <c r="C826" t="s">
        <v>16706</v>
      </c>
      <c r="D826" t="s">
        <v>16707</v>
      </c>
    </row>
    <row r="827" spans="1:4" x14ac:dyDescent="0.3">
      <c r="A827">
        <v>67241998</v>
      </c>
      <c r="B827" t="s">
        <v>48046</v>
      </c>
      <c r="C827" t="s">
        <v>16706</v>
      </c>
      <c r="D827" t="s">
        <v>16707</v>
      </c>
    </row>
    <row r="828" spans="1:4" x14ac:dyDescent="0.3">
      <c r="A828">
        <v>67242000</v>
      </c>
      <c r="B828" t="s">
        <v>48047</v>
      </c>
      <c r="C828" t="s">
        <v>16706</v>
      </c>
      <c r="D828" t="s">
        <v>16707</v>
      </c>
    </row>
    <row r="829" spans="1:4" x14ac:dyDescent="0.3">
      <c r="A829">
        <v>67242002</v>
      </c>
      <c r="B829" t="s">
        <v>48048</v>
      </c>
      <c r="C829" t="s">
        <v>16706</v>
      </c>
      <c r="D829" t="s">
        <v>16707</v>
      </c>
    </row>
    <row r="830" spans="1:4" x14ac:dyDescent="0.3">
      <c r="A830">
        <v>67242004</v>
      </c>
      <c r="B830" t="s">
        <v>48049</v>
      </c>
      <c r="C830" t="s">
        <v>16706</v>
      </c>
      <c r="D830" t="s">
        <v>16707</v>
      </c>
    </row>
    <row r="831" spans="1:4" x14ac:dyDescent="0.3">
      <c r="A831">
        <v>67242006</v>
      </c>
      <c r="B831" t="s">
        <v>48050</v>
      </c>
      <c r="C831" t="s">
        <v>16706</v>
      </c>
      <c r="D831" t="s">
        <v>16707</v>
      </c>
    </row>
    <row r="832" spans="1:4" x14ac:dyDescent="0.3">
      <c r="A832">
        <v>67242008</v>
      </c>
      <c r="B832" t="s">
        <v>48051</v>
      </c>
      <c r="C832" t="s">
        <v>16706</v>
      </c>
      <c r="D832" t="s">
        <v>16707</v>
      </c>
    </row>
    <row r="833" spans="1:4" x14ac:dyDescent="0.3">
      <c r="A833">
        <v>67242010</v>
      </c>
      <c r="B833" t="s">
        <v>48052</v>
      </c>
      <c r="C833" t="s">
        <v>16706</v>
      </c>
      <c r="D833" t="s">
        <v>16707</v>
      </c>
    </row>
    <row r="834" spans="1:4" x14ac:dyDescent="0.3">
      <c r="A834">
        <v>67242012</v>
      </c>
      <c r="B834" t="s">
        <v>48053</v>
      </c>
      <c r="C834" t="s">
        <v>16706</v>
      </c>
      <c r="D834" t="s">
        <v>16707</v>
      </c>
    </row>
    <row r="835" spans="1:4" x14ac:dyDescent="0.3">
      <c r="A835">
        <v>67242014</v>
      </c>
      <c r="B835" t="s">
        <v>48054</v>
      </c>
      <c r="C835" t="s">
        <v>16706</v>
      </c>
      <c r="D835" t="s">
        <v>16707</v>
      </c>
    </row>
    <row r="836" spans="1:4" x14ac:dyDescent="0.3">
      <c r="A836">
        <v>67242016</v>
      </c>
      <c r="B836" t="s">
        <v>48055</v>
      </c>
      <c r="C836" t="s">
        <v>16706</v>
      </c>
      <c r="D836" t="s">
        <v>16707</v>
      </c>
    </row>
    <row r="837" spans="1:4" x14ac:dyDescent="0.3">
      <c r="A837">
        <v>67242018</v>
      </c>
      <c r="B837" t="s">
        <v>48056</v>
      </c>
      <c r="C837" t="s">
        <v>16706</v>
      </c>
      <c r="D837" t="s">
        <v>16707</v>
      </c>
    </row>
    <row r="838" spans="1:4" x14ac:dyDescent="0.3">
      <c r="A838">
        <v>67242020</v>
      </c>
      <c r="B838" t="s">
        <v>48057</v>
      </c>
      <c r="C838" t="s">
        <v>16706</v>
      </c>
      <c r="D838" t="s">
        <v>16707</v>
      </c>
    </row>
    <row r="839" spans="1:4" x14ac:dyDescent="0.3">
      <c r="A839">
        <v>67242022</v>
      </c>
      <c r="B839" t="s">
        <v>48058</v>
      </c>
      <c r="C839" t="s">
        <v>16706</v>
      </c>
      <c r="D839" t="s">
        <v>16707</v>
      </c>
    </row>
    <row r="840" spans="1:4" x14ac:dyDescent="0.3">
      <c r="A840">
        <v>67242032</v>
      </c>
      <c r="B840" t="s">
        <v>48059</v>
      </c>
      <c r="C840" t="s">
        <v>16706</v>
      </c>
      <c r="D840" t="s">
        <v>16707</v>
      </c>
    </row>
    <row r="841" spans="1:4" x14ac:dyDescent="0.3">
      <c r="A841">
        <v>67242034</v>
      </c>
      <c r="B841" t="s">
        <v>48060</v>
      </c>
      <c r="C841" t="s">
        <v>16706</v>
      </c>
      <c r="D841" t="s">
        <v>16707</v>
      </c>
    </row>
    <row r="842" spans="1:4" x14ac:dyDescent="0.3">
      <c r="A842">
        <v>67242036</v>
      </c>
      <c r="B842" t="s">
        <v>48061</v>
      </c>
      <c r="C842" t="s">
        <v>16706</v>
      </c>
      <c r="D842" t="s">
        <v>16707</v>
      </c>
    </row>
    <row r="843" spans="1:4" x14ac:dyDescent="0.3">
      <c r="A843">
        <v>67242038</v>
      </c>
      <c r="B843" t="s">
        <v>48062</v>
      </c>
      <c r="C843" t="s">
        <v>16706</v>
      </c>
      <c r="D843" t="s">
        <v>16707</v>
      </c>
    </row>
    <row r="844" spans="1:4" x14ac:dyDescent="0.3">
      <c r="A844">
        <v>67242040</v>
      </c>
      <c r="B844" t="s">
        <v>48063</v>
      </c>
      <c r="C844" t="s">
        <v>16706</v>
      </c>
      <c r="D844" t="s">
        <v>16707</v>
      </c>
    </row>
    <row r="845" spans="1:4" x14ac:dyDescent="0.3">
      <c r="A845">
        <v>67242042</v>
      </c>
      <c r="B845" t="s">
        <v>48064</v>
      </c>
      <c r="C845" t="s">
        <v>16706</v>
      </c>
      <c r="D845" t="s">
        <v>16707</v>
      </c>
    </row>
    <row r="846" spans="1:4" x14ac:dyDescent="0.3">
      <c r="A846">
        <v>67240652</v>
      </c>
      <c r="B846" t="s">
        <v>48065</v>
      </c>
      <c r="C846" t="s">
        <v>16706</v>
      </c>
      <c r="D846" t="s">
        <v>16707</v>
      </c>
    </row>
    <row r="847" spans="1:4" x14ac:dyDescent="0.3">
      <c r="A847">
        <v>67240830</v>
      </c>
      <c r="B847" t="s">
        <v>48066</v>
      </c>
      <c r="C847" t="s">
        <v>16706</v>
      </c>
      <c r="D847" t="s">
        <v>16707</v>
      </c>
    </row>
    <row r="848" spans="1:4" x14ac:dyDescent="0.3">
      <c r="A848">
        <v>67240832</v>
      </c>
      <c r="B848" t="s">
        <v>48067</v>
      </c>
      <c r="C848" t="s">
        <v>16706</v>
      </c>
      <c r="D848" t="s">
        <v>16707</v>
      </c>
    </row>
    <row r="849" spans="1:4" x14ac:dyDescent="0.3">
      <c r="A849">
        <v>67240834</v>
      </c>
      <c r="B849" t="s">
        <v>48068</v>
      </c>
      <c r="C849" t="s">
        <v>16706</v>
      </c>
      <c r="D849" t="s">
        <v>16707</v>
      </c>
    </row>
    <row r="850" spans="1:4" x14ac:dyDescent="0.3">
      <c r="A850">
        <v>67240836</v>
      </c>
      <c r="B850" t="s">
        <v>48069</v>
      </c>
      <c r="C850" t="s">
        <v>16706</v>
      </c>
      <c r="D850" t="s">
        <v>16707</v>
      </c>
    </row>
    <row r="851" spans="1:4" x14ac:dyDescent="0.3">
      <c r="A851">
        <v>67240838</v>
      </c>
      <c r="B851" t="s">
        <v>48070</v>
      </c>
      <c r="C851" t="s">
        <v>16706</v>
      </c>
      <c r="D851" t="s">
        <v>16707</v>
      </c>
    </row>
    <row r="852" spans="1:4" x14ac:dyDescent="0.3">
      <c r="A852">
        <v>67241032</v>
      </c>
      <c r="B852" t="s">
        <v>48071</v>
      </c>
      <c r="C852" t="s">
        <v>16706</v>
      </c>
      <c r="D852" t="s">
        <v>16707</v>
      </c>
    </row>
    <row r="853" spans="1:4" x14ac:dyDescent="0.3">
      <c r="A853">
        <v>67241034</v>
      </c>
      <c r="B853" t="s">
        <v>48072</v>
      </c>
      <c r="C853" t="s">
        <v>16706</v>
      </c>
      <c r="D853" t="s">
        <v>16707</v>
      </c>
    </row>
    <row r="854" spans="1:4" x14ac:dyDescent="0.3">
      <c r="A854">
        <v>67241036</v>
      </c>
      <c r="B854" t="s">
        <v>48073</v>
      </c>
      <c r="C854" t="s">
        <v>16706</v>
      </c>
      <c r="D854" t="s">
        <v>16707</v>
      </c>
    </row>
    <row r="855" spans="1:4" x14ac:dyDescent="0.3">
      <c r="A855">
        <v>67241038</v>
      </c>
      <c r="B855" t="s">
        <v>48074</v>
      </c>
      <c r="C855" t="s">
        <v>16706</v>
      </c>
      <c r="D855" t="s">
        <v>16707</v>
      </c>
    </row>
    <row r="856" spans="1:4" x14ac:dyDescent="0.3">
      <c r="A856">
        <v>67241040</v>
      </c>
      <c r="B856" t="s">
        <v>48075</v>
      </c>
      <c r="C856" t="s">
        <v>16706</v>
      </c>
      <c r="D856" t="s">
        <v>16707</v>
      </c>
    </row>
    <row r="857" spans="1:4" x14ac:dyDescent="0.3">
      <c r="A857">
        <v>67241042</v>
      </c>
      <c r="B857" t="s">
        <v>48076</v>
      </c>
      <c r="C857" t="s">
        <v>16706</v>
      </c>
      <c r="D857" t="s">
        <v>16707</v>
      </c>
    </row>
    <row r="858" spans="1:4" x14ac:dyDescent="0.3">
      <c r="A858">
        <v>67241200</v>
      </c>
      <c r="B858" t="s">
        <v>48077</v>
      </c>
      <c r="C858" t="s">
        <v>16706</v>
      </c>
      <c r="D858" t="s">
        <v>16707</v>
      </c>
    </row>
    <row r="859" spans="1:4" x14ac:dyDescent="0.3">
      <c r="A859">
        <v>67241202</v>
      </c>
      <c r="B859" t="s">
        <v>48078</v>
      </c>
      <c r="C859" t="s">
        <v>16706</v>
      </c>
      <c r="D859" t="s">
        <v>16707</v>
      </c>
    </row>
    <row r="860" spans="1:4" x14ac:dyDescent="0.3">
      <c r="A860">
        <v>67241204</v>
      </c>
      <c r="B860" t="s">
        <v>48079</v>
      </c>
      <c r="C860" t="s">
        <v>16706</v>
      </c>
      <c r="D860" t="s">
        <v>16707</v>
      </c>
    </row>
    <row r="861" spans="1:4" x14ac:dyDescent="0.3">
      <c r="A861">
        <v>67241206</v>
      </c>
      <c r="B861" t="s">
        <v>48080</v>
      </c>
      <c r="C861" t="s">
        <v>16706</v>
      </c>
      <c r="D861" t="s">
        <v>16707</v>
      </c>
    </row>
    <row r="862" spans="1:4" x14ac:dyDescent="0.3">
      <c r="A862">
        <v>67241208</v>
      </c>
      <c r="B862" t="s">
        <v>48081</v>
      </c>
      <c r="C862" t="s">
        <v>16706</v>
      </c>
      <c r="D862" t="s">
        <v>16707</v>
      </c>
    </row>
    <row r="863" spans="1:4" x14ac:dyDescent="0.3">
      <c r="A863">
        <v>67241210</v>
      </c>
      <c r="B863" t="s">
        <v>48082</v>
      </c>
      <c r="C863" t="s">
        <v>16706</v>
      </c>
      <c r="D863" t="s">
        <v>16707</v>
      </c>
    </row>
    <row r="864" spans="1:4" x14ac:dyDescent="0.3">
      <c r="A864">
        <v>67241308</v>
      </c>
      <c r="B864" t="s">
        <v>48083</v>
      </c>
      <c r="C864" t="s">
        <v>16706</v>
      </c>
      <c r="D864" t="s">
        <v>16707</v>
      </c>
    </row>
    <row r="865" spans="1:4" x14ac:dyDescent="0.3">
      <c r="A865">
        <v>67241310</v>
      </c>
      <c r="B865" t="s">
        <v>48084</v>
      </c>
      <c r="C865" t="s">
        <v>16706</v>
      </c>
      <c r="D865" t="s">
        <v>16707</v>
      </c>
    </row>
    <row r="866" spans="1:4" x14ac:dyDescent="0.3">
      <c r="A866">
        <v>67241312</v>
      </c>
      <c r="B866" t="s">
        <v>48085</v>
      </c>
      <c r="C866" t="s">
        <v>16706</v>
      </c>
      <c r="D866" t="s">
        <v>16707</v>
      </c>
    </row>
    <row r="867" spans="1:4" x14ac:dyDescent="0.3">
      <c r="A867">
        <v>67241314</v>
      </c>
      <c r="B867" t="s">
        <v>48086</v>
      </c>
      <c r="C867" t="s">
        <v>16706</v>
      </c>
      <c r="D867" t="s">
        <v>16707</v>
      </c>
    </row>
    <row r="868" spans="1:4" x14ac:dyDescent="0.3">
      <c r="A868">
        <v>67241316</v>
      </c>
      <c r="B868" t="s">
        <v>48087</v>
      </c>
      <c r="C868" t="s">
        <v>16706</v>
      </c>
      <c r="D868" t="s">
        <v>16707</v>
      </c>
    </row>
    <row r="869" spans="1:4" x14ac:dyDescent="0.3">
      <c r="A869">
        <v>67241318</v>
      </c>
      <c r="B869" t="s">
        <v>48088</v>
      </c>
      <c r="C869" t="s">
        <v>16706</v>
      </c>
      <c r="D869" t="s">
        <v>16707</v>
      </c>
    </row>
    <row r="870" spans="1:4" x14ac:dyDescent="0.3">
      <c r="A870">
        <v>67242024</v>
      </c>
      <c r="B870" t="s">
        <v>48089</v>
      </c>
      <c r="C870" t="s">
        <v>16706</v>
      </c>
      <c r="D870" t="s">
        <v>16707</v>
      </c>
    </row>
    <row r="871" spans="1:4" x14ac:dyDescent="0.3">
      <c r="A871">
        <v>67242026</v>
      </c>
      <c r="B871" t="s">
        <v>48090</v>
      </c>
      <c r="C871" t="s">
        <v>16706</v>
      </c>
      <c r="D871" t="s">
        <v>16707</v>
      </c>
    </row>
    <row r="872" spans="1:4" x14ac:dyDescent="0.3">
      <c r="A872">
        <v>67242028</v>
      </c>
      <c r="B872" t="s">
        <v>48091</v>
      </c>
      <c r="C872" t="s">
        <v>16706</v>
      </c>
      <c r="D872" t="s">
        <v>16707</v>
      </c>
    </row>
    <row r="873" spans="1:4" x14ac:dyDescent="0.3">
      <c r="A873">
        <v>67242030</v>
      </c>
      <c r="B873" t="s">
        <v>48092</v>
      </c>
      <c r="C873" t="s">
        <v>16706</v>
      </c>
      <c r="D873" t="s">
        <v>16707</v>
      </c>
    </row>
    <row r="874" spans="1:4" x14ac:dyDescent="0.3">
      <c r="A874">
        <v>67242044</v>
      </c>
      <c r="B874" t="s">
        <v>48093</v>
      </c>
      <c r="C874" t="s">
        <v>16706</v>
      </c>
      <c r="D874" t="s">
        <v>16707</v>
      </c>
    </row>
    <row r="875" spans="1:4" x14ac:dyDescent="0.3">
      <c r="A875">
        <v>67242046</v>
      </c>
      <c r="B875" t="s">
        <v>48094</v>
      </c>
      <c r="C875" t="s">
        <v>16706</v>
      </c>
      <c r="D875" t="s">
        <v>16707</v>
      </c>
    </row>
    <row r="876" spans="1:4" x14ac:dyDescent="0.3">
      <c r="A876">
        <v>67242048</v>
      </c>
      <c r="B876" t="s">
        <v>48095</v>
      </c>
      <c r="C876" t="s">
        <v>16706</v>
      </c>
      <c r="D876" t="s">
        <v>16707</v>
      </c>
    </row>
    <row r="877" spans="1:4" x14ac:dyDescent="0.3">
      <c r="A877">
        <v>67242050</v>
      </c>
      <c r="B877" t="s">
        <v>48096</v>
      </c>
      <c r="C877" t="s">
        <v>16706</v>
      </c>
      <c r="D877" t="s">
        <v>16707</v>
      </c>
    </row>
    <row r="878" spans="1:4" x14ac:dyDescent="0.3">
      <c r="A878">
        <v>67242052</v>
      </c>
      <c r="B878" t="s">
        <v>48097</v>
      </c>
      <c r="C878" t="s">
        <v>16706</v>
      </c>
      <c r="D878" t="s">
        <v>16707</v>
      </c>
    </row>
    <row r="879" spans="1:4" x14ac:dyDescent="0.3">
      <c r="A879">
        <v>67242054</v>
      </c>
      <c r="B879" t="s">
        <v>48098</v>
      </c>
      <c r="C879" t="s">
        <v>16706</v>
      </c>
      <c r="D879" t="s">
        <v>16707</v>
      </c>
    </row>
    <row r="880" spans="1:4" x14ac:dyDescent="0.3">
      <c r="A880">
        <v>67242056</v>
      </c>
      <c r="B880" t="s">
        <v>48099</v>
      </c>
      <c r="C880" t="s">
        <v>16706</v>
      </c>
      <c r="D880" t="s">
        <v>16707</v>
      </c>
    </row>
    <row r="881" spans="1:4" x14ac:dyDescent="0.3">
      <c r="A881">
        <v>67242058</v>
      </c>
      <c r="B881" t="s">
        <v>48100</v>
      </c>
      <c r="C881" t="s">
        <v>16706</v>
      </c>
      <c r="D881" t="s">
        <v>16707</v>
      </c>
    </row>
    <row r="882" spans="1:4" x14ac:dyDescent="0.3">
      <c r="A882">
        <v>67242060</v>
      </c>
      <c r="B882" t="s">
        <v>48101</v>
      </c>
      <c r="C882" t="s">
        <v>16706</v>
      </c>
      <c r="D882" t="s">
        <v>16707</v>
      </c>
    </row>
    <row r="883" spans="1:4" x14ac:dyDescent="0.3">
      <c r="A883">
        <v>67242062</v>
      </c>
      <c r="B883" t="s">
        <v>48102</v>
      </c>
      <c r="C883" t="s">
        <v>16706</v>
      </c>
      <c r="D883" t="s">
        <v>16707</v>
      </c>
    </row>
    <row r="884" spans="1:4" x14ac:dyDescent="0.3">
      <c r="A884">
        <v>67242064</v>
      </c>
      <c r="B884" t="s">
        <v>48103</v>
      </c>
      <c r="C884" t="s">
        <v>16706</v>
      </c>
      <c r="D884" t="s">
        <v>16707</v>
      </c>
    </row>
    <row r="885" spans="1:4" x14ac:dyDescent="0.3">
      <c r="A885">
        <v>67242066</v>
      </c>
      <c r="B885" t="s">
        <v>48104</v>
      </c>
      <c r="C885" t="s">
        <v>16706</v>
      </c>
      <c r="D885" t="s">
        <v>16707</v>
      </c>
    </row>
    <row r="886" spans="1:4" x14ac:dyDescent="0.3">
      <c r="A886">
        <v>67242070</v>
      </c>
      <c r="B886" t="s">
        <v>48105</v>
      </c>
      <c r="C886" t="s">
        <v>16706</v>
      </c>
      <c r="D886" t="s">
        <v>16707</v>
      </c>
    </row>
    <row r="887" spans="1:4" x14ac:dyDescent="0.3">
      <c r="A887">
        <v>67242072</v>
      </c>
      <c r="B887" t="s">
        <v>48106</v>
      </c>
      <c r="C887" t="s">
        <v>16706</v>
      </c>
      <c r="D887" t="s">
        <v>16707</v>
      </c>
    </row>
    <row r="888" spans="1:4" x14ac:dyDescent="0.3">
      <c r="A888">
        <v>67242074</v>
      </c>
      <c r="B888" t="s">
        <v>48107</v>
      </c>
      <c r="C888" t="s">
        <v>16706</v>
      </c>
      <c r="D888" t="s">
        <v>16707</v>
      </c>
    </row>
    <row r="889" spans="1:4" x14ac:dyDescent="0.3">
      <c r="A889">
        <v>67242076</v>
      </c>
      <c r="B889" t="s">
        <v>48108</v>
      </c>
      <c r="C889" t="s">
        <v>16706</v>
      </c>
      <c r="D889" t="s">
        <v>16707</v>
      </c>
    </row>
    <row r="890" spans="1:4" x14ac:dyDescent="0.3">
      <c r="A890">
        <v>67242078</v>
      </c>
      <c r="B890" t="s">
        <v>48109</v>
      </c>
      <c r="C890" t="s">
        <v>16706</v>
      </c>
      <c r="D890" t="s">
        <v>16707</v>
      </c>
    </row>
    <row r="891" spans="1:4" x14ac:dyDescent="0.3">
      <c r="A891">
        <v>67242080</v>
      </c>
      <c r="B891" t="s">
        <v>48110</v>
      </c>
      <c r="C891" t="s">
        <v>16706</v>
      </c>
      <c r="D891" t="s">
        <v>16707</v>
      </c>
    </row>
    <row r="892" spans="1:4" x14ac:dyDescent="0.3">
      <c r="A892">
        <v>67242094</v>
      </c>
      <c r="B892" t="s">
        <v>48111</v>
      </c>
      <c r="C892" t="s">
        <v>16706</v>
      </c>
      <c r="D892" t="s">
        <v>16707</v>
      </c>
    </row>
    <row r="893" spans="1:4" x14ac:dyDescent="0.3">
      <c r="A893">
        <v>67242096</v>
      </c>
      <c r="B893" t="s">
        <v>48112</v>
      </c>
      <c r="C893" t="s">
        <v>16706</v>
      </c>
      <c r="D893" t="s">
        <v>16707</v>
      </c>
    </row>
    <row r="894" spans="1:4" x14ac:dyDescent="0.3">
      <c r="A894">
        <v>67242098</v>
      </c>
      <c r="B894" t="s">
        <v>48113</v>
      </c>
      <c r="C894" t="s">
        <v>16706</v>
      </c>
      <c r="D894" t="s">
        <v>16707</v>
      </c>
    </row>
    <row r="895" spans="1:4" x14ac:dyDescent="0.3">
      <c r="A895">
        <v>67242100</v>
      </c>
      <c r="B895" t="s">
        <v>48114</v>
      </c>
      <c r="C895" t="s">
        <v>16706</v>
      </c>
      <c r="D895" t="s">
        <v>16707</v>
      </c>
    </row>
    <row r="896" spans="1:4" x14ac:dyDescent="0.3">
      <c r="A896">
        <v>67242102</v>
      </c>
      <c r="B896" t="s">
        <v>48115</v>
      </c>
      <c r="C896" t="s">
        <v>16706</v>
      </c>
      <c r="D896" t="s">
        <v>16707</v>
      </c>
    </row>
    <row r="897" spans="1:4" x14ac:dyDescent="0.3">
      <c r="A897">
        <v>67242104</v>
      </c>
      <c r="B897" t="s">
        <v>48116</v>
      </c>
      <c r="C897" t="s">
        <v>16706</v>
      </c>
      <c r="D897" t="s">
        <v>16707</v>
      </c>
    </row>
    <row r="898" spans="1:4" x14ac:dyDescent="0.3">
      <c r="A898">
        <v>67240654</v>
      </c>
      <c r="B898" t="s">
        <v>48117</v>
      </c>
      <c r="C898" t="s">
        <v>16706</v>
      </c>
      <c r="D898" t="s">
        <v>16707</v>
      </c>
    </row>
    <row r="899" spans="1:4" x14ac:dyDescent="0.3">
      <c r="A899">
        <v>67240656</v>
      </c>
      <c r="B899" t="s">
        <v>48118</v>
      </c>
      <c r="C899" t="s">
        <v>16706</v>
      </c>
      <c r="D899" t="s">
        <v>16707</v>
      </c>
    </row>
    <row r="900" spans="1:4" x14ac:dyDescent="0.3">
      <c r="A900">
        <v>67240658</v>
      </c>
      <c r="B900" t="s">
        <v>48119</v>
      </c>
      <c r="C900" t="s">
        <v>16706</v>
      </c>
      <c r="D900" t="s">
        <v>16707</v>
      </c>
    </row>
    <row r="901" spans="1:4" x14ac:dyDescent="0.3">
      <c r="A901">
        <v>67240660</v>
      </c>
      <c r="B901" t="s">
        <v>48120</v>
      </c>
      <c r="C901" t="s">
        <v>16706</v>
      </c>
      <c r="D901" t="s">
        <v>16707</v>
      </c>
    </row>
    <row r="902" spans="1:4" x14ac:dyDescent="0.3">
      <c r="A902">
        <v>67240662</v>
      </c>
      <c r="B902" t="s">
        <v>48121</v>
      </c>
      <c r="C902" t="s">
        <v>16706</v>
      </c>
      <c r="D902" t="s">
        <v>16707</v>
      </c>
    </row>
    <row r="903" spans="1:4" x14ac:dyDescent="0.3">
      <c r="A903">
        <v>67240664</v>
      </c>
      <c r="B903" t="s">
        <v>48122</v>
      </c>
      <c r="C903" t="s">
        <v>16706</v>
      </c>
      <c r="D903" t="s">
        <v>16707</v>
      </c>
    </row>
    <row r="904" spans="1:4" x14ac:dyDescent="0.3">
      <c r="A904">
        <v>67240840</v>
      </c>
      <c r="B904" t="s">
        <v>48123</v>
      </c>
      <c r="C904" t="s">
        <v>16706</v>
      </c>
      <c r="D904" t="s">
        <v>16707</v>
      </c>
    </row>
    <row r="905" spans="1:4" x14ac:dyDescent="0.3">
      <c r="A905">
        <v>67240842</v>
      </c>
      <c r="B905" t="s">
        <v>48124</v>
      </c>
      <c r="C905" t="s">
        <v>16706</v>
      </c>
      <c r="D905" t="s">
        <v>16707</v>
      </c>
    </row>
    <row r="906" spans="1:4" x14ac:dyDescent="0.3">
      <c r="A906">
        <v>67240844</v>
      </c>
      <c r="B906" t="s">
        <v>48125</v>
      </c>
      <c r="C906" t="s">
        <v>16706</v>
      </c>
      <c r="D906" t="s">
        <v>16707</v>
      </c>
    </row>
    <row r="907" spans="1:4" x14ac:dyDescent="0.3">
      <c r="A907">
        <v>67240846</v>
      </c>
      <c r="B907" t="s">
        <v>48126</v>
      </c>
      <c r="C907" t="s">
        <v>16706</v>
      </c>
      <c r="D907" t="s">
        <v>16707</v>
      </c>
    </row>
    <row r="908" spans="1:4" x14ac:dyDescent="0.3">
      <c r="A908">
        <v>67240848</v>
      </c>
      <c r="B908" t="s">
        <v>48127</v>
      </c>
      <c r="C908" t="s">
        <v>16706</v>
      </c>
      <c r="D908" t="s">
        <v>16707</v>
      </c>
    </row>
    <row r="909" spans="1:4" x14ac:dyDescent="0.3">
      <c r="A909">
        <v>67240850</v>
      </c>
      <c r="B909" t="s">
        <v>48128</v>
      </c>
      <c r="C909" t="s">
        <v>16706</v>
      </c>
      <c r="D909" t="s">
        <v>16707</v>
      </c>
    </row>
    <row r="910" spans="1:4" x14ac:dyDescent="0.3">
      <c r="A910">
        <v>67241044</v>
      </c>
      <c r="B910" t="s">
        <v>48129</v>
      </c>
      <c r="C910" t="s">
        <v>16706</v>
      </c>
      <c r="D910" t="s">
        <v>16707</v>
      </c>
    </row>
    <row r="911" spans="1:4" x14ac:dyDescent="0.3">
      <c r="A911">
        <v>67241046</v>
      </c>
      <c r="B911" t="s">
        <v>48130</v>
      </c>
      <c r="C911" t="s">
        <v>16706</v>
      </c>
      <c r="D911" t="s">
        <v>16707</v>
      </c>
    </row>
    <row r="912" spans="1:4" x14ac:dyDescent="0.3">
      <c r="A912">
        <v>67241048</v>
      </c>
      <c r="B912" t="s">
        <v>48131</v>
      </c>
      <c r="C912" t="s">
        <v>16706</v>
      </c>
      <c r="D912" t="s">
        <v>16707</v>
      </c>
    </row>
    <row r="913" spans="1:4" x14ac:dyDescent="0.3">
      <c r="A913">
        <v>67241050</v>
      </c>
      <c r="B913" t="s">
        <v>48132</v>
      </c>
      <c r="C913" t="s">
        <v>16706</v>
      </c>
      <c r="D913" t="s">
        <v>16707</v>
      </c>
    </row>
    <row r="914" spans="1:4" x14ac:dyDescent="0.3">
      <c r="A914">
        <v>67241052</v>
      </c>
      <c r="B914" t="s">
        <v>48133</v>
      </c>
      <c r="C914" t="s">
        <v>16706</v>
      </c>
      <c r="D914" t="s">
        <v>16707</v>
      </c>
    </row>
    <row r="915" spans="1:4" x14ac:dyDescent="0.3">
      <c r="A915">
        <v>67241054</v>
      </c>
      <c r="B915" t="s">
        <v>48134</v>
      </c>
      <c r="C915" t="s">
        <v>16706</v>
      </c>
      <c r="D915" t="s">
        <v>16707</v>
      </c>
    </row>
    <row r="916" spans="1:4" x14ac:dyDescent="0.3">
      <c r="A916">
        <v>67241320</v>
      </c>
      <c r="B916" t="s">
        <v>48135</v>
      </c>
      <c r="C916" t="s">
        <v>16706</v>
      </c>
      <c r="D916" t="s">
        <v>16707</v>
      </c>
    </row>
    <row r="917" spans="1:4" x14ac:dyDescent="0.3">
      <c r="A917">
        <v>67241322</v>
      </c>
      <c r="B917" t="s">
        <v>48136</v>
      </c>
      <c r="C917" t="s">
        <v>16706</v>
      </c>
      <c r="D917" t="s">
        <v>16707</v>
      </c>
    </row>
    <row r="918" spans="1:4" x14ac:dyDescent="0.3">
      <c r="A918">
        <v>67241324</v>
      </c>
      <c r="B918" t="s">
        <v>48137</v>
      </c>
      <c r="C918" t="s">
        <v>16706</v>
      </c>
      <c r="D918" t="s">
        <v>16707</v>
      </c>
    </row>
    <row r="919" spans="1:4" x14ac:dyDescent="0.3">
      <c r="A919">
        <v>67241326</v>
      </c>
      <c r="B919" t="s">
        <v>48138</v>
      </c>
      <c r="C919" t="s">
        <v>16706</v>
      </c>
      <c r="D919" t="s">
        <v>16707</v>
      </c>
    </row>
    <row r="920" spans="1:4" x14ac:dyDescent="0.3">
      <c r="A920">
        <v>67241328</v>
      </c>
      <c r="B920" t="s">
        <v>48139</v>
      </c>
      <c r="C920" t="s">
        <v>16706</v>
      </c>
      <c r="D920" t="s">
        <v>16707</v>
      </c>
    </row>
    <row r="921" spans="1:4" x14ac:dyDescent="0.3">
      <c r="A921">
        <v>67241330</v>
      </c>
      <c r="B921" t="s">
        <v>48140</v>
      </c>
      <c r="C921" t="s">
        <v>16706</v>
      </c>
      <c r="D921" t="s">
        <v>16707</v>
      </c>
    </row>
    <row r="922" spans="1:4" x14ac:dyDescent="0.3">
      <c r="A922">
        <v>67242068</v>
      </c>
      <c r="B922" t="s">
        <v>48141</v>
      </c>
      <c r="C922" t="s">
        <v>16706</v>
      </c>
      <c r="D922" t="s">
        <v>16707</v>
      </c>
    </row>
    <row r="923" spans="1:4" x14ac:dyDescent="0.3">
      <c r="A923">
        <v>67242082</v>
      </c>
      <c r="B923" t="s">
        <v>48142</v>
      </c>
      <c r="C923" t="s">
        <v>16706</v>
      </c>
      <c r="D923" t="s">
        <v>16707</v>
      </c>
    </row>
    <row r="924" spans="1:4" x14ac:dyDescent="0.3">
      <c r="A924">
        <v>67242084</v>
      </c>
      <c r="B924" t="s">
        <v>48143</v>
      </c>
      <c r="C924" t="s">
        <v>16706</v>
      </c>
      <c r="D924" t="s">
        <v>16707</v>
      </c>
    </row>
    <row r="925" spans="1:4" x14ac:dyDescent="0.3">
      <c r="A925">
        <v>67242086</v>
      </c>
      <c r="B925" t="s">
        <v>48144</v>
      </c>
      <c r="C925" t="s">
        <v>16706</v>
      </c>
      <c r="D925" t="s">
        <v>16707</v>
      </c>
    </row>
    <row r="926" spans="1:4" x14ac:dyDescent="0.3">
      <c r="A926">
        <v>67242088</v>
      </c>
      <c r="B926" t="s">
        <v>48145</v>
      </c>
      <c r="C926" t="s">
        <v>16706</v>
      </c>
      <c r="D926" t="s">
        <v>16707</v>
      </c>
    </row>
    <row r="927" spans="1:4" x14ac:dyDescent="0.3">
      <c r="A927">
        <v>67242090</v>
      </c>
      <c r="B927" t="s">
        <v>48146</v>
      </c>
      <c r="C927" t="s">
        <v>16706</v>
      </c>
      <c r="D927" t="s">
        <v>16707</v>
      </c>
    </row>
    <row r="928" spans="1:4" x14ac:dyDescent="0.3">
      <c r="A928">
        <v>67242092</v>
      </c>
      <c r="B928" t="s">
        <v>48147</v>
      </c>
      <c r="C928" t="s">
        <v>16706</v>
      </c>
      <c r="D928" t="s">
        <v>16707</v>
      </c>
    </row>
    <row r="929" spans="1:4" x14ac:dyDescent="0.3">
      <c r="A929">
        <v>67242106</v>
      </c>
      <c r="B929" t="s">
        <v>48148</v>
      </c>
      <c r="C929" t="s">
        <v>16706</v>
      </c>
      <c r="D929" t="s">
        <v>16707</v>
      </c>
    </row>
    <row r="930" spans="1:4" x14ac:dyDescent="0.3">
      <c r="A930">
        <v>67242108</v>
      </c>
      <c r="B930" t="s">
        <v>48149</v>
      </c>
      <c r="C930" t="s">
        <v>16706</v>
      </c>
      <c r="D930" t="s">
        <v>16707</v>
      </c>
    </row>
    <row r="931" spans="1:4" x14ac:dyDescent="0.3">
      <c r="A931">
        <v>67242110</v>
      </c>
      <c r="B931" t="s">
        <v>48150</v>
      </c>
      <c r="C931" t="s">
        <v>16706</v>
      </c>
      <c r="D931" t="s">
        <v>16707</v>
      </c>
    </row>
    <row r="932" spans="1:4" x14ac:dyDescent="0.3">
      <c r="A932">
        <v>67242112</v>
      </c>
      <c r="B932" t="s">
        <v>48151</v>
      </c>
      <c r="C932" t="s">
        <v>16706</v>
      </c>
      <c r="D932" t="s">
        <v>16707</v>
      </c>
    </row>
    <row r="933" spans="1:4" x14ac:dyDescent="0.3">
      <c r="A933">
        <v>67242114</v>
      </c>
      <c r="B933" t="s">
        <v>48152</v>
      </c>
      <c r="C933" t="s">
        <v>16706</v>
      </c>
      <c r="D933" t="s">
        <v>16707</v>
      </c>
    </row>
    <row r="934" spans="1:4" x14ac:dyDescent="0.3">
      <c r="A934">
        <v>67242116</v>
      </c>
      <c r="B934" t="s">
        <v>48153</v>
      </c>
      <c r="C934" t="s">
        <v>16706</v>
      </c>
      <c r="D934" t="s">
        <v>16707</v>
      </c>
    </row>
    <row r="935" spans="1:4" x14ac:dyDescent="0.3">
      <c r="A935">
        <v>67242118</v>
      </c>
      <c r="B935" t="s">
        <v>48154</v>
      </c>
      <c r="C935" t="s">
        <v>16706</v>
      </c>
      <c r="D935" t="s">
        <v>16707</v>
      </c>
    </row>
    <row r="936" spans="1:4" x14ac:dyDescent="0.3">
      <c r="A936">
        <v>67242120</v>
      </c>
      <c r="B936" t="s">
        <v>48155</v>
      </c>
      <c r="C936" t="s">
        <v>16706</v>
      </c>
      <c r="D936" t="s">
        <v>16707</v>
      </c>
    </row>
    <row r="937" spans="1:4" x14ac:dyDescent="0.3">
      <c r="A937">
        <v>67242122</v>
      </c>
      <c r="B937" t="s">
        <v>48156</v>
      </c>
      <c r="C937" t="s">
        <v>16706</v>
      </c>
      <c r="D937" t="s">
        <v>16707</v>
      </c>
    </row>
    <row r="938" spans="1:4" x14ac:dyDescent="0.3">
      <c r="A938">
        <v>67242124</v>
      </c>
      <c r="B938" t="s">
        <v>48157</v>
      </c>
      <c r="C938" t="s">
        <v>16706</v>
      </c>
      <c r="D938" t="s">
        <v>16707</v>
      </c>
    </row>
    <row r="939" spans="1:4" x14ac:dyDescent="0.3">
      <c r="A939">
        <v>67242126</v>
      </c>
      <c r="B939" t="s">
        <v>48158</v>
      </c>
      <c r="C939" t="s">
        <v>16706</v>
      </c>
      <c r="D939" t="s">
        <v>16707</v>
      </c>
    </row>
    <row r="940" spans="1:4" x14ac:dyDescent="0.3">
      <c r="A940">
        <v>67242128</v>
      </c>
      <c r="B940" t="s">
        <v>48159</v>
      </c>
      <c r="C940" t="s">
        <v>16706</v>
      </c>
      <c r="D940" t="s">
        <v>16707</v>
      </c>
    </row>
    <row r="941" spans="1:4" x14ac:dyDescent="0.3">
      <c r="A941">
        <v>67242132</v>
      </c>
      <c r="B941" t="s">
        <v>48160</v>
      </c>
      <c r="C941" t="s">
        <v>16706</v>
      </c>
      <c r="D941" t="s">
        <v>16707</v>
      </c>
    </row>
    <row r="942" spans="1:4" x14ac:dyDescent="0.3">
      <c r="A942">
        <v>67242134</v>
      </c>
      <c r="B942" t="s">
        <v>48161</v>
      </c>
      <c r="C942" t="s">
        <v>16706</v>
      </c>
      <c r="D942" t="s">
        <v>16707</v>
      </c>
    </row>
    <row r="943" spans="1:4" x14ac:dyDescent="0.3">
      <c r="A943">
        <v>67242136</v>
      </c>
      <c r="B943" t="s">
        <v>48162</v>
      </c>
      <c r="C943" t="s">
        <v>16706</v>
      </c>
      <c r="D943" t="s">
        <v>16707</v>
      </c>
    </row>
    <row r="944" spans="1:4" x14ac:dyDescent="0.3">
      <c r="A944">
        <v>67242130</v>
      </c>
      <c r="B944" t="s">
        <v>48163</v>
      </c>
      <c r="C944" t="s">
        <v>16706</v>
      </c>
      <c r="D944" t="s">
        <v>16707</v>
      </c>
    </row>
    <row r="945" spans="1:4" x14ac:dyDescent="0.3">
      <c r="A945">
        <v>67242148</v>
      </c>
      <c r="B945" t="s">
        <v>48164</v>
      </c>
      <c r="C945" t="s">
        <v>16706</v>
      </c>
      <c r="D945" t="s">
        <v>16707</v>
      </c>
    </row>
    <row r="946" spans="1:4" x14ac:dyDescent="0.3">
      <c r="A946">
        <v>67242150</v>
      </c>
      <c r="B946" t="s">
        <v>48165</v>
      </c>
      <c r="C946" t="s">
        <v>16706</v>
      </c>
      <c r="D946" t="s">
        <v>16707</v>
      </c>
    </row>
    <row r="947" spans="1:4" x14ac:dyDescent="0.3">
      <c r="A947">
        <v>67242152</v>
      </c>
      <c r="B947" t="s">
        <v>48166</v>
      </c>
      <c r="C947" t="s">
        <v>16706</v>
      </c>
      <c r="D947" t="s">
        <v>16707</v>
      </c>
    </row>
    <row r="948" spans="1:4" x14ac:dyDescent="0.3">
      <c r="A948">
        <v>67242154</v>
      </c>
      <c r="B948" t="s">
        <v>48167</v>
      </c>
      <c r="C948" t="s">
        <v>16706</v>
      </c>
      <c r="D948" t="s">
        <v>16707</v>
      </c>
    </row>
    <row r="949" spans="1:4" x14ac:dyDescent="0.3">
      <c r="A949">
        <v>67242156</v>
      </c>
      <c r="B949" t="s">
        <v>48168</v>
      </c>
      <c r="C949" t="s">
        <v>16706</v>
      </c>
      <c r="D949" t="s">
        <v>16707</v>
      </c>
    </row>
    <row r="950" spans="1:4" x14ac:dyDescent="0.3">
      <c r="A950">
        <v>67242158</v>
      </c>
      <c r="B950" t="s">
        <v>48169</v>
      </c>
      <c r="C950" t="s">
        <v>16706</v>
      </c>
      <c r="D950" t="s">
        <v>16707</v>
      </c>
    </row>
    <row r="951" spans="1:4" x14ac:dyDescent="0.3">
      <c r="A951">
        <v>67242172</v>
      </c>
      <c r="B951" t="s">
        <v>48170</v>
      </c>
      <c r="C951" t="s">
        <v>16706</v>
      </c>
      <c r="D951" t="s">
        <v>16707</v>
      </c>
    </row>
    <row r="952" spans="1:4" x14ac:dyDescent="0.3">
      <c r="A952">
        <v>67242174</v>
      </c>
      <c r="B952" t="s">
        <v>48171</v>
      </c>
      <c r="C952" t="s">
        <v>16706</v>
      </c>
      <c r="D952" t="s">
        <v>16707</v>
      </c>
    </row>
    <row r="953" spans="1:4" x14ac:dyDescent="0.3">
      <c r="A953">
        <v>67242176</v>
      </c>
      <c r="B953" t="s">
        <v>48172</v>
      </c>
      <c r="C953" t="s">
        <v>16706</v>
      </c>
      <c r="D953" t="s">
        <v>16707</v>
      </c>
    </row>
    <row r="954" spans="1:4" x14ac:dyDescent="0.3">
      <c r="A954">
        <v>67242178</v>
      </c>
      <c r="B954" t="s">
        <v>48173</v>
      </c>
      <c r="C954" t="s">
        <v>16706</v>
      </c>
      <c r="D954" t="s">
        <v>16707</v>
      </c>
    </row>
    <row r="955" spans="1:4" x14ac:dyDescent="0.3">
      <c r="A955">
        <v>67242180</v>
      </c>
      <c r="B955" t="s">
        <v>48174</v>
      </c>
      <c r="C955" t="s">
        <v>16706</v>
      </c>
      <c r="D955" t="s">
        <v>16707</v>
      </c>
    </row>
    <row r="956" spans="1:4" x14ac:dyDescent="0.3">
      <c r="A956">
        <v>67242182</v>
      </c>
      <c r="B956" t="s">
        <v>48175</v>
      </c>
      <c r="C956" t="s">
        <v>16706</v>
      </c>
      <c r="D956" t="s">
        <v>16707</v>
      </c>
    </row>
    <row r="957" spans="1:4" x14ac:dyDescent="0.3">
      <c r="A957">
        <v>67240666</v>
      </c>
      <c r="B957" t="s">
        <v>48176</v>
      </c>
      <c r="C957" t="s">
        <v>16706</v>
      </c>
      <c r="D957" t="s">
        <v>16707</v>
      </c>
    </row>
    <row r="958" spans="1:4" x14ac:dyDescent="0.3">
      <c r="A958">
        <v>67240668</v>
      </c>
      <c r="B958" t="s">
        <v>48177</v>
      </c>
      <c r="C958" t="s">
        <v>16706</v>
      </c>
      <c r="D958" t="s">
        <v>16707</v>
      </c>
    </row>
    <row r="959" spans="1:4" x14ac:dyDescent="0.3">
      <c r="A959">
        <v>67240670</v>
      </c>
      <c r="B959" t="s">
        <v>48178</v>
      </c>
      <c r="C959" t="s">
        <v>16706</v>
      </c>
      <c r="D959" t="s">
        <v>16707</v>
      </c>
    </row>
    <row r="960" spans="1:4" x14ac:dyDescent="0.3">
      <c r="A960">
        <v>67240672</v>
      </c>
      <c r="B960" t="s">
        <v>48179</v>
      </c>
      <c r="C960" t="s">
        <v>16706</v>
      </c>
      <c r="D960" t="s">
        <v>16707</v>
      </c>
    </row>
    <row r="961" spans="1:4" x14ac:dyDescent="0.3">
      <c r="A961">
        <v>67240674</v>
      </c>
      <c r="B961" t="s">
        <v>48180</v>
      </c>
      <c r="C961" t="s">
        <v>16706</v>
      </c>
      <c r="D961" t="s">
        <v>16707</v>
      </c>
    </row>
    <row r="962" spans="1:4" x14ac:dyDescent="0.3">
      <c r="A962">
        <v>67240676</v>
      </c>
      <c r="B962" t="s">
        <v>48181</v>
      </c>
      <c r="C962" t="s">
        <v>16706</v>
      </c>
      <c r="D962" t="s">
        <v>16707</v>
      </c>
    </row>
    <row r="963" spans="1:4" x14ac:dyDescent="0.3">
      <c r="A963">
        <v>67240852</v>
      </c>
      <c r="B963" t="s">
        <v>48182</v>
      </c>
      <c r="C963" t="s">
        <v>16706</v>
      </c>
      <c r="D963" t="s">
        <v>16707</v>
      </c>
    </row>
    <row r="964" spans="1:4" x14ac:dyDescent="0.3">
      <c r="A964">
        <v>67240854</v>
      </c>
      <c r="B964" t="s">
        <v>48183</v>
      </c>
      <c r="C964" t="s">
        <v>16706</v>
      </c>
      <c r="D964" t="s">
        <v>16707</v>
      </c>
    </row>
    <row r="965" spans="1:4" x14ac:dyDescent="0.3">
      <c r="A965">
        <v>67240856</v>
      </c>
      <c r="B965" t="s">
        <v>48184</v>
      </c>
      <c r="C965" t="s">
        <v>16706</v>
      </c>
      <c r="D965" t="s">
        <v>16707</v>
      </c>
    </row>
    <row r="966" spans="1:4" x14ac:dyDescent="0.3">
      <c r="A966">
        <v>67240858</v>
      </c>
      <c r="B966" t="s">
        <v>48185</v>
      </c>
      <c r="C966" t="s">
        <v>16706</v>
      </c>
      <c r="D966" t="s">
        <v>16707</v>
      </c>
    </row>
    <row r="967" spans="1:4" x14ac:dyDescent="0.3">
      <c r="A967">
        <v>67240860</v>
      </c>
      <c r="B967" t="s">
        <v>48186</v>
      </c>
      <c r="C967" t="s">
        <v>16706</v>
      </c>
      <c r="D967" t="s">
        <v>16707</v>
      </c>
    </row>
    <row r="968" spans="1:4" x14ac:dyDescent="0.3">
      <c r="A968">
        <v>67240862</v>
      </c>
      <c r="B968" t="s">
        <v>48187</v>
      </c>
      <c r="C968" t="s">
        <v>16706</v>
      </c>
      <c r="D968" t="s">
        <v>16707</v>
      </c>
    </row>
    <row r="969" spans="1:4" x14ac:dyDescent="0.3">
      <c r="A969">
        <v>67241056</v>
      </c>
      <c r="B969" t="s">
        <v>48188</v>
      </c>
      <c r="C969" t="s">
        <v>16706</v>
      </c>
      <c r="D969" t="s">
        <v>16707</v>
      </c>
    </row>
    <row r="970" spans="1:4" x14ac:dyDescent="0.3">
      <c r="A970">
        <v>67241058</v>
      </c>
      <c r="B970" t="s">
        <v>48189</v>
      </c>
      <c r="C970" t="s">
        <v>16706</v>
      </c>
      <c r="D970" t="s">
        <v>16707</v>
      </c>
    </row>
    <row r="971" spans="1:4" x14ac:dyDescent="0.3">
      <c r="A971">
        <v>67241060</v>
      </c>
      <c r="B971" t="s">
        <v>48190</v>
      </c>
      <c r="C971" t="s">
        <v>16706</v>
      </c>
      <c r="D971" t="s">
        <v>16707</v>
      </c>
    </row>
    <row r="972" spans="1:4" x14ac:dyDescent="0.3">
      <c r="A972">
        <v>67241062</v>
      </c>
      <c r="B972" t="s">
        <v>48191</v>
      </c>
      <c r="C972" t="s">
        <v>16706</v>
      </c>
      <c r="D972" t="s">
        <v>16707</v>
      </c>
    </row>
    <row r="973" spans="1:4" x14ac:dyDescent="0.3">
      <c r="A973">
        <v>67241064</v>
      </c>
      <c r="B973" t="s">
        <v>48192</v>
      </c>
      <c r="C973" t="s">
        <v>16706</v>
      </c>
      <c r="D973" t="s">
        <v>16707</v>
      </c>
    </row>
    <row r="974" spans="1:4" x14ac:dyDescent="0.3">
      <c r="A974">
        <v>67241066</v>
      </c>
      <c r="B974" t="s">
        <v>48193</v>
      </c>
      <c r="C974" t="s">
        <v>16706</v>
      </c>
      <c r="D974" t="s">
        <v>16707</v>
      </c>
    </row>
    <row r="975" spans="1:4" x14ac:dyDescent="0.3">
      <c r="A975">
        <v>67241332</v>
      </c>
      <c r="B975" t="s">
        <v>48194</v>
      </c>
      <c r="C975" t="s">
        <v>16706</v>
      </c>
      <c r="D975" t="s">
        <v>16707</v>
      </c>
    </row>
    <row r="976" spans="1:4" x14ac:dyDescent="0.3">
      <c r="A976">
        <v>67241334</v>
      </c>
      <c r="B976" t="s">
        <v>48195</v>
      </c>
      <c r="C976" t="s">
        <v>16706</v>
      </c>
      <c r="D976" t="s">
        <v>16707</v>
      </c>
    </row>
    <row r="977" spans="1:4" x14ac:dyDescent="0.3">
      <c r="A977">
        <v>67241336</v>
      </c>
      <c r="B977" t="s">
        <v>48196</v>
      </c>
      <c r="C977" t="s">
        <v>16706</v>
      </c>
      <c r="D977" t="s">
        <v>16707</v>
      </c>
    </row>
    <row r="978" spans="1:4" x14ac:dyDescent="0.3">
      <c r="A978">
        <v>67241338</v>
      </c>
      <c r="B978" t="s">
        <v>48197</v>
      </c>
      <c r="C978" t="s">
        <v>16706</v>
      </c>
      <c r="D978" t="s">
        <v>16707</v>
      </c>
    </row>
    <row r="979" spans="1:4" x14ac:dyDescent="0.3">
      <c r="A979">
        <v>67241340</v>
      </c>
      <c r="B979" t="s">
        <v>48198</v>
      </c>
      <c r="C979" t="s">
        <v>16706</v>
      </c>
      <c r="D979" t="s">
        <v>16707</v>
      </c>
    </row>
    <row r="980" spans="1:4" x14ac:dyDescent="0.3">
      <c r="A980">
        <v>67241342</v>
      </c>
      <c r="B980" t="s">
        <v>48199</v>
      </c>
      <c r="C980" t="s">
        <v>16706</v>
      </c>
      <c r="D980" t="s">
        <v>16707</v>
      </c>
    </row>
    <row r="981" spans="1:4" x14ac:dyDescent="0.3">
      <c r="A981">
        <v>67242138</v>
      </c>
      <c r="B981" t="s">
        <v>48200</v>
      </c>
      <c r="C981" t="s">
        <v>16706</v>
      </c>
      <c r="D981" t="s">
        <v>16707</v>
      </c>
    </row>
    <row r="982" spans="1:4" x14ac:dyDescent="0.3">
      <c r="A982">
        <v>67242140</v>
      </c>
      <c r="B982" t="s">
        <v>48201</v>
      </c>
      <c r="C982" t="s">
        <v>16706</v>
      </c>
      <c r="D982" t="s">
        <v>16707</v>
      </c>
    </row>
    <row r="983" spans="1:4" x14ac:dyDescent="0.3">
      <c r="A983">
        <v>67242142</v>
      </c>
      <c r="B983" t="s">
        <v>48202</v>
      </c>
      <c r="C983" t="s">
        <v>16706</v>
      </c>
      <c r="D983" t="s">
        <v>16707</v>
      </c>
    </row>
    <row r="984" spans="1:4" x14ac:dyDescent="0.3">
      <c r="A984">
        <v>67242144</v>
      </c>
      <c r="B984" t="s">
        <v>48203</v>
      </c>
      <c r="C984" t="s">
        <v>16706</v>
      </c>
      <c r="D984" t="s">
        <v>16707</v>
      </c>
    </row>
    <row r="985" spans="1:4" x14ac:dyDescent="0.3">
      <c r="A985">
        <v>67242146</v>
      </c>
      <c r="B985" t="s">
        <v>48204</v>
      </c>
      <c r="C985" t="s">
        <v>16706</v>
      </c>
      <c r="D985" t="s">
        <v>16707</v>
      </c>
    </row>
    <row r="986" spans="1:4" x14ac:dyDescent="0.3">
      <c r="A986">
        <v>67242160</v>
      </c>
      <c r="B986" t="s">
        <v>48205</v>
      </c>
      <c r="C986" t="s">
        <v>16706</v>
      </c>
      <c r="D986" t="s">
        <v>16707</v>
      </c>
    </row>
    <row r="987" spans="1:4" x14ac:dyDescent="0.3">
      <c r="A987">
        <v>67242162</v>
      </c>
      <c r="B987" t="s">
        <v>48206</v>
      </c>
      <c r="C987" t="s">
        <v>16706</v>
      </c>
      <c r="D987" t="s">
        <v>16707</v>
      </c>
    </row>
    <row r="988" spans="1:4" x14ac:dyDescent="0.3">
      <c r="A988">
        <v>67242164</v>
      </c>
      <c r="B988" t="s">
        <v>48207</v>
      </c>
      <c r="C988" t="s">
        <v>16706</v>
      </c>
      <c r="D988" t="s">
        <v>16707</v>
      </c>
    </row>
    <row r="989" spans="1:4" x14ac:dyDescent="0.3">
      <c r="A989">
        <v>67242166</v>
      </c>
      <c r="B989" t="s">
        <v>48208</v>
      </c>
      <c r="C989" t="s">
        <v>16706</v>
      </c>
      <c r="D989" t="s">
        <v>16707</v>
      </c>
    </row>
    <row r="990" spans="1:4" x14ac:dyDescent="0.3">
      <c r="A990">
        <v>67242168</v>
      </c>
      <c r="B990" t="s">
        <v>48209</v>
      </c>
      <c r="C990" t="s">
        <v>16706</v>
      </c>
      <c r="D990" t="s">
        <v>16707</v>
      </c>
    </row>
    <row r="991" spans="1:4" x14ac:dyDescent="0.3">
      <c r="A991">
        <v>67242170</v>
      </c>
      <c r="B991" t="s">
        <v>48210</v>
      </c>
      <c r="C991" t="s">
        <v>16706</v>
      </c>
      <c r="D991" t="s">
        <v>16707</v>
      </c>
    </row>
    <row r="992" spans="1:4" x14ac:dyDescent="0.3">
      <c r="A992">
        <v>67242184</v>
      </c>
      <c r="B992" t="s">
        <v>48211</v>
      </c>
      <c r="C992" t="s">
        <v>16706</v>
      </c>
      <c r="D992" t="s">
        <v>16707</v>
      </c>
    </row>
    <row r="993" spans="1:4" x14ac:dyDescent="0.3">
      <c r="A993">
        <v>67242186</v>
      </c>
      <c r="B993" t="s">
        <v>48212</v>
      </c>
      <c r="C993" t="s">
        <v>16706</v>
      </c>
      <c r="D993" t="s">
        <v>16707</v>
      </c>
    </row>
    <row r="994" spans="1:4" x14ac:dyDescent="0.3">
      <c r="A994">
        <v>67242188</v>
      </c>
      <c r="B994" t="s">
        <v>48213</v>
      </c>
      <c r="C994" t="s">
        <v>16706</v>
      </c>
      <c r="D994" t="s">
        <v>16707</v>
      </c>
    </row>
    <row r="995" spans="1:4" x14ac:dyDescent="0.3">
      <c r="A995">
        <v>67242190</v>
      </c>
      <c r="B995" t="s">
        <v>48214</v>
      </c>
      <c r="C995" t="s">
        <v>16706</v>
      </c>
      <c r="D995" t="s">
        <v>16707</v>
      </c>
    </row>
    <row r="996" spans="1:4" x14ac:dyDescent="0.3">
      <c r="A996">
        <v>67242192</v>
      </c>
      <c r="B996" t="s">
        <v>48215</v>
      </c>
      <c r="C996" t="s">
        <v>16706</v>
      </c>
      <c r="D996" t="s">
        <v>16707</v>
      </c>
    </row>
    <row r="997" spans="1:4" x14ac:dyDescent="0.3">
      <c r="A997">
        <v>67242194</v>
      </c>
      <c r="B997" t="s">
        <v>48216</v>
      </c>
      <c r="C997" t="s">
        <v>16706</v>
      </c>
      <c r="D997" t="s">
        <v>16707</v>
      </c>
    </row>
    <row r="998" spans="1:4" x14ac:dyDescent="0.3">
      <c r="A998">
        <v>67242196</v>
      </c>
      <c r="B998" t="s">
        <v>48217</v>
      </c>
      <c r="C998" t="s">
        <v>16706</v>
      </c>
      <c r="D998" t="s">
        <v>16707</v>
      </c>
    </row>
    <row r="999" spans="1:4" x14ac:dyDescent="0.3">
      <c r="A999">
        <v>67242198</v>
      </c>
      <c r="B999" t="s">
        <v>48218</v>
      </c>
      <c r="C999" t="s">
        <v>16706</v>
      </c>
      <c r="D999" t="s">
        <v>16707</v>
      </c>
    </row>
    <row r="1000" spans="1:4" x14ac:dyDescent="0.3">
      <c r="A1000">
        <v>67242200</v>
      </c>
      <c r="B1000" t="s">
        <v>48219</v>
      </c>
      <c r="C1000" t="s">
        <v>16706</v>
      </c>
      <c r="D1000" t="s">
        <v>16707</v>
      </c>
    </row>
    <row r="1001" spans="1:4" x14ac:dyDescent="0.3">
      <c r="A1001">
        <v>67242202</v>
      </c>
      <c r="B1001" t="s">
        <v>48220</v>
      </c>
      <c r="C1001" t="s">
        <v>16706</v>
      </c>
      <c r="D1001" t="s">
        <v>16707</v>
      </c>
    </row>
    <row r="1002" spans="1:4" x14ac:dyDescent="0.3">
      <c r="A1002">
        <v>67242204</v>
      </c>
      <c r="B1002" t="s">
        <v>48221</v>
      </c>
      <c r="C1002" t="s">
        <v>16706</v>
      </c>
      <c r="D1002" t="s">
        <v>16707</v>
      </c>
    </row>
    <row r="1003" spans="1:4" x14ac:dyDescent="0.3">
      <c r="A1003">
        <v>67242206</v>
      </c>
      <c r="B1003" t="s">
        <v>48222</v>
      </c>
      <c r="C1003" t="s">
        <v>16706</v>
      </c>
      <c r="D1003" t="s">
        <v>16707</v>
      </c>
    </row>
    <row r="1004" spans="1:4" x14ac:dyDescent="0.3">
      <c r="A1004">
        <v>67242208</v>
      </c>
      <c r="B1004" t="s">
        <v>48223</v>
      </c>
      <c r="C1004" t="s">
        <v>16706</v>
      </c>
      <c r="D1004" t="s">
        <v>16707</v>
      </c>
    </row>
    <row r="1005" spans="1:4" x14ac:dyDescent="0.3">
      <c r="A1005">
        <v>67242210</v>
      </c>
      <c r="B1005" t="s">
        <v>48224</v>
      </c>
      <c r="C1005" t="s">
        <v>16706</v>
      </c>
      <c r="D1005" t="s">
        <v>16707</v>
      </c>
    </row>
    <row r="1006" spans="1:4" x14ac:dyDescent="0.3">
      <c r="A1006">
        <v>67242212</v>
      </c>
      <c r="B1006" t="s">
        <v>48225</v>
      </c>
      <c r="C1006" t="s">
        <v>16706</v>
      </c>
      <c r="D1006" t="s">
        <v>16707</v>
      </c>
    </row>
    <row r="1007" spans="1:4" x14ac:dyDescent="0.3">
      <c r="A1007">
        <v>67242214</v>
      </c>
      <c r="B1007" t="s">
        <v>48226</v>
      </c>
      <c r="C1007" t="s">
        <v>16706</v>
      </c>
      <c r="D1007" t="s">
        <v>16707</v>
      </c>
    </row>
    <row r="1008" spans="1:4" x14ac:dyDescent="0.3">
      <c r="A1008">
        <v>67242216</v>
      </c>
      <c r="B1008" t="s">
        <v>48227</v>
      </c>
      <c r="C1008" t="s">
        <v>16706</v>
      </c>
      <c r="D1008" t="s">
        <v>16707</v>
      </c>
    </row>
    <row r="1009" spans="1:4" x14ac:dyDescent="0.3">
      <c r="A1009">
        <v>67242218</v>
      </c>
      <c r="B1009" t="s">
        <v>48228</v>
      </c>
      <c r="C1009" t="s">
        <v>16706</v>
      </c>
      <c r="D1009" t="s">
        <v>16707</v>
      </c>
    </row>
    <row r="1010" spans="1:4" x14ac:dyDescent="0.3">
      <c r="A1010">
        <v>67242232</v>
      </c>
      <c r="B1010" t="s">
        <v>48229</v>
      </c>
      <c r="C1010" t="s">
        <v>16706</v>
      </c>
      <c r="D1010" t="s">
        <v>16707</v>
      </c>
    </row>
    <row r="1011" spans="1:4" x14ac:dyDescent="0.3">
      <c r="A1011">
        <v>67242234</v>
      </c>
      <c r="B1011" t="s">
        <v>48230</v>
      </c>
      <c r="C1011" t="s">
        <v>16706</v>
      </c>
      <c r="D1011" t="s">
        <v>16707</v>
      </c>
    </row>
    <row r="1012" spans="1:4" x14ac:dyDescent="0.3">
      <c r="A1012">
        <v>67242236</v>
      </c>
      <c r="B1012" t="s">
        <v>48231</v>
      </c>
      <c r="C1012" t="s">
        <v>16706</v>
      </c>
      <c r="D1012" t="s">
        <v>16707</v>
      </c>
    </row>
    <row r="1013" spans="1:4" x14ac:dyDescent="0.3">
      <c r="A1013">
        <v>67242238</v>
      </c>
      <c r="B1013" t="s">
        <v>48232</v>
      </c>
      <c r="C1013" t="s">
        <v>16706</v>
      </c>
      <c r="D1013" t="s">
        <v>16707</v>
      </c>
    </row>
    <row r="1014" spans="1:4" x14ac:dyDescent="0.3">
      <c r="A1014">
        <v>67242240</v>
      </c>
      <c r="B1014" t="s">
        <v>48233</v>
      </c>
      <c r="C1014" t="s">
        <v>16706</v>
      </c>
      <c r="D1014" t="s">
        <v>16707</v>
      </c>
    </row>
    <row r="1015" spans="1:4" x14ac:dyDescent="0.3">
      <c r="A1015">
        <v>67242242</v>
      </c>
      <c r="B1015" t="s">
        <v>48234</v>
      </c>
      <c r="C1015" t="s">
        <v>16706</v>
      </c>
      <c r="D1015" t="s">
        <v>16707</v>
      </c>
    </row>
    <row r="1016" spans="1:4" x14ac:dyDescent="0.3">
      <c r="A1016">
        <v>67242266</v>
      </c>
      <c r="B1016" t="s">
        <v>48235</v>
      </c>
      <c r="C1016" t="s">
        <v>16706</v>
      </c>
      <c r="D1016" t="s">
        <v>16707</v>
      </c>
    </row>
    <row r="1017" spans="1:4" x14ac:dyDescent="0.3">
      <c r="A1017">
        <v>67242292</v>
      </c>
      <c r="B1017" t="s">
        <v>48236</v>
      </c>
      <c r="C1017" t="s">
        <v>16706</v>
      </c>
      <c r="D1017" t="s">
        <v>16707</v>
      </c>
    </row>
    <row r="1018" spans="1:4" x14ac:dyDescent="0.3">
      <c r="A1018">
        <v>67242294</v>
      </c>
      <c r="B1018" t="s">
        <v>48237</v>
      </c>
      <c r="C1018" t="s">
        <v>16706</v>
      </c>
      <c r="D1018" t="s">
        <v>16707</v>
      </c>
    </row>
    <row r="1019" spans="1:4" x14ac:dyDescent="0.3">
      <c r="A1019">
        <v>67242296</v>
      </c>
      <c r="B1019" t="s">
        <v>48238</v>
      </c>
      <c r="C1019" t="s">
        <v>16706</v>
      </c>
      <c r="D1019" t="s">
        <v>16707</v>
      </c>
    </row>
    <row r="1020" spans="1:4" x14ac:dyDescent="0.3">
      <c r="A1020">
        <v>67242298</v>
      </c>
      <c r="B1020" t="s">
        <v>48239</v>
      </c>
      <c r="C1020" t="s">
        <v>16706</v>
      </c>
      <c r="D1020" t="s">
        <v>16707</v>
      </c>
    </row>
    <row r="1021" spans="1:4" x14ac:dyDescent="0.3">
      <c r="A1021">
        <v>67242300</v>
      </c>
      <c r="B1021" t="s">
        <v>48240</v>
      </c>
      <c r="C1021" t="s">
        <v>16706</v>
      </c>
      <c r="D1021" t="s">
        <v>16707</v>
      </c>
    </row>
    <row r="1022" spans="1:4" x14ac:dyDescent="0.3">
      <c r="A1022">
        <v>67240678</v>
      </c>
      <c r="B1022" t="s">
        <v>48241</v>
      </c>
      <c r="C1022" t="s">
        <v>16706</v>
      </c>
      <c r="D1022" t="s">
        <v>16707</v>
      </c>
    </row>
    <row r="1023" spans="1:4" x14ac:dyDescent="0.3">
      <c r="A1023">
        <v>67240680</v>
      </c>
      <c r="B1023" t="s">
        <v>48242</v>
      </c>
      <c r="C1023" t="s">
        <v>16706</v>
      </c>
      <c r="D1023" t="s">
        <v>16707</v>
      </c>
    </row>
    <row r="1024" spans="1:4" x14ac:dyDescent="0.3">
      <c r="A1024">
        <v>67240682</v>
      </c>
      <c r="B1024" t="s">
        <v>48243</v>
      </c>
      <c r="C1024" t="s">
        <v>16706</v>
      </c>
      <c r="D1024" t="s">
        <v>16707</v>
      </c>
    </row>
    <row r="1025" spans="1:4" x14ac:dyDescent="0.3">
      <c r="A1025">
        <v>67240684</v>
      </c>
      <c r="B1025" t="s">
        <v>48244</v>
      </c>
      <c r="C1025" t="s">
        <v>16706</v>
      </c>
      <c r="D1025" t="s">
        <v>16707</v>
      </c>
    </row>
    <row r="1026" spans="1:4" x14ac:dyDescent="0.3">
      <c r="A1026">
        <v>67240686</v>
      </c>
      <c r="B1026" t="s">
        <v>48245</v>
      </c>
      <c r="C1026" t="s">
        <v>16706</v>
      </c>
      <c r="D1026" t="s">
        <v>16707</v>
      </c>
    </row>
    <row r="1027" spans="1:4" x14ac:dyDescent="0.3">
      <c r="A1027">
        <v>67240688</v>
      </c>
      <c r="B1027" t="s">
        <v>48246</v>
      </c>
      <c r="C1027" t="s">
        <v>16706</v>
      </c>
      <c r="D1027" t="s">
        <v>16707</v>
      </c>
    </row>
    <row r="1028" spans="1:4" x14ac:dyDescent="0.3">
      <c r="A1028">
        <v>67240864</v>
      </c>
      <c r="B1028" t="s">
        <v>48247</v>
      </c>
      <c r="C1028" t="s">
        <v>16706</v>
      </c>
      <c r="D1028" t="s">
        <v>16707</v>
      </c>
    </row>
    <row r="1029" spans="1:4" x14ac:dyDescent="0.3">
      <c r="A1029">
        <v>67240866</v>
      </c>
      <c r="B1029" t="s">
        <v>48248</v>
      </c>
      <c r="C1029" t="s">
        <v>16706</v>
      </c>
      <c r="D1029" t="s">
        <v>16707</v>
      </c>
    </row>
    <row r="1030" spans="1:4" x14ac:dyDescent="0.3">
      <c r="A1030">
        <v>67240868</v>
      </c>
      <c r="B1030" t="s">
        <v>48249</v>
      </c>
      <c r="C1030" t="s">
        <v>16706</v>
      </c>
      <c r="D1030" t="s">
        <v>16707</v>
      </c>
    </row>
    <row r="1031" spans="1:4" x14ac:dyDescent="0.3">
      <c r="A1031">
        <v>67240870</v>
      </c>
      <c r="B1031" t="s">
        <v>48250</v>
      </c>
      <c r="C1031" t="s">
        <v>16706</v>
      </c>
      <c r="D1031" t="s">
        <v>16707</v>
      </c>
    </row>
    <row r="1032" spans="1:4" x14ac:dyDescent="0.3">
      <c r="A1032">
        <v>67240872</v>
      </c>
      <c r="B1032" t="s">
        <v>48251</v>
      </c>
      <c r="C1032" t="s">
        <v>16706</v>
      </c>
      <c r="D1032" t="s">
        <v>16707</v>
      </c>
    </row>
    <row r="1033" spans="1:4" x14ac:dyDescent="0.3">
      <c r="A1033">
        <v>67240874</v>
      </c>
      <c r="B1033" t="s">
        <v>48252</v>
      </c>
      <c r="C1033" t="s">
        <v>16706</v>
      </c>
      <c r="D1033" t="s">
        <v>16707</v>
      </c>
    </row>
    <row r="1034" spans="1:4" x14ac:dyDescent="0.3">
      <c r="A1034">
        <v>67241068</v>
      </c>
      <c r="B1034" t="s">
        <v>48253</v>
      </c>
      <c r="C1034" t="s">
        <v>16706</v>
      </c>
      <c r="D1034" t="s">
        <v>16707</v>
      </c>
    </row>
    <row r="1035" spans="1:4" x14ac:dyDescent="0.3">
      <c r="A1035">
        <v>67241070</v>
      </c>
      <c r="B1035" t="s">
        <v>48254</v>
      </c>
      <c r="C1035" t="s">
        <v>16706</v>
      </c>
      <c r="D1035" t="s">
        <v>16707</v>
      </c>
    </row>
    <row r="1036" spans="1:4" x14ac:dyDescent="0.3">
      <c r="A1036">
        <v>67241072</v>
      </c>
      <c r="B1036" t="s">
        <v>48255</v>
      </c>
      <c r="C1036" t="s">
        <v>16706</v>
      </c>
      <c r="D1036" t="s">
        <v>16707</v>
      </c>
    </row>
    <row r="1037" spans="1:4" x14ac:dyDescent="0.3">
      <c r="A1037">
        <v>67241074</v>
      </c>
      <c r="B1037" t="s">
        <v>48256</v>
      </c>
      <c r="C1037" t="s">
        <v>16706</v>
      </c>
      <c r="D1037" t="s">
        <v>16707</v>
      </c>
    </row>
    <row r="1038" spans="1:4" x14ac:dyDescent="0.3">
      <c r="A1038">
        <v>67241076</v>
      </c>
      <c r="B1038" t="s">
        <v>48257</v>
      </c>
      <c r="C1038" t="s">
        <v>16706</v>
      </c>
      <c r="D1038" t="s">
        <v>16707</v>
      </c>
    </row>
    <row r="1039" spans="1:4" x14ac:dyDescent="0.3">
      <c r="A1039">
        <v>67241078</v>
      </c>
      <c r="B1039" t="s">
        <v>48258</v>
      </c>
      <c r="C1039" t="s">
        <v>16706</v>
      </c>
      <c r="D1039" t="s">
        <v>16707</v>
      </c>
    </row>
    <row r="1040" spans="1:4" x14ac:dyDescent="0.3">
      <c r="A1040">
        <v>67241344</v>
      </c>
      <c r="B1040" t="s">
        <v>48259</v>
      </c>
      <c r="C1040" t="s">
        <v>16706</v>
      </c>
      <c r="D1040" t="s">
        <v>16707</v>
      </c>
    </row>
    <row r="1041" spans="1:4" x14ac:dyDescent="0.3">
      <c r="A1041">
        <v>67241346</v>
      </c>
      <c r="B1041" t="s">
        <v>48260</v>
      </c>
      <c r="C1041" t="s">
        <v>16706</v>
      </c>
      <c r="D1041" t="s">
        <v>16707</v>
      </c>
    </row>
    <row r="1042" spans="1:4" x14ac:dyDescent="0.3">
      <c r="A1042">
        <v>67241348</v>
      </c>
      <c r="B1042" t="s">
        <v>48261</v>
      </c>
      <c r="C1042" t="s">
        <v>16706</v>
      </c>
      <c r="D1042" t="s">
        <v>16707</v>
      </c>
    </row>
    <row r="1043" spans="1:4" x14ac:dyDescent="0.3">
      <c r="A1043">
        <v>67241350</v>
      </c>
      <c r="B1043" t="s">
        <v>48262</v>
      </c>
      <c r="C1043" t="s">
        <v>16706</v>
      </c>
      <c r="D1043" t="s">
        <v>16707</v>
      </c>
    </row>
    <row r="1044" spans="1:4" x14ac:dyDescent="0.3">
      <c r="A1044">
        <v>67241352</v>
      </c>
      <c r="B1044" t="s">
        <v>48263</v>
      </c>
      <c r="C1044" t="s">
        <v>16706</v>
      </c>
      <c r="D1044" t="s">
        <v>16707</v>
      </c>
    </row>
    <row r="1045" spans="1:4" x14ac:dyDescent="0.3">
      <c r="A1045">
        <v>67241354</v>
      </c>
      <c r="B1045" t="s">
        <v>48264</v>
      </c>
      <c r="C1045" t="s">
        <v>16706</v>
      </c>
      <c r="D1045" t="s">
        <v>16707</v>
      </c>
    </row>
    <row r="1046" spans="1:4" x14ac:dyDescent="0.3">
      <c r="A1046">
        <v>67241406</v>
      </c>
      <c r="B1046" t="s">
        <v>48265</v>
      </c>
      <c r="C1046" t="s">
        <v>16706</v>
      </c>
      <c r="D1046" t="s">
        <v>16707</v>
      </c>
    </row>
    <row r="1047" spans="1:4" x14ac:dyDescent="0.3">
      <c r="A1047">
        <v>67241408</v>
      </c>
      <c r="B1047" t="s">
        <v>48266</v>
      </c>
      <c r="C1047" t="s">
        <v>16706</v>
      </c>
      <c r="D1047" t="s">
        <v>16707</v>
      </c>
    </row>
    <row r="1048" spans="1:4" x14ac:dyDescent="0.3">
      <c r="A1048">
        <v>67241410</v>
      </c>
      <c r="B1048" t="s">
        <v>48267</v>
      </c>
      <c r="C1048" t="s">
        <v>16706</v>
      </c>
      <c r="D1048" t="s">
        <v>16707</v>
      </c>
    </row>
    <row r="1049" spans="1:4" x14ac:dyDescent="0.3">
      <c r="A1049">
        <v>67241412</v>
      </c>
      <c r="B1049" t="s">
        <v>48268</v>
      </c>
      <c r="C1049" t="s">
        <v>16706</v>
      </c>
      <c r="D1049" t="s">
        <v>16707</v>
      </c>
    </row>
    <row r="1050" spans="1:4" x14ac:dyDescent="0.3">
      <c r="A1050">
        <v>67241414</v>
      </c>
      <c r="B1050" t="s">
        <v>48269</v>
      </c>
      <c r="C1050" t="s">
        <v>16706</v>
      </c>
      <c r="D1050" t="s">
        <v>16707</v>
      </c>
    </row>
    <row r="1051" spans="1:4" x14ac:dyDescent="0.3">
      <c r="A1051">
        <v>67241416</v>
      </c>
      <c r="B1051" t="s">
        <v>48270</v>
      </c>
      <c r="C1051" t="s">
        <v>16706</v>
      </c>
      <c r="D1051" t="s">
        <v>16707</v>
      </c>
    </row>
    <row r="1052" spans="1:4" x14ac:dyDescent="0.3">
      <c r="A1052">
        <v>67242220</v>
      </c>
      <c r="B1052" t="s">
        <v>48271</v>
      </c>
      <c r="C1052" t="s">
        <v>16706</v>
      </c>
      <c r="D1052" t="s">
        <v>16707</v>
      </c>
    </row>
    <row r="1053" spans="1:4" x14ac:dyDescent="0.3">
      <c r="A1053">
        <v>67242222</v>
      </c>
      <c r="B1053" t="s">
        <v>48272</v>
      </c>
      <c r="C1053" t="s">
        <v>16706</v>
      </c>
      <c r="D1053" t="s">
        <v>16707</v>
      </c>
    </row>
    <row r="1054" spans="1:4" x14ac:dyDescent="0.3">
      <c r="A1054">
        <v>67242224</v>
      </c>
      <c r="B1054" t="s">
        <v>48273</v>
      </c>
      <c r="C1054" t="s">
        <v>16706</v>
      </c>
      <c r="D1054" t="s">
        <v>16707</v>
      </c>
    </row>
    <row r="1055" spans="1:4" x14ac:dyDescent="0.3">
      <c r="A1055">
        <v>67242226</v>
      </c>
      <c r="B1055" t="s">
        <v>48274</v>
      </c>
      <c r="C1055" t="s">
        <v>16706</v>
      </c>
      <c r="D1055" t="s">
        <v>16707</v>
      </c>
    </row>
    <row r="1056" spans="1:4" x14ac:dyDescent="0.3">
      <c r="A1056">
        <v>67242228</v>
      </c>
      <c r="B1056" t="s">
        <v>48275</v>
      </c>
      <c r="C1056" t="s">
        <v>16706</v>
      </c>
      <c r="D1056" t="s">
        <v>16707</v>
      </c>
    </row>
    <row r="1057" spans="1:4" x14ac:dyDescent="0.3">
      <c r="A1057">
        <v>67242230</v>
      </c>
      <c r="B1057" t="s">
        <v>48276</v>
      </c>
      <c r="C1057" t="s">
        <v>16706</v>
      </c>
      <c r="D1057" t="s">
        <v>16707</v>
      </c>
    </row>
    <row r="1058" spans="1:4" x14ac:dyDescent="0.3">
      <c r="A1058">
        <v>67242244</v>
      </c>
      <c r="B1058" t="s">
        <v>48277</v>
      </c>
      <c r="C1058" t="s">
        <v>16706</v>
      </c>
      <c r="D1058" t="s">
        <v>16707</v>
      </c>
    </row>
    <row r="1059" spans="1:4" x14ac:dyDescent="0.3">
      <c r="A1059">
        <v>67242246</v>
      </c>
      <c r="B1059" t="s">
        <v>48278</v>
      </c>
      <c r="C1059" t="s">
        <v>16706</v>
      </c>
      <c r="D1059" t="s">
        <v>16707</v>
      </c>
    </row>
    <row r="1060" spans="1:4" x14ac:dyDescent="0.3">
      <c r="A1060">
        <v>67242248</v>
      </c>
      <c r="B1060" t="s">
        <v>48279</v>
      </c>
      <c r="C1060" t="s">
        <v>16706</v>
      </c>
      <c r="D1060" t="s">
        <v>16707</v>
      </c>
    </row>
    <row r="1061" spans="1:4" x14ac:dyDescent="0.3">
      <c r="A1061">
        <v>67242250</v>
      </c>
      <c r="B1061" t="s">
        <v>48280</v>
      </c>
      <c r="C1061" t="s">
        <v>16706</v>
      </c>
      <c r="D1061" t="s">
        <v>16707</v>
      </c>
    </row>
    <row r="1062" spans="1:4" x14ac:dyDescent="0.3">
      <c r="A1062">
        <v>67242252</v>
      </c>
      <c r="B1062" t="s">
        <v>48281</v>
      </c>
      <c r="C1062" t="s">
        <v>16706</v>
      </c>
      <c r="D1062" t="s">
        <v>16707</v>
      </c>
    </row>
    <row r="1063" spans="1:4" x14ac:dyDescent="0.3">
      <c r="A1063">
        <v>67242254</v>
      </c>
      <c r="B1063" t="s">
        <v>48282</v>
      </c>
      <c r="C1063" t="s">
        <v>16706</v>
      </c>
      <c r="D1063" t="s">
        <v>16707</v>
      </c>
    </row>
    <row r="1064" spans="1:4" x14ac:dyDescent="0.3">
      <c r="A1064">
        <v>67242302</v>
      </c>
      <c r="B1064" t="s">
        <v>48283</v>
      </c>
      <c r="C1064" t="s">
        <v>16706</v>
      </c>
      <c r="D1064" t="s">
        <v>16707</v>
      </c>
    </row>
    <row r="1065" spans="1:4" x14ac:dyDescent="0.3">
      <c r="A1065">
        <v>67242304</v>
      </c>
      <c r="B1065" t="s">
        <v>48284</v>
      </c>
      <c r="C1065" t="s">
        <v>16706</v>
      </c>
      <c r="D1065" t="s">
        <v>16707</v>
      </c>
    </row>
    <row r="1066" spans="1:4" x14ac:dyDescent="0.3">
      <c r="A1066">
        <v>67242306</v>
      </c>
      <c r="B1066" t="s">
        <v>48285</v>
      </c>
      <c r="C1066" t="s">
        <v>16706</v>
      </c>
      <c r="D1066" t="s">
        <v>16707</v>
      </c>
    </row>
    <row r="1067" spans="1:4" x14ac:dyDescent="0.3">
      <c r="A1067">
        <v>67242308</v>
      </c>
      <c r="B1067" t="s">
        <v>48286</v>
      </c>
      <c r="C1067" t="s">
        <v>16706</v>
      </c>
      <c r="D1067" t="s">
        <v>16707</v>
      </c>
    </row>
    <row r="1068" spans="1:4" x14ac:dyDescent="0.3">
      <c r="A1068">
        <v>67242310</v>
      </c>
      <c r="B1068" t="s">
        <v>48287</v>
      </c>
      <c r="C1068" t="s">
        <v>16706</v>
      </c>
      <c r="D1068" t="s">
        <v>16707</v>
      </c>
    </row>
    <row r="1069" spans="1:4" x14ac:dyDescent="0.3">
      <c r="A1069">
        <v>67242312</v>
      </c>
      <c r="B1069" t="s">
        <v>48288</v>
      </c>
      <c r="C1069" t="s">
        <v>16706</v>
      </c>
      <c r="D1069" t="s">
        <v>16707</v>
      </c>
    </row>
    <row r="1070" spans="1:4" x14ac:dyDescent="0.3">
      <c r="A1070">
        <v>67242314</v>
      </c>
      <c r="B1070" t="s">
        <v>48289</v>
      </c>
      <c r="C1070" t="s">
        <v>16706</v>
      </c>
      <c r="D1070" t="s">
        <v>16707</v>
      </c>
    </row>
    <row r="1071" spans="1:4" x14ac:dyDescent="0.3">
      <c r="A1071">
        <v>67242316</v>
      </c>
      <c r="B1071" t="s">
        <v>48290</v>
      </c>
      <c r="C1071" t="s">
        <v>16706</v>
      </c>
      <c r="D1071" t="s">
        <v>16707</v>
      </c>
    </row>
    <row r="1072" spans="1:4" x14ac:dyDescent="0.3">
      <c r="A1072">
        <v>67242318</v>
      </c>
      <c r="B1072" t="s">
        <v>48291</v>
      </c>
      <c r="C1072" t="s">
        <v>16706</v>
      </c>
      <c r="D1072" t="s">
        <v>16707</v>
      </c>
    </row>
    <row r="1073" spans="1:4" x14ac:dyDescent="0.3">
      <c r="A1073">
        <v>67242320</v>
      </c>
      <c r="B1073" t="s">
        <v>48292</v>
      </c>
      <c r="C1073" t="s">
        <v>16706</v>
      </c>
      <c r="D1073" t="s">
        <v>16707</v>
      </c>
    </row>
    <row r="1074" spans="1:4" x14ac:dyDescent="0.3">
      <c r="A1074">
        <v>67242322</v>
      </c>
      <c r="B1074" t="s">
        <v>48293</v>
      </c>
      <c r="C1074" t="s">
        <v>16706</v>
      </c>
      <c r="D1074" t="s">
        <v>16707</v>
      </c>
    </row>
    <row r="1075" spans="1:4" x14ac:dyDescent="0.3">
      <c r="A1075">
        <v>67242324</v>
      </c>
      <c r="B1075" t="s">
        <v>48294</v>
      </c>
      <c r="C1075" t="s">
        <v>16706</v>
      </c>
      <c r="D1075" t="s">
        <v>16707</v>
      </c>
    </row>
    <row r="1076" spans="1:4" x14ac:dyDescent="0.3">
      <c r="A1076">
        <v>67242326</v>
      </c>
      <c r="B1076" t="s">
        <v>48295</v>
      </c>
      <c r="C1076" t="s">
        <v>16706</v>
      </c>
      <c r="D1076" t="s">
        <v>16707</v>
      </c>
    </row>
    <row r="1077" spans="1:4" x14ac:dyDescent="0.3">
      <c r="A1077">
        <v>67242328</v>
      </c>
      <c r="B1077" t="s">
        <v>48296</v>
      </c>
      <c r="C1077" t="s">
        <v>16706</v>
      </c>
      <c r="D1077" t="s">
        <v>16707</v>
      </c>
    </row>
    <row r="1078" spans="1:4" x14ac:dyDescent="0.3">
      <c r="A1078">
        <v>67242330</v>
      </c>
      <c r="B1078" t="s">
        <v>48297</v>
      </c>
      <c r="C1078" t="s">
        <v>16706</v>
      </c>
      <c r="D1078" t="s">
        <v>16707</v>
      </c>
    </row>
    <row r="1079" spans="1:4" x14ac:dyDescent="0.3">
      <c r="A1079">
        <v>67242332</v>
      </c>
      <c r="B1079" t="s">
        <v>48298</v>
      </c>
      <c r="C1079" t="s">
        <v>16706</v>
      </c>
      <c r="D1079" t="s">
        <v>16707</v>
      </c>
    </row>
    <row r="1080" spans="1:4" x14ac:dyDescent="0.3">
      <c r="A1080">
        <v>67242334</v>
      </c>
      <c r="B1080" t="s">
        <v>48299</v>
      </c>
      <c r="C1080" t="s">
        <v>16706</v>
      </c>
      <c r="D1080" t="s">
        <v>16707</v>
      </c>
    </row>
    <row r="1081" spans="1:4" x14ac:dyDescent="0.3">
      <c r="A1081">
        <v>67242336</v>
      </c>
      <c r="B1081" t="s">
        <v>48300</v>
      </c>
      <c r="C1081" t="s">
        <v>16706</v>
      </c>
      <c r="D1081" t="s">
        <v>16707</v>
      </c>
    </row>
    <row r="1082" spans="1:4" x14ac:dyDescent="0.3">
      <c r="A1082">
        <v>67242342</v>
      </c>
      <c r="B1082" t="s">
        <v>48301</v>
      </c>
      <c r="C1082" t="s">
        <v>16706</v>
      </c>
      <c r="D1082" t="s">
        <v>16707</v>
      </c>
    </row>
    <row r="1083" spans="1:4" x14ac:dyDescent="0.3">
      <c r="A1083">
        <v>67242344</v>
      </c>
      <c r="B1083" t="s">
        <v>48302</v>
      </c>
      <c r="C1083" t="s">
        <v>16706</v>
      </c>
      <c r="D1083" t="s">
        <v>16707</v>
      </c>
    </row>
    <row r="1084" spans="1:4" x14ac:dyDescent="0.3">
      <c r="A1084">
        <v>67242346</v>
      </c>
      <c r="B1084" t="s">
        <v>48303</v>
      </c>
      <c r="C1084" t="s">
        <v>16706</v>
      </c>
      <c r="D1084" t="s">
        <v>16707</v>
      </c>
    </row>
    <row r="1085" spans="1:4" x14ac:dyDescent="0.3">
      <c r="A1085">
        <v>67242348</v>
      </c>
      <c r="B1085" t="s">
        <v>48304</v>
      </c>
      <c r="C1085" t="s">
        <v>16706</v>
      </c>
      <c r="D1085" t="s">
        <v>16707</v>
      </c>
    </row>
    <row r="1086" spans="1:4" x14ac:dyDescent="0.3">
      <c r="A1086">
        <v>67242350</v>
      </c>
      <c r="B1086" t="s">
        <v>48305</v>
      </c>
      <c r="C1086" t="s">
        <v>16706</v>
      </c>
      <c r="D1086" t="s">
        <v>16707</v>
      </c>
    </row>
    <row r="1087" spans="1:4" x14ac:dyDescent="0.3">
      <c r="A1087">
        <v>67242352</v>
      </c>
      <c r="B1087" t="s">
        <v>48306</v>
      </c>
      <c r="C1087" t="s">
        <v>16706</v>
      </c>
      <c r="D1087" t="s">
        <v>16707</v>
      </c>
    </row>
    <row r="1088" spans="1:4" x14ac:dyDescent="0.3">
      <c r="A1088">
        <v>67242366</v>
      </c>
      <c r="B1088" t="s">
        <v>48307</v>
      </c>
      <c r="C1088" t="s">
        <v>16706</v>
      </c>
      <c r="D1088" t="s">
        <v>16707</v>
      </c>
    </row>
    <row r="1089" spans="1:4" x14ac:dyDescent="0.3">
      <c r="A1089">
        <v>67242368</v>
      </c>
      <c r="B1089" t="s">
        <v>48308</v>
      </c>
      <c r="C1089" t="s">
        <v>16706</v>
      </c>
      <c r="D1089" t="s">
        <v>16707</v>
      </c>
    </row>
    <row r="1090" spans="1:4" x14ac:dyDescent="0.3">
      <c r="A1090">
        <v>67242370</v>
      </c>
      <c r="B1090" t="s">
        <v>48309</v>
      </c>
      <c r="C1090" t="s">
        <v>16706</v>
      </c>
      <c r="D1090" t="s">
        <v>16707</v>
      </c>
    </row>
    <row r="1091" spans="1:4" x14ac:dyDescent="0.3">
      <c r="A1091">
        <v>67242372</v>
      </c>
      <c r="B1091" t="s">
        <v>48310</v>
      </c>
      <c r="C1091" t="s">
        <v>16706</v>
      </c>
      <c r="D1091" t="s">
        <v>16707</v>
      </c>
    </row>
    <row r="1092" spans="1:4" x14ac:dyDescent="0.3">
      <c r="A1092">
        <v>67242374</v>
      </c>
      <c r="B1092" t="s">
        <v>48311</v>
      </c>
      <c r="C1092" t="s">
        <v>16706</v>
      </c>
      <c r="D1092" t="s">
        <v>16707</v>
      </c>
    </row>
    <row r="1093" spans="1:4" x14ac:dyDescent="0.3">
      <c r="A1093">
        <v>67242376</v>
      </c>
      <c r="B1093" t="s">
        <v>48312</v>
      </c>
      <c r="C1093" t="s">
        <v>16706</v>
      </c>
      <c r="D1093" t="s">
        <v>16707</v>
      </c>
    </row>
    <row r="1094" spans="1:4" x14ac:dyDescent="0.3">
      <c r="A1094">
        <v>67240690</v>
      </c>
      <c r="B1094" t="s">
        <v>48313</v>
      </c>
      <c r="C1094" t="s">
        <v>16706</v>
      </c>
      <c r="D1094" t="s">
        <v>16707</v>
      </c>
    </row>
    <row r="1095" spans="1:4" x14ac:dyDescent="0.3">
      <c r="A1095">
        <v>67240692</v>
      </c>
      <c r="B1095" t="s">
        <v>48314</v>
      </c>
      <c r="C1095" t="s">
        <v>16706</v>
      </c>
      <c r="D1095" t="s">
        <v>16707</v>
      </c>
    </row>
    <row r="1096" spans="1:4" x14ac:dyDescent="0.3">
      <c r="A1096">
        <v>67240694</v>
      </c>
      <c r="B1096" t="s">
        <v>48315</v>
      </c>
      <c r="C1096" t="s">
        <v>16706</v>
      </c>
      <c r="D1096" t="s">
        <v>16707</v>
      </c>
    </row>
    <row r="1097" spans="1:4" x14ac:dyDescent="0.3">
      <c r="A1097">
        <v>67240696</v>
      </c>
      <c r="B1097" t="s">
        <v>48316</v>
      </c>
      <c r="C1097" t="s">
        <v>16706</v>
      </c>
      <c r="D1097" t="s">
        <v>16707</v>
      </c>
    </row>
    <row r="1098" spans="1:4" x14ac:dyDescent="0.3">
      <c r="A1098">
        <v>67240698</v>
      </c>
      <c r="B1098" t="s">
        <v>48317</v>
      </c>
      <c r="C1098" t="s">
        <v>16706</v>
      </c>
      <c r="D1098" t="s">
        <v>16707</v>
      </c>
    </row>
    <row r="1099" spans="1:4" x14ac:dyDescent="0.3">
      <c r="A1099">
        <v>67240700</v>
      </c>
      <c r="B1099" t="s">
        <v>48318</v>
      </c>
      <c r="C1099" t="s">
        <v>16706</v>
      </c>
      <c r="D1099" t="s">
        <v>16707</v>
      </c>
    </row>
    <row r="1100" spans="1:4" x14ac:dyDescent="0.3">
      <c r="A1100">
        <v>67240876</v>
      </c>
      <c r="B1100" t="s">
        <v>48319</v>
      </c>
      <c r="C1100" t="s">
        <v>16706</v>
      </c>
      <c r="D1100" t="s">
        <v>16707</v>
      </c>
    </row>
    <row r="1101" spans="1:4" x14ac:dyDescent="0.3">
      <c r="A1101">
        <v>67240878</v>
      </c>
      <c r="B1101" t="s">
        <v>48320</v>
      </c>
      <c r="C1101" t="s">
        <v>16706</v>
      </c>
      <c r="D1101" t="s">
        <v>16707</v>
      </c>
    </row>
    <row r="1102" spans="1:4" x14ac:dyDescent="0.3">
      <c r="A1102">
        <v>67240880</v>
      </c>
      <c r="B1102" t="s">
        <v>48321</v>
      </c>
      <c r="C1102" t="s">
        <v>16706</v>
      </c>
      <c r="D1102" t="s">
        <v>16707</v>
      </c>
    </row>
    <row r="1103" spans="1:4" x14ac:dyDescent="0.3">
      <c r="A1103">
        <v>67240882</v>
      </c>
      <c r="B1103" t="s">
        <v>48322</v>
      </c>
      <c r="C1103" t="s">
        <v>16706</v>
      </c>
      <c r="D1103" t="s">
        <v>16707</v>
      </c>
    </row>
    <row r="1104" spans="1:4" x14ac:dyDescent="0.3">
      <c r="A1104">
        <v>67240884</v>
      </c>
      <c r="B1104" t="s">
        <v>48323</v>
      </c>
      <c r="C1104" t="s">
        <v>16706</v>
      </c>
      <c r="D1104" t="s">
        <v>16707</v>
      </c>
    </row>
    <row r="1105" spans="1:4" x14ac:dyDescent="0.3">
      <c r="A1105">
        <v>67240886</v>
      </c>
      <c r="B1105" t="s">
        <v>48324</v>
      </c>
      <c r="C1105" t="s">
        <v>16706</v>
      </c>
      <c r="D1105" t="s">
        <v>16707</v>
      </c>
    </row>
    <row r="1106" spans="1:4" x14ac:dyDescent="0.3">
      <c r="A1106">
        <v>67241080</v>
      </c>
      <c r="B1106" t="s">
        <v>48325</v>
      </c>
      <c r="C1106" t="s">
        <v>16706</v>
      </c>
      <c r="D1106" t="s">
        <v>16707</v>
      </c>
    </row>
    <row r="1107" spans="1:4" x14ac:dyDescent="0.3">
      <c r="A1107">
        <v>67241082</v>
      </c>
      <c r="B1107" t="s">
        <v>48326</v>
      </c>
      <c r="C1107" t="s">
        <v>16706</v>
      </c>
      <c r="D1107" t="s">
        <v>16707</v>
      </c>
    </row>
    <row r="1108" spans="1:4" x14ac:dyDescent="0.3">
      <c r="A1108">
        <v>67241084</v>
      </c>
      <c r="B1108" t="s">
        <v>48327</v>
      </c>
      <c r="C1108" t="s">
        <v>16706</v>
      </c>
      <c r="D1108" t="s">
        <v>16707</v>
      </c>
    </row>
    <row r="1109" spans="1:4" x14ac:dyDescent="0.3">
      <c r="A1109">
        <v>67241086</v>
      </c>
      <c r="B1109" t="s">
        <v>48328</v>
      </c>
      <c r="C1109" t="s">
        <v>16706</v>
      </c>
      <c r="D1109" t="s">
        <v>16707</v>
      </c>
    </row>
    <row r="1110" spans="1:4" x14ac:dyDescent="0.3">
      <c r="A1110">
        <v>67241088</v>
      </c>
      <c r="B1110" t="s">
        <v>48329</v>
      </c>
      <c r="C1110" t="s">
        <v>16706</v>
      </c>
      <c r="D1110" t="s">
        <v>16707</v>
      </c>
    </row>
    <row r="1111" spans="1:4" x14ac:dyDescent="0.3">
      <c r="A1111">
        <v>67241090</v>
      </c>
      <c r="B1111" t="s">
        <v>48330</v>
      </c>
      <c r="C1111" t="s">
        <v>16706</v>
      </c>
      <c r="D1111" t="s">
        <v>16707</v>
      </c>
    </row>
    <row r="1112" spans="1:4" x14ac:dyDescent="0.3">
      <c r="A1112">
        <v>67241356</v>
      </c>
      <c r="B1112" t="s">
        <v>48331</v>
      </c>
      <c r="C1112" t="s">
        <v>16706</v>
      </c>
      <c r="D1112" t="s">
        <v>16707</v>
      </c>
    </row>
    <row r="1113" spans="1:4" x14ac:dyDescent="0.3">
      <c r="A1113">
        <v>67241358</v>
      </c>
      <c r="B1113" t="s">
        <v>48332</v>
      </c>
      <c r="C1113" t="s">
        <v>16706</v>
      </c>
      <c r="D1113" t="s">
        <v>16707</v>
      </c>
    </row>
    <row r="1114" spans="1:4" x14ac:dyDescent="0.3">
      <c r="A1114">
        <v>67241360</v>
      </c>
      <c r="B1114" t="s">
        <v>48333</v>
      </c>
      <c r="C1114" t="s">
        <v>16706</v>
      </c>
      <c r="D1114" t="s">
        <v>16707</v>
      </c>
    </row>
    <row r="1115" spans="1:4" x14ac:dyDescent="0.3">
      <c r="A1115">
        <v>67241362</v>
      </c>
      <c r="B1115" t="s">
        <v>48334</v>
      </c>
      <c r="C1115" t="s">
        <v>16706</v>
      </c>
      <c r="D1115" t="s">
        <v>16707</v>
      </c>
    </row>
    <row r="1116" spans="1:4" x14ac:dyDescent="0.3">
      <c r="A1116">
        <v>67241364</v>
      </c>
      <c r="B1116" t="s">
        <v>48335</v>
      </c>
      <c r="C1116" t="s">
        <v>16706</v>
      </c>
      <c r="D1116" t="s">
        <v>16707</v>
      </c>
    </row>
    <row r="1117" spans="1:4" x14ac:dyDescent="0.3">
      <c r="A1117">
        <v>67241366</v>
      </c>
      <c r="B1117" t="s">
        <v>48336</v>
      </c>
      <c r="C1117" t="s">
        <v>16706</v>
      </c>
      <c r="D1117" t="s">
        <v>16707</v>
      </c>
    </row>
    <row r="1118" spans="1:4" x14ac:dyDescent="0.3">
      <c r="A1118">
        <v>67242354</v>
      </c>
      <c r="B1118" t="s">
        <v>48337</v>
      </c>
      <c r="C1118" t="s">
        <v>16706</v>
      </c>
      <c r="D1118" t="s">
        <v>16707</v>
      </c>
    </row>
    <row r="1119" spans="1:4" x14ac:dyDescent="0.3">
      <c r="A1119">
        <v>67242356</v>
      </c>
      <c r="B1119" t="s">
        <v>48338</v>
      </c>
      <c r="C1119" t="s">
        <v>16706</v>
      </c>
      <c r="D1119" t="s">
        <v>16707</v>
      </c>
    </row>
    <row r="1120" spans="1:4" x14ac:dyDescent="0.3">
      <c r="A1120">
        <v>67242358</v>
      </c>
      <c r="B1120" t="s">
        <v>48339</v>
      </c>
      <c r="C1120" t="s">
        <v>16706</v>
      </c>
      <c r="D1120" t="s">
        <v>16707</v>
      </c>
    </row>
    <row r="1121" spans="1:4" x14ac:dyDescent="0.3">
      <c r="A1121">
        <v>67242360</v>
      </c>
      <c r="B1121" t="s">
        <v>48340</v>
      </c>
      <c r="C1121" t="s">
        <v>16706</v>
      </c>
      <c r="D1121" t="s">
        <v>16707</v>
      </c>
    </row>
    <row r="1122" spans="1:4" x14ac:dyDescent="0.3">
      <c r="A1122">
        <v>67242362</v>
      </c>
      <c r="B1122" t="s">
        <v>48341</v>
      </c>
      <c r="C1122" t="s">
        <v>16706</v>
      </c>
      <c r="D1122" t="s">
        <v>16707</v>
      </c>
    </row>
    <row r="1123" spans="1:4" x14ac:dyDescent="0.3">
      <c r="A1123">
        <v>67242364</v>
      </c>
      <c r="B1123" t="s">
        <v>48342</v>
      </c>
      <c r="C1123" t="s">
        <v>16706</v>
      </c>
      <c r="D1123" t="s">
        <v>16707</v>
      </c>
    </row>
    <row r="1124" spans="1:4" x14ac:dyDescent="0.3">
      <c r="A1124">
        <v>67242378</v>
      </c>
      <c r="B1124" t="s">
        <v>48343</v>
      </c>
      <c r="C1124" t="s">
        <v>16706</v>
      </c>
      <c r="D1124" t="s">
        <v>16707</v>
      </c>
    </row>
    <row r="1125" spans="1:4" x14ac:dyDescent="0.3">
      <c r="A1125">
        <v>67242380</v>
      </c>
      <c r="B1125" t="s">
        <v>48344</v>
      </c>
      <c r="C1125" t="s">
        <v>16706</v>
      </c>
      <c r="D1125" t="s">
        <v>16707</v>
      </c>
    </row>
    <row r="1126" spans="1:4" x14ac:dyDescent="0.3">
      <c r="A1126">
        <v>67242382</v>
      </c>
      <c r="B1126" t="s">
        <v>48345</v>
      </c>
      <c r="C1126" t="s">
        <v>16706</v>
      </c>
      <c r="D1126" t="s">
        <v>16707</v>
      </c>
    </row>
    <row r="1127" spans="1:4" x14ac:dyDescent="0.3">
      <c r="A1127">
        <v>67242384</v>
      </c>
      <c r="B1127" t="s">
        <v>48346</v>
      </c>
      <c r="C1127" t="s">
        <v>16706</v>
      </c>
      <c r="D1127" t="s">
        <v>16707</v>
      </c>
    </row>
    <row r="1128" spans="1:4" x14ac:dyDescent="0.3">
      <c r="A1128">
        <v>67242386</v>
      </c>
      <c r="B1128" t="s">
        <v>48347</v>
      </c>
      <c r="C1128" t="s">
        <v>16706</v>
      </c>
      <c r="D1128" t="s">
        <v>16707</v>
      </c>
    </row>
    <row r="1129" spans="1:4" x14ac:dyDescent="0.3">
      <c r="A1129">
        <v>67242388</v>
      </c>
      <c r="B1129" t="s">
        <v>48348</v>
      </c>
      <c r="C1129" t="s">
        <v>16706</v>
      </c>
      <c r="D1129" t="s">
        <v>16707</v>
      </c>
    </row>
    <row r="1130" spans="1:4" x14ac:dyDescent="0.3">
      <c r="A1130">
        <v>67242396</v>
      </c>
      <c r="B1130" t="s">
        <v>48349</v>
      </c>
      <c r="C1130" t="s">
        <v>16706</v>
      </c>
      <c r="D1130" t="s">
        <v>16707</v>
      </c>
    </row>
    <row r="1131" spans="1:4" x14ac:dyDescent="0.3">
      <c r="A1131">
        <v>67242398</v>
      </c>
      <c r="B1131" t="s">
        <v>48350</v>
      </c>
      <c r="C1131" t="s">
        <v>16706</v>
      </c>
      <c r="D1131" t="s">
        <v>16707</v>
      </c>
    </row>
    <row r="1132" spans="1:4" x14ac:dyDescent="0.3">
      <c r="A1132">
        <v>67242400</v>
      </c>
      <c r="B1132" t="s">
        <v>48351</v>
      </c>
      <c r="C1132" t="s">
        <v>16706</v>
      </c>
      <c r="D1132" t="s">
        <v>16707</v>
      </c>
    </row>
    <row r="1133" spans="1:4" x14ac:dyDescent="0.3">
      <c r="A1133">
        <v>67242402</v>
      </c>
      <c r="B1133" t="s">
        <v>48352</v>
      </c>
      <c r="C1133" t="s">
        <v>16706</v>
      </c>
      <c r="D1133" t="s">
        <v>16707</v>
      </c>
    </row>
    <row r="1134" spans="1:4" x14ac:dyDescent="0.3">
      <c r="A1134">
        <v>67242404</v>
      </c>
      <c r="B1134" t="s">
        <v>48353</v>
      </c>
      <c r="C1134" t="s">
        <v>16706</v>
      </c>
      <c r="D1134" t="s">
        <v>16707</v>
      </c>
    </row>
    <row r="1135" spans="1:4" x14ac:dyDescent="0.3">
      <c r="A1135">
        <v>67242406</v>
      </c>
      <c r="B1135" t="s">
        <v>48354</v>
      </c>
      <c r="C1135" t="s">
        <v>16706</v>
      </c>
      <c r="D1135" t="s">
        <v>16707</v>
      </c>
    </row>
    <row r="1136" spans="1:4" x14ac:dyDescent="0.3">
      <c r="A1136">
        <v>67242420</v>
      </c>
      <c r="B1136" t="s">
        <v>48355</v>
      </c>
      <c r="C1136" t="s">
        <v>16706</v>
      </c>
      <c r="D1136" t="s">
        <v>16707</v>
      </c>
    </row>
    <row r="1137" spans="1:4" x14ac:dyDescent="0.3">
      <c r="A1137">
        <v>67242422</v>
      </c>
      <c r="B1137" t="s">
        <v>48356</v>
      </c>
      <c r="C1137" t="s">
        <v>16706</v>
      </c>
      <c r="D1137" t="s">
        <v>16707</v>
      </c>
    </row>
    <row r="1138" spans="1:4" x14ac:dyDescent="0.3">
      <c r="A1138">
        <v>67242424</v>
      </c>
      <c r="B1138" t="s">
        <v>48357</v>
      </c>
      <c r="C1138" t="s">
        <v>16706</v>
      </c>
      <c r="D1138" t="s">
        <v>16707</v>
      </c>
    </row>
    <row r="1139" spans="1:4" x14ac:dyDescent="0.3">
      <c r="A1139">
        <v>67242426</v>
      </c>
      <c r="B1139" t="s">
        <v>48358</v>
      </c>
      <c r="C1139" t="s">
        <v>16706</v>
      </c>
      <c r="D1139" t="s">
        <v>16707</v>
      </c>
    </row>
    <row r="1140" spans="1:4" x14ac:dyDescent="0.3">
      <c r="A1140">
        <v>67242428</v>
      </c>
      <c r="B1140" t="s">
        <v>48359</v>
      </c>
      <c r="C1140" t="s">
        <v>16706</v>
      </c>
      <c r="D1140" t="s">
        <v>16707</v>
      </c>
    </row>
    <row r="1141" spans="1:4" x14ac:dyDescent="0.3">
      <c r="A1141">
        <v>67242430</v>
      </c>
      <c r="B1141" t="s">
        <v>48360</v>
      </c>
      <c r="C1141" t="s">
        <v>16706</v>
      </c>
      <c r="D1141" t="s">
        <v>16707</v>
      </c>
    </row>
    <row r="1142" spans="1:4" x14ac:dyDescent="0.3">
      <c r="A1142">
        <v>67242432</v>
      </c>
      <c r="B1142" t="s">
        <v>48361</v>
      </c>
      <c r="C1142" t="s">
        <v>16706</v>
      </c>
      <c r="D1142" t="s">
        <v>16707</v>
      </c>
    </row>
    <row r="1143" spans="1:4" x14ac:dyDescent="0.3">
      <c r="A1143">
        <v>67242434</v>
      </c>
      <c r="B1143" t="s">
        <v>48362</v>
      </c>
      <c r="C1143" t="s">
        <v>16706</v>
      </c>
      <c r="D1143" t="s">
        <v>16707</v>
      </c>
    </row>
    <row r="1144" spans="1:4" x14ac:dyDescent="0.3">
      <c r="A1144">
        <v>67242436</v>
      </c>
      <c r="B1144" t="s">
        <v>48363</v>
      </c>
      <c r="C1144" t="s">
        <v>16706</v>
      </c>
      <c r="D1144" t="s">
        <v>16707</v>
      </c>
    </row>
    <row r="1145" spans="1:4" x14ac:dyDescent="0.3">
      <c r="A1145">
        <v>67242438</v>
      </c>
      <c r="B1145" t="s">
        <v>48364</v>
      </c>
      <c r="C1145" t="s">
        <v>16706</v>
      </c>
      <c r="D1145" t="s">
        <v>16707</v>
      </c>
    </row>
    <row r="1146" spans="1:4" x14ac:dyDescent="0.3">
      <c r="A1146">
        <v>67242440</v>
      </c>
      <c r="B1146" t="s">
        <v>48365</v>
      </c>
      <c r="C1146" t="s">
        <v>16706</v>
      </c>
      <c r="D1146" t="s">
        <v>16707</v>
      </c>
    </row>
    <row r="1147" spans="1:4" x14ac:dyDescent="0.3">
      <c r="A1147">
        <v>67242442</v>
      </c>
      <c r="B1147" t="s">
        <v>48366</v>
      </c>
      <c r="C1147" t="s">
        <v>16706</v>
      </c>
      <c r="D1147" t="s">
        <v>16707</v>
      </c>
    </row>
    <row r="1148" spans="1:4" x14ac:dyDescent="0.3">
      <c r="A1148">
        <v>67242454</v>
      </c>
      <c r="B1148" t="s">
        <v>48367</v>
      </c>
      <c r="C1148" t="s">
        <v>16706</v>
      </c>
      <c r="D1148" t="s">
        <v>16707</v>
      </c>
    </row>
    <row r="1149" spans="1:4" x14ac:dyDescent="0.3">
      <c r="A1149">
        <v>67242456</v>
      </c>
      <c r="B1149" t="s">
        <v>48368</v>
      </c>
      <c r="C1149" t="s">
        <v>16706</v>
      </c>
      <c r="D1149" t="s">
        <v>16707</v>
      </c>
    </row>
    <row r="1150" spans="1:4" x14ac:dyDescent="0.3">
      <c r="A1150">
        <v>67242458</v>
      </c>
      <c r="B1150" t="s">
        <v>48369</v>
      </c>
      <c r="C1150" t="s">
        <v>16706</v>
      </c>
      <c r="D1150" t="s">
        <v>16707</v>
      </c>
    </row>
    <row r="1151" spans="1:4" x14ac:dyDescent="0.3">
      <c r="A1151">
        <v>67242460</v>
      </c>
      <c r="B1151" t="s">
        <v>48370</v>
      </c>
      <c r="C1151" t="s">
        <v>16706</v>
      </c>
      <c r="D1151" t="s">
        <v>16707</v>
      </c>
    </row>
    <row r="1152" spans="1:4" x14ac:dyDescent="0.3">
      <c r="A1152">
        <v>67242462</v>
      </c>
      <c r="B1152" t="s">
        <v>48371</v>
      </c>
      <c r="C1152" t="s">
        <v>16706</v>
      </c>
      <c r="D1152" t="s">
        <v>16707</v>
      </c>
    </row>
    <row r="1153" spans="1:4" x14ac:dyDescent="0.3">
      <c r="A1153">
        <v>67242464</v>
      </c>
      <c r="B1153" t="s">
        <v>48372</v>
      </c>
      <c r="C1153" t="s">
        <v>16706</v>
      </c>
      <c r="D1153" t="s">
        <v>16707</v>
      </c>
    </row>
    <row r="1154" spans="1:4" x14ac:dyDescent="0.3">
      <c r="A1154">
        <v>67242490</v>
      </c>
      <c r="B1154" t="s">
        <v>48373</v>
      </c>
      <c r="C1154" t="s">
        <v>16706</v>
      </c>
      <c r="D1154" t="s">
        <v>16707</v>
      </c>
    </row>
    <row r="1155" spans="1:4" x14ac:dyDescent="0.3">
      <c r="A1155">
        <v>67242502</v>
      </c>
      <c r="B1155" t="s">
        <v>48374</v>
      </c>
      <c r="C1155" t="s">
        <v>16706</v>
      </c>
      <c r="D1155" t="s">
        <v>16707</v>
      </c>
    </row>
    <row r="1156" spans="1:4" x14ac:dyDescent="0.3">
      <c r="A1156">
        <v>67242504</v>
      </c>
      <c r="B1156" t="s">
        <v>48375</v>
      </c>
      <c r="C1156" t="s">
        <v>16706</v>
      </c>
      <c r="D1156" t="s">
        <v>16707</v>
      </c>
    </row>
    <row r="1157" spans="1:4" x14ac:dyDescent="0.3">
      <c r="A1157">
        <v>67242506</v>
      </c>
      <c r="B1157" t="s">
        <v>48376</v>
      </c>
      <c r="C1157" t="s">
        <v>16706</v>
      </c>
      <c r="D1157" t="s">
        <v>16707</v>
      </c>
    </row>
    <row r="1158" spans="1:4" x14ac:dyDescent="0.3">
      <c r="A1158">
        <v>67242508</v>
      </c>
      <c r="B1158" t="s">
        <v>48377</v>
      </c>
      <c r="C1158" t="s">
        <v>16706</v>
      </c>
      <c r="D1158" t="s">
        <v>16707</v>
      </c>
    </row>
    <row r="1159" spans="1:4" x14ac:dyDescent="0.3">
      <c r="A1159">
        <v>67242510</v>
      </c>
      <c r="B1159" t="s">
        <v>48378</v>
      </c>
      <c r="C1159" t="s">
        <v>16706</v>
      </c>
      <c r="D1159" t="s">
        <v>16707</v>
      </c>
    </row>
    <row r="1160" spans="1:4" x14ac:dyDescent="0.3">
      <c r="A1160">
        <v>67240702</v>
      </c>
      <c r="B1160" t="s">
        <v>48379</v>
      </c>
      <c r="C1160" t="s">
        <v>16706</v>
      </c>
      <c r="D1160" t="s">
        <v>16707</v>
      </c>
    </row>
    <row r="1161" spans="1:4" x14ac:dyDescent="0.3">
      <c r="A1161">
        <v>67240704</v>
      </c>
      <c r="B1161" t="s">
        <v>48380</v>
      </c>
      <c r="C1161" t="s">
        <v>16706</v>
      </c>
      <c r="D1161" t="s">
        <v>16707</v>
      </c>
    </row>
    <row r="1162" spans="1:4" x14ac:dyDescent="0.3">
      <c r="A1162">
        <v>67240706</v>
      </c>
      <c r="B1162" t="s">
        <v>48381</v>
      </c>
      <c r="C1162" t="s">
        <v>16706</v>
      </c>
      <c r="D1162" t="s">
        <v>16707</v>
      </c>
    </row>
    <row r="1163" spans="1:4" x14ac:dyDescent="0.3">
      <c r="A1163">
        <v>67240708</v>
      </c>
      <c r="B1163" t="s">
        <v>48382</v>
      </c>
      <c r="C1163" t="s">
        <v>16706</v>
      </c>
      <c r="D1163" t="s">
        <v>16707</v>
      </c>
    </row>
    <row r="1164" spans="1:4" x14ac:dyDescent="0.3">
      <c r="A1164">
        <v>67240710</v>
      </c>
      <c r="B1164" t="s">
        <v>48383</v>
      </c>
      <c r="C1164" t="s">
        <v>16706</v>
      </c>
      <c r="D1164" t="s">
        <v>16707</v>
      </c>
    </row>
    <row r="1165" spans="1:4" x14ac:dyDescent="0.3">
      <c r="A1165">
        <v>67240888</v>
      </c>
      <c r="B1165" t="s">
        <v>48384</v>
      </c>
      <c r="C1165" t="s">
        <v>16706</v>
      </c>
      <c r="D1165" t="s">
        <v>16707</v>
      </c>
    </row>
    <row r="1166" spans="1:4" x14ac:dyDescent="0.3">
      <c r="A1166">
        <v>67240890</v>
      </c>
      <c r="B1166" t="s">
        <v>48385</v>
      </c>
      <c r="C1166" t="s">
        <v>16706</v>
      </c>
      <c r="D1166" t="s">
        <v>16707</v>
      </c>
    </row>
    <row r="1167" spans="1:4" x14ac:dyDescent="0.3">
      <c r="A1167">
        <v>67240892</v>
      </c>
      <c r="B1167" t="s">
        <v>48386</v>
      </c>
      <c r="C1167" t="s">
        <v>16706</v>
      </c>
      <c r="D1167" t="s">
        <v>16707</v>
      </c>
    </row>
    <row r="1168" spans="1:4" x14ac:dyDescent="0.3">
      <c r="A1168">
        <v>67240894</v>
      </c>
      <c r="B1168" t="s">
        <v>48387</v>
      </c>
      <c r="C1168" t="s">
        <v>16706</v>
      </c>
      <c r="D1168" t="s">
        <v>16707</v>
      </c>
    </row>
    <row r="1169" spans="1:4" x14ac:dyDescent="0.3">
      <c r="A1169">
        <v>67240896</v>
      </c>
      <c r="B1169" t="s">
        <v>48388</v>
      </c>
      <c r="C1169" t="s">
        <v>16706</v>
      </c>
      <c r="D1169" t="s">
        <v>16707</v>
      </c>
    </row>
    <row r="1170" spans="1:4" x14ac:dyDescent="0.3">
      <c r="A1170">
        <v>67240898</v>
      </c>
      <c r="B1170" t="s">
        <v>48389</v>
      </c>
      <c r="C1170" t="s">
        <v>16706</v>
      </c>
      <c r="D1170" t="s">
        <v>16707</v>
      </c>
    </row>
    <row r="1171" spans="1:4" x14ac:dyDescent="0.3">
      <c r="A1171">
        <v>67241092</v>
      </c>
      <c r="B1171" t="s">
        <v>48390</v>
      </c>
      <c r="C1171" t="s">
        <v>16706</v>
      </c>
      <c r="D1171" t="s">
        <v>16707</v>
      </c>
    </row>
    <row r="1172" spans="1:4" x14ac:dyDescent="0.3">
      <c r="A1172">
        <v>67241094</v>
      </c>
      <c r="B1172" t="s">
        <v>48391</v>
      </c>
      <c r="C1172" t="s">
        <v>16706</v>
      </c>
      <c r="D1172" t="s">
        <v>16707</v>
      </c>
    </row>
    <row r="1173" spans="1:4" x14ac:dyDescent="0.3">
      <c r="A1173">
        <v>67241096</v>
      </c>
      <c r="B1173" t="s">
        <v>48392</v>
      </c>
      <c r="C1173" t="s">
        <v>16706</v>
      </c>
      <c r="D1173" t="s">
        <v>16707</v>
      </c>
    </row>
    <row r="1174" spans="1:4" x14ac:dyDescent="0.3">
      <c r="A1174">
        <v>67241098</v>
      </c>
      <c r="B1174" t="s">
        <v>48393</v>
      </c>
      <c r="C1174" t="s">
        <v>16706</v>
      </c>
      <c r="D1174" t="s">
        <v>16707</v>
      </c>
    </row>
    <row r="1175" spans="1:4" x14ac:dyDescent="0.3">
      <c r="A1175">
        <v>67241100</v>
      </c>
      <c r="B1175" t="s">
        <v>48394</v>
      </c>
      <c r="C1175" t="s">
        <v>16706</v>
      </c>
      <c r="D1175" t="s">
        <v>16707</v>
      </c>
    </row>
    <row r="1176" spans="1:4" x14ac:dyDescent="0.3">
      <c r="A1176">
        <v>67241102</v>
      </c>
      <c r="B1176" t="s">
        <v>48395</v>
      </c>
      <c r="C1176" t="s">
        <v>16706</v>
      </c>
      <c r="D1176" t="s">
        <v>16707</v>
      </c>
    </row>
    <row r="1177" spans="1:4" x14ac:dyDescent="0.3">
      <c r="A1177">
        <v>67241368</v>
      </c>
      <c r="B1177" t="s">
        <v>48396</v>
      </c>
      <c r="C1177" t="s">
        <v>16706</v>
      </c>
      <c r="D1177" t="s">
        <v>16707</v>
      </c>
    </row>
    <row r="1178" spans="1:4" x14ac:dyDescent="0.3">
      <c r="A1178">
        <v>67241370</v>
      </c>
      <c r="B1178" t="s">
        <v>48397</v>
      </c>
      <c r="C1178" t="s">
        <v>16706</v>
      </c>
      <c r="D1178" t="s">
        <v>16707</v>
      </c>
    </row>
    <row r="1179" spans="1:4" x14ac:dyDescent="0.3">
      <c r="A1179">
        <v>67241372</v>
      </c>
      <c r="B1179" t="s">
        <v>48398</v>
      </c>
      <c r="C1179" t="s">
        <v>16706</v>
      </c>
      <c r="D1179" t="s">
        <v>16707</v>
      </c>
    </row>
    <row r="1180" spans="1:4" x14ac:dyDescent="0.3">
      <c r="A1180">
        <v>67241374</v>
      </c>
      <c r="B1180" t="s">
        <v>48399</v>
      </c>
      <c r="C1180" t="s">
        <v>16706</v>
      </c>
      <c r="D1180" t="s">
        <v>16707</v>
      </c>
    </row>
    <row r="1181" spans="1:4" x14ac:dyDescent="0.3">
      <c r="A1181">
        <v>67241376</v>
      </c>
      <c r="B1181" t="s">
        <v>48400</v>
      </c>
      <c r="C1181" t="s">
        <v>16706</v>
      </c>
      <c r="D1181" t="s">
        <v>16707</v>
      </c>
    </row>
    <row r="1182" spans="1:4" x14ac:dyDescent="0.3">
      <c r="A1182">
        <v>67241378</v>
      </c>
      <c r="B1182" t="s">
        <v>48401</v>
      </c>
      <c r="C1182" t="s">
        <v>16706</v>
      </c>
      <c r="D1182" t="s">
        <v>16707</v>
      </c>
    </row>
    <row r="1183" spans="1:4" x14ac:dyDescent="0.3">
      <c r="A1183">
        <v>67241454</v>
      </c>
      <c r="B1183" t="s">
        <v>48402</v>
      </c>
      <c r="C1183" t="s">
        <v>16706</v>
      </c>
      <c r="D1183" t="s">
        <v>16707</v>
      </c>
    </row>
    <row r="1184" spans="1:4" x14ac:dyDescent="0.3">
      <c r="A1184">
        <v>67241456</v>
      </c>
      <c r="B1184" t="s">
        <v>48403</v>
      </c>
      <c r="C1184" t="s">
        <v>16706</v>
      </c>
      <c r="D1184" t="s">
        <v>16707</v>
      </c>
    </row>
    <row r="1185" spans="1:4" x14ac:dyDescent="0.3">
      <c r="A1185">
        <v>67241458</v>
      </c>
      <c r="B1185" t="s">
        <v>48404</v>
      </c>
      <c r="C1185" t="s">
        <v>16706</v>
      </c>
      <c r="D1185" t="s">
        <v>16707</v>
      </c>
    </row>
    <row r="1186" spans="1:4" x14ac:dyDescent="0.3">
      <c r="A1186">
        <v>67241460</v>
      </c>
      <c r="B1186" t="s">
        <v>48405</v>
      </c>
      <c r="C1186" t="s">
        <v>16706</v>
      </c>
      <c r="D1186" t="s">
        <v>16707</v>
      </c>
    </row>
    <row r="1187" spans="1:4" x14ac:dyDescent="0.3">
      <c r="A1187">
        <v>67241462</v>
      </c>
      <c r="B1187" t="s">
        <v>48406</v>
      </c>
      <c r="C1187" t="s">
        <v>16706</v>
      </c>
      <c r="D1187" t="s">
        <v>16707</v>
      </c>
    </row>
    <row r="1188" spans="1:4" x14ac:dyDescent="0.3">
      <c r="A1188">
        <v>67241464</v>
      </c>
      <c r="B1188" t="s">
        <v>48407</v>
      </c>
      <c r="C1188" t="s">
        <v>16706</v>
      </c>
      <c r="D1188" t="s">
        <v>16707</v>
      </c>
    </row>
    <row r="1189" spans="1:4" x14ac:dyDescent="0.3">
      <c r="A1189">
        <v>67242466</v>
      </c>
      <c r="B1189" t="s">
        <v>48408</v>
      </c>
      <c r="C1189" t="s">
        <v>16706</v>
      </c>
      <c r="D1189" t="s">
        <v>16707</v>
      </c>
    </row>
    <row r="1190" spans="1:4" x14ac:dyDescent="0.3">
      <c r="A1190">
        <v>67242468</v>
      </c>
      <c r="B1190" t="s">
        <v>48409</v>
      </c>
      <c r="C1190" t="s">
        <v>16706</v>
      </c>
      <c r="D1190" t="s">
        <v>16707</v>
      </c>
    </row>
    <row r="1191" spans="1:4" x14ac:dyDescent="0.3">
      <c r="A1191">
        <v>67242470</v>
      </c>
      <c r="B1191" t="s">
        <v>48410</v>
      </c>
      <c r="C1191" t="s">
        <v>16706</v>
      </c>
      <c r="D1191" t="s">
        <v>16707</v>
      </c>
    </row>
    <row r="1192" spans="1:4" x14ac:dyDescent="0.3">
      <c r="A1192">
        <v>67242472</v>
      </c>
      <c r="B1192" t="s">
        <v>48411</v>
      </c>
      <c r="C1192" t="s">
        <v>16706</v>
      </c>
      <c r="D1192" t="s">
        <v>16707</v>
      </c>
    </row>
    <row r="1193" spans="1:4" x14ac:dyDescent="0.3">
      <c r="A1193">
        <v>67242474</v>
      </c>
      <c r="B1193" t="s">
        <v>48412</v>
      </c>
      <c r="C1193" t="s">
        <v>16706</v>
      </c>
      <c r="D1193" t="s">
        <v>16707</v>
      </c>
    </row>
    <row r="1194" spans="1:4" x14ac:dyDescent="0.3">
      <c r="A1194">
        <v>67242476</v>
      </c>
      <c r="B1194" t="s">
        <v>48413</v>
      </c>
      <c r="C1194" t="s">
        <v>16706</v>
      </c>
      <c r="D1194" t="s">
        <v>16707</v>
      </c>
    </row>
    <row r="1195" spans="1:4" x14ac:dyDescent="0.3">
      <c r="A1195">
        <v>67242512</v>
      </c>
      <c r="B1195" t="s">
        <v>48414</v>
      </c>
      <c r="C1195" t="s">
        <v>16706</v>
      </c>
      <c r="D1195" t="s">
        <v>16707</v>
      </c>
    </row>
    <row r="1196" spans="1:4" x14ac:dyDescent="0.3">
      <c r="A1196">
        <v>67242514</v>
      </c>
      <c r="B1196" t="s">
        <v>48415</v>
      </c>
      <c r="C1196" t="s">
        <v>16706</v>
      </c>
      <c r="D1196" t="s">
        <v>16707</v>
      </c>
    </row>
    <row r="1197" spans="1:4" x14ac:dyDescent="0.3">
      <c r="A1197">
        <v>67242516</v>
      </c>
      <c r="B1197" t="s">
        <v>48416</v>
      </c>
      <c r="C1197" t="s">
        <v>16706</v>
      </c>
      <c r="D1197" t="s">
        <v>16707</v>
      </c>
    </row>
    <row r="1198" spans="1:4" x14ac:dyDescent="0.3">
      <c r="A1198">
        <v>67242518</v>
      </c>
      <c r="B1198" t="s">
        <v>48417</v>
      </c>
      <c r="C1198" t="s">
        <v>16706</v>
      </c>
      <c r="D1198" t="s">
        <v>16707</v>
      </c>
    </row>
    <row r="1199" spans="1:4" x14ac:dyDescent="0.3">
      <c r="A1199">
        <v>67242520</v>
      </c>
      <c r="B1199" t="s">
        <v>48418</v>
      </c>
      <c r="C1199" t="s">
        <v>16706</v>
      </c>
      <c r="D1199" t="s">
        <v>16707</v>
      </c>
    </row>
    <row r="1200" spans="1:4" x14ac:dyDescent="0.3">
      <c r="A1200">
        <v>67242522</v>
      </c>
      <c r="B1200" t="s">
        <v>48419</v>
      </c>
      <c r="C1200" t="s">
        <v>16706</v>
      </c>
      <c r="D1200" t="s">
        <v>16707</v>
      </c>
    </row>
    <row r="1201" spans="1:4" x14ac:dyDescent="0.3">
      <c r="A1201">
        <v>67242524</v>
      </c>
      <c r="B1201" t="s">
        <v>48420</v>
      </c>
      <c r="C1201" t="s">
        <v>16706</v>
      </c>
      <c r="D1201" t="s">
        <v>16707</v>
      </c>
    </row>
    <row r="1202" spans="1:4" x14ac:dyDescent="0.3">
      <c r="A1202">
        <v>67242526</v>
      </c>
      <c r="B1202" t="s">
        <v>48421</v>
      </c>
      <c r="C1202" t="s">
        <v>16706</v>
      </c>
      <c r="D1202" t="s">
        <v>16707</v>
      </c>
    </row>
    <row r="1203" spans="1:4" x14ac:dyDescent="0.3">
      <c r="A1203">
        <v>67242528</v>
      </c>
      <c r="B1203" t="s">
        <v>48422</v>
      </c>
      <c r="C1203" t="s">
        <v>16706</v>
      </c>
      <c r="D1203" t="s">
        <v>16707</v>
      </c>
    </row>
    <row r="1204" spans="1:4" x14ac:dyDescent="0.3">
      <c r="A1204">
        <v>67242530</v>
      </c>
      <c r="B1204" t="s">
        <v>48423</v>
      </c>
      <c r="C1204" t="s">
        <v>16706</v>
      </c>
      <c r="D1204" t="s">
        <v>16707</v>
      </c>
    </row>
    <row r="1205" spans="1:4" x14ac:dyDescent="0.3">
      <c r="A1205">
        <v>67242532</v>
      </c>
      <c r="B1205" t="s">
        <v>48424</v>
      </c>
      <c r="C1205" t="s">
        <v>16706</v>
      </c>
      <c r="D1205" t="s">
        <v>16707</v>
      </c>
    </row>
    <row r="1206" spans="1:4" x14ac:dyDescent="0.3">
      <c r="A1206">
        <v>67242534</v>
      </c>
      <c r="B1206" t="s">
        <v>48425</v>
      </c>
      <c r="C1206" t="s">
        <v>16706</v>
      </c>
      <c r="D1206" t="s">
        <v>16707</v>
      </c>
    </row>
    <row r="1207" spans="1:4" x14ac:dyDescent="0.3">
      <c r="A1207">
        <v>67242536</v>
      </c>
      <c r="B1207" t="s">
        <v>48426</v>
      </c>
      <c r="C1207" t="s">
        <v>16706</v>
      </c>
      <c r="D1207" t="s">
        <v>16707</v>
      </c>
    </row>
    <row r="1208" spans="1:4" x14ac:dyDescent="0.3">
      <c r="A1208">
        <v>67242538</v>
      </c>
      <c r="B1208" t="s">
        <v>48427</v>
      </c>
      <c r="C1208" t="s">
        <v>16706</v>
      </c>
      <c r="D1208" t="s">
        <v>16707</v>
      </c>
    </row>
    <row r="1209" spans="1:4" x14ac:dyDescent="0.3">
      <c r="A1209">
        <v>67242540</v>
      </c>
      <c r="B1209" t="s">
        <v>48428</v>
      </c>
      <c r="C1209" t="s">
        <v>16706</v>
      </c>
      <c r="D1209" t="s">
        <v>16707</v>
      </c>
    </row>
    <row r="1210" spans="1:4" x14ac:dyDescent="0.3">
      <c r="A1210">
        <v>67242542</v>
      </c>
      <c r="B1210" t="s">
        <v>48429</v>
      </c>
      <c r="C1210" t="s">
        <v>16706</v>
      </c>
      <c r="D1210" t="s">
        <v>16707</v>
      </c>
    </row>
    <row r="1211" spans="1:4" x14ac:dyDescent="0.3">
      <c r="A1211">
        <v>67242544</v>
      </c>
      <c r="B1211" t="s">
        <v>48430</v>
      </c>
      <c r="C1211" t="s">
        <v>16706</v>
      </c>
      <c r="D1211" t="s">
        <v>16707</v>
      </c>
    </row>
    <row r="1212" spans="1:4" x14ac:dyDescent="0.3">
      <c r="A1212">
        <v>67242546</v>
      </c>
      <c r="B1212" t="s">
        <v>48431</v>
      </c>
      <c r="C1212" t="s">
        <v>16706</v>
      </c>
      <c r="D1212" t="s">
        <v>16707</v>
      </c>
    </row>
    <row r="1213" spans="1:4" x14ac:dyDescent="0.3">
      <c r="A1213">
        <v>67242548</v>
      </c>
      <c r="B1213" t="s">
        <v>48432</v>
      </c>
      <c r="C1213" t="s">
        <v>16706</v>
      </c>
      <c r="D1213" t="s">
        <v>16707</v>
      </c>
    </row>
    <row r="1214" spans="1:4" x14ac:dyDescent="0.3">
      <c r="A1214">
        <v>67242550</v>
      </c>
      <c r="B1214" t="s">
        <v>48433</v>
      </c>
      <c r="C1214" t="s">
        <v>16706</v>
      </c>
      <c r="D1214" t="s">
        <v>16707</v>
      </c>
    </row>
    <row r="1215" spans="1:4" x14ac:dyDescent="0.3">
      <c r="A1215">
        <v>67242552</v>
      </c>
      <c r="B1215" t="s">
        <v>48434</v>
      </c>
      <c r="C1215" t="s">
        <v>16706</v>
      </c>
      <c r="D1215" t="s">
        <v>16707</v>
      </c>
    </row>
    <row r="1216" spans="1:4" x14ac:dyDescent="0.3">
      <c r="A1216">
        <v>67242554</v>
      </c>
      <c r="B1216" t="s">
        <v>48435</v>
      </c>
      <c r="C1216" t="s">
        <v>16706</v>
      </c>
      <c r="D1216" t="s">
        <v>16707</v>
      </c>
    </row>
    <row r="1217" spans="1:4" x14ac:dyDescent="0.3">
      <c r="A1217">
        <v>67242556</v>
      </c>
      <c r="B1217" t="s">
        <v>48436</v>
      </c>
      <c r="C1217" t="s">
        <v>16706</v>
      </c>
      <c r="D1217" t="s">
        <v>16707</v>
      </c>
    </row>
    <row r="1218" spans="1:4" x14ac:dyDescent="0.3">
      <c r="A1218">
        <v>67242558</v>
      </c>
      <c r="B1218" t="s">
        <v>48437</v>
      </c>
      <c r="C1218" t="s">
        <v>16706</v>
      </c>
      <c r="D1218" t="s">
        <v>16707</v>
      </c>
    </row>
    <row r="1219" spans="1:4" x14ac:dyDescent="0.3">
      <c r="A1219">
        <v>67242560</v>
      </c>
      <c r="B1219" t="s">
        <v>48438</v>
      </c>
      <c r="C1219" t="s">
        <v>16706</v>
      </c>
      <c r="D1219" t="s">
        <v>16707</v>
      </c>
    </row>
    <row r="1220" spans="1:4" x14ac:dyDescent="0.3">
      <c r="A1220">
        <v>67242562</v>
      </c>
      <c r="B1220" t="s">
        <v>48439</v>
      </c>
      <c r="C1220" t="s">
        <v>16706</v>
      </c>
      <c r="D1220" t="s">
        <v>16707</v>
      </c>
    </row>
    <row r="1221" spans="1:4" x14ac:dyDescent="0.3">
      <c r="A1221">
        <v>67242564</v>
      </c>
      <c r="B1221" t="s">
        <v>48440</v>
      </c>
      <c r="C1221" t="s">
        <v>16706</v>
      </c>
      <c r="D1221" t="s">
        <v>16707</v>
      </c>
    </row>
    <row r="1222" spans="1:4" x14ac:dyDescent="0.3">
      <c r="A1222">
        <v>67242566</v>
      </c>
      <c r="B1222" t="s">
        <v>48441</v>
      </c>
      <c r="C1222" t="s">
        <v>16706</v>
      </c>
      <c r="D1222" t="s">
        <v>16707</v>
      </c>
    </row>
    <row r="1223" spans="1:4" x14ac:dyDescent="0.3">
      <c r="A1223">
        <v>67242568</v>
      </c>
      <c r="B1223" t="s">
        <v>48442</v>
      </c>
      <c r="C1223" t="s">
        <v>16706</v>
      </c>
      <c r="D1223" t="s">
        <v>16707</v>
      </c>
    </row>
    <row r="1224" spans="1:4" x14ac:dyDescent="0.3">
      <c r="A1224">
        <v>67242570</v>
      </c>
      <c r="B1224" t="s">
        <v>48443</v>
      </c>
      <c r="C1224" t="s">
        <v>16706</v>
      </c>
      <c r="D1224" t="s">
        <v>16707</v>
      </c>
    </row>
    <row r="1225" spans="1:4" x14ac:dyDescent="0.3">
      <c r="A1225">
        <v>67242572</v>
      </c>
      <c r="B1225" t="s">
        <v>48444</v>
      </c>
      <c r="C1225" t="s">
        <v>16706</v>
      </c>
      <c r="D1225" t="s">
        <v>16707</v>
      </c>
    </row>
    <row r="1226" spans="1:4" x14ac:dyDescent="0.3">
      <c r="A1226">
        <v>67242574</v>
      </c>
      <c r="B1226" t="s">
        <v>48445</v>
      </c>
      <c r="C1226" t="s">
        <v>16706</v>
      </c>
      <c r="D1226" t="s">
        <v>16707</v>
      </c>
    </row>
    <row r="1227" spans="1:4" x14ac:dyDescent="0.3">
      <c r="A1227">
        <v>67242576</v>
      </c>
      <c r="B1227" t="s">
        <v>48446</v>
      </c>
      <c r="C1227" t="s">
        <v>16706</v>
      </c>
      <c r="D1227" t="s">
        <v>16707</v>
      </c>
    </row>
    <row r="1228" spans="1:4" x14ac:dyDescent="0.3">
      <c r="A1228">
        <v>67242578</v>
      </c>
      <c r="B1228" t="s">
        <v>48447</v>
      </c>
      <c r="C1228" t="s">
        <v>16706</v>
      </c>
      <c r="D1228" t="s">
        <v>16707</v>
      </c>
    </row>
    <row r="1229" spans="1:4" x14ac:dyDescent="0.3">
      <c r="A1229">
        <v>67242580</v>
      </c>
      <c r="B1229" t="s">
        <v>48448</v>
      </c>
      <c r="C1229" t="s">
        <v>16706</v>
      </c>
      <c r="D1229" t="s">
        <v>16707</v>
      </c>
    </row>
    <row r="1230" spans="1:4" x14ac:dyDescent="0.3">
      <c r="A1230">
        <v>67242582</v>
      </c>
      <c r="B1230" t="s">
        <v>48449</v>
      </c>
      <c r="C1230" t="s">
        <v>16706</v>
      </c>
      <c r="D1230" t="s">
        <v>16707</v>
      </c>
    </row>
    <row r="1231" spans="1:4" x14ac:dyDescent="0.3">
      <c r="A1231">
        <v>67240712</v>
      </c>
      <c r="B1231" t="s">
        <v>48450</v>
      </c>
      <c r="C1231" t="s">
        <v>16706</v>
      </c>
      <c r="D1231" t="s">
        <v>16707</v>
      </c>
    </row>
    <row r="1232" spans="1:4" x14ac:dyDescent="0.3">
      <c r="A1232">
        <v>67240714</v>
      </c>
      <c r="B1232" t="s">
        <v>48451</v>
      </c>
      <c r="C1232" t="s">
        <v>16706</v>
      </c>
      <c r="D1232" t="s">
        <v>16707</v>
      </c>
    </row>
    <row r="1233" spans="1:4" x14ac:dyDescent="0.3">
      <c r="A1233">
        <v>67240716</v>
      </c>
      <c r="B1233" t="s">
        <v>48452</v>
      </c>
      <c r="C1233" t="s">
        <v>16706</v>
      </c>
      <c r="D1233" t="s">
        <v>16707</v>
      </c>
    </row>
    <row r="1234" spans="1:4" x14ac:dyDescent="0.3">
      <c r="A1234">
        <v>67240718</v>
      </c>
      <c r="B1234" t="s">
        <v>48453</v>
      </c>
      <c r="C1234" t="s">
        <v>16706</v>
      </c>
      <c r="D1234" t="s">
        <v>16707</v>
      </c>
    </row>
    <row r="1235" spans="1:4" x14ac:dyDescent="0.3">
      <c r="A1235">
        <v>67240720</v>
      </c>
      <c r="B1235" t="s">
        <v>48454</v>
      </c>
      <c r="C1235" t="s">
        <v>16706</v>
      </c>
      <c r="D1235" t="s">
        <v>16707</v>
      </c>
    </row>
    <row r="1236" spans="1:4" x14ac:dyDescent="0.3">
      <c r="A1236">
        <v>67240722</v>
      </c>
      <c r="B1236" t="s">
        <v>48455</v>
      </c>
      <c r="C1236" t="s">
        <v>16706</v>
      </c>
      <c r="D1236" t="s">
        <v>16707</v>
      </c>
    </row>
    <row r="1237" spans="1:4" x14ac:dyDescent="0.3">
      <c r="A1237">
        <v>67240900</v>
      </c>
      <c r="B1237" t="s">
        <v>48456</v>
      </c>
      <c r="C1237" t="s">
        <v>16706</v>
      </c>
      <c r="D1237" t="s">
        <v>16707</v>
      </c>
    </row>
    <row r="1238" spans="1:4" x14ac:dyDescent="0.3">
      <c r="A1238">
        <v>67240902</v>
      </c>
      <c r="B1238" t="s">
        <v>48457</v>
      </c>
      <c r="C1238" t="s">
        <v>16706</v>
      </c>
      <c r="D1238" t="s">
        <v>16707</v>
      </c>
    </row>
    <row r="1239" spans="1:4" x14ac:dyDescent="0.3">
      <c r="A1239">
        <v>67240904</v>
      </c>
      <c r="B1239" t="s">
        <v>48458</v>
      </c>
      <c r="C1239" t="s">
        <v>16706</v>
      </c>
      <c r="D1239" t="s">
        <v>16707</v>
      </c>
    </row>
    <row r="1240" spans="1:4" x14ac:dyDescent="0.3">
      <c r="A1240">
        <v>67240906</v>
      </c>
      <c r="B1240" t="s">
        <v>48459</v>
      </c>
      <c r="C1240" t="s">
        <v>16706</v>
      </c>
      <c r="D1240" t="s">
        <v>16707</v>
      </c>
    </row>
    <row r="1241" spans="1:4" x14ac:dyDescent="0.3">
      <c r="A1241">
        <v>67240908</v>
      </c>
      <c r="B1241" t="s">
        <v>48460</v>
      </c>
      <c r="C1241" t="s">
        <v>16706</v>
      </c>
      <c r="D1241" t="s">
        <v>16707</v>
      </c>
    </row>
    <row r="1242" spans="1:4" x14ac:dyDescent="0.3">
      <c r="A1242">
        <v>67240910</v>
      </c>
      <c r="B1242" t="s">
        <v>48461</v>
      </c>
      <c r="C1242" t="s">
        <v>16706</v>
      </c>
      <c r="D1242" t="s">
        <v>16707</v>
      </c>
    </row>
    <row r="1243" spans="1:4" x14ac:dyDescent="0.3">
      <c r="A1243">
        <v>67241104</v>
      </c>
      <c r="B1243" t="s">
        <v>48462</v>
      </c>
      <c r="C1243" t="s">
        <v>16706</v>
      </c>
      <c r="D1243" t="s">
        <v>16707</v>
      </c>
    </row>
    <row r="1244" spans="1:4" x14ac:dyDescent="0.3">
      <c r="A1244">
        <v>67241106</v>
      </c>
      <c r="B1244" t="s">
        <v>48463</v>
      </c>
      <c r="C1244" t="s">
        <v>16706</v>
      </c>
      <c r="D1244" t="s">
        <v>16707</v>
      </c>
    </row>
    <row r="1245" spans="1:4" x14ac:dyDescent="0.3">
      <c r="A1245">
        <v>67241108</v>
      </c>
      <c r="B1245" t="s">
        <v>48464</v>
      </c>
      <c r="C1245" t="s">
        <v>16706</v>
      </c>
      <c r="D1245" t="s">
        <v>16707</v>
      </c>
    </row>
    <row r="1246" spans="1:4" x14ac:dyDescent="0.3">
      <c r="A1246">
        <v>67241110</v>
      </c>
      <c r="B1246" t="s">
        <v>48465</v>
      </c>
      <c r="C1246" t="s">
        <v>16706</v>
      </c>
      <c r="D1246" t="s">
        <v>16707</v>
      </c>
    </row>
    <row r="1247" spans="1:4" x14ac:dyDescent="0.3">
      <c r="A1247">
        <v>67241112</v>
      </c>
      <c r="B1247" t="s">
        <v>48466</v>
      </c>
      <c r="C1247" t="s">
        <v>16706</v>
      </c>
      <c r="D1247" t="s">
        <v>16707</v>
      </c>
    </row>
    <row r="1248" spans="1:4" x14ac:dyDescent="0.3">
      <c r="A1248">
        <v>67241114</v>
      </c>
      <c r="B1248" t="s">
        <v>48467</v>
      </c>
      <c r="C1248" t="s">
        <v>16706</v>
      </c>
      <c r="D1248" t="s">
        <v>16707</v>
      </c>
    </row>
    <row r="1249" spans="1:4" x14ac:dyDescent="0.3">
      <c r="A1249">
        <v>67241380</v>
      </c>
      <c r="B1249" t="s">
        <v>48468</v>
      </c>
      <c r="C1249" t="s">
        <v>16706</v>
      </c>
      <c r="D1249" t="s">
        <v>16707</v>
      </c>
    </row>
    <row r="1250" spans="1:4" x14ac:dyDescent="0.3">
      <c r="A1250">
        <v>67241382</v>
      </c>
      <c r="B1250" t="s">
        <v>48469</v>
      </c>
      <c r="C1250" t="s">
        <v>16706</v>
      </c>
      <c r="D1250" t="s">
        <v>16707</v>
      </c>
    </row>
    <row r="1251" spans="1:4" x14ac:dyDescent="0.3">
      <c r="A1251">
        <v>67241384</v>
      </c>
      <c r="B1251" t="s">
        <v>48470</v>
      </c>
      <c r="C1251" t="s">
        <v>16706</v>
      </c>
      <c r="D1251" t="s">
        <v>16707</v>
      </c>
    </row>
    <row r="1252" spans="1:4" x14ac:dyDescent="0.3">
      <c r="A1252">
        <v>67241386</v>
      </c>
      <c r="B1252" t="s">
        <v>48471</v>
      </c>
      <c r="C1252" t="s">
        <v>16706</v>
      </c>
      <c r="D1252" t="s">
        <v>16707</v>
      </c>
    </row>
    <row r="1253" spans="1:4" x14ac:dyDescent="0.3">
      <c r="A1253">
        <v>67241388</v>
      </c>
      <c r="B1253" t="s">
        <v>48472</v>
      </c>
      <c r="C1253" t="s">
        <v>16706</v>
      </c>
      <c r="D1253" t="s">
        <v>16707</v>
      </c>
    </row>
    <row r="1254" spans="1:4" x14ac:dyDescent="0.3">
      <c r="A1254">
        <v>67241390</v>
      </c>
      <c r="B1254" t="s">
        <v>48473</v>
      </c>
      <c r="C1254" t="s">
        <v>16706</v>
      </c>
      <c r="D1254" t="s">
        <v>16707</v>
      </c>
    </row>
    <row r="1255" spans="1:4" x14ac:dyDescent="0.3">
      <c r="A1255">
        <v>67241502</v>
      </c>
      <c r="B1255" t="s">
        <v>48474</v>
      </c>
      <c r="C1255" t="s">
        <v>16706</v>
      </c>
      <c r="D1255" t="s">
        <v>16707</v>
      </c>
    </row>
    <row r="1256" spans="1:4" x14ac:dyDescent="0.3">
      <c r="A1256">
        <v>67241504</v>
      </c>
      <c r="B1256" t="s">
        <v>48475</v>
      </c>
      <c r="C1256" t="s">
        <v>16706</v>
      </c>
      <c r="D1256" t="s">
        <v>16707</v>
      </c>
    </row>
    <row r="1257" spans="1:4" x14ac:dyDescent="0.3">
      <c r="A1257">
        <v>67241506</v>
      </c>
      <c r="B1257" t="s">
        <v>48476</v>
      </c>
      <c r="C1257" t="s">
        <v>16706</v>
      </c>
      <c r="D1257" t="s">
        <v>16707</v>
      </c>
    </row>
    <row r="1258" spans="1:4" x14ac:dyDescent="0.3">
      <c r="A1258">
        <v>67241508</v>
      </c>
      <c r="B1258" t="s">
        <v>48477</v>
      </c>
      <c r="C1258" t="s">
        <v>16706</v>
      </c>
      <c r="D1258" t="s">
        <v>16707</v>
      </c>
    </row>
    <row r="1259" spans="1:4" x14ac:dyDescent="0.3">
      <c r="A1259">
        <v>67241510</v>
      </c>
      <c r="B1259" t="s">
        <v>48478</v>
      </c>
      <c r="C1259" t="s">
        <v>16706</v>
      </c>
      <c r="D1259" t="s">
        <v>16707</v>
      </c>
    </row>
    <row r="1260" spans="1:4" x14ac:dyDescent="0.3">
      <c r="A1260">
        <v>67241512</v>
      </c>
      <c r="B1260" t="s">
        <v>48479</v>
      </c>
      <c r="C1260" t="s">
        <v>16706</v>
      </c>
      <c r="D1260" t="s">
        <v>16707</v>
      </c>
    </row>
    <row r="1261" spans="1:4" x14ac:dyDescent="0.3">
      <c r="A1261">
        <v>67242620</v>
      </c>
      <c r="B1261" t="s">
        <v>48480</v>
      </c>
      <c r="C1261" t="s">
        <v>16706</v>
      </c>
      <c r="D1261" t="s">
        <v>16707</v>
      </c>
    </row>
    <row r="1262" spans="1:4" x14ac:dyDescent="0.3">
      <c r="A1262">
        <v>67242634</v>
      </c>
      <c r="B1262" t="s">
        <v>48481</v>
      </c>
      <c r="C1262" t="s">
        <v>16706</v>
      </c>
      <c r="D1262" t="s">
        <v>16707</v>
      </c>
    </row>
    <row r="1263" spans="1:4" x14ac:dyDescent="0.3">
      <c r="A1263">
        <v>67242636</v>
      </c>
      <c r="B1263" t="s">
        <v>48482</v>
      </c>
      <c r="C1263" t="s">
        <v>16706</v>
      </c>
      <c r="D1263" t="s">
        <v>16707</v>
      </c>
    </row>
    <row r="1264" spans="1:4" x14ac:dyDescent="0.3">
      <c r="A1264">
        <v>67242638</v>
      </c>
      <c r="B1264" t="s">
        <v>48483</v>
      </c>
      <c r="C1264" t="s">
        <v>16706</v>
      </c>
      <c r="D1264" t="s">
        <v>16707</v>
      </c>
    </row>
    <row r="1265" spans="1:4" x14ac:dyDescent="0.3">
      <c r="A1265">
        <v>67242640</v>
      </c>
      <c r="B1265" t="s">
        <v>48484</v>
      </c>
      <c r="C1265" t="s">
        <v>16706</v>
      </c>
      <c r="D1265" t="s">
        <v>16707</v>
      </c>
    </row>
    <row r="1266" spans="1:4" x14ac:dyDescent="0.3">
      <c r="A1266">
        <v>67242642</v>
      </c>
      <c r="B1266" t="s">
        <v>48485</v>
      </c>
      <c r="C1266" t="s">
        <v>16706</v>
      </c>
      <c r="D1266" t="s">
        <v>16707</v>
      </c>
    </row>
    <row r="1267" spans="1:4" x14ac:dyDescent="0.3">
      <c r="A1267">
        <v>67242656</v>
      </c>
      <c r="B1267" t="s">
        <v>48486</v>
      </c>
      <c r="C1267" t="s">
        <v>16706</v>
      </c>
      <c r="D1267" t="s">
        <v>16707</v>
      </c>
    </row>
    <row r="1268" spans="1:4" x14ac:dyDescent="0.3">
      <c r="A1268">
        <v>67242658</v>
      </c>
      <c r="B1268" t="s">
        <v>48487</v>
      </c>
      <c r="C1268" t="s">
        <v>16706</v>
      </c>
      <c r="D1268" t="s">
        <v>16707</v>
      </c>
    </row>
    <row r="1269" spans="1:4" x14ac:dyDescent="0.3">
      <c r="A1269">
        <v>67242660</v>
      </c>
      <c r="B1269" t="s">
        <v>48488</v>
      </c>
      <c r="C1269" t="s">
        <v>16706</v>
      </c>
      <c r="D1269" t="s">
        <v>16707</v>
      </c>
    </row>
    <row r="1270" spans="1:4" x14ac:dyDescent="0.3">
      <c r="A1270">
        <v>67242662</v>
      </c>
      <c r="B1270" t="s">
        <v>48489</v>
      </c>
      <c r="C1270" t="s">
        <v>16706</v>
      </c>
      <c r="D1270" t="s">
        <v>16707</v>
      </c>
    </row>
    <row r="1271" spans="1:4" x14ac:dyDescent="0.3">
      <c r="A1271">
        <v>67242664</v>
      </c>
      <c r="B1271" t="s">
        <v>48490</v>
      </c>
      <c r="C1271" t="s">
        <v>16706</v>
      </c>
      <c r="D1271" t="s">
        <v>16707</v>
      </c>
    </row>
    <row r="1272" spans="1:4" x14ac:dyDescent="0.3">
      <c r="A1272">
        <v>67242666</v>
      </c>
      <c r="B1272" t="s">
        <v>48491</v>
      </c>
      <c r="C1272" t="s">
        <v>16706</v>
      </c>
      <c r="D1272" t="s">
        <v>16707</v>
      </c>
    </row>
    <row r="1273" spans="1:4" x14ac:dyDescent="0.3">
      <c r="A1273">
        <v>67242680</v>
      </c>
      <c r="B1273" t="s">
        <v>48492</v>
      </c>
      <c r="C1273" t="s">
        <v>16706</v>
      </c>
      <c r="D1273" t="s">
        <v>16707</v>
      </c>
    </row>
    <row r="1274" spans="1:4" x14ac:dyDescent="0.3">
      <c r="A1274">
        <v>67242682</v>
      </c>
      <c r="B1274" t="s">
        <v>48493</v>
      </c>
      <c r="C1274" t="s">
        <v>16706</v>
      </c>
      <c r="D1274" t="s">
        <v>16707</v>
      </c>
    </row>
    <row r="1275" spans="1:4" x14ac:dyDescent="0.3">
      <c r="A1275">
        <v>67242684</v>
      </c>
      <c r="B1275" t="s">
        <v>48494</v>
      </c>
      <c r="C1275" t="s">
        <v>16706</v>
      </c>
      <c r="D1275" t="s">
        <v>16707</v>
      </c>
    </row>
    <row r="1276" spans="1:4" x14ac:dyDescent="0.3">
      <c r="A1276">
        <v>67242686</v>
      </c>
      <c r="B1276" t="s">
        <v>48495</v>
      </c>
      <c r="C1276" t="s">
        <v>16706</v>
      </c>
      <c r="D1276" t="s">
        <v>16707</v>
      </c>
    </row>
    <row r="1277" spans="1:4" x14ac:dyDescent="0.3">
      <c r="A1277">
        <v>67242688</v>
      </c>
      <c r="B1277" t="s">
        <v>48496</v>
      </c>
      <c r="C1277" t="s">
        <v>16706</v>
      </c>
      <c r="D1277" t="s">
        <v>16707</v>
      </c>
    </row>
    <row r="1278" spans="1:4" x14ac:dyDescent="0.3">
      <c r="A1278">
        <v>67242690</v>
      </c>
      <c r="B1278" t="s">
        <v>48497</v>
      </c>
      <c r="C1278" t="s">
        <v>16706</v>
      </c>
      <c r="D1278" t="s">
        <v>16707</v>
      </c>
    </row>
    <row r="1279" spans="1:4" x14ac:dyDescent="0.3">
      <c r="A1279">
        <v>67242704</v>
      </c>
      <c r="B1279" t="s">
        <v>48498</v>
      </c>
      <c r="C1279" t="s">
        <v>16706</v>
      </c>
      <c r="D1279" t="s">
        <v>16707</v>
      </c>
    </row>
    <row r="1280" spans="1:4" x14ac:dyDescent="0.3">
      <c r="A1280">
        <v>67242706</v>
      </c>
      <c r="B1280" t="s">
        <v>48499</v>
      </c>
      <c r="C1280" t="s">
        <v>16706</v>
      </c>
      <c r="D1280" t="s">
        <v>16707</v>
      </c>
    </row>
    <row r="1281" spans="1:4" x14ac:dyDescent="0.3">
      <c r="A1281">
        <v>67242708</v>
      </c>
      <c r="B1281" t="s">
        <v>48500</v>
      </c>
      <c r="C1281" t="s">
        <v>16706</v>
      </c>
      <c r="D1281" t="s">
        <v>16707</v>
      </c>
    </row>
    <row r="1282" spans="1:4" x14ac:dyDescent="0.3">
      <c r="A1282">
        <v>67242710</v>
      </c>
      <c r="B1282" t="s">
        <v>48501</v>
      </c>
      <c r="C1282" t="s">
        <v>16706</v>
      </c>
      <c r="D1282" t="s">
        <v>16707</v>
      </c>
    </row>
    <row r="1283" spans="1:4" x14ac:dyDescent="0.3">
      <c r="A1283">
        <v>67242712</v>
      </c>
      <c r="B1283" t="s">
        <v>48502</v>
      </c>
      <c r="C1283" t="s">
        <v>16706</v>
      </c>
      <c r="D1283" t="s">
        <v>16707</v>
      </c>
    </row>
    <row r="1284" spans="1:4" x14ac:dyDescent="0.3">
      <c r="A1284">
        <v>67242714</v>
      </c>
      <c r="B1284" t="s">
        <v>48503</v>
      </c>
      <c r="C1284" t="s">
        <v>16706</v>
      </c>
      <c r="D1284" t="s">
        <v>16707</v>
      </c>
    </row>
    <row r="1285" spans="1:4" x14ac:dyDescent="0.3">
      <c r="A1285">
        <v>67242716</v>
      </c>
      <c r="B1285" t="s">
        <v>48504</v>
      </c>
      <c r="C1285" t="s">
        <v>16706</v>
      </c>
      <c r="D1285" t="s">
        <v>16707</v>
      </c>
    </row>
    <row r="1286" spans="1:4" x14ac:dyDescent="0.3">
      <c r="A1286">
        <v>67242718</v>
      </c>
      <c r="B1286" t="s">
        <v>48505</v>
      </c>
      <c r="C1286" t="s">
        <v>16706</v>
      </c>
      <c r="D1286" t="s">
        <v>16707</v>
      </c>
    </row>
    <row r="1287" spans="1:4" x14ac:dyDescent="0.3">
      <c r="A1287">
        <v>67242720</v>
      </c>
      <c r="B1287" t="s">
        <v>48506</v>
      </c>
      <c r="C1287" t="s">
        <v>16706</v>
      </c>
      <c r="D1287" t="s">
        <v>16707</v>
      </c>
    </row>
    <row r="1288" spans="1:4" x14ac:dyDescent="0.3">
      <c r="A1288">
        <v>67242722</v>
      </c>
      <c r="B1288" t="s">
        <v>48507</v>
      </c>
      <c r="C1288" t="s">
        <v>16706</v>
      </c>
      <c r="D1288" t="s">
        <v>16707</v>
      </c>
    </row>
    <row r="1289" spans="1:4" x14ac:dyDescent="0.3">
      <c r="A1289">
        <v>67242724</v>
      </c>
      <c r="B1289" t="s">
        <v>48508</v>
      </c>
      <c r="C1289" t="s">
        <v>16706</v>
      </c>
      <c r="D1289" t="s">
        <v>16707</v>
      </c>
    </row>
    <row r="1290" spans="1:4" x14ac:dyDescent="0.3">
      <c r="A1290">
        <v>67242726</v>
      </c>
      <c r="B1290" t="s">
        <v>48509</v>
      </c>
      <c r="C1290" t="s">
        <v>16706</v>
      </c>
      <c r="D1290" t="s">
        <v>16707</v>
      </c>
    </row>
    <row r="1291" spans="1:4" x14ac:dyDescent="0.3">
      <c r="A1291">
        <v>67242728</v>
      </c>
      <c r="B1291" t="s">
        <v>48510</v>
      </c>
      <c r="C1291" t="s">
        <v>16706</v>
      </c>
      <c r="D1291" t="s">
        <v>16707</v>
      </c>
    </row>
    <row r="1292" spans="1:4" x14ac:dyDescent="0.3">
      <c r="A1292">
        <v>67242730</v>
      </c>
      <c r="B1292" t="s">
        <v>48511</v>
      </c>
      <c r="C1292" t="s">
        <v>16706</v>
      </c>
      <c r="D1292" t="s">
        <v>16707</v>
      </c>
    </row>
    <row r="1293" spans="1:4" x14ac:dyDescent="0.3">
      <c r="A1293">
        <v>67242732</v>
      </c>
      <c r="B1293" t="s">
        <v>48512</v>
      </c>
      <c r="C1293" t="s">
        <v>16706</v>
      </c>
      <c r="D1293" t="s">
        <v>16707</v>
      </c>
    </row>
    <row r="1294" spans="1:4" x14ac:dyDescent="0.3">
      <c r="A1294">
        <v>67242734</v>
      </c>
      <c r="B1294" t="s">
        <v>48513</v>
      </c>
      <c r="C1294" t="s">
        <v>16706</v>
      </c>
      <c r="D1294" t="s">
        <v>16707</v>
      </c>
    </row>
    <row r="1295" spans="1:4" x14ac:dyDescent="0.3">
      <c r="A1295">
        <v>67242736</v>
      </c>
      <c r="B1295" t="s">
        <v>48514</v>
      </c>
      <c r="C1295" t="s">
        <v>16706</v>
      </c>
      <c r="D1295" t="s">
        <v>16707</v>
      </c>
    </row>
    <row r="1296" spans="1:4" x14ac:dyDescent="0.3">
      <c r="A1296">
        <v>67242738</v>
      </c>
      <c r="B1296" t="s">
        <v>48515</v>
      </c>
      <c r="C1296" t="s">
        <v>16706</v>
      </c>
      <c r="D1296" t="s">
        <v>16707</v>
      </c>
    </row>
    <row r="1297" spans="1:4" x14ac:dyDescent="0.3">
      <c r="A1297">
        <v>67242740</v>
      </c>
      <c r="B1297" t="s">
        <v>48516</v>
      </c>
      <c r="C1297" t="s">
        <v>16706</v>
      </c>
      <c r="D1297" t="s">
        <v>16707</v>
      </c>
    </row>
    <row r="1298" spans="1:4" x14ac:dyDescent="0.3">
      <c r="A1298">
        <v>67242742</v>
      </c>
      <c r="B1298" t="s">
        <v>48517</v>
      </c>
      <c r="C1298" t="s">
        <v>16706</v>
      </c>
      <c r="D1298" t="s">
        <v>16707</v>
      </c>
    </row>
    <row r="1299" spans="1:4" x14ac:dyDescent="0.3">
      <c r="A1299">
        <v>67242744</v>
      </c>
      <c r="B1299" t="s">
        <v>48518</v>
      </c>
      <c r="C1299" t="s">
        <v>16706</v>
      </c>
      <c r="D1299" t="s">
        <v>16707</v>
      </c>
    </row>
    <row r="1300" spans="1:4" x14ac:dyDescent="0.3">
      <c r="A1300">
        <v>67242746</v>
      </c>
      <c r="B1300" t="s">
        <v>48519</v>
      </c>
      <c r="C1300" t="s">
        <v>16706</v>
      </c>
      <c r="D1300" t="s">
        <v>16707</v>
      </c>
    </row>
    <row r="1301" spans="1:4" x14ac:dyDescent="0.3">
      <c r="A1301">
        <v>67242748</v>
      </c>
      <c r="B1301" t="s">
        <v>48520</v>
      </c>
      <c r="C1301" t="s">
        <v>16706</v>
      </c>
      <c r="D1301" t="s">
        <v>16707</v>
      </c>
    </row>
    <row r="1302" spans="1:4" x14ac:dyDescent="0.3">
      <c r="A1302">
        <v>67242750</v>
      </c>
      <c r="B1302" t="s">
        <v>48521</v>
      </c>
      <c r="C1302" t="s">
        <v>16706</v>
      </c>
      <c r="D1302" t="s">
        <v>16707</v>
      </c>
    </row>
    <row r="1303" spans="1:4" x14ac:dyDescent="0.3">
      <c r="A1303">
        <v>67240724</v>
      </c>
      <c r="B1303" t="s">
        <v>48522</v>
      </c>
      <c r="C1303" t="s">
        <v>16706</v>
      </c>
      <c r="D1303" t="s">
        <v>16707</v>
      </c>
    </row>
    <row r="1304" spans="1:4" x14ac:dyDescent="0.3">
      <c r="A1304">
        <v>67240726</v>
      </c>
      <c r="B1304" t="s">
        <v>48523</v>
      </c>
      <c r="C1304" t="s">
        <v>16706</v>
      </c>
      <c r="D1304" t="s">
        <v>16707</v>
      </c>
    </row>
    <row r="1305" spans="1:4" x14ac:dyDescent="0.3">
      <c r="A1305">
        <v>67240728</v>
      </c>
      <c r="B1305" t="s">
        <v>48524</v>
      </c>
      <c r="C1305" t="s">
        <v>16706</v>
      </c>
      <c r="D1305" t="s">
        <v>16707</v>
      </c>
    </row>
    <row r="1306" spans="1:4" x14ac:dyDescent="0.3">
      <c r="A1306">
        <v>67240730</v>
      </c>
      <c r="B1306" t="s">
        <v>48525</v>
      </c>
      <c r="C1306" t="s">
        <v>16706</v>
      </c>
      <c r="D1306" t="s">
        <v>16707</v>
      </c>
    </row>
    <row r="1307" spans="1:4" x14ac:dyDescent="0.3">
      <c r="A1307">
        <v>67240732</v>
      </c>
      <c r="B1307" t="s">
        <v>48526</v>
      </c>
      <c r="C1307" t="s">
        <v>16706</v>
      </c>
      <c r="D1307" t="s">
        <v>16707</v>
      </c>
    </row>
    <row r="1308" spans="1:4" x14ac:dyDescent="0.3">
      <c r="A1308">
        <v>67240734</v>
      </c>
      <c r="B1308" t="s">
        <v>48527</v>
      </c>
      <c r="C1308" t="s">
        <v>16706</v>
      </c>
      <c r="D1308" t="s">
        <v>16707</v>
      </c>
    </row>
    <row r="1309" spans="1:4" x14ac:dyDescent="0.3">
      <c r="A1309">
        <v>67240912</v>
      </c>
      <c r="B1309" t="s">
        <v>48528</v>
      </c>
      <c r="C1309" t="s">
        <v>16706</v>
      </c>
      <c r="D1309" t="s">
        <v>16707</v>
      </c>
    </row>
    <row r="1310" spans="1:4" x14ac:dyDescent="0.3">
      <c r="A1310">
        <v>67240914</v>
      </c>
      <c r="B1310" t="s">
        <v>48529</v>
      </c>
      <c r="C1310" t="s">
        <v>16706</v>
      </c>
      <c r="D1310" t="s">
        <v>16707</v>
      </c>
    </row>
    <row r="1311" spans="1:4" x14ac:dyDescent="0.3">
      <c r="A1311">
        <v>67240916</v>
      </c>
      <c r="B1311" t="s">
        <v>48530</v>
      </c>
      <c r="C1311" t="s">
        <v>16706</v>
      </c>
      <c r="D1311" t="s">
        <v>16707</v>
      </c>
    </row>
    <row r="1312" spans="1:4" x14ac:dyDescent="0.3">
      <c r="A1312">
        <v>67240918</v>
      </c>
      <c r="B1312" t="s">
        <v>48531</v>
      </c>
      <c r="C1312" t="s">
        <v>16706</v>
      </c>
      <c r="D1312" t="s">
        <v>16707</v>
      </c>
    </row>
    <row r="1313" spans="1:4" x14ac:dyDescent="0.3">
      <c r="A1313">
        <v>67240920</v>
      </c>
      <c r="B1313" t="s">
        <v>48532</v>
      </c>
      <c r="C1313" t="s">
        <v>16706</v>
      </c>
      <c r="D1313" t="s">
        <v>16707</v>
      </c>
    </row>
    <row r="1314" spans="1:4" x14ac:dyDescent="0.3">
      <c r="A1314">
        <v>67240922</v>
      </c>
      <c r="B1314" t="s">
        <v>48533</v>
      </c>
      <c r="C1314" t="s">
        <v>16706</v>
      </c>
      <c r="D1314" t="s">
        <v>16707</v>
      </c>
    </row>
    <row r="1315" spans="1:4" x14ac:dyDescent="0.3">
      <c r="A1315">
        <v>67243324</v>
      </c>
      <c r="B1315" t="s">
        <v>48534</v>
      </c>
      <c r="C1315" t="s">
        <v>16706</v>
      </c>
      <c r="D1315" t="s">
        <v>16707</v>
      </c>
    </row>
    <row r="1316" spans="1:4" x14ac:dyDescent="0.3">
      <c r="A1316">
        <v>67243326</v>
      </c>
      <c r="B1316" t="s">
        <v>48535</v>
      </c>
      <c r="C1316" t="s">
        <v>16706</v>
      </c>
      <c r="D1316" t="s">
        <v>16707</v>
      </c>
    </row>
    <row r="1317" spans="1:4" x14ac:dyDescent="0.3">
      <c r="A1317">
        <v>67243328</v>
      </c>
      <c r="B1317" t="s">
        <v>48536</v>
      </c>
      <c r="C1317" t="s">
        <v>16706</v>
      </c>
      <c r="D1317" t="s">
        <v>16707</v>
      </c>
    </row>
    <row r="1318" spans="1:4" x14ac:dyDescent="0.3">
      <c r="A1318">
        <v>67243330</v>
      </c>
      <c r="B1318" t="s">
        <v>48537</v>
      </c>
      <c r="C1318" t="s">
        <v>16706</v>
      </c>
      <c r="D1318" t="s">
        <v>16707</v>
      </c>
    </row>
    <row r="1319" spans="1:4" x14ac:dyDescent="0.3">
      <c r="A1319">
        <v>67243332</v>
      </c>
      <c r="B1319" t="s">
        <v>48538</v>
      </c>
      <c r="C1319" t="s">
        <v>16706</v>
      </c>
      <c r="D1319" t="s">
        <v>16707</v>
      </c>
    </row>
    <row r="1320" spans="1:4" x14ac:dyDescent="0.3">
      <c r="A1320">
        <v>67243334</v>
      </c>
      <c r="B1320" t="s">
        <v>48539</v>
      </c>
      <c r="C1320" t="s">
        <v>16706</v>
      </c>
      <c r="D1320" t="s">
        <v>16707</v>
      </c>
    </row>
    <row r="1321" spans="1:4" x14ac:dyDescent="0.3">
      <c r="A1321">
        <v>67243336</v>
      </c>
      <c r="B1321" t="s">
        <v>48540</v>
      </c>
      <c r="C1321" t="s">
        <v>16706</v>
      </c>
      <c r="D1321" t="s">
        <v>16707</v>
      </c>
    </row>
    <row r="1322" spans="1:4" x14ac:dyDescent="0.3">
      <c r="A1322">
        <v>67243338</v>
      </c>
      <c r="B1322" t="s">
        <v>48541</v>
      </c>
      <c r="C1322" t="s">
        <v>16706</v>
      </c>
      <c r="D1322" t="s">
        <v>16707</v>
      </c>
    </row>
    <row r="1323" spans="1:4" x14ac:dyDescent="0.3">
      <c r="A1323">
        <v>67243340</v>
      </c>
      <c r="B1323" t="s">
        <v>48542</v>
      </c>
      <c r="C1323" t="s">
        <v>16706</v>
      </c>
      <c r="D1323" t="s">
        <v>16707</v>
      </c>
    </row>
    <row r="1324" spans="1:4" x14ac:dyDescent="0.3">
      <c r="A1324">
        <v>67243342</v>
      </c>
      <c r="B1324" t="s">
        <v>48543</v>
      </c>
      <c r="C1324" t="s">
        <v>16706</v>
      </c>
      <c r="D1324" t="s">
        <v>16707</v>
      </c>
    </row>
    <row r="1325" spans="1:4" x14ac:dyDescent="0.3">
      <c r="A1325">
        <v>67243344</v>
      </c>
      <c r="B1325" t="s">
        <v>48544</v>
      </c>
      <c r="C1325" t="s">
        <v>16706</v>
      </c>
      <c r="D1325" t="s">
        <v>16707</v>
      </c>
    </row>
    <row r="1326" spans="1:4" x14ac:dyDescent="0.3">
      <c r="A1326">
        <v>67243346</v>
      </c>
      <c r="B1326" t="s">
        <v>48545</v>
      </c>
      <c r="C1326" t="s">
        <v>16706</v>
      </c>
      <c r="D1326" t="s">
        <v>16707</v>
      </c>
    </row>
    <row r="1327" spans="1:4" x14ac:dyDescent="0.3">
      <c r="A1327">
        <v>67243348</v>
      </c>
      <c r="B1327" t="s">
        <v>48546</v>
      </c>
      <c r="C1327" t="s">
        <v>16706</v>
      </c>
      <c r="D1327" t="s">
        <v>16707</v>
      </c>
    </row>
    <row r="1328" spans="1:4" x14ac:dyDescent="0.3">
      <c r="A1328">
        <v>67243350</v>
      </c>
      <c r="B1328" t="s">
        <v>48547</v>
      </c>
      <c r="C1328" t="s">
        <v>16706</v>
      </c>
      <c r="D1328" t="s">
        <v>16707</v>
      </c>
    </row>
    <row r="1329" spans="1:4" x14ac:dyDescent="0.3">
      <c r="A1329">
        <v>67243352</v>
      </c>
      <c r="B1329" t="s">
        <v>48548</v>
      </c>
      <c r="C1329" t="s">
        <v>16706</v>
      </c>
      <c r="D1329" t="s">
        <v>16707</v>
      </c>
    </row>
    <row r="1330" spans="1:4" x14ac:dyDescent="0.3">
      <c r="A1330">
        <v>67243354</v>
      </c>
      <c r="B1330" t="s">
        <v>48549</v>
      </c>
      <c r="C1330" t="s">
        <v>16706</v>
      </c>
      <c r="D1330" t="s">
        <v>16707</v>
      </c>
    </row>
    <row r="1331" spans="1:4" x14ac:dyDescent="0.3">
      <c r="A1331">
        <v>67243356</v>
      </c>
      <c r="B1331" t="s">
        <v>48550</v>
      </c>
      <c r="C1331" t="s">
        <v>16706</v>
      </c>
      <c r="D1331" t="s">
        <v>16707</v>
      </c>
    </row>
    <row r="1332" spans="1:4" x14ac:dyDescent="0.3">
      <c r="A1332">
        <v>67243358</v>
      </c>
      <c r="B1332" t="s">
        <v>48551</v>
      </c>
      <c r="C1332" t="s">
        <v>16706</v>
      </c>
      <c r="D1332" t="s">
        <v>16707</v>
      </c>
    </row>
    <row r="1333" spans="1:4" x14ac:dyDescent="0.3">
      <c r="A1333">
        <v>67243360</v>
      </c>
      <c r="B1333" t="s">
        <v>48552</v>
      </c>
      <c r="C1333" t="s">
        <v>16706</v>
      </c>
      <c r="D1333" t="s">
        <v>16707</v>
      </c>
    </row>
    <row r="1334" spans="1:4" x14ac:dyDescent="0.3">
      <c r="A1334">
        <v>67243362</v>
      </c>
      <c r="B1334" t="s">
        <v>48553</v>
      </c>
      <c r="C1334" t="s">
        <v>16706</v>
      </c>
      <c r="D1334" t="s">
        <v>16707</v>
      </c>
    </row>
    <row r="1335" spans="1:4" x14ac:dyDescent="0.3">
      <c r="A1335">
        <v>67243374</v>
      </c>
      <c r="B1335" t="s">
        <v>48554</v>
      </c>
      <c r="C1335" t="s">
        <v>16706</v>
      </c>
      <c r="D1335" t="s">
        <v>16707</v>
      </c>
    </row>
    <row r="1336" spans="1:4" x14ac:dyDescent="0.3">
      <c r="A1336">
        <v>67243376</v>
      </c>
      <c r="B1336" t="s">
        <v>48555</v>
      </c>
      <c r="C1336" t="s">
        <v>16706</v>
      </c>
      <c r="D1336" t="s">
        <v>16707</v>
      </c>
    </row>
    <row r="1337" spans="1:4" x14ac:dyDescent="0.3">
      <c r="A1337">
        <v>67243378</v>
      </c>
      <c r="B1337" t="s">
        <v>48556</v>
      </c>
      <c r="C1337" t="s">
        <v>16706</v>
      </c>
      <c r="D1337" t="s">
        <v>16707</v>
      </c>
    </row>
    <row r="1338" spans="1:4" x14ac:dyDescent="0.3">
      <c r="A1338">
        <v>67243380</v>
      </c>
      <c r="B1338" t="s">
        <v>48557</v>
      </c>
      <c r="C1338" t="s">
        <v>16706</v>
      </c>
      <c r="D1338" t="s">
        <v>16707</v>
      </c>
    </row>
    <row r="1339" spans="1:4" x14ac:dyDescent="0.3">
      <c r="A1339">
        <v>67243382</v>
      </c>
      <c r="B1339" t="s">
        <v>48558</v>
      </c>
      <c r="C1339" t="s">
        <v>16706</v>
      </c>
      <c r="D1339" t="s">
        <v>16707</v>
      </c>
    </row>
    <row r="1340" spans="1:4" x14ac:dyDescent="0.3">
      <c r="A1340">
        <v>67243400</v>
      </c>
      <c r="B1340" t="s">
        <v>48559</v>
      </c>
      <c r="C1340" t="s">
        <v>16706</v>
      </c>
      <c r="D1340" t="s">
        <v>16707</v>
      </c>
    </row>
    <row r="1341" spans="1:4" x14ac:dyDescent="0.3">
      <c r="A1341">
        <v>67243402</v>
      </c>
      <c r="B1341" t="s">
        <v>48560</v>
      </c>
      <c r="C1341" t="s">
        <v>16706</v>
      </c>
      <c r="D1341" t="s">
        <v>16707</v>
      </c>
    </row>
    <row r="1342" spans="1:4" x14ac:dyDescent="0.3">
      <c r="A1342">
        <v>67243274</v>
      </c>
      <c r="B1342" t="s">
        <v>48561</v>
      </c>
      <c r="C1342" t="s">
        <v>16706</v>
      </c>
      <c r="D1342" t="s">
        <v>16707</v>
      </c>
    </row>
    <row r="1343" spans="1:4" x14ac:dyDescent="0.3">
      <c r="A1343">
        <v>67243276</v>
      </c>
      <c r="B1343" t="s">
        <v>48562</v>
      </c>
      <c r="C1343" t="s">
        <v>16706</v>
      </c>
      <c r="D1343" t="s">
        <v>16707</v>
      </c>
    </row>
    <row r="1344" spans="1:4" x14ac:dyDescent="0.3">
      <c r="A1344">
        <v>67243278</v>
      </c>
      <c r="B1344" t="s">
        <v>48563</v>
      </c>
      <c r="C1344" t="s">
        <v>16706</v>
      </c>
      <c r="D1344" t="s">
        <v>16707</v>
      </c>
    </row>
    <row r="1345" spans="1:4" x14ac:dyDescent="0.3">
      <c r="A1345">
        <v>67243280</v>
      </c>
      <c r="B1345" t="s">
        <v>48564</v>
      </c>
      <c r="C1345" t="s">
        <v>16706</v>
      </c>
      <c r="D1345" t="s">
        <v>16707</v>
      </c>
    </row>
    <row r="1346" spans="1:4" x14ac:dyDescent="0.3">
      <c r="A1346">
        <v>67243282</v>
      </c>
      <c r="B1346" t="s">
        <v>48565</v>
      </c>
      <c r="C1346" t="s">
        <v>16706</v>
      </c>
      <c r="D1346" t="s">
        <v>16707</v>
      </c>
    </row>
    <row r="1347" spans="1:4" x14ac:dyDescent="0.3">
      <c r="A1347">
        <v>67243284</v>
      </c>
      <c r="B1347" t="s">
        <v>48566</v>
      </c>
      <c r="C1347" t="s">
        <v>16706</v>
      </c>
      <c r="D1347" t="s">
        <v>16707</v>
      </c>
    </row>
    <row r="1348" spans="1:4" x14ac:dyDescent="0.3">
      <c r="A1348">
        <v>67243286</v>
      </c>
      <c r="B1348" t="s">
        <v>48567</v>
      </c>
      <c r="C1348" t="s">
        <v>16706</v>
      </c>
      <c r="D1348" t="s">
        <v>16707</v>
      </c>
    </row>
    <row r="1349" spans="1:4" x14ac:dyDescent="0.3">
      <c r="A1349">
        <v>67243288</v>
      </c>
      <c r="B1349" t="s">
        <v>48568</v>
      </c>
      <c r="C1349" t="s">
        <v>16706</v>
      </c>
      <c r="D1349" t="s">
        <v>16707</v>
      </c>
    </row>
    <row r="1350" spans="1:4" x14ac:dyDescent="0.3">
      <c r="A1350">
        <v>67243290</v>
      </c>
      <c r="B1350" t="s">
        <v>48569</v>
      </c>
      <c r="C1350" t="s">
        <v>16706</v>
      </c>
      <c r="D1350" t="s">
        <v>16707</v>
      </c>
    </row>
    <row r="1351" spans="1:4" x14ac:dyDescent="0.3">
      <c r="A1351">
        <v>67243292</v>
      </c>
      <c r="B1351" t="s">
        <v>48570</v>
      </c>
      <c r="C1351" t="s">
        <v>16706</v>
      </c>
      <c r="D1351" t="s">
        <v>16707</v>
      </c>
    </row>
    <row r="1352" spans="1:4" x14ac:dyDescent="0.3">
      <c r="A1352">
        <v>67243294</v>
      </c>
      <c r="B1352" t="s">
        <v>48571</v>
      </c>
      <c r="C1352" t="s">
        <v>16706</v>
      </c>
      <c r="D1352" t="s">
        <v>16707</v>
      </c>
    </row>
    <row r="1353" spans="1:4" x14ac:dyDescent="0.3">
      <c r="A1353">
        <v>67243296</v>
      </c>
      <c r="B1353" t="s">
        <v>48572</v>
      </c>
      <c r="C1353" t="s">
        <v>16706</v>
      </c>
      <c r="D1353" t="s">
        <v>16707</v>
      </c>
    </row>
    <row r="1354" spans="1:4" x14ac:dyDescent="0.3">
      <c r="A1354">
        <v>67243298</v>
      </c>
      <c r="B1354" t="s">
        <v>48573</v>
      </c>
      <c r="C1354" t="s">
        <v>16706</v>
      </c>
      <c r="D1354" t="s">
        <v>16707</v>
      </c>
    </row>
    <row r="1355" spans="1:4" x14ac:dyDescent="0.3">
      <c r="A1355">
        <v>67243300</v>
      </c>
      <c r="B1355" t="s">
        <v>48574</v>
      </c>
      <c r="C1355" t="s">
        <v>16706</v>
      </c>
      <c r="D1355" t="s">
        <v>16707</v>
      </c>
    </row>
    <row r="1356" spans="1:4" x14ac:dyDescent="0.3">
      <c r="A1356">
        <v>67243302</v>
      </c>
      <c r="B1356" t="s">
        <v>48575</v>
      </c>
      <c r="C1356" t="s">
        <v>16706</v>
      </c>
      <c r="D1356" t="s">
        <v>16707</v>
      </c>
    </row>
    <row r="1357" spans="1:4" x14ac:dyDescent="0.3">
      <c r="A1357">
        <v>67243304</v>
      </c>
      <c r="B1357" t="s">
        <v>48576</v>
      </c>
      <c r="C1357" t="s">
        <v>16706</v>
      </c>
      <c r="D1357" t="s">
        <v>16707</v>
      </c>
    </row>
    <row r="1358" spans="1:4" x14ac:dyDescent="0.3">
      <c r="A1358">
        <v>67243306</v>
      </c>
      <c r="B1358" t="s">
        <v>48577</v>
      </c>
      <c r="C1358" t="s">
        <v>16706</v>
      </c>
      <c r="D1358" t="s">
        <v>16707</v>
      </c>
    </row>
    <row r="1359" spans="1:4" x14ac:dyDescent="0.3">
      <c r="A1359">
        <v>67243570</v>
      </c>
      <c r="B1359" t="s">
        <v>48578</v>
      </c>
      <c r="C1359" t="s">
        <v>16706</v>
      </c>
      <c r="D1359" t="s">
        <v>16707</v>
      </c>
    </row>
    <row r="1360" spans="1:4" x14ac:dyDescent="0.3">
      <c r="A1360">
        <v>67243572</v>
      </c>
      <c r="B1360" t="s">
        <v>48579</v>
      </c>
      <c r="C1360" t="s">
        <v>16706</v>
      </c>
      <c r="D1360" t="s">
        <v>16707</v>
      </c>
    </row>
    <row r="1361" spans="1:4" x14ac:dyDescent="0.3">
      <c r="A1361">
        <v>67243574</v>
      </c>
      <c r="B1361" t="s">
        <v>48580</v>
      </c>
      <c r="C1361" t="s">
        <v>16706</v>
      </c>
      <c r="D1361" t="s">
        <v>16707</v>
      </c>
    </row>
    <row r="1362" spans="1:4" x14ac:dyDescent="0.3">
      <c r="A1362">
        <v>67243576</v>
      </c>
      <c r="B1362" t="s">
        <v>48581</v>
      </c>
      <c r="C1362" t="s">
        <v>16706</v>
      </c>
      <c r="D1362" t="s">
        <v>16707</v>
      </c>
    </row>
    <row r="1363" spans="1:4" x14ac:dyDescent="0.3">
      <c r="A1363">
        <v>67243578</v>
      </c>
      <c r="B1363" t="s">
        <v>48582</v>
      </c>
      <c r="C1363" t="s">
        <v>16706</v>
      </c>
      <c r="D1363" t="s">
        <v>16707</v>
      </c>
    </row>
    <row r="1364" spans="1:4" x14ac:dyDescent="0.3">
      <c r="A1364">
        <v>67243580</v>
      </c>
      <c r="B1364" t="s">
        <v>48583</v>
      </c>
      <c r="C1364" t="s">
        <v>16706</v>
      </c>
      <c r="D1364" t="s">
        <v>16707</v>
      </c>
    </row>
    <row r="1365" spans="1:4" x14ac:dyDescent="0.3">
      <c r="A1365">
        <v>67243646</v>
      </c>
      <c r="B1365" t="s">
        <v>48584</v>
      </c>
      <c r="C1365" t="s">
        <v>16706</v>
      </c>
      <c r="D1365" t="s">
        <v>16707</v>
      </c>
    </row>
    <row r="1366" spans="1:4" x14ac:dyDescent="0.3">
      <c r="A1366">
        <v>67243648</v>
      </c>
      <c r="B1366" t="s">
        <v>48585</v>
      </c>
      <c r="C1366" t="s">
        <v>16706</v>
      </c>
      <c r="D1366" t="s">
        <v>16707</v>
      </c>
    </row>
    <row r="1367" spans="1:4" x14ac:dyDescent="0.3">
      <c r="A1367">
        <v>67243650</v>
      </c>
      <c r="B1367" t="s">
        <v>48586</v>
      </c>
      <c r="C1367" t="s">
        <v>16706</v>
      </c>
      <c r="D1367" t="s">
        <v>16707</v>
      </c>
    </row>
    <row r="1368" spans="1:4" x14ac:dyDescent="0.3">
      <c r="A1368">
        <v>67243652</v>
      </c>
      <c r="B1368" t="s">
        <v>48587</v>
      </c>
      <c r="C1368" t="s">
        <v>16706</v>
      </c>
      <c r="D1368" t="s">
        <v>16707</v>
      </c>
    </row>
    <row r="1369" spans="1:4" x14ac:dyDescent="0.3">
      <c r="A1369">
        <v>67243654</v>
      </c>
      <c r="B1369" t="s">
        <v>48588</v>
      </c>
      <c r="C1369" t="s">
        <v>16706</v>
      </c>
      <c r="D1369" t="s">
        <v>16707</v>
      </c>
    </row>
    <row r="1370" spans="1:4" x14ac:dyDescent="0.3">
      <c r="A1370">
        <v>67243644</v>
      </c>
      <c r="B1370" t="s">
        <v>48589</v>
      </c>
      <c r="C1370" t="s">
        <v>16706</v>
      </c>
      <c r="D1370" t="s">
        <v>16707</v>
      </c>
    </row>
    <row r="1371" spans="1:4" x14ac:dyDescent="0.3">
      <c r="A1371">
        <v>67243582</v>
      </c>
      <c r="B1371" t="s">
        <v>48590</v>
      </c>
      <c r="C1371" t="s">
        <v>16706</v>
      </c>
      <c r="D1371" t="s">
        <v>16707</v>
      </c>
    </row>
    <row r="1372" spans="1:4" x14ac:dyDescent="0.3">
      <c r="A1372">
        <v>67243584</v>
      </c>
      <c r="B1372" t="s">
        <v>48591</v>
      </c>
      <c r="C1372" t="s">
        <v>16706</v>
      </c>
      <c r="D1372" t="s">
        <v>16707</v>
      </c>
    </row>
    <row r="1373" spans="1:4" x14ac:dyDescent="0.3">
      <c r="A1373">
        <v>67243586</v>
      </c>
      <c r="B1373" t="s">
        <v>48592</v>
      </c>
      <c r="C1373" t="s">
        <v>16706</v>
      </c>
      <c r="D1373" t="s">
        <v>16707</v>
      </c>
    </row>
    <row r="1374" spans="1:4" x14ac:dyDescent="0.3">
      <c r="A1374">
        <v>67243588</v>
      </c>
      <c r="B1374" t="s">
        <v>48593</v>
      </c>
      <c r="C1374" t="s">
        <v>16706</v>
      </c>
      <c r="D1374" t="s">
        <v>16707</v>
      </c>
    </row>
    <row r="1375" spans="1:4" x14ac:dyDescent="0.3">
      <c r="A1375">
        <v>67243590</v>
      </c>
      <c r="B1375" t="s">
        <v>48594</v>
      </c>
      <c r="C1375" t="s">
        <v>16706</v>
      </c>
      <c r="D1375" t="s">
        <v>16707</v>
      </c>
    </row>
    <row r="1376" spans="1:4" x14ac:dyDescent="0.3">
      <c r="A1376">
        <v>67243592</v>
      </c>
      <c r="B1376" t="s">
        <v>48595</v>
      </c>
      <c r="C1376" t="s">
        <v>16706</v>
      </c>
      <c r="D1376" t="s">
        <v>16707</v>
      </c>
    </row>
    <row r="1377" spans="1:4" x14ac:dyDescent="0.3">
      <c r="A1377">
        <v>67243656</v>
      </c>
      <c r="B1377" t="s">
        <v>48596</v>
      </c>
      <c r="C1377" t="s">
        <v>16706</v>
      </c>
      <c r="D1377" t="s">
        <v>16707</v>
      </c>
    </row>
    <row r="1378" spans="1:4" x14ac:dyDescent="0.3">
      <c r="A1378">
        <v>67243658</v>
      </c>
      <c r="B1378" t="s">
        <v>48597</v>
      </c>
      <c r="C1378" t="s">
        <v>16706</v>
      </c>
      <c r="D1378" t="s">
        <v>16707</v>
      </c>
    </row>
    <row r="1379" spans="1:4" x14ac:dyDescent="0.3">
      <c r="A1379">
        <v>67243660</v>
      </c>
      <c r="B1379" t="s">
        <v>48598</v>
      </c>
      <c r="C1379" t="s">
        <v>16706</v>
      </c>
      <c r="D1379" t="s">
        <v>16707</v>
      </c>
    </row>
    <row r="1380" spans="1:4" x14ac:dyDescent="0.3">
      <c r="A1380">
        <v>67243662</v>
      </c>
      <c r="B1380" t="s">
        <v>48599</v>
      </c>
      <c r="C1380" t="s">
        <v>16706</v>
      </c>
      <c r="D1380" t="s">
        <v>16707</v>
      </c>
    </row>
    <row r="1381" spans="1:4" x14ac:dyDescent="0.3">
      <c r="A1381">
        <v>67243664</v>
      </c>
      <c r="B1381" t="s">
        <v>48600</v>
      </c>
      <c r="C1381" t="s">
        <v>16706</v>
      </c>
      <c r="D1381" t="s">
        <v>16707</v>
      </c>
    </row>
    <row r="1382" spans="1:4" x14ac:dyDescent="0.3">
      <c r="A1382">
        <v>67243666</v>
      </c>
      <c r="B1382" t="s">
        <v>48601</v>
      </c>
      <c r="C1382" t="s">
        <v>16706</v>
      </c>
      <c r="D1382" t="s">
        <v>16707</v>
      </c>
    </row>
    <row r="1383" spans="1:4" x14ac:dyDescent="0.3">
      <c r="A1383">
        <v>67243594</v>
      </c>
      <c r="B1383" t="s">
        <v>48602</v>
      </c>
      <c r="C1383" t="s">
        <v>16706</v>
      </c>
      <c r="D1383" t="s">
        <v>16707</v>
      </c>
    </row>
    <row r="1384" spans="1:4" x14ac:dyDescent="0.3">
      <c r="A1384">
        <v>67243596</v>
      </c>
      <c r="B1384" t="s">
        <v>48603</v>
      </c>
      <c r="C1384" t="s">
        <v>16706</v>
      </c>
      <c r="D1384" t="s">
        <v>16707</v>
      </c>
    </row>
    <row r="1385" spans="1:4" x14ac:dyDescent="0.3">
      <c r="A1385">
        <v>67243598</v>
      </c>
      <c r="B1385" t="s">
        <v>48604</v>
      </c>
      <c r="C1385" t="s">
        <v>16706</v>
      </c>
      <c r="D1385" t="s">
        <v>16707</v>
      </c>
    </row>
    <row r="1386" spans="1:4" x14ac:dyDescent="0.3">
      <c r="A1386">
        <v>67243600</v>
      </c>
      <c r="B1386" t="s">
        <v>48605</v>
      </c>
      <c r="C1386" t="s">
        <v>16706</v>
      </c>
      <c r="D1386" t="s">
        <v>16707</v>
      </c>
    </row>
    <row r="1387" spans="1:4" x14ac:dyDescent="0.3">
      <c r="A1387">
        <v>67243602</v>
      </c>
      <c r="B1387" t="s">
        <v>48606</v>
      </c>
      <c r="C1387" t="s">
        <v>16706</v>
      </c>
      <c r="D1387" t="s">
        <v>16707</v>
      </c>
    </row>
    <row r="1388" spans="1:4" x14ac:dyDescent="0.3">
      <c r="A1388">
        <v>67243604</v>
      </c>
      <c r="B1388" t="s">
        <v>48607</v>
      </c>
      <c r="C1388" t="s">
        <v>16706</v>
      </c>
      <c r="D1388" t="s">
        <v>16707</v>
      </c>
    </row>
    <row r="1389" spans="1:4" x14ac:dyDescent="0.3">
      <c r="A1389">
        <v>67243668</v>
      </c>
      <c r="B1389" t="s">
        <v>48608</v>
      </c>
      <c r="C1389" t="s">
        <v>16706</v>
      </c>
      <c r="D1389" t="s">
        <v>16707</v>
      </c>
    </row>
    <row r="1390" spans="1:4" x14ac:dyDescent="0.3">
      <c r="A1390">
        <v>67243670</v>
      </c>
      <c r="B1390" t="s">
        <v>48609</v>
      </c>
      <c r="C1390" t="s">
        <v>16706</v>
      </c>
      <c r="D1390" t="s">
        <v>16707</v>
      </c>
    </row>
    <row r="1391" spans="1:4" x14ac:dyDescent="0.3">
      <c r="A1391">
        <v>67243672</v>
      </c>
      <c r="B1391" t="s">
        <v>48610</v>
      </c>
      <c r="C1391" t="s">
        <v>16706</v>
      </c>
      <c r="D1391" t="s">
        <v>16707</v>
      </c>
    </row>
    <row r="1392" spans="1:4" x14ac:dyDescent="0.3">
      <c r="A1392">
        <v>67243674</v>
      </c>
      <c r="B1392" t="s">
        <v>48611</v>
      </c>
      <c r="C1392" t="s">
        <v>16706</v>
      </c>
      <c r="D1392" t="s">
        <v>16707</v>
      </c>
    </row>
    <row r="1393" spans="1:4" x14ac:dyDescent="0.3">
      <c r="A1393">
        <v>67243676</v>
      </c>
      <c r="B1393" t="s">
        <v>48612</v>
      </c>
      <c r="C1393" t="s">
        <v>16706</v>
      </c>
      <c r="D1393" t="s">
        <v>16707</v>
      </c>
    </row>
    <row r="1394" spans="1:4" x14ac:dyDescent="0.3">
      <c r="A1394">
        <v>67243678</v>
      </c>
      <c r="B1394" t="s">
        <v>48613</v>
      </c>
      <c r="C1394" t="s">
        <v>16706</v>
      </c>
      <c r="D1394" t="s">
        <v>16707</v>
      </c>
    </row>
    <row r="1395" spans="1:4" x14ac:dyDescent="0.3">
      <c r="A1395">
        <v>67243606</v>
      </c>
      <c r="B1395" t="s">
        <v>48614</v>
      </c>
      <c r="C1395" t="s">
        <v>16706</v>
      </c>
      <c r="D1395" t="s">
        <v>16707</v>
      </c>
    </row>
    <row r="1396" spans="1:4" x14ac:dyDescent="0.3">
      <c r="A1396">
        <v>67243608</v>
      </c>
      <c r="B1396" t="s">
        <v>48615</v>
      </c>
      <c r="C1396" t="s">
        <v>16706</v>
      </c>
      <c r="D1396" t="s">
        <v>16707</v>
      </c>
    </row>
    <row r="1397" spans="1:4" x14ac:dyDescent="0.3">
      <c r="A1397">
        <v>67243610</v>
      </c>
      <c r="B1397" t="s">
        <v>48616</v>
      </c>
      <c r="C1397" t="s">
        <v>16706</v>
      </c>
      <c r="D1397" t="s">
        <v>16707</v>
      </c>
    </row>
    <row r="1398" spans="1:4" x14ac:dyDescent="0.3">
      <c r="A1398">
        <v>67243612</v>
      </c>
      <c r="B1398" t="s">
        <v>48617</v>
      </c>
      <c r="C1398" t="s">
        <v>16706</v>
      </c>
      <c r="D1398" t="s">
        <v>16707</v>
      </c>
    </row>
    <row r="1399" spans="1:4" x14ac:dyDescent="0.3">
      <c r="A1399">
        <v>67243614</v>
      </c>
      <c r="B1399" t="s">
        <v>48618</v>
      </c>
      <c r="C1399" t="s">
        <v>16706</v>
      </c>
      <c r="D1399" t="s">
        <v>16707</v>
      </c>
    </row>
    <row r="1400" spans="1:4" x14ac:dyDescent="0.3">
      <c r="A1400">
        <v>67243616</v>
      </c>
      <c r="B1400" t="s">
        <v>48619</v>
      </c>
      <c r="C1400" t="s">
        <v>16706</v>
      </c>
      <c r="D1400" t="s">
        <v>16707</v>
      </c>
    </row>
    <row r="1401" spans="1:4" x14ac:dyDescent="0.3">
      <c r="A1401">
        <v>67243682</v>
      </c>
      <c r="B1401" t="s">
        <v>48620</v>
      </c>
      <c r="C1401" t="s">
        <v>16706</v>
      </c>
      <c r="D1401" t="s">
        <v>16707</v>
      </c>
    </row>
    <row r="1402" spans="1:4" x14ac:dyDescent="0.3">
      <c r="A1402">
        <v>67243684</v>
      </c>
      <c r="B1402" t="s">
        <v>48621</v>
      </c>
      <c r="C1402" t="s">
        <v>16706</v>
      </c>
      <c r="D1402" t="s">
        <v>16707</v>
      </c>
    </row>
    <row r="1403" spans="1:4" x14ac:dyDescent="0.3">
      <c r="A1403">
        <v>67243686</v>
      </c>
      <c r="B1403" t="s">
        <v>48622</v>
      </c>
      <c r="C1403" t="s">
        <v>16706</v>
      </c>
      <c r="D1403" t="s">
        <v>16707</v>
      </c>
    </row>
    <row r="1404" spans="1:4" x14ac:dyDescent="0.3">
      <c r="A1404">
        <v>67243688</v>
      </c>
      <c r="B1404" t="s">
        <v>48623</v>
      </c>
      <c r="C1404" t="s">
        <v>16706</v>
      </c>
      <c r="D1404" t="s">
        <v>16707</v>
      </c>
    </row>
    <row r="1405" spans="1:4" x14ac:dyDescent="0.3">
      <c r="A1405">
        <v>67243680</v>
      </c>
      <c r="B1405" t="s">
        <v>48624</v>
      </c>
      <c r="C1405" t="s">
        <v>16706</v>
      </c>
      <c r="D1405" t="s">
        <v>16707</v>
      </c>
    </row>
    <row r="1406" spans="1:4" x14ac:dyDescent="0.3">
      <c r="A1406">
        <v>67243440</v>
      </c>
      <c r="B1406" t="s">
        <v>48625</v>
      </c>
      <c r="C1406" t="s">
        <v>16706</v>
      </c>
      <c r="D1406" t="s">
        <v>16707</v>
      </c>
    </row>
    <row r="1407" spans="1:4" x14ac:dyDescent="0.3">
      <c r="A1407">
        <v>67243442</v>
      </c>
      <c r="B1407" t="s">
        <v>48626</v>
      </c>
      <c r="C1407" t="s">
        <v>16706</v>
      </c>
      <c r="D1407" t="s">
        <v>16707</v>
      </c>
    </row>
    <row r="1408" spans="1:4" x14ac:dyDescent="0.3">
      <c r="A1408">
        <v>67243444</v>
      </c>
      <c r="B1408" t="s">
        <v>48627</v>
      </c>
      <c r="C1408" t="s">
        <v>16706</v>
      </c>
      <c r="D1408" t="s">
        <v>16707</v>
      </c>
    </row>
    <row r="1409" spans="1:4" x14ac:dyDescent="0.3">
      <c r="A1409">
        <v>67243446</v>
      </c>
      <c r="B1409" t="s">
        <v>48628</v>
      </c>
      <c r="C1409" t="s">
        <v>16706</v>
      </c>
      <c r="D1409" t="s">
        <v>16707</v>
      </c>
    </row>
    <row r="1410" spans="1:4" x14ac:dyDescent="0.3">
      <c r="A1410">
        <v>67243448</v>
      </c>
      <c r="B1410" t="s">
        <v>48629</v>
      </c>
      <c r="C1410" t="s">
        <v>16706</v>
      </c>
      <c r="D1410" t="s">
        <v>16707</v>
      </c>
    </row>
    <row r="1411" spans="1:4" x14ac:dyDescent="0.3">
      <c r="A1411">
        <v>67243450</v>
      </c>
      <c r="B1411" t="s">
        <v>48630</v>
      </c>
      <c r="C1411" t="s">
        <v>16706</v>
      </c>
      <c r="D1411" t="s">
        <v>16707</v>
      </c>
    </row>
    <row r="1412" spans="1:4" x14ac:dyDescent="0.3">
      <c r="A1412">
        <v>67243452</v>
      </c>
      <c r="B1412" t="s">
        <v>48631</v>
      </c>
      <c r="C1412" t="s">
        <v>16706</v>
      </c>
      <c r="D1412" t="s">
        <v>16707</v>
      </c>
    </row>
    <row r="1413" spans="1:4" x14ac:dyDescent="0.3">
      <c r="A1413">
        <v>67243454</v>
      </c>
      <c r="B1413" t="s">
        <v>48632</v>
      </c>
      <c r="C1413" t="s">
        <v>16706</v>
      </c>
      <c r="D1413" t="s">
        <v>16707</v>
      </c>
    </row>
    <row r="1414" spans="1:4" x14ac:dyDescent="0.3">
      <c r="A1414">
        <v>67243456</v>
      </c>
      <c r="B1414" t="s">
        <v>48633</v>
      </c>
      <c r="C1414" t="s">
        <v>16706</v>
      </c>
      <c r="D1414" t="s">
        <v>16707</v>
      </c>
    </row>
    <row r="1415" spans="1:4" x14ac:dyDescent="0.3">
      <c r="A1415">
        <v>67243458</v>
      </c>
      <c r="B1415" t="s">
        <v>48634</v>
      </c>
      <c r="C1415" t="s">
        <v>16706</v>
      </c>
      <c r="D1415" t="s">
        <v>16707</v>
      </c>
    </row>
    <row r="1416" spans="1:4" x14ac:dyDescent="0.3">
      <c r="A1416">
        <v>67243460</v>
      </c>
      <c r="B1416" t="s">
        <v>48635</v>
      </c>
      <c r="C1416" t="s">
        <v>16706</v>
      </c>
      <c r="D1416" t="s">
        <v>16707</v>
      </c>
    </row>
    <row r="1417" spans="1:4" x14ac:dyDescent="0.3">
      <c r="A1417">
        <v>67243462</v>
      </c>
      <c r="B1417" t="s">
        <v>48636</v>
      </c>
      <c r="C1417" t="s">
        <v>16706</v>
      </c>
      <c r="D1417" t="s">
        <v>16707</v>
      </c>
    </row>
    <row r="1418" spans="1:4" x14ac:dyDescent="0.3">
      <c r="A1418">
        <v>67243464</v>
      </c>
      <c r="B1418" t="s">
        <v>48637</v>
      </c>
      <c r="C1418" t="s">
        <v>16706</v>
      </c>
      <c r="D1418" t="s">
        <v>16707</v>
      </c>
    </row>
    <row r="1419" spans="1:4" x14ac:dyDescent="0.3">
      <c r="A1419">
        <v>67243466</v>
      </c>
      <c r="B1419" t="s">
        <v>48638</v>
      </c>
      <c r="C1419" t="s">
        <v>16706</v>
      </c>
      <c r="D1419" t="s">
        <v>16707</v>
      </c>
    </row>
    <row r="1420" spans="1:4" x14ac:dyDescent="0.3">
      <c r="A1420">
        <v>67243468</v>
      </c>
      <c r="B1420" t="s">
        <v>48639</v>
      </c>
      <c r="C1420" t="s">
        <v>16706</v>
      </c>
      <c r="D1420" t="s">
        <v>16707</v>
      </c>
    </row>
    <row r="1421" spans="1:4" x14ac:dyDescent="0.3">
      <c r="A1421">
        <v>67243470</v>
      </c>
      <c r="B1421" t="s">
        <v>48640</v>
      </c>
      <c r="C1421" t="s">
        <v>16706</v>
      </c>
      <c r="D1421" t="s">
        <v>16707</v>
      </c>
    </row>
    <row r="1422" spans="1:4" x14ac:dyDescent="0.3">
      <c r="A1422">
        <v>67243472</v>
      </c>
      <c r="B1422" t="s">
        <v>48641</v>
      </c>
      <c r="C1422" t="s">
        <v>16706</v>
      </c>
      <c r="D1422" t="s">
        <v>16707</v>
      </c>
    </row>
    <row r="1423" spans="1:4" x14ac:dyDescent="0.3">
      <c r="A1423">
        <v>67243474</v>
      </c>
      <c r="B1423" t="s">
        <v>48642</v>
      </c>
      <c r="C1423" t="s">
        <v>16706</v>
      </c>
      <c r="D1423" t="s">
        <v>16707</v>
      </c>
    </row>
    <row r="1424" spans="1:4" x14ac:dyDescent="0.3">
      <c r="A1424">
        <v>67243476</v>
      </c>
      <c r="B1424" t="s">
        <v>48643</v>
      </c>
      <c r="C1424" t="s">
        <v>16706</v>
      </c>
      <c r="D1424" t="s">
        <v>16707</v>
      </c>
    </row>
    <row r="1425" spans="1:4" x14ac:dyDescent="0.3">
      <c r="A1425">
        <v>67243478</v>
      </c>
      <c r="B1425" t="s">
        <v>48644</v>
      </c>
      <c r="C1425" t="s">
        <v>16706</v>
      </c>
      <c r="D1425" t="s">
        <v>16707</v>
      </c>
    </row>
    <row r="1426" spans="1:4" x14ac:dyDescent="0.3">
      <c r="A1426">
        <v>67243480</v>
      </c>
      <c r="B1426" t="s">
        <v>48645</v>
      </c>
      <c r="C1426" t="s">
        <v>16706</v>
      </c>
      <c r="D1426" t="s">
        <v>16707</v>
      </c>
    </row>
    <row r="1427" spans="1:4" x14ac:dyDescent="0.3">
      <c r="A1427">
        <v>67243482</v>
      </c>
      <c r="B1427" t="s">
        <v>48646</v>
      </c>
      <c r="C1427" t="s">
        <v>16706</v>
      </c>
      <c r="D1427" t="s">
        <v>16707</v>
      </c>
    </row>
    <row r="1428" spans="1:4" x14ac:dyDescent="0.3">
      <c r="A1428">
        <v>67243484</v>
      </c>
      <c r="B1428" t="s">
        <v>48647</v>
      </c>
      <c r="C1428" t="s">
        <v>16706</v>
      </c>
      <c r="D1428" t="s">
        <v>16707</v>
      </c>
    </row>
    <row r="1429" spans="1:4" x14ac:dyDescent="0.3">
      <c r="A1429">
        <v>67243486</v>
      </c>
      <c r="B1429" t="s">
        <v>48648</v>
      </c>
      <c r="C1429" t="s">
        <v>16706</v>
      </c>
      <c r="D1429" t="s">
        <v>16707</v>
      </c>
    </row>
    <row r="1430" spans="1:4" x14ac:dyDescent="0.3">
      <c r="A1430">
        <v>67243488</v>
      </c>
      <c r="B1430" t="s">
        <v>48649</v>
      </c>
      <c r="C1430" t="s">
        <v>16706</v>
      </c>
      <c r="D1430" t="s">
        <v>16707</v>
      </c>
    </row>
    <row r="1431" spans="1:4" x14ac:dyDescent="0.3">
      <c r="A1431">
        <v>67243490</v>
      </c>
      <c r="B1431" t="s">
        <v>48650</v>
      </c>
      <c r="C1431" t="s">
        <v>16706</v>
      </c>
      <c r="D1431" t="s">
        <v>16707</v>
      </c>
    </row>
    <row r="1432" spans="1:4" x14ac:dyDescent="0.3">
      <c r="A1432">
        <v>67243492</v>
      </c>
      <c r="B1432" t="s">
        <v>48651</v>
      </c>
      <c r="C1432" t="s">
        <v>16706</v>
      </c>
      <c r="D1432" t="s">
        <v>16707</v>
      </c>
    </row>
    <row r="1433" spans="1:4" x14ac:dyDescent="0.3">
      <c r="A1433">
        <v>67243494</v>
      </c>
      <c r="B1433" t="s">
        <v>48652</v>
      </c>
      <c r="C1433" t="s">
        <v>16706</v>
      </c>
      <c r="D1433" t="s">
        <v>16707</v>
      </c>
    </row>
    <row r="1434" spans="1:4" x14ac:dyDescent="0.3">
      <c r="A1434">
        <v>67243496</v>
      </c>
      <c r="B1434" t="s">
        <v>48653</v>
      </c>
      <c r="C1434" t="s">
        <v>16706</v>
      </c>
      <c r="D1434" t="s">
        <v>16707</v>
      </c>
    </row>
    <row r="1435" spans="1:4" x14ac:dyDescent="0.3">
      <c r="A1435">
        <v>67243498</v>
      </c>
      <c r="B1435" t="s">
        <v>48654</v>
      </c>
      <c r="C1435" t="s">
        <v>16706</v>
      </c>
      <c r="D1435" t="s">
        <v>16707</v>
      </c>
    </row>
    <row r="1436" spans="1:4" x14ac:dyDescent="0.3">
      <c r="A1436">
        <v>67243500</v>
      </c>
      <c r="B1436" t="s">
        <v>48655</v>
      </c>
      <c r="C1436" t="s">
        <v>16706</v>
      </c>
      <c r="D1436" t="s">
        <v>16707</v>
      </c>
    </row>
    <row r="1437" spans="1:4" x14ac:dyDescent="0.3">
      <c r="A1437">
        <v>67243502</v>
      </c>
      <c r="B1437" t="s">
        <v>48656</v>
      </c>
      <c r="C1437" t="s">
        <v>16706</v>
      </c>
      <c r="D1437" t="s">
        <v>16707</v>
      </c>
    </row>
    <row r="1438" spans="1:4" x14ac:dyDescent="0.3">
      <c r="A1438">
        <v>67243504</v>
      </c>
      <c r="B1438" t="s">
        <v>48657</v>
      </c>
      <c r="C1438" t="s">
        <v>16706</v>
      </c>
      <c r="D1438" t="s">
        <v>16707</v>
      </c>
    </row>
    <row r="1439" spans="1:4" x14ac:dyDescent="0.3">
      <c r="A1439">
        <v>67243506</v>
      </c>
      <c r="B1439" t="s">
        <v>48658</v>
      </c>
      <c r="C1439" t="s">
        <v>16706</v>
      </c>
      <c r="D1439" t="s">
        <v>16707</v>
      </c>
    </row>
    <row r="1440" spans="1:4" x14ac:dyDescent="0.3">
      <c r="A1440">
        <v>67243508</v>
      </c>
      <c r="B1440" t="s">
        <v>48659</v>
      </c>
      <c r="C1440" t="s">
        <v>16706</v>
      </c>
      <c r="D1440" t="s">
        <v>16707</v>
      </c>
    </row>
    <row r="1441" spans="1:4" x14ac:dyDescent="0.3">
      <c r="A1441">
        <v>67243510</v>
      </c>
      <c r="B1441" t="s">
        <v>48660</v>
      </c>
      <c r="C1441" t="s">
        <v>16706</v>
      </c>
      <c r="D1441" t="s">
        <v>16707</v>
      </c>
    </row>
    <row r="1442" spans="1:4" x14ac:dyDescent="0.3">
      <c r="A1442">
        <v>67243512</v>
      </c>
      <c r="B1442" t="s">
        <v>48661</v>
      </c>
      <c r="C1442" t="s">
        <v>16706</v>
      </c>
      <c r="D1442" t="s">
        <v>16707</v>
      </c>
    </row>
    <row r="1443" spans="1:4" x14ac:dyDescent="0.3">
      <c r="A1443">
        <v>67243514</v>
      </c>
      <c r="B1443" t="s">
        <v>48662</v>
      </c>
      <c r="C1443" t="s">
        <v>16706</v>
      </c>
      <c r="D1443" t="s">
        <v>16707</v>
      </c>
    </row>
    <row r="1444" spans="1:4" x14ac:dyDescent="0.3">
      <c r="A1444">
        <v>67243516</v>
      </c>
      <c r="B1444" t="s">
        <v>48663</v>
      </c>
      <c r="C1444" t="s">
        <v>16706</v>
      </c>
      <c r="D1444" t="s">
        <v>16707</v>
      </c>
    </row>
    <row r="1445" spans="1:4" x14ac:dyDescent="0.3">
      <c r="A1445">
        <v>67243518</v>
      </c>
      <c r="B1445" t="s">
        <v>48664</v>
      </c>
      <c r="C1445" t="s">
        <v>16706</v>
      </c>
      <c r="D1445" t="s">
        <v>16707</v>
      </c>
    </row>
    <row r="1446" spans="1:4" x14ac:dyDescent="0.3">
      <c r="A1446">
        <v>67243520</v>
      </c>
      <c r="B1446" t="s">
        <v>48665</v>
      </c>
      <c r="C1446" t="s">
        <v>16706</v>
      </c>
      <c r="D1446" t="s">
        <v>16707</v>
      </c>
    </row>
    <row r="1447" spans="1:4" x14ac:dyDescent="0.3">
      <c r="A1447">
        <v>67243522</v>
      </c>
      <c r="B1447" t="s">
        <v>48666</v>
      </c>
      <c r="C1447" t="s">
        <v>16706</v>
      </c>
      <c r="D1447" t="s">
        <v>16707</v>
      </c>
    </row>
    <row r="1448" spans="1:4" x14ac:dyDescent="0.3">
      <c r="A1448">
        <v>67243524</v>
      </c>
      <c r="B1448" t="s">
        <v>48667</v>
      </c>
      <c r="C1448" t="s">
        <v>16706</v>
      </c>
      <c r="D1448" t="s">
        <v>16707</v>
      </c>
    </row>
    <row r="1449" spans="1:4" x14ac:dyDescent="0.3">
      <c r="A1449">
        <v>67243526</v>
      </c>
      <c r="B1449" t="s">
        <v>48668</v>
      </c>
      <c r="C1449" t="s">
        <v>16706</v>
      </c>
      <c r="D1449" t="s">
        <v>16707</v>
      </c>
    </row>
    <row r="1450" spans="1:4" x14ac:dyDescent="0.3">
      <c r="A1450">
        <v>67243528</v>
      </c>
      <c r="B1450" t="s">
        <v>48669</v>
      </c>
      <c r="C1450" t="s">
        <v>16706</v>
      </c>
      <c r="D1450" t="s">
        <v>16707</v>
      </c>
    </row>
    <row r="1451" spans="1:4" x14ac:dyDescent="0.3">
      <c r="A1451">
        <v>67243530</v>
      </c>
      <c r="B1451" t="s">
        <v>48670</v>
      </c>
      <c r="C1451" t="s">
        <v>16706</v>
      </c>
      <c r="D1451" t="s">
        <v>16707</v>
      </c>
    </row>
    <row r="1452" spans="1:4" x14ac:dyDescent="0.3">
      <c r="A1452">
        <v>67243532</v>
      </c>
      <c r="B1452" t="s">
        <v>48671</v>
      </c>
      <c r="C1452" t="s">
        <v>16706</v>
      </c>
      <c r="D1452" t="s">
        <v>16707</v>
      </c>
    </row>
    <row r="1453" spans="1:4" x14ac:dyDescent="0.3">
      <c r="A1453">
        <v>67243534</v>
      </c>
      <c r="B1453" t="s">
        <v>48672</v>
      </c>
      <c r="C1453" t="s">
        <v>16706</v>
      </c>
      <c r="D1453" t="s">
        <v>16707</v>
      </c>
    </row>
    <row r="1454" spans="1:4" x14ac:dyDescent="0.3">
      <c r="A1454">
        <v>67243536</v>
      </c>
      <c r="B1454" t="s">
        <v>48673</v>
      </c>
      <c r="C1454" t="s">
        <v>16706</v>
      </c>
      <c r="D1454" t="s">
        <v>16707</v>
      </c>
    </row>
    <row r="1455" spans="1:4" x14ac:dyDescent="0.3">
      <c r="A1455">
        <v>67243538</v>
      </c>
      <c r="B1455" t="s">
        <v>48674</v>
      </c>
      <c r="C1455" t="s">
        <v>16706</v>
      </c>
      <c r="D1455" t="s">
        <v>16707</v>
      </c>
    </row>
    <row r="1456" spans="1:4" x14ac:dyDescent="0.3">
      <c r="A1456">
        <v>67243540</v>
      </c>
      <c r="B1456" t="s">
        <v>48675</v>
      </c>
      <c r="C1456" t="s">
        <v>16706</v>
      </c>
      <c r="D1456" t="s">
        <v>16707</v>
      </c>
    </row>
    <row r="1457" spans="1:4" x14ac:dyDescent="0.3">
      <c r="A1457">
        <v>67243542</v>
      </c>
      <c r="B1457" t="s">
        <v>48676</v>
      </c>
      <c r="C1457" t="s">
        <v>16706</v>
      </c>
      <c r="D1457" t="s">
        <v>16707</v>
      </c>
    </row>
    <row r="1458" spans="1:4" x14ac:dyDescent="0.3">
      <c r="A1458">
        <v>67243544</v>
      </c>
      <c r="B1458" t="s">
        <v>48677</v>
      </c>
      <c r="C1458" t="s">
        <v>16706</v>
      </c>
      <c r="D1458" t="s">
        <v>16707</v>
      </c>
    </row>
    <row r="1459" spans="1:4" x14ac:dyDescent="0.3">
      <c r="A1459">
        <v>67243546</v>
      </c>
      <c r="B1459" t="s">
        <v>48678</v>
      </c>
      <c r="C1459" t="s">
        <v>16706</v>
      </c>
      <c r="D1459" t="s">
        <v>16707</v>
      </c>
    </row>
    <row r="1460" spans="1:4" x14ac:dyDescent="0.3">
      <c r="A1460">
        <v>67243618</v>
      </c>
      <c r="B1460" t="s">
        <v>48679</v>
      </c>
      <c r="C1460" t="s">
        <v>16706</v>
      </c>
      <c r="D1460" t="s">
        <v>16707</v>
      </c>
    </row>
    <row r="1461" spans="1:4" x14ac:dyDescent="0.3">
      <c r="A1461">
        <v>67243550</v>
      </c>
      <c r="B1461" t="s">
        <v>48680</v>
      </c>
      <c r="C1461" t="s">
        <v>16706</v>
      </c>
      <c r="D1461" t="s">
        <v>16707</v>
      </c>
    </row>
    <row r="1462" spans="1:4" x14ac:dyDescent="0.3">
      <c r="A1462">
        <v>67243552</v>
      </c>
      <c r="B1462" t="s">
        <v>48681</v>
      </c>
      <c r="C1462" t="s">
        <v>16706</v>
      </c>
      <c r="D1462" t="s">
        <v>16707</v>
      </c>
    </row>
    <row r="1463" spans="1:4" x14ac:dyDescent="0.3">
      <c r="A1463">
        <v>67243554</v>
      </c>
      <c r="B1463" t="s">
        <v>48682</v>
      </c>
      <c r="C1463" t="s">
        <v>16706</v>
      </c>
      <c r="D1463" t="s">
        <v>16707</v>
      </c>
    </row>
    <row r="1464" spans="1:4" x14ac:dyDescent="0.3">
      <c r="A1464">
        <v>67243556</v>
      </c>
      <c r="B1464" t="s">
        <v>48683</v>
      </c>
      <c r="C1464" t="s">
        <v>16706</v>
      </c>
      <c r="D1464" t="s">
        <v>16707</v>
      </c>
    </row>
    <row r="1465" spans="1:4" x14ac:dyDescent="0.3">
      <c r="A1465">
        <v>67243548</v>
      </c>
      <c r="B1465" t="s">
        <v>48684</v>
      </c>
      <c r="C1465" t="s">
        <v>16706</v>
      </c>
      <c r="D1465" t="s">
        <v>16707</v>
      </c>
    </row>
    <row r="1466" spans="1:4" x14ac:dyDescent="0.3">
      <c r="A1466">
        <v>67243620</v>
      </c>
      <c r="B1466" t="s">
        <v>48685</v>
      </c>
      <c r="C1466" t="s">
        <v>16706</v>
      </c>
      <c r="D1466" t="s">
        <v>16707</v>
      </c>
    </row>
    <row r="1467" spans="1:4" x14ac:dyDescent="0.3">
      <c r="A1467">
        <v>67243622</v>
      </c>
      <c r="B1467" t="s">
        <v>48686</v>
      </c>
      <c r="C1467" t="s">
        <v>16706</v>
      </c>
      <c r="D1467" t="s">
        <v>16707</v>
      </c>
    </row>
    <row r="1468" spans="1:4" x14ac:dyDescent="0.3">
      <c r="A1468">
        <v>67243624</v>
      </c>
      <c r="B1468" t="s">
        <v>48687</v>
      </c>
      <c r="C1468" t="s">
        <v>16706</v>
      </c>
      <c r="D1468" t="s">
        <v>16707</v>
      </c>
    </row>
    <row r="1469" spans="1:4" x14ac:dyDescent="0.3">
      <c r="A1469">
        <v>67243626</v>
      </c>
      <c r="B1469" t="s">
        <v>48688</v>
      </c>
      <c r="C1469" t="s">
        <v>16706</v>
      </c>
      <c r="D1469" t="s">
        <v>16707</v>
      </c>
    </row>
    <row r="1470" spans="1:4" x14ac:dyDescent="0.3">
      <c r="A1470">
        <v>67243628</v>
      </c>
      <c r="B1470" t="s">
        <v>48689</v>
      </c>
      <c r="C1470" t="s">
        <v>16706</v>
      </c>
      <c r="D1470" t="s">
        <v>16707</v>
      </c>
    </row>
    <row r="1471" spans="1:4" x14ac:dyDescent="0.3">
      <c r="A1471">
        <v>67243630</v>
      </c>
      <c r="B1471" t="s">
        <v>48690</v>
      </c>
      <c r="C1471" t="s">
        <v>16706</v>
      </c>
      <c r="D1471" t="s">
        <v>16707</v>
      </c>
    </row>
    <row r="1472" spans="1:4" x14ac:dyDescent="0.3">
      <c r="A1472">
        <v>67243558</v>
      </c>
      <c r="B1472" t="s">
        <v>48691</v>
      </c>
      <c r="C1472" t="s">
        <v>16706</v>
      </c>
      <c r="D1472" t="s">
        <v>16707</v>
      </c>
    </row>
    <row r="1473" spans="1:4" x14ac:dyDescent="0.3">
      <c r="A1473">
        <v>67243560</v>
      </c>
      <c r="B1473" t="s">
        <v>48692</v>
      </c>
      <c r="C1473" t="s">
        <v>16706</v>
      </c>
      <c r="D1473" t="s">
        <v>16707</v>
      </c>
    </row>
    <row r="1474" spans="1:4" x14ac:dyDescent="0.3">
      <c r="A1474">
        <v>67243562</v>
      </c>
      <c r="B1474" t="s">
        <v>48693</v>
      </c>
      <c r="C1474" t="s">
        <v>16706</v>
      </c>
      <c r="D1474" t="s">
        <v>16707</v>
      </c>
    </row>
    <row r="1475" spans="1:4" x14ac:dyDescent="0.3">
      <c r="A1475">
        <v>67243564</v>
      </c>
      <c r="B1475" t="s">
        <v>48694</v>
      </c>
      <c r="C1475" t="s">
        <v>16706</v>
      </c>
      <c r="D1475" t="s">
        <v>16707</v>
      </c>
    </row>
    <row r="1476" spans="1:4" x14ac:dyDescent="0.3">
      <c r="A1476">
        <v>67243566</v>
      </c>
      <c r="B1476" t="s">
        <v>48695</v>
      </c>
      <c r="C1476" t="s">
        <v>16706</v>
      </c>
      <c r="D1476" t="s">
        <v>16707</v>
      </c>
    </row>
    <row r="1477" spans="1:4" x14ac:dyDescent="0.3">
      <c r="A1477">
        <v>67243568</v>
      </c>
      <c r="B1477" t="s">
        <v>48696</v>
      </c>
      <c r="C1477" t="s">
        <v>16706</v>
      </c>
      <c r="D1477" t="s">
        <v>16707</v>
      </c>
    </row>
    <row r="1478" spans="1:4" x14ac:dyDescent="0.3">
      <c r="A1478">
        <v>67243632</v>
      </c>
      <c r="B1478" t="s">
        <v>48697</v>
      </c>
      <c r="C1478" t="s">
        <v>16706</v>
      </c>
      <c r="D1478" t="s">
        <v>16707</v>
      </c>
    </row>
    <row r="1479" spans="1:4" x14ac:dyDescent="0.3">
      <c r="A1479">
        <v>67243634</v>
      </c>
      <c r="B1479" t="s">
        <v>48698</v>
      </c>
      <c r="C1479" t="s">
        <v>16706</v>
      </c>
      <c r="D1479" t="s">
        <v>16707</v>
      </c>
    </row>
    <row r="1480" spans="1:4" x14ac:dyDescent="0.3">
      <c r="A1480">
        <v>67243636</v>
      </c>
      <c r="B1480" t="s">
        <v>48699</v>
      </c>
      <c r="C1480" t="s">
        <v>16706</v>
      </c>
      <c r="D1480" t="s">
        <v>16707</v>
      </c>
    </row>
    <row r="1481" spans="1:4" x14ac:dyDescent="0.3">
      <c r="A1481">
        <v>67243638</v>
      </c>
      <c r="B1481" t="s">
        <v>48700</v>
      </c>
      <c r="C1481" t="s">
        <v>16706</v>
      </c>
      <c r="D1481" t="s">
        <v>16707</v>
      </c>
    </row>
    <row r="1482" spans="1:4" x14ac:dyDescent="0.3">
      <c r="A1482">
        <v>67243640</v>
      </c>
      <c r="B1482" t="s">
        <v>48701</v>
      </c>
      <c r="C1482" t="s">
        <v>16706</v>
      </c>
      <c r="D1482" t="s">
        <v>16707</v>
      </c>
    </row>
    <row r="1483" spans="1:4" x14ac:dyDescent="0.3">
      <c r="A1483">
        <v>67243642</v>
      </c>
      <c r="B1483" t="s">
        <v>48702</v>
      </c>
      <c r="C1483" t="s">
        <v>16706</v>
      </c>
      <c r="D1483" t="s">
        <v>16707</v>
      </c>
    </row>
    <row r="1484" spans="1:4" x14ac:dyDescent="0.3">
      <c r="A1484">
        <v>67243308</v>
      </c>
      <c r="B1484" t="s">
        <v>48703</v>
      </c>
      <c r="C1484" t="s">
        <v>16706</v>
      </c>
      <c r="D1484" t="s">
        <v>16707</v>
      </c>
    </row>
    <row r="1485" spans="1:4" x14ac:dyDescent="0.3">
      <c r="A1485">
        <v>67243310</v>
      </c>
      <c r="B1485" t="s">
        <v>48704</v>
      </c>
      <c r="C1485" t="s">
        <v>16706</v>
      </c>
      <c r="D1485" t="s">
        <v>16707</v>
      </c>
    </row>
    <row r="1486" spans="1:4" x14ac:dyDescent="0.3">
      <c r="A1486">
        <v>67243312</v>
      </c>
      <c r="B1486" t="s">
        <v>48705</v>
      </c>
      <c r="C1486" t="s">
        <v>16706</v>
      </c>
      <c r="D1486" t="s">
        <v>16707</v>
      </c>
    </row>
    <row r="1487" spans="1:4" x14ac:dyDescent="0.3">
      <c r="A1487">
        <v>67243314</v>
      </c>
      <c r="B1487" t="s">
        <v>48706</v>
      </c>
      <c r="C1487" t="s">
        <v>16706</v>
      </c>
      <c r="D1487" t="s">
        <v>16707</v>
      </c>
    </row>
    <row r="1488" spans="1:4" x14ac:dyDescent="0.3">
      <c r="A1488">
        <v>67243316</v>
      </c>
      <c r="B1488" t="s">
        <v>48707</v>
      </c>
      <c r="C1488" t="s">
        <v>16706</v>
      </c>
      <c r="D1488" t="s">
        <v>16707</v>
      </c>
    </row>
    <row r="1489" spans="1:4" x14ac:dyDescent="0.3">
      <c r="A1489">
        <v>67243318</v>
      </c>
      <c r="B1489" t="s">
        <v>48708</v>
      </c>
      <c r="C1489" t="s">
        <v>16706</v>
      </c>
      <c r="D1489" t="s">
        <v>16707</v>
      </c>
    </row>
    <row r="1490" spans="1:4" x14ac:dyDescent="0.3">
      <c r="A1490">
        <v>67243320</v>
      </c>
      <c r="B1490" t="s">
        <v>48709</v>
      </c>
      <c r="C1490" t="s">
        <v>16706</v>
      </c>
      <c r="D1490" t="s">
        <v>16707</v>
      </c>
    </row>
    <row r="1491" spans="1:4" x14ac:dyDescent="0.3">
      <c r="A1491">
        <v>67243404</v>
      </c>
      <c r="B1491" t="s">
        <v>48710</v>
      </c>
      <c r="C1491" t="s">
        <v>16706</v>
      </c>
      <c r="D1491" t="s">
        <v>16707</v>
      </c>
    </row>
    <row r="1492" spans="1:4" x14ac:dyDescent="0.3">
      <c r="A1492">
        <v>67243406</v>
      </c>
      <c r="B1492" t="s">
        <v>48711</v>
      </c>
      <c r="C1492" t="s">
        <v>16706</v>
      </c>
      <c r="D1492" t="s">
        <v>16707</v>
      </c>
    </row>
    <row r="1493" spans="1:4" x14ac:dyDescent="0.3">
      <c r="A1493">
        <v>67243322</v>
      </c>
      <c r="B1493" t="s">
        <v>48712</v>
      </c>
      <c r="C1493" t="s">
        <v>16706</v>
      </c>
      <c r="D1493" t="s">
        <v>16707</v>
      </c>
    </row>
    <row r="1494" spans="1:4" x14ac:dyDescent="0.3">
      <c r="A1494">
        <v>67243364</v>
      </c>
      <c r="B1494" t="s">
        <v>48713</v>
      </c>
      <c r="C1494" t="s">
        <v>16706</v>
      </c>
      <c r="D1494" t="s">
        <v>16707</v>
      </c>
    </row>
    <row r="1495" spans="1:4" x14ac:dyDescent="0.3">
      <c r="A1495">
        <v>67243366</v>
      </c>
      <c r="B1495" t="s">
        <v>48714</v>
      </c>
      <c r="C1495" t="s">
        <v>16706</v>
      </c>
      <c r="D1495" t="s">
        <v>16707</v>
      </c>
    </row>
    <row r="1496" spans="1:4" x14ac:dyDescent="0.3">
      <c r="A1496">
        <v>67243368</v>
      </c>
      <c r="B1496" t="s">
        <v>48715</v>
      </c>
      <c r="C1496" t="s">
        <v>16706</v>
      </c>
      <c r="D1496" t="s">
        <v>16707</v>
      </c>
    </row>
    <row r="1497" spans="1:4" x14ac:dyDescent="0.3">
      <c r="A1497">
        <v>67243370</v>
      </c>
      <c r="B1497" t="s">
        <v>48716</v>
      </c>
      <c r="C1497" t="s">
        <v>16706</v>
      </c>
      <c r="D1497" t="s">
        <v>16707</v>
      </c>
    </row>
    <row r="1498" spans="1:4" x14ac:dyDescent="0.3">
      <c r="A1498">
        <v>67243372</v>
      </c>
      <c r="B1498" t="s">
        <v>48717</v>
      </c>
      <c r="C1498" t="s">
        <v>16706</v>
      </c>
      <c r="D1498" t="s">
        <v>16707</v>
      </c>
    </row>
    <row r="1499" spans="1:4" x14ac:dyDescent="0.3">
      <c r="A1499">
        <v>67243384</v>
      </c>
      <c r="B1499" t="s">
        <v>48718</v>
      </c>
      <c r="C1499" t="s">
        <v>16706</v>
      </c>
      <c r="D1499" t="s">
        <v>16707</v>
      </c>
    </row>
    <row r="1500" spans="1:4" x14ac:dyDescent="0.3">
      <c r="A1500">
        <v>67243386</v>
      </c>
      <c r="B1500" t="s">
        <v>48719</v>
      </c>
      <c r="C1500" t="s">
        <v>16706</v>
      </c>
      <c r="D1500" t="s">
        <v>16707</v>
      </c>
    </row>
    <row r="1501" spans="1:4" x14ac:dyDescent="0.3">
      <c r="A1501">
        <v>67243388</v>
      </c>
      <c r="B1501" t="s">
        <v>48720</v>
      </c>
      <c r="C1501" t="s">
        <v>16706</v>
      </c>
      <c r="D1501" t="s">
        <v>16707</v>
      </c>
    </row>
    <row r="1502" spans="1:4" x14ac:dyDescent="0.3">
      <c r="A1502">
        <v>67243390</v>
      </c>
      <c r="B1502" t="s">
        <v>48721</v>
      </c>
      <c r="C1502" t="s">
        <v>16706</v>
      </c>
      <c r="D1502" t="s">
        <v>16707</v>
      </c>
    </row>
    <row r="1503" spans="1:4" x14ac:dyDescent="0.3">
      <c r="A1503">
        <v>67243392</v>
      </c>
      <c r="B1503" t="s">
        <v>48722</v>
      </c>
      <c r="C1503" t="s">
        <v>16706</v>
      </c>
      <c r="D1503" t="s">
        <v>16707</v>
      </c>
    </row>
    <row r="1504" spans="1:4" x14ac:dyDescent="0.3">
      <c r="A1504">
        <v>67243394</v>
      </c>
      <c r="B1504" t="s">
        <v>48723</v>
      </c>
      <c r="C1504" t="s">
        <v>16706</v>
      </c>
      <c r="D1504" t="s">
        <v>16707</v>
      </c>
    </row>
    <row r="1505" spans="1:4" x14ac:dyDescent="0.3">
      <c r="A1505">
        <v>67243396</v>
      </c>
      <c r="B1505" t="s">
        <v>48724</v>
      </c>
      <c r="C1505" t="s">
        <v>16706</v>
      </c>
      <c r="D1505" t="s">
        <v>16707</v>
      </c>
    </row>
    <row r="1506" spans="1:4" x14ac:dyDescent="0.3">
      <c r="A1506">
        <v>67243398</v>
      </c>
      <c r="B1506" t="s">
        <v>48725</v>
      </c>
      <c r="C1506" t="s">
        <v>16706</v>
      </c>
      <c r="D1506" t="s">
        <v>16707</v>
      </c>
    </row>
    <row r="1507" spans="1:4" x14ac:dyDescent="0.3">
      <c r="A1507">
        <v>67243416</v>
      </c>
      <c r="B1507" t="s">
        <v>48726</v>
      </c>
      <c r="C1507" t="s">
        <v>16706</v>
      </c>
      <c r="D1507" t="s">
        <v>16707</v>
      </c>
    </row>
    <row r="1508" spans="1:4" x14ac:dyDescent="0.3">
      <c r="A1508">
        <v>67243418</v>
      </c>
      <c r="B1508" t="s">
        <v>48727</v>
      </c>
      <c r="C1508" t="s">
        <v>16706</v>
      </c>
      <c r="D1508" t="s">
        <v>16707</v>
      </c>
    </row>
    <row r="1509" spans="1:4" x14ac:dyDescent="0.3">
      <c r="A1509">
        <v>67243430</v>
      </c>
      <c r="B1509" t="s">
        <v>48728</v>
      </c>
      <c r="C1509" t="s">
        <v>16706</v>
      </c>
      <c r="D1509" t="s">
        <v>16707</v>
      </c>
    </row>
    <row r="1510" spans="1:4" x14ac:dyDescent="0.3">
      <c r="A1510">
        <v>67243432</v>
      </c>
      <c r="B1510" t="s">
        <v>48729</v>
      </c>
      <c r="C1510" t="s">
        <v>16706</v>
      </c>
      <c r="D1510" t="s">
        <v>16707</v>
      </c>
    </row>
    <row r="1511" spans="1:4" x14ac:dyDescent="0.3">
      <c r="A1511">
        <v>67243434</v>
      </c>
      <c r="B1511" t="s">
        <v>48730</v>
      </c>
      <c r="C1511" t="s">
        <v>16706</v>
      </c>
      <c r="D1511" t="s">
        <v>16707</v>
      </c>
    </row>
    <row r="1512" spans="1:4" x14ac:dyDescent="0.3">
      <c r="A1512">
        <v>67243436</v>
      </c>
      <c r="B1512" t="s">
        <v>48731</v>
      </c>
      <c r="C1512" t="s">
        <v>16706</v>
      </c>
      <c r="D1512" t="s">
        <v>16707</v>
      </c>
    </row>
    <row r="1513" spans="1:4" x14ac:dyDescent="0.3">
      <c r="A1513">
        <v>67243438</v>
      </c>
      <c r="B1513" t="s">
        <v>48732</v>
      </c>
      <c r="C1513" t="s">
        <v>16706</v>
      </c>
      <c r="D1513" t="s">
        <v>16707</v>
      </c>
    </row>
    <row r="1514" spans="1:4" x14ac:dyDescent="0.3">
      <c r="A1514">
        <v>67243428</v>
      </c>
      <c r="B1514" t="s">
        <v>48733</v>
      </c>
      <c r="C1514" t="s">
        <v>16706</v>
      </c>
      <c r="D1514" t="s">
        <v>16707</v>
      </c>
    </row>
    <row r="1515" spans="1:4" x14ac:dyDescent="0.3">
      <c r="A1515">
        <v>67243408</v>
      </c>
      <c r="B1515" t="s">
        <v>48734</v>
      </c>
      <c r="C1515" t="s">
        <v>16706</v>
      </c>
      <c r="D1515" t="s">
        <v>16707</v>
      </c>
    </row>
    <row r="1516" spans="1:4" x14ac:dyDescent="0.3">
      <c r="A1516">
        <v>67243410</v>
      </c>
      <c r="B1516" t="s">
        <v>48735</v>
      </c>
      <c r="C1516" t="s">
        <v>16706</v>
      </c>
      <c r="D1516" t="s">
        <v>16707</v>
      </c>
    </row>
    <row r="1517" spans="1:4" x14ac:dyDescent="0.3">
      <c r="A1517">
        <v>67243412</v>
      </c>
      <c r="B1517" t="s">
        <v>48736</v>
      </c>
      <c r="C1517" t="s">
        <v>16706</v>
      </c>
      <c r="D1517" t="s">
        <v>16707</v>
      </c>
    </row>
    <row r="1518" spans="1:4" x14ac:dyDescent="0.3">
      <c r="A1518">
        <v>67243414</v>
      </c>
      <c r="B1518" t="s">
        <v>48737</v>
      </c>
      <c r="C1518" t="s">
        <v>16706</v>
      </c>
      <c r="D1518" t="s">
        <v>16707</v>
      </c>
    </row>
    <row r="1519" spans="1:4" x14ac:dyDescent="0.3">
      <c r="A1519">
        <v>67243420</v>
      </c>
      <c r="B1519" t="s">
        <v>48738</v>
      </c>
      <c r="C1519" t="s">
        <v>16706</v>
      </c>
      <c r="D1519" t="s">
        <v>16707</v>
      </c>
    </row>
    <row r="1520" spans="1:4" x14ac:dyDescent="0.3">
      <c r="A1520">
        <v>67243422</v>
      </c>
      <c r="B1520" t="s">
        <v>48739</v>
      </c>
      <c r="C1520" t="s">
        <v>16706</v>
      </c>
      <c r="D1520" t="s">
        <v>16707</v>
      </c>
    </row>
    <row r="1521" spans="1:4" x14ac:dyDescent="0.3">
      <c r="A1521">
        <v>67243424</v>
      </c>
      <c r="B1521" t="s">
        <v>48740</v>
      </c>
      <c r="C1521" t="s">
        <v>16706</v>
      </c>
      <c r="D1521" t="s">
        <v>16707</v>
      </c>
    </row>
    <row r="1522" spans="1:4" x14ac:dyDescent="0.3">
      <c r="A1522">
        <v>67243426</v>
      </c>
      <c r="B1522" t="s">
        <v>48741</v>
      </c>
      <c r="C1522" t="s">
        <v>16706</v>
      </c>
      <c r="D1522" t="s">
        <v>16707</v>
      </c>
    </row>
    <row r="1523" spans="1:4" x14ac:dyDescent="0.3">
      <c r="A1523">
        <v>67247880</v>
      </c>
      <c r="B1523" t="s">
        <v>48742</v>
      </c>
      <c r="C1523" t="s">
        <v>16706</v>
      </c>
      <c r="D1523" t="s">
        <v>16707</v>
      </c>
    </row>
    <row r="1524" spans="1:4" x14ac:dyDescent="0.3">
      <c r="A1524">
        <v>67247882</v>
      </c>
      <c r="B1524" t="s">
        <v>48743</v>
      </c>
      <c r="C1524" t="s">
        <v>16706</v>
      </c>
      <c r="D1524" t="s">
        <v>16707</v>
      </c>
    </row>
    <row r="1525" spans="1:4" x14ac:dyDescent="0.3">
      <c r="A1525">
        <v>67247884</v>
      </c>
      <c r="B1525" t="s">
        <v>48744</v>
      </c>
      <c r="C1525" t="s">
        <v>16706</v>
      </c>
      <c r="D1525" t="s">
        <v>16707</v>
      </c>
    </row>
    <row r="1526" spans="1:4" x14ac:dyDescent="0.3">
      <c r="A1526">
        <v>67247886</v>
      </c>
      <c r="B1526" t="s">
        <v>48745</v>
      </c>
      <c r="C1526" t="s">
        <v>16706</v>
      </c>
      <c r="D1526" t="s">
        <v>16707</v>
      </c>
    </row>
    <row r="1527" spans="1:4" x14ac:dyDescent="0.3">
      <c r="A1527">
        <v>67247888</v>
      </c>
      <c r="B1527" t="s">
        <v>48746</v>
      </c>
      <c r="C1527" t="s">
        <v>16706</v>
      </c>
      <c r="D1527" t="s">
        <v>16707</v>
      </c>
    </row>
    <row r="1528" spans="1:4" x14ac:dyDescent="0.3">
      <c r="A1528">
        <v>67247890</v>
      </c>
      <c r="B1528" t="s">
        <v>48747</v>
      </c>
      <c r="C1528" t="s">
        <v>16706</v>
      </c>
      <c r="D1528" t="s">
        <v>16707</v>
      </c>
    </row>
    <row r="1529" spans="1:4" x14ac:dyDescent="0.3">
      <c r="A1529">
        <v>67248070</v>
      </c>
      <c r="B1529" t="s">
        <v>48748</v>
      </c>
      <c r="C1529" t="s">
        <v>16706</v>
      </c>
      <c r="D1529" t="s">
        <v>16707</v>
      </c>
    </row>
    <row r="1530" spans="1:4" x14ac:dyDescent="0.3">
      <c r="A1530">
        <v>67248072</v>
      </c>
      <c r="B1530" t="s">
        <v>48749</v>
      </c>
      <c r="C1530" t="s">
        <v>16706</v>
      </c>
      <c r="D1530" t="s">
        <v>16707</v>
      </c>
    </row>
    <row r="1531" spans="1:4" x14ac:dyDescent="0.3">
      <c r="A1531">
        <v>67248074</v>
      </c>
      <c r="B1531" t="s">
        <v>48750</v>
      </c>
      <c r="C1531" t="s">
        <v>16706</v>
      </c>
      <c r="D1531" t="s">
        <v>16707</v>
      </c>
    </row>
    <row r="1532" spans="1:4" x14ac:dyDescent="0.3">
      <c r="A1532">
        <v>67248076</v>
      </c>
      <c r="B1532" t="s">
        <v>48751</v>
      </c>
      <c r="C1532" t="s">
        <v>16706</v>
      </c>
      <c r="D1532" t="s">
        <v>16707</v>
      </c>
    </row>
    <row r="1533" spans="1:4" x14ac:dyDescent="0.3">
      <c r="A1533">
        <v>67248078</v>
      </c>
      <c r="B1533" t="s">
        <v>48752</v>
      </c>
      <c r="C1533" t="s">
        <v>16706</v>
      </c>
      <c r="D1533" t="s">
        <v>16707</v>
      </c>
    </row>
    <row r="1534" spans="1:4" x14ac:dyDescent="0.3">
      <c r="A1534">
        <v>67248080</v>
      </c>
      <c r="B1534" t="s">
        <v>48753</v>
      </c>
      <c r="C1534" t="s">
        <v>16706</v>
      </c>
      <c r="D1534" t="s">
        <v>16707</v>
      </c>
    </row>
    <row r="1535" spans="1:4" x14ac:dyDescent="0.3">
      <c r="A1535">
        <v>67248260</v>
      </c>
      <c r="B1535" t="s">
        <v>48754</v>
      </c>
      <c r="C1535" t="s">
        <v>16706</v>
      </c>
      <c r="D1535" t="s">
        <v>16707</v>
      </c>
    </row>
    <row r="1536" spans="1:4" x14ac:dyDescent="0.3">
      <c r="A1536">
        <v>67248262</v>
      </c>
      <c r="B1536" t="s">
        <v>48755</v>
      </c>
      <c r="C1536" t="s">
        <v>16706</v>
      </c>
      <c r="D1536" t="s">
        <v>16707</v>
      </c>
    </row>
    <row r="1537" spans="1:4" x14ac:dyDescent="0.3">
      <c r="A1537">
        <v>67248264</v>
      </c>
      <c r="B1537" t="s">
        <v>48756</v>
      </c>
      <c r="C1537" t="s">
        <v>16706</v>
      </c>
      <c r="D1537" t="s">
        <v>16707</v>
      </c>
    </row>
    <row r="1538" spans="1:4" x14ac:dyDescent="0.3">
      <c r="A1538">
        <v>67248266</v>
      </c>
      <c r="B1538" t="s">
        <v>48757</v>
      </c>
      <c r="C1538" t="s">
        <v>16706</v>
      </c>
      <c r="D1538" t="s">
        <v>16707</v>
      </c>
    </row>
    <row r="1539" spans="1:4" x14ac:dyDescent="0.3">
      <c r="A1539">
        <v>67248268</v>
      </c>
      <c r="B1539" t="s">
        <v>48758</v>
      </c>
      <c r="C1539" t="s">
        <v>16706</v>
      </c>
      <c r="D1539" t="s">
        <v>16707</v>
      </c>
    </row>
    <row r="1540" spans="1:4" x14ac:dyDescent="0.3">
      <c r="A1540">
        <v>67248270</v>
      </c>
      <c r="B1540" t="s">
        <v>48759</v>
      </c>
      <c r="C1540" t="s">
        <v>16706</v>
      </c>
      <c r="D1540" t="s">
        <v>16707</v>
      </c>
    </row>
    <row r="1541" spans="1:4" x14ac:dyDescent="0.3">
      <c r="A1541">
        <v>67248602</v>
      </c>
      <c r="B1541" t="s">
        <v>48760</v>
      </c>
      <c r="C1541" t="s">
        <v>16706</v>
      </c>
      <c r="D1541" t="s">
        <v>16707</v>
      </c>
    </row>
    <row r="1542" spans="1:4" x14ac:dyDescent="0.3">
      <c r="A1542">
        <v>67248604</v>
      </c>
      <c r="B1542" t="s">
        <v>48761</v>
      </c>
      <c r="C1542" t="s">
        <v>16706</v>
      </c>
      <c r="D1542" t="s">
        <v>16707</v>
      </c>
    </row>
    <row r="1543" spans="1:4" x14ac:dyDescent="0.3">
      <c r="A1543">
        <v>67248606</v>
      </c>
      <c r="B1543" t="s">
        <v>48762</v>
      </c>
      <c r="C1543" t="s">
        <v>16706</v>
      </c>
      <c r="D1543" t="s">
        <v>16707</v>
      </c>
    </row>
    <row r="1544" spans="1:4" x14ac:dyDescent="0.3">
      <c r="A1544">
        <v>67248608</v>
      </c>
      <c r="B1544" t="s">
        <v>48763</v>
      </c>
      <c r="C1544" t="s">
        <v>16706</v>
      </c>
      <c r="D1544" t="s">
        <v>16707</v>
      </c>
    </row>
    <row r="1545" spans="1:4" x14ac:dyDescent="0.3">
      <c r="A1545">
        <v>67248610</v>
      </c>
      <c r="B1545" t="s">
        <v>48764</v>
      </c>
      <c r="C1545" t="s">
        <v>16706</v>
      </c>
      <c r="D1545" t="s">
        <v>16707</v>
      </c>
    </row>
    <row r="1546" spans="1:4" x14ac:dyDescent="0.3">
      <c r="A1546">
        <v>67248612</v>
      </c>
      <c r="B1546" t="s">
        <v>48765</v>
      </c>
      <c r="C1546" t="s">
        <v>16706</v>
      </c>
      <c r="D1546" t="s">
        <v>16707</v>
      </c>
    </row>
    <row r="1547" spans="1:4" x14ac:dyDescent="0.3">
      <c r="A1547">
        <v>67248794</v>
      </c>
      <c r="B1547" t="s">
        <v>48766</v>
      </c>
      <c r="C1547" t="s">
        <v>16706</v>
      </c>
      <c r="D1547" t="s">
        <v>16707</v>
      </c>
    </row>
    <row r="1548" spans="1:4" x14ac:dyDescent="0.3">
      <c r="A1548">
        <v>67248796</v>
      </c>
      <c r="B1548" t="s">
        <v>48767</v>
      </c>
      <c r="C1548" t="s">
        <v>16706</v>
      </c>
      <c r="D1548" t="s">
        <v>16707</v>
      </c>
    </row>
    <row r="1549" spans="1:4" x14ac:dyDescent="0.3">
      <c r="A1549">
        <v>67248798</v>
      </c>
      <c r="B1549" t="s">
        <v>48768</v>
      </c>
      <c r="C1549" t="s">
        <v>16706</v>
      </c>
      <c r="D1549" t="s">
        <v>16707</v>
      </c>
    </row>
    <row r="1550" spans="1:4" x14ac:dyDescent="0.3">
      <c r="A1550">
        <v>67248800</v>
      </c>
      <c r="B1550" t="s">
        <v>48769</v>
      </c>
      <c r="C1550" t="s">
        <v>16706</v>
      </c>
      <c r="D1550" t="s">
        <v>16707</v>
      </c>
    </row>
    <row r="1551" spans="1:4" x14ac:dyDescent="0.3">
      <c r="A1551">
        <v>67248802</v>
      </c>
      <c r="B1551" t="s">
        <v>48770</v>
      </c>
      <c r="C1551" t="s">
        <v>16706</v>
      </c>
      <c r="D1551" t="s">
        <v>16707</v>
      </c>
    </row>
    <row r="1552" spans="1:4" x14ac:dyDescent="0.3">
      <c r="A1552">
        <v>67248804</v>
      </c>
      <c r="B1552" t="s">
        <v>48771</v>
      </c>
      <c r="C1552" t="s">
        <v>16706</v>
      </c>
      <c r="D1552" t="s">
        <v>16707</v>
      </c>
    </row>
    <row r="1553" spans="1:4" x14ac:dyDescent="0.3">
      <c r="A1553">
        <v>67248986</v>
      </c>
      <c r="B1553" t="s">
        <v>48772</v>
      </c>
      <c r="C1553" t="s">
        <v>16706</v>
      </c>
      <c r="D1553" t="s">
        <v>16707</v>
      </c>
    </row>
    <row r="1554" spans="1:4" x14ac:dyDescent="0.3">
      <c r="A1554">
        <v>67248988</v>
      </c>
      <c r="B1554" t="s">
        <v>48773</v>
      </c>
      <c r="C1554" t="s">
        <v>16706</v>
      </c>
      <c r="D1554" t="s">
        <v>16707</v>
      </c>
    </row>
    <row r="1555" spans="1:4" x14ac:dyDescent="0.3">
      <c r="A1555">
        <v>67248990</v>
      </c>
      <c r="B1555" t="s">
        <v>48774</v>
      </c>
      <c r="C1555" t="s">
        <v>16706</v>
      </c>
      <c r="D1555" t="s">
        <v>16707</v>
      </c>
    </row>
    <row r="1556" spans="1:4" x14ac:dyDescent="0.3">
      <c r="A1556">
        <v>67248992</v>
      </c>
      <c r="B1556" t="s">
        <v>48775</v>
      </c>
      <c r="C1556" t="s">
        <v>16706</v>
      </c>
      <c r="D1556" t="s">
        <v>16707</v>
      </c>
    </row>
    <row r="1557" spans="1:4" x14ac:dyDescent="0.3">
      <c r="A1557">
        <v>67248994</v>
      </c>
      <c r="B1557" t="s">
        <v>48776</v>
      </c>
      <c r="C1557" t="s">
        <v>16706</v>
      </c>
      <c r="D1557" t="s">
        <v>16707</v>
      </c>
    </row>
    <row r="1558" spans="1:4" x14ac:dyDescent="0.3">
      <c r="A1558">
        <v>67248996</v>
      </c>
      <c r="B1558" t="s">
        <v>48777</v>
      </c>
      <c r="C1558" t="s">
        <v>16706</v>
      </c>
      <c r="D1558" t="s">
        <v>16707</v>
      </c>
    </row>
    <row r="1559" spans="1:4" x14ac:dyDescent="0.3">
      <c r="A1559">
        <v>67249176</v>
      </c>
      <c r="B1559" t="s">
        <v>48778</v>
      </c>
      <c r="C1559" t="s">
        <v>16706</v>
      </c>
      <c r="D1559" t="s">
        <v>16707</v>
      </c>
    </row>
    <row r="1560" spans="1:4" x14ac:dyDescent="0.3">
      <c r="A1560">
        <v>67249178</v>
      </c>
      <c r="B1560" t="s">
        <v>48779</v>
      </c>
      <c r="C1560" t="s">
        <v>16706</v>
      </c>
      <c r="D1560" t="s">
        <v>16707</v>
      </c>
    </row>
    <row r="1561" spans="1:4" x14ac:dyDescent="0.3">
      <c r="A1561">
        <v>67249180</v>
      </c>
      <c r="B1561" t="s">
        <v>48780</v>
      </c>
      <c r="C1561" t="s">
        <v>16706</v>
      </c>
      <c r="D1561" t="s">
        <v>16707</v>
      </c>
    </row>
    <row r="1562" spans="1:4" x14ac:dyDescent="0.3">
      <c r="A1562">
        <v>67249182</v>
      </c>
      <c r="B1562" t="s">
        <v>48781</v>
      </c>
      <c r="C1562" t="s">
        <v>16706</v>
      </c>
      <c r="D1562" t="s">
        <v>16707</v>
      </c>
    </row>
    <row r="1563" spans="1:4" x14ac:dyDescent="0.3">
      <c r="A1563">
        <v>67249184</v>
      </c>
      <c r="B1563" t="s">
        <v>48782</v>
      </c>
      <c r="C1563" t="s">
        <v>16706</v>
      </c>
      <c r="D1563" t="s">
        <v>16707</v>
      </c>
    </row>
    <row r="1564" spans="1:4" x14ac:dyDescent="0.3">
      <c r="A1564">
        <v>67249186</v>
      </c>
      <c r="B1564" t="s">
        <v>48783</v>
      </c>
      <c r="C1564" t="s">
        <v>16706</v>
      </c>
      <c r="D1564" t="s">
        <v>16707</v>
      </c>
    </row>
    <row r="1565" spans="1:4" x14ac:dyDescent="0.3">
      <c r="A1565">
        <v>67247892</v>
      </c>
      <c r="B1565" t="s">
        <v>48784</v>
      </c>
      <c r="C1565" t="s">
        <v>16706</v>
      </c>
      <c r="D1565" t="s">
        <v>16707</v>
      </c>
    </row>
    <row r="1566" spans="1:4" x14ac:dyDescent="0.3">
      <c r="A1566">
        <v>67247894</v>
      </c>
      <c r="B1566" t="s">
        <v>48785</v>
      </c>
      <c r="C1566" t="s">
        <v>16706</v>
      </c>
      <c r="D1566" t="s">
        <v>16707</v>
      </c>
    </row>
    <row r="1567" spans="1:4" x14ac:dyDescent="0.3">
      <c r="A1567">
        <v>67247896</v>
      </c>
      <c r="B1567" t="s">
        <v>48786</v>
      </c>
      <c r="C1567" t="s">
        <v>16706</v>
      </c>
      <c r="D1567" t="s">
        <v>16707</v>
      </c>
    </row>
    <row r="1568" spans="1:4" x14ac:dyDescent="0.3">
      <c r="A1568">
        <v>67247898</v>
      </c>
      <c r="B1568" t="s">
        <v>48787</v>
      </c>
      <c r="C1568" t="s">
        <v>16706</v>
      </c>
      <c r="D1568" t="s">
        <v>16707</v>
      </c>
    </row>
    <row r="1569" spans="1:4" x14ac:dyDescent="0.3">
      <c r="A1569">
        <v>67247900</v>
      </c>
      <c r="B1569" t="s">
        <v>48788</v>
      </c>
      <c r="C1569" t="s">
        <v>16706</v>
      </c>
      <c r="D1569" t="s">
        <v>16707</v>
      </c>
    </row>
    <row r="1570" spans="1:4" x14ac:dyDescent="0.3">
      <c r="A1570">
        <v>67247902</v>
      </c>
      <c r="B1570" t="s">
        <v>48789</v>
      </c>
      <c r="C1570" t="s">
        <v>16706</v>
      </c>
      <c r="D1570" t="s">
        <v>16707</v>
      </c>
    </row>
    <row r="1571" spans="1:4" x14ac:dyDescent="0.3">
      <c r="A1571">
        <v>67248082</v>
      </c>
      <c r="B1571" t="s">
        <v>48790</v>
      </c>
      <c r="C1571" t="s">
        <v>16706</v>
      </c>
      <c r="D1571" t="s">
        <v>16707</v>
      </c>
    </row>
    <row r="1572" spans="1:4" x14ac:dyDescent="0.3">
      <c r="A1572">
        <v>67248084</v>
      </c>
      <c r="B1572" t="s">
        <v>48791</v>
      </c>
      <c r="C1572" t="s">
        <v>16706</v>
      </c>
      <c r="D1572" t="s">
        <v>16707</v>
      </c>
    </row>
    <row r="1573" spans="1:4" x14ac:dyDescent="0.3">
      <c r="A1573">
        <v>67248086</v>
      </c>
      <c r="B1573" t="s">
        <v>48792</v>
      </c>
      <c r="C1573" t="s">
        <v>16706</v>
      </c>
      <c r="D1573" t="s">
        <v>16707</v>
      </c>
    </row>
    <row r="1574" spans="1:4" x14ac:dyDescent="0.3">
      <c r="A1574">
        <v>67248088</v>
      </c>
      <c r="B1574" t="s">
        <v>48793</v>
      </c>
      <c r="C1574" t="s">
        <v>16706</v>
      </c>
      <c r="D1574" t="s">
        <v>16707</v>
      </c>
    </row>
    <row r="1575" spans="1:4" x14ac:dyDescent="0.3">
      <c r="A1575">
        <v>67248090</v>
      </c>
      <c r="B1575" t="s">
        <v>48794</v>
      </c>
      <c r="C1575" t="s">
        <v>16706</v>
      </c>
      <c r="D1575" t="s">
        <v>16707</v>
      </c>
    </row>
    <row r="1576" spans="1:4" x14ac:dyDescent="0.3">
      <c r="A1576">
        <v>67248092</v>
      </c>
      <c r="B1576" t="s">
        <v>48795</v>
      </c>
      <c r="C1576" t="s">
        <v>16706</v>
      </c>
      <c r="D1576" t="s">
        <v>16707</v>
      </c>
    </row>
    <row r="1577" spans="1:4" x14ac:dyDescent="0.3">
      <c r="A1577">
        <v>67248272</v>
      </c>
      <c r="B1577" t="s">
        <v>48796</v>
      </c>
      <c r="C1577" t="s">
        <v>16706</v>
      </c>
      <c r="D1577" t="s">
        <v>16707</v>
      </c>
    </row>
    <row r="1578" spans="1:4" x14ac:dyDescent="0.3">
      <c r="A1578">
        <v>67248274</v>
      </c>
      <c r="B1578" t="s">
        <v>48797</v>
      </c>
      <c r="C1578" t="s">
        <v>16706</v>
      </c>
      <c r="D1578" t="s">
        <v>16707</v>
      </c>
    </row>
    <row r="1579" spans="1:4" x14ac:dyDescent="0.3">
      <c r="A1579">
        <v>67248276</v>
      </c>
      <c r="B1579" t="s">
        <v>48798</v>
      </c>
      <c r="C1579" t="s">
        <v>16706</v>
      </c>
      <c r="D1579" t="s">
        <v>16707</v>
      </c>
    </row>
    <row r="1580" spans="1:4" x14ac:dyDescent="0.3">
      <c r="A1580">
        <v>67248278</v>
      </c>
      <c r="B1580" t="s">
        <v>48799</v>
      </c>
      <c r="C1580" t="s">
        <v>16706</v>
      </c>
      <c r="D1580" t="s">
        <v>16707</v>
      </c>
    </row>
    <row r="1581" spans="1:4" x14ac:dyDescent="0.3">
      <c r="A1581">
        <v>67248280</v>
      </c>
      <c r="B1581" t="s">
        <v>48800</v>
      </c>
      <c r="C1581" t="s">
        <v>16706</v>
      </c>
      <c r="D1581" t="s">
        <v>16707</v>
      </c>
    </row>
    <row r="1582" spans="1:4" x14ac:dyDescent="0.3">
      <c r="A1582">
        <v>67248282</v>
      </c>
      <c r="B1582" t="s">
        <v>48801</v>
      </c>
      <c r="C1582" t="s">
        <v>16706</v>
      </c>
      <c r="D1582" t="s">
        <v>16707</v>
      </c>
    </row>
    <row r="1583" spans="1:4" x14ac:dyDescent="0.3">
      <c r="A1583">
        <v>67248400</v>
      </c>
      <c r="B1583" t="s">
        <v>48802</v>
      </c>
      <c r="C1583" t="s">
        <v>16706</v>
      </c>
      <c r="D1583" t="s">
        <v>16707</v>
      </c>
    </row>
    <row r="1584" spans="1:4" x14ac:dyDescent="0.3">
      <c r="A1584">
        <v>67248402</v>
      </c>
      <c r="B1584" t="s">
        <v>48803</v>
      </c>
      <c r="C1584" t="s">
        <v>16706</v>
      </c>
      <c r="D1584" t="s">
        <v>16707</v>
      </c>
    </row>
    <row r="1585" spans="1:4" x14ac:dyDescent="0.3">
      <c r="A1585">
        <v>67248404</v>
      </c>
      <c r="B1585" t="s">
        <v>48804</v>
      </c>
      <c r="C1585" t="s">
        <v>16706</v>
      </c>
      <c r="D1585" t="s">
        <v>16707</v>
      </c>
    </row>
    <row r="1586" spans="1:4" x14ac:dyDescent="0.3">
      <c r="A1586">
        <v>67248406</v>
      </c>
      <c r="B1586" t="s">
        <v>48805</v>
      </c>
      <c r="C1586" t="s">
        <v>16706</v>
      </c>
      <c r="D1586" t="s">
        <v>16707</v>
      </c>
    </row>
    <row r="1587" spans="1:4" x14ac:dyDescent="0.3">
      <c r="A1587">
        <v>67248614</v>
      </c>
      <c r="B1587" t="s">
        <v>48806</v>
      </c>
      <c r="C1587" t="s">
        <v>16706</v>
      </c>
      <c r="D1587" t="s">
        <v>16707</v>
      </c>
    </row>
    <row r="1588" spans="1:4" x14ac:dyDescent="0.3">
      <c r="A1588">
        <v>67248616</v>
      </c>
      <c r="B1588" t="s">
        <v>48807</v>
      </c>
      <c r="C1588" t="s">
        <v>16706</v>
      </c>
      <c r="D1588" t="s">
        <v>16707</v>
      </c>
    </row>
    <row r="1589" spans="1:4" x14ac:dyDescent="0.3">
      <c r="A1589">
        <v>67248618</v>
      </c>
      <c r="B1589" t="s">
        <v>48808</v>
      </c>
      <c r="C1589" t="s">
        <v>16706</v>
      </c>
      <c r="D1589" t="s">
        <v>16707</v>
      </c>
    </row>
    <row r="1590" spans="1:4" x14ac:dyDescent="0.3">
      <c r="A1590">
        <v>67248620</v>
      </c>
      <c r="B1590" t="s">
        <v>48809</v>
      </c>
      <c r="C1590" t="s">
        <v>16706</v>
      </c>
      <c r="D1590" t="s">
        <v>16707</v>
      </c>
    </row>
    <row r="1591" spans="1:4" x14ac:dyDescent="0.3">
      <c r="A1591">
        <v>67248622</v>
      </c>
      <c r="B1591" t="s">
        <v>48810</v>
      </c>
      <c r="C1591" t="s">
        <v>16706</v>
      </c>
      <c r="D1591" t="s">
        <v>16707</v>
      </c>
    </row>
    <row r="1592" spans="1:4" x14ac:dyDescent="0.3">
      <c r="A1592">
        <v>67248624</v>
      </c>
      <c r="B1592" t="s">
        <v>48811</v>
      </c>
      <c r="C1592" t="s">
        <v>16706</v>
      </c>
      <c r="D1592" t="s">
        <v>16707</v>
      </c>
    </row>
    <row r="1593" spans="1:4" x14ac:dyDescent="0.3">
      <c r="A1593">
        <v>67248806</v>
      </c>
      <c r="B1593" t="s">
        <v>48812</v>
      </c>
      <c r="C1593" t="s">
        <v>16706</v>
      </c>
      <c r="D1593" t="s">
        <v>16707</v>
      </c>
    </row>
    <row r="1594" spans="1:4" x14ac:dyDescent="0.3">
      <c r="A1594">
        <v>67248808</v>
      </c>
      <c r="B1594" t="s">
        <v>48813</v>
      </c>
      <c r="C1594" t="s">
        <v>16706</v>
      </c>
      <c r="D1594" t="s">
        <v>16707</v>
      </c>
    </row>
    <row r="1595" spans="1:4" x14ac:dyDescent="0.3">
      <c r="A1595">
        <v>67248810</v>
      </c>
      <c r="B1595" t="s">
        <v>48814</v>
      </c>
      <c r="C1595" t="s">
        <v>16706</v>
      </c>
      <c r="D1595" t="s">
        <v>16707</v>
      </c>
    </row>
    <row r="1596" spans="1:4" x14ac:dyDescent="0.3">
      <c r="A1596">
        <v>67248812</v>
      </c>
      <c r="B1596" t="s">
        <v>48815</v>
      </c>
      <c r="C1596" t="s">
        <v>16706</v>
      </c>
      <c r="D1596" t="s">
        <v>16707</v>
      </c>
    </row>
    <row r="1597" spans="1:4" x14ac:dyDescent="0.3">
      <c r="A1597">
        <v>67248814</v>
      </c>
      <c r="B1597" t="s">
        <v>48816</v>
      </c>
      <c r="C1597" t="s">
        <v>16706</v>
      </c>
      <c r="D1597" t="s">
        <v>16707</v>
      </c>
    </row>
    <row r="1598" spans="1:4" x14ac:dyDescent="0.3">
      <c r="A1598">
        <v>67248816</v>
      </c>
      <c r="B1598" t="s">
        <v>48817</v>
      </c>
      <c r="C1598" t="s">
        <v>16706</v>
      </c>
      <c r="D1598" t="s">
        <v>16707</v>
      </c>
    </row>
    <row r="1599" spans="1:4" x14ac:dyDescent="0.3">
      <c r="A1599">
        <v>67248998</v>
      </c>
      <c r="B1599" t="s">
        <v>48818</v>
      </c>
      <c r="C1599" t="s">
        <v>16706</v>
      </c>
      <c r="D1599" t="s">
        <v>16707</v>
      </c>
    </row>
    <row r="1600" spans="1:4" x14ac:dyDescent="0.3">
      <c r="A1600">
        <v>67249000</v>
      </c>
      <c r="B1600" t="s">
        <v>48819</v>
      </c>
      <c r="C1600" t="s">
        <v>16706</v>
      </c>
      <c r="D1600" t="s">
        <v>16707</v>
      </c>
    </row>
    <row r="1601" spans="1:4" x14ac:dyDescent="0.3">
      <c r="A1601">
        <v>67249002</v>
      </c>
      <c r="B1601" t="s">
        <v>48820</v>
      </c>
      <c r="C1601" t="s">
        <v>16706</v>
      </c>
      <c r="D1601" t="s">
        <v>16707</v>
      </c>
    </row>
    <row r="1602" spans="1:4" x14ac:dyDescent="0.3">
      <c r="A1602">
        <v>67249004</v>
      </c>
      <c r="B1602" t="s">
        <v>48821</v>
      </c>
      <c r="C1602" t="s">
        <v>16706</v>
      </c>
      <c r="D1602" t="s">
        <v>16707</v>
      </c>
    </row>
    <row r="1603" spans="1:4" x14ac:dyDescent="0.3">
      <c r="A1603">
        <v>67249006</v>
      </c>
      <c r="B1603" t="s">
        <v>48822</v>
      </c>
      <c r="C1603" t="s">
        <v>16706</v>
      </c>
      <c r="D1603" t="s">
        <v>16707</v>
      </c>
    </row>
    <row r="1604" spans="1:4" x14ac:dyDescent="0.3">
      <c r="A1604">
        <v>67249008</v>
      </c>
      <c r="B1604" t="s">
        <v>48823</v>
      </c>
      <c r="C1604" t="s">
        <v>16706</v>
      </c>
      <c r="D1604" t="s">
        <v>16707</v>
      </c>
    </row>
    <row r="1605" spans="1:4" x14ac:dyDescent="0.3">
      <c r="A1605">
        <v>67249188</v>
      </c>
      <c r="B1605" t="s">
        <v>48824</v>
      </c>
      <c r="C1605" t="s">
        <v>16706</v>
      </c>
      <c r="D1605" t="s">
        <v>16707</v>
      </c>
    </row>
    <row r="1606" spans="1:4" x14ac:dyDescent="0.3">
      <c r="A1606">
        <v>67249190</v>
      </c>
      <c r="B1606" t="s">
        <v>48825</v>
      </c>
      <c r="C1606" t="s">
        <v>16706</v>
      </c>
      <c r="D1606" t="s">
        <v>16707</v>
      </c>
    </row>
    <row r="1607" spans="1:4" x14ac:dyDescent="0.3">
      <c r="A1607">
        <v>67249192</v>
      </c>
      <c r="B1607" t="s">
        <v>48826</v>
      </c>
      <c r="C1607" t="s">
        <v>16706</v>
      </c>
      <c r="D1607" t="s">
        <v>16707</v>
      </c>
    </row>
    <row r="1608" spans="1:4" x14ac:dyDescent="0.3">
      <c r="A1608">
        <v>67249194</v>
      </c>
      <c r="B1608" t="s">
        <v>48827</v>
      </c>
      <c r="C1608" t="s">
        <v>16706</v>
      </c>
      <c r="D1608" t="s">
        <v>16707</v>
      </c>
    </row>
    <row r="1609" spans="1:4" x14ac:dyDescent="0.3">
      <c r="A1609">
        <v>67249196</v>
      </c>
      <c r="B1609" t="s">
        <v>48828</v>
      </c>
      <c r="C1609" t="s">
        <v>16706</v>
      </c>
      <c r="D1609" t="s">
        <v>16707</v>
      </c>
    </row>
    <row r="1610" spans="1:4" x14ac:dyDescent="0.3">
      <c r="A1610">
        <v>67249198</v>
      </c>
      <c r="B1610" t="s">
        <v>48829</v>
      </c>
      <c r="C1610" t="s">
        <v>16706</v>
      </c>
      <c r="D1610" t="s">
        <v>16707</v>
      </c>
    </row>
    <row r="1611" spans="1:4" x14ac:dyDescent="0.3">
      <c r="A1611">
        <v>67247904</v>
      </c>
      <c r="B1611" t="s">
        <v>48830</v>
      </c>
      <c r="C1611" t="s">
        <v>16706</v>
      </c>
      <c r="D1611" t="s">
        <v>16707</v>
      </c>
    </row>
    <row r="1612" spans="1:4" x14ac:dyDescent="0.3">
      <c r="A1612">
        <v>67247906</v>
      </c>
      <c r="B1612" t="s">
        <v>48831</v>
      </c>
      <c r="C1612" t="s">
        <v>16706</v>
      </c>
      <c r="D1612" t="s">
        <v>16707</v>
      </c>
    </row>
    <row r="1613" spans="1:4" x14ac:dyDescent="0.3">
      <c r="A1613">
        <v>67247908</v>
      </c>
      <c r="B1613" t="s">
        <v>48832</v>
      </c>
      <c r="C1613" t="s">
        <v>16706</v>
      </c>
      <c r="D1613" t="s">
        <v>16707</v>
      </c>
    </row>
    <row r="1614" spans="1:4" x14ac:dyDescent="0.3">
      <c r="A1614">
        <v>67247910</v>
      </c>
      <c r="B1614" t="s">
        <v>48833</v>
      </c>
      <c r="C1614" t="s">
        <v>16706</v>
      </c>
      <c r="D1614" t="s">
        <v>16707</v>
      </c>
    </row>
    <row r="1615" spans="1:4" x14ac:dyDescent="0.3">
      <c r="A1615">
        <v>67247912</v>
      </c>
      <c r="B1615" t="s">
        <v>48834</v>
      </c>
      <c r="C1615" t="s">
        <v>16706</v>
      </c>
      <c r="D1615" t="s">
        <v>16707</v>
      </c>
    </row>
    <row r="1616" spans="1:4" x14ac:dyDescent="0.3">
      <c r="A1616">
        <v>67247914</v>
      </c>
      <c r="B1616" t="s">
        <v>48835</v>
      </c>
      <c r="C1616" t="s">
        <v>16706</v>
      </c>
      <c r="D1616" t="s">
        <v>16707</v>
      </c>
    </row>
    <row r="1617" spans="1:4" x14ac:dyDescent="0.3">
      <c r="A1617">
        <v>67248094</v>
      </c>
      <c r="B1617" t="s">
        <v>48836</v>
      </c>
      <c r="C1617" t="s">
        <v>16706</v>
      </c>
      <c r="D1617" t="s">
        <v>16707</v>
      </c>
    </row>
    <row r="1618" spans="1:4" x14ac:dyDescent="0.3">
      <c r="A1618">
        <v>67248096</v>
      </c>
      <c r="B1618" t="s">
        <v>48837</v>
      </c>
      <c r="C1618" t="s">
        <v>16706</v>
      </c>
      <c r="D1618" t="s">
        <v>16707</v>
      </c>
    </row>
    <row r="1619" spans="1:4" x14ac:dyDescent="0.3">
      <c r="A1619">
        <v>67248098</v>
      </c>
      <c r="B1619" t="s">
        <v>48838</v>
      </c>
      <c r="C1619" t="s">
        <v>16706</v>
      </c>
      <c r="D1619" t="s">
        <v>16707</v>
      </c>
    </row>
    <row r="1620" spans="1:4" x14ac:dyDescent="0.3">
      <c r="A1620">
        <v>67248100</v>
      </c>
      <c r="B1620" t="s">
        <v>48839</v>
      </c>
      <c r="C1620" t="s">
        <v>16706</v>
      </c>
      <c r="D1620" t="s">
        <v>16707</v>
      </c>
    </row>
    <row r="1621" spans="1:4" x14ac:dyDescent="0.3">
      <c r="A1621">
        <v>67248102</v>
      </c>
      <c r="B1621" t="s">
        <v>48840</v>
      </c>
      <c r="C1621" t="s">
        <v>16706</v>
      </c>
      <c r="D1621" t="s">
        <v>16707</v>
      </c>
    </row>
    <row r="1622" spans="1:4" x14ac:dyDescent="0.3">
      <c r="A1622">
        <v>67248104</v>
      </c>
      <c r="B1622" t="s">
        <v>48841</v>
      </c>
      <c r="C1622" t="s">
        <v>16706</v>
      </c>
      <c r="D1622" t="s">
        <v>16707</v>
      </c>
    </row>
    <row r="1623" spans="1:4" x14ac:dyDescent="0.3">
      <c r="A1623">
        <v>67248284</v>
      </c>
      <c r="B1623" t="s">
        <v>48842</v>
      </c>
      <c r="C1623" t="s">
        <v>16706</v>
      </c>
      <c r="D1623" t="s">
        <v>16707</v>
      </c>
    </row>
    <row r="1624" spans="1:4" x14ac:dyDescent="0.3">
      <c r="A1624">
        <v>67248286</v>
      </c>
      <c r="B1624" t="s">
        <v>48843</v>
      </c>
      <c r="C1624" t="s">
        <v>16706</v>
      </c>
      <c r="D1624" t="s">
        <v>16707</v>
      </c>
    </row>
    <row r="1625" spans="1:4" x14ac:dyDescent="0.3">
      <c r="A1625">
        <v>67248288</v>
      </c>
      <c r="B1625" t="s">
        <v>48844</v>
      </c>
      <c r="C1625" t="s">
        <v>16706</v>
      </c>
      <c r="D1625" t="s">
        <v>16707</v>
      </c>
    </row>
    <row r="1626" spans="1:4" x14ac:dyDescent="0.3">
      <c r="A1626">
        <v>67248290</v>
      </c>
      <c r="B1626" t="s">
        <v>48845</v>
      </c>
      <c r="C1626" t="s">
        <v>16706</v>
      </c>
      <c r="D1626" t="s">
        <v>16707</v>
      </c>
    </row>
    <row r="1627" spans="1:4" x14ac:dyDescent="0.3">
      <c r="A1627">
        <v>67248292</v>
      </c>
      <c r="B1627" t="s">
        <v>48846</v>
      </c>
      <c r="C1627" t="s">
        <v>16706</v>
      </c>
      <c r="D1627" t="s">
        <v>16707</v>
      </c>
    </row>
    <row r="1628" spans="1:4" x14ac:dyDescent="0.3">
      <c r="A1628">
        <v>67248294</v>
      </c>
      <c r="B1628" t="s">
        <v>48847</v>
      </c>
      <c r="C1628" t="s">
        <v>16706</v>
      </c>
      <c r="D1628" t="s">
        <v>16707</v>
      </c>
    </row>
    <row r="1629" spans="1:4" x14ac:dyDescent="0.3">
      <c r="A1629">
        <v>67248408</v>
      </c>
      <c r="B1629" t="s">
        <v>48848</v>
      </c>
      <c r="C1629" t="s">
        <v>16706</v>
      </c>
      <c r="D1629" t="s">
        <v>16707</v>
      </c>
    </row>
    <row r="1630" spans="1:4" x14ac:dyDescent="0.3">
      <c r="A1630">
        <v>67248410</v>
      </c>
      <c r="B1630" t="s">
        <v>48849</v>
      </c>
      <c r="C1630" t="s">
        <v>16706</v>
      </c>
      <c r="D1630" t="s">
        <v>16707</v>
      </c>
    </row>
    <row r="1631" spans="1:4" x14ac:dyDescent="0.3">
      <c r="A1631">
        <v>67248412</v>
      </c>
      <c r="B1631" t="s">
        <v>48850</v>
      </c>
      <c r="C1631" t="s">
        <v>16706</v>
      </c>
      <c r="D1631" t="s">
        <v>16707</v>
      </c>
    </row>
    <row r="1632" spans="1:4" x14ac:dyDescent="0.3">
      <c r="A1632">
        <v>67248414</v>
      </c>
      <c r="B1632" t="s">
        <v>48851</v>
      </c>
      <c r="C1632" t="s">
        <v>16706</v>
      </c>
      <c r="D1632" t="s">
        <v>16707</v>
      </c>
    </row>
    <row r="1633" spans="1:4" x14ac:dyDescent="0.3">
      <c r="A1633">
        <v>67248416</v>
      </c>
      <c r="B1633" t="s">
        <v>48852</v>
      </c>
      <c r="C1633" t="s">
        <v>16706</v>
      </c>
      <c r="D1633" t="s">
        <v>16707</v>
      </c>
    </row>
    <row r="1634" spans="1:4" x14ac:dyDescent="0.3">
      <c r="A1634">
        <v>67248418</v>
      </c>
      <c r="B1634" t="s">
        <v>48853</v>
      </c>
      <c r="C1634" t="s">
        <v>16706</v>
      </c>
      <c r="D1634" t="s">
        <v>16707</v>
      </c>
    </row>
    <row r="1635" spans="1:4" x14ac:dyDescent="0.3">
      <c r="A1635">
        <v>67248626</v>
      </c>
      <c r="B1635" t="s">
        <v>48854</v>
      </c>
      <c r="C1635" t="s">
        <v>16706</v>
      </c>
      <c r="D1635" t="s">
        <v>16707</v>
      </c>
    </row>
    <row r="1636" spans="1:4" x14ac:dyDescent="0.3">
      <c r="A1636">
        <v>67248628</v>
      </c>
      <c r="B1636" t="s">
        <v>48855</v>
      </c>
      <c r="C1636" t="s">
        <v>16706</v>
      </c>
      <c r="D1636" t="s">
        <v>16707</v>
      </c>
    </row>
    <row r="1637" spans="1:4" x14ac:dyDescent="0.3">
      <c r="A1637">
        <v>67248630</v>
      </c>
      <c r="B1637" t="s">
        <v>48856</v>
      </c>
      <c r="C1637" t="s">
        <v>16706</v>
      </c>
      <c r="D1637" t="s">
        <v>16707</v>
      </c>
    </row>
    <row r="1638" spans="1:4" x14ac:dyDescent="0.3">
      <c r="A1638">
        <v>67248632</v>
      </c>
      <c r="B1638" t="s">
        <v>48857</v>
      </c>
      <c r="C1638" t="s">
        <v>16706</v>
      </c>
      <c r="D1638" t="s">
        <v>16707</v>
      </c>
    </row>
    <row r="1639" spans="1:4" x14ac:dyDescent="0.3">
      <c r="A1639">
        <v>67248634</v>
      </c>
      <c r="B1639" t="s">
        <v>48858</v>
      </c>
      <c r="C1639" t="s">
        <v>16706</v>
      </c>
      <c r="D1639" t="s">
        <v>16707</v>
      </c>
    </row>
    <row r="1640" spans="1:4" x14ac:dyDescent="0.3">
      <c r="A1640">
        <v>67248636</v>
      </c>
      <c r="B1640" t="s">
        <v>48859</v>
      </c>
      <c r="C1640" t="s">
        <v>16706</v>
      </c>
      <c r="D1640" t="s">
        <v>16707</v>
      </c>
    </row>
    <row r="1641" spans="1:4" x14ac:dyDescent="0.3">
      <c r="A1641">
        <v>67248818</v>
      </c>
      <c r="B1641" t="s">
        <v>48860</v>
      </c>
      <c r="C1641" t="s">
        <v>16706</v>
      </c>
      <c r="D1641" t="s">
        <v>16707</v>
      </c>
    </row>
    <row r="1642" spans="1:4" x14ac:dyDescent="0.3">
      <c r="A1642">
        <v>67248820</v>
      </c>
      <c r="B1642" t="s">
        <v>48861</v>
      </c>
      <c r="C1642" t="s">
        <v>16706</v>
      </c>
      <c r="D1642" t="s">
        <v>16707</v>
      </c>
    </row>
    <row r="1643" spans="1:4" x14ac:dyDescent="0.3">
      <c r="A1643">
        <v>67248822</v>
      </c>
      <c r="B1643" t="s">
        <v>48862</v>
      </c>
      <c r="C1643" t="s">
        <v>16706</v>
      </c>
      <c r="D1643" t="s">
        <v>16707</v>
      </c>
    </row>
    <row r="1644" spans="1:4" x14ac:dyDescent="0.3">
      <c r="A1644">
        <v>67248824</v>
      </c>
      <c r="B1644" t="s">
        <v>48863</v>
      </c>
      <c r="C1644" t="s">
        <v>16706</v>
      </c>
      <c r="D1644" t="s">
        <v>16707</v>
      </c>
    </row>
    <row r="1645" spans="1:4" x14ac:dyDescent="0.3">
      <c r="A1645">
        <v>67248826</v>
      </c>
      <c r="B1645" t="s">
        <v>48864</v>
      </c>
      <c r="C1645" t="s">
        <v>16706</v>
      </c>
      <c r="D1645" t="s">
        <v>16707</v>
      </c>
    </row>
    <row r="1646" spans="1:4" x14ac:dyDescent="0.3">
      <c r="A1646">
        <v>67248828</v>
      </c>
      <c r="B1646" t="s">
        <v>48865</v>
      </c>
      <c r="C1646" t="s">
        <v>16706</v>
      </c>
      <c r="D1646" t="s">
        <v>16707</v>
      </c>
    </row>
    <row r="1647" spans="1:4" x14ac:dyDescent="0.3">
      <c r="A1647">
        <v>67249010</v>
      </c>
      <c r="B1647" t="s">
        <v>48866</v>
      </c>
      <c r="C1647" t="s">
        <v>16706</v>
      </c>
      <c r="D1647" t="s">
        <v>16707</v>
      </c>
    </row>
    <row r="1648" spans="1:4" x14ac:dyDescent="0.3">
      <c r="A1648">
        <v>67249012</v>
      </c>
      <c r="B1648" t="s">
        <v>48867</v>
      </c>
      <c r="C1648" t="s">
        <v>16706</v>
      </c>
      <c r="D1648" t="s">
        <v>16707</v>
      </c>
    </row>
    <row r="1649" spans="1:4" x14ac:dyDescent="0.3">
      <c r="A1649">
        <v>67249014</v>
      </c>
      <c r="B1649" t="s">
        <v>48868</v>
      </c>
      <c r="C1649" t="s">
        <v>16706</v>
      </c>
      <c r="D1649" t="s">
        <v>16707</v>
      </c>
    </row>
    <row r="1650" spans="1:4" x14ac:dyDescent="0.3">
      <c r="A1650">
        <v>67249016</v>
      </c>
      <c r="B1650" t="s">
        <v>48869</v>
      </c>
      <c r="C1650" t="s">
        <v>16706</v>
      </c>
      <c r="D1650" t="s">
        <v>16707</v>
      </c>
    </row>
    <row r="1651" spans="1:4" x14ac:dyDescent="0.3">
      <c r="A1651">
        <v>67249018</v>
      </c>
      <c r="B1651" t="s">
        <v>48870</v>
      </c>
      <c r="C1651" t="s">
        <v>16706</v>
      </c>
      <c r="D1651" t="s">
        <v>16707</v>
      </c>
    </row>
    <row r="1652" spans="1:4" x14ac:dyDescent="0.3">
      <c r="A1652">
        <v>67249020</v>
      </c>
      <c r="B1652" t="s">
        <v>48871</v>
      </c>
      <c r="C1652" t="s">
        <v>16706</v>
      </c>
      <c r="D1652" t="s">
        <v>16707</v>
      </c>
    </row>
    <row r="1653" spans="1:4" x14ac:dyDescent="0.3">
      <c r="A1653">
        <v>67249200</v>
      </c>
      <c r="B1653" t="s">
        <v>48872</v>
      </c>
      <c r="C1653" t="s">
        <v>16706</v>
      </c>
      <c r="D1653" t="s">
        <v>16707</v>
      </c>
    </row>
    <row r="1654" spans="1:4" x14ac:dyDescent="0.3">
      <c r="A1654">
        <v>67249202</v>
      </c>
      <c r="B1654" t="s">
        <v>48873</v>
      </c>
      <c r="C1654" t="s">
        <v>16706</v>
      </c>
      <c r="D1654" t="s">
        <v>16707</v>
      </c>
    </row>
    <row r="1655" spans="1:4" x14ac:dyDescent="0.3">
      <c r="A1655">
        <v>67249204</v>
      </c>
      <c r="B1655" t="s">
        <v>48874</v>
      </c>
      <c r="C1655" t="s">
        <v>16706</v>
      </c>
      <c r="D1655" t="s">
        <v>16707</v>
      </c>
    </row>
    <row r="1656" spans="1:4" x14ac:dyDescent="0.3">
      <c r="A1656">
        <v>67249206</v>
      </c>
      <c r="B1656" t="s">
        <v>48875</v>
      </c>
      <c r="C1656" t="s">
        <v>16706</v>
      </c>
      <c r="D1656" t="s">
        <v>16707</v>
      </c>
    </row>
    <row r="1657" spans="1:4" x14ac:dyDescent="0.3">
      <c r="A1657">
        <v>67249208</v>
      </c>
      <c r="B1657" t="s">
        <v>48876</v>
      </c>
      <c r="C1657" t="s">
        <v>16706</v>
      </c>
      <c r="D1657" t="s">
        <v>16707</v>
      </c>
    </row>
    <row r="1658" spans="1:4" x14ac:dyDescent="0.3">
      <c r="A1658">
        <v>67249210</v>
      </c>
      <c r="B1658" t="s">
        <v>48877</v>
      </c>
      <c r="C1658" t="s">
        <v>16706</v>
      </c>
      <c r="D1658" t="s">
        <v>16707</v>
      </c>
    </row>
    <row r="1659" spans="1:4" x14ac:dyDescent="0.3">
      <c r="A1659">
        <v>67247916</v>
      </c>
      <c r="B1659" t="s">
        <v>48878</v>
      </c>
      <c r="C1659" t="s">
        <v>16706</v>
      </c>
      <c r="D1659" t="s">
        <v>16707</v>
      </c>
    </row>
    <row r="1660" spans="1:4" x14ac:dyDescent="0.3">
      <c r="A1660">
        <v>67247918</v>
      </c>
      <c r="B1660" t="s">
        <v>48879</v>
      </c>
      <c r="C1660" t="s">
        <v>16706</v>
      </c>
      <c r="D1660" t="s">
        <v>16707</v>
      </c>
    </row>
    <row r="1661" spans="1:4" x14ac:dyDescent="0.3">
      <c r="A1661">
        <v>67247920</v>
      </c>
      <c r="B1661" t="s">
        <v>48880</v>
      </c>
      <c r="C1661" t="s">
        <v>16706</v>
      </c>
      <c r="D1661" t="s">
        <v>16707</v>
      </c>
    </row>
    <row r="1662" spans="1:4" x14ac:dyDescent="0.3">
      <c r="A1662">
        <v>67247922</v>
      </c>
      <c r="B1662" t="s">
        <v>48881</v>
      </c>
      <c r="C1662" t="s">
        <v>16706</v>
      </c>
      <c r="D1662" t="s">
        <v>16707</v>
      </c>
    </row>
    <row r="1663" spans="1:4" x14ac:dyDescent="0.3">
      <c r="A1663">
        <v>67247924</v>
      </c>
      <c r="B1663" t="s">
        <v>48882</v>
      </c>
      <c r="C1663" t="s">
        <v>16706</v>
      </c>
      <c r="D1663" t="s">
        <v>16707</v>
      </c>
    </row>
    <row r="1664" spans="1:4" x14ac:dyDescent="0.3">
      <c r="A1664">
        <v>67247926</v>
      </c>
      <c r="B1664" t="s">
        <v>48883</v>
      </c>
      <c r="C1664" t="s">
        <v>16706</v>
      </c>
      <c r="D1664" t="s">
        <v>16707</v>
      </c>
    </row>
    <row r="1665" spans="1:4" x14ac:dyDescent="0.3">
      <c r="A1665">
        <v>67248106</v>
      </c>
      <c r="B1665" t="s">
        <v>48884</v>
      </c>
      <c r="C1665" t="s">
        <v>16706</v>
      </c>
      <c r="D1665" t="s">
        <v>16707</v>
      </c>
    </row>
    <row r="1666" spans="1:4" x14ac:dyDescent="0.3">
      <c r="A1666">
        <v>67248108</v>
      </c>
      <c r="B1666" t="s">
        <v>48885</v>
      </c>
      <c r="C1666" t="s">
        <v>16706</v>
      </c>
      <c r="D1666" t="s">
        <v>16707</v>
      </c>
    </row>
    <row r="1667" spans="1:4" x14ac:dyDescent="0.3">
      <c r="A1667">
        <v>67248110</v>
      </c>
      <c r="B1667" t="s">
        <v>48886</v>
      </c>
      <c r="C1667" t="s">
        <v>16706</v>
      </c>
      <c r="D1667" t="s">
        <v>16707</v>
      </c>
    </row>
    <row r="1668" spans="1:4" x14ac:dyDescent="0.3">
      <c r="A1668">
        <v>67248112</v>
      </c>
      <c r="B1668" t="s">
        <v>48887</v>
      </c>
      <c r="C1668" t="s">
        <v>16706</v>
      </c>
      <c r="D1668" t="s">
        <v>16707</v>
      </c>
    </row>
    <row r="1669" spans="1:4" x14ac:dyDescent="0.3">
      <c r="A1669">
        <v>67248114</v>
      </c>
      <c r="B1669" t="s">
        <v>48888</v>
      </c>
      <c r="C1669" t="s">
        <v>16706</v>
      </c>
      <c r="D1669" t="s">
        <v>16707</v>
      </c>
    </row>
    <row r="1670" spans="1:4" x14ac:dyDescent="0.3">
      <c r="A1670">
        <v>67248116</v>
      </c>
      <c r="B1670" t="s">
        <v>48889</v>
      </c>
      <c r="C1670" t="s">
        <v>16706</v>
      </c>
      <c r="D1670" t="s">
        <v>16707</v>
      </c>
    </row>
    <row r="1671" spans="1:4" x14ac:dyDescent="0.3">
      <c r="A1671">
        <v>67248296</v>
      </c>
      <c r="B1671" t="s">
        <v>48890</v>
      </c>
      <c r="C1671" t="s">
        <v>16706</v>
      </c>
      <c r="D1671" t="s">
        <v>16707</v>
      </c>
    </row>
    <row r="1672" spans="1:4" x14ac:dyDescent="0.3">
      <c r="A1672">
        <v>67248298</v>
      </c>
      <c r="B1672" t="s">
        <v>48891</v>
      </c>
      <c r="C1672" t="s">
        <v>16706</v>
      </c>
      <c r="D1672" t="s">
        <v>16707</v>
      </c>
    </row>
    <row r="1673" spans="1:4" x14ac:dyDescent="0.3">
      <c r="A1673">
        <v>67248300</v>
      </c>
      <c r="B1673" t="s">
        <v>48892</v>
      </c>
      <c r="C1673" t="s">
        <v>16706</v>
      </c>
      <c r="D1673" t="s">
        <v>16707</v>
      </c>
    </row>
    <row r="1674" spans="1:4" x14ac:dyDescent="0.3">
      <c r="A1674">
        <v>67248302</v>
      </c>
      <c r="B1674" t="s">
        <v>48893</v>
      </c>
      <c r="C1674" t="s">
        <v>16706</v>
      </c>
      <c r="D1674" t="s">
        <v>16707</v>
      </c>
    </row>
    <row r="1675" spans="1:4" x14ac:dyDescent="0.3">
      <c r="A1675">
        <v>67248304</v>
      </c>
      <c r="B1675" t="s">
        <v>48894</v>
      </c>
      <c r="C1675" t="s">
        <v>16706</v>
      </c>
      <c r="D1675" t="s">
        <v>16707</v>
      </c>
    </row>
    <row r="1676" spans="1:4" x14ac:dyDescent="0.3">
      <c r="A1676">
        <v>67248306</v>
      </c>
      <c r="B1676" t="s">
        <v>48895</v>
      </c>
      <c r="C1676" t="s">
        <v>16706</v>
      </c>
      <c r="D1676" t="s">
        <v>16707</v>
      </c>
    </row>
    <row r="1677" spans="1:4" x14ac:dyDescent="0.3">
      <c r="A1677">
        <v>67248420</v>
      </c>
      <c r="B1677" t="s">
        <v>48896</v>
      </c>
      <c r="C1677" t="s">
        <v>16706</v>
      </c>
      <c r="D1677" t="s">
        <v>16707</v>
      </c>
    </row>
    <row r="1678" spans="1:4" x14ac:dyDescent="0.3">
      <c r="A1678">
        <v>67248422</v>
      </c>
      <c r="B1678" t="s">
        <v>48897</v>
      </c>
      <c r="C1678" t="s">
        <v>16706</v>
      </c>
      <c r="D1678" t="s">
        <v>16707</v>
      </c>
    </row>
    <row r="1679" spans="1:4" x14ac:dyDescent="0.3">
      <c r="A1679">
        <v>67248424</v>
      </c>
      <c r="B1679" t="s">
        <v>48898</v>
      </c>
      <c r="C1679" t="s">
        <v>16706</v>
      </c>
      <c r="D1679" t="s">
        <v>16707</v>
      </c>
    </row>
    <row r="1680" spans="1:4" x14ac:dyDescent="0.3">
      <c r="A1680">
        <v>67248426</v>
      </c>
      <c r="B1680" t="s">
        <v>48899</v>
      </c>
      <c r="C1680" t="s">
        <v>16706</v>
      </c>
      <c r="D1680" t="s">
        <v>16707</v>
      </c>
    </row>
    <row r="1681" spans="1:4" x14ac:dyDescent="0.3">
      <c r="A1681">
        <v>67248428</v>
      </c>
      <c r="B1681" t="s">
        <v>48900</v>
      </c>
      <c r="C1681" t="s">
        <v>16706</v>
      </c>
      <c r="D1681" t="s">
        <v>16707</v>
      </c>
    </row>
    <row r="1682" spans="1:4" x14ac:dyDescent="0.3">
      <c r="A1682">
        <v>67248430</v>
      </c>
      <c r="B1682" t="s">
        <v>48901</v>
      </c>
      <c r="C1682" t="s">
        <v>16706</v>
      </c>
      <c r="D1682" t="s">
        <v>16707</v>
      </c>
    </row>
    <row r="1683" spans="1:4" x14ac:dyDescent="0.3">
      <c r="A1683">
        <v>67248638</v>
      </c>
      <c r="B1683" t="s">
        <v>48902</v>
      </c>
      <c r="C1683" t="s">
        <v>16706</v>
      </c>
      <c r="D1683" t="s">
        <v>16707</v>
      </c>
    </row>
    <row r="1684" spans="1:4" x14ac:dyDescent="0.3">
      <c r="A1684">
        <v>67248640</v>
      </c>
      <c r="B1684" t="s">
        <v>48903</v>
      </c>
      <c r="C1684" t="s">
        <v>16706</v>
      </c>
      <c r="D1684" t="s">
        <v>16707</v>
      </c>
    </row>
    <row r="1685" spans="1:4" x14ac:dyDescent="0.3">
      <c r="A1685">
        <v>67248642</v>
      </c>
      <c r="B1685" t="s">
        <v>48904</v>
      </c>
      <c r="C1685" t="s">
        <v>16706</v>
      </c>
      <c r="D1685" t="s">
        <v>16707</v>
      </c>
    </row>
    <row r="1686" spans="1:4" x14ac:dyDescent="0.3">
      <c r="A1686">
        <v>67248644</v>
      </c>
      <c r="B1686" t="s">
        <v>48905</v>
      </c>
      <c r="C1686" t="s">
        <v>16706</v>
      </c>
      <c r="D1686" t="s">
        <v>16707</v>
      </c>
    </row>
    <row r="1687" spans="1:4" x14ac:dyDescent="0.3">
      <c r="A1687">
        <v>67248646</v>
      </c>
      <c r="B1687" t="s">
        <v>48906</v>
      </c>
      <c r="C1687" t="s">
        <v>16706</v>
      </c>
      <c r="D1687" t="s">
        <v>16707</v>
      </c>
    </row>
    <row r="1688" spans="1:4" x14ac:dyDescent="0.3">
      <c r="A1688">
        <v>67248648</v>
      </c>
      <c r="B1688" t="s">
        <v>48907</v>
      </c>
      <c r="C1688" t="s">
        <v>16706</v>
      </c>
      <c r="D1688" t="s">
        <v>16707</v>
      </c>
    </row>
    <row r="1689" spans="1:4" x14ac:dyDescent="0.3">
      <c r="A1689">
        <v>67248830</v>
      </c>
      <c r="B1689" t="s">
        <v>48908</v>
      </c>
      <c r="C1689" t="s">
        <v>16706</v>
      </c>
      <c r="D1689" t="s">
        <v>16707</v>
      </c>
    </row>
    <row r="1690" spans="1:4" x14ac:dyDescent="0.3">
      <c r="A1690">
        <v>67248832</v>
      </c>
      <c r="B1690" t="s">
        <v>48909</v>
      </c>
      <c r="C1690" t="s">
        <v>16706</v>
      </c>
      <c r="D1690" t="s">
        <v>16707</v>
      </c>
    </row>
    <row r="1691" spans="1:4" x14ac:dyDescent="0.3">
      <c r="A1691">
        <v>67248834</v>
      </c>
      <c r="B1691" t="s">
        <v>48910</v>
      </c>
      <c r="C1691" t="s">
        <v>16706</v>
      </c>
      <c r="D1691" t="s">
        <v>16707</v>
      </c>
    </row>
    <row r="1692" spans="1:4" x14ac:dyDescent="0.3">
      <c r="A1692">
        <v>67248836</v>
      </c>
      <c r="B1692" t="s">
        <v>48911</v>
      </c>
      <c r="C1692" t="s">
        <v>16706</v>
      </c>
      <c r="D1692" t="s">
        <v>16707</v>
      </c>
    </row>
    <row r="1693" spans="1:4" x14ac:dyDescent="0.3">
      <c r="A1693">
        <v>67248838</v>
      </c>
      <c r="B1693" t="s">
        <v>48912</v>
      </c>
      <c r="C1693" t="s">
        <v>16706</v>
      </c>
      <c r="D1693" t="s">
        <v>16707</v>
      </c>
    </row>
    <row r="1694" spans="1:4" x14ac:dyDescent="0.3">
      <c r="A1694">
        <v>67248840</v>
      </c>
      <c r="B1694" t="s">
        <v>48913</v>
      </c>
      <c r="C1694" t="s">
        <v>16706</v>
      </c>
      <c r="D1694" t="s">
        <v>16707</v>
      </c>
    </row>
    <row r="1695" spans="1:4" x14ac:dyDescent="0.3">
      <c r="A1695">
        <v>67249022</v>
      </c>
      <c r="B1695" t="s">
        <v>48914</v>
      </c>
      <c r="C1695" t="s">
        <v>16706</v>
      </c>
      <c r="D1695" t="s">
        <v>16707</v>
      </c>
    </row>
    <row r="1696" spans="1:4" x14ac:dyDescent="0.3">
      <c r="A1696">
        <v>67249024</v>
      </c>
      <c r="B1696" t="s">
        <v>48915</v>
      </c>
      <c r="C1696" t="s">
        <v>16706</v>
      </c>
      <c r="D1696" t="s">
        <v>16707</v>
      </c>
    </row>
    <row r="1697" spans="1:4" x14ac:dyDescent="0.3">
      <c r="A1697">
        <v>67249026</v>
      </c>
      <c r="B1697" t="s">
        <v>48916</v>
      </c>
      <c r="C1697" t="s">
        <v>16706</v>
      </c>
      <c r="D1697" t="s">
        <v>16707</v>
      </c>
    </row>
    <row r="1698" spans="1:4" x14ac:dyDescent="0.3">
      <c r="A1698">
        <v>67249028</v>
      </c>
      <c r="B1698" t="s">
        <v>48917</v>
      </c>
      <c r="C1698" t="s">
        <v>16706</v>
      </c>
      <c r="D1698" t="s">
        <v>16707</v>
      </c>
    </row>
    <row r="1699" spans="1:4" x14ac:dyDescent="0.3">
      <c r="A1699">
        <v>67249030</v>
      </c>
      <c r="B1699" t="s">
        <v>48918</v>
      </c>
      <c r="C1699" t="s">
        <v>16706</v>
      </c>
      <c r="D1699" t="s">
        <v>16707</v>
      </c>
    </row>
    <row r="1700" spans="1:4" x14ac:dyDescent="0.3">
      <c r="A1700">
        <v>67249032</v>
      </c>
      <c r="B1700" t="s">
        <v>48919</v>
      </c>
      <c r="C1700" t="s">
        <v>16706</v>
      </c>
      <c r="D1700" t="s">
        <v>16707</v>
      </c>
    </row>
    <row r="1701" spans="1:4" x14ac:dyDescent="0.3">
      <c r="A1701">
        <v>67247928</v>
      </c>
      <c r="B1701" t="s">
        <v>48920</v>
      </c>
      <c r="C1701" t="s">
        <v>16706</v>
      </c>
      <c r="D1701" t="s">
        <v>16707</v>
      </c>
    </row>
    <row r="1702" spans="1:4" x14ac:dyDescent="0.3">
      <c r="A1702">
        <v>67247930</v>
      </c>
      <c r="B1702" t="s">
        <v>48921</v>
      </c>
      <c r="C1702" t="s">
        <v>16706</v>
      </c>
      <c r="D1702" t="s">
        <v>16707</v>
      </c>
    </row>
    <row r="1703" spans="1:4" x14ac:dyDescent="0.3">
      <c r="A1703">
        <v>67247932</v>
      </c>
      <c r="B1703" t="s">
        <v>48922</v>
      </c>
      <c r="C1703" t="s">
        <v>16706</v>
      </c>
      <c r="D1703" t="s">
        <v>16707</v>
      </c>
    </row>
    <row r="1704" spans="1:4" x14ac:dyDescent="0.3">
      <c r="A1704">
        <v>67247934</v>
      </c>
      <c r="B1704" t="s">
        <v>48923</v>
      </c>
      <c r="C1704" t="s">
        <v>16706</v>
      </c>
      <c r="D1704" t="s">
        <v>16707</v>
      </c>
    </row>
    <row r="1705" spans="1:4" x14ac:dyDescent="0.3">
      <c r="A1705">
        <v>67247936</v>
      </c>
      <c r="B1705" t="s">
        <v>48924</v>
      </c>
      <c r="C1705" t="s">
        <v>16706</v>
      </c>
      <c r="D1705" t="s">
        <v>16707</v>
      </c>
    </row>
    <row r="1706" spans="1:4" x14ac:dyDescent="0.3">
      <c r="A1706">
        <v>67247938</v>
      </c>
      <c r="B1706" t="s">
        <v>48925</v>
      </c>
      <c r="C1706" t="s">
        <v>16706</v>
      </c>
      <c r="D1706" t="s">
        <v>16707</v>
      </c>
    </row>
    <row r="1707" spans="1:4" x14ac:dyDescent="0.3">
      <c r="A1707">
        <v>67248118</v>
      </c>
      <c r="B1707" t="s">
        <v>48926</v>
      </c>
      <c r="C1707" t="s">
        <v>16706</v>
      </c>
      <c r="D1707" t="s">
        <v>16707</v>
      </c>
    </row>
    <row r="1708" spans="1:4" x14ac:dyDescent="0.3">
      <c r="A1708">
        <v>67248120</v>
      </c>
      <c r="B1708" t="s">
        <v>48927</v>
      </c>
      <c r="C1708" t="s">
        <v>16706</v>
      </c>
      <c r="D1708" t="s">
        <v>16707</v>
      </c>
    </row>
    <row r="1709" spans="1:4" x14ac:dyDescent="0.3">
      <c r="A1709">
        <v>67248122</v>
      </c>
      <c r="B1709" t="s">
        <v>48928</v>
      </c>
      <c r="C1709" t="s">
        <v>16706</v>
      </c>
      <c r="D1709" t="s">
        <v>16707</v>
      </c>
    </row>
    <row r="1710" spans="1:4" x14ac:dyDescent="0.3">
      <c r="A1710">
        <v>67248124</v>
      </c>
      <c r="B1710" t="s">
        <v>48929</v>
      </c>
      <c r="C1710" t="s">
        <v>16706</v>
      </c>
      <c r="D1710" t="s">
        <v>16707</v>
      </c>
    </row>
    <row r="1711" spans="1:4" x14ac:dyDescent="0.3">
      <c r="A1711">
        <v>67248126</v>
      </c>
      <c r="B1711" t="s">
        <v>48930</v>
      </c>
      <c r="C1711" t="s">
        <v>16706</v>
      </c>
      <c r="D1711" t="s">
        <v>16707</v>
      </c>
    </row>
    <row r="1712" spans="1:4" x14ac:dyDescent="0.3">
      <c r="A1712">
        <v>67248128</v>
      </c>
      <c r="B1712" t="s">
        <v>48931</v>
      </c>
      <c r="C1712" t="s">
        <v>16706</v>
      </c>
      <c r="D1712" t="s">
        <v>16707</v>
      </c>
    </row>
    <row r="1713" spans="1:4" x14ac:dyDescent="0.3">
      <c r="A1713">
        <v>67248308</v>
      </c>
      <c r="B1713" t="s">
        <v>48932</v>
      </c>
      <c r="C1713" t="s">
        <v>16706</v>
      </c>
      <c r="D1713" t="s">
        <v>16707</v>
      </c>
    </row>
    <row r="1714" spans="1:4" x14ac:dyDescent="0.3">
      <c r="A1714">
        <v>67248310</v>
      </c>
      <c r="B1714" t="s">
        <v>48933</v>
      </c>
      <c r="C1714" t="s">
        <v>16706</v>
      </c>
      <c r="D1714" t="s">
        <v>16707</v>
      </c>
    </row>
    <row r="1715" spans="1:4" x14ac:dyDescent="0.3">
      <c r="A1715">
        <v>67248312</v>
      </c>
      <c r="B1715" t="s">
        <v>48934</v>
      </c>
      <c r="C1715" t="s">
        <v>16706</v>
      </c>
      <c r="D1715" t="s">
        <v>16707</v>
      </c>
    </row>
    <row r="1716" spans="1:4" x14ac:dyDescent="0.3">
      <c r="A1716">
        <v>67248314</v>
      </c>
      <c r="B1716" t="s">
        <v>48935</v>
      </c>
      <c r="C1716" t="s">
        <v>16706</v>
      </c>
      <c r="D1716" t="s">
        <v>16707</v>
      </c>
    </row>
    <row r="1717" spans="1:4" x14ac:dyDescent="0.3">
      <c r="A1717">
        <v>67248316</v>
      </c>
      <c r="B1717" t="s">
        <v>48936</v>
      </c>
      <c r="C1717" t="s">
        <v>16706</v>
      </c>
      <c r="D1717" t="s">
        <v>16707</v>
      </c>
    </row>
    <row r="1718" spans="1:4" x14ac:dyDescent="0.3">
      <c r="A1718">
        <v>67248318</v>
      </c>
      <c r="B1718" t="s">
        <v>48937</v>
      </c>
      <c r="C1718" t="s">
        <v>16706</v>
      </c>
      <c r="D1718" t="s">
        <v>16707</v>
      </c>
    </row>
    <row r="1719" spans="1:4" x14ac:dyDescent="0.3">
      <c r="A1719">
        <v>67248432</v>
      </c>
      <c r="B1719" t="s">
        <v>48938</v>
      </c>
      <c r="C1719" t="s">
        <v>16706</v>
      </c>
      <c r="D1719" t="s">
        <v>16707</v>
      </c>
    </row>
    <row r="1720" spans="1:4" x14ac:dyDescent="0.3">
      <c r="A1720">
        <v>67248434</v>
      </c>
      <c r="B1720" t="s">
        <v>48939</v>
      </c>
      <c r="C1720" t="s">
        <v>16706</v>
      </c>
      <c r="D1720" t="s">
        <v>16707</v>
      </c>
    </row>
    <row r="1721" spans="1:4" x14ac:dyDescent="0.3">
      <c r="A1721">
        <v>67248436</v>
      </c>
      <c r="B1721" t="s">
        <v>48940</v>
      </c>
      <c r="C1721" t="s">
        <v>16706</v>
      </c>
      <c r="D1721" t="s">
        <v>16707</v>
      </c>
    </row>
    <row r="1722" spans="1:4" x14ac:dyDescent="0.3">
      <c r="A1722">
        <v>67248438</v>
      </c>
      <c r="B1722" t="s">
        <v>48941</v>
      </c>
      <c r="C1722" t="s">
        <v>16706</v>
      </c>
      <c r="D1722" t="s">
        <v>16707</v>
      </c>
    </row>
    <row r="1723" spans="1:4" x14ac:dyDescent="0.3">
      <c r="A1723">
        <v>67248440</v>
      </c>
      <c r="B1723" t="s">
        <v>48942</v>
      </c>
      <c r="C1723" t="s">
        <v>16706</v>
      </c>
      <c r="D1723" t="s">
        <v>16707</v>
      </c>
    </row>
    <row r="1724" spans="1:4" x14ac:dyDescent="0.3">
      <c r="A1724">
        <v>67248442</v>
      </c>
      <c r="B1724" t="s">
        <v>48943</v>
      </c>
      <c r="C1724" t="s">
        <v>16706</v>
      </c>
      <c r="D1724" t="s">
        <v>16707</v>
      </c>
    </row>
    <row r="1725" spans="1:4" x14ac:dyDescent="0.3">
      <c r="A1725">
        <v>67248650</v>
      </c>
      <c r="B1725" t="s">
        <v>48944</v>
      </c>
      <c r="C1725" t="s">
        <v>16706</v>
      </c>
      <c r="D1725" t="s">
        <v>16707</v>
      </c>
    </row>
    <row r="1726" spans="1:4" x14ac:dyDescent="0.3">
      <c r="A1726">
        <v>67248652</v>
      </c>
      <c r="B1726" t="s">
        <v>48945</v>
      </c>
      <c r="C1726" t="s">
        <v>16706</v>
      </c>
      <c r="D1726" t="s">
        <v>16707</v>
      </c>
    </row>
    <row r="1727" spans="1:4" x14ac:dyDescent="0.3">
      <c r="A1727">
        <v>67248654</v>
      </c>
      <c r="B1727" t="s">
        <v>48946</v>
      </c>
      <c r="C1727" t="s">
        <v>16706</v>
      </c>
      <c r="D1727" t="s">
        <v>16707</v>
      </c>
    </row>
    <row r="1728" spans="1:4" x14ac:dyDescent="0.3">
      <c r="A1728">
        <v>67248656</v>
      </c>
      <c r="B1728" t="s">
        <v>48947</v>
      </c>
      <c r="C1728" t="s">
        <v>16706</v>
      </c>
      <c r="D1728" t="s">
        <v>16707</v>
      </c>
    </row>
    <row r="1729" spans="1:4" x14ac:dyDescent="0.3">
      <c r="A1729">
        <v>67248658</v>
      </c>
      <c r="B1729" t="s">
        <v>48948</v>
      </c>
      <c r="C1729" t="s">
        <v>16706</v>
      </c>
      <c r="D1729" t="s">
        <v>16707</v>
      </c>
    </row>
    <row r="1730" spans="1:4" x14ac:dyDescent="0.3">
      <c r="A1730">
        <v>67248660</v>
      </c>
      <c r="B1730" t="s">
        <v>48949</v>
      </c>
      <c r="C1730" t="s">
        <v>16706</v>
      </c>
      <c r="D1730" t="s">
        <v>16707</v>
      </c>
    </row>
    <row r="1731" spans="1:4" x14ac:dyDescent="0.3">
      <c r="A1731">
        <v>67248842</v>
      </c>
      <c r="B1731" t="s">
        <v>48950</v>
      </c>
      <c r="C1731" t="s">
        <v>16706</v>
      </c>
      <c r="D1731" t="s">
        <v>16707</v>
      </c>
    </row>
    <row r="1732" spans="1:4" x14ac:dyDescent="0.3">
      <c r="A1732">
        <v>67248844</v>
      </c>
      <c r="B1732" t="s">
        <v>48951</v>
      </c>
      <c r="C1732" t="s">
        <v>16706</v>
      </c>
      <c r="D1732" t="s">
        <v>16707</v>
      </c>
    </row>
    <row r="1733" spans="1:4" x14ac:dyDescent="0.3">
      <c r="A1733">
        <v>67248846</v>
      </c>
      <c r="B1733" t="s">
        <v>48952</v>
      </c>
      <c r="C1733" t="s">
        <v>16706</v>
      </c>
      <c r="D1733" t="s">
        <v>16707</v>
      </c>
    </row>
    <row r="1734" spans="1:4" x14ac:dyDescent="0.3">
      <c r="A1734">
        <v>67248848</v>
      </c>
      <c r="B1734" t="s">
        <v>48953</v>
      </c>
      <c r="C1734" t="s">
        <v>16706</v>
      </c>
      <c r="D1734" t="s">
        <v>16707</v>
      </c>
    </row>
    <row r="1735" spans="1:4" x14ac:dyDescent="0.3">
      <c r="A1735">
        <v>67248850</v>
      </c>
      <c r="B1735" t="s">
        <v>48954</v>
      </c>
      <c r="C1735" t="s">
        <v>16706</v>
      </c>
      <c r="D1735" t="s">
        <v>16707</v>
      </c>
    </row>
    <row r="1736" spans="1:4" x14ac:dyDescent="0.3">
      <c r="A1736">
        <v>67248852</v>
      </c>
      <c r="B1736" t="s">
        <v>48955</v>
      </c>
      <c r="C1736" t="s">
        <v>16706</v>
      </c>
      <c r="D1736" t="s">
        <v>16707</v>
      </c>
    </row>
    <row r="1737" spans="1:4" x14ac:dyDescent="0.3">
      <c r="A1737">
        <v>67249034</v>
      </c>
      <c r="B1737" t="s">
        <v>48956</v>
      </c>
      <c r="C1737" t="s">
        <v>16706</v>
      </c>
      <c r="D1737" t="s">
        <v>16707</v>
      </c>
    </row>
    <row r="1738" spans="1:4" x14ac:dyDescent="0.3">
      <c r="A1738">
        <v>67249036</v>
      </c>
      <c r="B1738" t="s">
        <v>48957</v>
      </c>
      <c r="C1738" t="s">
        <v>16706</v>
      </c>
      <c r="D1738" t="s">
        <v>16707</v>
      </c>
    </row>
    <row r="1739" spans="1:4" x14ac:dyDescent="0.3">
      <c r="A1739">
        <v>67249038</v>
      </c>
      <c r="B1739" t="s">
        <v>48958</v>
      </c>
      <c r="C1739" t="s">
        <v>16706</v>
      </c>
      <c r="D1739" t="s">
        <v>16707</v>
      </c>
    </row>
    <row r="1740" spans="1:4" x14ac:dyDescent="0.3">
      <c r="A1740">
        <v>67249040</v>
      </c>
      <c r="B1740" t="s">
        <v>48959</v>
      </c>
      <c r="C1740" t="s">
        <v>16706</v>
      </c>
      <c r="D1740" t="s">
        <v>16707</v>
      </c>
    </row>
    <row r="1741" spans="1:4" x14ac:dyDescent="0.3">
      <c r="A1741">
        <v>67249042</v>
      </c>
      <c r="B1741" t="s">
        <v>48960</v>
      </c>
      <c r="C1741" t="s">
        <v>16706</v>
      </c>
      <c r="D1741" t="s">
        <v>16707</v>
      </c>
    </row>
    <row r="1742" spans="1:4" x14ac:dyDescent="0.3">
      <c r="A1742">
        <v>67249044</v>
      </c>
      <c r="B1742" t="s">
        <v>48961</v>
      </c>
      <c r="C1742" t="s">
        <v>16706</v>
      </c>
      <c r="D1742" t="s">
        <v>16707</v>
      </c>
    </row>
    <row r="1743" spans="1:4" x14ac:dyDescent="0.3">
      <c r="A1743">
        <v>67247940</v>
      </c>
      <c r="B1743" t="s">
        <v>48962</v>
      </c>
      <c r="C1743" t="s">
        <v>16706</v>
      </c>
      <c r="D1743" t="s">
        <v>16707</v>
      </c>
    </row>
    <row r="1744" spans="1:4" x14ac:dyDescent="0.3">
      <c r="A1744">
        <v>67247942</v>
      </c>
      <c r="B1744" t="s">
        <v>48963</v>
      </c>
      <c r="C1744" t="s">
        <v>16706</v>
      </c>
      <c r="D1744" t="s">
        <v>16707</v>
      </c>
    </row>
    <row r="1745" spans="1:4" x14ac:dyDescent="0.3">
      <c r="A1745">
        <v>67247944</v>
      </c>
      <c r="B1745" t="s">
        <v>48964</v>
      </c>
      <c r="C1745" t="s">
        <v>16706</v>
      </c>
      <c r="D1745" t="s">
        <v>16707</v>
      </c>
    </row>
    <row r="1746" spans="1:4" x14ac:dyDescent="0.3">
      <c r="A1746">
        <v>67247946</v>
      </c>
      <c r="B1746" t="s">
        <v>48965</v>
      </c>
      <c r="C1746" t="s">
        <v>16706</v>
      </c>
      <c r="D1746" t="s">
        <v>16707</v>
      </c>
    </row>
    <row r="1747" spans="1:4" x14ac:dyDescent="0.3">
      <c r="A1747">
        <v>67247948</v>
      </c>
      <c r="B1747" t="s">
        <v>48966</v>
      </c>
      <c r="C1747" t="s">
        <v>16706</v>
      </c>
      <c r="D1747" t="s">
        <v>16707</v>
      </c>
    </row>
    <row r="1748" spans="1:4" x14ac:dyDescent="0.3">
      <c r="A1748">
        <v>67247950</v>
      </c>
      <c r="B1748" t="s">
        <v>48967</v>
      </c>
      <c r="C1748" t="s">
        <v>16706</v>
      </c>
      <c r="D1748" t="s">
        <v>16707</v>
      </c>
    </row>
    <row r="1749" spans="1:4" x14ac:dyDescent="0.3">
      <c r="A1749">
        <v>67248130</v>
      </c>
      <c r="B1749" t="s">
        <v>48968</v>
      </c>
      <c r="C1749" t="s">
        <v>16706</v>
      </c>
      <c r="D1749" t="s">
        <v>16707</v>
      </c>
    </row>
    <row r="1750" spans="1:4" x14ac:dyDescent="0.3">
      <c r="A1750">
        <v>67248132</v>
      </c>
      <c r="B1750" t="s">
        <v>48969</v>
      </c>
      <c r="C1750" t="s">
        <v>16706</v>
      </c>
      <c r="D1750" t="s">
        <v>16707</v>
      </c>
    </row>
    <row r="1751" spans="1:4" x14ac:dyDescent="0.3">
      <c r="A1751">
        <v>67248134</v>
      </c>
      <c r="B1751" t="s">
        <v>48970</v>
      </c>
      <c r="C1751" t="s">
        <v>16706</v>
      </c>
      <c r="D1751" t="s">
        <v>16707</v>
      </c>
    </row>
    <row r="1752" spans="1:4" x14ac:dyDescent="0.3">
      <c r="A1752">
        <v>67248136</v>
      </c>
      <c r="B1752" t="s">
        <v>48971</v>
      </c>
      <c r="C1752" t="s">
        <v>16706</v>
      </c>
      <c r="D1752" t="s">
        <v>16707</v>
      </c>
    </row>
    <row r="1753" spans="1:4" x14ac:dyDescent="0.3">
      <c r="A1753">
        <v>67248138</v>
      </c>
      <c r="B1753" t="s">
        <v>48972</v>
      </c>
      <c r="C1753" t="s">
        <v>16706</v>
      </c>
      <c r="D1753" t="s">
        <v>16707</v>
      </c>
    </row>
    <row r="1754" spans="1:4" x14ac:dyDescent="0.3">
      <c r="A1754">
        <v>67248140</v>
      </c>
      <c r="B1754" t="s">
        <v>48973</v>
      </c>
      <c r="C1754" t="s">
        <v>16706</v>
      </c>
      <c r="D1754" t="s">
        <v>16707</v>
      </c>
    </row>
    <row r="1755" spans="1:4" x14ac:dyDescent="0.3">
      <c r="A1755">
        <v>67248320</v>
      </c>
      <c r="B1755" t="s">
        <v>48974</v>
      </c>
      <c r="C1755" t="s">
        <v>16706</v>
      </c>
      <c r="D1755" t="s">
        <v>16707</v>
      </c>
    </row>
    <row r="1756" spans="1:4" x14ac:dyDescent="0.3">
      <c r="A1756">
        <v>67248322</v>
      </c>
      <c r="B1756" t="s">
        <v>48975</v>
      </c>
      <c r="C1756" t="s">
        <v>16706</v>
      </c>
      <c r="D1756" t="s">
        <v>16707</v>
      </c>
    </row>
    <row r="1757" spans="1:4" x14ac:dyDescent="0.3">
      <c r="A1757">
        <v>67248324</v>
      </c>
      <c r="B1757" t="s">
        <v>48976</v>
      </c>
      <c r="C1757" t="s">
        <v>16706</v>
      </c>
      <c r="D1757" t="s">
        <v>16707</v>
      </c>
    </row>
    <row r="1758" spans="1:4" x14ac:dyDescent="0.3">
      <c r="A1758">
        <v>67248326</v>
      </c>
      <c r="B1758" t="s">
        <v>48977</v>
      </c>
      <c r="C1758" t="s">
        <v>16706</v>
      </c>
      <c r="D1758" t="s">
        <v>16707</v>
      </c>
    </row>
    <row r="1759" spans="1:4" x14ac:dyDescent="0.3">
      <c r="A1759">
        <v>67248328</v>
      </c>
      <c r="B1759" t="s">
        <v>48978</v>
      </c>
      <c r="C1759" t="s">
        <v>16706</v>
      </c>
      <c r="D1759" t="s">
        <v>16707</v>
      </c>
    </row>
    <row r="1760" spans="1:4" x14ac:dyDescent="0.3">
      <c r="A1760">
        <v>67248330</v>
      </c>
      <c r="B1760" t="s">
        <v>48979</v>
      </c>
      <c r="C1760" t="s">
        <v>16706</v>
      </c>
      <c r="D1760" t="s">
        <v>16707</v>
      </c>
    </row>
    <row r="1761" spans="1:4" x14ac:dyDescent="0.3">
      <c r="A1761">
        <v>67248444</v>
      </c>
      <c r="B1761" t="s">
        <v>48980</v>
      </c>
      <c r="C1761" t="s">
        <v>16706</v>
      </c>
      <c r="D1761" t="s">
        <v>16707</v>
      </c>
    </row>
    <row r="1762" spans="1:4" x14ac:dyDescent="0.3">
      <c r="A1762">
        <v>67248446</v>
      </c>
      <c r="B1762" t="s">
        <v>48981</v>
      </c>
      <c r="C1762" t="s">
        <v>16706</v>
      </c>
      <c r="D1762" t="s">
        <v>16707</v>
      </c>
    </row>
    <row r="1763" spans="1:4" x14ac:dyDescent="0.3">
      <c r="A1763">
        <v>67248448</v>
      </c>
      <c r="B1763" t="s">
        <v>48982</v>
      </c>
      <c r="C1763" t="s">
        <v>16706</v>
      </c>
      <c r="D1763" t="s">
        <v>16707</v>
      </c>
    </row>
    <row r="1764" spans="1:4" x14ac:dyDescent="0.3">
      <c r="A1764">
        <v>67248450</v>
      </c>
      <c r="B1764" t="s">
        <v>48983</v>
      </c>
      <c r="C1764" t="s">
        <v>16706</v>
      </c>
      <c r="D1764" t="s">
        <v>16707</v>
      </c>
    </row>
    <row r="1765" spans="1:4" x14ac:dyDescent="0.3">
      <c r="A1765">
        <v>67248452</v>
      </c>
      <c r="B1765" t="s">
        <v>48984</v>
      </c>
      <c r="C1765" t="s">
        <v>16706</v>
      </c>
      <c r="D1765" t="s">
        <v>16707</v>
      </c>
    </row>
    <row r="1766" spans="1:4" x14ac:dyDescent="0.3">
      <c r="A1766">
        <v>67248454</v>
      </c>
      <c r="B1766" t="s">
        <v>48985</v>
      </c>
      <c r="C1766" t="s">
        <v>16706</v>
      </c>
      <c r="D1766" t="s">
        <v>16707</v>
      </c>
    </row>
    <row r="1767" spans="1:4" x14ac:dyDescent="0.3">
      <c r="A1767">
        <v>67248480</v>
      </c>
      <c r="B1767" t="s">
        <v>48986</v>
      </c>
      <c r="C1767" t="s">
        <v>16706</v>
      </c>
      <c r="D1767" t="s">
        <v>16707</v>
      </c>
    </row>
    <row r="1768" spans="1:4" x14ac:dyDescent="0.3">
      <c r="A1768">
        <v>67248482</v>
      </c>
      <c r="B1768" t="s">
        <v>48987</v>
      </c>
      <c r="C1768" t="s">
        <v>16706</v>
      </c>
      <c r="D1768" t="s">
        <v>16707</v>
      </c>
    </row>
    <row r="1769" spans="1:4" x14ac:dyDescent="0.3">
      <c r="A1769">
        <v>67248662</v>
      </c>
      <c r="B1769" t="s">
        <v>48988</v>
      </c>
      <c r="C1769" t="s">
        <v>16706</v>
      </c>
      <c r="D1769" t="s">
        <v>16707</v>
      </c>
    </row>
    <row r="1770" spans="1:4" x14ac:dyDescent="0.3">
      <c r="A1770">
        <v>67248664</v>
      </c>
      <c r="B1770" t="s">
        <v>48989</v>
      </c>
      <c r="C1770" t="s">
        <v>16706</v>
      </c>
      <c r="D1770" t="s">
        <v>16707</v>
      </c>
    </row>
    <row r="1771" spans="1:4" x14ac:dyDescent="0.3">
      <c r="A1771">
        <v>67248666</v>
      </c>
      <c r="B1771" t="s">
        <v>48990</v>
      </c>
      <c r="C1771" t="s">
        <v>16706</v>
      </c>
      <c r="D1771" t="s">
        <v>16707</v>
      </c>
    </row>
    <row r="1772" spans="1:4" x14ac:dyDescent="0.3">
      <c r="A1772">
        <v>67248668</v>
      </c>
      <c r="B1772" t="s">
        <v>48991</v>
      </c>
      <c r="C1772" t="s">
        <v>16706</v>
      </c>
      <c r="D1772" t="s">
        <v>16707</v>
      </c>
    </row>
    <row r="1773" spans="1:4" x14ac:dyDescent="0.3">
      <c r="A1773">
        <v>67248670</v>
      </c>
      <c r="B1773" t="s">
        <v>48992</v>
      </c>
      <c r="C1773" t="s">
        <v>16706</v>
      </c>
      <c r="D1773" t="s">
        <v>16707</v>
      </c>
    </row>
    <row r="1774" spans="1:4" x14ac:dyDescent="0.3">
      <c r="A1774">
        <v>67248672</v>
      </c>
      <c r="B1774" t="s">
        <v>48993</v>
      </c>
      <c r="C1774" t="s">
        <v>16706</v>
      </c>
      <c r="D1774" t="s">
        <v>16707</v>
      </c>
    </row>
    <row r="1775" spans="1:4" x14ac:dyDescent="0.3">
      <c r="A1775">
        <v>67248854</v>
      </c>
      <c r="B1775" t="s">
        <v>48994</v>
      </c>
      <c r="C1775" t="s">
        <v>16706</v>
      </c>
      <c r="D1775" t="s">
        <v>16707</v>
      </c>
    </row>
    <row r="1776" spans="1:4" x14ac:dyDescent="0.3">
      <c r="A1776">
        <v>67248856</v>
      </c>
      <c r="B1776" t="s">
        <v>48995</v>
      </c>
      <c r="C1776" t="s">
        <v>16706</v>
      </c>
      <c r="D1776" t="s">
        <v>16707</v>
      </c>
    </row>
    <row r="1777" spans="1:4" x14ac:dyDescent="0.3">
      <c r="A1777">
        <v>67248858</v>
      </c>
      <c r="B1777" t="s">
        <v>48996</v>
      </c>
      <c r="C1777" t="s">
        <v>16706</v>
      </c>
      <c r="D1777" t="s">
        <v>16707</v>
      </c>
    </row>
    <row r="1778" spans="1:4" x14ac:dyDescent="0.3">
      <c r="A1778">
        <v>67248860</v>
      </c>
      <c r="B1778" t="s">
        <v>48997</v>
      </c>
      <c r="C1778" t="s">
        <v>16706</v>
      </c>
      <c r="D1778" t="s">
        <v>16707</v>
      </c>
    </row>
    <row r="1779" spans="1:4" x14ac:dyDescent="0.3">
      <c r="A1779">
        <v>67248862</v>
      </c>
      <c r="B1779" t="s">
        <v>48998</v>
      </c>
      <c r="C1779" t="s">
        <v>16706</v>
      </c>
      <c r="D1779" t="s">
        <v>16707</v>
      </c>
    </row>
    <row r="1780" spans="1:4" x14ac:dyDescent="0.3">
      <c r="A1780">
        <v>67248864</v>
      </c>
      <c r="B1780" t="s">
        <v>48999</v>
      </c>
      <c r="C1780" t="s">
        <v>16706</v>
      </c>
      <c r="D1780" t="s">
        <v>16707</v>
      </c>
    </row>
    <row r="1781" spans="1:4" x14ac:dyDescent="0.3">
      <c r="A1781">
        <v>67249046</v>
      </c>
      <c r="B1781" t="s">
        <v>49000</v>
      </c>
      <c r="C1781" t="s">
        <v>16706</v>
      </c>
      <c r="D1781" t="s">
        <v>16707</v>
      </c>
    </row>
    <row r="1782" spans="1:4" x14ac:dyDescent="0.3">
      <c r="A1782">
        <v>67249048</v>
      </c>
      <c r="B1782" t="s">
        <v>49001</v>
      </c>
      <c r="C1782" t="s">
        <v>16706</v>
      </c>
      <c r="D1782" t="s">
        <v>16707</v>
      </c>
    </row>
    <row r="1783" spans="1:4" x14ac:dyDescent="0.3">
      <c r="A1783">
        <v>67249050</v>
      </c>
      <c r="B1783" t="s">
        <v>49002</v>
      </c>
      <c r="C1783" t="s">
        <v>16706</v>
      </c>
      <c r="D1783" t="s">
        <v>16707</v>
      </c>
    </row>
    <row r="1784" spans="1:4" x14ac:dyDescent="0.3">
      <c r="A1784">
        <v>67249052</v>
      </c>
      <c r="B1784" t="s">
        <v>49003</v>
      </c>
      <c r="C1784" t="s">
        <v>16706</v>
      </c>
      <c r="D1784" t="s">
        <v>16707</v>
      </c>
    </row>
    <row r="1785" spans="1:4" x14ac:dyDescent="0.3">
      <c r="A1785">
        <v>67249054</v>
      </c>
      <c r="B1785" t="s">
        <v>49004</v>
      </c>
      <c r="C1785" t="s">
        <v>16706</v>
      </c>
      <c r="D1785" t="s">
        <v>16707</v>
      </c>
    </row>
    <row r="1786" spans="1:4" x14ac:dyDescent="0.3">
      <c r="A1786">
        <v>67249056</v>
      </c>
      <c r="B1786" t="s">
        <v>49005</v>
      </c>
      <c r="C1786" t="s">
        <v>16706</v>
      </c>
      <c r="D1786" t="s">
        <v>16707</v>
      </c>
    </row>
    <row r="1787" spans="1:4" x14ac:dyDescent="0.3">
      <c r="A1787">
        <v>67247952</v>
      </c>
      <c r="B1787" t="s">
        <v>49006</v>
      </c>
      <c r="C1787" t="s">
        <v>16706</v>
      </c>
      <c r="D1787" t="s">
        <v>16707</v>
      </c>
    </row>
    <row r="1788" spans="1:4" x14ac:dyDescent="0.3">
      <c r="A1788">
        <v>67247954</v>
      </c>
      <c r="B1788" t="s">
        <v>49007</v>
      </c>
      <c r="C1788" t="s">
        <v>16706</v>
      </c>
      <c r="D1788" t="s">
        <v>16707</v>
      </c>
    </row>
    <row r="1789" spans="1:4" x14ac:dyDescent="0.3">
      <c r="A1789">
        <v>67247956</v>
      </c>
      <c r="B1789" t="s">
        <v>49008</v>
      </c>
      <c r="C1789" t="s">
        <v>16706</v>
      </c>
      <c r="D1789" t="s">
        <v>16707</v>
      </c>
    </row>
    <row r="1790" spans="1:4" x14ac:dyDescent="0.3">
      <c r="A1790">
        <v>67247958</v>
      </c>
      <c r="B1790" t="s">
        <v>49009</v>
      </c>
      <c r="C1790" t="s">
        <v>16706</v>
      </c>
      <c r="D1790" t="s">
        <v>16707</v>
      </c>
    </row>
    <row r="1791" spans="1:4" x14ac:dyDescent="0.3">
      <c r="A1791">
        <v>67247960</v>
      </c>
      <c r="B1791" t="s">
        <v>49010</v>
      </c>
      <c r="C1791" t="s">
        <v>16706</v>
      </c>
      <c r="D1791" t="s">
        <v>16707</v>
      </c>
    </row>
    <row r="1792" spans="1:4" x14ac:dyDescent="0.3">
      <c r="A1792">
        <v>67247962</v>
      </c>
      <c r="B1792" t="s">
        <v>49011</v>
      </c>
      <c r="C1792" t="s">
        <v>16706</v>
      </c>
      <c r="D1792" t="s">
        <v>16707</v>
      </c>
    </row>
    <row r="1793" spans="1:4" x14ac:dyDescent="0.3">
      <c r="A1793">
        <v>67248142</v>
      </c>
      <c r="B1793" t="s">
        <v>49012</v>
      </c>
      <c r="C1793" t="s">
        <v>16706</v>
      </c>
      <c r="D1793" t="s">
        <v>16707</v>
      </c>
    </row>
    <row r="1794" spans="1:4" x14ac:dyDescent="0.3">
      <c r="A1794">
        <v>67248144</v>
      </c>
      <c r="B1794" t="s">
        <v>49013</v>
      </c>
      <c r="C1794" t="s">
        <v>16706</v>
      </c>
      <c r="D1794" t="s">
        <v>16707</v>
      </c>
    </row>
    <row r="1795" spans="1:4" x14ac:dyDescent="0.3">
      <c r="A1795">
        <v>67248146</v>
      </c>
      <c r="B1795" t="s">
        <v>49014</v>
      </c>
      <c r="C1795" t="s">
        <v>16706</v>
      </c>
      <c r="D1795" t="s">
        <v>16707</v>
      </c>
    </row>
    <row r="1796" spans="1:4" x14ac:dyDescent="0.3">
      <c r="A1796">
        <v>67248148</v>
      </c>
      <c r="B1796" t="s">
        <v>49015</v>
      </c>
      <c r="C1796" t="s">
        <v>16706</v>
      </c>
      <c r="D1796" t="s">
        <v>16707</v>
      </c>
    </row>
    <row r="1797" spans="1:4" x14ac:dyDescent="0.3">
      <c r="A1797">
        <v>67248150</v>
      </c>
      <c r="B1797" t="s">
        <v>49016</v>
      </c>
      <c r="C1797" t="s">
        <v>16706</v>
      </c>
      <c r="D1797" t="s">
        <v>16707</v>
      </c>
    </row>
    <row r="1798" spans="1:4" x14ac:dyDescent="0.3">
      <c r="A1798">
        <v>67248152</v>
      </c>
      <c r="B1798" t="s">
        <v>49017</v>
      </c>
      <c r="C1798" t="s">
        <v>16706</v>
      </c>
      <c r="D1798" t="s">
        <v>16707</v>
      </c>
    </row>
    <row r="1799" spans="1:4" x14ac:dyDescent="0.3">
      <c r="A1799">
        <v>67248332</v>
      </c>
      <c r="B1799" t="s">
        <v>49018</v>
      </c>
      <c r="C1799" t="s">
        <v>16706</v>
      </c>
      <c r="D1799" t="s">
        <v>16707</v>
      </c>
    </row>
    <row r="1800" spans="1:4" x14ac:dyDescent="0.3">
      <c r="A1800">
        <v>67248334</v>
      </c>
      <c r="B1800" t="s">
        <v>49019</v>
      </c>
      <c r="C1800" t="s">
        <v>16706</v>
      </c>
      <c r="D1800" t="s">
        <v>16707</v>
      </c>
    </row>
    <row r="1801" spans="1:4" x14ac:dyDescent="0.3">
      <c r="A1801">
        <v>67248336</v>
      </c>
      <c r="B1801" t="s">
        <v>49020</v>
      </c>
      <c r="C1801" t="s">
        <v>16706</v>
      </c>
      <c r="D1801" t="s">
        <v>16707</v>
      </c>
    </row>
    <row r="1802" spans="1:4" x14ac:dyDescent="0.3">
      <c r="A1802">
        <v>67248338</v>
      </c>
      <c r="B1802" t="s">
        <v>49021</v>
      </c>
      <c r="C1802" t="s">
        <v>16706</v>
      </c>
      <c r="D1802" t="s">
        <v>16707</v>
      </c>
    </row>
    <row r="1803" spans="1:4" x14ac:dyDescent="0.3">
      <c r="A1803">
        <v>67248340</v>
      </c>
      <c r="B1803" t="s">
        <v>49022</v>
      </c>
      <c r="C1803" t="s">
        <v>16706</v>
      </c>
      <c r="D1803" t="s">
        <v>16707</v>
      </c>
    </row>
    <row r="1804" spans="1:4" x14ac:dyDescent="0.3">
      <c r="A1804">
        <v>67248342</v>
      </c>
      <c r="B1804" t="s">
        <v>49023</v>
      </c>
      <c r="C1804" t="s">
        <v>16706</v>
      </c>
      <c r="D1804" t="s">
        <v>16707</v>
      </c>
    </row>
    <row r="1805" spans="1:4" x14ac:dyDescent="0.3">
      <c r="A1805">
        <v>67248456</v>
      </c>
      <c r="B1805" t="s">
        <v>49024</v>
      </c>
      <c r="C1805" t="s">
        <v>16706</v>
      </c>
      <c r="D1805" t="s">
        <v>16707</v>
      </c>
    </row>
    <row r="1806" spans="1:4" x14ac:dyDescent="0.3">
      <c r="A1806">
        <v>67248458</v>
      </c>
      <c r="B1806" t="s">
        <v>49025</v>
      </c>
      <c r="C1806" t="s">
        <v>16706</v>
      </c>
      <c r="D1806" t="s">
        <v>16707</v>
      </c>
    </row>
    <row r="1807" spans="1:4" x14ac:dyDescent="0.3">
      <c r="A1807">
        <v>67248460</v>
      </c>
      <c r="B1807" t="s">
        <v>49026</v>
      </c>
      <c r="C1807" t="s">
        <v>16706</v>
      </c>
      <c r="D1807" t="s">
        <v>16707</v>
      </c>
    </row>
    <row r="1808" spans="1:4" x14ac:dyDescent="0.3">
      <c r="A1808">
        <v>67248462</v>
      </c>
      <c r="B1808" t="s">
        <v>49027</v>
      </c>
      <c r="C1808" t="s">
        <v>16706</v>
      </c>
      <c r="D1808" t="s">
        <v>16707</v>
      </c>
    </row>
    <row r="1809" spans="1:4" x14ac:dyDescent="0.3">
      <c r="A1809">
        <v>67248464</v>
      </c>
      <c r="B1809" t="s">
        <v>49028</v>
      </c>
      <c r="C1809" t="s">
        <v>16706</v>
      </c>
      <c r="D1809" t="s">
        <v>16707</v>
      </c>
    </row>
    <row r="1810" spans="1:4" x14ac:dyDescent="0.3">
      <c r="A1810">
        <v>67248466</v>
      </c>
      <c r="B1810" t="s">
        <v>49029</v>
      </c>
      <c r="C1810" t="s">
        <v>16706</v>
      </c>
      <c r="D1810" t="s">
        <v>16707</v>
      </c>
    </row>
    <row r="1811" spans="1:4" x14ac:dyDescent="0.3">
      <c r="A1811">
        <v>67248484</v>
      </c>
      <c r="B1811" t="s">
        <v>49030</v>
      </c>
      <c r="C1811" t="s">
        <v>16706</v>
      </c>
      <c r="D1811" t="s">
        <v>16707</v>
      </c>
    </row>
    <row r="1812" spans="1:4" x14ac:dyDescent="0.3">
      <c r="A1812">
        <v>67248486</v>
      </c>
      <c r="B1812" t="s">
        <v>49031</v>
      </c>
      <c r="C1812" t="s">
        <v>16706</v>
      </c>
      <c r="D1812" t="s">
        <v>16707</v>
      </c>
    </row>
    <row r="1813" spans="1:4" x14ac:dyDescent="0.3">
      <c r="A1813">
        <v>67248488</v>
      </c>
      <c r="B1813" t="s">
        <v>49032</v>
      </c>
      <c r="C1813" t="s">
        <v>16706</v>
      </c>
      <c r="D1813" t="s">
        <v>16707</v>
      </c>
    </row>
    <row r="1814" spans="1:4" x14ac:dyDescent="0.3">
      <c r="A1814">
        <v>67248490</v>
      </c>
      <c r="B1814" t="s">
        <v>49033</v>
      </c>
      <c r="C1814" t="s">
        <v>16706</v>
      </c>
      <c r="D1814" t="s">
        <v>16707</v>
      </c>
    </row>
    <row r="1815" spans="1:4" x14ac:dyDescent="0.3">
      <c r="A1815">
        <v>67248492</v>
      </c>
      <c r="B1815" t="s">
        <v>49034</v>
      </c>
      <c r="C1815" t="s">
        <v>16706</v>
      </c>
      <c r="D1815" t="s">
        <v>16707</v>
      </c>
    </row>
    <row r="1816" spans="1:4" x14ac:dyDescent="0.3">
      <c r="A1816">
        <v>67248494</v>
      </c>
      <c r="B1816" t="s">
        <v>49035</v>
      </c>
      <c r="C1816" t="s">
        <v>16706</v>
      </c>
      <c r="D1816" t="s">
        <v>16707</v>
      </c>
    </row>
    <row r="1817" spans="1:4" x14ac:dyDescent="0.3">
      <c r="A1817">
        <v>67248674</v>
      </c>
      <c r="B1817" t="s">
        <v>49036</v>
      </c>
      <c r="C1817" t="s">
        <v>16706</v>
      </c>
      <c r="D1817" t="s">
        <v>16707</v>
      </c>
    </row>
    <row r="1818" spans="1:4" x14ac:dyDescent="0.3">
      <c r="A1818">
        <v>67248676</v>
      </c>
      <c r="B1818" t="s">
        <v>49037</v>
      </c>
      <c r="C1818" t="s">
        <v>16706</v>
      </c>
      <c r="D1818" t="s">
        <v>16707</v>
      </c>
    </row>
    <row r="1819" spans="1:4" x14ac:dyDescent="0.3">
      <c r="A1819">
        <v>67248678</v>
      </c>
      <c r="B1819" t="s">
        <v>49038</v>
      </c>
      <c r="C1819" t="s">
        <v>16706</v>
      </c>
      <c r="D1819" t="s">
        <v>16707</v>
      </c>
    </row>
    <row r="1820" spans="1:4" x14ac:dyDescent="0.3">
      <c r="A1820">
        <v>67248680</v>
      </c>
      <c r="B1820" t="s">
        <v>49039</v>
      </c>
      <c r="C1820" t="s">
        <v>16706</v>
      </c>
      <c r="D1820" t="s">
        <v>16707</v>
      </c>
    </row>
    <row r="1821" spans="1:4" x14ac:dyDescent="0.3">
      <c r="A1821">
        <v>67248682</v>
      </c>
      <c r="B1821" t="s">
        <v>49040</v>
      </c>
      <c r="C1821" t="s">
        <v>16706</v>
      </c>
      <c r="D1821" t="s">
        <v>16707</v>
      </c>
    </row>
    <row r="1822" spans="1:4" x14ac:dyDescent="0.3">
      <c r="A1822">
        <v>67248684</v>
      </c>
      <c r="B1822" t="s">
        <v>49041</v>
      </c>
      <c r="C1822" t="s">
        <v>16706</v>
      </c>
      <c r="D1822" t="s">
        <v>16707</v>
      </c>
    </row>
    <row r="1823" spans="1:4" x14ac:dyDescent="0.3">
      <c r="A1823">
        <v>67248866</v>
      </c>
      <c r="B1823" t="s">
        <v>49042</v>
      </c>
      <c r="C1823" t="s">
        <v>16706</v>
      </c>
      <c r="D1823" t="s">
        <v>16707</v>
      </c>
    </row>
    <row r="1824" spans="1:4" x14ac:dyDescent="0.3">
      <c r="A1824">
        <v>67248868</v>
      </c>
      <c r="B1824" t="s">
        <v>49043</v>
      </c>
      <c r="C1824" t="s">
        <v>16706</v>
      </c>
      <c r="D1824" t="s">
        <v>16707</v>
      </c>
    </row>
    <row r="1825" spans="1:4" x14ac:dyDescent="0.3">
      <c r="A1825">
        <v>67248870</v>
      </c>
      <c r="B1825" t="s">
        <v>49044</v>
      </c>
      <c r="C1825" t="s">
        <v>16706</v>
      </c>
      <c r="D1825" t="s">
        <v>16707</v>
      </c>
    </row>
    <row r="1826" spans="1:4" x14ac:dyDescent="0.3">
      <c r="A1826">
        <v>67248872</v>
      </c>
      <c r="B1826" t="s">
        <v>49045</v>
      </c>
      <c r="C1826" t="s">
        <v>16706</v>
      </c>
      <c r="D1826" t="s">
        <v>16707</v>
      </c>
    </row>
    <row r="1827" spans="1:4" x14ac:dyDescent="0.3">
      <c r="A1827">
        <v>67248874</v>
      </c>
      <c r="B1827" t="s">
        <v>49046</v>
      </c>
      <c r="C1827" t="s">
        <v>16706</v>
      </c>
      <c r="D1827" t="s">
        <v>16707</v>
      </c>
    </row>
    <row r="1828" spans="1:4" x14ac:dyDescent="0.3">
      <c r="A1828">
        <v>67248876</v>
      </c>
      <c r="B1828" t="s">
        <v>49047</v>
      </c>
      <c r="C1828" t="s">
        <v>16706</v>
      </c>
      <c r="D1828" t="s">
        <v>16707</v>
      </c>
    </row>
    <row r="1829" spans="1:4" x14ac:dyDescent="0.3">
      <c r="A1829">
        <v>67249058</v>
      </c>
      <c r="B1829" t="s">
        <v>49048</v>
      </c>
      <c r="C1829" t="s">
        <v>16706</v>
      </c>
      <c r="D1829" t="s">
        <v>16707</v>
      </c>
    </row>
    <row r="1830" spans="1:4" x14ac:dyDescent="0.3">
      <c r="A1830">
        <v>67249060</v>
      </c>
      <c r="B1830" t="s">
        <v>49049</v>
      </c>
      <c r="C1830" t="s">
        <v>16706</v>
      </c>
      <c r="D1830" t="s">
        <v>16707</v>
      </c>
    </row>
    <row r="1831" spans="1:4" x14ac:dyDescent="0.3">
      <c r="A1831">
        <v>67249062</v>
      </c>
      <c r="B1831" t="s">
        <v>49050</v>
      </c>
      <c r="C1831" t="s">
        <v>16706</v>
      </c>
      <c r="D1831" t="s">
        <v>16707</v>
      </c>
    </row>
    <row r="1832" spans="1:4" x14ac:dyDescent="0.3">
      <c r="A1832">
        <v>67249064</v>
      </c>
      <c r="B1832" t="s">
        <v>49051</v>
      </c>
      <c r="C1832" t="s">
        <v>16706</v>
      </c>
      <c r="D1832" t="s">
        <v>16707</v>
      </c>
    </row>
    <row r="1833" spans="1:4" x14ac:dyDescent="0.3">
      <c r="A1833">
        <v>67249066</v>
      </c>
      <c r="B1833" t="s">
        <v>49052</v>
      </c>
      <c r="C1833" t="s">
        <v>16706</v>
      </c>
      <c r="D1833" t="s">
        <v>16707</v>
      </c>
    </row>
    <row r="1834" spans="1:4" x14ac:dyDescent="0.3">
      <c r="A1834">
        <v>67249068</v>
      </c>
      <c r="B1834" t="s">
        <v>49053</v>
      </c>
      <c r="C1834" t="s">
        <v>16706</v>
      </c>
      <c r="D1834" t="s">
        <v>16707</v>
      </c>
    </row>
    <row r="1835" spans="1:4" x14ac:dyDescent="0.3">
      <c r="A1835">
        <v>67247964</v>
      </c>
      <c r="B1835" t="s">
        <v>49054</v>
      </c>
      <c r="C1835" t="s">
        <v>16706</v>
      </c>
      <c r="D1835" t="s">
        <v>16707</v>
      </c>
    </row>
    <row r="1836" spans="1:4" x14ac:dyDescent="0.3">
      <c r="A1836">
        <v>67247966</v>
      </c>
      <c r="B1836" t="s">
        <v>49055</v>
      </c>
      <c r="C1836" t="s">
        <v>16706</v>
      </c>
      <c r="D1836" t="s">
        <v>16707</v>
      </c>
    </row>
    <row r="1837" spans="1:4" x14ac:dyDescent="0.3">
      <c r="A1837">
        <v>67247968</v>
      </c>
      <c r="B1837" t="s">
        <v>49056</v>
      </c>
      <c r="C1837" t="s">
        <v>16706</v>
      </c>
      <c r="D1837" t="s">
        <v>16707</v>
      </c>
    </row>
    <row r="1838" spans="1:4" x14ac:dyDescent="0.3">
      <c r="A1838">
        <v>67247970</v>
      </c>
      <c r="B1838" t="s">
        <v>49057</v>
      </c>
      <c r="C1838" t="s">
        <v>16706</v>
      </c>
      <c r="D1838" t="s">
        <v>16707</v>
      </c>
    </row>
    <row r="1839" spans="1:4" x14ac:dyDescent="0.3">
      <c r="A1839">
        <v>67247972</v>
      </c>
      <c r="B1839" t="s">
        <v>49058</v>
      </c>
      <c r="C1839" t="s">
        <v>16706</v>
      </c>
      <c r="D1839" t="s">
        <v>16707</v>
      </c>
    </row>
    <row r="1840" spans="1:4" x14ac:dyDescent="0.3">
      <c r="A1840">
        <v>67247974</v>
      </c>
      <c r="B1840" t="s">
        <v>49059</v>
      </c>
      <c r="C1840" t="s">
        <v>16706</v>
      </c>
      <c r="D1840" t="s">
        <v>16707</v>
      </c>
    </row>
    <row r="1841" spans="1:4" x14ac:dyDescent="0.3">
      <c r="A1841">
        <v>67248154</v>
      </c>
      <c r="B1841" t="s">
        <v>49060</v>
      </c>
      <c r="C1841" t="s">
        <v>16706</v>
      </c>
      <c r="D1841" t="s">
        <v>16707</v>
      </c>
    </row>
    <row r="1842" spans="1:4" x14ac:dyDescent="0.3">
      <c r="A1842">
        <v>67248156</v>
      </c>
      <c r="B1842" t="s">
        <v>49061</v>
      </c>
      <c r="C1842" t="s">
        <v>16706</v>
      </c>
      <c r="D1842" t="s">
        <v>16707</v>
      </c>
    </row>
    <row r="1843" spans="1:4" x14ac:dyDescent="0.3">
      <c r="A1843">
        <v>67248158</v>
      </c>
      <c r="B1843" t="s">
        <v>49062</v>
      </c>
      <c r="C1843" t="s">
        <v>16706</v>
      </c>
      <c r="D1843" t="s">
        <v>16707</v>
      </c>
    </row>
    <row r="1844" spans="1:4" x14ac:dyDescent="0.3">
      <c r="A1844">
        <v>67248160</v>
      </c>
      <c r="B1844" t="s">
        <v>49063</v>
      </c>
      <c r="C1844" t="s">
        <v>16706</v>
      </c>
      <c r="D1844" t="s">
        <v>16707</v>
      </c>
    </row>
    <row r="1845" spans="1:4" x14ac:dyDescent="0.3">
      <c r="A1845">
        <v>67248162</v>
      </c>
      <c r="B1845" t="s">
        <v>49064</v>
      </c>
      <c r="C1845" t="s">
        <v>16706</v>
      </c>
      <c r="D1845" t="s">
        <v>16707</v>
      </c>
    </row>
    <row r="1846" spans="1:4" x14ac:dyDescent="0.3">
      <c r="A1846">
        <v>67248164</v>
      </c>
      <c r="B1846" t="s">
        <v>49065</v>
      </c>
      <c r="C1846" t="s">
        <v>16706</v>
      </c>
      <c r="D1846" t="s">
        <v>16707</v>
      </c>
    </row>
    <row r="1847" spans="1:4" x14ac:dyDescent="0.3">
      <c r="A1847">
        <v>67248344</v>
      </c>
      <c r="B1847" t="s">
        <v>49066</v>
      </c>
      <c r="C1847" t="s">
        <v>16706</v>
      </c>
      <c r="D1847" t="s">
        <v>16707</v>
      </c>
    </row>
    <row r="1848" spans="1:4" x14ac:dyDescent="0.3">
      <c r="A1848">
        <v>67248346</v>
      </c>
      <c r="B1848" t="s">
        <v>49067</v>
      </c>
      <c r="C1848" t="s">
        <v>16706</v>
      </c>
      <c r="D1848" t="s">
        <v>16707</v>
      </c>
    </row>
    <row r="1849" spans="1:4" x14ac:dyDescent="0.3">
      <c r="A1849">
        <v>67248348</v>
      </c>
      <c r="B1849" t="s">
        <v>49068</v>
      </c>
      <c r="C1849" t="s">
        <v>16706</v>
      </c>
      <c r="D1849" t="s">
        <v>16707</v>
      </c>
    </row>
    <row r="1850" spans="1:4" x14ac:dyDescent="0.3">
      <c r="A1850">
        <v>67248350</v>
      </c>
      <c r="B1850" t="s">
        <v>49069</v>
      </c>
      <c r="C1850" t="s">
        <v>16706</v>
      </c>
      <c r="D1850" t="s">
        <v>16707</v>
      </c>
    </row>
    <row r="1851" spans="1:4" x14ac:dyDescent="0.3">
      <c r="A1851">
        <v>67248352</v>
      </c>
      <c r="B1851" t="s">
        <v>49070</v>
      </c>
      <c r="C1851" t="s">
        <v>16706</v>
      </c>
      <c r="D1851" t="s">
        <v>16707</v>
      </c>
    </row>
    <row r="1852" spans="1:4" x14ac:dyDescent="0.3">
      <c r="A1852">
        <v>67248354</v>
      </c>
      <c r="B1852" t="s">
        <v>49071</v>
      </c>
      <c r="C1852" t="s">
        <v>16706</v>
      </c>
      <c r="D1852" t="s">
        <v>16707</v>
      </c>
    </row>
    <row r="1853" spans="1:4" x14ac:dyDescent="0.3">
      <c r="A1853">
        <v>67248468</v>
      </c>
      <c r="B1853" t="s">
        <v>49072</v>
      </c>
      <c r="C1853" t="s">
        <v>16706</v>
      </c>
      <c r="D1853" t="s">
        <v>16707</v>
      </c>
    </row>
    <row r="1854" spans="1:4" x14ac:dyDescent="0.3">
      <c r="A1854">
        <v>67248470</v>
      </c>
      <c r="B1854" t="s">
        <v>49073</v>
      </c>
      <c r="C1854" t="s">
        <v>16706</v>
      </c>
      <c r="D1854" t="s">
        <v>16707</v>
      </c>
    </row>
    <row r="1855" spans="1:4" x14ac:dyDescent="0.3">
      <c r="A1855">
        <v>67248472</v>
      </c>
      <c r="B1855" t="s">
        <v>49074</v>
      </c>
      <c r="C1855" t="s">
        <v>16706</v>
      </c>
      <c r="D1855" t="s">
        <v>16707</v>
      </c>
    </row>
    <row r="1856" spans="1:4" x14ac:dyDescent="0.3">
      <c r="A1856">
        <v>67248474</v>
      </c>
      <c r="B1856" t="s">
        <v>49075</v>
      </c>
      <c r="C1856" t="s">
        <v>16706</v>
      </c>
      <c r="D1856" t="s">
        <v>16707</v>
      </c>
    </row>
    <row r="1857" spans="1:4" x14ac:dyDescent="0.3">
      <c r="A1857">
        <v>67248476</v>
      </c>
      <c r="B1857" t="s">
        <v>49076</v>
      </c>
      <c r="C1857" t="s">
        <v>16706</v>
      </c>
      <c r="D1857" t="s">
        <v>16707</v>
      </c>
    </row>
    <row r="1858" spans="1:4" x14ac:dyDescent="0.3">
      <c r="A1858">
        <v>67248478</v>
      </c>
      <c r="B1858" t="s">
        <v>49077</v>
      </c>
      <c r="C1858" t="s">
        <v>16706</v>
      </c>
      <c r="D1858" t="s">
        <v>16707</v>
      </c>
    </row>
    <row r="1859" spans="1:4" x14ac:dyDescent="0.3">
      <c r="A1859">
        <v>67248496</v>
      </c>
      <c r="B1859" t="s">
        <v>49078</v>
      </c>
      <c r="C1859" t="s">
        <v>16706</v>
      </c>
      <c r="D1859" t="s">
        <v>16707</v>
      </c>
    </row>
    <row r="1860" spans="1:4" x14ac:dyDescent="0.3">
      <c r="A1860">
        <v>67248498</v>
      </c>
      <c r="B1860" t="s">
        <v>49079</v>
      </c>
      <c r="C1860" t="s">
        <v>16706</v>
      </c>
      <c r="D1860" t="s">
        <v>16707</v>
      </c>
    </row>
    <row r="1861" spans="1:4" x14ac:dyDescent="0.3">
      <c r="A1861">
        <v>67248500</v>
      </c>
      <c r="B1861" t="s">
        <v>49080</v>
      </c>
      <c r="C1861" t="s">
        <v>16706</v>
      </c>
      <c r="D1861" t="s">
        <v>16707</v>
      </c>
    </row>
    <row r="1862" spans="1:4" x14ac:dyDescent="0.3">
      <c r="A1862">
        <v>67248502</v>
      </c>
      <c r="B1862" t="s">
        <v>49081</v>
      </c>
      <c r="C1862" t="s">
        <v>16706</v>
      </c>
      <c r="D1862" t="s">
        <v>16707</v>
      </c>
    </row>
    <row r="1863" spans="1:4" x14ac:dyDescent="0.3">
      <c r="A1863">
        <v>67248504</v>
      </c>
      <c r="B1863" t="s">
        <v>49082</v>
      </c>
      <c r="C1863" t="s">
        <v>16706</v>
      </c>
      <c r="D1863" t="s">
        <v>16707</v>
      </c>
    </row>
    <row r="1864" spans="1:4" x14ac:dyDescent="0.3">
      <c r="A1864">
        <v>67248506</v>
      </c>
      <c r="B1864" t="s">
        <v>49083</v>
      </c>
      <c r="C1864" t="s">
        <v>16706</v>
      </c>
      <c r="D1864" t="s">
        <v>16707</v>
      </c>
    </row>
    <row r="1865" spans="1:4" x14ac:dyDescent="0.3">
      <c r="A1865">
        <v>67248686</v>
      </c>
      <c r="B1865" t="s">
        <v>49084</v>
      </c>
      <c r="C1865" t="s">
        <v>16706</v>
      </c>
      <c r="D1865" t="s">
        <v>16707</v>
      </c>
    </row>
    <row r="1866" spans="1:4" x14ac:dyDescent="0.3">
      <c r="A1866">
        <v>67248688</v>
      </c>
      <c r="B1866" t="s">
        <v>49085</v>
      </c>
      <c r="C1866" t="s">
        <v>16706</v>
      </c>
      <c r="D1866" t="s">
        <v>16707</v>
      </c>
    </row>
    <row r="1867" spans="1:4" x14ac:dyDescent="0.3">
      <c r="A1867">
        <v>67248690</v>
      </c>
      <c r="B1867" t="s">
        <v>49086</v>
      </c>
      <c r="C1867" t="s">
        <v>16706</v>
      </c>
      <c r="D1867" t="s">
        <v>16707</v>
      </c>
    </row>
    <row r="1868" spans="1:4" x14ac:dyDescent="0.3">
      <c r="A1868">
        <v>67248692</v>
      </c>
      <c r="B1868" t="s">
        <v>49087</v>
      </c>
      <c r="C1868" t="s">
        <v>16706</v>
      </c>
      <c r="D1868" t="s">
        <v>16707</v>
      </c>
    </row>
    <row r="1869" spans="1:4" x14ac:dyDescent="0.3">
      <c r="A1869">
        <v>67248694</v>
      </c>
      <c r="B1869" t="s">
        <v>49088</v>
      </c>
      <c r="C1869" t="s">
        <v>16706</v>
      </c>
      <c r="D1869" t="s">
        <v>16707</v>
      </c>
    </row>
    <row r="1870" spans="1:4" x14ac:dyDescent="0.3">
      <c r="A1870">
        <v>67248696</v>
      </c>
      <c r="B1870" t="s">
        <v>49089</v>
      </c>
      <c r="C1870" t="s">
        <v>16706</v>
      </c>
      <c r="D1870" t="s">
        <v>16707</v>
      </c>
    </row>
    <row r="1871" spans="1:4" x14ac:dyDescent="0.3">
      <c r="A1871">
        <v>67248878</v>
      </c>
      <c r="B1871" t="s">
        <v>49090</v>
      </c>
      <c r="C1871" t="s">
        <v>16706</v>
      </c>
      <c r="D1871" t="s">
        <v>16707</v>
      </c>
    </row>
    <row r="1872" spans="1:4" x14ac:dyDescent="0.3">
      <c r="A1872">
        <v>67248880</v>
      </c>
      <c r="B1872" t="s">
        <v>49091</v>
      </c>
      <c r="C1872" t="s">
        <v>16706</v>
      </c>
      <c r="D1872" t="s">
        <v>16707</v>
      </c>
    </row>
    <row r="1873" spans="1:4" x14ac:dyDescent="0.3">
      <c r="A1873">
        <v>67248882</v>
      </c>
      <c r="B1873" t="s">
        <v>49092</v>
      </c>
      <c r="C1873" t="s">
        <v>16706</v>
      </c>
      <c r="D1873" t="s">
        <v>16707</v>
      </c>
    </row>
    <row r="1874" spans="1:4" x14ac:dyDescent="0.3">
      <c r="A1874">
        <v>67248884</v>
      </c>
      <c r="B1874" t="s">
        <v>49093</v>
      </c>
      <c r="C1874" t="s">
        <v>16706</v>
      </c>
      <c r="D1874" t="s">
        <v>16707</v>
      </c>
    </row>
    <row r="1875" spans="1:4" x14ac:dyDescent="0.3">
      <c r="A1875">
        <v>67248886</v>
      </c>
      <c r="B1875" t="s">
        <v>49094</v>
      </c>
      <c r="C1875" t="s">
        <v>16706</v>
      </c>
      <c r="D1875" t="s">
        <v>16707</v>
      </c>
    </row>
    <row r="1876" spans="1:4" x14ac:dyDescent="0.3">
      <c r="A1876">
        <v>67248888</v>
      </c>
      <c r="B1876" t="s">
        <v>49095</v>
      </c>
      <c r="C1876" t="s">
        <v>16706</v>
      </c>
      <c r="D1876" t="s">
        <v>16707</v>
      </c>
    </row>
    <row r="1877" spans="1:4" x14ac:dyDescent="0.3">
      <c r="A1877">
        <v>67249070</v>
      </c>
      <c r="B1877" t="s">
        <v>49096</v>
      </c>
      <c r="C1877" t="s">
        <v>16706</v>
      </c>
      <c r="D1877" t="s">
        <v>16707</v>
      </c>
    </row>
    <row r="1878" spans="1:4" x14ac:dyDescent="0.3">
      <c r="A1878">
        <v>67249072</v>
      </c>
      <c r="B1878" t="s">
        <v>49097</v>
      </c>
      <c r="C1878" t="s">
        <v>16706</v>
      </c>
      <c r="D1878" t="s">
        <v>16707</v>
      </c>
    </row>
    <row r="1879" spans="1:4" x14ac:dyDescent="0.3">
      <c r="A1879">
        <v>67249074</v>
      </c>
      <c r="B1879" t="s">
        <v>49098</v>
      </c>
      <c r="C1879" t="s">
        <v>16706</v>
      </c>
      <c r="D1879" t="s">
        <v>16707</v>
      </c>
    </row>
    <row r="1880" spans="1:4" x14ac:dyDescent="0.3">
      <c r="A1880">
        <v>67249076</v>
      </c>
      <c r="B1880" t="s">
        <v>49099</v>
      </c>
      <c r="C1880" t="s">
        <v>16706</v>
      </c>
      <c r="D1880" t="s">
        <v>16707</v>
      </c>
    </row>
    <row r="1881" spans="1:4" x14ac:dyDescent="0.3">
      <c r="A1881">
        <v>67249078</v>
      </c>
      <c r="B1881" t="s">
        <v>49100</v>
      </c>
      <c r="C1881" t="s">
        <v>16706</v>
      </c>
      <c r="D1881" t="s">
        <v>16707</v>
      </c>
    </row>
    <row r="1882" spans="1:4" x14ac:dyDescent="0.3">
      <c r="A1882">
        <v>67247976</v>
      </c>
      <c r="B1882" t="s">
        <v>49101</v>
      </c>
      <c r="C1882" t="s">
        <v>16706</v>
      </c>
      <c r="D1882" t="s">
        <v>16707</v>
      </c>
    </row>
    <row r="1883" spans="1:4" x14ac:dyDescent="0.3">
      <c r="A1883">
        <v>67247978</v>
      </c>
      <c r="B1883" t="s">
        <v>49102</v>
      </c>
      <c r="C1883" t="s">
        <v>16706</v>
      </c>
      <c r="D1883" t="s">
        <v>16707</v>
      </c>
    </row>
    <row r="1884" spans="1:4" x14ac:dyDescent="0.3">
      <c r="A1884">
        <v>67247980</v>
      </c>
      <c r="B1884" t="s">
        <v>49103</v>
      </c>
      <c r="C1884" t="s">
        <v>16706</v>
      </c>
      <c r="D1884" t="s">
        <v>16707</v>
      </c>
    </row>
    <row r="1885" spans="1:4" x14ac:dyDescent="0.3">
      <c r="A1885">
        <v>67247982</v>
      </c>
      <c r="B1885" t="s">
        <v>49104</v>
      </c>
      <c r="C1885" t="s">
        <v>16706</v>
      </c>
      <c r="D1885" t="s">
        <v>16707</v>
      </c>
    </row>
    <row r="1886" spans="1:4" x14ac:dyDescent="0.3">
      <c r="A1886">
        <v>67247984</v>
      </c>
      <c r="B1886" t="s">
        <v>49105</v>
      </c>
      <c r="C1886" t="s">
        <v>16706</v>
      </c>
      <c r="D1886" t="s">
        <v>16707</v>
      </c>
    </row>
    <row r="1887" spans="1:4" x14ac:dyDescent="0.3">
      <c r="A1887">
        <v>67247986</v>
      </c>
      <c r="B1887" t="s">
        <v>49106</v>
      </c>
      <c r="C1887" t="s">
        <v>16706</v>
      </c>
      <c r="D1887" t="s">
        <v>16707</v>
      </c>
    </row>
    <row r="1888" spans="1:4" x14ac:dyDescent="0.3">
      <c r="A1888">
        <v>67248166</v>
      </c>
      <c r="B1888" t="s">
        <v>49107</v>
      </c>
      <c r="C1888" t="s">
        <v>16706</v>
      </c>
      <c r="D1888" t="s">
        <v>16707</v>
      </c>
    </row>
    <row r="1889" spans="1:4" x14ac:dyDescent="0.3">
      <c r="A1889">
        <v>67248168</v>
      </c>
      <c r="B1889" t="s">
        <v>49108</v>
      </c>
      <c r="C1889" t="s">
        <v>16706</v>
      </c>
      <c r="D1889" t="s">
        <v>16707</v>
      </c>
    </row>
    <row r="1890" spans="1:4" x14ac:dyDescent="0.3">
      <c r="A1890">
        <v>67248170</v>
      </c>
      <c r="B1890" t="s">
        <v>49109</v>
      </c>
      <c r="C1890" t="s">
        <v>16706</v>
      </c>
      <c r="D1890" t="s">
        <v>16707</v>
      </c>
    </row>
    <row r="1891" spans="1:4" x14ac:dyDescent="0.3">
      <c r="A1891">
        <v>67248172</v>
      </c>
      <c r="B1891" t="s">
        <v>49110</v>
      </c>
      <c r="C1891" t="s">
        <v>16706</v>
      </c>
      <c r="D1891" t="s">
        <v>16707</v>
      </c>
    </row>
    <row r="1892" spans="1:4" x14ac:dyDescent="0.3">
      <c r="A1892">
        <v>67248174</v>
      </c>
      <c r="B1892" t="s">
        <v>49111</v>
      </c>
      <c r="C1892" t="s">
        <v>16706</v>
      </c>
      <c r="D1892" t="s">
        <v>16707</v>
      </c>
    </row>
    <row r="1893" spans="1:4" x14ac:dyDescent="0.3">
      <c r="A1893">
        <v>67248176</v>
      </c>
      <c r="B1893" t="s">
        <v>49112</v>
      </c>
      <c r="C1893" t="s">
        <v>16706</v>
      </c>
      <c r="D1893" t="s">
        <v>16707</v>
      </c>
    </row>
    <row r="1894" spans="1:4" x14ac:dyDescent="0.3">
      <c r="A1894">
        <v>67248356</v>
      </c>
      <c r="B1894" t="s">
        <v>49113</v>
      </c>
      <c r="C1894" t="s">
        <v>16706</v>
      </c>
      <c r="D1894" t="s">
        <v>16707</v>
      </c>
    </row>
    <row r="1895" spans="1:4" x14ac:dyDescent="0.3">
      <c r="A1895">
        <v>67248358</v>
      </c>
      <c r="B1895" t="s">
        <v>49114</v>
      </c>
      <c r="C1895" t="s">
        <v>16706</v>
      </c>
      <c r="D1895" t="s">
        <v>16707</v>
      </c>
    </row>
    <row r="1896" spans="1:4" x14ac:dyDescent="0.3">
      <c r="A1896">
        <v>67248360</v>
      </c>
      <c r="B1896" t="s">
        <v>49115</v>
      </c>
      <c r="C1896" t="s">
        <v>16706</v>
      </c>
      <c r="D1896" t="s">
        <v>16707</v>
      </c>
    </row>
    <row r="1897" spans="1:4" x14ac:dyDescent="0.3">
      <c r="A1897">
        <v>67248362</v>
      </c>
      <c r="B1897" t="s">
        <v>49116</v>
      </c>
      <c r="C1897" t="s">
        <v>16706</v>
      </c>
      <c r="D1897" t="s">
        <v>16707</v>
      </c>
    </row>
    <row r="1898" spans="1:4" x14ac:dyDescent="0.3">
      <c r="A1898">
        <v>67248364</v>
      </c>
      <c r="B1898" t="s">
        <v>49117</v>
      </c>
      <c r="C1898" t="s">
        <v>16706</v>
      </c>
      <c r="D1898" t="s">
        <v>16707</v>
      </c>
    </row>
    <row r="1899" spans="1:4" x14ac:dyDescent="0.3">
      <c r="A1899">
        <v>67248366</v>
      </c>
      <c r="B1899" t="s">
        <v>49118</v>
      </c>
      <c r="C1899" t="s">
        <v>16706</v>
      </c>
      <c r="D1899" t="s">
        <v>16707</v>
      </c>
    </row>
    <row r="1900" spans="1:4" x14ac:dyDescent="0.3">
      <c r="A1900">
        <v>67248508</v>
      </c>
      <c r="B1900" t="s">
        <v>49119</v>
      </c>
      <c r="C1900" t="s">
        <v>16706</v>
      </c>
      <c r="D1900" t="s">
        <v>16707</v>
      </c>
    </row>
    <row r="1901" spans="1:4" x14ac:dyDescent="0.3">
      <c r="A1901">
        <v>67248510</v>
      </c>
      <c r="B1901" t="s">
        <v>49120</v>
      </c>
      <c r="C1901" t="s">
        <v>16706</v>
      </c>
      <c r="D1901" t="s">
        <v>16707</v>
      </c>
    </row>
    <row r="1902" spans="1:4" x14ac:dyDescent="0.3">
      <c r="A1902">
        <v>67248512</v>
      </c>
      <c r="B1902" t="s">
        <v>49121</v>
      </c>
      <c r="C1902" t="s">
        <v>16706</v>
      </c>
      <c r="D1902" t="s">
        <v>16707</v>
      </c>
    </row>
    <row r="1903" spans="1:4" x14ac:dyDescent="0.3">
      <c r="A1903">
        <v>67248514</v>
      </c>
      <c r="B1903" t="s">
        <v>49122</v>
      </c>
      <c r="C1903" t="s">
        <v>16706</v>
      </c>
      <c r="D1903" t="s">
        <v>16707</v>
      </c>
    </row>
    <row r="1904" spans="1:4" x14ac:dyDescent="0.3">
      <c r="A1904">
        <v>67248516</v>
      </c>
      <c r="B1904" t="s">
        <v>49123</v>
      </c>
      <c r="C1904" t="s">
        <v>16706</v>
      </c>
      <c r="D1904" t="s">
        <v>16707</v>
      </c>
    </row>
    <row r="1905" spans="1:4" x14ac:dyDescent="0.3">
      <c r="A1905">
        <v>67248518</v>
      </c>
      <c r="B1905" t="s">
        <v>49124</v>
      </c>
      <c r="C1905" t="s">
        <v>16706</v>
      </c>
      <c r="D1905" t="s">
        <v>16707</v>
      </c>
    </row>
    <row r="1906" spans="1:4" x14ac:dyDescent="0.3">
      <c r="A1906">
        <v>67248698</v>
      </c>
      <c r="B1906" t="s">
        <v>49125</v>
      </c>
      <c r="C1906" t="s">
        <v>16706</v>
      </c>
      <c r="D1906" t="s">
        <v>16707</v>
      </c>
    </row>
    <row r="1907" spans="1:4" x14ac:dyDescent="0.3">
      <c r="A1907">
        <v>67248700</v>
      </c>
      <c r="B1907" t="s">
        <v>49126</v>
      </c>
      <c r="C1907" t="s">
        <v>16706</v>
      </c>
      <c r="D1907" t="s">
        <v>16707</v>
      </c>
    </row>
    <row r="1908" spans="1:4" x14ac:dyDescent="0.3">
      <c r="A1908">
        <v>67248702</v>
      </c>
      <c r="B1908" t="s">
        <v>49127</v>
      </c>
      <c r="C1908" t="s">
        <v>16706</v>
      </c>
      <c r="D1908" t="s">
        <v>16707</v>
      </c>
    </row>
    <row r="1909" spans="1:4" x14ac:dyDescent="0.3">
      <c r="A1909">
        <v>67248704</v>
      </c>
      <c r="B1909" t="s">
        <v>49128</v>
      </c>
      <c r="C1909" t="s">
        <v>16706</v>
      </c>
      <c r="D1909" t="s">
        <v>16707</v>
      </c>
    </row>
    <row r="1910" spans="1:4" x14ac:dyDescent="0.3">
      <c r="A1910">
        <v>67248706</v>
      </c>
      <c r="B1910" t="s">
        <v>49129</v>
      </c>
      <c r="C1910" t="s">
        <v>16706</v>
      </c>
      <c r="D1910" t="s">
        <v>16707</v>
      </c>
    </row>
    <row r="1911" spans="1:4" x14ac:dyDescent="0.3">
      <c r="A1911">
        <v>67248708</v>
      </c>
      <c r="B1911" t="s">
        <v>49130</v>
      </c>
      <c r="C1911" t="s">
        <v>16706</v>
      </c>
      <c r="D1911" t="s">
        <v>16707</v>
      </c>
    </row>
    <row r="1912" spans="1:4" x14ac:dyDescent="0.3">
      <c r="A1912">
        <v>67248890</v>
      </c>
      <c r="B1912" t="s">
        <v>49131</v>
      </c>
      <c r="C1912" t="s">
        <v>16706</v>
      </c>
      <c r="D1912" t="s">
        <v>16707</v>
      </c>
    </row>
    <row r="1913" spans="1:4" x14ac:dyDescent="0.3">
      <c r="A1913">
        <v>67248892</v>
      </c>
      <c r="B1913" t="s">
        <v>49132</v>
      </c>
      <c r="C1913" t="s">
        <v>16706</v>
      </c>
      <c r="D1913" t="s">
        <v>16707</v>
      </c>
    </row>
    <row r="1914" spans="1:4" x14ac:dyDescent="0.3">
      <c r="A1914">
        <v>67248894</v>
      </c>
      <c r="B1914" t="s">
        <v>49133</v>
      </c>
      <c r="C1914" t="s">
        <v>16706</v>
      </c>
      <c r="D1914" t="s">
        <v>16707</v>
      </c>
    </row>
    <row r="1915" spans="1:4" x14ac:dyDescent="0.3">
      <c r="A1915">
        <v>67248896</v>
      </c>
      <c r="B1915" t="s">
        <v>49134</v>
      </c>
      <c r="C1915" t="s">
        <v>16706</v>
      </c>
      <c r="D1915" t="s">
        <v>16707</v>
      </c>
    </row>
    <row r="1916" spans="1:4" x14ac:dyDescent="0.3">
      <c r="A1916">
        <v>67248898</v>
      </c>
      <c r="B1916" t="s">
        <v>49135</v>
      </c>
      <c r="C1916" t="s">
        <v>16706</v>
      </c>
      <c r="D1916" t="s">
        <v>16707</v>
      </c>
    </row>
    <row r="1917" spans="1:4" x14ac:dyDescent="0.3">
      <c r="A1917">
        <v>67248900</v>
      </c>
      <c r="B1917" t="s">
        <v>49136</v>
      </c>
      <c r="C1917" t="s">
        <v>16706</v>
      </c>
      <c r="D1917" t="s">
        <v>16707</v>
      </c>
    </row>
    <row r="1918" spans="1:4" x14ac:dyDescent="0.3">
      <c r="A1918">
        <v>67249080</v>
      </c>
      <c r="B1918" t="s">
        <v>49137</v>
      </c>
      <c r="C1918" t="s">
        <v>16706</v>
      </c>
      <c r="D1918" t="s">
        <v>16707</v>
      </c>
    </row>
    <row r="1919" spans="1:4" x14ac:dyDescent="0.3">
      <c r="A1919">
        <v>67249082</v>
      </c>
      <c r="B1919" t="s">
        <v>49138</v>
      </c>
      <c r="C1919" t="s">
        <v>16706</v>
      </c>
      <c r="D1919" t="s">
        <v>16707</v>
      </c>
    </row>
    <row r="1920" spans="1:4" x14ac:dyDescent="0.3">
      <c r="A1920">
        <v>67249084</v>
      </c>
      <c r="B1920" t="s">
        <v>49139</v>
      </c>
      <c r="C1920" t="s">
        <v>16706</v>
      </c>
      <c r="D1920" t="s">
        <v>16707</v>
      </c>
    </row>
    <row r="1921" spans="1:4" x14ac:dyDescent="0.3">
      <c r="A1921">
        <v>67249086</v>
      </c>
      <c r="B1921" t="s">
        <v>49140</v>
      </c>
      <c r="C1921" t="s">
        <v>16706</v>
      </c>
      <c r="D1921" t="s">
        <v>16707</v>
      </c>
    </row>
    <row r="1922" spans="1:4" x14ac:dyDescent="0.3">
      <c r="A1922">
        <v>67249088</v>
      </c>
      <c r="B1922" t="s">
        <v>49141</v>
      </c>
      <c r="C1922" t="s">
        <v>16706</v>
      </c>
      <c r="D1922" t="s">
        <v>16707</v>
      </c>
    </row>
    <row r="1923" spans="1:4" x14ac:dyDescent="0.3">
      <c r="A1923">
        <v>67249090</v>
      </c>
      <c r="B1923" t="s">
        <v>49142</v>
      </c>
      <c r="C1923" t="s">
        <v>16706</v>
      </c>
      <c r="D1923" t="s">
        <v>16707</v>
      </c>
    </row>
    <row r="1924" spans="1:4" x14ac:dyDescent="0.3">
      <c r="A1924">
        <v>67247990</v>
      </c>
      <c r="B1924" t="s">
        <v>49143</v>
      </c>
      <c r="C1924" t="s">
        <v>16706</v>
      </c>
      <c r="D1924" t="s">
        <v>16707</v>
      </c>
    </row>
    <row r="1925" spans="1:4" x14ac:dyDescent="0.3">
      <c r="A1925">
        <v>67247992</v>
      </c>
      <c r="B1925" t="s">
        <v>49144</v>
      </c>
      <c r="C1925" t="s">
        <v>16706</v>
      </c>
      <c r="D1925" t="s">
        <v>16707</v>
      </c>
    </row>
    <row r="1926" spans="1:4" x14ac:dyDescent="0.3">
      <c r="A1926">
        <v>67247994</v>
      </c>
      <c r="B1926" t="s">
        <v>49145</v>
      </c>
      <c r="C1926" t="s">
        <v>16706</v>
      </c>
      <c r="D1926" t="s">
        <v>16707</v>
      </c>
    </row>
    <row r="1927" spans="1:4" x14ac:dyDescent="0.3">
      <c r="A1927">
        <v>67247996</v>
      </c>
      <c r="B1927" t="s">
        <v>49146</v>
      </c>
      <c r="C1927" t="s">
        <v>16706</v>
      </c>
      <c r="D1927" t="s">
        <v>16707</v>
      </c>
    </row>
    <row r="1928" spans="1:4" x14ac:dyDescent="0.3">
      <c r="A1928">
        <v>67247988</v>
      </c>
      <c r="B1928" t="s">
        <v>49147</v>
      </c>
      <c r="C1928" t="s">
        <v>16706</v>
      </c>
      <c r="D1928" t="s">
        <v>16707</v>
      </c>
    </row>
    <row r="1929" spans="1:4" x14ac:dyDescent="0.3">
      <c r="A1929">
        <v>67248178</v>
      </c>
      <c r="B1929" t="s">
        <v>49148</v>
      </c>
      <c r="C1929" t="s">
        <v>16706</v>
      </c>
      <c r="D1929" t="s">
        <v>16707</v>
      </c>
    </row>
    <row r="1930" spans="1:4" x14ac:dyDescent="0.3">
      <c r="A1930">
        <v>67248180</v>
      </c>
      <c r="B1930" t="s">
        <v>49149</v>
      </c>
      <c r="C1930" t="s">
        <v>16706</v>
      </c>
      <c r="D1930" t="s">
        <v>16707</v>
      </c>
    </row>
    <row r="1931" spans="1:4" x14ac:dyDescent="0.3">
      <c r="A1931">
        <v>67248182</v>
      </c>
      <c r="B1931" t="s">
        <v>49150</v>
      </c>
      <c r="C1931" t="s">
        <v>16706</v>
      </c>
      <c r="D1931" t="s">
        <v>16707</v>
      </c>
    </row>
    <row r="1932" spans="1:4" x14ac:dyDescent="0.3">
      <c r="A1932">
        <v>67248184</v>
      </c>
      <c r="B1932" t="s">
        <v>49151</v>
      </c>
      <c r="C1932" t="s">
        <v>16706</v>
      </c>
      <c r="D1932" t="s">
        <v>16707</v>
      </c>
    </row>
    <row r="1933" spans="1:4" x14ac:dyDescent="0.3">
      <c r="A1933">
        <v>67248186</v>
      </c>
      <c r="B1933" t="s">
        <v>49152</v>
      </c>
      <c r="C1933" t="s">
        <v>16706</v>
      </c>
      <c r="D1933" t="s">
        <v>16707</v>
      </c>
    </row>
    <row r="1934" spans="1:4" x14ac:dyDescent="0.3">
      <c r="A1934">
        <v>67248188</v>
      </c>
      <c r="B1934" t="s">
        <v>49153</v>
      </c>
      <c r="C1934" t="s">
        <v>16706</v>
      </c>
      <c r="D1934" t="s">
        <v>16707</v>
      </c>
    </row>
    <row r="1935" spans="1:4" x14ac:dyDescent="0.3">
      <c r="A1935">
        <v>67248368</v>
      </c>
      <c r="B1935" t="s">
        <v>49154</v>
      </c>
      <c r="C1935" t="s">
        <v>16706</v>
      </c>
      <c r="D1935" t="s">
        <v>16707</v>
      </c>
    </row>
    <row r="1936" spans="1:4" x14ac:dyDescent="0.3">
      <c r="A1936">
        <v>67248370</v>
      </c>
      <c r="B1936" t="s">
        <v>49155</v>
      </c>
      <c r="C1936" t="s">
        <v>16706</v>
      </c>
      <c r="D1936" t="s">
        <v>16707</v>
      </c>
    </row>
    <row r="1937" spans="1:4" x14ac:dyDescent="0.3">
      <c r="A1937">
        <v>67248372</v>
      </c>
      <c r="B1937" t="s">
        <v>49156</v>
      </c>
      <c r="C1937" t="s">
        <v>16706</v>
      </c>
      <c r="D1937" t="s">
        <v>16707</v>
      </c>
    </row>
    <row r="1938" spans="1:4" x14ac:dyDescent="0.3">
      <c r="A1938">
        <v>67248374</v>
      </c>
      <c r="B1938" t="s">
        <v>49157</v>
      </c>
      <c r="C1938" t="s">
        <v>16706</v>
      </c>
      <c r="D1938" t="s">
        <v>16707</v>
      </c>
    </row>
    <row r="1939" spans="1:4" x14ac:dyDescent="0.3">
      <c r="A1939">
        <v>67248376</v>
      </c>
      <c r="B1939" t="s">
        <v>49158</v>
      </c>
      <c r="C1939" t="s">
        <v>16706</v>
      </c>
      <c r="D1939" t="s">
        <v>16707</v>
      </c>
    </row>
    <row r="1940" spans="1:4" x14ac:dyDescent="0.3">
      <c r="A1940">
        <v>67248378</v>
      </c>
      <c r="B1940" t="s">
        <v>49159</v>
      </c>
      <c r="C1940" t="s">
        <v>16706</v>
      </c>
      <c r="D1940" t="s">
        <v>16707</v>
      </c>
    </row>
    <row r="1941" spans="1:4" x14ac:dyDescent="0.3">
      <c r="A1941">
        <v>67248520</v>
      </c>
      <c r="B1941" t="s">
        <v>49160</v>
      </c>
      <c r="C1941" t="s">
        <v>16706</v>
      </c>
      <c r="D1941" t="s">
        <v>16707</v>
      </c>
    </row>
    <row r="1942" spans="1:4" x14ac:dyDescent="0.3">
      <c r="A1942">
        <v>67248522</v>
      </c>
      <c r="B1942" t="s">
        <v>49161</v>
      </c>
      <c r="C1942" t="s">
        <v>16706</v>
      </c>
      <c r="D1942" t="s">
        <v>16707</v>
      </c>
    </row>
    <row r="1943" spans="1:4" x14ac:dyDescent="0.3">
      <c r="A1943">
        <v>67248524</v>
      </c>
      <c r="B1943" t="s">
        <v>49162</v>
      </c>
      <c r="C1943" t="s">
        <v>16706</v>
      </c>
      <c r="D1943" t="s">
        <v>16707</v>
      </c>
    </row>
    <row r="1944" spans="1:4" x14ac:dyDescent="0.3">
      <c r="A1944">
        <v>67248526</v>
      </c>
      <c r="B1944" t="s">
        <v>49163</v>
      </c>
      <c r="C1944" t="s">
        <v>16706</v>
      </c>
      <c r="D1944" t="s">
        <v>16707</v>
      </c>
    </row>
    <row r="1945" spans="1:4" x14ac:dyDescent="0.3">
      <c r="A1945">
        <v>67248528</v>
      </c>
      <c r="B1945" t="s">
        <v>49164</v>
      </c>
      <c r="C1945" t="s">
        <v>16706</v>
      </c>
      <c r="D1945" t="s">
        <v>16707</v>
      </c>
    </row>
    <row r="1946" spans="1:4" x14ac:dyDescent="0.3">
      <c r="A1946">
        <v>67248530</v>
      </c>
      <c r="B1946" t="s">
        <v>49165</v>
      </c>
      <c r="C1946" t="s">
        <v>16706</v>
      </c>
      <c r="D1946" t="s">
        <v>16707</v>
      </c>
    </row>
    <row r="1947" spans="1:4" x14ac:dyDescent="0.3">
      <c r="A1947">
        <v>67248710</v>
      </c>
      <c r="B1947" t="s">
        <v>49166</v>
      </c>
      <c r="C1947" t="s">
        <v>16706</v>
      </c>
      <c r="D1947" t="s">
        <v>16707</v>
      </c>
    </row>
    <row r="1948" spans="1:4" x14ac:dyDescent="0.3">
      <c r="A1948">
        <v>67248712</v>
      </c>
      <c r="B1948" t="s">
        <v>49167</v>
      </c>
      <c r="C1948" t="s">
        <v>16706</v>
      </c>
      <c r="D1948" t="s">
        <v>16707</v>
      </c>
    </row>
    <row r="1949" spans="1:4" x14ac:dyDescent="0.3">
      <c r="A1949">
        <v>67248714</v>
      </c>
      <c r="B1949" t="s">
        <v>49168</v>
      </c>
      <c r="C1949" t="s">
        <v>16706</v>
      </c>
      <c r="D1949" t="s">
        <v>16707</v>
      </c>
    </row>
    <row r="1950" spans="1:4" x14ac:dyDescent="0.3">
      <c r="A1950">
        <v>67248716</v>
      </c>
      <c r="B1950" t="s">
        <v>49169</v>
      </c>
      <c r="C1950" t="s">
        <v>16706</v>
      </c>
      <c r="D1950" t="s">
        <v>16707</v>
      </c>
    </row>
    <row r="1951" spans="1:4" x14ac:dyDescent="0.3">
      <c r="A1951">
        <v>67248718</v>
      </c>
      <c r="B1951" t="s">
        <v>49170</v>
      </c>
      <c r="C1951" t="s">
        <v>16706</v>
      </c>
      <c r="D1951" t="s">
        <v>16707</v>
      </c>
    </row>
    <row r="1952" spans="1:4" x14ac:dyDescent="0.3">
      <c r="A1952">
        <v>67248720</v>
      </c>
      <c r="B1952" t="s">
        <v>49171</v>
      </c>
      <c r="C1952" t="s">
        <v>16706</v>
      </c>
      <c r="D1952" t="s">
        <v>16707</v>
      </c>
    </row>
    <row r="1953" spans="1:4" x14ac:dyDescent="0.3">
      <c r="A1953">
        <v>67248902</v>
      </c>
      <c r="B1953" t="s">
        <v>49172</v>
      </c>
      <c r="C1953" t="s">
        <v>16706</v>
      </c>
      <c r="D1953" t="s">
        <v>16707</v>
      </c>
    </row>
    <row r="1954" spans="1:4" x14ac:dyDescent="0.3">
      <c r="A1954">
        <v>67248904</v>
      </c>
      <c r="B1954" t="s">
        <v>49173</v>
      </c>
      <c r="C1954" t="s">
        <v>16706</v>
      </c>
      <c r="D1954" t="s">
        <v>16707</v>
      </c>
    </row>
    <row r="1955" spans="1:4" x14ac:dyDescent="0.3">
      <c r="A1955">
        <v>67248906</v>
      </c>
      <c r="B1955" t="s">
        <v>49174</v>
      </c>
      <c r="C1955" t="s">
        <v>16706</v>
      </c>
      <c r="D1955" t="s">
        <v>16707</v>
      </c>
    </row>
    <row r="1956" spans="1:4" x14ac:dyDescent="0.3">
      <c r="A1956">
        <v>67248908</v>
      </c>
      <c r="B1956" t="s">
        <v>49175</v>
      </c>
      <c r="C1956" t="s">
        <v>16706</v>
      </c>
      <c r="D1956" t="s">
        <v>16707</v>
      </c>
    </row>
    <row r="1957" spans="1:4" x14ac:dyDescent="0.3">
      <c r="A1957">
        <v>67248910</v>
      </c>
      <c r="B1957" t="s">
        <v>49176</v>
      </c>
      <c r="C1957" t="s">
        <v>16706</v>
      </c>
      <c r="D1957" t="s">
        <v>16707</v>
      </c>
    </row>
    <row r="1958" spans="1:4" x14ac:dyDescent="0.3">
      <c r="A1958">
        <v>67248912</v>
      </c>
      <c r="B1958" t="s">
        <v>49177</v>
      </c>
      <c r="C1958" t="s">
        <v>16706</v>
      </c>
      <c r="D1958" t="s">
        <v>16707</v>
      </c>
    </row>
    <row r="1959" spans="1:4" x14ac:dyDescent="0.3">
      <c r="A1959">
        <v>67249092</v>
      </c>
      <c r="B1959" t="s">
        <v>49178</v>
      </c>
      <c r="C1959" t="s">
        <v>16706</v>
      </c>
      <c r="D1959" t="s">
        <v>16707</v>
      </c>
    </row>
    <row r="1960" spans="1:4" x14ac:dyDescent="0.3">
      <c r="A1960">
        <v>67249094</v>
      </c>
      <c r="B1960" t="s">
        <v>49179</v>
      </c>
      <c r="C1960" t="s">
        <v>16706</v>
      </c>
      <c r="D1960" t="s">
        <v>16707</v>
      </c>
    </row>
    <row r="1961" spans="1:4" x14ac:dyDescent="0.3">
      <c r="A1961">
        <v>67249096</v>
      </c>
      <c r="B1961" t="s">
        <v>49180</v>
      </c>
      <c r="C1961" t="s">
        <v>16706</v>
      </c>
      <c r="D1961" t="s">
        <v>16707</v>
      </c>
    </row>
    <row r="1962" spans="1:4" x14ac:dyDescent="0.3">
      <c r="A1962">
        <v>67249098</v>
      </c>
      <c r="B1962" t="s">
        <v>49181</v>
      </c>
      <c r="C1962" t="s">
        <v>16706</v>
      </c>
      <c r="D1962" t="s">
        <v>16707</v>
      </c>
    </row>
    <row r="1963" spans="1:4" x14ac:dyDescent="0.3">
      <c r="A1963">
        <v>67249100</v>
      </c>
      <c r="B1963" t="s">
        <v>49182</v>
      </c>
      <c r="C1963" t="s">
        <v>16706</v>
      </c>
      <c r="D1963" t="s">
        <v>16707</v>
      </c>
    </row>
    <row r="1964" spans="1:4" x14ac:dyDescent="0.3">
      <c r="A1964">
        <v>67249102</v>
      </c>
      <c r="B1964" t="s">
        <v>49183</v>
      </c>
      <c r="C1964" t="s">
        <v>16706</v>
      </c>
      <c r="D1964" t="s">
        <v>16707</v>
      </c>
    </row>
    <row r="1965" spans="1:4" x14ac:dyDescent="0.3">
      <c r="A1965">
        <v>67247808</v>
      </c>
      <c r="B1965" t="s">
        <v>49184</v>
      </c>
      <c r="C1965" t="s">
        <v>16706</v>
      </c>
      <c r="D1965" t="s">
        <v>16707</v>
      </c>
    </row>
    <row r="1966" spans="1:4" x14ac:dyDescent="0.3">
      <c r="A1966">
        <v>67247810</v>
      </c>
      <c r="B1966" t="s">
        <v>49185</v>
      </c>
      <c r="C1966" t="s">
        <v>16706</v>
      </c>
      <c r="D1966" t="s">
        <v>16707</v>
      </c>
    </row>
    <row r="1967" spans="1:4" x14ac:dyDescent="0.3">
      <c r="A1967">
        <v>67247812</v>
      </c>
      <c r="B1967" t="s">
        <v>49186</v>
      </c>
      <c r="C1967" t="s">
        <v>16706</v>
      </c>
      <c r="D1967" t="s">
        <v>16707</v>
      </c>
    </row>
    <row r="1968" spans="1:4" x14ac:dyDescent="0.3">
      <c r="A1968">
        <v>67247814</v>
      </c>
      <c r="B1968" t="s">
        <v>49187</v>
      </c>
      <c r="C1968" t="s">
        <v>16706</v>
      </c>
      <c r="D1968" t="s">
        <v>16707</v>
      </c>
    </row>
    <row r="1969" spans="1:4" x14ac:dyDescent="0.3">
      <c r="A1969">
        <v>67247816</v>
      </c>
      <c r="B1969" t="s">
        <v>49188</v>
      </c>
      <c r="C1969" t="s">
        <v>16706</v>
      </c>
      <c r="D1969" t="s">
        <v>16707</v>
      </c>
    </row>
    <row r="1970" spans="1:4" x14ac:dyDescent="0.3">
      <c r="A1970">
        <v>67247818</v>
      </c>
      <c r="B1970" t="s">
        <v>49189</v>
      </c>
      <c r="C1970" t="s">
        <v>16706</v>
      </c>
      <c r="D1970" t="s">
        <v>16707</v>
      </c>
    </row>
    <row r="1971" spans="1:4" x14ac:dyDescent="0.3">
      <c r="A1971">
        <v>67247998</v>
      </c>
      <c r="B1971" t="s">
        <v>49190</v>
      </c>
      <c r="C1971" t="s">
        <v>16706</v>
      </c>
      <c r="D1971" t="s">
        <v>16707</v>
      </c>
    </row>
    <row r="1972" spans="1:4" x14ac:dyDescent="0.3">
      <c r="A1972">
        <v>67248000</v>
      </c>
      <c r="B1972" t="s">
        <v>49191</v>
      </c>
      <c r="C1972" t="s">
        <v>16706</v>
      </c>
      <c r="D1972" t="s">
        <v>16707</v>
      </c>
    </row>
    <row r="1973" spans="1:4" x14ac:dyDescent="0.3">
      <c r="A1973">
        <v>67248002</v>
      </c>
      <c r="B1973" t="s">
        <v>49192</v>
      </c>
      <c r="C1973" t="s">
        <v>16706</v>
      </c>
      <c r="D1973" t="s">
        <v>16707</v>
      </c>
    </row>
    <row r="1974" spans="1:4" x14ac:dyDescent="0.3">
      <c r="A1974">
        <v>67248004</v>
      </c>
      <c r="B1974" t="s">
        <v>49193</v>
      </c>
      <c r="C1974" t="s">
        <v>16706</v>
      </c>
      <c r="D1974" t="s">
        <v>16707</v>
      </c>
    </row>
    <row r="1975" spans="1:4" x14ac:dyDescent="0.3">
      <c r="A1975">
        <v>67248006</v>
      </c>
      <c r="B1975" t="s">
        <v>49194</v>
      </c>
      <c r="C1975" t="s">
        <v>16706</v>
      </c>
      <c r="D1975" t="s">
        <v>16707</v>
      </c>
    </row>
    <row r="1976" spans="1:4" x14ac:dyDescent="0.3">
      <c r="A1976">
        <v>67248008</v>
      </c>
      <c r="B1976" t="s">
        <v>49195</v>
      </c>
      <c r="C1976" t="s">
        <v>16706</v>
      </c>
      <c r="D1976" t="s">
        <v>16707</v>
      </c>
    </row>
    <row r="1977" spans="1:4" x14ac:dyDescent="0.3">
      <c r="A1977">
        <v>67248190</v>
      </c>
      <c r="B1977" t="s">
        <v>49196</v>
      </c>
      <c r="C1977" t="s">
        <v>16706</v>
      </c>
      <c r="D1977" t="s">
        <v>16707</v>
      </c>
    </row>
    <row r="1978" spans="1:4" x14ac:dyDescent="0.3">
      <c r="A1978">
        <v>67248192</v>
      </c>
      <c r="B1978" t="s">
        <v>49197</v>
      </c>
      <c r="C1978" t="s">
        <v>16706</v>
      </c>
      <c r="D1978" t="s">
        <v>16707</v>
      </c>
    </row>
    <row r="1979" spans="1:4" x14ac:dyDescent="0.3">
      <c r="A1979">
        <v>67248194</v>
      </c>
      <c r="B1979" t="s">
        <v>49198</v>
      </c>
      <c r="C1979" t="s">
        <v>16706</v>
      </c>
      <c r="D1979" t="s">
        <v>16707</v>
      </c>
    </row>
    <row r="1980" spans="1:4" x14ac:dyDescent="0.3">
      <c r="A1980">
        <v>67248196</v>
      </c>
      <c r="B1980" t="s">
        <v>49199</v>
      </c>
      <c r="C1980" t="s">
        <v>16706</v>
      </c>
      <c r="D1980" t="s">
        <v>16707</v>
      </c>
    </row>
    <row r="1981" spans="1:4" x14ac:dyDescent="0.3">
      <c r="A1981">
        <v>67248198</v>
      </c>
      <c r="B1981" t="s">
        <v>49200</v>
      </c>
      <c r="C1981" t="s">
        <v>16706</v>
      </c>
      <c r="D1981" t="s">
        <v>16707</v>
      </c>
    </row>
    <row r="1982" spans="1:4" x14ac:dyDescent="0.3">
      <c r="A1982">
        <v>67248200</v>
      </c>
      <c r="B1982" t="s">
        <v>49201</v>
      </c>
      <c r="C1982" t="s">
        <v>16706</v>
      </c>
      <c r="D1982" t="s">
        <v>16707</v>
      </c>
    </row>
    <row r="1983" spans="1:4" x14ac:dyDescent="0.3">
      <c r="A1983">
        <v>67248380</v>
      </c>
      <c r="B1983" t="s">
        <v>49202</v>
      </c>
      <c r="C1983" t="s">
        <v>16706</v>
      </c>
      <c r="D1983" t="s">
        <v>16707</v>
      </c>
    </row>
    <row r="1984" spans="1:4" x14ac:dyDescent="0.3">
      <c r="A1984">
        <v>67248382</v>
      </c>
      <c r="B1984" t="s">
        <v>49203</v>
      </c>
      <c r="C1984" t="s">
        <v>16706</v>
      </c>
      <c r="D1984" t="s">
        <v>16707</v>
      </c>
    </row>
    <row r="1985" spans="1:4" x14ac:dyDescent="0.3">
      <c r="A1985">
        <v>67248384</v>
      </c>
      <c r="B1985" t="s">
        <v>49204</v>
      </c>
      <c r="C1985" t="s">
        <v>16706</v>
      </c>
      <c r="D1985" t="s">
        <v>16707</v>
      </c>
    </row>
    <row r="1986" spans="1:4" x14ac:dyDescent="0.3">
      <c r="A1986">
        <v>67248386</v>
      </c>
      <c r="B1986" t="s">
        <v>49205</v>
      </c>
      <c r="C1986" t="s">
        <v>16706</v>
      </c>
      <c r="D1986" t="s">
        <v>16707</v>
      </c>
    </row>
    <row r="1987" spans="1:4" x14ac:dyDescent="0.3">
      <c r="A1987">
        <v>67248532</v>
      </c>
      <c r="B1987" t="s">
        <v>49206</v>
      </c>
      <c r="C1987" t="s">
        <v>16706</v>
      </c>
      <c r="D1987" t="s">
        <v>16707</v>
      </c>
    </row>
    <row r="1988" spans="1:4" x14ac:dyDescent="0.3">
      <c r="A1988">
        <v>67248534</v>
      </c>
      <c r="B1988" t="s">
        <v>49207</v>
      </c>
      <c r="C1988" t="s">
        <v>16706</v>
      </c>
      <c r="D1988" t="s">
        <v>16707</v>
      </c>
    </row>
    <row r="1989" spans="1:4" x14ac:dyDescent="0.3">
      <c r="A1989">
        <v>67248536</v>
      </c>
      <c r="B1989" t="s">
        <v>49208</v>
      </c>
      <c r="C1989" t="s">
        <v>16706</v>
      </c>
      <c r="D1989" t="s">
        <v>16707</v>
      </c>
    </row>
    <row r="1990" spans="1:4" x14ac:dyDescent="0.3">
      <c r="A1990">
        <v>67248538</v>
      </c>
      <c r="B1990" t="s">
        <v>49209</v>
      </c>
      <c r="C1990" t="s">
        <v>16706</v>
      </c>
      <c r="D1990" t="s">
        <v>16707</v>
      </c>
    </row>
    <row r="1991" spans="1:4" x14ac:dyDescent="0.3">
      <c r="A1991">
        <v>67248540</v>
      </c>
      <c r="B1991" t="s">
        <v>49210</v>
      </c>
      <c r="C1991" t="s">
        <v>16706</v>
      </c>
      <c r="D1991" t="s">
        <v>16707</v>
      </c>
    </row>
    <row r="1992" spans="1:4" x14ac:dyDescent="0.3">
      <c r="A1992">
        <v>67248542</v>
      </c>
      <c r="B1992" t="s">
        <v>49211</v>
      </c>
      <c r="C1992" t="s">
        <v>16706</v>
      </c>
      <c r="D1992" t="s">
        <v>16707</v>
      </c>
    </row>
    <row r="1993" spans="1:4" x14ac:dyDescent="0.3">
      <c r="A1993">
        <v>67248722</v>
      </c>
      <c r="B1993" t="s">
        <v>49212</v>
      </c>
      <c r="C1993" t="s">
        <v>16706</v>
      </c>
      <c r="D1993" t="s">
        <v>16707</v>
      </c>
    </row>
    <row r="1994" spans="1:4" x14ac:dyDescent="0.3">
      <c r="A1994">
        <v>67248724</v>
      </c>
      <c r="B1994" t="s">
        <v>49213</v>
      </c>
      <c r="C1994" t="s">
        <v>16706</v>
      </c>
      <c r="D1994" t="s">
        <v>16707</v>
      </c>
    </row>
    <row r="1995" spans="1:4" x14ac:dyDescent="0.3">
      <c r="A1995">
        <v>67248726</v>
      </c>
      <c r="B1995" t="s">
        <v>49214</v>
      </c>
      <c r="C1995" t="s">
        <v>16706</v>
      </c>
      <c r="D1995" t="s">
        <v>16707</v>
      </c>
    </row>
    <row r="1996" spans="1:4" x14ac:dyDescent="0.3">
      <c r="A1996">
        <v>67248728</v>
      </c>
      <c r="B1996" t="s">
        <v>49215</v>
      </c>
      <c r="C1996" t="s">
        <v>16706</v>
      </c>
      <c r="D1996" t="s">
        <v>16707</v>
      </c>
    </row>
    <row r="1997" spans="1:4" x14ac:dyDescent="0.3">
      <c r="A1997">
        <v>67248730</v>
      </c>
      <c r="B1997" t="s">
        <v>49216</v>
      </c>
      <c r="C1997" t="s">
        <v>16706</v>
      </c>
      <c r="D1997" t="s">
        <v>16707</v>
      </c>
    </row>
    <row r="1998" spans="1:4" x14ac:dyDescent="0.3">
      <c r="A1998">
        <v>67248732</v>
      </c>
      <c r="B1998" t="s">
        <v>49217</v>
      </c>
      <c r="C1998" t="s">
        <v>16706</v>
      </c>
      <c r="D1998" t="s">
        <v>16707</v>
      </c>
    </row>
    <row r="1999" spans="1:4" x14ac:dyDescent="0.3">
      <c r="A1999">
        <v>67248914</v>
      </c>
      <c r="B1999" t="s">
        <v>49218</v>
      </c>
      <c r="C1999" t="s">
        <v>16706</v>
      </c>
      <c r="D1999" t="s">
        <v>16707</v>
      </c>
    </row>
    <row r="2000" spans="1:4" x14ac:dyDescent="0.3">
      <c r="A2000">
        <v>67248916</v>
      </c>
      <c r="B2000" t="s">
        <v>49219</v>
      </c>
      <c r="C2000" t="s">
        <v>16706</v>
      </c>
      <c r="D2000" t="s">
        <v>16707</v>
      </c>
    </row>
    <row r="2001" spans="1:4" x14ac:dyDescent="0.3">
      <c r="A2001">
        <v>67248918</v>
      </c>
      <c r="B2001" t="s">
        <v>49220</v>
      </c>
      <c r="C2001" t="s">
        <v>16706</v>
      </c>
      <c r="D2001" t="s">
        <v>16707</v>
      </c>
    </row>
    <row r="2002" spans="1:4" x14ac:dyDescent="0.3">
      <c r="A2002">
        <v>67248920</v>
      </c>
      <c r="B2002" t="s">
        <v>49221</v>
      </c>
      <c r="C2002" t="s">
        <v>16706</v>
      </c>
      <c r="D2002" t="s">
        <v>16707</v>
      </c>
    </row>
    <row r="2003" spans="1:4" x14ac:dyDescent="0.3">
      <c r="A2003">
        <v>67248922</v>
      </c>
      <c r="B2003" t="s">
        <v>49222</v>
      </c>
      <c r="C2003" t="s">
        <v>16706</v>
      </c>
      <c r="D2003" t="s">
        <v>16707</v>
      </c>
    </row>
    <row r="2004" spans="1:4" x14ac:dyDescent="0.3">
      <c r="A2004">
        <v>67248924</v>
      </c>
      <c r="B2004" t="s">
        <v>49223</v>
      </c>
      <c r="C2004" t="s">
        <v>16706</v>
      </c>
      <c r="D2004" t="s">
        <v>16707</v>
      </c>
    </row>
    <row r="2005" spans="1:4" x14ac:dyDescent="0.3">
      <c r="A2005">
        <v>67249104</v>
      </c>
      <c r="B2005" t="s">
        <v>49224</v>
      </c>
      <c r="C2005" t="s">
        <v>16706</v>
      </c>
      <c r="D2005" t="s">
        <v>16707</v>
      </c>
    </row>
    <row r="2006" spans="1:4" x14ac:dyDescent="0.3">
      <c r="A2006">
        <v>67249106</v>
      </c>
      <c r="B2006" t="s">
        <v>49225</v>
      </c>
      <c r="C2006" t="s">
        <v>16706</v>
      </c>
      <c r="D2006" t="s">
        <v>16707</v>
      </c>
    </row>
    <row r="2007" spans="1:4" x14ac:dyDescent="0.3">
      <c r="A2007">
        <v>67249108</v>
      </c>
      <c r="B2007" t="s">
        <v>49226</v>
      </c>
      <c r="C2007" t="s">
        <v>16706</v>
      </c>
      <c r="D2007" t="s">
        <v>16707</v>
      </c>
    </row>
    <row r="2008" spans="1:4" x14ac:dyDescent="0.3">
      <c r="A2008">
        <v>67249110</v>
      </c>
      <c r="B2008" t="s">
        <v>49227</v>
      </c>
      <c r="C2008" t="s">
        <v>16706</v>
      </c>
      <c r="D2008" t="s">
        <v>16707</v>
      </c>
    </row>
    <row r="2009" spans="1:4" x14ac:dyDescent="0.3">
      <c r="A2009">
        <v>67249112</v>
      </c>
      <c r="B2009" t="s">
        <v>49228</v>
      </c>
      <c r="C2009" t="s">
        <v>16706</v>
      </c>
      <c r="D2009" t="s">
        <v>16707</v>
      </c>
    </row>
    <row r="2010" spans="1:4" x14ac:dyDescent="0.3">
      <c r="A2010">
        <v>67249114</v>
      </c>
      <c r="B2010" t="s">
        <v>49229</v>
      </c>
      <c r="C2010" t="s">
        <v>16706</v>
      </c>
      <c r="D2010" t="s">
        <v>16707</v>
      </c>
    </row>
    <row r="2011" spans="1:4" x14ac:dyDescent="0.3">
      <c r="A2011">
        <v>67247820</v>
      </c>
      <c r="B2011" t="s">
        <v>49230</v>
      </c>
      <c r="C2011" t="s">
        <v>16706</v>
      </c>
      <c r="D2011" t="s">
        <v>16707</v>
      </c>
    </row>
    <row r="2012" spans="1:4" x14ac:dyDescent="0.3">
      <c r="A2012">
        <v>67247822</v>
      </c>
      <c r="B2012" t="s">
        <v>49231</v>
      </c>
      <c r="C2012" t="s">
        <v>16706</v>
      </c>
      <c r="D2012" t="s">
        <v>16707</v>
      </c>
    </row>
    <row r="2013" spans="1:4" x14ac:dyDescent="0.3">
      <c r="A2013">
        <v>67247824</v>
      </c>
      <c r="B2013" t="s">
        <v>49232</v>
      </c>
      <c r="C2013" t="s">
        <v>16706</v>
      </c>
      <c r="D2013" t="s">
        <v>16707</v>
      </c>
    </row>
    <row r="2014" spans="1:4" x14ac:dyDescent="0.3">
      <c r="A2014">
        <v>67247826</v>
      </c>
      <c r="B2014" t="s">
        <v>49233</v>
      </c>
      <c r="C2014" t="s">
        <v>16706</v>
      </c>
      <c r="D2014" t="s">
        <v>16707</v>
      </c>
    </row>
    <row r="2015" spans="1:4" x14ac:dyDescent="0.3">
      <c r="A2015">
        <v>67247828</v>
      </c>
      <c r="B2015" t="s">
        <v>49234</v>
      </c>
      <c r="C2015" t="s">
        <v>16706</v>
      </c>
      <c r="D2015" t="s">
        <v>16707</v>
      </c>
    </row>
    <row r="2016" spans="1:4" x14ac:dyDescent="0.3">
      <c r="A2016">
        <v>67247830</v>
      </c>
      <c r="B2016" t="s">
        <v>49235</v>
      </c>
      <c r="C2016" t="s">
        <v>16706</v>
      </c>
      <c r="D2016" t="s">
        <v>16707</v>
      </c>
    </row>
    <row r="2017" spans="1:4" x14ac:dyDescent="0.3">
      <c r="A2017">
        <v>67248010</v>
      </c>
      <c r="B2017" t="s">
        <v>49236</v>
      </c>
      <c r="C2017" t="s">
        <v>16706</v>
      </c>
      <c r="D2017" t="s">
        <v>16707</v>
      </c>
    </row>
    <row r="2018" spans="1:4" x14ac:dyDescent="0.3">
      <c r="A2018">
        <v>67248012</v>
      </c>
      <c r="B2018" t="s">
        <v>49237</v>
      </c>
      <c r="C2018" t="s">
        <v>16706</v>
      </c>
      <c r="D2018" t="s">
        <v>16707</v>
      </c>
    </row>
    <row r="2019" spans="1:4" x14ac:dyDescent="0.3">
      <c r="A2019">
        <v>67248014</v>
      </c>
      <c r="B2019" t="s">
        <v>49238</v>
      </c>
      <c r="C2019" t="s">
        <v>16706</v>
      </c>
      <c r="D2019" t="s">
        <v>16707</v>
      </c>
    </row>
    <row r="2020" spans="1:4" x14ac:dyDescent="0.3">
      <c r="A2020">
        <v>67248016</v>
      </c>
      <c r="B2020" t="s">
        <v>49239</v>
      </c>
      <c r="C2020" t="s">
        <v>16706</v>
      </c>
      <c r="D2020" t="s">
        <v>16707</v>
      </c>
    </row>
    <row r="2021" spans="1:4" x14ac:dyDescent="0.3">
      <c r="A2021">
        <v>67248018</v>
      </c>
      <c r="B2021" t="s">
        <v>49240</v>
      </c>
      <c r="C2021" t="s">
        <v>16706</v>
      </c>
      <c r="D2021" t="s">
        <v>16707</v>
      </c>
    </row>
    <row r="2022" spans="1:4" x14ac:dyDescent="0.3">
      <c r="A2022">
        <v>67248020</v>
      </c>
      <c r="B2022" t="s">
        <v>49241</v>
      </c>
      <c r="C2022" t="s">
        <v>16706</v>
      </c>
      <c r="D2022" t="s">
        <v>16707</v>
      </c>
    </row>
    <row r="2023" spans="1:4" x14ac:dyDescent="0.3">
      <c r="A2023">
        <v>67248202</v>
      </c>
      <c r="B2023" t="s">
        <v>49242</v>
      </c>
      <c r="C2023" t="s">
        <v>16706</v>
      </c>
      <c r="D2023" t="s">
        <v>16707</v>
      </c>
    </row>
    <row r="2024" spans="1:4" x14ac:dyDescent="0.3">
      <c r="A2024">
        <v>67248204</v>
      </c>
      <c r="B2024" t="s">
        <v>49243</v>
      </c>
      <c r="C2024" t="s">
        <v>16706</v>
      </c>
      <c r="D2024" t="s">
        <v>16707</v>
      </c>
    </row>
    <row r="2025" spans="1:4" x14ac:dyDescent="0.3">
      <c r="A2025">
        <v>67248206</v>
      </c>
      <c r="B2025" t="s">
        <v>49244</v>
      </c>
      <c r="C2025" t="s">
        <v>16706</v>
      </c>
      <c r="D2025" t="s">
        <v>16707</v>
      </c>
    </row>
    <row r="2026" spans="1:4" x14ac:dyDescent="0.3">
      <c r="A2026">
        <v>67248208</v>
      </c>
      <c r="B2026" t="s">
        <v>49245</v>
      </c>
      <c r="C2026" t="s">
        <v>16706</v>
      </c>
      <c r="D2026" t="s">
        <v>16707</v>
      </c>
    </row>
    <row r="2027" spans="1:4" x14ac:dyDescent="0.3">
      <c r="A2027">
        <v>67248210</v>
      </c>
      <c r="B2027" t="s">
        <v>49246</v>
      </c>
      <c r="C2027" t="s">
        <v>16706</v>
      </c>
      <c r="D2027" t="s">
        <v>16707</v>
      </c>
    </row>
    <row r="2028" spans="1:4" x14ac:dyDescent="0.3">
      <c r="A2028">
        <v>67248388</v>
      </c>
      <c r="B2028" t="s">
        <v>49247</v>
      </c>
      <c r="C2028" t="s">
        <v>16706</v>
      </c>
      <c r="D2028" t="s">
        <v>16707</v>
      </c>
    </row>
    <row r="2029" spans="1:4" x14ac:dyDescent="0.3">
      <c r="A2029">
        <v>67248390</v>
      </c>
      <c r="B2029" t="s">
        <v>49248</v>
      </c>
      <c r="C2029" t="s">
        <v>16706</v>
      </c>
      <c r="D2029" t="s">
        <v>16707</v>
      </c>
    </row>
    <row r="2030" spans="1:4" x14ac:dyDescent="0.3">
      <c r="A2030">
        <v>67248392</v>
      </c>
      <c r="B2030" t="s">
        <v>49249</v>
      </c>
      <c r="C2030" t="s">
        <v>16706</v>
      </c>
      <c r="D2030" t="s">
        <v>16707</v>
      </c>
    </row>
    <row r="2031" spans="1:4" x14ac:dyDescent="0.3">
      <c r="A2031">
        <v>67248394</v>
      </c>
      <c r="B2031" t="s">
        <v>49250</v>
      </c>
      <c r="C2031" t="s">
        <v>16706</v>
      </c>
      <c r="D2031" t="s">
        <v>16707</v>
      </c>
    </row>
    <row r="2032" spans="1:4" x14ac:dyDescent="0.3">
      <c r="A2032">
        <v>67248396</v>
      </c>
      <c r="B2032" t="s">
        <v>49251</v>
      </c>
      <c r="C2032" t="s">
        <v>16706</v>
      </c>
      <c r="D2032" t="s">
        <v>16707</v>
      </c>
    </row>
    <row r="2033" spans="1:4" x14ac:dyDescent="0.3">
      <c r="A2033">
        <v>67248398</v>
      </c>
      <c r="B2033" t="s">
        <v>49252</v>
      </c>
      <c r="C2033" t="s">
        <v>16706</v>
      </c>
      <c r="D2033" t="s">
        <v>16707</v>
      </c>
    </row>
    <row r="2034" spans="1:4" x14ac:dyDescent="0.3">
      <c r="A2034">
        <v>67248546</v>
      </c>
      <c r="B2034" t="s">
        <v>49253</v>
      </c>
      <c r="C2034" t="s">
        <v>16706</v>
      </c>
      <c r="D2034" t="s">
        <v>16707</v>
      </c>
    </row>
    <row r="2035" spans="1:4" x14ac:dyDescent="0.3">
      <c r="A2035">
        <v>67248548</v>
      </c>
      <c r="B2035" t="s">
        <v>49254</v>
      </c>
      <c r="C2035" t="s">
        <v>16706</v>
      </c>
      <c r="D2035" t="s">
        <v>16707</v>
      </c>
    </row>
    <row r="2036" spans="1:4" x14ac:dyDescent="0.3">
      <c r="A2036">
        <v>67248550</v>
      </c>
      <c r="B2036" t="s">
        <v>49255</v>
      </c>
      <c r="C2036" t="s">
        <v>16706</v>
      </c>
      <c r="D2036" t="s">
        <v>16707</v>
      </c>
    </row>
    <row r="2037" spans="1:4" x14ac:dyDescent="0.3">
      <c r="A2037">
        <v>67248552</v>
      </c>
      <c r="B2037" t="s">
        <v>49256</v>
      </c>
      <c r="C2037" t="s">
        <v>16706</v>
      </c>
      <c r="D2037" t="s">
        <v>16707</v>
      </c>
    </row>
    <row r="2038" spans="1:4" x14ac:dyDescent="0.3">
      <c r="A2038">
        <v>67248544</v>
      </c>
      <c r="B2038" t="s">
        <v>49257</v>
      </c>
      <c r="C2038" t="s">
        <v>16706</v>
      </c>
      <c r="D2038" t="s">
        <v>16707</v>
      </c>
    </row>
    <row r="2039" spans="1:4" x14ac:dyDescent="0.3">
      <c r="A2039">
        <v>67248734</v>
      </c>
      <c r="B2039" t="s">
        <v>49258</v>
      </c>
      <c r="C2039" t="s">
        <v>16706</v>
      </c>
      <c r="D2039" t="s">
        <v>16707</v>
      </c>
    </row>
    <row r="2040" spans="1:4" x14ac:dyDescent="0.3">
      <c r="A2040">
        <v>67248736</v>
      </c>
      <c r="B2040" t="s">
        <v>49259</v>
      </c>
      <c r="C2040" t="s">
        <v>16706</v>
      </c>
      <c r="D2040" t="s">
        <v>16707</v>
      </c>
    </row>
    <row r="2041" spans="1:4" x14ac:dyDescent="0.3">
      <c r="A2041">
        <v>67248738</v>
      </c>
      <c r="B2041" t="s">
        <v>49260</v>
      </c>
      <c r="C2041" t="s">
        <v>16706</v>
      </c>
      <c r="D2041" t="s">
        <v>16707</v>
      </c>
    </row>
    <row r="2042" spans="1:4" x14ac:dyDescent="0.3">
      <c r="A2042">
        <v>67248740</v>
      </c>
      <c r="B2042" t="s">
        <v>49261</v>
      </c>
      <c r="C2042" t="s">
        <v>16706</v>
      </c>
      <c r="D2042" t="s">
        <v>16707</v>
      </c>
    </row>
    <row r="2043" spans="1:4" x14ac:dyDescent="0.3">
      <c r="A2043">
        <v>67248742</v>
      </c>
      <c r="B2043" t="s">
        <v>49262</v>
      </c>
      <c r="C2043" t="s">
        <v>16706</v>
      </c>
      <c r="D2043" t="s">
        <v>16707</v>
      </c>
    </row>
    <row r="2044" spans="1:4" x14ac:dyDescent="0.3">
      <c r="A2044">
        <v>67248744</v>
      </c>
      <c r="B2044" t="s">
        <v>49263</v>
      </c>
      <c r="C2044" t="s">
        <v>16706</v>
      </c>
      <c r="D2044" t="s">
        <v>16707</v>
      </c>
    </row>
    <row r="2045" spans="1:4" x14ac:dyDescent="0.3">
      <c r="A2045">
        <v>67248926</v>
      </c>
      <c r="B2045" t="s">
        <v>49264</v>
      </c>
      <c r="C2045" t="s">
        <v>16706</v>
      </c>
      <c r="D2045" t="s">
        <v>16707</v>
      </c>
    </row>
    <row r="2046" spans="1:4" x14ac:dyDescent="0.3">
      <c r="A2046">
        <v>67248928</v>
      </c>
      <c r="B2046" t="s">
        <v>49265</v>
      </c>
      <c r="C2046" t="s">
        <v>16706</v>
      </c>
      <c r="D2046" t="s">
        <v>16707</v>
      </c>
    </row>
    <row r="2047" spans="1:4" x14ac:dyDescent="0.3">
      <c r="A2047">
        <v>67248930</v>
      </c>
      <c r="B2047" t="s">
        <v>49266</v>
      </c>
      <c r="C2047" t="s">
        <v>16706</v>
      </c>
      <c r="D2047" t="s">
        <v>16707</v>
      </c>
    </row>
    <row r="2048" spans="1:4" x14ac:dyDescent="0.3">
      <c r="A2048">
        <v>67248932</v>
      </c>
      <c r="B2048" t="s">
        <v>49267</v>
      </c>
      <c r="C2048" t="s">
        <v>16706</v>
      </c>
      <c r="D2048" t="s">
        <v>16707</v>
      </c>
    </row>
    <row r="2049" spans="1:4" x14ac:dyDescent="0.3">
      <c r="A2049">
        <v>67248934</v>
      </c>
      <c r="B2049" t="s">
        <v>49268</v>
      </c>
      <c r="C2049" t="s">
        <v>16706</v>
      </c>
      <c r="D2049" t="s">
        <v>16707</v>
      </c>
    </row>
    <row r="2050" spans="1:4" x14ac:dyDescent="0.3">
      <c r="A2050">
        <v>67248936</v>
      </c>
      <c r="B2050" t="s">
        <v>49269</v>
      </c>
      <c r="C2050" t="s">
        <v>16706</v>
      </c>
      <c r="D2050" t="s">
        <v>16707</v>
      </c>
    </row>
    <row r="2051" spans="1:4" x14ac:dyDescent="0.3">
      <c r="A2051">
        <v>67249116</v>
      </c>
      <c r="B2051" t="s">
        <v>49270</v>
      </c>
      <c r="C2051" t="s">
        <v>16706</v>
      </c>
      <c r="D2051" t="s">
        <v>16707</v>
      </c>
    </row>
    <row r="2052" spans="1:4" x14ac:dyDescent="0.3">
      <c r="A2052">
        <v>67249118</v>
      </c>
      <c r="B2052" t="s">
        <v>49271</v>
      </c>
      <c r="C2052" t="s">
        <v>16706</v>
      </c>
      <c r="D2052" t="s">
        <v>16707</v>
      </c>
    </row>
    <row r="2053" spans="1:4" x14ac:dyDescent="0.3">
      <c r="A2053">
        <v>67249120</v>
      </c>
      <c r="B2053" t="s">
        <v>49272</v>
      </c>
      <c r="C2053" t="s">
        <v>16706</v>
      </c>
      <c r="D2053" t="s">
        <v>16707</v>
      </c>
    </row>
    <row r="2054" spans="1:4" x14ac:dyDescent="0.3">
      <c r="A2054">
        <v>67249122</v>
      </c>
      <c r="B2054" t="s">
        <v>49273</v>
      </c>
      <c r="C2054" t="s">
        <v>16706</v>
      </c>
      <c r="D2054" t="s">
        <v>16707</v>
      </c>
    </row>
    <row r="2055" spans="1:4" x14ac:dyDescent="0.3">
      <c r="A2055">
        <v>67249124</v>
      </c>
      <c r="B2055" t="s">
        <v>49274</v>
      </c>
      <c r="C2055" t="s">
        <v>16706</v>
      </c>
      <c r="D2055" t="s">
        <v>16707</v>
      </c>
    </row>
    <row r="2056" spans="1:4" x14ac:dyDescent="0.3">
      <c r="A2056">
        <v>67249126</v>
      </c>
      <c r="B2056" t="s">
        <v>49275</v>
      </c>
      <c r="C2056" t="s">
        <v>16706</v>
      </c>
      <c r="D2056" t="s">
        <v>16707</v>
      </c>
    </row>
    <row r="2057" spans="1:4" x14ac:dyDescent="0.3">
      <c r="A2057">
        <v>67247832</v>
      </c>
      <c r="B2057" t="s">
        <v>49276</v>
      </c>
      <c r="C2057" t="s">
        <v>16706</v>
      </c>
      <c r="D2057" t="s">
        <v>16707</v>
      </c>
    </row>
    <row r="2058" spans="1:4" x14ac:dyDescent="0.3">
      <c r="A2058">
        <v>67247834</v>
      </c>
      <c r="B2058" t="s">
        <v>49277</v>
      </c>
      <c r="C2058" t="s">
        <v>16706</v>
      </c>
      <c r="D2058" t="s">
        <v>16707</v>
      </c>
    </row>
    <row r="2059" spans="1:4" x14ac:dyDescent="0.3">
      <c r="A2059">
        <v>67247836</v>
      </c>
      <c r="B2059" t="s">
        <v>49278</v>
      </c>
      <c r="C2059" t="s">
        <v>16706</v>
      </c>
      <c r="D2059" t="s">
        <v>16707</v>
      </c>
    </row>
    <row r="2060" spans="1:4" x14ac:dyDescent="0.3">
      <c r="A2060">
        <v>67247838</v>
      </c>
      <c r="B2060" t="s">
        <v>49279</v>
      </c>
      <c r="C2060" t="s">
        <v>16706</v>
      </c>
      <c r="D2060" t="s">
        <v>16707</v>
      </c>
    </row>
    <row r="2061" spans="1:4" x14ac:dyDescent="0.3">
      <c r="A2061">
        <v>67247840</v>
      </c>
      <c r="B2061" t="s">
        <v>49280</v>
      </c>
      <c r="C2061" t="s">
        <v>16706</v>
      </c>
      <c r="D2061" t="s">
        <v>16707</v>
      </c>
    </row>
    <row r="2062" spans="1:4" x14ac:dyDescent="0.3">
      <c r="A2062">
        <v>67247842</v>
      </c>
      <c r="B2062" t="s">
        <v>49281</v>
      </c>
      <c r="C2062" t="s">
        <v>16706</v>
      </c>
      <c r="D2062" t="s">
        <v>16707</v>
      </c>
    </row>
    <row r="2063" spans="1:4" x14ac:dyDescent="0.3">
      <c r="A2063">
        <v>67248022</v>
      </c>
      <c r="B2063" t="s">
        <v>49282</v>
      </c>
      <c r="C2063" t="s">
        <v>16706</v>
      </c>
      <c r="D2063" t="s">
        <v>16707</v>
      </c>
    </row>
    <row r="2064" spans="1:4" x14ac:dyDescent="0.3">
      <c r="A2064">
        <v>67248024</v>
      </c>
      <c r="B2064" t="s">
        <v>49283</v>
      </c>
      <c r="C2064" t="s">
        <v>16706</v>
      </c>
      <c r="D2064" t="s">
        <v>16707</v>
      </c>
    </row>
    <row r="2065" spans="1:4" x14ac:dyDescent="0.3">
      <c r="A2065">
        <v>67248026</v>
      </c>
      <c r="B2065" t="s">
        <v>49284</v>
      </c>
      <c r="C2065" t="s">
        <v>16706</v>
      </c>
      <c r="D2065" t="s">
        <v>16707</v>
      </c>
    </row>
    <row r="2066" spans="1:4" x14ac:dyDescent="0.3">
      <c r="A2066">
        <v>67248028</v>
      </c>
      <c r="B2066" t="s">
        <v>49285</v>
      </c>
      <c r="C2066" t="s">
        <v>16706</v>
      </c>
      <c r="D2066" t="s">
        <v>16707</v>
      </c>
    </row>
    <row r="2067" spans="1:4" x14ac:dyDescent="0.3">
      <c r="A2067">
        <v>67248030</v>
      </c>
      <c r="B2067" t="s">
        <v>49286</v>
      </c>
      <c r="C2067" t="s">
        <v>16706</v>
      </c>
      <c r="D2067" t="s">
        <v>16707</v>
      </c>
    </row>
    <row r="2068" spans="1:4" x14ac:dyDescent="0.3">
      <c r="A2068">
        <v>67248032</v>
      </c>
      <c r="B2068" t="s">
        <v>49287</v>
      </c>
      <c r="C2068" t="s">
        <v>16706</v>
      </c>
      <c r="D2068" t="s">
        <v>16707</v>
      </c>
    </row>
    <row r="2069" spans="1:4" x14ac:dyDescent="0.3">
      <c r="A2069">
        <v>67248212</v>
      </c>
      <c r="B2069" t="s">
        <v>49288</v>
      </c>
      <c r="C2069" t="s">
        <v>16706</v>
      </c>
      <c r="D2069" t="s">
        <v>16707</v>
      </c>
    </row>
    <row r="2070" spans="1:4" x14ac:dyDescent="0.3">
      <c r="A2070">
        <v>67248214</v>
      </c>
      <c r="B2070" t="s">
        <v>49289</v>
      </c>
      <c r="C2070" t="s">
        <v>16706</v>
      </c>
      <c r="D2070" t="s">
        <v>16707</v>
      </c>
    </row>
    <row r="2071" spans="1:4" x14ac:dyDescent="0.3">
      <c r="A2071">
        <v>67248216</v>
      </c>
      <c r="B2071" t="s">
        <v>49290</v>
      </c>
      <c r="C2071" t="s">
        <v>16706</v>
      </c>
      <c r="D2071" t="s">
        <v>16707</v>
      </c>
    </row>
    <row r="2072" spans="1:4" x14ac:dyDescent="0.3">
      <c r="A2072">
        <v>67248218</v>
      </c>
      <c r="B2072" t="s">
        <v>49291</v>
      </c>
      <c r="C2072" t="s">
        <v>16706</v>
      </c>
      <c r="D2072" t="s">
        <v>16707</v>
      </c>
    </row>
    <row r="2073" spans="1:4" x14ac:dyDescent="0.3">
      <c r="A2073">
        <v>67248220</v>
      </c>
      <c r="B2073" t="s">
        <v>49292</v>
      </c>
      <c r="C2073" t="s">
        <v>16706</v>
      </c>
      <c r="D2073" t="s">
        <v>16707</v>
      </c>
    </row>
    <row r="2074" spans="1:4" x14ac:dyDescent="0.3">
      <c r="A2074">
        <v>67248222</v>
      </c>
      <c r="B2074" t="s">
        <v>49293</v>
      </c>
      <c r="C2074" t="s">
        <v>16706</v>
      </c>
      <c r="D2074" t="s">
        <v>16707</v>
      </c>
    </row>
    <row r="2075" spans="1:4" x14ac:dyDescent="0.3">
      <c r="A2075">
        <v>67248554</v>
      </c>
      <c r="B2075" t="s">
        <v>49294</v>
      </c>
      <c r="C2075" t="s">
        <v>16706</v>
      </c>
      <c r="D2075" t="s">
        <v>16707</v>
      </c>
    </row>
    <row r="2076" spans="1:4" x14ac:dyDescent="0.3">
      <c r="A2076">
        <v>67248556</v>
      </c>
      <c r="B2076" t="s">
        <v>49295</v>
      </c>
      <c r="C2076" t="s">
        <v>16706</v>
      </c>
      <c r="D2076" t="s">
        <v>16707</v>
      </c>
    </row>
    <row r="2077" spans="1:4" x14ac:dyDescent="0.3">
      <c r="A2077">
        <v>67248558</v>
      </c>
      <c r="B2077" t="s">
        <v>49296</v>
      </c>
      <c r="C2077" t="s">
        <v>16706</v>
      </c>
      <c r="D2077" t="s">
        <v>16707</v>
      </c>
    </row>
    <row r="2078" spans="1:4" x14ac:dyDescent="0.3">
      <c r="A2078">
        <v>67248560</v>
      </c>
      <c r="B2078" t="s">
        <v>49297</v>
      </c>
      <c r="C2078" t="s">
        <v>16706</v>
      </c>
      <c r="D2078" t="s">
        <v>16707</v>
      </c>
    </row>
    <row r="2079" spans="1:4" x14ac:dyDescent="0.3">
      <c r="A2079">
        <v>67248562</v>
      </c>
      <c r="B2079" t="s">
        <v>49298</v>
      </c>
      <c r="C2079" t="s">
        <v>16706</v>
      </c>
      <c r="D2079" t="s">
        <v>16707</v>
      </c>
    </row>
    <row r="2080" spans="1:4" x14ac:dyDescent="0.3">
      <c r="A2080">
        <v>67248564</v>
      </c>
      <c r="B2080" t="s">
        <v>49299</v>
      </c>
      <c r="C2080" t="s">
        <v>16706</v>
      </c>
      <c r="D2080" t="s">
        <v>16707</v>
      </c>
    </row>
    <row r="2081" spans="1:4" x14ac:dyDescent="0.3">
      <c r="A2081">
        <v>67248746</v>
      </c>
      <c r="B2081" t="s">
        <v>49300</v>
      </c>
      <c r="C2081" t="s">
        <v>16706</v>
      </c>
      <c r="D2081" t="s">
        <v>16707</v>
      </c>
    </row>
    <row r="2082" spans="1:4" x14ac:dyDescent="0.3">
      <c r="A2082">
        <v>67248748</v>
      </c>
      <c r="B2082" t="s">
        <v>49301</v>
      </c>
      <c r="C2082" t="s">
        <v>16706</v>
      </c>
      <c r="D2082" t="s">
        <v>16707</v>
      </c>
    </row>
    <row r="2083" spans="1:4" x14ac:dyDescent="0.3">
      <c r="A2083">
        <v>67248750</v>
      </c>
      <c r="B2083" t="s">
        <v>49302</v>
      </c>
      <c r="C2083" t="s">
        <v>16706</v>
      </c>
      <c r="D2083" t="s">
        <v>16707</v>
      </c>
    </row>
    <row r="2084" spans="1:4" x14ac:dyDescent="0.3">
      <c r="A2084">
        <v>67248752</v>
      </c>
      <c r="B2084" t="s">
        <v>49303</v>
      </c>
      <c r="C2084" t="s">
        <v>16706</v>
      </c>
      <c r="D2084" t="s">
        <v>16707</v>
      </c>
    </row>
    <row r="2085" spans="1:4" x14ac:dyDescent="0.3">
      <c r="A2085">
        <v>67248754</v>
      </c>
      <c r="B2085" t="s">
        <v>49304</v>
      </c>
      <c r="C2085" t="s">
        <v>16706</v>
      </c>
      <c r="D2085" t="s">
        <v>16707</v>
      </c>
    </row>
    <row r="2086" spans="1:4" x14ac:dyDescent="0.3">
      <c r="A2086">
        <v>67248756</v>
      </c>
      <c r="B2086" t="s">
        <v>49305</v>
      </c>
      <c r="C2086" t="s">
        <v>16706</v>
      </c>
      <c r="D2086" t="s">
        <v>16707</v>
      </c>
    </row>
    <row r="2087" spans="1:4" x14ac:dyDescent="0.3">
      <c r="A2087">
        <v>67248938</v>
      </c>
      <c r="B2087" t="s">
        <v>49306</v>
      </c>
      <c r="C2087" t="s">
        <v>16706</v>
      </c>
      <c r="D2087" t="s">
        <v>16707</v>
      </c>
    </row>
    <row r="2088" spans="1:4" x14ac:dyDescent="0.3">
      <c r="A2088">
        <v>67248940</v>
      </c>
      <c r="B2088" t="s">
        <v>49307</v>
      </c>
      <c r="C2088" t="s">
        <v>16706</v>
      </c>
      <c r="D2088" t="s">
        <v>16707</v>
      </c>
    </row>
    <row r="2089" spans="1:4" x14ac:dyDescent="0.3">
      <c r="A2089">
        <v>67248942</v>
      </c>
      <c r="B2089" t="s">
        <v>49308</v>
      </c>
      <c r="C2089" t="s">
        <v>16706</v>
      </c>
      <c r="D2089" t="s">
        <v>16707</v>
      </c>
    </row>
    <row r="2090" spans="1:4" x14ac:dyDescent="0.3">
      <c r="A2090">
        <v>67248944</v>
      </c>
      <c r="B2090" t="s">
        <v>49309</v>
      </c>
      <c r="C2090" t="s">
        <v>16706</v>
      </c>
      <c r="D2090" t="s">
        <v>16707</v>
      </c>
    </row>
    <row r="2091" spans="1:4" x14ac:dyDescent="0.3">
      <c r="A2091">
        <v>67248946</v>
      </c>
      <c r="B2091" t="s">
        <v>49310</v>
      </c>
      <c r="C2091" t="s">
        <v>16706</v>
      </c>
      <c r="D2091" t="s">
        <v>16707</v>
      </c>
    </row>
    <row r="2092" spans="1:4" x14ac:dyDescent="0.3">
      <c r="A2092">
        <v>67248948</v>
      </c>
      <c r="B2092" t="s">
        <v>49311</v>
      </c>
      <c r="C2092" t="s">
        <v>16706</v>
      </c>
      <c r="D2092" t="s">
        <v>16707</v>
      </c>
    </row>
    <row r="2093" spans="1:4" x14ac:dyDescent="0.3">
      <c r="A2093">
        <v>67249128</v>
      </c>
      <c r="B2093" t="s">
        <v>49312</v>
      </c>
      <c r="C2093" t="s">
        <v>16706</v>
      </c>
      <c r="D2093" t="s">
        <v>16707</v>
      </c>
    </row>
    <row r="2094" spans="1:4" x14ac:dyDescent="0.3">
      <c r="A2094">
        <v>67249130</v>
      </c>
      <c r="B2094" t="s">
        <v>49313</v>
      </c>
      <c r="C2094" t="s">
        <v>16706</v>
      </c>
      <c r="D2094" t="s">
        <v>16707</v>
      </c>
    </row>
    <row r="2095" spans="1:4" x14ac:dyDescent="0.3">
      <c r="A2095">
        <v>67249132</v>
      </c>
      <c r="B2095" t="s">
        <v>49314</v>
      </c>
      <c r="C2095" t="s">
        <v>16706</v>
      </c>
      <c r="D2095" t="s">
        <v>16707</v>
      </c>
    </row>
    <row r="2096" spans="1:4" x14ac:dyDescent="0.3">
      <c r="A2096">
        <v>67249134</v>
      </c>
      <c r="B2096" t="s">
        <v>49315</v>
      </c>
      <c r="C2096" t="s">
        <v>16706</v>
      </c>
      <c r="D2096" t="s">
        <v>16707</v>
      </c>
    </row>
    <row r="2097" spans="1:4" x14ac:dyDescent="0.3">
      <c r="A2097">
        <v>67249136</v>
      </c>
      <c r="B2097" t="s">
        <v>49316</v>
      </c>
      <c r="C2097" t="s">
        <v>16706</v>
      </c>
      <c r="D2097" t="s">
        <v>16707</v>
      </c>
    </row>
    <row r="2098" spans="1:4" x14ac:dyDescent="0.3">
      <c r="A2098">
        <v>67249138</v>
      </c>
      <c r="B2098" t="s">
        <v>49317</v>
      </c>
      <c r="C2098" t="s">
        <v>16706</v>
      </c>
      <c r="D2098" t="s">
        <v>16707</v>
      </c>
    </row>
    <row r="2099" spans="1:4" x14ac:dyDescent="0.3">
      <c r="A2099">
        <v>67247844</v>
      </c>
      <c r="B2099" t="s">
        <v>49318</v>
      </c>
      <c r="C2099" t="s">
        <v>16706</v>
      </c>
      <c r="D2099" t="s">
        <v>16707</v>
      </c>
    </row>
    <row r="2100" spans="1:4" x14ac:dyDescent="0.3">
      <c r="A2100">
        <v>67247846</v>
      </c>
      <c r="B2100" t="s">
        <v>49319</v>
      </c>
      <c r="C2100" t="s">
        <v>16706</v>
      </c>
      <c r="D2100" t="s">
        <v>16707</v>
      </c>
    </row>
    <row r="2101" spans="1:4" x14ac:dyDescent="0.3">
      <c r="A2101">
        <v>67247848</v>
      </c>
      <c r="B2101" t="s">
        <v>49320</v>
      </c>
      <c r="C2101" t="s">
        <v>16706</v>
      </c>
      <c r="D2101" t="s">
        <v>16707</v>
      </c>
    </row>
    <row r="2102" spans="1:4" x14ac:dyDescent="0.3">
      <c r="A2102">
        <v>67247850</v>
      </c>
      <c r="B2102" t="s">
        <v>49321</v>
      </c>
      <c r="C2102" t="s">
        <v>16706</v>
      </c>
      <c r="D2102" t="s">
        <v>16707</v>
      </c>
    </row>
    <row r="2103" spans="1:4" x14ac:dyDescent="0.3">
      <c r="A2103">
        <v>67247852</v>
      </c>
      <c r="B2103" t="s">
        <v>49322</v>
      </c>
      <c r="C2103" t="s">
        <v>16706</v>
      </c>
      <c r="D2103" t="s">
        <v>16707</v>
      </c>
    </row>
    <row r="2104" spans="1:4" x14ac:dyDescent="0.3">
      <c r="A2104">
        <v>67247854</v>
      </c>
      <c r="B2104" t="s">
        <v>49323</v>
      </c>
      <c r="C2104" t="s">
        <v>16706</v>
      </c>
      <c r="D2104" t="s">
        <v>16707</v>
      </c>
    </row>
    <row r="2105" spans="1:4" x14ac:dyDescent="0.3">
      <c r="A2105">
        <v>67248034</v>
      </c>
      <c r="B2105" t="s">
        <v>49324</v>
      </c>
      <c r="C2105" t="s">
        <v>16706</v>
      </c>
      <c r="D2105" t="s">
        <v>16707</v>
      </c>
    </row>
    <row r="2106" spans="1:4" x14ac:dyDescent="0.3">
      <c r="A2106">
        <v>67248036</v>
      </c>
      <c r="B2106" t="s">
        <v>49325</v>
      </c>
      <c r="C2106" t="s">
        <v>16706</v>
      </c>
      <c r="D2106" t="s">
        <v>16707</v>
      </c>
    </row>
    <row r="2107" spans="1:4" x14ac:dyDescent="0.3">
      <c r="A2107">
        <v>67248038</v>
      </c>
      <c r="B2107" t="s">
        <v>49326</v>
      </c>
      <c r="C2107" t="s">
        <v>16706</v>
      </c>
      <c r="D2107" t="s">
        <v>16707</v>
      </c>
    </row>
    <row r="2108" spans="1:4" x14ac:dyDescent="0.3">
      <c r="A2108">
        <v>67248040</v>
      </c>
      <c r="B2108" t="s">
        <v>49327</v>
      </c>
      <c r="C2108" t="s">
        <v>16706</v>
      </c>
      <c r="D2108" t="s">
        <v>16707</v>
      </c>
    </row>
    <row r="2109" spans="1:4" x14ac:dyDescent="0.3">
      <c r="A2109">
        <v>67248042</v>
      </c>
      <c r="B2109" t="s">
        <v>49328</v>
      </c>
      <c r="C2109" t="s">
        <v>16706</v>
      </c>
      <c r="D2109" t="s">
        <v>16707</v>
      </c>
    </row>
    <row r="2110" spans="1:4" x14ac:dyDescent="0.3">
      <c r="A2110">
        <v>67248044</v>
      </c>
      <c r="B2110" t="s">
        <v>49329</v>
      </c>
      <c r="C2110" t="s">
        <v>16706</v>
      </c>
      <c r="D2110" t="s">
        <v>16707</v>
      </c>
    </row>
    <row r="2111" spans="1:4" x14ac:dyDescent="0.3">
      <c r="A2111">
        <v>67248224</v>
      </c>
      <c r="B2111" t="s">
        <v>49330</v>
      </c>
      <c r="C2111" t="s">
        <v>16706</v>
      </c>
      <c r="D2111" t="s">
        <v>16707</v>
      </c>
    </row>
    <row r="2112" spans="1:4" x14ac:dyDescent="0.3">
      <c r="A2112">
        <v>67248226</v>
      </c>
      <c r="B2112" t="s">
        <v>49331</v>
      </c>
      <c r="C2112" t="s">
        <v>16706</v>
      </c>
      <c r="D2112" t="s">
        <v>16707</v>
      </c>
    </row>
    <row r="2113" spans="1:4" x14ac:dyDescent="0.3">
      <c r="A2113">
        <v>67248228</v>
      </c>
      <c r="B2113" t="s">
        <v>49332</v>
      </c>
      <c r="C2113" t="s">
        <v>16706</v>
      </c>
      <c r="D2113" t="s">
        <v>16707</v>
      </c>
    </row>
    <row r="2114" spans="1:4" x14ac:dyDescent="0.3">
      <c r="A2114">
        <v>67248230</v>
      </c>
      <c r="B2114" t="s">
        <v>49333</v>
      </c>
      <c r="C2114" t="s">
        <v>16706</v>
      </c>
      <c r="D2114" t="s">
        <v>16707</v>
      </c>
    </row>
    <row r="2115" spans="1:4" x14ac:dyDescent="0.3">
      <c r="A2115">
        <v>67248232</v>
      </c>
      <c r="B2115" t="s">
        <v>49334</v>
      </c>
      <c r="C2115" t="s">
        <v>16706</v>
      </c>
      <c r="D2115" t="s">
        <v>16707</v>
      </c>
    </row>
    <row r="2116" spans="1:4" x14ac:dyDescent="0.3">
      <c r="A2116">
        <v>67248234</v>
      </c>
      <c r="B2116" t="s">
        <v>49335</v>
      </c>
      <c r="C2116" t="s">
        <v>16706</v>
      </c>
      <c r="D2116" t="s">
        <v>16707</v>
      </c>
    </row>
    <row r="2117" spans="1:4" x14ac:dyDescent="0.3">
      <c r="A2117">
        <v>67248566</v>
      </c>
      <c r="B2117" t="s">
        <v>49336</v>
      </c>
      <c r="C2117" t="s">
        <v>16706</v>
      </c>
      <c r="D2117" t="s">
        <v>16707</v>
      </c>
    </row>
    <row r="2118" spans="1:4" x14ac:dyDescent="0.3">
      <c r="A2118">
        <v>67248568</v>
      </c>
      <c r="B2118" t="s">
        <v>49337</v>
      </c>
      <c r="C2118" t="s">
        <v>16706</v>
      </c>
      <c r="D2118" t="s">
        <v>16707</v>
      </c>
    </row>
    <row r="2119" spans="1:4" x14ac:dyDescent="0.3">
      <c r="A2119">
        <v>67248570</v>
      </c>
      <c r="B2119" t="s">
        <v>49338</v>
      </c>
      <c r="C2119" t="s">
        <v>16706</v>
      </c>
      <c r="D2119" t="s">
        <v>16707</v>
      </c>
    </row>
    <row r="2120" spans="1:4" x14ac:dyDescent="0.3">
      <c r="A2120">
        <v>67248572</v>
      </c>
      <c r="B2120" t="s">
        <v>49339</v>
      </c>
      <c r="C2120" t="s">
        <v>16706</v>
      </c>
      <c r="D2120" t="s">
        <v>16707</v>
      </c>
    </row>
    <row r="2121" spans="1:4" x14ac:dyDescent="0.3">
      <c r="A2121">
        <v>67248574</v>
      </c>
      <c r="B2121" t="s">
        <v>49340</v>
      </c>
      <c r="C2121" t="s">
        <v>16706</v>
      </c>
      <c r="D2121" t="s">
        <v>16707</v>
      </c>
    </row>
    <row r="2122" spans="1:4" x14ac:dyDescent="0.3">
      <c r="A2122">
        <v>67248576</v>
      </c>
      <c r="B2122" t="s">
        <v>49341</v>
      </c>
      <c r="C2122" t="s">
        <v>16706</v>
      </c>
      <c r="D2122" t="s">
        <v>16707</v>
      </c>
    </row>
    <row r="2123" spans="1:4" x14ac:dyDescent="0.3">
      <c r="A2123">
        <v>67248758</v>
      </c>
      <c r="B2123" t="s">
        <v>49342</v>
      </c>
      <c r="C2123" t="s">
        <v>16706</v>
      </c>
      <c r="D2123" t="s">
        <v>16707</v>
      </c>
    </row>
    <row r="2124" spans="1:4" x14ac:dyDescent="0.3">
      <c r="A2124">
        <v>67248760</v>
      </c>
      <c r="B2124" t="s">
        <v>49343</v>
      </c>
      <c r="C2124" t="s">
        <v>16706</v>
      </c>
      <c r="D2124" t="s">
        <v>16707</v>
      </c>
    </row>
    <row r="2125" spans="1:4" x14ac:dyDescent="0.3">
      <c r="A2125">
        <v>67248762</v>
      </c>
      <c r="B2125" t="s">
        <v>49344</v>
      </c>
      <c r="C2125" t="s">
        <v>16706</v>
      </c>
      <c r="D2125" t="s">
        <v>16707</v>
      </c>
    </row>
    <row r="2126" spans="1:4" x14ac:dyDescent="0.3">
      <c r="A2126">
        <v>67248764</v>
      </c>
      <c r="B2126" t="s">
        <v>49345</v>
      </c>
      <c r="C2126" t="s">
        <v>16706</v>
      </c>
      <c r="D2126" t="s">
        <v>16707</v>
      </c>
    </row>
    <row r="2127" spans="1:4" x14ac:dyDescent="0.3">
      <c r="A2127">
        <v>67248766</v>
      </c>
      <c r="B2127" t="s">
        <v>49346</v>
      </c>
      <c r="C2127" t="s">
        <v>16706</v>
      </c>
      <c r="D2127" t="s">
        <v>16707</v>
      </c>
    </row>
    <row r="2128" spans="1:4" x14ac:dyDescent="0.3">
      <c r="A2128">
        <v>67248768</v>
      </c>
      <c r="B2128" t="s">
        <v>49347</v>
      </c>
      <c r="C2128" t="s">
        <v>16706</v>
      </c>
      <c r="D2128" t="s">
        <v>16707</v>
      </c>
    </row>
    <row r="2129" spans="1:4" x14ac:dyDescent="0.3">
      <c r="A2129">
        <v>67248950</v>
      </c>
      <c r="B2129" t="s">
        <v>49348</v>
      </c>
      <c r="C2129" t="s">
        <v>16706</v>
      </c>
      <c r="D2129" t="s">
        <v>16707</v>
      </c>
    </row>
    <row r="2130" spans="1:4" x14ac:dyDescent="0.3">
      <c r="A2130">
        <v>67248952</v>
      </c>
      <c r="B2130" t="s">
        <v>49349</v>
      </c>
      <c r="C2130" t="s">
        <v>16706</v>
      </c>
      <c r="D2130" t="s">
        <v>16707</v>
      </c>
    </row>
    <row r="2131" spans="1:4" x14ac:dyDescent="0.3">
      <c r="A2131">
        <v>67248954</v>
      </c>
      <c r="B2131" t="s">
        <v>49350</v>
      </c>
      <c r="C2131" t="s">
        <v>16706</v>
      </c>
      <c r="D2131" t="s">
        <v>16707</v>
      </c>
    </row>
    <row r="2132" spans="1:4" x14ac:dyDescent="0.3">
      <c r="A2132">
        <v>67248956</v>
      </c>
      <c r="B2132" t="s">
        <v>49351</v>
      </c>
      <c r="C2132" t="s">
        <v>16706</v>
      </c>
      <c r="D2132" t="s">
        <v>16707</v>
      </c>
    </row>
    <row r="2133" spans="1:4" x14ac:dyDescent="0.3">
      <c r="A2133">
        <v>67248958</v>
      </c>
      <c r="B2133" t="s">
        <v>49352</v>
      </c>
      <c r="C2133" t="s">
        <v>16706</v>
      </c>
      <c r="D2133" t="s">
        <v>16707</v>
      </c>
    </row>
    <row r="2134" spans="1:4" x14ac:dyDescent="0.3">
      <c r="A2134">
        <v>67248960</v>
      </c>
      <c r="B2134" t="s">
        <v>49353</v>
      </c>
      <c r="C2134" t="s">
        <v>16706</v>
      </c>
      <c r="D2134" t="s">
        <v>16707</v>
      </c>
    </row>
    <row r="2135" spans="1:4" x14ac:dyDescent="0.3">
      <c r="A2135">
        <v>67249140</v>
      </c>
      <c r="B2135" t="s">
        <v>49354</v>
      </c>
      <c r="C2135" t="s">
        <v>16706</v>
      </c>
      <c r="D2135" t="s">
        <v>16707</v>
      </c>
    </row>
    <row r="2136" spans="1:4" x14ac:dyDescent="0.3">
      <c r="A2136">
        <v>67249142</v>
      </c>
      <c r="B2136" t="s">
        <v>49355</v>
      </c>
      <c r="C2136" t="s">
        <v>16706</v>
      </c>
      <c r="D2136" t="s">
        <v>16707</v>
      </c>
    </row>
    <row r="2137" spans="1:4" x14ac:dyDescent="0.3">
      <c r="A2137">
        <v>67249144</v>
      </c>
      <c r="B2137" t="s">
        <v>49356</v>
      </c>
      <c r="C2137" t="s">
        <v>16706</v>
      </c>
      <c r="D2137" t="s">
        <v>16707</v>
      </c>
    </row>
    <row r="2138" spans="1:4" x14ac:dyDescent="0.3">
      <c r="A2138">
        <v>67249146</v>
      </c>
      <c r="B2138" t="s">
        <v>49357</v>
      </c>
      <c r="C2138" t="s">
        <v>16706</v>
      </c>
      <c r="D2138" t="s">
        <v>16707</v>
      </c>
    </row>
    <row r="2139" spans="1:4" x14ac:dyDescent="0.3">
      <c r="A2139">
        <v>67249148</v>
      </c>
      <c r="B2139" t="s">
        <v>49358</v>
      </c>
      <c r="C2139" t="s">
        <v>16706</v>
      </c>
      <c r="D2139" t="s">
        <v>16707</v>
      </c>
    </row>
    <row r="2140" spans="1:4" x14ac:dyDescent="0.3">
      <c r="A2140">
        <v>67249150</v>
      </c>
      <c r="B2140" t="s">
        <v>49359</v>
      </c>
      <c r="C2140" t="s">
        <v>16706</v>
      </c>
      <c r="D2140" t="s">
        <v>16707</v>
      </c>
    </row>
    <row r="2141" spans="1:4" x14ac:dyDescent="0.3">
      <c r="A2141">
        <v>67247856</v>
      </c>
      <c r="B2141" t="s">
        <v>49360</v>
      </c>
      <c r="C2141" t="s">
        <v>16706</v>
      </c>
      <c r="D2141" t="s">
        <v>16707</v>
      </c>
    </row>
    <row r="2142" spans="1:4" x14ac:dyDescent="0.3">
      <c r="A2142">
        <v>67247858</v>
      </c>
      <c r="B2142" t="s">
        <v>49361</v>
      </c>
      <c r="C2142" t="s">
        <v>16706</v>
      </c>
      <c r="D2142" t="s">
        <v>16707</v>
      </c>
    </row>
    <row r="2143" spans="1:4" x14ac:dyDescent="0.3">
      <c r="A2143">
        <v>67247860</v>
      </c>
      <c r="B2143" t="s">
        <v>49362</v>
      </c>
      <c r="C2143" t="s">
        <v>16706</v>
      </c>
      <c r="D2143" t="s">
        <v>16707</v>
      </c>
    </row>
    <row r="2144" spans="1:4" x14ac:dyDescent="0.3">
      <c r="A2144">
        <v>67247862</v>
      </c>
      <c r="B2144" t="s">
        <v>49363</v>
      </c>
      <c r="C2144" t="s">
        <v>16706</v>
      </c>
      <c r="D2144" t="s">
        <v>16707</v>
      </c>
    </row>
    <row r="2145" spans="1:4" x14ac:dyDescent="0.3">
      <c r="A2145">
        <v>67247864</v>
      </c>
      <c r="B2145" t="s">
        <v>49364</v>
      </c>
      <c r="C2145" t="s">
        <v>16706</v>
      </c>
      <c r="D2145" t="s">
        <v>16707</v>
      </c>
    </row>
    <row r="2146" spans="1:4" x14ac:dyDescent="0.3">
      <c r="A2146">
        <v>67247866</v>
      </c>
      <c r="B2146" t="s">
        <v>49365</v>
      </c>
      <c r="C2146" t="s">
        <v>16706</v>
      </c>
      <c r="D2146" t="s">
        <v>16707</v>
      </c>
    </row>
    <row r="2147" spans="1:4" x14ac:dyDescent="0.3">
      <c r="A2147">
        <v>67248046</v>
      </c>
      <c r="B2147" t="s">
        <v>49366</v>
      </c>
      <c r="C2147" t="s">
        <v>16706</v>
      </c>
      <c r="D2147" t="s">
        <v>16707</v>
      </c>
    </row>
    <row r="2148" spans="1:4" x14ac:dyDescent="0.3">
      <c r="A2148">
        <v>67248048</v>
      </c>
      <c r="B2148" t="s">
        <v>49367</v>
      </c>
      <c r="C2148" t="s">
        <v>16706</v>
      </c>
      <c r="D2148" t="s">
        <v>16707</v>
      </c>
    </row>
    <row r="2149" spans="1:4" x14ac:dyDescent="0.3">
      <c r="A2149">
        <v>67248050</v>
      </c>
      <c r="B2149" t="s">
        <v>49368</v>
      </c>
      <c r="C2149" t="s">
        <v>16706</v>
      </c>
      <c r="D2149" t="s">
        <v>16707</v>
      </c>
    </row>
    <row r="2150" spans="1:4" x14ac:dyDescent="0.3">
      <c r="A2150">
        <v>67248052</v>
      </c>
      <c r="B2150" t="s">
        <v>49369</v>
      </c>
      <c r="C2150" t="s">
        <v>16706</v>
      </c>
      <c r="D2150" t="s">
        <v>16707</v>
      </c>
    </row>
    <row r="2151" spans="1:4" x14ac:dyDescent="0.3">
      <c r="A2151">
        <v>67248054</v>
      </c>
      <c r="B2151" t="s">
        <v>49370</v>
      </c>
      <c r="C2151" t="s">
        <v>16706</v>
      </c>
      <c r="D2151" t="s">
        <v>16707</v>
      </c>
    </row>
    <row r="2152" spans="1:4" x14ac:dyDescent="0.3">
      <c r="A2152">
        <v>67248056</v>
      </c>
      <c r="B2152" t="s">
        <v>49371</v>
      </c>
      <c r="C2152" t="s">
        <v>16706</v>
      </c>
      <c r="D2152" t="s">
        <v>16707</v>
      </c>
    </row>
    <row r="2153" spans="1:4" x14ac:dyDescent="0.3">
      <c r="A2153">
        <v>67248236</v>
      </c>
      <c r="B2153" t="s">
        <v>49372</v>
      </c>
      <c r="C2153" t="s">
        <v>16706</v>
      </c>
      <c r="D2153" t="s">
        <v>16707</v>
      </c>
    </row>
    <row r="2154" spans="1:4" x14ac:dyDescent="0.3">
      <c r="A2154">
        <v>67248238</v>
      </c>
      <c r="B2154" t="s">
        <v>49373</v>
      </c>
      <c r="C2154" t="s">
        <v>16706</v>
      </c>
      <c r="D2154" t="s">
        <v>16707</v>
      </c>
    </row>
    <row r="2155" spans="1:4" x14ac:dyDescent="0.3">
      <c r="A2155">
        <v>67248240</v>
      </c>
      <c r="B2155" t="s">
        <v>49374</v>
      </c>
      <c r="C2155" t="s">
        <v>16706</v>
      </c>
      <c r="D2155" t="s">
        <v>16707</v>
      </c>
    </row>
    <row r="2156" spans="1:4" x14ac:dyDescent="0.3">
      <c r="A2156">
        <v>67248242</v>
      </c>
      <c r="B2156" t="s">
        <v>49375</v>
      </c>
      <c r="C2156" t="s">
        <v>16706</v>
      </c>
      <c r="D2156" t="s">
        <v>16707</v>
      </c>
    </row>
    <row r="2157" spans="1:4" x14ac:dyDescent="0.3">
      <c r="A2157">
        <v>67248244</v>
      </c>
      <c r="B2157" t="s">
        <v>49376</v>
      </c>
      <c r="C2157" t="s">
        <v>16706</v>
      </c>
      <c r="D2157" t="s">
        <v>16707</v>
      </c>
    </row>
    <row r="2158" spans="1:4" x14ac:dyDescent="0.3">
      <c r="A2158">
        <v>67248246</v>
      </c>
      <c r="B2158" t="s">
        <v>49377</v>
      </c>
      <c r="C2158" t="s">
        <v>16706</v>
      </c>
      <c r="D2158" t="s">
        <v>16707</v>
      </c>
    </row>
    <row r="2159" spans="1:4" x14ac:dyDescent="0.3">
      <c r="A2159">
        <v>67248578</v>
      </c>
      <c r="B2159" t="s">
        <v>49378</v>
      </c>
      <c r="C2159" t="s">
        <v>16706</v>
      </c>
      <c r="D2159" t="s">
        <v>16707</v>
      </c>
    </row>
    <row r="2160" spans="1:4" x14ac:dyDescent="0.3">
      <c r="A2160">
        <v>67248580</v>
      </c>
      <c r="B2160" t="s">
        <v>49379</v>
      </c>
      <c r="C2160" t="s">
        <v>16706</v>
      </c>
      <c r="D2160" t="s">
        <v>16707</v>
      </c>
    </row>
    <row r="2161" spans="1:4" x14ac:dyDescent="0.3">
      <c r="A2161">
        <v>67248582</v>
      </c>
      <c r="B2161" t="s">
        <v>49380</v>
      </c>
      <c r="C2161" t="s">
        <v>16706</v>
      </c>
      <c r="D2161" t="s">
        <v>16707</v>
      </c>
    </row>
    <row r="2162" spans="1:4" x14ac:dyDescent="0.3">
      <c r="A2162">
        <v>67248584</v>
      </c>
      <c r="B2162" t="s">
        <v>49381</v>
      </c>
      <c r="C2162" t="s">
        <v>16706</v>
      </c>
      <c r="D2162" t="s">
        <v>16707</v>
      </c>
    </row>
    <row r="2163" spans="1:4" x14ac:dyDescent="0.3">
      <c r="A2163">
        <v>67248586</v>
      </c>
      <c r="B2163" t="s">
        <v>49382</v>
      </c>
      <c r="C2163" t="s">
        <v>16706</v>
      </c>
      <c r="D2163" t="s">
        <v>16707</v>
      </c>
    </row>
    <row r="2164" spans="1:4" x14ac:dyDescent="0.3">
      <c r="A2164">
        <v>67248588</v>
      </c>
      <c r="B2164" t="s">
        <v>49383</v>
      </c>
      <c r="C2164" t="s">
        <v>16706</v>
      </c>
      <c r="D2164" t="s">
        <v>16707</v>
      </c>
    </row>
    <row r="2165" spans="1:4" x14ac:dyDescent="0.3">
      <c r="A2165">
        <v>67248770</v>
      </c>
      <c r="B2165" t="s">
        <v>49384</v>
      </c>
      <c r="C2165" t="s">
        <v>16706</v>
      </c>
      <c r="D2165" t="s">
        <v>16707</v>
      </c>
    </row>
    <row r="2166" spans="1:4" x14ac:dyDescent="0.3">
      <c r="A2166">
        <v>67248772</v>
      </c>
      <c r="B2166" t="s">
        <v>49385</v>
      </c>
      <c r="C2166" t="s">
        <v>16706</v>
      </c>
      <c r="D2166" t="s">
        <v>16707</v>
      </c>
    </row>
    <row r="2167" spans="1:4" x14ac:dyDescent="0.3">
      <c r="A2167">
        <v>67248774</v>
      </c>
      <c r="B2167" t="s">
        <v>49386</v>
      </c>
      <c r="C2167" t="s">
        <v>16706</v>
      </c>
      <c r="D2167" t="s">
        <v>16707</v>
      </c>
    </row>
    <row r="2168" spans="1:4" x14ac:dyDescent="0.3">
      <c r="A2168">
        <v>67248776</v>
      </c>
      <c r="B2168" t="s">
        <v>49387</v>
      </c>
      <c r="C2168" t="s">
        <v>16706</v>
      </c>
      <c r="D2168" t="s">
        <v>16707</v>
      </c>
    </row>
    <row r="2169" spans="1:4" x14ac:dyDescent="0.3">
      <c r="A2169">
        <v>67248778</v>
      </c>
      <c r="B2169" t="s">
        <v>49388</v>
      </c>
      <c r="C2169" t="s">
        <v>16706</v>
      </c>
      <c r="D2169" t="s">
        <v>16707</v>
      </c>
    </row>
    <row r="2170" spans="1:4" x14ac:dyDescent="0.3">
      <c r="A2170">
        <v>67248780</v>
      </c>
      <c r="B2170" t="s">
        <v>49389</v>
      </c>
      <c r="C2170" t="s">
        <v>16706</v>
      </c>
      <c r="D2170" t="s">
        <v>16707</v>
      </c>
    </row>
    <row r="2171" spans="1:4" x14ac:dyDescent="0.3">
      <c r="A2171">
        <v>67248962</v>
      </c>
      <c r="B2171" t="s">
        <v>49390</v>
      </c>
      <c r="C2171" t="s">
        <v>16706</v>
      </c>
      <c r="D2171" t="s">
        <v>16707</v>
      </c>
    </row>
    <row r="2172" spans="1:4" x14ac:dyDescent="0.3">
      <c r="A2172">
        <v>67248964</v>
      </c>
      <c r="B2172" t="s">
        <v>49391</v>
      </c>
      <c r="C2172" t="s">
        <v>16706</v>
      </c>
      <c r="D2172" t="s">
        <v>16707</v>
      </c>
    </row>
    <row r="2173" spans="1:4" x14ac:dyDescent="0.3">
      <c r="A2173">
        <v>67248966</v>
      </c>
      <c r="B2173" t="s">
        <v>49392</v>
      </c>
      <c r="C2173" t="s">
        <v>16706</v>
      </c>
      <c r="D2173" t="s">
        <v>16707</v>
      </c>
    </row>
    <row r="2174" spans="1:4" x14ac:dyDescent="0.3">
      <c r="A2174">
        <v>67248968</v>
      </c>
      <c r="B2174" t="s">
        <v>49393</v>
      </c>
      <c r="C2174" t="s">
        <v>16706</v>
      </c>
      <c r="D2174" t="s">
        <v>16707</v>
      </c>
    </row>
    <row r="2175" spans="1:4" x14ac:dyDescent="0.3">
      <c r="A2175">
        <v>67248970</v>
      </c>
      <c r="B2175" t="s">
        <v>49394</v>
      </c>
      <c r="C2175" t="s">
        <v>16706</v>
      </c>
      <c r="D2175" t="s">
        <v>16707</v>
      </c>
    </row>
    <row r="2176" spans="1:4" x14ac:dyDescent="0.3">
      <c r="A2176">
        <v>67248972</v>
      </c>
      <c r="B2176" t="s">
        <v>49395</v>
      </c>
      <c r="C2176" t="s">
        <v>16706</v>
      </c>
      <c r="D2176" t="s">
        <v>16707</v>
      </c>
    </row>
    <row r="2177" spans="1:4" x14ac:dyDescent="0.3">
      <c r="A2177">
        <v>67249152</v>
      </c>
      <c r="B2177" t="s">
        <v>49396</v>
      </c>
      <c r="C2177" t="s">
        <v>16706</v>
      </c>
      <c r="D2177" t="s">
        <v>16707</v>
      </c>
    </row>
    <row r="2178" spans="1:4" x14ac:dyDescent="0.3">
      <c r="A2178">
        <v>67249154</v>
      </c>
      <c r="B2178" t="s">
        <v>49397</v>
      </c>
      <c r="C2178" t="s">
        <v>16706</v>
      </c>
      <c r="D2178" t="s">
        <v>16707</v>
      </c>
    </row>
    <row r="2179" spans="1:4" x14ac:dyDescent="0.3">
      <c r="A2179">
        <v>67249156</v>
      </c>
      <c r="B2179" t="s">
        <v>49398</v>
      </c>
      <c r="C2179" t="s">
        <v>16706</v>
      </c>
      <c r="D2179" t="s">
        <v>16707</v>
      </c>
    </row>
    <row r="2180" spans="1:4" x14ac:dyDescent="0.3">
      <c r="A2180">
        <v>67249158</v>
      </c>
      <c r="B2180" t="s">
        <v>49399</v>
      </c>
      <c r="C2180" t="s">
        <v>16706</v>
      </c>
      <c r="D2180" t="s">
        <v>16707</v>
      </c>
    </row>
    <row r="2181" spans="1:4" x14ac:dyDescent="0.3">
      <c r="A2181">
        <v>67249160</v>
      </c>
      <c r="B2181" t="s">
        <v>49400</v>
      </c>
      <c r="C2181" t="s">
        <v>16706</v>
      </c>
      <c r="D2181" t="s">
        <v>16707</v>
      </c>
    </row>
    <row r="2182" spans="1:4" x14ac:dyDescent="0.3">
      <c r="A2182">
        <v>67249162</v>
      </c>
      <c r="B2182" t="s">
        <v>49401</v>
      </c>
      <c r="C2182" t="s">
        <v>16706</v>
      </c>
      <c r="D2182" t="s">
        <v>16707</v>
      </c>
    </row>
    <row r="2183" spans="1:4" x14ac:dyDescent="0.3">
      <c r="A2183">
        <v>67247868</v>
      </c>
      <c r="B2183" t="s">
        <v>49402</v>
      </c>
      <c r="C2183" t="s">
        <v>16706</v>
      </c>
      <c r="D2183" t="s">
        <v>16707</v>
      </c>
    </row>
    <row r="2184" spans="1:4" x14ac:dyDescent="0.3">
      <c r="A2184">
        <v>67247870</v>
      </c>
      <c r="B2184" t="s">
        <v>49403</v>
      </c>
      <c r="C2184" t="s">
        <v>16706</v>
      </c>
      <c r="D2184" t="s">
        <v>16707</v>
      </c>
    </row>
    <row r="2185" spans="1:4" x14ac:dyDescent="0.3">
      <c r="A2185">
        <v>67247872</v>
      </c>
      <c r="B2185" t="s">
        <v>49404</v>
      </c>
      <c r="C2185" t="s">
        <v>16706</v>
      </c>
      <c r="D2185" t="s">
        <v>16707</v>
      </c>
    </row>
    <row r="2186" spans="1:4" x14ac:dyDescent="0.3">
      <c r="A2186">
        <v>67247874</v>
      </c>
      <c r="B2186" t="s">
        <v>49405</v>
      </c>
      <c r="C2186" t="s">
        <v>16706</v>
      </c>
      <c r="D2186" t="s">
        <v>16707</v>
      </c>
    </row>
    <row r="2187" spans="1:4" x14ac:dyDescent="0.3">
      <c r="A2187">
        <v>67247876</v>
      </c>
      <c r="B2187" t="s">
        <v>49406</v>
      </c>
      <c r="C2187" t="s">
        <v>16706</v>
      </c>
      <c r="D2187" t="s">
        <v>16707</v>
      </c>
    </row>
    <row r="2188" spans="1:4" x14ac:dyDescent="0.3">
      <c r="A2188">
        <v>67247878</v>
      </c>
      <c r="B2188" t="s">
        <v>49407</v>
      </c>
      <c r="C2188" t="s">
        <v>16706</v>
      </c>
      <c r="D2188" t="s">
        <v>16707</v>
      </c>
    </row>
    <row r="2189" spans="1:4" x14ac:dyDescent="0.3">
      <c r="A2189">
        <v>67248058</v>
      </c>
      <c r="B2189" t="s">
        <v>49408</v>
      </c>
      <c r="C2189" t="s">
        <v>16706</v>
      </c>
      <c r="D2189" t="s">
        <v>16707</v>
      </c>
    </row>
    <row r="2190" spans="1:4" x14ac:dyDescent="0.3">
      <c r="A2190">
        <v>67248060</v>
      </c>
      <c r="B2190" t="s">
        <v>49409</v>
      </c>
      <c r="C2190" t="s">
        <v>16706</v>
      </c>
      <c r="D2190" t="s">
        <v>16707</v>
      </c>
    </row>
    <row r="2191" spans="1:4" x14ac:dyDescent="0.3">
      <c r="A2191">
        <v>67248062</v>
      </c>
      <c r="B2191" t="s">
        <v>49410</v>
      </c>
      <c r="C2191" t="s">
        <v>16706</v>
      </c>
      <c r="D2191" t="s">
        <v>16707</v>
      </c>
    </row>
    <row r="2192" spans="1:4" x14ac:dyDescent="0.3">
      <c r="A2192">
        <v>67248064</v>
      </c>
      <c r="B2192" t="s">
        <v>49411</v>
      </c>
      <c r="C2192" t="s">
        <v>16706</v>
      </c>
      <c r="D2192" t="s">
        <v>16707</v>
      </c>
    </row>
    <row r="2193" spans="1:4" x14ac:dyDescent="0.3">
      <c r="A2193">
        <v>67248066</v>
      </c>
      <c r="B2193" t="s">
        <v>49412</v>
      </c>
      <c r="C2193" t="s">
        <v>16706</v>
      </c>
      <c r="D2193" t="s">
        <v>16707</v>
      </c>
    </row>
    <row r="2194" spans="1:4" x14ac:dyDescent="0.3">
      <c r="A2194">
        <v>67248068</v>
      </c>
      <c r="B2194" t="s">
        <v>49413</v>
      </c>
      <c r="C2194" t="s">
        <v>16706</v>
      </c>
      <c r="D2194" t="s">
        <v>16707</v>
      </c>
    </row>
    <row r="2195" spans="1:4" x14ac:dyDescent="0.3">
      <c r="A2195">
        <v>67248248</v>
      </c>
      <c r="B2195" t="s">
        <v>49414</v>
      </c>
      <c r="C2195" t="s">
        <v>16706</v>
      </c>
      <c r="D2195" t="s">
        <v>16707</v>
      </c>
    </row>
    <row r="2196" spans="1:4" x14ac:dyDescent="0.3">
      <c r="A2196">
        <v>67248250</v>
      </c>
      <c r="B2196" t="s">
        <v>49415</v>
      </c>
      <c r="C2196" t="s">
        <v>16706</v>
      </c>
      <c r="D2196" t="s">
        <v>16707</v>
      </c>
    </row>
    <row r="2197" spans="1:4" x14ac:dyDescent="0.3">
      <c r="A2197">
        <v>67248252</v>
      </c>
      <c r="B2197" t="s">
        <v>49416</v>
      </c>
      <c r="C2197" t="s">
        <v>16706</v>
      </c>
      <c r="D2197" t="s">
        <v>16707</v>
      </c>
    </row>
    <row r="2198" spans="1:4" x14ac:dyDescent="0.3">
      <c r="A2198">
        <v>67248254</v>
      </c>
      <c r="B2198" t="s">
        <v>49417</v>
      </c>
      <c r="C2198" t="s">
        <v>16706</v>
      </c>
      <c r="D2198" t="s">
        <v>16707</v>
      </c>
    </row>
    <row r="2199" spans="1:4" x14ac:dyDescent="0.3">
      <c r="A2199">
        <v>67248256</v>
      </c>
      <c r="B2199" t="s">
        <v>49418</v>
      </c>
      <c r="C2199" t="s">
        <v>16706</v>
      </c>
      <c r="D2199" t="s">
        <v>16707</v>
      </c>
    </row>
    <row r="2200" spans="1:4" x14ac:dyDescent="0.3">
      <c r="A2200">
        <v>67248258</v>
      </c>
      <c r="B2200" t="s">
        <v>49419</v>
      </c>
      <c r="C2200" t="s">
        <v>16706</v>
      </c>
      <c r="D2200" t="s">
        <v>16707</v>
      </c>
    </row>
    <row r="2201" spans="1:4" x14ac:dyDescent="0.3">
      <c r="A2201">
        <v>67248590</v>
      </c>
      <c r="B2201" t="s">
        <v>49420</v>
      </c>
      <c r="C2201" t="s">
        <v>16706</v>
      </c>
      <c r="D2201" t="s">
        <v>16707</v>
      </c>
    </row>
    <row r="2202" spans="1:4" x14ac:dyDescent="0.3">
      <c r="A2202">
        <v>67248592</v>
      </c>
      <c r="B2202" t="s">
        <v>49421</v>
      </c>
      <c r="C2202" t="s">
        <v>16706</v>
      </c>
      <c r="D2202" t="s">
        <v>16707</v>
      </c>
    </row>
    <row r="2203" spans="1:4" x14ac:dyDescent="0.3">
      <c r="A2203">
        <v>67248594</v>
      </c>
      <c r="B2203" t="s">
        <v>49422</v>
      </c>
      <c r="C2203" t="s">
        <v>16706</v>
      </c>
      <c r="D2203" t="s">
        <v>16707</v>
      </c>
    </row>
    <row r="2204" spans="1:4" x14ac:dyDescent="0.3">
      <c r="A2204">
        <v>67248596</v>
      </c>
      <c r="B2204" t="s">
        <v>49423</v>
      </c>
      <c r="C2204" t="s">
        <v>16706</v>
      </c>
      <c r="D2204" t="s">
        <v>16707</v>
      </c>
    </row>
    <row r="2205" spans="1:4" x14ac:dyDescent="0.3">
      <c r="A2205">
        <v>67248598</v>
      </c>
      <c r="B2205" t="s">
        <v>49424</v>
      </c>
      <c r="C2205" t="s">
        <v>16706</v>
      </c>
      <c r="D2205" t="s">
        <v>16707</v>
      </c>
    </row>
    <row r="2206" spans="1:4" x14ac:dyDescent="0.3">
      <c r="A2206">
        <v>67248600</v>
      </c>
      <c r="B2206" t="s">
        <v>49425</v>
      </c>
      <c r="C2206" t="s">
        <v>16706</v>
      </c>
      <c r="D2206" t="s">
        <v>16707</v>
      </c>
    </row>
    <row r="2207" spans="1:4" x14ac:dyDescent="0.3">
      <c r="A2207">
        <v>67248782</v>
      </c>
      <c r="B2207" t="s">
        <v>49426</v>
      </c>
      <c r="C2207" t="s">
        <v>16706</v>
      </c>
      <c r="D2207" t="s">
        <v>16707</v>
      </c>
    </row>
    <row r="2208" spans="1:4" x14ac:dyDescent="0.3">
      <c r="A2208">
        <v>67248784</v>
      </c>
      <c r="B2208" t="s">
        <v>49427</v>
      </c>
      <c r="C2208" t="s">
        <v>16706</v>
      </c>
      <c r="D2208" t="s">
        <v>16707</v>
      </c>
    </row>
    <row r="2209" spans="1:4" x14ac:dyDescent="0.3">
      <c r="A2209">
        <v>67248786</v>
      </c>
      <c r="B2209" t="s">
        <v>49428</v>
      </c>
      <c r="C2209" t="s">
        <v>16706</v>
      </c>
      <c r="D2209" t="s">
        <v>16707</v>
      </c>
    </row>
    <row r="2210" spans="1:4" x14ac:dyDescent="0.3">
      <c r="A2210">
        <v>67248788</v>
      </c>
      <c r="B2210" t="s">
        <v>49429</v>
      </c>
      <c r="C2210" t="s">
        <v>16706</v>
      </c>
      <c r="D2210" t="s">
        <v>16707</v>
      </c>
    </row>
    <row r="2211" spans="1:4" x14ac:dyDescent="0.3">
      <c r="A2211">
        <v>67248790</v>
      </c>
      <c r="B2211" t="s">
        <v>49430</v>
      </c>
      <c r="C2211" t="s">
        <v>16706</v>
      </c>
      <c r="D2211" t="s">
        <v>16707</v>
      </c>
    </row>
    <row r="2212" spans="1:4" x14ac:dyDescent="0.3">
      <c r="A2212">
        <v>67248792</v>
      </c>
      <c r="B2212" t="s">
        <v>49431</v>
      </c>
      <c r="C2212" t="s">
        <v>16706</v>
      </c>
      <c r="D2212" t="s">
        <v>16707</v>
      </c>
    </row>
    <row r="2213" spans="1:4" x14ac:dyDescent="0.3">
      <c r="A2213">
        <v>67248974</v>
      </c>
      <c r="B2213" t="s">
        <v>49432</v>
      </c>
      <c r="C2213" t="s">
        <v>16706</v>
      </c>
      <c r="D2213" t="s">
        <v>16707</v>
      </c>
    </row>
    <row r="2214" spans="1:4" x14ac:dyDescent="0.3">
      <c r="A2214">
        <v>67248976</v>
      </c>
      <c r="B2214" t="s">
        <v>49433</v>
      </c>
      <c r="C2214" t="s">
        <v>16706</v>
      </c>
      <c r="D2214" t="s">
        <v>16707</v>
      </c>
    </row>
    <row r="2215" spans="1:4" x14ac:dyDescent="0.3">
      <c r="A2215">
        <v>67248978</v>
      </c>
      <c r="B2215" t="s">
        <v>49434</v>
      </c>
      <c r="C2215" t="s">
        <v>16706</v>
      </c>
      <c r="D2215" t="s">
        <v>16707</v>
      </c>
    </row>
    <row r="2216" spans="1:4" x14ac:dyDescent="0.3">
      <c r="A2216">
        <v>67248980</v>
      </c>
      <c r="B2216" t="s">
        <v>49435</v>
      </c>
      <c r="C2216" t="s">
        <v>16706</v>
      </c>
      <c r="D2216" t="s">
        <v>16707</v>
      </c>
    </row>
    <row r="2217" spans="1:4" x14ac:dyDescent="0.3">
      <c r="A2217">
        <v>67248982</v>
      </c>
      <c r="B2217" t="s">
        <v>49436</v>
      </c>
      <c r="C2217" t="s">
        <v>16706</v>
      </c>
      <c r="D2217" t="s">
        <v>16707</v>
      </c>
    </row>
    <row r="2218" spans="1:4" x14ac:dyDescent="0.3">
      <c r="A2218">
        <v>67248984</v>
      </c>
      <c r="B2218" t="s">
        <v>49437</v>
      </c>
      <c r="C2218" t="s">
        <v>16706</v>
      </c>
      <c r="D2218" t="s">
        <v>16707</v>
      </c>
    </row>
    <row r="2219" spans="1:4" x14ac:dyDescent="0.3">
      <c r="A2219">
        <v>67249164</v>
      </c>
      <c r="B2219" t="s">
        <v>49438</v>
      </c>
      <c r="C2219" t="s">
        <v>16706</v>
      </c>
      <c r="D2219" t="s">
        <v>16707</v>
      </c>
    </row>
    <row r="2220" spans="1:4" x14ac:dyDescent="0.3">
      <c r="A2220">
        <v>67249166</v>
      </c>
      <c r="B2220" t="s">
        <v>49439</v>
      </c>
      <c r="C2220" t="s">
        <v>16706</v>
      </c>
      <c r="D2220" t="s">
        <v>16707</v>
      </c>
    </row>
    <row r="2221" spans="1:4" x14ac:dyDescent="0.3">
      <c r="A2221">
        <v>67249168</v>
      </c>
      <c r="B2221" t="s">
        <v>49440</v>
      </c>
      <c r="C2221" t="s">
        <v>16706</v>
      </c>
      <c r="D2221" t="s">
        <v>16707</v>
      </c>
    </row>
    <row r="2222" spans="1:4" x14ac:dyDescent="0.3">
      <c r="A2222">
        <v>67249170</v>
      </c>
      <c r="B2222" t="s">
        <v>49441</v>
      </c>
      <c r="C2222" t="s">
        <v>16706</v>
      </c>
      <c r="D2222" t="s">
        <v>16707</v>
      </c>
    </row>
    <row r="2223" spans="1:4" x14ac:dyDescent="0.3">
      <c r="A2223">
        <v>67249172</v>
      </c>
      <c r="B2223" t="s">
        <v>49442</v>
      </c>
      <c r="C2223" t="s">
        <v>16706</v>
      </c>
      <c r="D2223" t="s">
        <v>16707</v>
      </c>
    </row>
    <row r="2224" spans="1:4" x14ac:dyDescent="0.3">
      <c r="A2224">
        <v>67249174</v>
      </c>
      <c r="B2224" t="s">
        <v>49443</v>
      </c>
      <c r="C2224" t="s">
        <v>16706</v>
      </c>
      <c r="D2224" t="s">
        <v>16707</v>
      </c>
    </row>
    <row r="2225" spans="1:4" x14ac:dyDescent="0.3">
      <c r="A2225">
        <v>67246388</v>
      </c>
      <c r="B2225" t="s">
        <v>49444</v>
      </c>
      <c r="C2225" t="s">
        <v>16706</v>
      </c>
      <c r="D2225" t="s">
        <v>16707</v>
      </c>
    </row>
    <row r="2226" spans="1:4" x14ac:dyDescent="0.3">
      <c r="A2226">
        <v>67246390</v>
      </c>
      <c r="B2226" t="s">
        <v>49445</v>
      </c>
      <c r="C2226" t="s">
        <v>16706</v>
      </c>
      <c r="D2226" t="s">
        <v>16707</v>
      </c>
    </row>
    <row r="2227" spans="1:4" x14ac:dyDescent="0.3">
      <c r="A2227">
        <v>67246392</v>
      </c>
      <c r="B2227" t="s">
        <v>49446</v>
      </c>
      <c r="C2227" t="s">
        <v>16706</v>
      </c>
      <c r="D2227" t="s">
        <v>16707</v>
      </c>
    </row>
    <row r="2228" spans="1:4" x14ac:dyDescent="0.3">
      <c r="A2228">
        <v>67246394</v>
      </c>
      <c r="B2228" t="s">
        <v>49447</v>
      </c>
      <c r="C2228" t="s">
        <v>16706</v>
      </c>
      <c r="D2228" t="s">
        <v>16707</v>
      </c>
    </row>
    <row r="2229" spans="1:4" x14ac:dyDescent="0.3">
      <c r="A2229">
        <v>67246396</v>
      </c>
      <c r="B2229" t="s">
        <v>49448</v>
      </c>
      <c r="C2229" t="s">
        <v>16706</v>
      </c>
      <c r="D2229" t="s">
        <v>16707</v>
      </c>
    </row>
    <row r="2230" spans="1:4" x14ac:dyDescent="0.3">
      <c r="A2230">
        <v>67246398</v>
      </c>
      <c r="B2230" t="s">
        <v>49449</v>
      </c>
      <c r="C2230" t="s">
        <v>16706</v>
      </c>
      <c r="D2230" t="s">
        <v>16707</v>
      </c>
    </row>
    <row r="2231" spans="1:4" x14ac:dyDescent="0.3">
      <c r="A2231">
        <v>67246444</v>
      </c>
      <c r="B2231" t="s">
        <v>49450</v>
      </c>
      <c r="C2231" t="s">
        <v>16706</v>
      </c>
      <c r="D2231" t="s">
        <v>16707</v>
      </c>
    </row>
    <row r="2232" spans="1:4" x14ac:dyDescent="0.3">
      <c r="A2232">
        <v>67246446</v>
      </c>
      <c r="B2232" t="s">
        <v>49451</v>
      </c>
      <c r="C2232" t="s">
        <v>16706</v>
      </c>
      <c r="D2232" t="s">
        <v>16707</v>
      </c>
    </row>
    <row r="2233" spans="1:4" x14ac:dyDescent="0.3">
      <c r="A2233">
        <v>67246448</v>
      </c>
      <c r="B2233" t="s">
        <v>49452</v>
      </c>
      <c r="C2233" t="s">
        <v>16706</v>
      </c>
      <c r="D2233" t="s">
        <v>16707</v>
      </c>
    </row>
    <row r="2234" spans="1:4" x14ac:dyDescent="0.3">
      <c r="A2234">
        <v>67246450</v>
      </c>
      <c r="B2234" t="s">
        <v>49453</v>
      </c>
      <c r="C2234" t="s">
        <v>16706</v>
      </c>
      <c r="D2234" t="s">
        <v>16707</v>
      </c>
    </row>
    <row r="2235" spans="1:4" x14ac:dyDescent="0.3">
      <c r="A2235">
        <v>67246452</v>
      </c>
      <c r="B2235" t="s">
        <v>49454</v>
      </c>
      <c r="C2235" t="s">
        <v>16706</v>
      </c>
      <c r="D2235" t="s">
        <v>16707</v>
      </c>
    </row>
    <row r="2236" spans="1:4" x14ac:dyDescent="0.3">
      <c r="A2236">
        <v>67246454</v>
      </c>
      <c r="B2236" t="s">
        <v>49455</v>
      </c>
      <c r="C2236" t="s">
        <v>16706</v>
      </c>
      <c r="D2236" t="s">
        <v>16707</v>
      </c>
    </row>
    <row r="2237" spans="1:4" x14ac:dyDescent="0.3">
      <c r="A2237">
        <v>67246474</v>
      </c>
      <c r="B2237" t="s">
        <v>49456</v>
      </c>
      <c r="C2237" t="s">
        <v>16706</v>
      </c>
      <c r="D2237" t="s">
        <v>16707</v>
      </c>
    </row>
    <row r="2238" spans="1:4" x14ac:dyDescent="0.3">
      <c r="A2238">
        <v>67246476</v>
      </c>
      <c r="B2238" t="s">
        <v>49457</v>
      </c>
      <c r="C2238" t="s">
        <v>16706</v>
      </c>
      <c r="D2238" t="s">
        <v>16707</v>
      </c>
    </row>
    <row r="2239" spans="1:4" x14ac:dyDescent="0.3">
      <c r="A2239">
        <v>67246478</v>
      </c>
      <c r="B2239" t="s">
        <v>49458</v>
      </c>
      <c r="C2239" t="s">
        <v>16706</v>
      </c>
      <c r="D2239" t="s">
        <v>16707</v>
      </c>
    </row>
    <row r="2240" spans="1:4" x14ac:dyDescent="0.3">
      <c r="A2240">
        <v>67246480</v>
      </c>
      <c r="B2240" t="s">
        <v>49459</v>
      </c>
      <c r="C2240" t="s">
        <v>16706</v>
      </c>
      <c r="D2240" t="s">
        <v>16707</v>
      </c>
    </row>
    <row r="2241" spans="1:4" x14ac:dyDescent="0.3">
      <c r="A2241">
        <v>67246482</v>
      </c>
      <c r="B2241" t="s">
        <v>49460</v>
      </c>
      <c r="C2241" t="s">
        <v>16706</v>
      </c>
      <c r="D2241" t="s">
        <v>16707</v>
      </c>
    </row>
    <row r="2242" spans="1:4" x14ac:dyDescent="0.3">
      <c r="A2242">
        <v>67246484</v>
      </c>
      <c r="B2242" t="s">
        <v>49461</v>
      </c>
      <c r="C2242" t="s">
        <v>16706</v>
      </c>
      <c r="D2242" t="s">
        <v>16707</v>
      </c>
    </row>
    <row r="2243" spans="1:4" x14ac:dyDescent="0.3">
      <c r="A2243">
        <v>67246540</v>
      </c>
      <c r="B2243" t="s">
        <v>49462</v>
      </c>
      <c r="C2243" t="s">
        <v>16706</v>
      </c>
      <c r="D2243" t="s">
        <v>16707</v>
      </c>
    </row>
    <row r="2244" spans="1:4" x14ac:dyDescent="0.3">
      <c r="A2244">
        <v>67246542</v>
      </c>
      <c r="B2244" t="s">
        <v>49463</v>
      </c>
      <c r="C2244" t="s">
        <v>16706</v>
      </c>
      <c r="D2244" t="s">
        <v>16707</v>
      </c>
    </row>
    <row r="2245" spans="1:4" x14ac:dyDescent="0.3">
      <c r="A2245">
        <v>67246544</v>
      </c>
      <c r="B2245" t="s">
        <v>49464</v>
      </c>
      <c r="C2245" t="s">
        <v>16706</v>
      </c>
      <c r="D2245" t="s">
        <v>16707</v>
      </c>
    </row>
    <row r="2246" spans="1:4" x14ac:dyDescent="0.3">
      <c r="A2246">
        <v>67246546</v>
      </c>
      <c r="B2246" t="s">
        <v>49465</v>
      </c>
      <c r="C2246" t="s">
        <v>16706</v>
      </c>
      <c r="D2246" t="s">
        <v>16707</v>
      </c>
    </row>
    <row r="2247" spans="1:4" x14ac:dyDescent="0.3">
      <c r="A2247">
        <v>67246548</v>
      </c>
      <c r="B2247" t="s">
        <v>49466</v>
      </c>
      <c r="C2247" t="s">
        <v>16706</v>
      </c>
      <c r="D2247" t="s">
        <v>16707</v>
      </c>
    </row>
    <row r="2248" spans="1:4" x14ac:dyDescent="0.3">
      <c r="A2248">
        <v>67246550</v>
      </c>
      <c r="B2248" t="s">
        <v>49467</v>
      </c>
      <c r="C2248" t="s">
        <v>16706</v>
      </c>
      <c r="D2248" t="s">
        <v>16707</v>
      </c>
    </row>
    <row r="2249" spans="1:4" x14ac:dyDescent="0.3">
      <c r="A2249">
        <v>67246676</v>
      </c>
      <c r="B2249" t="s">
        <v>49468</v>
      </c>
      <c r="C2249" t="s">
        <v>16706</v>
      </c>
      <c r="D2249" t="s">
        <v>16707</v>
      </c>
    </row>
    <row r="2250" spans="1:4" x14ac:dyDescent="0.3">
      <c r="A2250">
        <v>67246678</v>
      </c>
      <c r="B2250" t="s">
        <v>49469</v>
      </c>
      <c r="C2250" t="s">
        <v>16706</v>
      </c>
      <c r="D2250" t="s">
        <v>16707</v>
      </c>
    </row>
    <row r="2251" spans="1:4" x14ac:dyDescent="0.3">
      <c r="A2251">
        <v>67246680</v>
      </c>
      <c r="B2251" t="s">
        <v>49470</v>
      </c>
      <c r="C2251" t="s">
        <v>16706</v>
      </c>
      <c r="D2251" t="s">
        <v>16707</v>
      </c>
    </row>
    <row r="2252" spans="1:4" x14ac:dyDescent="0.3">
      <c r="A2252">
        <v>67246682</v>
      </c>
      <c r="B2252" t="s">
        <v>49471</v>
      </c>
      <c r="C2252" t="s">
        <v>16706</v>
      </c>
      <c r="D2252" t="s">
        <v>16707</v>
      </c>
    </row>
    <row r="2253" spans="1:4" x14ac:dyDescent="0.3">
      <c r="A2253">
        <v>67246684</v>
      </c>
      <c r="B2253" t="s">
        <v>49472</v>
      </c>
      <c r="C2253" t="s">
        <v>16706</v>
      </c>
      <c r="D2253" t="s">
        <v>16707</v>
      </c>
    </row>
    <row r="2254" spans="1:4" x14ac:dyDescent="0.3">
      <c r="A2254">
        <v>67246686</v>
      </c>
      <c r="B2254" t="s">
        <v>49473</v>
      </c>
      <c r="C2254" t="s">
        <v>16706</v>
      </c>
      <c r="D2254" t="s">
        <v>16707</v>
      </c>
    </row>
    <row r="2255" spans="1:4" x14ac:dyDescent="0.3">
      <c r="A2255">
        <v>67246206</v>
      </c>
      <c r="B2255" t="s">
        <v>49474</v>
      </c>
      <c r="C2255" t="s">
        <v>16706</v>
      </c>
      <c r="D2255" t="s">
        <v>16707</v>
      </c>
    </row>
    <row r="2256" spans="1:4" x14ac:dyDescent="0.3">
      <c r="A2256">
        <v>67246208</v>
      </c>
      <c r="B2256" t="s">
        <v>49475</v>
      </c>
      <c r="C2256" t="s">
        <v>16706</v>
      </c>
      <c r="D2256" t="s">
        <v>16707</v>
      </c>
    </row>
    <row r="2257" spans="1:4" x14ac:dyDescent="0.3">
      <c r="A2257">
        <v>67246210</v>
      </c>
      <c r="B2257" t="s">
        <v>49476</v>
      </c>
      <c r="C2257" t="s">
        <v>16706</v>
      </c>
      <c r="D2257" t="s">
        <v>16707</v>
      </c>
    </row>
    <row r="2258" spans="1:4" x14ac:dyDescent="0.3">
      <c r="A2258">
        <v>67246204</v>
      </c>
      <c r="B2258" t="s">
        <v>49477</v>
      </c>
      <c r="C2258" t="s">
        <v>16706</v>
      </c>
      <c r="D2258" t="s">
        <v>16707</v>
      </c>
    </row>
    <row r="2259" spans="1:4" x14ac:dyDescent="0.3">
      <c r="A2259">
        <v>67246212</v>
      </c>
      <c r="B2259" t="s">
        <v>49478</v>
      </c>
      <c r="C2259" t="s">
        <v>16706</v>
      </c>
      <c r="D2259" t="s">
        <v>16707</v>
      </c>
    </row>
    <row r="2260" spans="1:4" x14ac:dyDescent="0.3">
      <c r="A2260">
        <v>67246402</v>
      </c>
      <c r="B2260" t="s">
        <v>49479</v>
      </c>
      <c r="C2260" t="s">
        <v>16706</v>
      </c>
      <c r="D2260" t="s">
        <v>16707</v>
      </c>
    </row>
    <row r="2261" spans="1:4" x14ac:dyDescent="0.3">
      <c r="A2261">
        <v>67246404</v>
      </c>
      <c r="B2261" t="s">
        <v>49480</v>
      </c>
      <c r="C2261" t="s">
        <v>16706</v>
      </c>
      <c r="D2261" t="s">
        <v>16707</v>
      </c>
    </row>
    <row r="2262" spans="1:4" x14ac:dyDescent="0.3">
      <c r="A2262">
        <v>67246406</v>
      </c>
      <c r="B2262" t="s">
        <v>49481</v>
      </c>
      <c r="C2262" t="s">
        <v>16706</v>
      </c>
      <c r="D2262" t="s">
        <v>16707</v>
      </c>
    </row>
    <row r="2263" spans="1:4" x14ac:dyDescent="0.3">
      <c r="A2263">
        <v>67246408</v>
      </c>
      <c r="B2263" t="s">
        <v>49482</v>
      </c>
      <c r="C2263" t="s">
        <v>16706</v>
      </c>
      <c r="D2263" t="s">
        <v>16707</v>
      </c>
    </row>
    <row r="2264" spans="1:4" x14ac:dyDescent="0.3">
      <c r="A2264">
        <v>67246410</v>
      </c>
      <c r="B2264" t="s">
        <v>49483</v>
      </c>
      <c r="C2264" t="s">
        <v>16706</v>
      </c>
      <c r="D2264" t="s">
        <v>16707</v>
      </c>
    </row>
    <row r="2265" spans="1:4" x14ac:dyDescent="0.3">
      <c r="A2265">
        <v>67246412</v>
      </c>
      <c r="B2265" t="s">
        <v>49484</v>
      </c>
      <c r="C2265" t="s">
        <v>16706</v>
      </c>
      <c r="D2265" t="s">
        <v>16707</v>
      </c>
    </row>
    <row r="2266" spans="1:4" x14ac:dyDescent="0.3">
      <c r="A2266">
        <v>67246510</v>
      </c>
      <c r="B2266" t="s">
        <v>49485</v>
      </c>
      <c r="C2266" t="s">
        <v>16706</v>
      </c>
      <c r="D2266" t="s">
        <v>16707</v>
      </c>
    </row>
    <row r="2267" spans="1:4" x14ac:dyDescent="0.3">
      <c r="A2267">
        <v>67246512</v>
      </c>
      <c r="B2267" t="s">
        <v>49486</v>
      </c>
      <c r="C2267" t="s">
        <v>16706</v>
      </c>
      <c r="D2267" t="s">
        <v>16707</v>
      </c>
    </row>
    <row r="2268" spans="1:4" x14ac:dyDescent="0.3">
      <c r="A2268">
        <v>67246514</v>
      </c>
      <c r="B2268" t="s">
        <v>49487</v>
      </c>
      <c r="C2268" t="s">
        <v>16706</v>
      </c>
      <c r="D2268" t="s">
        <v>16707</v>
      </c>
    </row>
    <row r="2269" spans="1:4" x14ac:dyDescent="0.3">
      <c r="A2269">
        <v>67246516</v>
      </c>
      <c r="B2269" t="s">
        <v>49488</v>
      </c>
      <c r="C2269" t="s">
        <v>16706</v>
      </c>
      <c r="D2269" t="s">
        <v>16707</v>
      </c>
    </row>
    <row r="2270" spans="1:4" x14ac:dyDescent="0.3">
      <c r="A2270">
        <v>67246518</v>
      </c>
      <c r="B2270" t="s">
        <v>49489</v>
      </c>
      <c r="C2270" t="s">
        <v>16706</v>
      </c>
      <c r="D2270" t="s">
        <v>16707</v>
      </c>
    </row>
    <row r="2271" spans="1:4" x14ac:dyDescent="0.3">
      <c r="A2271">
        <v>67246520</v>
      </c>
      <c r="B2271" t="s">
        <v>49490</v>
      </c>
      <c r="C2271" t="s">
        <v>16706</v>
      </c>
      <c r="D2271" t="s">
        <v>16707</v>
      </c>
    </row>
    <row r="2272" spans="1:4" x14ac:dyDescent="0.3">
      <c r="A2272">
        <v>67246552</v>
      </c>
      <c r="B2272" t="s">
        <v>49491</v>
      </c>
      <c r="C2272" t="s">
        <v>16706</v>
      </c>
      <c r="D2272" t="s">
        <v>16707</v>
      </c>
    </row>
    <row r="2273" spans="1:4" x14ac:dyDescent="0.3">
      <c r="A2273">
        <v>67246554</v>
      </c>
      <c r="B2273" t="s">
        <v>49492</v>
      </c>
      <c r="C2273" t="s">
        <v>16706</v>
      </c>
      <c r="D2273" t="s">
        <v>16707</v>
      </c>
    </row>
    <row r="2274" spans="1:4" x14ac:dyDescent="0.3">
      <c r="A2274">
        <v>67246556</v>
      </c>
      <c r="B2274" t="s">
        <v>49493</v>
      </c>
      <c r="C2274" t="s">
        <v>16706</v>
      </c>
      <c r="D2274" t="s">
        <v>16707</v>
      </c>
    </row>
    <row r="2275" spans="1:4" x14ac:dyDescent="0.3">
      <c r="A2275">
        <v>67246558</v>
      </c>
      <c r="B2275" t="s">
        <v>49494</v>
      </c>
      <c r="C2275" t="s">
        <v>16706</v>
      </c>
      <c r="D2275" t="s">
        <v>16707</v>
      </c>
    </row>
    <row r="2276" spans="1:4" x14ac:dyDescent="0.3">
      <c r="A2276">
        <v>67246560</v>
      </c>
      <c r="B2276" t="s">
        <v>49495</v>
      </c>
      <c r="C2276" t="s">
        <v>16706</v>
      </c>
      <c r="D2276" t="s">
        <v>16707</v>
      </c>
    </row>
    <row r="2277" spans="1:4" x14ac:dyDescent="0.3">
      <c r="A2277">
        <v>67246562</v>
      </c>
      <c r="B2277" t="s">
        <v>49496</v>
      </c>
      <c r="C2277" t="s">
        <v>16706</v>
      </c>
      <c r="D2277" t="s">
        <v>16707</v>
      </c>
    </row>
    <row r="2278" spans="1:4" x14ac:dyDescent="0.3">
      <c r="A2278">
        <v>67246976</v>
      </c>
      <c r="B2278" t="s">
        <v>49497</v>
      </c>
      <c r="C2278" t="s">
        <v>16706</v>
      </c>
      <c r="D2278" t="s">
        <v>16707</v>
      </c>
    </row>
    <row r="2279" spans="1:4" x14ac:dyDescent="0.3">
      <c r="A2279">
        <v>67246978</v>
      </c>
      <c r="B2279" t="s">
        <v>49498</v>
      </c>
      <c r="C2279" t="s">
        <v>16706</v>
      </c>
      <c r="D2279" t="s">
        <v>16707</v>
      </c>
    </row>
    <row r="2280" spans="1:4" x14ac:dyDescent="0.3">
      <c r="A2280">
        <v>67246980</v>
      </c>
      <c r="B2280" t="s">
        <v>49499</v>
      </c>
      <c r="C2280" t="s">
        <v>16706</v>
      </c>
      <c r="D2280" t="s">
        <v>16707</v>
      </c>
    </row>
    <row r="2281" spans="1:4" x14ac:dyDescent="0.3">
      <c r="A2281">
        <v>67246982</v>
      </c>
      <c r="B2281" t="s">
        <v>49500</v>
      </c>
      <c r="C2281" t="s">
        <v>16706</v>
      </c>
      <c r="D2281" t="s">
        <v>16707</v>
      </c>
    </row>
    <row r="2282" spans="1:4" x14ac:dyDescent="0.3">
      <c r="A2282">
        <v>67246984</v>
      </c>
      <c r="B2282" t="s">
        <v>49501</v>
      </c>
      <c r="C2282" t="s">
        <v>16706</v>
      </c>
      <c r="D2282" t="s">
        <v>16707</v>
      </c>
    </row>
    <row r="2283" spans="1:4" x14ac:dyDescent="0.3">
      <c r="A2283">
        <v>67246986</v>
      </c>
      <c r="B2283" t="s">
        <v>49502</v>
      </c>
      <c r="C2283" t="s">
        <v>16706</v>
      </c>
      <c r="D2283" t="s">
        <v>16707</v>
      </c>
    </row>
    <row r="2284" spans="1:4" x14ac:dyDescent="0.3">
      <c r="A2284">
        <v>67246214</v>
      </c>
      <c r="B2284" t="s">
        <v>49503</v>
      </c>
      <c r="C2284" t="s">
        <v>16706</v>
      </c>
      <c r="D2284" t="s">
        <v>16707</v>
      </c>
    </row>
    <row r="2285" spans="1:4" x14ac:dyDescent="0.3">
      <c r="A2285">
        <v>67246288</v>
      </c>
      <c r="B2285" t="s">
        <v>49504</v>
      </c>
      <c r="C2285" t="s">
        <v>16706</v>
      </c>
      <c r="D2285" t="s">
        <v>16707</v>
      </c>
    </row>
    <row r="2286" spans="1:4" x14ac:dyDescent="0.3">
      <c r="A2286">
        <v>67246290</v>
      </c>
      <c r="B2286" t="s">
        <v>49505</v>
      </c>
      <c r="C2286" t="s">
        <v>16706</v>
      </c>
      <c r="D2286" t="s">
        <v>16707</v>
      </c>
    </row>
    <row r="2287" spans="1:4" x14ac:dyDescent="0.3">
      <c r="A2287">
        <v>67246292</v>
      </c>
      <c r="B2287" t="s">
        <v>49506</v>
      </c>
      <c r="C2287" t="s">
        <v>16706</v>
      </c>
      <c r="D2287" t="s">
        <v>16707</v>
      </c>
    </row>
    <row r="2288" spans="1:4" x14ac:dyDescent="0.3">
      <c r="A2288">
        <v>67246294</v>
      </c>
      <c r="B2288" t="s">
        <v>49507</v>
      </c>
      <c r="C2288" t="s">
        <v>16706</v>
      </c>
      <c r="D2288" t="s">
        <v>16707</v>
      </c>
    </row>
    <row r="2289" spans="1:4" x14ac:dyDescent="0.3">
      <c r="A2289">
        <v>67246296</v>
      </c>
      <c r="B2289" t="s">
        <v>49508</v>
      </c>
      <c r="C2289" t="s">
        <v>16706</v>
      </c>
      <c r="D2289" t="s">
        <v>16707</v>
      </c>
    </row>
    <row r="2290" spans="1:4" x14ac:dyDescent="0.3">
      <c r="A2290">
        <v>67246414</v>
      </c>
      <c r="B2290" t="s">
        <v>49509</v>
      </c>
      <c r="C2290" t="s">
        <v>16706</v>
      </c>
      <c r="D2290" t="s">
        <v>16707</v>
      </c>
    </row>
    <row r="2291" spans="1:4" x14ac:dyDescent="0.3">
      <c r="A2291">
        <v>67246416</v>
      </c>
      <c r="B2291" t="s">
        <v>49510</v>
      </c>
      <c r="C2291" t="s">
        <v>16706</v>
      </c>
      <c r="D2291" t="s">
        <v>16707</v>
      </c>
    </row>
    <row r="2292" spans="1:4" x14ac:dyDescent="0.3">
      <c r="A2292">
        <v>67246418</v>
      </c>
      <c r="B2292" t="s">
        <v>49511</v>
      </c>
      <c r="C2292" t="s">
        <v>16706</v>
      </c>
      <c r="D2292" t="s">
        <v>16707</v>
      </c>
    </row>
    <row r="2293" spans="1:4" x14ac:dyDescent="0.3">
      <c r="A2293">
        <v>67246420</v>
      </c>
      <c r="B2293" t="s">
        <v>49512</v>
      </c>
      <c r="C2293" t="s">
        <v>16706</v>
      </c>
      <c r="D2293" t="s">
        <v>16707</v>
      </c>
    </row>
    <row r="2294" spans="1:4" x14ac:dyDescent="0.3">
      <c r="A2294">
        <v>67246422</v>
      </c>
      <c r="B2294" t="s">
        <v>49513</v>
      </c>
      <c r="C2294" t="s">
        <v>16706</v>
      </c>
      <c r="D2294" t="s">
        <v>16707</v>
      </c>
    </row>
    <row r="2295" spans="1:4" x14ac:dyDescent="0.3">
      <c r="A2295">
        <v>67246564</v>
      </c>
      <c r="B2295" t="s">
        <v>49514</v>
      </c>
      <c r="C2295" t="s">
        <v>16706</v>
      </c>
      <c r="D2295" t="s">
        <v>16707</v>
      </c>
    </row>
    <row r="2296" spans="1:4" x14ac:dyDescent="0.3">
      <c r="A2296">
        <v>67246566</v>
      </c>
      <c r="B2296" t="s">
        <v>49515</v>
      </c>
      <c r="C2296" t="s">
        <v>16706</v>
      </c>
      <c r="D2296" t="s">
        <v>16707</v>
      </c>
    </row>
    <row r="2297" spans="1:4" x14ac:dyDescent="0.3">
      <c r="A2297">
        <v>67246568</v>
      </c>
      <c r="B2297" t="s">
        <v>49516</v>
      </c>
      <c r="C2297" t="s">
        <v>16706</v>
      </c>
      <c r="D2297" t="s">
        <v>16707</v>
      </c>
    </row>
    <row r="2298" spans="1:4" x14ac:dyDescent="0.3">
      <c r="A2298">
        <v>67247138</v>
      </c>
      <c r="B2298" t="s">
        <v>49517</v>
      </c>
      <c r="C2298" t="s">
        <v>16706</v>
      </c>
      <c r="D2298" t="s">
        <v>16707</v>
      </c>
    </row>
    <row r="2299" spans="1:4" x14ac:dyDescent="0.3">
      <c r="A2299">
        <v>67247140</v>
      </c>
      <c r="B2299" t="s">
        <v>49518</v>
      </c>
      <c r="C2299" t="s">
        <v>16706</v>
      </c>
      <c r="D2299" t="s">
        <v>16707</v>
      </c>
    </row>
    <row r="2300" spans="1:4" x14ac:dyDescent="0.3">
      <c r="A2300">
        <v>67247142</v>
      </c>
      <c r="B2300" t="s">
        <v>49519</v>
      </c>
      <c r="C2300" t="s">
        <v>16706</v>
      </c>
      <c r="D2300" t="s">
        <v>16707</v>
      </c>
    </row>
    <row r="2301" spans="1:4" x14ac:dyDescent="0.3">
      <c r="A2301">
        <v>67247144</v>
      </c>
      <c r="B2301" t="s">
        <v>49520</v>
      </c>
      <c r="C2301" t="s">
        <v>16706</v>
      </c>
      <c r="D2301" t="s">
        <v>16707</v>
      </c>
    </row>
    <row r="2302" spans="1:4" x14ac:dyDescent="0.3">
      <c r="A2302">
        <v>67247146</v>
      </c>
      <c r="B2302" t="s">
        <v>49521</v>
      </c>
      <c r="C2302" t="s">
        <v>16706</v>
      </c>
      <c r="D2302" t="s">
        <v>16707</v>
      </c>
    </row>
    <row r="2303" spans="1:4" x14ac:dyDescent="0.3">
      <c r="A2303">
        <v>67247148</v>
      </c>
      <c r="B2303" t="s">
        <v>49522</v>
      </c>
      <c r="C2303" t="s">
        <v>16706</v>
      </c>
      <c r="D2303" t="s">
        <v>16707</v>
      </c>
    </row>
    <row r="2304" spans="1:4" x14ac:dyDescent="0.3">
      <c r="A2304">
        <v>67246298</v>
      </c>
      <c r="B2304" t="s">
        <v>49523</v>
      </c>
      <c r="C2304" t="s">
        <v>16706</v>
      </c>
      <c r="D2304" t="s">
        <v>16707</v>
      </c>
    </row>
    <row r="2305" spans="1:4" x14ac:dyDescent="0.3">
      <c r="A2305">
        <v>67246300</v>
      </c>
      <c r="B2305" t="s">
        <v>49524</v>
      </c>
      <c r="C2305" t="s">
        <v>16706</v>
      </c>
      <c r="D2305" t="s">
        <v>16707</v>
      </c>
    </row>
    <row r="2306" spans="1:4" x14ac:dyDescent="0.3">
      <c r="A2306">
        <v>67246302</v>
      </c>
      <c r="B2306" t="s">
        <v>49525</v>
      </c>
      <c r="C2306" t="s">
        <v>16706</v>
      </c>
      <c r="D2306" t="s">
        <v>16707</v>
      </c>
    </row>
    <row r="2307" spans="1:4" x14ac:dyDescent="0.3">
      <c r="A2307">
        <v>67246304</v>
      </c>
      <c r="B2307" t="s">
        <v>49526</v>
      </c>
      <c r="C2307" t="s">
        <v>16706</v>
      </c>
      <c r="D2307" t="s">
        <v>16707</v>
      </c>
    </row>
    <row r="2308" spans="1:4" x14ac:dyDescent="0.3">
      <c r="A2308">
        <v>67246306</v>
      </c>
      <c r="B2308" t="s">
        <v>49527</v>
      </c>
      <c r="C2308" t="s">
        <v>16706</v>
      </c>
      <c r="D2308" t="s">
        <v>16707</v>
      </c>
    </row>
    <row r="2309" spans="1:4" x14ac:dyDescent="0.3">
      <c r="A2309">
        <v>67246308</v>
      </c>
      <c r="B2309" t="s">
        <v>49528</v>
      </c>
      <c r="C2309" t="s">
        <v>16706</v>
      </c>
      <c r="D2309" t="s">
        <v>16707</v>
      </c>
    </row>
    <row r="2310" spans="1:4" x14ac:dyDescent="0.3">
      <c r="A2310">
        <v>67246400</v>
      </c>
      <c r="B2310" t="s">
        <v>49529</v>
      </c>
      <c r="C2310" t="s">
        <v>16706</v>
      </c>
      <c r="D2310" t="s">
        <v>16707</v>
      </c>
    </row>
    <row r="2311" spans="1:4" x14ac:dyDescent="0.3">
      <c r="A2311">
        <v>67246424</v>
      </c>
      <c r="B2311" t="s">
        <v>49530</v>
      </c>
      <c r="C2311" t="s">
        <v>16706</v>
      </c>
      <c r="D2311" t="s">
        <v>16707</v>
      </c>
    </row>
    <row r="2312" spans="1:4" x14ac:dyDescent="0.3">
      <c r="A2312">
        <v>67246426</v>
      </c>
      <c r="B2312" t="s">
        <v>49531</v>
      </c>
      <c r="C2312" t="s">
        <v>16706</v>
      </c>
      <c r="D2312" t="s">
        <v>16707</v>
      </c>
    </row>
    <row r="2313" spans="1:4" x14ac:dyDescent="0.3">
      <c r="A2313">
        <v>67246428</v>
      </c>
      <c r="B2313" t="s">
        <v>49532</v>
      </c>
      <c r="C2313" t="s">
        <v>16706</v>
      </c>
      <c r="D2313" t="s">
        <v>16707</v>
      </c>
    </row>
    <row r="2314" spans="1:4" x14ac:dyDescent="0.3">
      <c r="A2314">
        <v>67246430</v>
      </c>
      <c r="B2314" t="s">
        <v>49533</v>
      </c>
      <c r="C2314" t="s">
        <v>16706</v>
      </c>
      <c r="D2314" t="s">
        <v>16707</v>
      </c>
    </row>
    <row r="2315" spans="1:4" x14ac:dyDescent="0.3">
      <c r="A2315">
        <v>67246432</v>
      </c>
      <c r="B2315" t="s">
        <v>49534</v>
      </c>
      <c r="C2315" t="s">
        <v>16706</v>
      </c>
      <c r="D2315" t="s">
        <v>16707</v>
      </c>
    </row>
    <row r="2316" spans="1:4" x14ac:dyDescent="0.3">
      <c r="A2316">
        <v>67246456</v>
      </c>
      <c r="B2316" t="s">
        <v>49535</v>
      </c>
      <c r="C2316" t="s">
        <v>16706</v>
      </c>
      <c r="D2316" t="s">
        <v>16707</v>
      </c>
    </row>
    <row r="2317" spans="1:4" x14ac:dyDescent="0.3">
      <c r="A2317">
        <v>67246458</v>
      </c>
      <c r="B2317" t="s">
        <v>49536</v>
      </c>
      <c r="C2317" t="s">
        <v>16706</v>
      </c>
      <c r="D2317" t="s">
        <v>16707</v>
      </c>
    </row>
    <row r="2318" spans="1:4" x14ac:dyDescent="0.3">
      <c r="A2318">
        <v>67246460</v>
      </c>
      <c r="B2318" t="s">
        <v>49537</v>
      </c>
      <c r="C2318" t="s">
        <v>16706</v>
      </c>
      <c r="D2318" t="s">
        <v>16707</v>
      </c>
    </row>
    <row r="2319" spans="1:4" x14ac:dyDescent="0.3">
      <c r="A2319">
        <v>67246462</v>
      </c>
      <c r="B2319" t="s">
        <v>49538</v>
      </c>
      <c r="C2319" t="s">
        <v>16706</v>
      </c>
      <c r="D2319" t="s">
        <v>16707</v>
      </c>
    </row>
    <row r="2320" spans="1:4" x14ac:dyDescent="0.3">
      <c r="A2320">
        <v>67246464</v>
      </c>
      <c r="B2320" t="s">
        <v>49539</v>
      </c>
      <c r="C2320" t="s">
        <v>16706</v>
      </c>
      <c r="D2320" t="s">
        <v>16707</v>
      </c>
    </row>
    <row r="2321" spans="1:4" x14ac:dyDescent="0.3">
      <c r="A2321">
        <v>67246466</v>
      </c>
      <c r="B2321" t="s">
        <v>49540</v>
      </c>
      <c r="C2321" t="s">
        <v>16706</v>
      </c>
      <c r="D2321" t="s">
        <v>16707</v>
      </c>
    </row>
    <row r="2322" spans="1:4" x14ac:dyDescent="0.3">
      <c r="A2322">
        <v>67246570</v>
      </c>
      <c r="B2322" t="s">
        <v>49541</v>
      </c>
      <c r="C2322" t="s">
        <v>16706</v>
      </c>
      <c r="D2322" t="s">
        <v>16707</v>
      </c>
    </row>
    <row r="2323" spans="1:4" x14ac:dyDescent="0.3">
      <c r="A2323">
        <v>67246572</v>
      </c>
      <c r="B2323" t="s">
        <v>49542</v>
      </c>
      <c r="C2323" t="s">
        <v>16706</v>
      </c>
      <c r="D2323" t="s">
        <v>16707</v>
      </c>
    </row>
    <row r="2324" spans="1:4" x14ac:dyDescent="0.3">
      <c r="A2324">
        <v>67246574</v>
      </c>
      <c r="B2324" t="s">
        <v>49543</v>
      </c>
      <c r="C2324" t="s">
        <v>16706</v>
      </c>
      <c r="D2324" t="s">
        <v>16707</v>
      </c>
    </row>
    <row r="2325" spans="1:4" x14ac:dyDescent="0.3">
      <c r="A2325">
        <v>67246576</v>
      </c>
      <c r="B2325" t="s">
        <v>49544</v>
      </c>
      <c r="C2325" t="s">
        <v>16706</v>
      </c>
      <c r="D2325" t="s">
        <v>16707</v>
      </c>
    </row>
    <row r="2326" spans="1:4" x14ac:dyDescent="0.3">
      <c r="A2326">
        <v>67246578</v>
      </c>
      <c r="B2326" t="s">
        <v>49545</v>
      </c>
      <c r="C2326" t="s">
        <v>16706</v>
      </c>
      <c r="D2326" t="s">
        <v>16707</v>
      </c>
    </row>
    <row r="2327" spans="1:4" x14ac:dyDescent="0.3">
      <c r="A2327">
        <v>67246580</v>
      </c>
      <c r="B2327" t="s">
        <v>49546</v>
      </c>
      <c r="C2327" t="s">
        <v>16706</v>
      </c>
      <c r="D2327" t="s">
        <v>16707</v>
      </c>
    </row>
    <row r="2328" spans="1:4" x14ac:dyDescent="0.3">
      <c r="A2328">
        <v>67246216</v>
      </c>
      <c r="B2328" t="s">
        <v>49547</v>
      </c>
      <c r="C2328" t="s">
        <v>16706</v>
      </c>
      <c r="D2328" t="s">
        <v>16707</v>
      </c>
    </row>
    <row r="2329" spans="1:4" x14ac:dyDescent="0.3">
      <c r="A2329">
        <v>67246218</v>
      </c>
      <c r="B2329" t="s">
        <v>49548</v>
      </c>
      <c r="C2329" t="s">
        <v>16706</v>
      </c>
      <c r="D2329" t="s">
        <v>16707</v>
      </c>
    </row>
    <row r="2330" spans="1:4" x14ac:dyDescent="0.3">
      <c r="A2330">
        <v>67246220</v>
      </c>
      <c r="B2330" t="s">
        <v>49549</v>
      </c>
      <c r="C2330" t="s">
        <v>16706</v>
      </c>
      <c r="D2330" t="s">
        <v>16707</v>
      </c>
    </row>
    <row r="2331" spans="1:4" x14ac:dyDescent="0.3">
      <c r="A2331">
        <v>67246222</v>
      </c>
      <c r="B2331" t="s">
        <v>49550</v>
      </c>
      <c r="C2331" t="s">
        <v>16706</v>
      </c>
      <c r="D2331" t="s">
        <v>16707</v>
      </c>
    </row>
    <row r="2332" spans="1:4" x14ac:dyDescent="0.3">
      <c r="A2332">
        <v>67246224</v>
      </c>
      <c r="B2332" t="s">
        <v>49551</v>
      </c>
      <c r="C2332" t="s">
        <v>16706</v>
      </c>
      <c r="D2332" t="s">
        <v>16707</v>
      </c>
    </row>
    <row r="2333" spans="1:4" x14ac:dyDescent="0.3">
      <c r="A2333">
        <v>67246226</v>
      </c>
      <c r="B2333" t="s">
        <v>49552</v>
      </c>
      <c r="C2333" t="s">
        <v>16706</v>
      </c>
      <c r="D2333" t="s">
        <v>16707</v>
      </c>
    </row>
    <row r="2334" spans="1:4" x14ac:dyDescent="0.3">
      <c r="A2334">
        <v>67246434</v>
      </c>
      <c r="B2334" t="s">
        <v>49553</v>
      </c>
      <c r="C2334" t="s">
        <v>16706</v>
      </c>
      <c r="D2334" t="s">
        <v>16707</v>
      </c>
    </row>
    <row r="2335" spans="1:4" x14ac:dyDescent="0.3">
      <c r="A2335">
        <v>67246436</v>
      </c>
      <c r="B2335" t="s">
        <v>49554</v>
      </c>
      <c r="C2335" t="s">
        <v>16706</v>
      </c>
      <c r="D2335" t="s">
        <v>16707</v>
      </c>
    </row>
    <row r="2336" spans="1:4" x14ac:dyDescent="0.3">
      <c r="A2336">
        <v>67246438</v>
      </c>
      <c r="B2336" t="s">
        <v>49555</v>
      </c>
      <c r="C2336" t="s">
        <v>16706</v>
      </c>
      <c r="D2336" t="s">
        <v>16707</v>
      </c>
    </row>
    <row r="2337" spans="1:4" x14ac:dyDescent="0.3">
      <c r="A2337">
        <v>67246440</v>
      </c>
      <c r="B2337" t="s">
        <v>49556</v>
      </c>
      <c r="C2337" t="s">
        <v>16706</v>
      </c>
      <c r="D2337" t="s">
        <v>16707</v>
      </c>
    </row>
    <row r="2338" spans="1:4" x14ac:dyDescent="0.3">
      <c r="A2338">
        <v>67246442</v>
      </c>
      <c r="B2338" t="s">
        <v>49557</v>
      </c>
      <c r="C2338" t="s">
        <v>16706</v>
      </c>
      <c r="D2338" t="s">
        <v>16707</v>
      </c>
    </row>
    <row r="2339" spans="1:4" x14ac:dyDescent="0.3">
      <c r="A2339">
        <v>67246468</v>
      </c>
      <c r="B2339" t="s">
        <v>49558</v>
      </c>
      <c r="C2339" t="s">
        <v>16706</v>
      </c>
      <c r="D2339" t="s">
        <v>16707</v>
      </c>
    </row>
    <row r="2340" spans="1:4" x14ac:dyDescent="0.3">
      <c r="A2340">
        <v>67246470</v>
      </c>
      <c r="B2340" t="s">
        <v>49559</v>
      </c>
      <c r="C2340" t="s">
        <v>16706</v>
      </c>
      <c r="D2340" t="s">
        <v>16707</v>
      </c>
    </row>
    <row r="2341" spans="1:4" x14ac:dyDescent="0.3">
      <c r="A2341">
        <v>67246472</v>
      </c>
      <c r="B2341" t="s">
        <v>49560</v>
      </c>
      <c r="C2341" t="s">
        <v>16706</v>
      </c>
      <c r="D2341" t="s">
        <v>16707</v>
      </c>
    </row>
    <row r="2342" spans="1:4" x14ac:dyDescent="0.3">
      <c r="A2342">
        <v>67246524</v>
      </c>
      <c r="B2342" t="s">
        <v>49561</v>
      </c>
      <c r="C2342" t="s">
        <v>16706</v>
      </c>
      <c r="D2342" t="s">
        <v>16707</v>
      </c>
    </row>
    <row r="2343" spans="1:4" x14ac:dyDescent="0.3">
      <c r="A2343">
        <v>67246526</v>
      </c>
      <c r="B2343" t="s">
        <v>49562</v>
      </c>
      <c r="C2343" t="s">
        <v>16706</v>
      </c>
      <c r="D2343" t="s">
        <v>16707</v>
      </c>
    </row>
    <row r="2344" spans="1:4" x14ac:dyDescent="0.3">
      <c r="A2344">
        <v>67246522</v>
      </c>
      <c r="B2344" t="s">
        <v>49563</v>
      </c>
      <c r="C2344" t="s">
        <v>16706</v>
      </c>
      <c r="D2344" t="s">
        <v>16707</v>
      </c>
    </row>
    <row r="2345" spans="1:4" x14ac:dyDescent="0.3">
      <c r="A2345">
        <v>67246228</v>
      </c>
      <c r="B2345" t="s">
        <v>49564</v>
      </c>
      <c r="C2345" t="s">
        <v>16706</v>
      </c>
      <c r="D2345" t="s">
        <v>16707</v>
      </c>
    </row>
    <row r="2346" spans="1:4" x14ac:dyDescent="0.3">
      <c r="A2346">
        <v>67246230</v>
      </c>
      <c r="B2346" t="s">
        <v>49565</v>
      </c>
      <c r="C2346" t="s">
        <v>16706</v>
      </c>
      <c r="D2346" t="s">
        <v>16707</v>
      </c>
    </row>
    <row r="2347" spans="1:4" x14ac:dyDescent="0.3">
      <c r="A2347">
        <v>67246232</v>
      </c>
      <c r="B2347" t="s">
        <v>49566</v>
      </c>
      <c r="C2347" t="s">
        <v>16706</v>
      </c>
      <c r="D2347" t="s">
        <v>16707</v>
      </c>
    </row>
    <row r="2348" spans="1:4" x14ac:dyDescent="0.3">
      <c r="A2348">
        <v>67246234</v>
      </c>
      <c r="B2348" t="s">
        <v>49567</v>
      </c>
      <c r="C2348" t="s">
        <v>16706</v>
      </c>
      <c r="D2348" t="s">
        <v>16707</v>
      </c>
    </row>
    <row r="2349" spans="1:4" x14ac:dyDescent="0.3">
      <c r="A2349">
        <v>67246236</v>
      </c>
      <c r="B2349" t="s">
        <v>49568</v>
      </c>
      <c r="C2349" t="s">
        <v>16706</v>
      </c>
      <c r="D2349" t="s">
        <v>16707</v>
      </c>
    </row>
    <row r="2350" spans="1:4" x14ac:dyDescent="0.3">
      <c r="A2350">
        <v>67246238</v>
      </c>
      <c r="B2350" t="s">
        <v>49569</v>
      </c>
      <c r="C2350" t="s">
        <v>16706</v>
      </c>
      <c r="D2350" t="s">
        <v>16707</v>
      </c>
    </row>
    <row r="2351" spans="1:4" x14ac:dyDescent="0.3">
      <c r="A2351">
        <v>67246310</v>
      </c>
      <c r="B2351" t="s">
        <v>49570</v>
      </c>
      <c r="C2351" t="s">
        <v>16706</v>
      </c>
      <c r="D2351" t="s">
        <v>16707</v>
      </c>
    </row>
    <row r="2352" spans="1:4" x14ac:dyDescent="0.3">
      <c r="A2352">
        <v>67246312</v>
      </c>
      <c r="B2352" t="s">
        <v>49571</v>
      </c>
      <c r="C2352" t="s">
        <v>16706</v>
      </c>
      <c r="D2352" t="s">
        <v>16707</v>
      </c>
    </row>
    <row r="2353" spans="1:4" x14ac:dyDescent="0.3">
      <c r="A2353">
        <v>67246314</v>
      </c>
      <c r="B2353" t="s">
        <v>49572</v>
      </c>
      <c r="C2353" t="s">
        <v>16706</v>
      </c>
      <c r="D2353" t="s">
        <v>16707</v>
      </c>
    </row>
    <row r="2354" spans="1:4" x14ac:dyDescent="0.3">
      <c r="A2354">
        <v>67246316</v>
      </c>
      <c r="B2354" t="s">
        <v>49573</v>
      </c>
      <c r="C2354" t="s">
        <v>16706</v>
      </c>
      <c r="D2354" t="s">
        <v>16707</v>
      </c>
    </row>
    <row r="2355" spans="1:4" x14ac:dyDescent="0.3">
      <c r="A2355">
        <v>67246318</v>
      </c>
      <c r="B2355" t="s">
        <v>49574</v>
      </c>
      <c r="C2355" t="s">
        <v>16706</v>
      </c>
      <c r="D2355" t="s">
        <v>16707</v>
      </c>
    </row>
    <row r="2356" spans="1:4" x14ac:dyDescent="0.3">
      <c r="A2356">
        <v>67246320</v>
      </c>
      <c r="B2356" t="s">
        <v>49575</v>
      </c>
      <c r="C2356" t="s">
        <v>16706</v>
      </c>
      <c r="D2356" t="s">
        <v>16707</v>
      </c>
    </row>
    <row r="2357" spans="1:4" x14ac:dyDescent="0.3">
      <c r="A2357">
        <v>67246486</v>
      </c>
      <c r="B2357" t="s">
        <v>49576</v>
      </c>
      <c r="C2357" t="s">
        <v>16706</v>
      </c>
      <c r="D2357" t="s">
        <v>16707</v>
      </c>
    </row>
    <row r="2358" spans="1:4" x14ac:dyDescent="0.3">
      <c r="A2358">
        <v>67246488</v>
      </c>
      <c r="B2358" t="s">
        <v>49577</v>
      </c>
      <c r="C2358" t="s">
        <v>16706</v>
      </c>
      <c r="D2358" t="s">
        <v>16707</v>
      </c>
    </row>
    <row r="2359" spans="1:4" x14ac:dyDescent="0.3">
      <c r="A2359">
        <v>67246490</v>
      </c>
      <c r="B2359" t="s">
        <v>49578</v>
      </c>
      <c r="C2359" t="s">
        <v>16706</v>
      </c>
      <c r="D2359" t="s">
        <v>16707</v>
      </c>
    </row>
    <row r="2360" spans="1:4" x14ac:dyDescent="0.3">
      <c r="A2360">
        <v>67246492</v>
      </c>
      <c r="B2360" t="s">
        <v>49579</v>
      </c>
      <c r="C2360" t="s">
        <v>16706</v>
      </c>
      <c r="D2360" t="s">
        <v>16707</v>
      </c>
    </row>
    <row r="2361" spans="1:4" x14ac:dyDescent="0.3">
      <c r="A2361">
        <v>67246494</v>
      </c>
      <c r="B2361" t="s">
        <v>49580</v>
      </c>
      <c r="C2361" t="s">
        <v>16706</v>
      </c>
      <c r="D2361" t="s">
        <v>16707</v>
      </c>
    </row>
    <row r="2362" spans="1:4" x14ac:dyDescent="0.3">
      <c r="A2362">
        <v>67246496</v>
      </c>
      <c r="B2362" t="s">
        <v>49581</v>
      </c>
      <c r="C2362" t="s">
        <v>16706</v>
      </c>
      <c r="D2362" t="s">
        <v>16707</v>
      </c>
    </row>
    <row r="2363" spans="1:4" x14ac:dyDescent="0.3">
      <c r="A2363">
        <v>67246174</v>
      </c>
      <c r="B2363" t="s">
        <v>49582</v>
      </c>
      <c r="C2363" t="s">
        <v>16706</v>
      </c>
      <c r="D2363" t="s">
        <v>16707</v>
      </c>
    </row>
    <row r="2364" spans="1:4" x14ac:dyDescent="0.3">
      <c r="A2364">
        <v>67246176</v>
      </c>
      <c r="B2364" t="s">
        <v>49583</v>
      </c>
      <c r="C2364" t="s">
        <v>16706</v>
      </c>
      <c r="D2364" t="s">
        <v>16707</v>
      </c>
    </row>
    <row r="2365" spans="1:4" x14ac:dyDescent="0.3">
      <c r="A2365">
        <v>67246178</v>
      </c>
      <c r="B2365" t="s">
        <v>49584</v>
      </c>
      <c r="C2365" t="s">
        <v>16706</v>
      </c>
      <c r="D2365" t="s">
        <v>16707</v>
      </c>
    </row>
    <row r="2366" spans="1:4" x14ac:dyDescent="0.3">
      <c r="A2366">
        <v>67246240</v>
      </c>
      <c r="B2366" t="s">
        <v>49585</v>
      </c>
      <c r="C2366" t="s">
        <v>16706</v>
      </c>
      <c r="D2366" t="s">
        <v>16707</v>
      </c>
    </row>
    <row r="2367" spans="1:4" x14ac:dyDescent="0.3">
      <c r="A2367">
        <v>67246242</v>
      </c>
      <c r="B2367" t="s">
        <v>49586</v>
      </c>
      <c r="C2367" t="s">
        <v>16706</v>
      </c>
      <c r="D2367" t="s">
        <v>16707</v>
      </c>
    </row>
    <row r="2368" spans="1:4" x14ac:dyDescent="0.3">
      <c r="A2368">
        <v>67246244</v>
      </c>
      <c r="B2368" t="s">
        <v>49587</v>
      </c>
      <c r="C2368" t="s">
        <v>16706</v>
      </c>
      <c r="D2368" t="s">
        <v>16707</v>
      </c>
    </row>
    <row r="2369" spans="1:4" x14ac:dyDescent="0.3">
      <c r="A2369">
        <v>67246246</v>
      </c>
      <c r="B2369" t="s">
        <v>49588</v>
      </c>
      <c r="C2369" t="s">
        <v>16706</v>
      </c>
      <c r="D2369" t="s">
        <v>16707</v>
      </c>
    </row>
    <row r="2370" spans="1:4" x14ac:dyDescent="0.3">
      <c r="A2370">
        <v>67246248</v>
      </c>
      <c r="B2370" t="s">
        <v>49589</v>
      </c>
      <c r="C2370" t="s">
        <v>16706</v>
      </c>
      <c r="D2370" t="s">
        <v>16707</v>
      </c>
    </row>
    <row r="2371" spans="1:4" x14ac:dyDescent="0.3">
      <c r="A2371">
        <v>67246250</v>
      </c>
      <c r="B2371" t="s">
        <v>49590</v>
      </c>
      <c r="C2371" t="s">
        <v>16706</v>
      </c>
      <c r="D2371" t="s">
        <v>16707</v>
      </c>
    </row>
    <row r="2372" spans="1:4" x14ac:dyDescent="0.3">
      <c r="A2372">
        <v>67246322</v>
      </c>
      <c r="B2372" t="s">
        <v>49591</v>
      </c>
      <c r="C2372" t="s">
        <v>16706</v>
      </c>
      <c r="D2372" t="s">
        <v>16707</v>
      </c>
    </row>
    <row r="2373" spans="1:4" x14ac:dyDescent="0.3">
      <c r="A2373">
        <v>67246324</v>
      </c>
      <c r="B2373" t="s">
        <v>49592</v>
      </c>
      <c r="C2373" t="s">
        <v>16706</v>
      </c>
      <c r="D2373" t="s">
        <v>16707</v>
      </c>
    </row>
    <row r="2374" spans="1:4" x14ac:dyDescent="0.3">
      <c r="A2374">
        <v>67246326</v>
      </c>
      <c r="B2374" t="s">
        <v>49593</v>
      </c>
      <c r="C2374" t="s">
        <v>16706</v>
      </c>
      <c r="D2374" t="s">
        <v>16707</v>
      </c>
    </row>
    <row r="2375" spans="1:4" x14ac:dyDescent="0.3">
      <c r="A2375">
        <v>67246328</v>
      </c>
      <c r="B2375" t="s">
        <v>49594</v>
      </c>
      <c r="C2375" t="s">
        <v>16706</v>
      </c>
      <c r="D2375" t="s">
        <v>16707</v>
      </c>
    </row>
    <row r="2376" spans="1:4" x14ac:dyDescent="0.3">
      <c r="A2376">
        <v>67246330</v>
      </c>
      <c r="B2376" t="s">
        <v>49595</v>
      </c>
      <c r="C2376" t="s">
        <v>16706</v>
      </c>
      <c r="D2376" t="s">
        <v>16707</v>
      </c>
    </row>
    <row r="2377" spans="1:4" x14ac:dyDescent="0.3">
      <c r="A2377">
        <v>67246332</v>
      </c>
      <c r="B2377" t="s">
        <v>49596</v>
      </c>
      <c r="C2377" t="s">
        <v>16706</v>
      </c>
      <c r="D2377" t="s">
        <v>16707</v>
      </c>
    </row>
    <row r="2378" spans="1:4" x14ac:dyDescent="0.3">
      <c r="A2378">
        <v>67246498</v>
      </c>
      <c r="B2378" t="s">
        <v>49597</v>
      </c>
      <c r="C2378" t="s">
        <v>16706</v>
      </c>
      <c r="D2378" t="s">
        <v>16707</v>
      </c>
    </row>
    <row r="2379" spans="1:4" x14ac:dyDescent="0.3">
      <c r="A2379">
        <v>67246500</v>
      </c>
      <c r="B2379" t="s">
        <v>49598</v>
      </c>
      <c r="C2379" t="s">
        <v>16706</v>
      </c>
      <c r="D2379" t="s">
        <v>16707</v>
      </c>
    </row>
    <row r="2380" spans="1:4" x14ac:dyDescent="0.3">
      <c r="A2380">
        <v>67246502</v>
      </c>
      <c r="B2380" t="s">
        <v>49599</v>
      </c>
      <c r="C2380" t="s">
        <v>16706</v>
      </c>
      <c r="D2380" t="s">
        <v>16707</v>
      </c>
    </row>
    <row r="2381" spans="1:4" x14ac:dyDescent="0.3">
      <c r="A2381">
        <v>67246504</v>
      </c>
      <c r="B2381" t="s">
        <v>49600</v>
      </c>
      <c r="C2381" t="s">
        <v>16706</v>
      </c>
      <c r="D2381" t="s">
        <v>16707</v>
      </c>
    </row>
    <row r="2382" spans="1:4" x14ac:dyDescent="0.3">
      <c r="A2382">
        <v>67246506</v>
      </c>
      <c r="B2382" t="s">
        <v>49601</v>
      </c>
      <c r="C2382" t="s">
        <v>16706</v>
      </c>
      <c r="D2382" t="s">
        <v>16707</v>
      </c>
    </row>
    <row r="2383" spans="1:4" x14ac:dyDescent="0.3">
      <c r="A2383">
        <v>67246508</v>
      </c>
      <c r="B2383" t="s">
        <v>49602</v>
      </c>
      <c r="C2383" t="s">
        <v>16706</v>
      </c>
      <c r="D2383" t="s">
        <v>16707</v>
      </c>
    </row>
    <row r="2384" spans="1:4" x14ac:dyDescent="0.3">
      <c r="A2384">
        <v>67246582</v>
      </c>
      <c r="B2384" t="s">
        <v>49603</v>
      </c>
      <c r="C2384" t="s">
        <v>16706</v>
      </c>
      <c r="D2384" t="s">
        <v>16707</v>
      </c>
    </row>
    <row r="2385" spans="1:4" x14ac:dyDescent="0.3">
      <c r="A2385">
        <v>67246584</v>
      </c>
      <c r="B2385" t="s">
        <v>49604</v>
      </c>
      <c r="C2385" t="s">
        <v>16706</v>
      </c>
      <c r="D2385" t="s">
        <v>16707</v>
      </c>
    </row>
    <row r="2386" spans="1:4" x14ac:dyDescent="0.3">
      <c r="A2386">
        <v>67246586</v>
      </c>
      <c r="B2386" t="s">
        <v>49605</v>
      </c>
      <c r="C2386" t="s">
        <v>16706</v>
      </c>
      <c r="D2386" t="s">
        <v>16707</v>
      </c>
    </row>
    <row r="2387" spans="1:4" x14ac:dyDescent="0.3">
      <c r="A2387">
        <v>67246588</v>
      </c>
      <c r="B2387" t="s">
        <v>49606</v>
      </c>
      <c r="C2387" t="s">
        <v>16706</v>
      </c>
      <c r="D2387" t="s">
        <v>16707</v>
      </c>
    </row>
    <row r="2388" spans="1:4" x14ac:dyDescent="0.3">
      <c r="A2388">
        <v>67246590</v>
      </c>
      <c r="B2388" t="s">
        <v>49607</v>
      </c>
      <c r="C2388" t="s">
        <v>16706</v>
      </c>
      <c r="D2388" t="s">
        <v>16707</v>
      </c>
    </row>
    <row r="2389" spans="1:4" x14ac:dyDescent="0.3">
      <c r="A2389">
        <v>67246592</v>
      </c>
      <c r="B2389" t="s">
        <v>49608</v>
      </c>
      <c r="C2389" t="s">
        <v>16706</v>
      </c>
      <c r="D2389" t="s">
        <v>16707</v>
      </c>
    </row>
    <row r="2390" spans="1:4" x14ac:dyDescent="0.3">
      <c r="A2390">
        <v>67247020</v>
      </c>
      <c r="B2390" t="s">
        <v>49609</v>
      </c>
      <c r="C2390" t="s">
        <v>16706</v>
      </c>
      <c r="D2390" t="s">
        <v>16707</v>
      </c>
    </row>
    <row r="2391" spans="1:4" x14ac:dyDescent="0.3">
      <c r="A2391">
        <v>67247022</v>
      </c>
      <c r="B2391" t="s">
        <v>49610</v>
      </c>
      <c r="C2391" t="s">
        <v>16706</v>
      </c>
      <c r="D2391" t="s">
        <v>16707</v>
      </c>
    </row>
    <row r="2392" spans="1:4" x14ac:dyDescent="0.3">
      <c r="A2392">
        <v>67247024</v>
      </c>
      <c r="B2392" t="s">
        <v>49611</v>
      </c>
      <c r="C2392" t="s">
        <v>16706</v>
      </c>
      <c r="D2392" t="s">
        <v>16707</v>
      </c>
    </row>
    <row r="2393" spans="1:4" x14ac:dyDescent="0.3">
      <c r="A2393">
        <v>67247026</v>
      </c>
      <c r="B2393" t="s">
        <v>49612</v>
      </c>
      <c r="C2393" t="s">
        <v>16706</v>
      </c>
      <c r="D2393" t="s">
        <v>16707</v>
      </c>
    </row>
    <row r="2394" spans="1:4" x14ac:dyDescent="0.3">
      <c r="A2394">
        <v>67247028</v>
      </c>
      <c r="B2394" t="s">
        <v>49613</v>
      </c>
      <c r="C2394" t="s">
        <v>16706</v>
      </c>
      <c r="D2394" t="s">
        <v>16707</v>
      </c>
    </row>
    <row r="2395" spans="1:4" x14ac:dyDescent="0.3">
      <c r="A2395">
        <v>67247030</v>
      </c>
      <c r="B2395" t="s">
        <v>49614</v>
      </c>
      <c r="C2395" t="s">
        <v>16706</v>
      </c>
      <c r="D2395" t="s">
        <v>16707</v>
      </c>
    </row>
    <row r="2396" spans="1:4" x14ac:dyDescent="0.3">
      <c r="A2396">
        <v>67246334</v>
      </c>
      <c r="B2396" t="s">
        <v>49615</v>
      </c>
      <c r="C2396" t="s">
        <v>16706</v>
      </c>
      <c r="D2396" t="s">
        <v>16707</v>
      </c>
    </row>
    <row r="2397" spans="1:4" x14ac:dyDescent="0.3">
      <c r="A2397">
        <v>67246336</v>
      </c>
      <c r="B2397" t="s">
        <v>49616</v>
      </c>
      <c r="C2397" t="s">
        <v>16706</v>
      </c>
      <c r="D2397" t="s">
        <v>16707</v>
      </c>
    </row>
    <row r="2398" spans="1:4" x14ac:dyDescent="0.3">
      <c r="A2398">
        <v>67246338</v>
      </c>
      <c r="B2398" t="s">
        <v>49617</v>
      </c>
      <c r="C2398" t="s">
        <v>16706</v>
      </c>
      <c r="D2398" t="s">
        <v>16707</v>
      </c>
    </row>
    <row r="2399" spans="1:4" x14ac:dyDescent="0.3">
      <c r="A2399">
        <v>67246340</v>
      </c>
      <c r="B2399" t="s">
        <v>49618</v>
      </c>
      <c r="C2399" t="s">
        <v>16706</v>
      </c>
      <c r="D2399" t="s">
        <v>16707</v>
      </c>
    </row>
    <row r="2400" spans="1:4" x14ac:dyDescent="0.3">
      <c r="A2400">
        <v>67246342</v>
      </c>
      <c r="B2400" t="s">
        <v>49619</v>
      </c>
      <c r="C2400" t="s">
        <v>16706</v>
      </c>
      <c r="D2400" t="s">
        <v>16707</v>
      </c>
    </row>
    <row r="2401" spans="1:4" x14ac:dyDescent="0.3">
      <c r="A2401">
        <v>67246344</v>
      </c>
      <c r="B2401" t="s">
        <v>49620</v>
      </c>
      <c r="C2401" t="s">
        <v>16706</v>
      </c>
      <c r="D2401" t="s">
        <v>16707</v>
      </c>
    </row>
    <row r="2402" spans="1:4" x14ac:dyDescent="0.3">
      <c r="A2402">
        <v>67246528</v>
      </c>
      <c r="B2402" t="s">
        <v>49621</v>
      </c>
      <c r="C2402" t="s">
        <v>16706</v>
      </c>
      <c r="D2402" t="s">
        <v>16707</v>
      </c>
    </row>
    <row r="2403" spans="1:4" x14ac:dyDescent="0.3">
      <c r="A2403">
        <v>67246530</v>
      </c>
      <c r="B2403" t="s">
        <v>49622</v>
      </c>
      <c r="C2403" t="s">
        <v>16706</v>
      </c>
      <c r="D2403" t="s">
        <v>16707</v>
      </c>
    </row>
    <row r="2404" spans="1:4" x14ac:dyDescent="0.3">
      <c r="A2404">
        <v>67246532</v>
      </c>
      <c r="B2404" t="s">
        <v>49623</v>
      </c>
      <c r="C2404" t="s">
        <v>16706</v>
      </c>
      <c r="D2404" t="s">
        <v>16707</v>
      </c>
    </row>
    <row r="2405" spans="1:4" x14ac:dyDescent="0.3">
      <c r="A2405">
        <v>67246534</v>
      </c>
      <c r="B2405" t="s">
        <v>49624</v>
      </c>
      <c r="C2405" t="s">
        <v>16706</v>
      </c>
      <c r="D2405" t="s">
        <v>16707</v>
      </c>
    </row>
    <row r="2406" spans="1:4" x14ac:dyDescent="0.3">
      <c r="A2406">
        <v>67246536</v>
      </c>
      <c r="B2406" t="s">
        <v>49625</v>
      </c>
      <c r="C2406" t="s">
        <v>16706</v>
      </c>
      <c r="D2406" t="s">
        <v>16707</v>
      </c>
    </row>
    <row r="2407" spans="1:4" x14ac:dyDescent="0.3">
      <c r="A2407">
        <v>67246538</v>
      </c>
      <c r="B2407" t="s">
        <v>49626</v>
      </c>
      <c r="C2407" t="s">
        <v>16706</v>
      </c>
      <c r="D2407" t="s">
        <v>16707</v>
      </c>
    </row>
    <row r="2408" spans="1:4" x14ac:dyDescent="0.3">
      <c r="A2408">
        <v>67246606</v>
      </c>
      <c r="B2408" t="s">
        <v>49627</v>
      </c>
      <c r="C2408" t="s">
        <v>16706</v>
      </c>
      <c r="D2408" t="s">
        <v>16707</v>
      </c>
    </row>
    <row r="2409" spans="1:4" x14ac:dyDescent="0.3">
      <c r="A2409">
        <v>67246608</v>
      </c>
      <c r="B2409" t="s">
        <v>49628</v>
      </c>
      <c r="C2409" t="s">
        <v>16706</v>
      </c>
      <c r="D2409" t="s">
        <v>16707</v>
      </c>
    </row>
    <row r="2410" spans="1:4" x14ac:dyDescent="0.3">
      <c r="A2410">
        <v>67246610</v>
      </c>
      <c r="B2410" t="s">
        <v>49629</v>
      </c>
      <c r="C2410" t="s">
        <v>16706</v>
      </c>
      <c r="D2410" t="s">
        <v>16707</v>
      </c>
    </row>
    <row r="2411" spans="1:4" x14ac:dyDescent="0.3">
      <c r="A2411">
        <v>67246612</v>
      </c>
      <c r="B2411" t="s">
        <v>49630</v>
      </c>
      <c r="C2411" t="s">
        <v>16706</v>
      </c>
      <c r="D2411" t="s">
        <v>16707</v>
      </c>
    </row>
    <row r="2412" spans="1:4" x14ac:dyDescent="0.3">
      <c r="A2412">
        <v>67246690</v>
      </c>
      <c r="B2412" t="s">
        <v>49631</v>
      </c>
      <c r="C2412" t="s">
        <v>16706</v>
      </c>
      <c r="D2412" t="s">
        <v>16707</v>
      </c>
    </row>
    <row r="2413" spans="1:4" x14ac:dyDescent="0.3">
      <c r="A2413">
        <v>67246692</v>
      </c>
      <c r="B2413" t="s">
        <v>49632</v>
      </c>
      <c r="C2413" t="s">
        <v>16706</v>
      </c>
      <c r="D2413" t="s">
        <v>16707</v>
      </c>
    </row>
    <row r="2414" spans="1:4" x14ac:dyDescent="0.3">
      <c r="A2414">
        <v>67246694</v>
      </c>
      <c r="B2414" t="s">
        <v>49633</v>
      </c>
      <c r="C2414" t="s">
        <v>16706</v>
      </c>
      <c r="D2414" t="s">
        <v>16707</v>
      </c>
    </row>
    <row r="2415" spans="1:4" x14ac:dyDescent="0.3">
      <c r="A2415">
        <v>67246696</v>
      </c>
      <c r="B2415" t="s">
        <v>49634</v>
      </c>
      <c r="C2415" t="s">
        <v>16706</v>
      </c>
      <c r="D2415" t="s">
        <v>16707</v>
      </c>
    </row>
    <row r="2416" spans="1:4" x14ac:dyDescent="0.3">
      <c r="A2416">
        <v>67246698</v>
      </c>
      <c r="B2416" t="s">
        <v>49635</v>
      </c>
      <c r="C2416" t="s">
        <v>16706</v>
      </c>
      <c r="D2416" t="s">
        <v>16707</v>
      </c>
    </row>
    <row r="2417" spans="1:4" x14ac:dyDescent="0.3">
      <c r="A2417">
        <v>67246700</v>
      </c>
      <c r="B2417" t="s">
        <v>49636</v>
      </c>
      <c r="C2417" t="s">
        <v>16706</v>
      </c>
      <c r="D2417" t="s">
        <v>16707</v>
      </c>
    </row>
    <row r="2418" spans="1:4" x14ac:dyDescent="0.3">
      <c r="A2418">
        <v>67246180</v>
      </c>
      <c r="B2418" t="s">
        <v>49637</v>
      </c>
      <c r="C2418" t="s">
        <v>16706</v>
      </c>
      <c r="D2418" t="s">
        <v>16707</v>
      </c>
    </row>
    <row r="2419" spans="1:4" x14ac:dyDescent="0.3">
      <c r="A2419">
        <v>67246182</v>
      </c>
      <c r="B2419" t="s">
        <v>49638</v>
      </c>
      <c r="C2419" t="s">
        <v>16706</v>
      </c>
      <c r="D2419" t="s">
        <v>16707</v>
      </c>
    </row>
    <row r="2420" spans="1:4" x14ac:dyDescent="0.3">
      <c r="A2420">
        <v>67246184</v>
      </c>
      <c r="B2420" t="s">
        <v>49639</v>
      </c>
      <c r="C2420" t="s">
        <v>16706</v>
      </c>
      <c r="D2420" t="s">
        <v>16707</v>
      </c>
    </row>
    <row r="2421" spans="1:4" x14ac:dyDescent="0.3">
      <c r="A2421">
        <v>67246186</v>
      </c>
      <c r="B2421" t="s">
        <v>49640</v>
      </c>
      <c r="C2421" t="s">
        <v>16706</v>
      </c>
      <c r="D2421" t="s">
        <v>16707</v>
      </c>
    </row>
    <row r="2422" spans="1:4" x14ac:dyDescent="0.3">
      <c r="A2422">
        <v>67246188</v>
      </c>
      <c r="B2422" t="s">
        <v>49641</v>
      </c>
      <c r="C2422" t="s">
        <v>16706</v>
      </c>
      <c r="D2422" t="s">
        <v>16707</v>
      </c>
    </row>
    <row r="2423" spans="1:4" x14ac:dyDescent="0.3">
      <c r="A2423">
        <v>67246190</v>
      </c>
      <c r="B2423" t="s">
        <v>49642</v>
      </c>
      <c r="C2423" t="s">
        <v>16706</v>
      </c>
      <c r="D2423" t="s">
        <v>16707</v>
      </c>
    </row>
    <row r="2424" spans="1:4" x14ac:dyDescent="0.3">
      <c r="A2424">
        <v>67246252</v>
      </c>
      <c r="B2424" t="s">
        <v>49643</v>
      </c>
      <c r="C2424" t="s">
        <v>16706</v>
      </c>
      <c r="D2424" t="s">
        <v>16707</v>
      </c>
    </row>
    <row r="2425" spans="1:4" x14ac:dyDescent="0.3">
      <c r="A2425">
        <v>67246254</v>
      </c>
      <c r="B2425" t="s">
        <v>49644</v>
      </c>
      <c r="C2425" t="s">
        <v>16706</v>
      </c>
      <c r="D2425" t="s">
        <v>16707</v>
      </c>
    </row>
    <row r="2426" spans="1:4" x14ac:dyDescent="0.3">
      <c r="A2426">
        <v>67246256</v>
      </c>
      <c r="B2426" t="s">
        <v>49645</v>
      </c>
      <c r="C2426" t="s">
        <v>16706</v>
      </c>
      <c r="D2426" t="s">
        <v>16707</v>
      </c>
    </row>
    <row r="2427" spans="1:4" x14ac:dyDescent="0.3">
      <c r="A2427">
        <v>67246258</v>
      </c>
      <c r="B2427" t="s">
        <v>49646</v>
      </c>
      <c r="C2427" t="s">
        <v>16706</v>
      </c>
      <c r="D2427" t="s">
        <v>16707</v>
      </c>
    </row>
    <row r="2428" spans="1:4" x14ac:dyDescent="0.3">
      <c r="A2428">
        <v>67246260</v>
      </c>
      <c r="B2428" t="s">
        <v>49647</v>
      </c>
      <c r="C2428" t="s">
        <v>16706</v>
      </c>
      <c r="D2428" t="s">
        <v>16707</v>
      </c>
    </row>
    <row r="2429" spans="1:4" x14ac:dyDescent="0.3">
      <c r="A2429">
        <v>67246262</v>
      </c>
      <c r="B2429" t="s">
        <v>49648</v>
      </c>
      <c r="C2429" t="s">
        <v>16706</v>
      </c>
      <c r="D2429" t="s">
        <v>16707</v>
      </c>
    </row>
    <row r="2430" spans="1:4" x14ac:dyDescent="0.3">
      <c r="A2430">
        <v>67246346</v>
      </c>
      <c r="B2430" t="s">
        <v>49649</v>
      </c>
      <c r="C2430" t="s">
        <v>16706</v>
      </c>
      <c r="D2430" t="s">
        <v>16707</v>
      </c>
    </row>
    <row r="2431" spans="1:4" x14ac:dyDescent="0.3">
      <c r="A2431">
        <v>67246348</v>
      </c>
      <c r="B2431" t="s">
        <v>49650</v>
      </c>
      <c r="C2431" t="s">
        <v>16706</v>
      </c>
      <c r="D2431" t="s">
        <v>16707</v>
      </c>
    </row>
    <row r="2432" spans="1:4" x14ac:dyDescent="0.3">
      <c r="A2432">
        <v>67246350</v>
      </c>
      <c r="B2432" t="s">
        <v>49651</v>
      </c>
      <c r="C2432" t="s">
        <v>16706</v>
      </c>
      <c r="D2432" t="s">
        <v>16707</v>
      </c>
    </row>
    <row r="2433" spans="1:4" x14ac:dyDescent="0.3">
      <c r="A2433">
        <v>67246352</v>
      </c>
      <c r="B2433" t="s">
        <v>49652</v>
      </c>
      <c r="C2433" t="s">
        <v>16706</v>
      </c>
      <c r="D2433" t="s">
        <v>16707</v>
      </c>
    </row>
    <row r="2434" spans="1:4" x14ac:dyDescent="0.3">
      <c r="A2434">
        <v>67246594</v>
      </c>
      <c r="B2434" t="s">
        <v>49653</v>
      </c>
      <c r="C2434" t="s">
        <v>16706</v>
      </c>
      <c r="D2434" t="s">
        <v>16707</v>
      </c>
    </row>
    <row r="2435" spans="1:4" x14ac:dyDescent="0.3">
      <c r="A2435">
        <v>67246596</v>
      </c>
      <c r="B2435" t="s">
        <v>49654</v>
      </c>
      <c r="C2435" t="s">
        <v>16706</v>
      </c>
      <c r="D2435" t="s">
        <v>16707</v>
      </c>
    </row>
    <row r="2436" spans="1:4" x14ac:dyDescent="0.3">
      <c r="A2436">
        <v>67246598</v>
      </c>
      <c r="B2436" t="s">
        <v>49655</v>
      </c>
      <c r="C2436" t="s">
        <v>16706</v>
      </c>
      <c r="D2436" t="s">
        <v>16707</v>
      </c>
    </row>
    <row r="2437" spans="1:4" x14ac:dyDescent="0.3">
      <c r="A2437">
        <v>67246600</v>
      </c>
      <c r="B2437" t="s">
        <v>49656</v>
      </c>
      <c r="C2437" t="s">
        <v>16706</v>
      </c>
      <c r="D2437" t="s">
        <v>16707</v>
      </c>
    </row>
    <row r="2438" spans="1:4" x14ac:dyDescent="0.3">
      <c r="A2438">
        <v>67246602</v>
      </c>
      <c r="B2438" t="s">
        <v>49657</v>
      </c>
      <c r="C2438" t="s">
        <v>16706</v>
      </c>
      <c r="D2438" t="s">
        <v>16707</v>
      </c>
    </row>
    <row r="2439" spans="1:4" x14ac:dyDescent="0.3">
      <c r="A2439">
        <v>67246604</v>
      </c>
      <c r="B2439" t="s">
        <v>49658</v>
      </c>
      <c r="C2439" t="s">
        <v>16706</v>
      </c>
      <c r="D2439" t="s">
        <v>16707</v>
      </c>
    </row>
    <row r="2440" spans="1:4" x14ac:dyDescent="0.3">
      <c r="A2440">
        <v>67246614</v>
      </c>
      <c r="B2440" t="s">
        <v>49659</v>
      </c>
      <c r="C2440" t="s">
        <v>16706</v>
      </c>
      <c r="D2440" t="s">
        <v>16707</v>
      </c>
    </row>
    <row r="2441" spans="1:4" x14ac:dyDescent="0.3">
      <c r="A2441">
        <v>67246616</v>
      </c>
      <c r="B2441" t="s">
        <v>49660</v>
      </c>
      <c r="C2441" t="s">
        <v>16706</v>
      </c>
      <c r="D2441" t="s">
        <v>16707</v>
      </c>
    </row>
    <row r="2442" spans="1:4" x14ac:dyDescent="0.3">
      <c r="A2442">
        <v>67246618</v>
      </c>
      <c r="B2442" t="s">
        <v>49661</v>
      </c>
      <c r="C2442" t="s">
        <v>16706</v>
      </c>
      <c r="D2442" t="s">
        <v>16707</v>
      </c>
    </row>
    <row r="2443" spans="1:4" x14ac:dyDescent="0.3">
      <c r="A2443">
        <v>67246620</v>
      </c>
      <c r="B2443" t="s">
        <v>49662</v>
      </c>
      <c r="C2443" t="s">
        <v>16706</v>
      </c>
      <c r="D2443" t="s">
        <v>16707</v>
      </c>
    </row>
    <row r="2444" spans="1:4" x14ac:dyDescent="0.3">
      <c r="A2444">
        <v>67246622</v>
      </c>
      <c r="B2444" t="s">
        <v>49663</v>
      </c>
      <c r="C2444" t="s">
        <v>16706</v>
      </c>
      <c r="D2444" t="s">
        <v>16707</v>
      </c>
    </row>
    <row r="2445" spans="1:4" x14ac:dyDescent="0.3">
      <c r="A2445">
        <v>67246624</v>
      </c>
      <c r="B2445" t="s">
        <v>49664</v>
      </c>
      <c r="C2445" t="s">
        <v>16706</v>
      </c>
      <c r="D2445" t="s">
        <v>16707</v>
      </c>
    </row>
    <row r="2446" spans="1:4" x14ac:dyDescent="0.3">
      <c r="A2446">
        <v>67246650</v>
      </c>
      <c r="B2446" t="s">
        <v>49665</v>
      </c>
      <c r="C2446" t="s">
        <v>16706</v>
      </c>
      <c r="D2446" t="s">
        <v>16707</v>
      </c>
    </row>
    <row r="2447" spans="1:4" x14ac:dyDescent="0.3">
      <c r="A2447">
        <v>67246736</v>
      </c>
      <c r="B2447" t="s">
        <v>49666</v>
      </c>
      <c r="C2447" t="s">
        <v>16706</v>
      </c>
      <c r="D2447" t="s">
        <v>16707</v>
      </c>
    </row>
    <row r="2448" spans="1:4" x14ac:dyDescent="0.3">
      <c r="A2448">
        <v>67246738</v>
      </c>
      <c r="B2448" t="s">
        <v>49667</v>
      </c>
      <c r="C2448" t="s">
        <v>16706</v>
      </c>
      <c r="D2448" t="s">
        <v>16707</v>
      </c>
    </row>
    <row r="2449" spans="1:4" x14ac:dyDescent="0.3">
      <c r="A2449">
        <v>67246740</v>
      </c>
      <c r="B2449" t="s">
        <v>49668</v>
      </c>
      <c r="C2449" t="s">
        <v>16706</v>
      </c>
      <c r="D2449" t="s">
        <v>16707</v>
      </c>
    </row>
    <row r="2450" spans="1:4" x14ac:dyDescent="0.3">
      <c r="A2450">
        <v>67246742</v>
      </c>
      <c r="B2450" t="s">
        <v>49669</v>
      </c>
      <c r="C2450" t="s">
        <v>16706</v>
      </c>
      <c r="D2450" t="s">
        <v>16707</v>
      </c>
    </row>
    <row r="2451" spans="1:4" x14ac:dyDescent="0.3">
      <c r="A2451">
        <v>67246744</v>
      </c>
      <c r="B2451" t="s">
        <v>49670</v>
      </c>
      <c r="C2451" t="s">
        <v>16706</v>
      </c>
      <c r="D2451" t="s">
        <v>16707</v>
      </c>
    </row>
    <row r="2452" spans="1:4" x14ac:dyDescent="0.3">
      <c r="A2452">
        <v>67246746</v>
      </c>
      <c r="B2452" t="s">
        <v>49671</v>
      </c>
      <c r="C2452" t="s">
        <v>16706</v>
      </c>
      <c r="D2452" t="s">
        <v>16707</v>
      </c>
    </row>
    <row r="2453" spans="1:4" x14ac:dyDescent="0.3">
      <c r="A2453">
        <v>67246192</v>
      </c>
      <c r="B2453" t="s">
        <v>49672</v>
      </c>
      <c r="C2453" t="s">
        <v>16706</v>
      </c>
      <c r="D2453" t="s">
        <v>16707</v>
      </c>
    </row>
    <row r="2454" spans="1:4" x14ac:dyDescent="0.3">
      <c r="A2454">
        <v>67246194</v>
      </c>
      <c r="B2454" t="s">
        <v>49673</v>
      </c>
      <c r="C2454" t="s">
        <v>16706</v>
      </c>
      <c r="D2454" t="s">
        <v>16707</v>
      </c>
    </row>
    <row r="2455" spans="1:4" x14ac:dyDescent="0.3">
      <c r="A2455">
        <v>67246196</v>
      </c>
      <c r="B2455" t="s">
        <v>49674</v>
      </c>
      <c r="C2455" t="s">
        <v>16706</v>
      </c>
      <c r="D2455" t="s">
        <v>16707</v>
      </c>
    </row>
    <row r="2456" spans="1:4" x14ac:dyDescent="0.3">
      <c r="A2456">
        <v>67246198</v>
      </c>
      <c r="B2456" t="s">
        <v>49675</v>
      </c>
      <c r="C2456" t="s">
        <v>16706</v>
      </c>
      <c r="D2456" t="s">
        <v>16707</v>
      </c>
    </row>
    <row r="2457" spans="1:4" x14ac:dyDescent="0.3">
      <c r="A2457">
        <v>67246200</v>
      </c>
      <c r="B2457" t="s">
        <v>49676</v>
      </c>
      <c r="C2457" t="s">
        <v>16706</v>
      </c>
      <c r="D2457" t="s">
        <v>16707</v>
      </c>
    </row>
    <row r="2458" spans="1:4" x14ac:dyDescent="0.3">
      <c r="A2458">
        <v>67246202</v>
      </c>
      <c r="B2458" t="s">
        <v>49677</v>
      </c>
      <c r="C2458" t="s">
        <v>16706</v>
      </c>
      <c r="D2458" t="s">
        <v>16707</v>
      </c>
    </row>
    <row r="2459" spans="1:4" x14ac:dyDescent="0.3">
      <c r="A2459">
        <v>67246264</v>
      </c>
      <c r="B2459" t="s">
        <v>49678</v>
      </c>
      <c r="C2459" t="s">
        <v>16706</v>
      </c>
      <c r="D2459" t="s">
        <v>16707</v>
      </c>
    </row>
    <row r="2460" spans="1:4" x14ac:dyDescent="0.3">
      <c r="A2460">
        <v>67246266</v>
      </c>
      <c r="B2460" t="s">
        <v>49679</v>
      </c>
      <c r="C2460" t="s">
        <v>16706</v>
      </c>
      <c r="D2460" t="s">
        <v>16707</v>
      </c>
    </row>
    <row r="2461" spans="1:4" x14ac:dyDescent="0.3">
      <c r="A2461">
        <v>67246268</v>
      </c>
      <c r="B2461" t="s">
        <v>49680</v>
      </c>
      <c r="C2461" t="s">
        <v>16706</v>
      </c>
      <c r="D2461" t="s">
        <v>16707</v>
      </c>
    </row>
    <row r="2462" spans="1:4" x14ac:dyDescent="0.3">
      <c r="A2462">
        <v>67246270</v>
      </c>
      <c r="B2462" t="s">
        <v>49681</v>
      </c>
      <c r="C2462" t="s">
        <v>16706</v>
      </c>
      <c r="D2462" t="s">
        <v>16707</v>
      </c>
    </row>
    <row r="2463" spans="1:4" x14ac:dyDescent="0.3">
      <c r="A2463">
        <v>67246272</v>
      </c>
      <c r="B2463" t="s">
        <v>49682</v>
      </c>
      <c r="C2463" t="s">
        <v>16706</v>
      </c>
      <c r="D2463" t="s">
        <v>16707</v>
      </c>
    </row>
    <row r="2464" spans="1:4" x14ac:dyDescent="0.3">
      <c r="A2464">
        <v>67246274</v>
      </c>
      <c r="B2464" t="s">
        <v>49683</v>
      </c>
      <c r="C2464" t="s">
        <v>16706</v>
      </c>
      <c r="D2464" t="s">
        <v>16707</v>
      </c>
    </row>
    <row r="2465" spans="1:4" x14ac:dyDescent="0.3">
      <c r="A2465">
        <v>67246354</v>
      </c>
      <c r="B2465" t="s">
        <v>49684</v>
      </c>
      <c r="C2465" t="s">
        <v>16706</v>
      </c>
      <c r="D2465" t="s">
        <v>16707</v>
      </c>
    </row>
    <row r="2466" spans="1:4" x14ac:dyDescent="0.3">
      <c r="A2466">
        <v>67246356</v>
      </c>
      <c r="B2466" t="s">
        <v>49685</v>
      </c>
      <c r="C2466" t="s">
        <v>16706</v>
      </c>
      <c r="D2466" t="s">
        <v>16707</v>
      </c>
    </row>
    <row r="2467" spans="1:4" x14ac:dyDescent="0.3">
      <c r="A2467">
        <v>67246358</v>
      </c>
      <c r="B2467" t="s">
        <v>49686</v>
      </c>
      <c r="C2467" t="s">
        <v>16706</v>
      </c>
      <c r="D2467" t="s">
        <v>16707</v>
      </c>
    </row>
    <row r="2468" spans="1:4" x14ac:dyDescent="0.3">
      <c r="A2468">
        <v>67246360</v>
      </c>
      <c r="B2468" t="s">
        <v>49687</v>
      </c>
      <c r="C2468" t="s">
        <v>16706</v>
      </c>
      <c r="D2468" t="s">
        <v>16707</v>
      </c>
    </row>
    <row r="2469" spans="1:4" x14ac:dyDescent="0.3">
      <c r="A2469">
        <v>67246362</v>
      </c>
      <c r="B2469" t="s">
        <v>49688</v>
      </c>
      <c r="C2469" t="s">
        <v>16706</v>
      </c>
      <c r="D2469" t="s">
        <v>16707</v>
      </c>
    </row>
    <row r="2470" spans="1:4" x14ac:dyDescent="0.3">
      <c r="A2470">
        <v>67246626</v>
      </c>
      <c r="B2470" t="s">
        <v>49689</v>
      </c>
      <c r="C2470" t="s">
        <v>16706</v>
      </c>
      <c r="D2470" t="s">
        <v>16707</v>
      </c>
    </row>
    <row r="2471" spans="1:4" x14ac:dyDescent="0.3">
      <c r="A2471">
        <v>67246628</v>
      </c>
      <c r="B2471" t="s">
        <v>49690</v>
      </c>
      <c r="C2471" t="s">
        <v>16706</v>
      </c>
      <c r="D2471" t="s">
        <v>16707</v>
      </c>
    </row>
    <row r="2472" spans="1:4" x14ac:dyDescent="0.3">
      <c r="A2472">
        <v>67246630</v>
      </c>
      <c r="B2472" t="s">
        <v>49691</v>
      </c>
      <c r="C2472" t="s">
        <v>16706</v>
      </c>
      <c r="D2472" t="s">
        <v>16707</v>
      </c>
    </row>
    <row r="2473" spans="1:4" x14ac:dyDescent="0.3">
      <c r="A2473">
        <v>67246632</v>
      </c>
      <c r="B2473" t="s">
        <v>49692</v>
      </c>
      <c r="C2473" t="s">
        <v>16706</v>
      </c>
      <c r="D2473" t="s">
        <v>16707</v>
      </c>
    </row>
    <row r="2474" spans="1:4" x14ac:dyDescent="0.3">
      <c r="A2474">
        <v>67246634</v>
      </c>
      <c r="B2474" t="s">
        <v>49693</v>
      </c>
      <c r="C2474" t="s">
        <v>16706</v>
      </c>
      <c r="D2474" t="s">
        <v>16707</v>
      </c>
    </row>
    <row r="2475" spans="1:4" x14ac:dyDescent="0.3">
      <c r="A2475">
        <v>67246636</v>
      </c>
      <c r="B2475" t="s">
        <v>49694</v>
      </c>
      <c r="C2475" t="s">
        <v>16706</v>
      </c>
      <c r="D2475" t="s">
        <v>16707</v>
      </c>
    </row>
    <row r="2476" spans="1:4" x14ac:dyDescent="0.3">
      <c r="A2476">
        <v>67246638</v>
      </c>
      <c r="B2476" t="s">
        <v>49695</v>
      </c>
      <c r="C2476" t="s">
        <v>16706</v>
      </c>
      <c r="D2476" t="s">
        <v>16707</v>
      </c>
    </row>
    <row r="2477" spans="1:4" x14ac:dyDescent="0.3">
      <c r="A2477">
        <v>67246640</v>
      </c>
      <c r="B2477" t="s">
        <v>49696</v>
      </c>
      <c r="C2477" t="s">
        <v>16706</v>
      </c>
      <c r="D2477" t="s">
        <v>16707</v>
      </c>
    </row>
    <row r="2478" spans="1:4" x14ac:dyDescent="0.3">
      <c r="A2478">
        <v>67246642</v>
      </c>
      <c r="B2478" t="s">
        <v>49697</v>
      </c>
      <c r="C2478" t="s">
        <v>16706</v>
      </c>
      <c r="D2478" t="s">
        <v>16707</v>
      </c>
    </row>
    <row r="2479" spans="1:4" x14ac:dyDescent="0.3">
      <c r="A2479">
        <v>67246644</v>
      </c>
      <c r="B2479" t="s">
        <v>49698</v>
      </c>
      <c r="C2479" t="s">
        <v>16706</v>
      </c>
      <c r="D2479" t="s">
        <v>16707</v>
      </c>
    </row>
    <row r="2480" spans="1:4" x14ac:dyDescent="0.3">
      <c r="A2480">
        <v>67246646</v>
      </c>
      <c r="B2480" t="s">
        <v>49699</v>
      </c>
      <c r="C2480" t="s">
        <v>16706</v>
      </c>
      <c r="D2480" t="s">
        <v>16707</v>
      </c>
    </row>
    <row r="2481" spans="1:4" x14ac:dyDescent="0.3">
      <c r="A2481">
        <v>67246648</v>
      </c>
      <c r="B2481" t="s">
        <v>49700</v>
      </c>
      <c r="C2481" t="s">
        <v>16706</v>
      </c>
      <c r="D2481" t="s">
        <v>16707</v>
      </c>
    </row>
    <row r="2482" spans="1:4" x14ac:dyDescent="0.3">
      <c r="A2482">
        <v>67246652</v>
      </c>
      <c r="B2482" t="s">
        <v>49701</v>
      </c>
      <c r="C2482" t="s">
        <v>16706</v>
      </c>
      <c r="D2482" t="s">
        <v>16707</v>
      </c>
    </row>
    <row r="2483" spans="1:4" x14ac:dyDescent="0.3">
      <c r="A2483">
        <v>67246654</v>
      </c>
      <c r="B2483" t="s">
        <v>49702</v>
      </c>
      <c r="C2483" t="s">
        <v>16706</v>
      </c>
      <c r="D2483" t="s">
        <v>16707</v>
      </c>
    </row>
    <row r="2484" spans="1:4" x14ac:dyDescent="0.3">
      <c r="A2484">
        <v>67246656</v>
      </c>
      <c r="B2484" t="s">
        <v>49703</v>
      </c>
      <c r="C2484" t="s">
        <v>16706</v>
      </c>
      <c r="D2484" t="s">
        <v>16707</v>
      </c>
    </row>
    <row r="2485" spans="1:4" x14ac:dyDescent="0.3">
      <c r="A2485">
        <v>67246658</v>
      </c>
      <c r="B2485" t="s">
        <v>49704</v>
      </c>
      <c r="C2485" t="s">
        <v>16706</v>
      </c>
      <c r="D2485" t="s">
        <v>16707</v>
      </c>
    </row>
    <row r="2486" spans="1:4" x14ac:dyDescent="0.3">
      <c r="A2486">
        <v>67246660</v>
      </c>
      <c r="B2486" t="s">
        <v>49705</v>
      </c>
      <c r="C2486" t="s">
        <v>16706</v>
      </c>
      <c r="D2486" t="s">
        <v>16707</v>
      </c>
    </row>
    <row r="2487" spans="1:4" x14ac:dyDescent="0.3">
      <c r="A2487">
        <v>67246662</v>
      </c>
      <c r="B2487" t="s">
        <v>49706</v>
      </c>
      <c r="C2487" t="s">
        <v>16706</v>
      </c>
      <c r="D2487" t="s">
        <v>16707</v>
      </c>
    </row>
    <row r="2488" spans="1:4" x14ac:dyDescent="0.3">
      <c r="A2488">
        <v>67246702</v>
      </c>
      <c r="B2488" t="s">
        <v>49707</v>
      </c>
      <c r="C2488" t="s">
        <v>16706</v>
      </c>
      <c r="D2488" t="s">
        <v>16707</v>
      </c>
    </row>
    <row r="2489" spans="1:4" x14ac:dyDescent="0.3">
      <c r="A2489">
        <v>67246704</v>
      </c>
      <c r="B2489" t="s">
        <v>49708</v>
      </c>
      <c r="C2489" t="s">
        <v>16706</v>
      </c>
      <c r="D2489" t="s">
        <v>16707</v>
      </c>
    </row>
    <row r="2490" spans="1:4" x14ac:dyDescent="0.3">
      <c r="A2490">
        <v>67246706</v>
      </c>
      <c r="B2490" t="s">
        <v>49709</v>
      </c>
      <c r="C2490" t="s">
        <v>16706</v>
      </c>
      <c r="D2490" t="s">
        <v>16707</v>
      </c>
    </row>
    <row r="2491" spans="1:4" x14ac:dyDescent="0.3">
      <c r="A2491">
        <v>67246708</v>
      </c>
      <c r="B2491" t="s">
        <v>49710</v>
      </c>
      <c r="C2491" t="s">
        <v>16706</v>
      </c>
      <c r="D2491" t="s">
        <v>16707</v>
      </c>
    </row>
    <row r="2492" spans="1:4" x14ac:dyDescent="0.3">
      <c r="A2492">
        <v>67246710</v>
      </c>
      <c r="B2492" t="s">
        <v>49711</v>
      </c>
      <c r="C2492" t="s">
        <v>16706</v>
      </c>
      <c r="D2492" t="s">
        <v>16707</v>
      </c>
    </row>
    <row r="2493" spans="1:4" x14ac:dyDescent="0.3">
      <c r="A2493">
        <v>67246712</v>
      </c>
      <c r="B2493" t="s">
        <v>49712</v>
      </c>
      <c r="C2493" t="s">
        <v>16706</v>
      </c>
      <c r="D2493" t="s">
        <v>16707</v>
      </c>
    </row>
    <row r="2494" spans="1:4" x14ac:dyDescent="0.3">
      <c r="A2494">
        <v>67246794</v>
      </c>
      <c r="B2494" t="s">
        <v>49713</v>
      </c>
      <c r="C2494" t="s">
        <v>16706</v>
      </c>
      <c r="D2494" t="s">
        <v>16707</v>
      </c>
    </row>
    <row r="2495" spans="1:4" x14ac:dyDescent="0.3">
      <c r="A2495">
        <v>67246796</v>
      </c>
      <c r="B2495" t="s">
        <v>49714</v>
      </c>
      <c r="C2495" t="s">
        <v>16706</v>
      </c>
      <c r="D2495" t="s">
        <v>16707</v>
      </c>
    </row>
    <row r="2496" spans="1:4" x14ac:dyDescent="0.3">
      <c r="A2496">
        <v>67246798</v>
      </c>
      <c r="B2496" t="s">
        <v>49715</v>
      </c>
      <c r="C2496" t="s">
        <v>16706</v>
      </c>
      <c r="D2496" t="s">
        <v>16707</v>
      </c>
    </row>
    <row r="2497" spans="1:4" x14ac:dyDescent="0.3">
      <c r="A2497">
        <v>67246800</v>
      </c>
      <c r="B2497" t="s">
        <v>49716</v>
      </c>
      <c r="C2497" t="s">
        <v>16706</v>
      </c>
      <c r="D2497" t="s">
        <v>16707</v>
      </c>
    </row>
    <row r="2498" spans="1:4" x14ac:dyDescent="0.3">
      <c r="A2498">
        <v>67246802</v>
      </c>
      <c r="B2498" t="s">
        <v>49717</v>
      </c>
      <c r="C2498" t="s">
        <v>16706</v>
      </c>
      <c r="D2498" t="s">
        <v>16707</v>
      </c>
    </row>
    <row r="2499" spans="1:4" x14ac:dyDescent="0.3">
      <c r="A2499">
        <v>67246804</v>
      </c>
      <c r="B2499" t="s">
        <v>49718</v>
      </c>
      <c r="C2499" t="s">
        <v>16706</v>
      </c>
      <c r="D2499" t="s">
        <v>16707</v>
      </c>
    </row>
    <row r="2500" spans="1:4" x14ac:dyDescent="0.3">
      <c r="A2500">
        <v>67246276</v>
      </c>
      <c r="B2500" t="s">
        <v>49719</v>
      </c>
      <c r="C2500" t="s">
        <v>16706</v>
      </c>
      <c r="D2500" t="s">
        <v>16707</v>
      </c>
    </row>
    <row r="2501" spans="1:4" x14ac:dyDescent="0.3">
      <c r="A2501">
        <v>67246278</v>
      </c>
      <c r="B2501" t="s">
        <v>49720</v>
      </c>
      <c r="C2501" t="s">
        <v>16706</v>
      </c>
      <c r="D2501" t="s">
        <v>16707</v>
      </c>
    </row>
    <row r="2502" spans="1:4" x14ac:dyDescent="0.3">
      <c r="A2502">
        <v>67246280</v>
      </c>
      <c r="B2502" t="s">
        <v>49721</v>
      </c>
      <c r="C2502" t="s">
        <v>16706</v>
      </c>
      <c r="D2502" t="s">
        <v>16707</v>
      </c>
    </row>
    <row r="2503" spans="1:4" x14ac:dyDescent="0.3">
      <c r="A2503">
        <v>67246282</v>
      </c>
      <c r="B2503" t="s">
        <v>49722</v>
      </c>
      <c r="C2503" t="s">
        <v>16706</v>
      </c>
      <c r="D2503" t="s">
        <v>16707</v>
      </c>
    </row>
    <row r="2504" spans="1:4" x14ac:dyDescent="0.3">
      <c r="A2504">
        <v>67246284</v>
      </c>
      <c r="B2504" t="s">
        <v>49723</v>
      </c>
      <c r="C2504" t="s">
        <v>16706</v>
      </c>
      <c r="D2504" t="s">
        <v>16707</v>
      </c>
    </row>
    <row r="2505" spans="1:4" x14ac:dyDescent="0.3">
      <c r="A2505">
        <v>67246286</v>
      </c>
      <c r="B2505" t="s">
        <v>49724</v>
      </c>
      <c r="C2505" t="s">
        <v>16706</v>
      </c>
      <c r="D2505" t="s">
        <v>16707</v>
      </c>
    </row>
    <row r="2506" spans="1:4" x14ac:dyDescent="0.3">
      <c r="A2506">
        <v>67246364</v>
      </c>
      <c r="B2506" t="s">
        <v>49725</v>
      </c>
      <c r="C2506" t="s">
        <v>16706</v>
      </c>
      <c r="D2506" t="s">
        <v>16707</v>
      </c>
    </row>
    <row r="2507" spans="1:4" x14ac:dyDescent="0.3">
      <c r="A2507">
        <v>67246366</v>
      </c>
      <c r="B2507" t="s">
        <v>49726</v>
      </c>
      <c r="C2507" t="s">
        <v>16706</v>
      </c>
      <c r="D2507" t="s">
        <v>16707</v>
      </c>
    </row>
    <row r="2508" spans="1:4" x14ac:dyDescent="0.3">
      <c r="A2508">
        <v>67246368</v>
      </c>
      <c r="B2508" t="s">
        <v>49727</v>
      </c>
      <c r="C2508" t="s">
        <v>16706</v>
      </c>
      <c r="D2508" t="s">
        <v>16707</v>
      </c>
    </row>
    <row r="2509" spans="1:4" x14ac:dyDescent="0.3">
      <c r="A2509">
        <v>67246370</v>
      </c>
      <c r="B2509" t="s">
        <v>49728</v>
      </c>
      <c r="C2509" t="s">
        <v>16706</v>
      </c>
      <c r="D2509" t="s">
        <v>16707</v>
      </c>
    </row>
    <row r="2510" spans="1:4" x14ac:dyDescent="0.3">
      <c r="A2510">
        <v>67246372</v>
      </c>
      <c r="B2510" t="s">
        <v>49729</v>
      </c>
      <c r="C2510" t="s">
        <v>16706</v>
      </c>
      <c r="D2510" t="s">
        <v>16707</v>
      </c>
    </row>
    <row r="2511" spans="1:4" x14ac:dyDescent="0.3">
      <c r="A2511">
        <v>67246374</v>
      </c>
      <c r="B2511" t="s">
        <v>49730</v>
      </c>
      <c r="C2511" t="s">
        <v>16706</v>
      </c>
      <c r="D2511" t="s">
        <v>16707</v>
      </c>
    </row>
    <row r="2512" spans="1:4" x14ac:dyDescent="0.3">
      <c r="A2512">
        <v>67246664</v>
      </c>
      <c r="B2512" t="s">
        <v>49731</v>
      </c>
      <c r="C2512" t="s">
        <v>16706</v>
      </c>
      <c r="D2512" t="s">
        <v>16707</v>
      </c>
    </row>
    <row r="2513" spans="1:4" x14ac:dyDescent="0.3">
      <c r="A2513">
        <v>67246666</v>
      </c>
      <c r="B2513" t="s">
        <v>49732</v>
      </c>
      <c r="C2513" t="s">
        <v>16706</v>
      </c>
      <c r="D2513" t="s">
        <v>16707</v>
      </c>
    </row>
    <row r="2514" spans="1:4" x14ac:dyDescent="0.3">
      <c r="A2514">
        <v>67246668</v>
      </c>
      <c r="B2514" t="s">
        <v>49733</v>
      </c>
      <c r="C2514" t="s">
        <v>16706</v>
      </c>
      <c r="D2514" t="s">
        <v>16707</v>
      </c>
    </row>
    <row r="2515" spans="1:4" x14ac:dyDescent="0.3">
      <c r="A2515">
        <v>67246670</v>
      </c>
      <c r="B2515" t="s">
        <v>49734</v>
      </c>
      <c r="C2515" t="s">
        <v>16706</v>
      </c>
      <c r="D2515" t="s">
        <v>16707</v>
      </c>
    </row>
    <row r="2516" spans="1:4" x14ac:dyDescent="0.3">
      <c r="A2516">
        <v>67246672</v>
      </c>
      <c r="B2516" t="s">
        <v>49735</v>
      </c>
      <c r="C2516" t="s">
        <v>16706</v>
      </c>
      <c r="D2516" t="s">
        <v>16707</v>
      </c>
    </row>
    <row r="2517" spans="1:4" x14ac:dyDescent="0.3">
      <c r="A2517">
        <v>67246674</v>
      </c>
      <c r="B2517" t="s">
        <v>49736</v>
      </c>
      <c r="C2517" t="s">
        <v>16706</v>
      </c>
      <c r="D2517" t="s">
        <v>16707</v>
      </c>
    </row>
    <row r="2518" spans="1:4" x14ac:dyDescent="0.3">
      <c r="A2518">
        <v>67246688</v>
      </c>
      <c r="B2518" t="s">
        <v>49737</v>
      </c>
      <c r="C2518" t="s">
        <v>16706</v>
      </c>
      <c r="D2518" t="s">
        <v>16707</v>
      </c>
    </row>
    <row r="2519" spans="1:4" x14ac:dyDescent="0.3">
      <c r="A2519">
        <v>67246714</v>
      </c>
      <c r="B2519" t="s">
        <v>49738</v>
      </c>
      <c r="C2519" t="s">
        <v>16706</v>
      </c>
      <c r="D2519" t="s">
        <v>16707</v>
      </c>
    </row>
    <row r="2520" spans="1:4" x14ac:dyDescent="0.3">
      <c r="A2520">
        <v>67246716</v>
      </c>
      <c r="B2520" t="s">
        <v>49739</v>
      </c>
      <c r="C2520" t="s">
        <v>16706</v>
      </c>
      <c r="D2520" t="s">
        <v>16707</v>
      </c>
    </row>
    <row r="2521" spans="1:4" x14ac:dyDescent="0.3">
      <c r="A2521">
        <v>67246718</v>
      </c>
      <c r="B2521" t="s">
        <v>49740</v>
      </c>
      <c r="C2521" t="s">
        <v>16706</v>
      </c>
      <c r="D2521" t="s">
        <v>16707</v>
      </c>
    </row>
    <row r="2522" spans="1:4" x14ac:dyDescent="0.3">
      <c r="A2522">
        <v>67246720</v>
      </c>
      <c r="B2522" t="s">
        <v>49741</v>
      </c>
      <c r="C2522" t="s">
        <v>16706</v>
      </c>
      <c r="D2522" t="s">
        <v>16707</v>
      </c>
    </row>
    <row r="2523" spans="1:4" x14ac:dyDescent="0.3">
      <c r="A2523">
        <v>67246722</v>
      </c>
      <c r="B2523" t="s">
        <v>49742</v>
      </c>
      <c r="C2523" t="s">
        <v>16706</v>
      </c>
      <c r="D2523" t="s">
        <v>16707</v>
      </c>
    </row>
    <row r="2524" spans="1:4" x14ac:dyDescent="0.3">
      <c r="A2524">
        <v>67246724</v>
      </c>
      <c r="B2524" t="s">
        <v>49743</v>
      </c>
      <c r="C2524" t="s">
        <v>16706</v>
      </c>
      <c r="D2524" t="s">
        <v>16707</v>
      </c>
    </row>
    <row r="2525" spans="1:4" x14ac:dyDescent="0.3">
      <c r="A2525">
        <v>67246726</v>
      </c>
      <c r="B2525" t="s">
        <v>49744</v>
      </c>
      <c r="C2525" t="s">
        <v>16706</v>
      </c>
      <c r="D2525" t="s">
        <v>16707</v>
      </c>
    </row>
    <row r="2526" spans="1:4" x14ac:dyDescent="0.3">
      <c r="A2526">
        <v>67246728</v>
      </c>
      <c r="B2526" t="s">
        <v>49745</v>
      </c>
      <c r="C2526" t="s">
        <v>16706</v>
      </c>
      <c r="D2526" t="s">
        <v>16707</v>
      </c>
    </row>
    <row r="2527" spans="1:4" x14ac:dyDescent="0.3">
      <c r="A2527">
        <v>67246730</v>
      </c>
      <c r="B2527" t="s">
        <v>49746</v>
      </c>
      <c r="C2527" t="s">
        <v>16706</v>
      </c>
      <c r="D2527" t="s">
        <v>16707</v>
      </c>
    </row>
    <row r="2528" spans="1:4" x14ac:dyDescent="0.3">
      <c r="A2528">
        <v>67246732</v>
      </c>
      <c r="B2528" t="s">
        <v>49747</v>
      </c>
      <c r="C2528" t="s">
        <v>16706</v>
      </c>
      <c r="D2528" t="s">
        <v>16707</v>
      </c>
    </row>
    <row r="2529" spans="1:4" x14ac:dyDescent="0.3">
      <c r="A2529">
        <v>67246734</v>
      </c>
      <c r="B2529" t="s">
        <v>49748</v>
      </c>
      <c r="C2529" t="s">
        <v>16706</v>
      </c>
      <c r="D2529" t="s">
        <v>16707</v>
      </c>
    </row>
    <row r="2530" spans="1:4" x14ac:dyDescent="0.3">
      <c r="A2530">
        <v>67246376</v>
      </c>
      <c r="B2530" t="s">
        <v>49749</v>
      </c>
      <c r="C2530" t="s">
        <v>16706</v>
      </c>
      <c r="D2530" t="s">
        <v>16707</v>
      </c>
    </row>
    <row r="2531" spans="1:4" x14ac:dyDescent="0.3">
      <c r="A2531">
        <v>67246378</v>
      </c>
      <c r="B2531" t="s">
        <v>49750</v>
      </c>
      <c r="C2531" t="s">
        <v>16706</v>
      </c>
      <c r="D2531" t="s">
        <v>16707</v>
      </c>
    </row>
    <row r="2532" spans="1:4" x14ac:dyDescent="0.3">
      <c r="A2532">
        <v>67246380</v>
      </c>
      <c r="B2532" t="s">
        <v>49751</v>
      </c>
      <c r="C2532" t="s">
        <v>16706</v>
      </c>
      <c r="D2532" t="s">
        <v>16707</v>
      </c>
    </row>
    <row r="2533" spans="1:4" x14ac:dyDescent="0.3">
      <c r="A2533">
        <v>67246382</v>
      </c>
      <c r="B2533" t="s">
        <v>49752</v>
      </c>
      <c r="C2533" t="s">
        <v>16706</v>
      </c>
      <c r="D2533" t="s">
        <v>16707</v>
      </c>
    </row>
    <row r="2534" spans="1:4" x14ac:dyDescent="0.3">
      <c r="A2534">
        <v>67246384</v>
      </c>
      <c r="B2534" t="s">
        <v>49753</v>
      </c>
      <c r="C2534" t="s">
        <v>16706</v>
      </c>
      <c r="D2534" t="s">
        <v>16707</v>
      </c>
    </row>
    <row r="2535" spans="1:4" x14ac:dyDescent="0.3">
      <c r="A2535">
        <v>67246386</v>
      </c>
      <c r="B2535" t="s">
        <v>49754</v>
      </c>
      <c r="C2535" t="s">
        <v>16706</v>
      </c>
      <c r="D2535" t="s">
        <v>16707</v>
      </c>
    </row>
    <row r="2536" spans="1:4" x14ac:dyDescent="0.3">
      <c r="A2536">
        <v>67246748</v>
      </c>
      <c r="B2536" t="s">
        <v>49755</v>
      </c>
      <c r="C2536" t="s">
        <v>16706</v>
      </c>
      <c r="D2536" t="s">
        <v>16707</v>
      </c>
    </row>
    <row r="2537" spans="1:4" x14ac:dyDescent="0.3">
      <c r="A2537">
        <v>67246750</v>
      </c>
      <c r="B2537" t="s">
        <v>49756</v>
      </c>
      <c r="C2537" t="s">
        <v>16706</v>
      </c>
      <c r="D2537" t="s">
        <v>16707</v>
      </c>
    </row>
    <row r="2538" spans="1:4" x14ac:dyDescent="0.3">
      <c r="A2538">
        <v>67246752</v>
      </c>
      <c r="B2538" t="s">
        <v>49757</v>
      </c>
      <c r="C2538" t="s">
        <v>16706</v>
      </c>
      <c r="D2538" t="s">
        <v>16707</v>
      </c>
    </row>
    <row r="2539" spans="1:4" x14ac:dyDescent="0.3">
      <c r="A2539">
        <v>67246754</v>
      </c>
      <c r="B2539" t="s">
        <v>49758</v>
      </c>
      <c r="C2539" t="s">
        <v>16706</v>
      </c>
      <c r="D2539" t="s">
        <v>16707</v>
      </c>
    </row>
    <row r="2540" spans="1:4" x14ac:dyDescent="0.3">
      <c r="A2540">
        <v>67246756</v>
      </c>
      <c r="B2540" t="s">
        <v>49759</v>
      </c>
      <c r="C2540" t="s">
        <v>16706</v>
      </c>
      <c r="D2540" t="s">
        <v>16707</v>
      </c>
    </row>
    <row r="2541" spans="1:4" x14ac:dyDescent="0.3">
      <c r="A2541">
        <v>67246758</v>
      </c>
      <c r="B2541" t="s">
        <v>49760</v>
      </c>
      <c r="C2541" t="s">
        <v>16706</v>
      </c>
      <c r="D2541" t="s">
        <v>16707</v>
      </c>
    </row>
    <row r="2542" spans="1:4" x14ac:dyDescent="0.3">
      <c r="A2542">
        <v>67246760</v>
      </c>
      <c r="B2542" t="s">
        <v>49761</v>
      </c>
      <c r="C2542" t="s">
        <v>16706</v>
      </c>
      <c r="D2542" t="s">
        <v>16707</v>
      </c>
    </row>
    <row r="2543" spans="1:4" x14ac:dyDescent="0.3">
      <c r="A2543">
        <v>67246762</v>
      </c>
      <c r="B2543" t="s">
        <v>49762</v>
      </c>
      <c r="C2543" t="s">
        <v>16706</v>
      </c>
      <c r="D2543" t="s">
        <v>16707</v>
      </c>
    </row>
    <row r="2544" spans="1:4" x14ac:dyDescent="0.3">
      <c r="A2544">
        <v>67246764</v>
      </c>
      <c r="B2544" t="s">
        <v>49763</v>
      </c>
      <c r="C2544" t="s">
        <v>16706</v>
      </c>
      <c r="D2544" t="s">
        <v>16707</v>
      </c>
    </row>
    <row r="2545" spans="1:4" x14ac:dyDescent="0.3">
      <c r="A2545">
        <v>67246766</v>
      </c>
      <c r="B2545" t="s">
        <v>49764</v>
      </c>
      <c r="C2545" t="s">
        <v>16706</v>
      </c>
      <c r="D2545" t="s">
        <v>16707</v>
      </c>
    </row>
    <row r="2546" spans="1:4" x14ac:dyDescent="0.3">
      <c r="A2546">
        <v>67246768</v>
      </c>
      <c r="B2546" t="s">
        <v>49765</v>
      </c>
      <c r="C2546" t="s">
        <v>16706</v>
      </c>
      <c r="D2546" t="s">
        <v>16707</v>
      </c>
    </row>
    <row r="2547" spans="1:4" x14ac:dyDescent="0.3">
      <c r="A2547">
        <v>67246770</v>
      </c>
      <c r="B2547" t="s">
        <v>49766</v>
      </c>
      <c r="C2547" t="s">
        <v>16706</v>
      </c>
      <c r="D2547" t="s">
        <v>16707</v>
      </c>
    </row>
    <row r="2548" spans="1:4" x14ac:dyDescent="0.3">
      <c r="A2548">
        <v>67246772</v>
      </c>
      <c r="B2548" t="s">
        <v>49767</v>
      </c>
      <c r="C2548" t="s">
        <v>16706</v>
      </c>
      <c r="D2548" t="s">
        <v>16707</v>
      </c>
    </row>
    <row r="2549" spans="1:4" x14ac:dyDescent="0.3">
      <c r="A2549">
        <v>67246774</v>
      </c>
      <c r="B2549" t="s">
        <v>49768</v>
      </c>
      <c r="C2549" t="s">
        <v>16706</v>
      </c>
      <c r="D2549" t="s">
        <v>16707</v>
      </c>
    </row>
    <row r="2550" spans="1:4" x14ac:dyDescent="0.3">
      <c r="A2550">
        <v>67246776</v>
      </c>
      <c r="B2550" t="s">
        <v>49769</v>
      </c>
      <c r="C2550" t="s">
        <v>16706</v>
      </c>
      <c r="D2550" t="s">
        <v>16707</v>
      </c>
    </row>
    <row r="2551" spans="1:4" x14ac:dyDescent="0.3">
      <c r="A2551">
        <v>67246778</v>
      </c>
      <c r="B2551" t="s">
        <v>49770</v>
      </c>
      <c r="C2551" t="s">
        <v>16706</v>
      </c>
      <c r="D2551" t="s">
        <v>16707</v>
      </c>
    </row>
    <row r="2552" spans="1:4" x14ac:dyDescent="0.3">
      <c r="A2552">
        <v>67246780</v>
      </c>
      <c r="B2552" t="s">
        <v>49771</v>
      </c>
      <c r="C2552" t="s">
        <v>16706</v>
      </c>
      <c r="D2552" t="s">
        <v>16707</v>
      </c>
    </row>
    <row r="2553" spans="1:4" x14ac:dyDescent="0.3">
      <c r="A2553">
        <v>67246782</v>
      </c>
      <c r="B2553" t="s">
        <v>49772</v>
      </c>
      <c r="C2553" t="s">
        <v>16706</v>
      </c>
      <c r="D2553" t="s">
        <v>16707</v>
      </c>
    </row>
    <row r="2554" spans="1:4" x14ac:dyDescent="0.3">
      <c r="A2554">
        <v>67246784</v>
      </c>
      <c r="B2554" t="s">
        <v>49773</v>
      </c>
      <c r="C2554" t="s">
        <v>16706</v>
      </c>
      <c r="D2554" t="s">
        <v>16707</v>
      </c>
    </row>
    <row r="2555" spans="1:4" x14ac:dyDescent="0.3">
      <c r="A2555">
        <v>67246786</v>
      </c>
      <c r="B2555" t="s">
        <v>49774</v>
      </c>
      <c r="C2555" t="s">
        <v>16706</v>
      </c>
      <c r="D2555" t="s">
        <v>16707</v>
      </c>
    </row>
    <row r="2556" spans="1:4" x14ac:dyDescent="0.3">
      <c r="A2556">
        <v>67246788</v>
      </c>
      <c r="B2556" t="s">
        <v>49775</v>
      </c>
      <c r="C2556" t="s">
        <v>16706</v>
      </c>
      <c r="D2556" t="s">
        <v>16707</v>
      </c>
    </row>
    <row r="2557" spans="1:4" x14ac:dyDescent="0.3">
      <c r="A2557">
        <v>67246790</v>
      </c>
      <c r="B2557" t="s">
        <v>49776</v>
      </c>
      <c r="C2557" t="s">
        <v>16706</v>
      </c>
      <c r="D2557" t="s">
        <v>16707</v>
      </c>
    </row>
    <row r="2558" spans="1:4" x14ac:dyDescent="0.3">
      <c r="A2558">
        <v>67246792</v>
      </c>
      <c r="B2558" t="s">
        <v>49777</v>
      </c>
      <c r="C2558" t="s">
        <v>16706</v>
      </c>
      <c r="D2558" t="s">
        <v>16707</v>
      </c>
    </row>
    <row r="2559" spans="1:4" x14ac:dyDescent="0.3">
      <c r="A2559">
        <v>67246806</v>
      </c>
      <c r="B2559" t="s">
        <v>49778</v>
      </c>
      <c r="C2559" t="s">
        <v>16706</v>
      </c>
      <c r="D2559" t="s">
        <v>16707</v>
      </c>
    </row>
    <row r="2560" spans="1:4" x14ac:dyDescent="0.3">
      <c r="A2560">
        <v>67246808</v>
      </c>
      <c r="B2560" t="s">
        <v>49779</v>
      </c>
      <c r="C2560" t="s">
        <v>16706</v>
      </c>
      <c r="D2560" t="s">
        <v>16707</v>
      </c>
    </row>
    <row r="2561" spans="1:4" x14ac:dyDescent="0.3">
      <c r="A2561">
        <v>67246940</v>
      </c>
      <c r="B2561" t="s">
        <v>49780</v>
      </c>
      <c r="C2561" t="s">
        <v>16706</v>
      </c>
      <c r="D2561" t="s">
        <v>16707</v>
      </c>
    </row>
    <row r="2562" spans="1:4" x14ac:dyDescent="0.3">
      <c r="A2562">
        <v>67246942</v>
      </c>
      <c r="B2562" t="s">
        <v>49781</v>
      </c>
      <c r="C2562" t="s">
        <v>16706</v>
      </c>
      <c r="D2562" t="s">
        <v>16707</v>
      </c>
    </row>
    <row r="2563" spans="1:4" x14ac:dyDescent="0.3">
      <c r="A2563">
        <v>67246944</v>
      </c>
      <c r="B2563" t="s">
        <v>49782</v>
      </c>
      <c r="C2563" t="s">
        <v>16706</v>
      </c>
      <c r="D2563" t="s">
        <v>16707</v>
      </c>
    </row>
    <row r="2564" spans="1:4" x14ac:dyDescent="0.3">
      <c r="A2564">
        <v>67246946</v>
      </c>
      <c r="B2564" t="s">
        <v>49783</v>
      </c>
      <c r="C2564" t="s">
        <v>16706</v>
      </c>
      <c r="D2564" t="s">
        <v>16707</v>
      </c>
    </row>
    <row r="2565" spans="1:4" x14ac:dyDescent="0.3">
      <c r="A2565">
        <v>67246948</v>
      </c>
      <c r="B2565" t="s">
        <v>49784</v>
      </c>
      <c r="C2565" t="s">
        <v>16706</v>
      </c>
      <c r="D2565" t="s">
        <v>16707</v>
      </c>
    </row>
    <row r="2566" spans="1:4" x14ac:dyDescent="0.3">
      <c r="A2566">
        <v>67246950</v>
      </c>
      <c r="B2566" t="s">
        <v>49785</v>
      </c>
      <c r="C2566" t="s">
        <v>16706</v>
      </c>
      <c r="D2566" t="s">
        <v>16707</v>
      </c>
    </row>
    <row r="2567" spans="1:4" x14ac:dyDescent="0.3">
      <c r="A2567">
        <v>67246810</v>
      </c>
      <c r="B2567" t="s">
        <v>49786</v>
      </c>
      <c r="C2567" t="s">
        <v>16706</v>
      </c>
      <c r="D2567" t="s">
        <v>16707</v>
      </c>
    </row>
    <row r="2568" spans="1:4" x14ac:dyDescent="0.3">
      <c r="A2568">
        <v>67246812</v>
      </c>
      <c r="B2568" t="s">
        <v>49787</v>
      </c>
      <c r="C2568" t="s">
        <v>16706</v>
      </c>
      <c r="D2568" t="s">
        <v>16707</v>
      </c>
    </row>
    <row r="2569" spans="1:4" x14ac:dyDescent="0.3">
      <c r="A2569">
        <v>67246814</v>
      </c>
      <c r="B2569" t="s">
        <v>49788</v>
      </c>
      <c r="C2569" t="s">
        <v>16706</v>
      </c>
      <c r="D2569" t="s">
        <v>16707</v>
      </c>
    </row>
    <row r="2570" spans="1:4" x14ac:dyDescent="0.3">
      <c r="A2570">
        <v>67246816</v>
      </c>
      <c r="B2570" t="s">
        <v>49789</v>
      </c>
      <c r="C2570" t="s">
        <v>16706</v>
      </c>
      <c r="D2570" t="s">
        <v>16707</v>
      </c>
    </row>
    <row r="2571" spans="1:4" x14ac:dyDescent="0.3">
      <c r="A2571">
        <v>67246818</v>
      </c>
      <c r="B2571" t="s">
        <v>49790</v>
      </c>
      <c r="C2571" t="s">
        <v>16706</v>
      </c>
      <c r="D2571" t="s">
        <v>16707</v>
      </c>
    </row>
    <row r="2572" spans="1:4" x14ac:dyDescent="0.3">
      <c r="A2572">
        <v>67246820</v>
      </c>
      <c r="B2572" t="s">
        <v>49791</v>
      </c>
      <c r="C2572" t="s">
        <v>16706</v>
      </c>
      <c r="D2572" t="s">
        <v>16707</v>
      </c>
    </row>
    <row r="2573" spans="1:4" x14ac:dyDescent="0.3">
      <c r="A2573">
        <v>67246822</v>
      </c>
      <c r="B2573" t="s">
        <v>49792</v>
      </c>
      <c r="C2573" t="s">
        <v>16706</v>
      </c>
      <c r="D2573" t="s">
        <v>16707</v>
      </c>
    </row>
    <row r="2574" spans="1:4" x14ac:dyDescent="0.3">
      <c r="A2574">
        <v>67246824</v>
      </c>
      <c r="B2574" t="s">
        <v>49793</v>
      </c>
      <c r="C2574" t="s">
        <v>16706</v>
      </c>
      <c r="D2574" t="s">
        <v>16707</v>
      </c>
    </row>
    <row r="2575" spans="1:4" x14ac:dyDescent="0.3">
      <c r="A2575">
        <v>67246826</v>
      </c>
      <c r="B2575" t="s">
        <v>49794</v>
      </c>
      <c r="C2575" t="s">
        <v>16706</v>
      </c>
      <c r="D2575" t="s">
        <v>16707</v>
      </c>
    </row>
    <row r="2576" spans="1:4" x14ac:dyDescent="0.3">
      <c r="A2576">
        <v>67246828</v>
      </c>
      <c r="B2576" t="s">
        <v>49795</v>
      </c>
      <c r="C2576" t="s">
        <v>16706</v>
      </c>
      <c r="D2576" t="s">
        <v>16707</v>
      </c>
    </row>
    <row r="2577" spans="1:4" x14ac:dyDescent="0.3">
      <c r="A2577">
        <v>67246830</v>
      </c>
      <c r="B2577" t="s">
        <v>49796</v>
      </c>
      <c r="C2577" t="s">
        <v>16706</v>
      </c>
      <c r="D2577" t="s">
        <v>16707</v>
      </c>
    </row>
    <row r="2578" spans="1:4" x14ac:dyDescent="0.3">
      <c r="A2578">
        <v>67246832</v>
      </c>
      <c r="B2578" t="s">
        <v>49797</v>
      </c>
      <c r="C2578" t="s">
        <v>16706</v>
      </c>
      <c r="D2578" t="s">
        <v>16707</v>
      </c>
    </row>
    <row r="2579" spans="1:4" x14ac:dyDescent="0.3">
      <c r="A2579">
        <v>67246834</v>
      </c>
      <c r="B2579" t="s">
        <v>49798</v>
      </c>
      <c r="C2579" t="s">
        <v>16706</v>
      </c>
      <c r="D2579" t="s">
        <v>16707</v>
      </c>
    </row>
    <row r="2580" spans="1:4" x14ac:dyDescent="0.3">
      <c r="A2580">
        <v>67246836</v>
      </c>
      <c r="B2580" t="s">
        <v>49799</v>
      </c>
      <c r="C2580" t="s">
        <v>16706</v>
      </c>
      <c r="D2580" t="s">
        <v>16707</v>
      </c>
    </row>
    <row r="2581" spans="1:4" x14ac:dyDescent="0.3">
      <c r="A2581">
        <v>67246838</v>
      </c>
      <c r="B2581" t="s">
        <v>49800</v>
      </c>
      <c r="C2581" t="s">
        <v>16706</v>
      </c>
      <c r="D2581" t="s">
        <v>16707</v>
      </c>
    </row>
    <row r="2582" spans="1:4" x14ac:dyDescent="0.3">
      <c r="A2582">
        <v>67246840</v>
      </c>
      <c r="B2582" t="s">
        <v>49801</v>
      </c>
      <c r="C2582" t="s">
        <v>16706</v>
      </c>
      <c r="D2582" t="s">
        <v>16707</v>
      </c>
    </row>
    <row r="2583" spans="1:4" x14ac:dyDescent="0.3">
      <c r="A2583">
        <v>67246842</v>
      </c>
      <c r="B2583" t="s">
        <v>49802</v>
      </c>
      <c r="C2583" t="s">
        <v>16706</v>
      </c>
      <c r="D2583" t="s">
        <v>16707</v>
      </c>
    </row>
    <row r="2584" spans="1:4" x14ac:dyDescent="0.3">
      <c r="A2584">
        <v>67246844</v>
      </c>
      <c r="B2584" t="s">
        <v>49803</v>
      </c>
      <c r="C2584" t="s">
        <v>16706</v>
      </c>
      <c r="D2584" t="s">
        <v>16707</v>
      </c>
    </row>
    <row r="2585" spans="1:4" x14ac:dyDescent="0.3">
      <c r="A2585">
        <v>67246848</v>
      </c>
      <c r="B2585" t="s">
        <v>49804</v>
      </c>
      <c r="C2585" t="s">
        <v>16706</v>
      </c>
      <c r="D2585" t="s">
        <v>16707</v>
      </c>
    </row>
    <row r="2586" spans="1:4" x14ac:dyDescent="0.3">
      <c r="A2586">
        <v>67246850</v>
      </c>
      <c r="B2586" t="s">
        <v>49805</v>
      </c>
      <c r="C2586" t="s">
        <v>16706</v>
      </c>
      <c r="D2586" t="s">
        <v>16707</v>
      </c>
    </row>
    <row r="2587" spans="1:4" x14ac:dyDescent="0.3">
      <c r="A2587">
        <v>67246852</v>
      </c>
      <c r="B2587" t="s">
        <v>49806</v>
      </c>
      <c r="C2587" t="s">
        <v>16706</v>
      </c>
      <c r="D2587" t="s">
        <v>16707</v>
      </c>
    </row>
    <row r="2588" spans="1:4" x14ac:dyDescent="0.3">
      <c r="A2588">
        <v>67246854</v>
      </c>
      <c r="B2588" t="s">
        <v>49807</v>
      </c>
      <c r="C2588" t="s">
        <v>16706</v>
      </c>
      <c r="D2588" t="s">
        <v>16707</v>
      </c>
    </row>
    <row r="2589" spans="1:4" x14ac:dyDescent="0.3">
      <c r="A2589">
        <v>67246846</v>
      </c>
      <c r="B2589" t="s">
        <v>49808</v>
      </c>
      <c r="C2589" t="s">
        <v>16706</v>
      </c>
      <c r="D2589" t="s">
        <v>16707</v>
      </c>
    </row>
    <row r="2590" spans="1:4" x14ac:dyDescent="0.3">
      <c r="A2590">
        <v>67246856</v>
      </c>
      <c r="B2590" t="s">
        <v>49809</v>
      </c>
      <c r="C2590" t="s">
        <v>16706</v>
      </c>
      <c r="D2590" t="s">
        <v>16707</v>
      </c>
    </row>
    <row r="2591" spans="1:4" x14ac:dyDescent="0.3">
      <c r="A2591">
        <v>67246858</v>
      </c>
      <c r="B2591" t="s">
        <v>49810</v>
      </c>
      <c r="C2591" t="s">
        <v>16706</v>
      </c>
      <c r="D2591" t="s">
        <v>16707</v>
      </c>
    </row>
    <row r="2592" spans="1:4" x14ac:dyDescent="0.3">
      <c r="A2592">
        <v>67246860</v>
      </c>
      <c r="B2592" t="s">
        <v>49811</v>
      </c>
      <c r="C2592" t="s">
        <v>16706</v>
      </c>
      <c r="D2592" t="s">
        <v>16707</v>
      </c>
    </row>
    <row r="2593" spans="1:4" x14ac:dyDescent="0.3">
      <c r="A2593">
        <v>67246862</v>
      </c>
      <c r="B2593" t="s">
        <v>49812</v>
      </c>
      <c r="C2593" t="s">
        <v>16706</v>
      </c>
      <c r="D2593" t="s">
        <v>16707</v>
      </c>
    </row>
    <row r="2594" spans="1:4" x14ac:dyDescent="0.3">
      <c r="A2594">
        <v>67246864</v>
      </c>
      <c r="B2594" t="s">
        <v>49813</v>
      </c>
      <c r="C2594" t="s">
        <v>16706</v>
      </c>
      <c r="D2594" t="s">
        <v>16707</v>
      </c>
    </row>
    <row r="2595" spans="1:4" x14ac:dyDescent="0.3">
      <c r="A2595">
        <v>67246866</v>
      </c>
      <c r="B2595" t="s">
        <v>49814</v>
      </c>
      <c r="C2595" t="s">
        <v>16706</v>
      </c>
      <c r="D2595" t="s">
        <v>16707</v>
      </c>
    </row>
    <row r="2596" spans="1:4" x14ac:dyDescent="0.3">
      <c r="A2596">
        <v>67246868</v>
      </c>
      <c r="B2596" t="s">
        <v>49815</v>
      </c>
      <c r="C2596" t="s">
        <v>16706</v>
      </c>
      <c r="D2596" t="s">
        <v>16707</v>
      </c>
    </row>
    <row r="2597" spans="1:4" x14ac:dyDescent="0.3">
      <c r="A2597">
        <v>67246870</v>
      </c>
      <c r="B2597" t="s">
        <v>49816</v>
      </c>
      <c r="C2597" t="s">
        <v>16706</v>
      </c>
      <c r="D2597" t="s">
        <v>16707</v>
      </c>
    </row>
    <row r="2598" spans="1:4" x14ac:dyDescent="0.3">
      <c r="A2598">
        <v>67246872</v>
      </c>
      <c r="B2598" t="s">
        <v>49817</v>
      </c>
      <c r="C2598" t="s">
        <v>16706</v>
      </c>
      <c r="D2598" t="s">
        <v>16707</v>
      </c>
    </row>
    <row r="2599" spans="1:4" x14ac:dyDescent="0.3">
      <c r="A2599">
        <v>67246874</v>
      </c>
      <c r="B2599" t="s">
        <v>49818</v>
      </c>
      <c r="C2599" t="s">
        <v>16706</v>
      </c>
      <c r="D2599" t="s">
        <v>16707</v>
      </c>
    </row>
    <row r="2600" spans="1:4" x14ac:dyDescent="0.3">
      <c r="A2600">
        <v>67246876</v>
      </c>
      <c r="B2600" t="s">
        <v>49819</v>
      </c>
      <c r="C2600" t="s">
        <v>16706</v>
      </c>
      <c r="D2600" t="s">
        <v>16707</v>
      </c>
    </row>
    <row r="2601" spans="1:4" x14ac:dyDescent="0.3">
      <c r="A2601">
        <v>67246878</v>
      </c>
      <c r="B2601" t="s">
        <v>49820</v>
      </c>
      <c r="C2601" t="s">
        <v>16706</v>
      </c>
      <c r="D2601" t="s">
        <v>16707</v>
      </c>
    </row>
    <row r="2602" spans="1:4" x14ac:dyDescent="0.3">
      <c r="A2602">
        <v>67246880</v>
      </c>
      <c r="B2602" t="s">
        <v>49821</v>
      </c>
      <c r="C2602" t="s">
        <v>16706</v>
      </c>
      <c r="D2602" t="s">
        <v>16707</v>
      </c>
    </row>
    <row r="2603" spans="1:4" x14ac:dyDescent="0.3">
      <c r="A2603">
        <v>67246882</v>
      </c>
      <c r="B2603" t="s">
        <v>49822</v>
      </c>
      <c r="C2603" t="s">
        <v>16706</v>
      </c>
      <c r="D2603" t="s">
        <v>16707</v>
      </c>
    </row>
    <row r="2604" spans="1:4" x14ac:dyDescent="0.3">
      <c r="A2604">
        <v>67246884</v>
      </c>
      <c r="B2604" t="s">
        <v>49823</v>
      </c>
      <c r="C2604" t="s">
        <v>16706</v>
      </c>
      <c r="D2604" t="s">
        <v>16707</v>
      </c>
    </row>
    <row r="2605" spans="1:4" x14ac:dyDescent="0.3">
      <c r="A2605">
        <v>67246886</v>
      </c>
      <c r="B2605" t="s">
        <v>49824</v>
      </c>
      <c r="C2605" t="s">
        <v>16706</v>
      </c>
      <c r="D2605" t="s">
        <v>16707</v>
      </c>
    </row>
    <row r="2606" spans="1:4" x14ac:dyDescent="0.3">
      <c r="A2606">
        <v>67246888</v>
      </c>
      <c r="B2606" t="s">
        <v>49825</v>
      </c>
      <c r="C2606" t="s">
        <v>16706</v>
      </c>
      <c r="D2606" t="s">
        <v>16707</v>
      </c>
    </row>
    <row r="2607" spans="1:4" x14ac:dyDescent="0.3">
      <c r="A2607">
        <v>67246890</v>
      </c>
      <c r="B2607" t="s">
        <v>49826</v>
      </c>
      <c r="C2607" t="s">
        <v>16706</v>
      </c>
      <c r="D2607" t="s">
        <v>16707</v>
      </c>
    </row>
    <row r="2608" spans="1:4" x14ac:dyDescent="0.3">
      <c r="A2608">
        <v>67247032</v>
      </c>
      <c r="B2608" t="s">
        <v>49827</v>
      </c>
      <c r="C2608" t="s">
        <v>16706</v>
      </c>
      <c r="D2608" t="s">
        <v>16707</v>
      </c>
    </row>
    <row r="2609" spans="1:4" x14ac:dyDescent="0.3">
      <c r="A2609">
        <v>67247034</v>
      </c>
      <c r="B2609" t="s">
        <v>49828</v>
      </c>
      <c r="C2609" t="s">
        <v>16706</v>
      </c>
      <c r="D2609" t="s">
        <v>16707</v>
      </c>
    </row>
    <row r="2610" spans="1:4" x14ac:dyDescent="0.3">
      <c r="A2610">
        <v>67247036</v>
      </c>
      <c r="B2610" t="s">
        <v>49829</v>
      </c>
      <c r="C2610" t="s">
        <v>16706</v>
      </c>
      <c r="D2610" t="s">
        <v>16707</v>
      </c>
    </row>
    <row r="2611" spans="1:4" x14ac:dyDescent="0.3">
      <c r="A2611">
        <v>67247038</v>
      </c>
      <c r="B2611" t="s">
        <v>49830</v>
      </c>
      <c r="C2611" t="s">
        <v>16706</v>
      </c>
      <c r="D2611" t="s">
        <v>16707</v>
      </c>
    </row>
    <row r="2612" spans="1:4" x14ac:dyDescent="0.3">
      <c r="A2612">
        <v>67247040</v>
      </c>
      <c r="B2612" t="s">
        <v>49831</v>
      </c>
      <c r="C2612" t="s">
        <v>16706</v>
      </c>
      <c r="D2612" t="s">
        <v>16707</v>
      </c>
    </row>
    <row r="2613" spans="1:4" x14ac:dyDescent="0.3">
      <c r="A2613">
        <v>67247042</v>
      </c>
      <c r="B2613" t="s">
        <v>49832</v>
      </c>
      <c r="C2613" t="s">
        <v>16706</v>
      </c>
      <c r="D2613" t="s">
        <v>16707</v>
      </c>
    </row>
    <row r="2614" spans="1:4" x14ac:dyDescent="0.3">
      <c r="A2614">
        <v>67246892</v>
      </c>
      <c r="B2614" t="s">
        <v>49833</v>
      </c>
      <c r="C2614" t="s">
        <v>16706</v>
      </c>
      <c r="D2614" t="s">
        <v>16707</v>
      </c>
    </row>
    <row r="2615" spans="1:4" x14ac:dyDescent="0.3">
      <c r="A2615">
        <v>67246894</v>
      </c>
      <c r="B2615" t="s">
        <v>49834</v>
      </c>
      <c r="C2615" t="s">
        <v>16706</v>
      </c>
      <c r="D2615" t="s">
        <v>16707</v>
      </c>
    </row>
    <row r="2616" spans="1:4" x14ac:dyDescent="0.3">
      <c r="A2616">
        <v>67246896</v>
      </c>
      <c r="B2616" t="s">
        <v>49835</v>
      </c>
      <c r="C2616" t="s">
        <v>16706</v>
      </c>
      <c r="D2616" t="s">
        <v>16707</v>
      </c>
    </row>
    <row r="2617" spans="1:4" x14ac:dyDescent="0.3">
      <c r="A2617">
        <v>67246898</v>
      </c>
      <c r="B2617" t="s">
        <v>49836</v>
      </c>
      <c r="C2617" t="s">
        <v>16706</v>
      </c>
      <c r="D2617" t="s">
        <v>16707</v>
      </c>
    </row>
    <row r="2618" spans="1:4" x14ac:dyDescent="0.3">
      <c r="A2618">
        <v>67246900</v>
      </c>
      <c r="B2618" t="s">
        <v>49837</v>
      </c>
      <c r="C2618" t="s">
        <v>16706</v>
      </c>
      <c r="D2618" t="s">
        <v>16707</v>
      </c>
    </row>
    <row r="2619" spans="1:4" x14ac:dyDescent="0.3">
      <c r="A2619">
        <v>67246902</v>
      </c>
      <c r="B2619" t="s">
        <v>49838</v>
      </c>
      <c r="C2619" t="s">
        <v>16706</v>
      </c>
      <c r="D2619" t="s">
        <v>16707</v>
      </c>
    </row>
    <row r="2620" spans="1:4" x14ac:dyDescent="0.3">
      <c r="A2620">
        <v>67246904</v>
      </c>
      <c r="B2620" t="s">
        <v>49839</v>
      </c>
      <c r="C2620" t="s">
        <v>16706</v>
      </c>
      <c r="D2620" t="s">
        <v>16707</v>
      </c>
    </row>
    <row r="2621" spans="1:4" x14ac:dyDescent="0.3">
      <c r="A2621">
        <v>67246906</v>
      </c>
      <c r="B2621" t="s">
        <v>49840</v>
      </c>
      <c r="C2621" t="s">
        <v>16706</v>
      </c>
      <c r="D2621" t="s">
        <v>16707</v>
      </c>
    </row>
    <row r="2622" spans="1:4" x14ac:dyDescent="0.3">
      <c r="A2622">
        <v>67246908</v>
      </c>
      <c r="B2622" t="s">
        <v>49841</v>
      </c>
      <c r="C2622" t="s">
        <v>16706</v>
      </c>
      <c r="D2622" t="s">
        <v>16707</v>
      </c>
    </row>
    <row r="2623" spans="1:4" x14ac:dyDescent="0.3">
      <c r="A2623">
        <v>67246910</v>
      </c>
      <c r="B2623" t="s">
        <v>49842</v>
      </c>
      <c r="C2623" t="s">
        <v>16706</v>
      </c>
      <c r="D2623" t="s">
        <v>16707</v>
      </c>
    </row>
    <row r="2624" spans="1:4" x14ac:dyDescent="0.3">
      <c r="A2624">
        <v>67246912</v>
      </c>
      <c r="B2624" t="s">
        <v>49843</v>
      </c>
      <c r="C2624" t="s">
        <v>16706</v>
      </c>
      <c r="D2624" t="s">
        <v>16707</v>
      </c>
    </row>
    <row r="2625" spans="1:4" x14ac:dyDescent="0.3">
      <c r="A2625">
        <v>67246914</v>
      </c>
      <c r="B2625" t="s">
        <v>49844</v>
      </c>
      <c r="C2625" t="s">
        <v>16706</v>
      </c>
      <c r="D2625" t="s">
        <v>16707</v>
      </c>
    </row>
    <row r="2626" spans="1:4" x14ac:dyDescent="0.3">
      <c r="A2626">
        <v>67246916</v>
      </c>
      <c r="B2626" t="s">
        <v>49845</v>
      </c>
      <c r="C2626" t="s">
        <v>16706</v>
      </c>
      <c r="D2626" t="s">
        <v>16707</v>
      </c>
    </row>
    <row r="2627" spans="1:4" x14ac:dyDescent="0.3">
      <c r="A2627">
        <v>67246918</v>
      </c>
      <c r="B2627" t="s">
        <v>49846</v>
      </c>
      <c r="C2627" t="s">
        <v>16706</v>
      </c>
      <c r="D2627" t="s">
        <v>16707</v>
      </c>
    </row>
    <row r="2628" spans="1:4" x14ac:dyDescent="0.3">
      <c r="A2628">
        <v>67246920</v>
      </c>
      <c r="B2628" t="s">
        <v>49847</v>
      </c>
      <c r="C2628" t="s">
        <v>16706</v>
      </c>
      <c r="D2628" t="s">
        <v>16707</v>
      </c>
    </row>
    <row r="2629" spans="1:4" x14ac:dyDescent="0.3">
      <c r="A2629">
        <v>67246922</v>
      </c>
      <c r="B2629" t="s">
        <v>49848</v>
      </c>
      <c r="C2629" t="s">
        <v>16706</v>
      </c>
      <c r="D2629" t="s">
        <v>16707</v>
      </c>
    </row>
    <row r="2630" spans="1:4" x14ac:dyDescent="0.3">
      <c r="A2630">
        <v>67246924</v>
      </c>
      <c r="B2630" t="s">
        <v>49849</v>
      </c>
      <c r="C2630" t="s">
        <v>16706</v>
      </c>
      <c r="D2630" t="s">
        <v>16707</v>
      </c>
    </row>
    <row r="2631" spans="1:4" x14ac:dyDescent="0.3">
      <c r="A2631">
        <v>67246926</v>
      </c>
      <c r="B2631" t="s">
        <v>49850</v>
      </c>
      <c r="C2631" t="s">
        <v>16706</v>
      </c>
      <c r="D2631" t="s">
        <v>16707</v>
      </c>
    </row>
    <row r="2632" spans="1:4" x14ac:dyDescent="0.3">
      <c r="A2632">
        <v>67246928</v>
      </c>
      <c r="B2632" t="s">
        <v>49851</v>
      </c>
      <c r="C2632" t="s">
        <v>16706</v>
      </c>
      <c r="D2632" t="s">
        <v>16707</v>
      </c>
    </row>
    <row r="2633" spans="1:4" x14ac:dyDescent="0.3">
      <c r="A2633">
        <v>67246930</v>
      </c>
      <c r="B2633" t="s">
        <v>49852</v>
      </c>
      <c r="C2633" t="s">
        <v>16706</v>
      </c>
      <c r="D2633" t="s">
        <v>16707</v>
      </c>
    </row>
    <row r="2634" spans="1:4" x14ac:dyDescent="0.3">
      <c r="A2634">
        <v>67246932</v>
      </c>
      <c r="B2634" t="s">
        <v>49853</v>
      </c>
      <c r="C2634" t="s">
        <v>16706</v>
      </c>
      <c r="D2634" t="s">
        <v>16707</v>
      </c>
    </row>
    <row r="2635" spans="1:4" x14ac:dyDescent="0.3">
      <c r="A2635">
        <v>67246934</v>
      </c>
      <c r="B2635" t="s">
        <v>49854</v>
      </c>
      <c r="C2635" t="s">
        <v>16706</v>
      </c>
      <c r="D2635" t="s">
        <v>16707</v>
      </c>
    </row>
    <row r="2636" spans="1:4" x14ac:dyDescent="0.3">
      <c r="A2636">
        <v>67246936</v>
      </c>
      <c r="B2636" t="s">
        <v>49855</v>
      </c>
      <c r="C2636" t="s">
        <v>16706</v>
      </c>
      <c r="D2636" t="s">
        <v>16707</v>
      </c>
    </row>
    <row r="2637" spans="1:4" x14ac:dyDescent="0.3">
      <c r="A2637">
        <v>67246938</v>
      </c>
      <c r="B2637" t="s">
        <v>49856</v>
      </c>
      <c r="C2637" t="s">
        <v>16706</v>
      </c>
      <c r="D2637" t="s">
        <v>16707</v>
      </c>
    </row>
    <row r="2638" spans="1:4" x14ac:dyDescent="0.3">
      <c r="A2638">
        <v>67246952</v>
      </c>
      <c r="B2638" t="s">
        <v>49857</v>
      </c>
      <c r="C2638" t="s">
        <v>16706</v>
      </c>
      <c r="D2638" t="s">
        <v>16707</v>
      </c>
    </row>
    <row r="2639" spans="1:4" x14ac:dyDescent="0.3">
      <c r="A2639">
        <v>67246954</v>
      </c>
      <c r="B2639" t="s">
        <v>49858</v>
      </c>
      <c r="C2639" t="s">
        <v>16706</v>
      </c>
      <c r="D2639" t="s">
        <v>16707</v>
      </c>
    </row>
    <row r="2640" spans="1:4" x14ac:dyDescent="0.3">
      <c r="A2640">
        <v>67246956</v>
      </c>
      <c r="B2640" t="s">
        <v>49859</v>
      </c>
      <c r="C2640" t="s">
        <v>16706</v>
      </c>
      <c r="D2640" t="s">
        <v>16707</v>
      </c>
    </row>
    <row r="2641" spans="1:4" x14ac:dyDescent="0.3">
      <c r="A2641">
        <v>67246958</v>
      </c>
      <c r="B2641" t="s">
        <v>49860</v>
      </c>
      <c r="C2641" t="s">
        <v>16706</v>
      </c>
      <c r="D2641" t="s">
        <v>16707</v>
      </c>
    </row>
    <row r="2642" spans="1:4" x14ac:dyDescent="0.3">
      <c r="A2642">
        <v>67246960</v>
      </c>
      <c r="B2642" t="s">
        <v>49861</v>
      </c>
      <c r="C2642" t="s">
        <v>16706</v>
      </c>
      <c r="D2642" t="s">
        <v>16707</v>
      </c>
    </row>
    <row r="2643" spans="1:4" x14ac:dyDescent="0.3">
      <c r="A2643">
        <v>67246962</v>
      </c>
      <c r="B2643" t="s">
        <v>49862</v>
      </c>
      <c r="C2643" t="s">
        <v>16706</v>
      </c>
      <c r="D2643" t="s">
        <v>16707</v>
      </c>
    </row>
    <row r="2644" spans="1:4" x14ac:dyDescent="0.3">
      <c r="A2644">
        <v>67246964</v>
      </c>
      <c r="B2644" t="s">
        <v>49863</v>
      </c>
      <c r="C2644" t="s">
        <v>16706</v>
      </c>
      <c r="D2644" t="s">
        <v>16707</v>
      </c>
    </row>
    <row r="2645" spans="1:4" x14ac:dyDescent="0.3">
      <c r="A2645">
        <v>67246966</v>
      </c>
      <c r="B2645" t="s">
        <v>49864</v>
      </c>
      <c r="C2645" t="s">
        <v>16706</v>
      </c>
      <c r="D2645" t="s">
        <v>16707</v>
      </c>
    </row>
    <row r="2646" spans="1:4" x14ac:dyDescent="0.3">
      <c r="A2646">
        <v>67246968</v>
      </c>
      <c r="B2646" t="s">
        <v>49865</v>
      </c>
      <c r="C2646" t="s">
        <v>16706</v>
      </c>
      <c r="D2646" t="s">
        <v>16707</v>
      </c>
    </row>
    <row r="2647" spans="1:4" x14ac:dyDescent="0.3">
      <c r="A2647">
        <v>67246970</v>
      </c>
      <c r="B2647" t="s">
        <v>49866</v>
      </c>
      <c r="C2647" t="s">
        <v>16706</v>
      </c>
      <c r="D2647" t="s">
        <v>16707</v>
      </c>
    </row>
    <row r="2648" spans="1:4" x14ac:dyDescent="0.3">
      <c r="A2648">
        <v>67246972</v>
      </c>
      <c r="B2648" t="s">
        <v>49867</v>
      </c>
      <c r="C2648" t="s">
        <v>16706</v>
      </c>
      <c r="D2648" t="s">
        <v>16707</v>
      </c>
    </row>
    <row r="2649" spans="1:4" x14ac:dyDescent="0.3">
      <c r="A2649">
        <v>67246974</v>
      </c>
      <c r="B2649" t="s">
        <v>49868</v>
      </c>
      <c r="C2649" t="s">
        <v>16706</v>
      </c>
      <c r="D2649" t="s">
        <v>16707</v>
      </c>
    </row>
    <row r="2650" spans="1:4" x14ac:dyDescent="0.3">
      <c r="A2650">
        <v>67247102</v>
      </c>
      <c r="B2650" t="s">
        <v>49869</v>
      </c>
      <c r="C2650" t="s">
        <v>16706</v>
      </c>
      <c r="D2650" t="s">
        <v>16707</v>
      </c>
    </row>
    <row r="2651" spans="1:4" x14ac:dyDescent="0.3">
      <c r="A2651">
        <v>67247104</v>
      </c>
      <c r="B2651" t="s">
        <v>49870</v>
      </c>
      <c r="C2651" t="s">
        <v>16706</v>
      </c>
      <c r="D2651" t="s">
        <v>16707</v>
      </c>
    </row>
    <row r="2652" spans="1:4" x14ac:dyDescent="0.3">
      <c r="A2652">
        <v>67247106</v>
      </c>
      <c r="B2652" t="s">
        <v>49871</v>
      </c>
      <c r="C2652" t="s">
        <v>16706</v>
      </c>
      <c r="D2652" t="s">
        <v>16707</v>
      </c>
    </row>
    <row r="2653" spans="1:4" x14ac:dyDescent="0.3">
      <c r="A2653">
        <v>67247108</v>
      </c>
      <c r="B2653" t="s">
        <v>49872</v>
      </c>
      <c r="C2653" t="s">
        <v>16706</v>
      </c>
      <c r="D2653" t="s">
        <v>16707</v>
      </c>
    </row>
    <row r="2654" spans="1:4" x14ac:dyDescent="0.3">
      <c r="A2654">
        <v>67247110</v>
      </c>
      <c r="B2654" t="s">
        <v>49873</v>
      </c>
      <c r="C2654" t="s">
        <v>16706</v>
      </c>
      <c r="D2654" t="s">
        <v>16707</v>
      </c>
    </row>
    <row r="2655" spans="1:4" x14ac:dyDescent="0.3">
      <c r="A2655">
        <v>67247112</v>
      </c>
      <c r="B2655" t="s">
        <v>49874</v>
      </c>
      <c r="C2655" t="s">
        <v>16706</v>
      </c>
      <c r="D2655" t="s">
        <v>16707</v>
      </c>
    </row>
    <row r="2656" spans="1:4" x14ac:dyDescent="0.3">
      <c r="A2656">
        <v>67247126</v>
      </c>
      <c r="B2656" t="s">
        <v>49875</v>
      </c>
      <c r="C2656" t="s">
        <v>16706</v>
      </c>
      <c r="D2656" t="s">
        <v>16707</v>
      </c>
    </row>
    <row r="2657" spans="1:4" x14ac:dyDescent="0.3">
      <c r="A2657">
        <v>67247128</v>
      </c>
      <c r="B2657" t="s">
        <v>49876</v>
      </c>
      <c r="C2657" t="s">
        <v>16706</v>
      </c>
      <c r="D2657" t="s">
        <v>16707</v>
      </c>
    </row>
    <row r="2658" spans="1:4" x14ac:dyDescent="0.3">
      <c r="A2658">
        <v>67247130</v>
      </c>
      <c r="B2658" t="s">
        <v>49877</v>
      </c>
      <c r="C2658" t="s">
        <v>16706</v>
      </c>
      <c r="D2658" t="s">
        <v>16707</v>
      </c>
    </row>
    <row r="2659" spans="1:4" x14ac:dyDescent="0.3">
      <c r="A2659">
        <v>67247132</v>
      </c>
      <c r="B2659" t="s">
        <v>49878</v>
      </c>
      <c r="C2659" t="s">
        <v>16706</v>
      </c>
      <c r="D2659" t="s">
        <v>16707</v>
      </c>
    </row>
    <row r="2660" spans="1:4" x14ac:dyDescent="0.3">
      <c r="A2660">
        <v>67247134</v>
      </c>
      <c r="B2660" t="s">
        <v>49879</v>
      </c>
      <c r="C2660" t="s">
        <v>16706</v>
      </c>
      <c r="D2660" t="s">
        <v>16707</v>
      </c>
    </row>
    <row r="2661" spans="1:4" x14ac:dyDescent="0.3">
      <c r="A2661">
        <v>67247136</v>
      </c>
      <c r="B2661" t="s">
        <v>49880</v>
      </c>
      <c r="C2661" t="s">
        <v>16706</v>
      </c>
      <c r="D2661" t="s">
        <v>16707</v>
      </c>
    </row>
    <row r="2662" spans="1:4" x14ac:dyDescent="0.3">
      <c r="A2662">
        <v>67246988</v>
      </c>
      <c r="B2662" t="s">
        <v>49881</v>
      </c>
      <c r="C2662" t="s">
        <v>16706</v>
      </c>
      <c r="D2662" t="s">
        <v>16707</v>
      </c>
    </row>
    <row r="2663" spans="1:4" x14ac:dyDescent="0.3">
      <c r="A2663">
        <v>67247044</v>
      </c>
      <c r="B2663" t="s">
        <v>49882</v>
      </c>
      <c r="C2663" t="s">
        <v>16706</v>
      </c>
      <c r="D2663" t="s">
        <v>16707</v>
      </c>
    </row>
    <row r="2664" spans="1:4" x14ac:dyDescent="0.3">
      <c r="A2664">
        <v>67247046</v>
      </c>
      <c r="B2664" t="s">
        <v>49883</v>
      </c>
      <c r="C2664" t="s">
        <v>16706</v>
      </c>
      <c r="D2664" t="s">
        <v>16707</v>
      </c>
    </row>
    <row r="2665" spans="1:4" x14ac:dyDescent="0.3">
      <c r="A2665">
        <v>67247048</v>
      </c>
      <c r="B2665" t="s">
        <v>49884</v>
      </c>
      <c r="C2665" t="s">
        <v>16706</v>
      </c>
      <c r="D2665" t="s">
        <v>16707</v>
      </c>
    </row>
    <row r="2666" spans="1:4" x14ac:dyDescent="0.3">
      <c r="A2666">
        <v>67247050</v>
      </c>
      <c r="B2666" t="s">
        <v>49885</v>
      </c>
      <c r="C2666" t="s">
        <v>16706</v>
      </c>
      <c r="D2666" t="s">
        <v>16707</v>
      </c>
    </row>
    <row r="2667" spans="1:4" x14ac:dyDescent="0.3">
      <c r="A2667">
        <v>67247052</v>
      </c>
      <c r="B2667" t="s">
        <v>49886</v>
      </c>
      <c r="C2667" t="s">
        <v>16706</v>
      </c>
      <c r="D2667" t="s">
        <v>16707</v>
      </c>
    </row>
    <row r="2668" spans="1:4" x14ac:dyDescent="0.3">
      <c r="A2668">
        <v>67247054</v>
      </c>
      <c r="B2668" t="s">
        <v>49887</v>
      </c>
      <c r="C2668" t="s">
        <v>16706</v>
      </c>
      <c r="D2668" t="s">
        <v>16707</v>
      </c>
    </row>
    <row r="2669" spans="1:4" x14ac:dyDescent="0.3">
      <c r="A2669">
        <v>67247056</v>
      </c>
      <c r="B2669" t="s">
        <v>49888</v>
      </c>
      <c r="C2669" t="s">
        <v>16706</v>
      </c>
      <c r="D2669" t="s">
        <v>16707</v>
      </c>
    </row>
    <row r="2670" spans="1:4" x14ac:dyDescent="0.3">
      <c r="A2670">
        <v>67247058</v>
      </c>
      <c r="B2670" t="s">
        <v>49889</v>
      </c>
      <c r="C2670" t="s">
        <v>16706</v>
      </c>
      <c r="D2670" t="s">
        <v>16707</v>
      </c>
    </row>
    <row r="2671" spans="1:4" x14ac:dyDescent="0.3">
      <c r="A2671">
        <v>67247060</v>
      </c>
      <c r="B2671" t="s">
        <v>49890</v>
      </c>
      <c r="C2671" t="s">
        <v>16706</v>
      </c>
      <c r="D2671" t="s">
        <v>16707</v>
      </c>
    </row>
    <row r="2672" spans="1:4" x14ac:dyDescent="0.3">
      <c r="A2672">
        <v>67247062</v>
      </c>
      <c r="B2672" t="s">
        <v>49891</v>
      </c>
      <c r="C2672" t="s">
        <v>16706</v>
      </c>
      <c r="D2672" t="s">
        <v>16707</v>
      </c>
    </row>
    <row r="2673" spans="1:4" x14ac:dyDescent="0.3">
      <c r="A2673">
        <v>67247064</v>
      </c>
      <c r="B2673" t="s">
        <v>49892</v>
      </c>
      <c r="C2673" t="s">
        <v>16706</v>
      </c>
      <c r="D2673" t="s">
        <v>16707</v>
      </c>
    </row>
    <row r="2674" spans="1:4" x14ac:dyDescent="0.3">
      <c r="A2674">
        <v>67247066</v>
      </c>
      <c r="B2674" t="s">
        <v>49893</v>
      </c>
      <c r="C2674" t="s">
        <v>16706</v>
      </c>
      <c r="D2674" t="s">
        <v>16707</v>
      </c>
    </row>
    <row r="2675" spans="1:4" x14ac:dyDescent="0.3">
      <c r="A2675">
        <v>67247068</v>
      </c>
      <c r="B2675" t="s">
        <v>49894</v>
      </c>
      <c r="C2675" t="s">
        <v>16706</v>
      </c>
      <c r="D2675" t="s">
        <v>16707</v>
      </c>
    </row>
    <row r="2676" spans="1:4" x14ac:dyDescent="0.3">
      <c r="A2676">
        <v>67247070</v>
      </c>
      <c r="B2676" t="s">
        <v>49895</v>
      </c>
      <c r="C2676" t="s">
        <v>16706</v>
      </c>
      <c r="D2676" t="s">
        <v>16707</v>
      </c>
    </row>
    <row r="2677" spans="1:4" x14ac:dyDescent="0.3">
      <c r="A2677">
        <v>67247072</v>
      </c>
      <c r="B2677" t="s">
        <v>49896</v>
      </c>
      <c r="C2677" t="s">
        <v>16706</v>
      </c>
      <c r="D2677" t="s">
        <v>16707</v>
      </c>
    </row>
    <row r="2678" spans="1:4" x14ac:dyDescent="0.3">
      <c r="A2678">
        <v>67247074</v>
      </c>
      <c r="B2678" t="s">
        <v>49897</v>
      </c>
      <c r="C2678" t="s">
        <v>16706</v>
      </c>
      <c r="D2678" t="s">
        <v>16707</v>
      </c>
    </row>
    <row r="2679" spans="1:4" x14ac:dyDescent="0.3">
      <c r="A2679">
        <v>67247076</v>
      </c>
      <c r="B2679" t="s">
        <v>49898</v>
      </c>
      <c r="C2679" t="s">
        <v>16706</v>
      </c>
      <c r="D2679" t="s">
        <v>16707</v>
      </c>
    </row>
    <row r="2680" spans="1:4" x14ac:dyDescent="0.3">
      <c r="A2680">
        <v>67247078</v>
      </c>
      <c r="B2680" t="s">
        <v>49899</v>
      </c>
      <c r="C2680" t="s">
        <v>16706</v>
      </c>
      <c r="D2680" t="s">
        <v>16707</v>
      </c>
    </row>
    <row r="2681" spans="1:4" x14ac:dyDescent="0.3">
      <c r="A2681">
        <v>67247080</v>
      </c>
      <c r="B2681" t="s">
        <v>49900</v>
      </c>
      <c r="C2681" t="s">
        <v>16706</v>
      </c>
      <c r="D2681" t="s">
        <v>16707</v>
      </c>
    </row>
    <row r="2682" spans="1:4" x14ac:dyDescent="0.3">
      <c r="A2682">
        <v>67247082</v>
      </c>
      <c r="B2682" t="s">
        <v>49901</v>
      </c>
      <c r="C2682" t="s">
        <v>16706</v>
      </c>
      <c r="D2682" t="s">
        <v>16707</v>
      </c>
    </row>
    <row r="2683" spans="1:4" x14ac:dyDescent="0.3">
      <c r="A2683">
        <v>67247084</v>
      </c>
      <c r="B2683" t="s">
        <v>49902</v>
      </c>
      <c r="C2683" t="s">
        <v>16706</v>
      </c>
      <c r="D2683" t="s">
        <v>16707</v>
      </c>
    </row>
    <row r="2684" spans="1:4" x14ac:dyDescent="0.3">
      <c r="A2684">
        <v>67247086</v>
      </c>
      <c r="B2684" t="s">
        <v>49903</v>
      </c>
      <c r="C2684" t="s">
        <v>16706</v>
      </c>
      <c r="D2684" t="s">
        <v>16707</v>
      </c>
    </row>
    <row r="2685" spans="1:4" x14ac:dyDescent="0.3">
      <c r="A2685">
        <v>67247088</v>
      </c>
      <c r="B2685" t="s">
        <v>49904</v>
      </c>
      <c r="C2685" t="s">
        <v>16706</v>
      </c>
      <c r="D2685" t="s">
        <v>16707</v>
      </c>
    </row>
    <row r="2686" spans="1:4" x14ac:dyDescent="0.3">
      <c r="A2686">
        <v>67247090</v>
      </c>
      <c r="B2686" t="s">
        <v>49905</v>
      </c>
      <c r="C2686" t="s">
        <v>16706</v>
      </c>
      <c r="D2686" t="s">
        <v>16707</v>
      </c>
    </row>
    <row r="2687" spans="1:4" x14ac:dyDescent="0.3">
      <c r="A2687">
        <v>67247092</v>
      </c>
      <c r="B2687" t="s">
        <v>49906</v>
      </c>
      <c r="C2687" t="s">
        <v>16706</v>
      </c>
      <c r="D2687" t="s">
        <v>16707</v>
      </c>
    </row>
    <row r="2688" spans="1:4" x14ac:dyDescent="0.3">
      <c r="A2688">
        <v>67247094</v>
      </c>
      <c r="B2688" t="s">
        <v>49907</v>
      </c>
      <c r="C2688" t="s">
        <v>16706</v>
      </c>
      <c r="D2688" t="s">
        <v>16707</v>
      </c>
    </row>
    <row r="2689" spans="1:4" x14ac:dyDescent="0.3">
      <c r="A2689">
        <v>67247096</v>
      </c>
      <c r="B2689" t="s">
        <v>49908</v>
      </c>
      <c r="C2689" t="s">
        <v>16706</v>
      </c>
      <c r="D2689" t="s">
        <v>16707</v>
      </c>
    </row>
    <row r="2690" spans="1:4" x14ac:dyDescent="0.3">
      <c r="A2690">
        <v>67247098</v>
      </c>
      <c r="B2690" t="s">
        <v>49909</v>
      </c>
      <c r="C2690" t="s">
        <v>16706</v>
      </c>
      <c r="D2690" t="s">
        <v>16707</v>
      </c>
    </row>
    <row r="2691" spans="1:4" x14ac:dyDescent="0.3">
      <c r="A2691">
        <v>67247100</v>
      </c>
      <c r="B2691" t="s">
        <v>49910</v>
      </c>
      <c r="C2691" t="s">
        <v>16706</v>
      </c>
      <c r="D2691" t="s">
        <v>16707</v>
      </c>
    </row>
    <row r="2692" spans="1:4" x14ac:dyDescent="0.3">
      <c r="A2692">
        <v>67247114</v>
      </c>
      <c r="B2692" t="s">
        <v>49911</v>
      </c>
      <c r="C2692" t="s">
        <v>16706</v>
      </c>
      <c r="D2692" t="s">
        <v>16707</v>
      </c>
    </row>
    <row r="2693" spans="1:4" x14ac:dyDescent="0.3">
      <c r="A2693">
        <v>67247116</v>
      </c>
      <c r="B2693" t="s">
        <v>49912</v>
      </c>
      <c r="C2693" t="s">
        <v>16706</v>
      </c>
      <c r="D2693" t="s">
        <v>16707</v>
      </c>
    </row>
    <row r="2694" spans="1:4" x14ac:dyDescent="0.3">
      <c r="A2694">
        <v>67247118</v>
      </c>
      <c r="B2694" t="s">
        <v>49913</v>
      </c>
      <c r="C2694" t="s">
        <v>16706</v>
      </c>
      <c r="D2694" t="s">
        <v>16707</v>
      </c>
    </row>
    <row r="2695" spans="1:4" x14ac:dyDescent="0.3">
      <c r="A2695">
        <v>67247120</v>
      </c>
      <c r="B2695" t="s">
        <v>49914</v>
      </c>
      <c r="C2695" t="s">
        <v>16706</v>
      </c>
      <c r="D2695" t="s">
        <v>16707</v>
      </c>
    </row>
    <row r="2696" spans="1:4" x14ac:dyDescent="0.3">
      <c r="A2696">
        <v>67247122</v>
      </c>
      <c r="B2696" t="s">
        <v>49915</v>
      </c>
      <c r="C2696" t="s">
        <v>16706</v>
      </c>
      <c r="D2696" t="s">
        <v>16707</v>
      </c>
    </row>
    <row r="2697" spans="1:4" x14ac:dyDescent="0.3">
      <c r="A2697">
        <v>67247124</v>
      </c>
      <c r="B2697" t="s">
        <v>49916</v>
      </c>
      <c r="C2697" t="s">
        <v>16706</v>
      </c>
      <c r="D2697" t="s">
        <v>16707</v>
      </c>
    </row>
    <row r="2698" spans="1:4" x14ac:dyDescent="0.3">
      <c r="A2698">
        <v>67247176</v>
      </c>
      <c r="B2698" t="s">
        <v>49917</v>
      </c>
      <c r="C2698" t="s">
        <v>16706</v>
      </c>
      <c r="D2698" t="s">
        <v>16707</v>
      </c>
    </row>
    <row r="2699" spans="1:4" x14ac:dyDescent="0.3">
      <c r="A2699">
        <v>67247178</v>
      </c>
      <c r="B2699" t="s">
        <v>49918</v>
      </c>
      <c r="C2699" t="s">
        <v>16706</v>
      </c>
      <c r="D2699" t="s">
        <v>16707</v>
      </c>
    </row>
    <row r="2700" spans="1:4" x14ac:dyDescent="0.3">
      <c r="A2700">
        <v>67247180</v>
      </c>
      <c r="B2700" t="s">
        <v>49919</v>
      </c>
      <c r="C2700" t="s">
        <v>16706</v>
      </c>
      <c r="D2700" t="s">
        <v>16707</v>
      </c>
    </row>
    <row r="2701" spans="1:4" x14ac:dyDescent="0.3">
      <c r="A2701">
        <v>67247182</v>
      </c>
      <c r="B2701" t="s">
        <v>49920</v>
      </c>
      <c r="C2701" t="s">
        <v>16706</v>
      </c>
      <c r="D2701" t="s">
        <v>16707</v>
      </c>
    </row>
    <row r="2702" spans="1:4" x14ac:dyDescent="0.3">
      <c r="A2702">
        <v>67247184</v>
      </c>
      <c r="B2702" t="s">
        <v>49921</v>
      </c>
      <c r="C2702" t="s">
        <v>16706</v>
      </c>
      <c r="D2702" t="s">
        <v>16707</v>
      </c>
    </row>
    <row r="2703" spans="1:4" x14ac:dyDescent="0.3">
      <c r="A2703">
        <v>67247186</v>
      </c>
      <c r="B2703" t="s">
        <v>49922</v>
      </c>
      <c r="C2703" t="s">
        <v>16706</v>
      </c>
      <c r="D2703" t="s">
        <v>16707</v>
      </c>
    </row>
    <row r="2704" spans="1:4" x14ac:dyDescent="0.3">
      <c r="A2704">
        <v>67247198</v>
      </c>
      <c r="B2704" t="s">
        <v>49923</v>
      </c>
      <c r="C2704" t="s">
        <v>16706</v>
      </c>
      <c r="D2704" t="s">
        <v>16707</v>
      </c>
    </row>
    <row r="2705" spans="1:4" x14ac:dyDescent="0.3">
      <c r="A2705">
        <v>67247200</v>
      </c>
      <c r="B2705" t="s">
        <v>49924</v>
      </c>
      <c r="C2705" t="s">
        <v>16706</v>
      </c>
      <c r="D2705" t="s">
        <v>16707</v>
      </c>
    </row>
    <row r="2706" spans="1:4" x14ac:dyDescent="0.3">
      <c r="A2706">
        <v>67247202</v>
      </c>
      <c r="B2706" t="s">
        <v>49925</v>
      </c>
      <c r="C2706" t="s">
        <v>16706</v>
      </c>
      <c r="D2706" t="s">
        <v>16707</v>
      </c>
    </row>
    <row r="2707" spans="1:4" x14ac:dyDescent="0.3">
      <c r="A2707">
        <v>67247204</v>
      </c>
      <c r="B2707" t="s">
        <v>49926</v>
      </c>
      <c r="C2707" t="s">
        <v>16706</v>
      </c>
      <c r="D2707" t="s">
        <v>16707</v>
      </c>
    </row>
    <row r="2708" spans="1:4" x14ac:dyDescent="0.3">
      <c r="A2708">
        <v>67247206</v>
      </c>
      <c r="B2708" t="s">
        <v>49927</v>
      </c>
      <c r="C2708" t="s">
        <v>16706</v>
      </c>
      <c r="D2708" t="s">
        <v>16707</v>
      </c>
    </row>
    <row r="2709" spans="1:4" x14ac:dyDescent="0.3">
      <c r="A2709">
        <v>67247208</v>
      </c>
      <c r="B2709" t="s">
        <v>49928</v>
      </c>
      <c r="C2709" t="s">
        <v>16706</v>
      </c>
      <c r="D2709" t="s">
        <v>16707</v>
      </c>
    </row>
    <row r="2710" spans="1:4" x14ac:dyDescent="0.3">
      <c r="A2710">
        <v>67247150</v>
      </c>
      <c r="B2710" t="s">
        <v>49929</v>
      </c>
      <c r="C2710" t="s">
        <v>16706</v>
      </c>
      <c r="D2710" t="s">
        <v>16707</v>
      </c>
    </row>
    <row r="2711" spans="1:4" x14ac:dyDescent="0.3">
      <c r="A2711">
        <v>67247188</v>
      </c>
      <c r="B2711" t="s">
        <v>49930</v>
      </c>
      <c r="C2711" t="s">
        <v>16706</v>
      </c>
      <c r="D2711" t="s">
        <v>16707</v>
      </c>
    </row>
    <row r="2712" spans="1:4" x14ac:dyDescent="0.3">
      <c r="A2712">
        <v>67247190</v>
      </c>
      <c r="B2712" t="s">
        <v>49931</v>
      </c>
      <c r="C2712" t="s">
        <v>16706</v>
      </c>
      <c r="D2712" t="s">
        <v>16707</v>
      </c>
    </row>
    <row r="2713" spans="1:4" x14ac:dyDescent="0.3">
      <c r="A2713">
        <v>67247192</v>
      </c>
      <c r="B2713" t="s">
        <v>49932</v>
      </c>
      <c r="C2713" t="s">
        <v>16706</v>
      </c>
      <c r="D2713" t="s">
        <v>16707</v>
      </c>
    </row>
    <row r="2714" spans="1:4" x14ac:dyDescent="0.3">
      <c r="A2714">
        <v>67247194</v>
      </c>
      <c r="B2714" t="s">
        <v>49933</v>
      </c>
      <c r="C2714" t="s">
        <v>16706</v>
      </c>
      <c r="D2714" t="s">
        <v>16707</v>
      </c>
    </row>
    <row r="2715" spans="1:4" x14ac:dyDescent="0.3">
      <c r="A2715">
        <v>67247196</v>
      </c>
      <c r="B2715" t="s">
        <v>49934</v>
      </c>
      <c r="C2715" t="s">
        <v>16706</v>
      </c>
      <c r="D2715" t="s">
        <v>16707</v>
      </c>
    </row>
    <row r="2716" spans="1:4" x14ac:dyDescent="0.3">
      <c r="A2716">
        <v>67247210</v>
      </c>
      <c r="B2716" t="s">
        <v>49935</v>
      </c>
      <c r="C2716" t="s">
        <v>16706</v>
      </c>
      <c r="D2716" t="s">
        <v>16707</v>
      </c>
    </row>
    <row r="2717" spans="1:4" x14ac:dyDescent="0.3">
      <c r="A2717">
        <v>67247212</v>
      </c>
      <c r="B2717" t="s">
        <v>49936</v>
      </c>
      <c r="C2717" t="s">
        <v>16706</v>
      </c>
      <c r="D2717" t="s">
        <v>16707</v>
      </c>
    </row>
    <row r="2718" spans="1:4" x14ac:dyDescent="0.3">
      <c r="A2718">
        <v>67247214</v>
      </c>
      <c r="B2718" t="s">
        <v>49937</v>
      </c>
      <c r="C2718" t="s">
        <v>16706</v>
      </c>
      <c r="D2718" t="s">
        <v>16707</v>
      </c>
    </row>
    <row r="2719" spans="1:4" x14ac:dyDescent="0.3">
      <c r="A2719">
        <v>67247216</v>
      </c>
      <c r="B2719" t="s">
        <v>49938</v>
      </c>
      <c r="C2719" t="s">
        <v>16706</v>
      </c>
      <c r="D2719" t="s">
        <v>16707</v>
      </c>
    </row>
    <row r="2720" spans="1:4" x14ac:dyDescent="0.3">
      <c r="A2720">
        <v>67247218</v>
      </c>
      <c r="B2720" t="s">
        <v>49939</v>
      </c>
      <c r="C2720" t="s">
        <v>16706</v>
      </c>
      <c r="D2720" t="s">
        <v>16707</v>
      </c>
    </row>
    <row r="2721" spans="1:4" x14ac:dyDescent="0.3">
      <c r="A2721">
        <v>67247220</v>
      </c>
      <c r="B2721" t="s">
        <v>49940</v>
      </c>
      <c r="C2721" t="s">
        <v>16706</v>
      </c>
      <c r="D2721" t="s">
        <v>16707</v>
      </c>
    </row>
    <row r="2722" spans="1:4" x14ac:dyDescent="0.3">
      <c r="A2722">
        <v>67247222</v>
      </c>
      <c r="B2722" t="s">
        <v>49941</v>
      </c>
      <c r="C2722" t="s">
        <v>16706</v>
      </c>
      <c r="D2722" t="s">
        <v>16707</v>
      </c>
    </row>
    <row r="2723" spans="1:4" x14ac:dyDescent="0.3">
      <c r="A2723">
        <v>67247224</v>
      </c>
      <c r="B2723" t="s">
        <v>49942</v>
      </c>
      <c r="C2723" t="s">
        <v>16706</v>
      </c>
      <c r="D2723" t="s">
        <v>16707</v>
      </c>
    </row>
    <row r="2724" spans="1:4" x14ac:dyDescent="0.3">
      <c r="A2724">
        <v>67247226</v>
      </c>
      <c r="B2724" t="s">
        <v>49943</v>
      </c>
      <c r="C2724" t="s">
        <v>16706</v>
      </c>
      <c r="D2724" t="s">
        <v>16707</v>
      </c>
    </row>
    <row r="2725" spans="1:4" x14ac:dyDescent="0.3">
      <c r="A2725">
        <v>67247228</v>
      </c>
      <c r="B2725" t="s">
        <v>49944</v>
      </c>
      <c r="C2725" t="s">
        <v>16706</v>
      </c>
      <c r="D2725" t="s">
        <v>16707</v>
      </c>
    </row>
    <row r="2726" spans="1:4" x14ac:dyDescent="0.3">
      <c r="A2726">
        <v>67247230</v>
      </c>
      <c r="B2726" t="s">
        <v>49945</v>
      </c>
      <c r="C2726" t="s">
        <v>16706</v>
      </c>
      <c r="D2726" t="s">
        <v>16707</v>
      </c>
    </row>
    <row r="2727" spans="1:4" x14ac:dyDescent="0.3">
      <c r="A2727">
        <v>67247232</v>
      </c>
      <c r="B2727" t="s">
        <v>49946</v>
      </c>
      <c r="C2727" t="s">
        <v>16706</v>
      </c>
      <c r="D2727" t="s">
        <v>16707</v>
      </c>
    </row>
    <row r="2728" spans="1:4" x14ac:dyDescent="0.3">
      <c r="A2728">
        <v>67247152</v>
      </c>
      <c r="B2728" t="s">
        <v>49947</v>
      </c>
      <c r="C2728" t="s">
        <v>16706</v>
      </c>
      <c r="D2728" t="s">
        <v>16707</v>
      </c>
    </row>
    <row r="2729" spans="1:4" x14ac:dyDescent="0.3">
      <c r="A2729">
        <v>67247154</v>
      </c>
      <c r="B2729" t="s">
        <v>49948</v>
      </c>
      <c r="C2729" t="s">
        <v>16706</v>
      </c>
      <c r="D2729" t="s">
        <v>16707</v>
      </c>
    </row>
    <row r="2730" spans="1:4" x14ac:dyDescent="0.3">
      <c r="A2730">
        <v>67247156</v>
      </c>
      <c r="B2730" t="s">
        <v>49949</v>
      </c>
      <c r="C2730" t="s">
        <v>16706</v>
      </c>
      <c r="D2730" t="s">
        <v>16707</v>
      </c>
    </row>
    <row r="2731" spans="1:4" x14ac:dyDescent="0.3">
      <c r="A2731">
        <v>67247158</v>
      </c>
      <c r="B2731" t="s">
        <v>49950</v>
      </c>
      <c r="C2731" t="s">
        <v>16706</v>
      </c>
      <c r="D2731" t="s">
        <v>16707</v>
      </c>
    </row>
    <row r="2732" spans="1:4" x14ac:dyDescent="0.3">
      <c r="A2732">
        <v>67247160</v>
      </c>
      <c r="B2732" t="s">
        <v>49951</v>
      </c>
      <c r="C2732" t="s">
        <v>16706</v>
      </c>
      <c r="D2732" t="s">
        <v>16707</v>
      </c>
    </row>
    <row r="2733" spans="1:4" x14ac:dyDescent="0.3">
      <c r="A2733">
        <v>67247162</v>
      </c>
      <c r="B2733" t="s">
        <v>49952</v>
      </c>
      <c r="C2733" t="s">
        <v>16706</v>
      </c>
      <c r="D2733" t="s">
        <v>16707</v>
      </c>
    </row>
    <row r="2734" spans="1:4" x14ac:dyDescent="0.3">
      <c r="A2734">
        <v>67247164</v>
      </c>
      <c r="B2734" t="s">
        <v>49953</v>
      </c>
      <c r="C2734" t="s">
        <v>16706</v>
      </c>
      <c r="D2734" t="s">
        <v>16707</v>
      </c>
    </row>
    <row r="2735" spans="1:4" x14ac:dyDescent="0.3">
      <c r="A2735">
        <v>67247166</v>
      </c>
      <c r="B2735" t="s">
        <v>49954</v>
      </c>
      <c r="C2735" t="s">
        <v>16706</v>
      </c>
      <c r="D2735" t="s">
        <v>16707</v>
      </c>
    </row>
    <row r="2736" spans="1:4" x14ac:dyDescent="0.3">
      <c r="A2736">
        <v>67247168</v>
      </c>
      <c r="B2736" t="s">
        <v>49955</v>
      </c>
      <c r="C2736" t="s">
        <v>16706</v>
      </c>
      <c r="D2736" t="s">
        <v>16707</v>
      </c>
    </row>
    <row r="2737" spans="1:4" x14ac:dyDescent="0.3">
      <c r="A2737">
        <v>67247170</v>
      </c>
      <c r="B2737" t="s">
        <v>49956</v>
      </c>
      <c r="C2737" t="s">
        <v>16706</v>
      </c>
      <c r="D2737" t="s">
        <v>16707</v>
      </c>
    </row>
    <row r="2738" spans="1:4" x14ac:dyDescent="0.3">
      <c r="A2738">
        <v>67247172</v>
      </c>
      <c r="B2738" t="s">
        <v>49957</v>
      </c>
      <c r="C2738" t="s">
        <v>16706</v>
      </c>
      <c r="D2738" t="s">
        <v>16707</v>
      </c>
    </row>
    <row r="2739" spans="1:4" x14ac:dyDescent="0.3">
      <c r="A2739">
        <v>67247174</v>
      </c>
      <c r="B2739" t="s">
        <v>49958</v>
      </c>
      <c r="C2739" t="s">
        <v>16706</v>
      </c>
      <c r="D2739" t="s">
        <v>16707</v>
      </c>
    </row>
    <row r="2740" spans="1:4" x14ac:dyDescent="0.3">
      <c r="A2740">
        <v>67246990</v>
      </c>
      <c r="B2740" t="s">
        <v>49959</v>
      </c>
      <c r="C2740" t="s">
        <v>16706</v>
      </c>
      <c r="D2740" t="s">
        <v>16707</v>
      </c>
    </row>
    <row r="2741" spans="1:4" x14ac:dyDescent="0.3">
      <c r="A2741">
        <v>67246992</v>
      </c>
      <c r="B2741" t="s">
        <v>49960</v>
      </c>
      <c r="C2741" t="s">
        <v>16706</v>
      </c>
      <c r="D2741" t="s">
        <v>16707</v>
      </c>
    </row>
    <row r="2742" spans="1:4" x14ac:dyDescent="0.3">
      <c r="A2742">
        <v>67246994</v>
      </c>
      <c r="B2742" t="s">
        <v>49961</v>
      </c>
      <c r="C2742" t="s">
        <v>16706</v>
      </c>
      <c r="D2742" t="s">
        <v>16707</v>
      </c>
    </row>
    <row r="2743" spans="1:4" x14ac:dyDescent="0.3">
      <c r="A2743">
        <v>67246996</v>
      </c>
      <c r="B2743" t="s">
        <v>49962</v>
      </c>
      <c r="C2743" t="s">
        <v>16706</v>
      </c>
      <c r="D2743" t="s">
        <v>16707</v>
      </c>
    </row>
    <row r="2744" spans="1:4" x14ac:dyDescent="0.3">
      <c r="A2744">
        <v>67246998</v>
      </c>
      <c r="B2744" t="s">
        <v>49963</v>
      </c>
      <c r="C2744" t="s">
        <v>16706</v>
      </c>
      <c r="D2744" t="s">
        <v>16707</v>
      </c>
    </row>
    <row r="2745" spans="1:4" x14ac:dyDescent="0.3">
      <c r="A2745">
        <v>67247000</v>
      </c>
      <c r="B2745" t="s">
        <v>49964</v>
      </c>
      <c r="C2745" t="s">
        <v>16706</v>
      </c>
      <c r="D2745" t="s">
        <v>16707</v>
      </c>
    </row>
    <row r="2746" spans="1:4" x14ac:dyDescent="0.3">
      <c r="A2746">
        <v>67247002</v>
      </c>
      <c r="B2746" t="s">
        <v>49965</v>
      </c>
      <c r="C2746" t="s">
        <v>16706</v>
      </c>
      <c r="D2746" t="s">
        <v>16707</v>
      </c>
    </row>
    <row r="2747" spans="1:4" x14ac:dyDescent="0.3">
      <c r="A2747">
        <v>67247004</v>
      </c>
      <c r="B2747" t="s">
        <v>49966</v>
      </c>
      <c r="C2747" t="s">
        <v>16706</v>
      </c>
      <c r="D2747" t="s">
        <v>16707</v>
      </c>
    </row>
    <row r="2748" spans="1:4" x14ac:dyDescent="0.3">
      <c r="A2748">
        <v>67247006</v>
      </c>
      <c r="B2748" t="s">
        <v>49967</v>
      </c>
      <c r="C2748" t="s">
        <v>16706</v>
      </c>
      <c r="D2748" t="s">
        <v>16707</v>
      </c>
    </row>
    <row r="2749" spans="1:4" x14ac:dyDescent="0.3">
      <c r="A2749">
        <v>67247008</v>
      </c>
      <c r="B2749" t="s">
        <v>49968</v>
      </c>
      <c r="C2749" t="s">
        <v>16706</v>
      </c>
      <c r="D2749" t="s">
        <v>16707</v>
      </c>
    </row>
    <row r="2750" spans="1:4" x14ac:dyDescent="0.3">
      <c r="A2750">
        <v>67247010</v>
      </c>
      <c r="B2750" t="s">
        <v>49969</v>
      </c>
      <c r="C2750" t="s">
        <v>16706</v>
      </c>
      <c r="D2750" t="s">
        <v>16707</v>
      </c>
    </row>
    <row r="2751" spans="1:4" x14ac:dyDescent="0.3">
      <c r="A2751">
        <v>67247012</v>
      </c>
      <c r="B2751" t="s">
        <v>49970</v>
      </c>
      <c r="C2751" t="s">
        <v>16706</v>
      </c>
      <c r="D2751" t="s">
        <v>16707</v>
      </c>
    </row>
    <row r="2752" spans="1:4" x14ac:dyDescent="0.3">
      <c r="A2752">
        <v>67247014</v>
      </c>
      <c r="B2752" t="s">
        <v>49971</v>
      </c>
      <c r="C2752" t="s">
        <v>16706</v>
      </c>
      <c r="D2752" t="s">
        <v>16707</v>
      </c>
    </row>
    <row r="2753" spans="1:4" x14ac:dyDescent="0.3">
      <c r="A2753">
        <v>67247016</v>
      </c>
      <c r="B2753" t="s">
        <v>49972</v>
      </c>
      <c r="C2753" t="s">
        <v>16706</v>
      </c>
      <c r="D2753" t="s">
        <v>16707</v>
      </c>
    </row>
    <row r="2754" spans="1:4" x14ac:dyDescent="0.3">
      <c r="A2754">
        <v>67247018</v>
      </c>
      <c r="B2754" t="s">
        <v>49973</v>
      </c>
      <c r="C2754" t="s">
        <v>16706</v>
      </c>
      <c r="D2754" t="s">
        <v>16707</v>
      </c>
    </row>
    <row r="2755" spans="1:4" x14ac:dyDescent="0.3">
      <c r="A2755">
        <v>67247266</v>
      </c>
      <c r="B2755" t="s">
        <v>49974</v>
      </c>
      <c r="C2755" t="s">
        <v>16706</v>
      </c>
      <c r="D2755" t="s">
        <v>16707</v>
      </c>
    </row>
    <row r="2756" spans="1:4" x14ac:dyDescent="0.3">
      <c r="A2756">
        <v>67247268</v>
      </c>
      <c r="B2756" t="s">
        <v>49975</v>
      </c>
      <c r="C2756" t="s">
        <v>16706</v>
      </c>
      <c r="D2756" t="s">
        <v>16707</v>
      </c>
    </row>
    <row r="2757" spans="1:4" x14ac:dyDescent="0.3">
      <c r="A2757">
        <v>67247270</v>
      </c>
      <c r="B2757" t="s">
        <v>49976</v>
      </c>
      <c r="C2757" t="s">
        <v>16706</v>
      </c>
      <c r="D2757" t="s">
        <v>16707</v>
      </c>
    </row>
    <row r="2758" spans="1:4" x14ac:dyDescent="0.3">
      <c r="A2758">
        <v>67247744</v>
      </c>
      <c r="B2758" t="s">
        <v>49977</v>
      </c>
      <c r="C2758" t="s">
        <v>16706</v>
      </c>
      <c r="D2758" t="s">
        <v>16707</v>
      </c>
    </row>
    <row r="2759" spans="1:4" x14ac:dyDescent="0.3">
      <c r="A2759">
        <v>67247746</v>
      </c>
      <c r="B2759" t="s">
        <v>49978</v>
      </c>
      <c r="C2759" t="s">
        <v>16706</v>
      </c>
      <c r="D2759" t="s">
        <v>16707</v>
      </c>
    </row>
    <row r="2760" spans="1:4" x14ac:dyDescent="0.3">
      <c r="A2760">
        <v>67247748</v>
      </c>
      <c r="B2760" t="s">
        <v>49979</v>
      </c>
      <c r="C2760" t="s">
        <v>16706</v>
      </c>
      <c r="D2760" t="s">
        <v>16707</v>
      </c>
    </row>
    <row r="2761" spans="1:4" x14ac:dyDescent="0.3">
      <c r="A2761">
        <v>67247750</v>
      </c>
      <c r="B2761" t="s">
        <v>49980</v>
      </c>
      <c r="C2761" t="s">
        <v>16706</v>
      </c>
      <c r="D2761" t="s">
        <v>16707</v>
      </c>
    </row>
    <row r="2762" spans="1:4" x14ac:dyDescent="0.3">
      <c r="A2762">
        <v>67247752</v>
      </c>
      <c r="B2762" t="s">
        <v>49981</v>
      </c>
      <c r="C2762" t="s">
        <v>16706</v>
      </c>
      <c r="D2762" t="s">
        <v>16707</v>
      </c>
    </row>
    <row r="2763" spans="1:4" x14ac:dyDescent="0.3">
      <c r="A2763">
        <v>67247756</v>
      </c>
      <c r="B2763" t="s">
        <v>49982</v>
      </c>
      <c r="C2763" t="s">
        <v>16706</v>
      </c>
      <c r="D2763" t="s">
        <v>16707</v>
      </c>
    </row>
    <row r="2764" spans="1:4" x14ac:dyDescent="0.3">
      <c r="A2764">
        <v>67247758</v>
      </c>
      <c r="B2764" t="s">
        <v>49983</v>
      </c>
      <c r="C2764" t="s">
        <v>16706</v>
      </c>
      <c r="D2764" t="s">
        <v>16707</v>
      </c>
    </row>
    <row r="2765" spans="1:4" x14ac:dyDescent="0.3">
      <c r="A2765">
        <v>67247760</v>
      </c>
      <c r="B2765" t="s">
        <v>49984</v>
      </c>
      <c r="C2765" t="s">
        <v>16706</v>
      </c>
      <c r="D2765" t="s">
        <v>16707</v>
      </c>
    </row>
    <row r="2766" spans="1:4" x14ac:dyDescent="0.3">
      <c r="A2766">
        <v>67247762</v>
      </c>
      <c r="B2766" t="s">
        <v>49985</v>
      </c>
      <c r="C2766" t="s">
        <v>16706</v>
      </c>
      <c r="D2766" t="s">
        <v>16707</v>
      </c>
    </row>
    <row r="2767" spans="1:4" x14ac:dyDescent="0.3">
      <c r="A2767">
        <v>67247764</v>
      </c>
      <c r="B2767" t="s">
        <v>49986</v>
      </c>
      <c r="C2767" t="s">
        <v>16706</v>
      </c>
      <c r="D2767" t="s">
        <v>16707</v>
      </c>
    </row>
    <row r="2768" spans="1:4" x14ac:dyDescent="0.3">
      <c r="A2768">
        <v>67247766</v>
      </c>
      <c r="B2768" t="s">
        <v>49987</v>
      </c>
      <c r="C2768" t="s">
        <v>16706</v>
      </c>
      <c r="D2768" t="s">
        <v>16707</v>
      </c>
    </row>
    <row r="2769" spans="1:4" x14ac:dyDescent="0.3">
      <c r="A2769">
        <v>67247234</v>
      </c>
      <c r="B2769" t="s">
        <v>49988</v>
      </c>
      <c r="C2769" t="s">
        <v>16706</v>
      </c>
      <c r="D2769" t="s">
        <v>16707</v>
      </c>
    </row>
    <row r="2770" spans="1:4" x14ac:dyDescent="0.3">
      <c r="A2770">
        <v>67247768</v>
      </c>
      <c r="B2770" t="s">
        <v>49989</v>
      </c>
      <c r="C2770" t="s">
        <v>16706</v>
      </c>
      <c r="D2770" t="s">
        <v>16707</v>
      </c>
    </row>
    <row r="2771" spans="1:4" x14ac:dyDescent="0.3">
      <c r="A2771">
        <v>67247782</v>
      </c>
      <c r="B2771" t="s">
        <v>49990</v>
      </c>
      <c r="C2771" t="s">
        <v>16706</v>
      </c>
      <c r="D2771" t="s">
        <v>16707</v>
      </c>
    </row>
    <row r="2772" spans="1:4" x14ac:dyDescent="0.3">
      <c r="A2772">
        <v>67247784</v>
      </c>
      <c r="B2772" t="s">
        <v>49991</v>
      </c>
      <c r="C2772" t="s">
        <v>16706</v>
      </c>
      <c r="D2772" t="s">
        <v>16707</v>
      </c>
    </row>
    <row r="2773" spans="1:4" x14ac:dyDescent="0.3">
      <c r="A2773">
        <v>67247786</v>
      </c>
      <c r="B2773" t="s">
        <v>49992</v>
      </c>
      <c r="C2773" t="s">
        <v>16706</v>
      </c>
      <c r="D2773" t="s">
        <v>16707</v>
      </c>
    </row>
    <row r="2774" spans="1:4" x14ac:dyDescent="0.3">
      <c r="A2774">
        <v>67247788</v>
      </c>
      <c r="B2774" t="s">
        <v>49993</v>
      </c>
      <c r="C2774" t="s">
        <v>16706</v>
      </c>
      <c r="D2774" t="s">
        <v>16707</v>
      </c>
    </row>
    <row r="2775" spans="1:4" x14ac:dyDescent="0.3">
      <c r="A2775">
        <v>67247790</v>
      </c>
      <c r="B2775" t="s">
        <v>49994</v>
      </c>
      <c r="C2775" t="s">
        <v>16706</v>
      </c>
      <c r="D2775" t="s">
        <v>16707</v>
      </c>
    </row>
    <row r="2776" spans="1:4" x14ac:dyDescent="0.3">
      <c r="A2776">
        <v>67247792</v>
      </c>
      <c r="B2776" t="s">
        <v>49995</v>
      </c>
      <c r="C2776" t="s">
        <v>16706</v>
      </c>
      <c r="D2776" t="s">
        <v>16707</v>
      </c>
    </row>
    <row r="2777" spans="1:4" x14ac:dyDescent="0.3">
      <c r="A2777">
        <v>67247236</v>
      </c>
      <c r="B2777" t="s">
        <v>49996</v>
      </c>
      <c r="C2777" t="s">
        <v>16706</v>
      </c>
      <c r="D2777" t="s">
        <v>16707</v>
      </c>
    </row>
    <row r="2778" spans="1:4" x14ac:dyDescent="0.3">
      <c r="A2778">
        <v>67247238</v>
      </c>
      <c r="B2778" t="s">
        <v>49997</v>
      </c>
      <c r="C2778" t="s">
        <v>16706</v>
      </c>
      <c r="D2778" t="s">
        <v>16707</v>
      </c>
    </row>
    <row r="2779" spans="1:4" x14ac:dyDescent="0.3">
      <c r="A2779">
        <v>67247240</v>
      </c>
      <c r="B2779" t="s">
        <v>49998</v>
      </c>
      <c r="C2779" t="s">
        <v>16706</v>
      </c>
      <c r="D2779" t="s">
        <v>16707</v>
      </c>
    </row>
    <row r="2780" spans="1:4" x14ac:dyDescent="0.3">
      <c r="A2780">
        <v>67247242</v>
      </c>
      <c r="B2780" t="s">
        <v>49999</v>
      </c>
      <c r="C2780" t="s">
        <v>16706</v>
      </c>
      <c r="D2780" t="s">
        <v>16707</v>
      </c>
    </row>
    <row r="2781" spans="1:4" x14ac:dyDescent="0.3">
      <c r="A2781">
        <v>67247244</v>
      </c>
      <c r="B2781" t="s">
        <v>50000</v>
      </c>
      <c r="C2781" t="s">
        <v>16706</v>
      </c>
      <c r="D2781" t="s">
        <v>16707</v>
      </c>
    </row>
    <row r="2782" spans="1:4" x14ac:dyDescent="0.3">
      <c r="A2782">
        <v>67247246</v>
      </c>
      <c r="B2782" t="s">
        <v>50001</v>
      </c>
      <c r="C2782" t="s">
        <v>16706</v>
      </c>
      <c r="D2782" t="s">
        <v>16707</v>
      </c>
    </row>
    <row r="2783" spans="1:4" x14ac:dyDescent="0.3">
      <c r="A2783">
        <v>67247794</v>
      </c>
      <c r="B2783" t="s">
        <v>50002</v>
      </c>
      <c r="C2783" t="s">
        <v>16706</v>
      </c>
      <c r="D2783" t="s">
        <v>16707</v>
      </c>
    </row>
    <row r="2784" spans="1:4" x14ac:dyDescent="0.3">
      <c r="A2784">
        <v>67247796</v>
      </c>
      <c r="B2784" t="s">
        <v>50003</v>
      </c>
      <c r="C2784" t="s">
        <v>16706</v>
      </c>
      <c r="D2784" t="s">
        <v>16707</v>
      </c>
    </row>
    <row r="2785" spans="1:4" x14ac:dyDescent="0.3">
      <c r="A2785">
        <v>67247272</v>
      </c>
      <c r="B2785" t="s">
        <v>50004</v>
      </c>
      <c r="C2785" t="s">
        <v>16706</v>
      </c>
      <c r="D2785" t="s">
        <v>16707</v>
      </c>
    </row>
    <row r="2786" spans="1:4" x14ac:dyDescent="0.3">
      <c r="A2786">
        <v>67247274</v>
      </c>
      <c r="B2786" t="s">
        <v>50005</v>
      </c>
      <c r="C2786" t="s">
        <v>16706</v>
      </c>
      <c r="D2786" t="s">
        <v>16707</v>
      </c>
    </row>
    <row r="2787" spans="1:4" x14ac:dyDescent="0.3">
      <c r="A2787">
        <v>67247276</v>
      </c>
      <c r="B2787" t="s">
        <v>50006</v>
      </c>
      <c r="C2787" t="s">
        <v>16706</v>
      </c>
      <c r="D2787" t="s">
        <v>16707</v>
      </c>
    </row>
    <row r="2788" spans="1:4" x14ac:dyDescent="0.3">
      <c r="A2788">
        <v>67247278</v>
      </c>
      <c r="B2788" t="s">
        <v>50007</v>
      </c>
      <c r="C2788" t="s">
        <v>16706</v>
      </c>
      <c r="D2788" t="s">
        <v>16707</v>
      </c>
    </row>
    <row r="2789" spans="1:4" x14ac:dyDescent="0.3">
      <c r="A2789">
        <v>67247280</v>
      </c>
      <c r="B2789" t="s">
        <v>50008</v>
      </c>
      <c r="C2789" t="s">
        <v>16706</v>
      </c>
      <c r="D2789" t="s">
        <v>16707</v>
      </c>
    </row>
    <row r="2790" spans="1:4" x14ac:dyDescent="0.3">
      <c r="A2790">
        <v>67247282</v>
      </c>
      <c r="B2790" t="s">
        <v>50009</v>
      </c>
      <c r="C2790" t="s">
        <v>16706</v>
      </c>
      <c r="D2790" t="s">
        <v>16707</v>
      </c>
    </row>
    <row r="2791" spans="1:4" x14ac:dyDescent="0.3">
      <c r="A2791">
        <v>67247248</v>
      </c>
      <c r="B2791" t="s">
        <v>50010</v>
      </c>
      <c r="C2791" t="s">
        <v>16706</v>
      </c>
      <c r="D2791" t="s">
        <v>16707</v>
      </c>
    </row>
    <row r="2792" spans="1:4" x14ac:dyDescent="0.3">
      <c r="A2792">
        <v>67247250</v>
      </c>
      <c r="B2792" t="s">
        <v>50011</v>
      </c>
      <c r="C2792" t="s">
        <v>16706</v>
      </c>
      <c r="D2792" t="s">
        <v>16707</v>
      </c>
    </row>
    <row r="2793" spans="1:4" x14ac:dyDescent="0.3">
      <c r="A2793">
        <v>67247252</v>
      </c>
      <c r="B2793" t="s">
        <v>50012</v>
      </c>
      <c r="C2793" t="s">
        <v>16706</v>
      </c>
      <c r="D2793" t="s">
        <v>16707</v>
      </c>
    </row>
    <row r="2794" spans="1:4" x14ac:dyDescent="0.3">
      <c r="A2794">
        <v>67247254</v>
      </c>
      <c r="B2794" t="s">
        <v>50013</v>
      </c>
      <c r="C2794" t="s">
        <v>16706</v>
      </c>
      <c r="D2794" t="s">
        <v>16707</v>
      </c>
    </row>
    <row r="2795" spans="1:4" x14ac:dyDescent="0.3">
      <c r="A2795">
        <v>67247256</v>
      </c>
      <c r="B2795" t="s">
        <v>50014</v>
      </c>
      <c r="C2795" t="s">
        <v>16706</v>
      </c>
      <c r="D2795" t="s">
        <v>16707</v>
      </c>
    </row>
    <row r="2796" spans="1:4" x14ac:dyDescent="0.3">
      <c r="A2796">
        <v>67247258</v>
      </c>
      <c r="B2796" t="s">
        <v>50015</v>
      </c>
      <c r="C2796" t="s">
        <v>16706</v>
      </c>
      <c r="D2796" t="s">
        <v>16707</v>
      </c>
    </row>
    <row r="2797" spans="1:4" x14ac:dyDescent="0.3">
      <c r="A2797">
        <v>67247284</v>
      </c>
      <c r="B2797" t="s">
        <v>50016</v>
      </c>
      <c r="C2797" t="s">
        <v>16706</v>
      </c>
      <c r="D2797" t="s">
        <v>16707</v>
      </c>
    </row>
    <row r="2798" spans="1:4" x14ac:dyDescent="0.3">
      <c r="A2798">
        <v>67247286</v>
      </c>
      <c r="B2798" t="s">
        <v>50017</v>
      </c>
      <c r="C2798" t="s">
        <v>16706</v>
      </c>
      <c r="D2798" t="s">
        <v>16707</v>
      </c>
    </row>
    <row r="2799" spans="1:4" x14ac:dyDescent="0.3">
      <c r="A2799">
        <v>67247288</v>
      </c>
      <c r="B2799" t="s">
        <v>50018</v>
      </c>
      <c r="C2799" t="s">
        <v>16706</v>
      </c>
      <c r="D2799" t="s">
        <v>16707</v>
      </c>
    </row>
    <row r="2800" spans="1:4" x14ac:dyDescent="0.3">
      <c r="A2800">
        <v>67247290</v>
      </c>
      <c r="B2800" t="s">
        <v>50019</v>
      </c>
      <c r="C2800" t="s">
        <v>16706</v>
      </c>
      <c r="D2800" t="s">
        <v>16707</v>
      </c>
    </row>
    <row r="2801" spans="1:4" x14ac:dyDescent="0.3">
      <c r="A2801">
        <v>67247292</v>
      </c>
      <c r="B2801" t="s">
        <v>50020</v>
      </c>
      <c r="C2801" t="s">
        <v>16706</v>
      </c>
      <c r="D2801" t="s">
        <v>16707</v>
      </c>
    </row>
    <row r="2802" spans="1:4" x14ac:dyDescent="0.3">
      <c r="A2802">
        <v>67247294</v>
      </c>
      <c r="B2802" t="s">
        <v>50021</v>
      </c>
      <c r="C2802" t="s">
        <v>16706</v>
      </c>
      <c r="D2802" t="s">
        <v>16707</v>
      </c>
    </row>
    <row r="2803" spans="1:4" x14ac:dyDescent="0.3">
      <c r="A2803">
        <v>67247260</v>
      </c>
      <c r="B2803" t="s">
        <v>50022</v>
      </c>
      <c r="C2803" t="s">
        <v>16706</v>
      </c>
      <c r="D2803" t="s">
        <v>16707</v>
      </c>
    </row>
    <row r="2804" spans="1:4" x14ac:dyDescent="0.3">
      <c r="A2804">
        <v>67247262</v>
      </c>
      <c r="B2804" t="s">
        <v>50023</v>
      </c>
      <c r="C2804" t="s">
        <v>16706</v>
      </c>
      <c r="D2804" t="s">
        <v>16707</v>
      </c>
    </row>
    <row r="2805" spans="1:4" x14ac:dyDescent="0.3">
      <c r="A2805">
        <v>67247264</v>
      </c>
      <c r="B2805" t="s">
        <v>50024</v>
      </c>
      <c r="C2805" t="s">
        <v>16706</v>
      </c>
      <c r="D2805" t="s">
        <v>16707</v>
      </c>
    </row>
    <row r="2806" spans="1:4" x14ac:dyDescent="0.3">
      <c r="A2806">
        <v>67247302</v>
      </c>
      <c r="B2806" t="s">
        <v>50025</v>
      </c>
      <c r="C2806" t="s">
        <v>16706</v>
      </c>
      <c r="D2806" t="s">
        <v>16707</v>
      </c>
    </row>
    <row r="2807" spans="1:4" x14ac:dyDescent="0.3">
      <c r="A2807">
        <v>67247304</v>
      </c>
      <c r="B2807" t="s">
        <v>50026</v>
      </c>
      <c r="C2807" t="s">
        <v>16706</v>
      </c>
      <c r="D2807" t="s">
        <v>16707</v>
      </c>
    </row>
    <row r="2808" spans="1:4" x14ac:dyDescent="0.3">
      <c r="A2808">
        <v>67247306</v>
      </c>
      <c r="B2808" t="s">
        <v>50027</v>
      </c>
      <c r="C2808" t="s">
        <v>16706</v>
      </c>
      <c r="D2808" t="s">
        <v>16707</v>
      </c>
    </row>
    <row r="2809" spans="1:4" x14ac:dyDescent="0.3">
      <c r="A2809">
        <v>67247308</v>
      </c>
      <c r="B2809" t="s">
        <v>50028</v>
      </c>
      <c r="C2809" t="s">
        <v>16706</v>
      </c>
      <c r="D2809" t="s">
        <v>16707</v>
      </c>
    </row>
    <row r="2810" spans="1:4" x14ac:dyDescent="0.3">
      <c r="A2810">
        <v>67247310</v>
      </c>
      <c r="B2810" t="s">
        <v>50029</v>
      </c>
      <c r="C2810" t="s">
        <v>16706</v>
      </c>
      <c r="D2810" t="s">
        <v>16707</v>
      </c>
    </row>
    <row r="2811" spans="1:4" x14ac:dyDescent="0.3">
      <c r="A2811">
        <v>67247312</v>
      </c>
      <c r="B2811" t="s">
        <v>50030</v>
      </c>
      <c r="C2811" t="s">
        <v>16706</v>
      </c>
      <c r="D2811" t="s">
        <v>16707</v>
      </c>
    </row>
    <row r="2812" spans="1:4" x14ac:dyDescent="0.3">
      <c r="A2812">
        <v>67247314</v>
      </c>
      <c r="B2812" t="s">
        <v>50031</v>
      </c>
      <c r="C2812" t="s">
        <v>16706</v>
      </c>
      <c r="D2812" t="s">
        <v>16707</v>
      </c>
    </row>
    <row r="2813" spans="1:4" x14ac:dyDescent="0.3">
      <c r="A2813">
        <v>67247316</v>
      </c>
      <c r="B2813" t="s">
        <v>50032</v>
      </c>
      <c r="C2813" t="s">
        <v>16706</v>
      </c>
      <c r="D2813" t="s">
        <v>16707</v>
      </c>
    </row>
    <row r="2814" spans="1:4" x14ac:dyDescent="0.3">
      <c r="A2814">
        <v>67247318</v>
      </c>
      <c r="B2814" t="s">
        <v>50033</v>
      </c>
      <c r="C2814" t="s">
        <v>16706</v>
      </c>
      <c r="D2814" t="s">
        <v>16707</v>
      </c>
    </row>
    <row r="2815" spans="1:4" x14ac:dyDescent="0.3">
      <c r="A2815">
        <v>67247320</v>
      </c>
      <c r="B2815" t="s">
        <v>50034</v>
      </c>
      <c r="C2815" t="s">
        <v>16706</v>
      </c>
      <c r="D2815" t="s">
        <v>16707</v>
      </c>
    </row>
    <row r="2816" spans="1:4" x14ac:dyDescent="0.3">
      <c r="A2816">
        <v>67247322</v>
      </c>
      <c r="B2816" t="s">
        <v>50035</v>
      </c>
      <c r="C2816" t="s">
        <v>16706</v>
      </c>
      <c r="D2816" t="s">
        <v>16707</v>
      </c>
    </row>
    <row r="2817" spans="1:4" x14ac:dyDescent="0.3">
      <c r="A2817">
        <v>67247324</v>
      </c>
      <c r="B2817" t="s">
        <v>50036</v>
      </c>
      <c r="C2817" t="s">
        <v>16706</v>
      </c>
      <c r="D2817" t="s">
        <v>16707</v>
      </c>
    </row>
    <row r="2818" spans="1:4" x14ac:dyDescent="0.3">
      <c r="A2818">
        <v>67247326</v>
      </c>
      <c r="B2818" t="s">
        <v>50037</v>
      </c>
      <c r="C2818" t="s">
        <v>16706</v>
      </c>
      <c r="D2818" t="s">
        <v>16707</v>
      </c>
    </row>
    <row r="2819" spans="1:4" x14ac:dyDescent="0.3">
      <c r="A2819">
        <v>67247328</v>
      </c>
      <c r="B2819" t="s">
        <v>50038</v>
      </c>
      <c r="C2819" t="s">
        <v>16706</v>
      </c>
      <c r="D2819" t="s">
        <v>16707</v>
      </c>
    </row>
    <row r="2820" spans="1:4" x14ac:dyDescent="0.3">
      <c r="A2820">
        <v>67247330</v>
      </c>
      <c r="B2820" t="s">
        <v>50039</v>
      </c>
      <c r="C2820" t="s">
        <v>16706</v>
      </c>
      <c r="D2820" t="s">
        <v>16707</v>
      </c>
    </row>
    <row r="2821" spans="1:4" x14ac:dyDescent="0.3">
      <c r="A2821">
        <v>67247332</v>
      </c>
      <c r="B2821" t="s">
        <v>50040</v>
      </c>
      <c r="C2821" t="s">
        <v>16706</v>
      </c>
      <c r="D2821" t="s">
        <v>16707</v>
      </c>
    </row>
    <row r="2822" spans="1:4" x14ac:dyDescent="0.3">
      <c r="A2822">
        <v>67247334</v>
      </c>
      <c r="B2822" t="s">
        <v>50041</v>
      </c>
      <c r="C2822" t="s">
        <v>16706</v>
      </c>
      <c r="D2822" t="s">
        <v>16707</v>
      </c>
    </row>
    <row r="2823" spans="1:4" x14ac:dyDescent="0.3">
      <c r="A2823">
        <v>67247336</v>
      </c>
      <c r="B2823" t="s">
        <v>50042</v>
      </c>
      <c r="C2823" t="s">
        <v>16706</v>
      </c>
      <c r="D2823" t="s">
        <v>16707</v>
      </c>
    </row>
    <row r="2824" spans="1:4" x14ac:dyDescent="0.3">
      <c r="A2824">
        <v>67247338</v>
      </c>
      <c r="B2824" t="s">
        <v>50043</v>
      </c>
      <c r="C2824" t="s">
        <v>16706</v>
      </c>
      <c r="D2824" t="s">
        <v>16707</v>
      </c>
    </row>
    <row r="2825" spans="1:4" x14ac:dyDescent="0.3">
      <c r="A2825">
        <v>67247340</v>
      </c>
      <c r="B2825" t="s">
        <v>50044</v>
      </c>
      <c r="C2825" t="s">
        <v>16706</v>
      </c>
      <c r="D2825" t="s">
        <v>16707</v>
      </c>
    </row>
    <row r="2826" spans="1:4" x14ac:dyDescent="0.3">
      <c r="A2826">
        <v>67247342</v>
      </c>
      <c r="B2826" t="s">
        <v>50045</v>
      </c>
      <c r="C2826" t="s">
        <v>16706</v>
      </c>
      <c r="D2826" t="s">
        <v>16707</v>
      </c>
    </row>
    <row r="2827" spans="1:4" x14ac:dyDescent="0.3">
      <c r="A2827">
        <v>67247344</v>
      </c>
      <c r="B2827" t="s">
        <v>50046</v>
      </c>
      <c r="C2827" t="s">
        <v>16706</v>
      </c>
      <c r="D2827" t="s">
        <v>16707</v>
      </c>
    </row>
    <row r="2828" spans="1:4" x14ac:dyDescent="0.3">
      <c r="A2828">
        <v>67247346</v>
      </c>
      <c r="B2828" t="s">
        <v>50047</v>
      </c>
      <c r="C2828" t="s">
        <v>16706</v>
      </c>
      <c r="D2828" t="s">
        <v>16707</v>
      </c>
    </row>
    <row r="2829" spans="1:4" x14ac:dyDescent="0.3">
      <c r="A2829">
        <v>67247348</v>
      </c>
      <c r="B2829" t="s">
        <v>50048</v>
      </c>
      <c r="C2829" t="s">
        <v>16706</v>
      </c>
      <c r="D2829" t="s">
        <v>16707</v>
      </c>
    </row>
    <row r="2830" spans="1:4" x14ac:dyDescent="0.3">
      <c r="A2830">
        <v>67247350</v>
      </c>
      <c r="B2830" t="s">
        <v>50049</v>
      </c>
      <c r="C2830" t="s">
        <v>16706</v>
      </c>
      <c r="D2830" t="s">
        <v>16707</v>
      </c>
    </row>
    <row r="2831" spans="1:4" x14ac:dyDescent="0.3">
      <c r="A2831">
        <v>67247352</v>
      </c>
      <c r="B2831" t="s">
        <v>50050</v>
      </c>
      <c r="C2831" t="s">
        <v>16706</v>
      </c>
      <c r="D2831" t="s">
        <v>16707</v>
      </c>
    </row>
    <row r="2832" spans="1:4" x14ac:dyDescent="0.3">
      <c r="A2832">
        <v>67247354</v>
      </c>
      <c r="B2832" t="s">
        <v>50051</v>
      </c>
      <c r="C2832" t="s">
        <v>16706</v>
      </c>
      <c r="D2832" t="s">
        <v>16707</v>
      </c>
    </row>
    <row r="2833" spans="1:4" x14ac:dyDescent="0.3">
      <c r="A2833">
        <v>67247356</v>
      </c>
      <c r="B2833" t="s">
        <v>50052</v>
      </c>
      <c r="C2833" t="s">
        <v>16706</v>
      </c>
      <c r="D2833" t="s">
        <v>16707</v>
      </c>
    </row>
    <row r="2834" spans="1:4" x14ac:dyDescent="0.3">
      <c r="A2834">
        <v>67247358</v>
      </c>
      <c r="B2834" t="s">
        <v>50053</v>
      </c>
      <c r="C2834" t="s">
        <v>16706</v>
      </c>
      <c r="D2834" t="s">
        <v>16707</v>
      </c>
    </row>
    <row r="2835" spans="1:4" x14ac:dyDescent="0.3">
      <c r="A2835">
        <v>67247360</v>
      </c>
      <c r="B2835" t="s">
        <v>50054</v>
      </c>
      <c r="C2835" t="s">
        <v>16706</v>
      </c>
      <c r="D2835" t="s">
        <v>16707</v>
      </c>
    </row>
    <row r="2836" spans="1:4" x14ac:dyDescent="0.3">
      <c r="A2836">
        <v>67247374</v>
      </c>
      <c r="B2836" t="s">
        <v>50055</v>
      </c>
      <c r="C2836" t="s">
        <v>16706</v>
      </c>
      <c r="D2836" t="s">
        <v>16707</v>
      </c>
    </row>
    <row r="2837" spans="1:4" x14ac:dyDescent="0.3">
      <c r="A2837">
        <v>67247376</v>
      </c>
      <c r="B2837" t="s">
        <v>50056</v>
      </c>
      <c r="C2837" t="s">
        <v>16706</v>
      </c>
      <c r="D2837" t="s">
        <v>16707</v>
      </c>
    </row>
    <row r="2838" spans="1:4" x14ac:dyDescent="0.3">
      <c r="A2838">
        <v>67247378</v>
      </c>
      <c r="B2838" t="s">
        <v>50057</v>
      </c>
      <c r="C2838" t="s">
        <v>16706</v>
      </c>
      <c r="D2838" t="s">
        <v>16707</v>
      </c>
    </row>
    <row r="2839" spans="1:4" x14ac:dyDescent="0.3">
      <c r="A2839">
        <v>67247380</v>
      </c>
      <c r="B2839" t="s">
        <v>50058</v>
      </c>
      <c r="C2839" t="s">
        <v>16706</v>
      </c>
      <c r="D2839" t="s">
        <v>16707</v>
      </c>
    </row>
    <row r="2840" spans="1:4" x14ac:dyDescent="0.3">
      <c r="A2840">
        <v>67247382</v>
      </c>
      <c r="B2840" t="s">
        <v>50059</v>
      </c>
      <c r="C2840" t="s">
        <v>16706</v>
      </c>
      <c r="D2840" t="s">
        <v>16707</v>
      </c>
    </row>
    <row r="2841" spans="1:4" x14ac:dyDescent="0.3">
      <c r="A2841">
        <v>67247384</v>
      </c>
      <c r="B2841" t="s">
        <v>50060</v>
      </c>
      <c r="C2841" t="s">
        <v>16706</v>
      </c>
      <c r="D2841" t="s">
        <v>16707</v>
      </c>
    </row>
    <row r="2842" spans="1:4" x14ac:dyDescent="0.3">
      <c r="A2842">
        <v>67247386</v>
      </c>
      <c r="B2842" t="s">
        <v>50061</v>
      </c>
      <c r="C2842" t="s">
        <v>16706</v>
      </c>
      <c r="D2842" t="s">
        <v>16707</v>
      </c>
    </row>
    <row r="2843" spans="1:4" x14ac:dyDescent="0.3">
      <c r="A2843">
        <v>67247388</v>
      </c>
      <c r="B2843" t="s">
        <v>50062</v>
      </c>
      <c r="C2843" t="s">
        <v>16706</v>
      </c>
      <c r="D2843" t="s">
        <v>16707</v>
      </c>
    </row>
    <row r="2844" spans="1:4" x14ac:dyDescent="0.3">
      <c r="A2844">
        <v>67247390</v>
      </c>
      <c r="B2844" t="s">
        <v>50063</v>
      </c>
      <c r="C2844" t="s">
        <v>16706</v>
      </c>
      <c r="D2844" t="s">
        <v>16707</v>
      </c>
    </row>
    <row r="2845" spans="1:4" x14ac:dyDescent="0.3">
      <c r="A2845">
        <v>67247404</v>
      </c>
      <c r="B2845" t="s">
        <v>50064</v>
      </c>
      <c r="C2845" t="s">
        <v>16706</v>
      </c>
      <c r="D2845" t="s">
        <v>16707</v>
      </c>
    </row>
    <row r="2846" spans="1:4" x14ac:dyDescent="0.3">
      <c r="A2846">
        <v>67247406</v>
      </c>
      <c r="B2846" t="s">
        <v>50065</v>
      </c>
      <c r="C2846" t="s">
        <v>16706</v>
      </c>
      <c r="D2846" t="s">
        <v>16707</v>
      </c>
    </row>
    <row r="2847" spans="1:4" x14ac:dyDescent="0.3">
      <c r="A2847">
        <v>67247408</v>
      </c>
      <c r="B2847" t="s">
        <v>50066</v>
      </c>
      <c r="C2847" t="s">
        <v>16706</v>
      </c>
      <c r="D2847" t="s">
        <v>16707</v>
      </c>
    </row>
    <row r="2848" spans="1:4" x14ac:dyDescent="0.3">
      <c r="A2848">
        <v>67247410</v>
      </c>
      <c r="B2848" t="s">
        <v>50067</v>
      </c>
      <c r="C2848" t="s">
        <v>16706</v>
      </c>
      <c r="D2848" t="s">
        <v>16707</v>
      </c>
    </row>
    <row r="2849" spans="1:4" x14ac:dyDescent="0.3">
      <c r="A2849">
        <v>67247412</v>
      </c>
      <c r="B2849" t="s">
        <v>50068</v>
      </c>
      <c r="C2849" t="s">
        <v>16706</v>
      </c>
      <c r="D2849" t="s">
        <v>16707</v>
      </c>
    </row>
    <row r="2850" spans="1:4" x14ac:dyDescent="0.3">
      <c r="A2850">
        <v>67247414</v>
      </c>
      <c r="B2850" t="s">
        <v>50069</v>
      </c>
      <c r="C2850" t="s">
        <v>16706</v>
      </c>
      <c r="D2850" t="s">
        <v>16707</v>
      </c>
    </row>
    <row r="2851" spans="1:4" x14ac:dyDescent="0.3">
      <c r="A2851">
        <v>67247362</v>
      </c>
      <c r="B2851" t="s">
        <v>50070</v>
      </c>
      <c r="C2851" t="s">
        <v>16706</v>
      </c>
      <c r="D2851" t="s">
        <v>16707</v>
      </c>
    </row>
    <row r="2852" spans="1:4" x14ac:dyDescent="0.3">
      <c r="A2852">
        <v>67247364</v>
      </c>
      <c r="B2852" t="s">
        <v>50071</v>
      </c>
      <c r="C2852" t="s">
        <v>16706</v>
      </c>
      <c r="D2852" t="s">
        <v>16707</v>
      </c>
    </row>
    <row r="2853" spans="1:4" x14ac:dyDescent="0.3">
      <c r="A2853">
        <v>67247366</v>
      </c>
      <c r="B2853" t="s">
        <v>50072</v>
      </c>
      <c r="C2853" t="s">
        <v>16706</v>
      </c>
      <c r="D2853" t="s">
        <v>16707</v>
      </c>
    </row>
    <row r="2854" spans="1:4" x14ac:dyDescent="0.3">
      <c r="A2854">
        <v>67247368</v>
      </c>
      <c r="B2854" t="s">
        <v>50073</v>
      </c>
      <c r="C2854" t="s">
        <v>16706</v>
      </c>
      <c r="D2854" t="s">
        <v>16707</v>
      </c>
    </row>
    <row r="2855" spans="1:4" x14ac:dyDescent="0.3">
      <c r="A2855">
        <v>67247370</v>
      </c>
      <c r="B2855" t="s">
        <v>50074</v>
      </c>
      <c r="C2855" t="s">
        <v>16706</v>
      </c>
      <c r="D2855" t="s">
        <v>16707</v>
      </c>
    </row>
    <row r="2856" spans="1:4" x14ac:dyDescent="0.3">
      <c r="A2856">
        <v>67247372</v>
      </c>
      <c r="B2856" t="s">
        <v>50075</v>
      </c>
      <c r="C2856" t="s">
        <v>16706</v>
      </c>
      <c r="D2856" t="s">
        <v>16707</v>
      </c>
    </row>
    <row r="2857" spans="1:4" x14ac:dyDescent="0.3">
      <c r="A2857">
        <v>67247416</v>
      </c>
      <c r="B2857" t="s">
        <v>50076</v>
      </c>
      <c r="C2857" t="s">
        <v>16706</v>
      </c>
      <c r="D2857" t="s">
        <v>16707</v>
      </c>
    </row>
    <row r="2858" spans="1:4" x14ac:dyDescent="0.3">
      <c r="A2858">
        <v>67247418</v>
      </c>
      <c r="B2858" t="s">
        <v>50077</v>
      </c>
      <c r="C2858" t="s">
        <v>16706</v>
      </c>
      <c r="D2858" t="s">
        <v>16707</v>
      </c>
    </row>
    <row r="2859" spans="1:4" x14ac:dyDescent="0.3">
      <c r="A2859">
        <v>67247420</v>
      </c>
      <c r="B2859" t="s">
        <v>50078</v>
      </c>
      <c r="C2859" t="s">
        <v>16706</v>
      </c>
      <c r="D2859" t="s">
        <v>16707</v>
      </c>
    </row>
    <row r="2860" spans="1:4" x14ac:dyDescent="0.3">
      <c r="A2860">
        <v>67247422</v>
      </c>
      <c r="B2860" t="s">
        <v>50079</v>
      </c>
      <c r="C2860" t="s">
        <v>16706</v>
      </c>
      <c r="D2860" t="s">
        <v>16707</v>
      </c>
    </row>
    <row r="2861" spans="1:4" x14ac:dyDescent="0.3">
      <c r="A2861">
        <v>67247424</v>
      </c>
      <c r="B2861" t="s">
        <v>50080</v>
      </c>
      <c r="C2861" t="s">
        <v>16706</v>
      </c>
      <c r="D2861" t="s">
        <v>16707</v>
      </c>
    </row>
    <row r="2862" spans="1:4" x14ac:dyDescent="0.3">
      <c r="A2862">
        <v>67247426</v>
      </c>
      <c r="B2862" t="s">
        <v>50081</v>
      </c>
      <c r="C2862" t="s">
        <v>16706</v>
      </c>
      <c r="D2862" t="s">
        <v>16707</v>
      </c>
    </row>
    <row r="2863" spans="1:4" x14ac:dyDescent="0.3">
      <c r="A2863">
        <v>67247428</v>
      </c>
      <c r="B2863" t="s">
        <v>50082</v>
      </c>
      <c r="C2863" t="s">
        <v>16706</v>
      </c>
      <c r="D2863" t="s">
        <v>16707</v>
      </c>
    </row>
    <row r="2864" spans="1:4" x14ac:dyDescent="0.3">
      <c r="A2864">
        <v>67247430</v>
      </c>
      <c r="B2864" t="s">
        <v>50083</v>
      </c>
      <c r="C2864" t="s">
        <v>16706</v>
      </c>
      <c r="D2864" t="s">
        <v>16707</v>
      </c>
    </row>
    <row r="2865" spans="1:4" x14ac:dyDescent="0.3">
      <c r="A2865">
        <v>67247432</v>
      </c>
      <c r="B2865" t="s">
        <v>50084</v>
      </c>
      <c r="C2865" t="s">
        <v>16706</v>
      </c>
      <c r="D2865" t="s">
        <v>16707</v>
      </c>
    </row>
    <row r="2866" spans="1:4" x14ac:dyDescent="0.3">
      <c r="A2866">
        <v>67247434</v>
      </c>
      <c r="B2866" t="s">
        <v>50085</v>
      </c>
      <c r="C2866" t="s">
        <v>16706</v>
      </c>
      <c r="D2866" t="s">
        <v>16707</v>
      </c>
    </row>
    <row r="2867" spans="1:4" x14ac:dyDescent="0.3">
      <c r="A2867">
        <v>67247436</v>
      </c>
      <c r="B2867" t="s">
        <v>50086</v>
      </c>
      <c r="C2867" t="s">
        <v>16706</v>
      </c>
      <c r="D2867" t="s">
        <v>16707</v>
      </c>
    </row>
    <row r="2868" spans="1:4" x14ac:dyDescent="0.3">
      <c r="A2868">
        <v>67247438</v>
      </c>
      <c r="B2868" t="s">
        <v>50087</v>
      </c>
      <c r="C2868" t="s">
        <v>16706</v>
      </c>
      <c r="D2868" t="s">
        <v>16707</v>
      </c>
    </row>
    <row r="2869" spans="1:4" x14ac:dyDescent="0.3">
      <c r="A2869">
        <v>67247444</v>
      </c>
      <c r="B2869" t="s">
        <v>50088</v>
      </c>
      <c r="C2869" t="s">
        <v>16706</v>
      </c>
      <c r="D2869" t="s">
        <v>16707</v>
      </c>
    </row>
    <row r="2870" spans="1:4" x14ac:dyDescent="0.3">
      <c r="A2870">
        <v>67247446</v>
      </c>
      <c r="B2870" t="s">
        <v>50089</v>
      </c>
      <c r="C2870" t="s">
        <v>16706</v>
      </c>
      <c r="D2870" t="s">
        <v>16707</v>
      </c>
    </row>
    <row r="2871" spans="1:4" x14ac:dyDescent="0.3">
      <c r="A2871">
        <v>67247448</v>
      </c>
      <c r="B2871" t="s">
        <v>50090</v>
      </c>
      <c r="C2871" t="s">
        <v>16706</v>
      </c>
      <c r="D2871" t="s">
        <v>16707</v>
      </c>
    </row>
    <row r="2872" spans="1:4" x14ac:dyDescent="0.3">
      <c r="A2872">
        <v>67247450</v>
      </c>
      <c r="B2872" t="s">
        <v>50091</v>
      </c>
      <c r="C2872" t="s">
        <v>16706</v>
      </c>
      <c r="D2872" t="s">
        <v>16707</v>
      </c>
    </row>
    <row r="2873" spans="1:4" x14ac:dyDescent="0.3">
      <c r="A2873">
        <v>67247452</v>
      </c>
      <c r="B2873" t="s">
        <v>50092</v>
      </c>
      <c r="C2873" t="s">
        <v>16706</v>
      </c>
      <c r="D2873" t="s">
        <v>16707</v>
      </c>
    </row>
    <row r="2874" spans="1:4" x14ac:dyDescent="0.3">
      <c r="A2874">
        <v>67247454</v>
      </c>
      <c r="B2874" t="s">
        <v>50093</v>
      </c>
      <c r="C2874" t="s">
        <v>16706</v>
      </c>
      <c r="D2874" t="s">
        <v>16707</v>
      </c>
    </row>
    <row r="2875" spans="1:4" x14ac:dyDescent="0.3">
      <c r="A2875">
        <v>67247468</v>
      </c>
      <c r="B2875" t="s">
        <v>50094</v>
      </c>
      <c r="C2875" t="s">
        <v>16706</v>
      </c>
      <c r="D2875" t="s">
        <v>16707</v>
      </c>
    </row>
    <row r="2876" spans="1:4" x14ac:dyDescent="0.3">
      <c r="A2876">
        <v>67247470</v>
      </c>
      <c r="B2876" t="s">
        <v>50095</v>
      </c>
      <c r="C2876" t="s">
        <v>16706</v>
      </c>
      <c r="D2876" t="s">
        <v>16707</v>
      </c>
    </row>
    <row r="2877" spans="1:4" x14ac:dyDescent="0.3">
      <c r="A2877">
        <v>67247472</v>
      </c>
      <c r="B2877" t="s">
        <v>50096</v>
      </c>
      <c r="C2877" t="s">
        <v>16706</v>
      </c>
      <c r="D2877" t="s">
        <v>16707</v>
      </c>
    </row>
    <row r="2878" spans="1:4" x14ac:dyDescent="0.3">
      <c r="A2878">
        <v>67247474</v>
      </c>
      <c r="B2878" t="s">
        <v>50097</v>
      </c>
      <c r="C2878" t="s">
        <v>16706</v>
      </c>
      <c r="D2878" t="s">
        <v>16707</v>
      </c>
    </row>
    <row r="2879" spans="1:4" x14ac:dyDescent="0.3">
      <c r="A2879">
        <v>67247476</v>
      </c>
      <c r="B2879" t="s">
        <v>50098</v>
      </c>
      <c r="C2879" t="s">
        <v>16706</v>
      </c>
      <c r="D2879" t="s">
        <v>16707</v>
      </c>
    </row>
    <row r="2880" spans="1:4" x14ac:dyDescent="0.3">
      <c r="A2880">
        <v>67247478</v>
      </c>
      <c r="B2880" t="s">
        <v>50099</v>
      </c>
      <c r="C2880" t="s">
        <v>16706</v>
      </c>
      <c r="D2880" t="s">
        <v>16707</v>
      </c>
    </row>
    <row r="2881" spans="1:4" x14ac:dyDescent="0.3">
      <c r="A2881">
        <v>67247392</v>
      </c>
      <c r="B2881" t="s">
        <v>50100</v>
      </c>
      <c r="C2881" t="s">
        <v>16706</v>
      </c>
      <c r="D2881" t="s">
        <v>16707</v>
      </c>
    </row>
    <row r="2882" spans="1:4" x14ac:dyDescent="0.3">
      <c r="A2882">
        <v>67247394</v>
      </c>
      <c r="B2882" t="s">
        <v>50101</v>
      </c>
      <c r="C2882" t="s">
        <v>16706</v>
      </c>
      <c r="D2882" t="s">
        <v>16707</v>
      </c>
    </row>
    <row r="2883" spans="1:4" x14ac:dyDescent="0.3">
      <c r="A2883">
        <v>67247396</v>
      </c>
      <c r="B2883" t="s">
        <v>50102</v>
      </c>
      <c r="C2883" t="s">
        <v>16706</v>
      </c>
      <c r="D2883" t="s">
        <v>16707</v>
      </c>
    </row>
    <row r="2884" spans="1:4" x14ac:dyDescent="0.3">
      <c r="A2884">
        <v>67247398</v>
      </c>
      <c r="B2884" t="s">
        <v>50103</v>
      </c>
      <c r="C2884" t="s">
        <v>16706</v>
      </c>
      <c r="D2884" t="s">
        <v>16707</v>
      </c>
    </row>
    <row r="2885" spans="1:4" x14ac:dyDescent="0.3">
      <c r="A2885">
        <v>67247400</v>
      </c>
      <c r="B2885" t="s">
        <v>50104</v>
      </c>
      <c r="C2885" t="s">
        <v>16706</v>
      </c>
      <c r="D2885" t="s">
        <v>16707</v>
      </c>
    </row>
    <row r="2886" spans="1:4" x14ac:dyDescent="0.3">
      <c r="A2886">
        <v>67247402</v>
      </c>
      <c r="B2886" t="s">
        <v>50105</v>
      </c>
      <c r="C2886" t="s">
        <v>16706</v>
      </c>
      <c r="D2886" t="s">
        <v>16707</v>
      </c>
    </row>
    <row r="2887" spans="1:4" x14ac:dyDescent="0.3">
      <c r="A2887">
        <v>67247480</v>
      </c>
      <c r="B2887" t="s">
        <v>50106</v>
      </c>
      <c r="C2887" t="s">
        <v>16706</v>
      </c>
      <c r="D2887" t="s">
        <v>16707</v>
      </c>
    </row>
    <row r="2888" spans="1:4" x14ac:dyDescent="0.3">
      <c r="A2888">
        <v>67247482</v>
      </c>
      <c r="B2888" t="s">
        <v>50107</v>
      </c>
      <c r="C2888" t="s">
        <v>16706</v>
      </c>
      <c r="D2888" t="s">
        <v>16707</v>
      </c>
    </row>
    <row r="2889" spans="1:4" x14ac:dyDescent="0.3">
      <c r="A2889">
        <v>67247484</v>
      </c>
      <c r="B2889" t="s">
        <v>50108</v>
      </c>
      <c r="C2889" t="s">
        <v>16706</v>
      </c>
      <c r="D2889" t="s">
        <v>16707</v>
      </c>
    </row>
    <row r="2890" spans="1:4" x14ac:dyDescent="0.3">
      <c r="A2890">
        <v>67247486</v>
      </c>
      <c r="B2890" t="s">
        <v>50109</v>
      </c>
      <c r="C2890" t="s">
        <v>16706</v>
      </c>
      <c r="D2890" t="s">
        <v>16707</v>
      </c>
    </row>
    <row r="2891" spans="1:4" x14ac:dyDescent="0.3">
      <c r="A2891">
        <v>67247488</v>
      </c>
      <c r="B2891" t="s">
        <v>50110</v>
      </c>
      <c r="C2891" t="s">
        <v>16706</v>
      </c>
      <c r="D2891" t="s">
        <v>16707</v>
      </c>
    </row>
    <row r="2892" spans="1:4" x14ac:dyDescent="0.3">
      <c r="A2892">
        <v>67247490</v>
      </c>
      <c r="B2892" t="s">
        <v>50111</v>
      </c>
      <c r="C2892" t="s">
        <v>16706</v>
      </c>
      <c r="D2892" t="s">
        <v>16707</v>
      </c>
    </row>
    <row r="2893" spans="1:4" x14ac:dyDescent="0.3">
      <c r="A2893">
        <v>67247504</v>
      </c>
      <c r="B2893" t="s">
        <v>50112</v>
      </c>
      <c r="C2893" t="s">
        <v>16706</v>
      </c>
      <c r="D2893" t="s">
        <v>16707</v>
      </c>
    </row>
    <row r="2894" spans="1:4" x14ac:dyDescent="0.3">
      <c r="A2894">
        <v>67247506</v>
      </c>
      <c r="B2894" t="s">
        <v>50113</v>
      </c>
      <c r="C2894" t="s">
        <v>16706</v>
      </c>
      <c r="D2894" t="s">
        <v>16707</v>
      </c>
    </row>
    <row r="2895" spans="1:4" x14ac:dyDescent="0.3">
      <c r="A2895">
        <v>67247508</v>
      </c>
      <c r="B2895" t="s">
        <v>50114</v>
      </c>
      <c r="C2895" t="s">
        <v>16706</v>
      </c>
      <c r="D2895" t="s">
        <v>16707</v>
      </c>
    </row>
    <row r="2896" spans="1:4" x14ac:dyDescent="0.3">
      <c r="A2896">
        <v>67247510</v>
      </c>
      <c r="B2896" t="s">
        <v>50115</v>
      </c>
      <c r="C2896" t="s">
        <v>16706</v>
      </c>
      <c r="D2896" t="s">
        <v>16707</v>
      </c>
    </row>
    <row r="2897" spans="1:4" x14ac:dyDescent="0.3">
      <c r="A2897">
        <v>67247512</v>
      </c>
      <c r="B2897" t="s">
        <v>50116</v>
      </c>
      <c r="C2897" t="s">
        <v>16706</v>
      </c>
      <c r="D2897" t="s">
        <v>16707</v>
      </c>
    </row>
    <row r="2898" spans="1:4" x14ac:dyDescent="0.3">
      <c r="A2898">
        <v>67247514</v>
      </c>
      <c r="B2898" t="s">
        <v>50117</v>
      </c>
      <c r="C2898" t="s">
        <v>16706</v>
      </c>
      <c r="D2898" t="s">
        <v>16707</v>
      </c>
    </row>
    <row r="2899" spans="1:4" x14ac:dyDescent="0.3">
      <c r="A2899">
        <v>67247528</v>
      </c>
      <c r="B2899" t="s">
        <v>50118</v>
      </c>
      <c r="C2899" t="s">
        <v>16706</v>
      </c>
      <c r="D2899" t="s">
        <v>16707</v>
      </c>
    </row>
    <row r="2900" spans="1:4" x14ac:dyDescent="0.3">
      <c r="A2900">
        <v>67247530</v>
      </c>
      <c r="B2900" t="s">
        <v>50119</v>
      </c>
      <c r="C2900" t="s">
        <v>16706</v>
      </c>
      <c r="D2900" t="s">
        <v>16707</v>
      </c>
    </row>
    <row r="2901" spans="1:4" x14ac:dyDescent="0.3">
      <c r="A2901">
        <v>67247532</v>
      </c>
      <c r="B2901" t="s">
        <v>50120</v>
      </c>
      <c r="C2901" t="s">
        <v>16706</v>
      </c>
      <c r="D2901" t="s">
        <v>16707</v>
      </c>
    </row>
    <row r="2902" spans="1:4" x14ac:dyDescent="0.3">
      <c r="A2902">
        <v>67247534</v>
      </c>
      <c r="B2902" t="s">
        <v>50121</v>
      </c>
      <c r="C2902" t="s">
        <v>16706</v>
      </c>
      <c r="D2902" t="s">
        <v>16707</v>
      </c>
    </row>
    <row r="2903" spans="1:4" x14ac:dyDescent="0.3">
      <c r="A2903">
        <v>67247536</v>
      </c>
      <c r="B2903" t="s">
        <v>50122</v>
      </c>
      <c r="C2903" t="s">
        <v>16706</v>
      </c>
      <c r="D2903" t="s">
        <v>16707</v>
      </c>
    </row>
    <row r="2904" spans="1:4" x14ac:dyDescent="0.3">
      <c r="A2904">
        <v>67247538</v>
      </c>
      <c r="B2904" t="s">
        <v>50123</v>
      </c>
      <c r="C2904" t="s">
        <v>16706</v>
      </c>
      <c r="D2904" t="s">
        <v>16707</v>
      </c>
    </row>
    <row r="2905" spans="1:4" x14ac:dyDescent="0.3">
      <c r="A2905">
        <v>67247552</v>
      </c>
      <c r="B2905" t="s">
        <v>50124</v>
      </c>
      <c r="C2905" t="s">
        <v>16706</v>
      </c>
      <c r="D2905" t="s">
        <v>16707</v>
      </c>
    </row>
    <row r="2906" spans="1:4" x14ac:dyDescent="0.3">
      <c r="A2906">
        <v>67247554</v>
      </c>
      <c r="B2906" t="s">
        <v>50125</v>
      </c>
      <c r="C2906" t="s">
        <v>16706</v>
      </c>
      <c r="D2906" t="s">
        <v>16707</v>
      </c>
    </row>
    <row r="2907" spans="1:4" x14ac:dyDescent="0.3">
      <c r="A2907">
        <v>67247556</v>
      </c>
      <c r="B2907" t="s">
        <v>50126</v>
      </c>
      <c r="C2907" t="s">
        <v>16706</v>
      </c>
      <c r="D2907" t="s">
        <v>16707</v>
      </c>
    </row>
    <row r="2908" spans="1:4" x14ac:dyDescent="0.3">
      <c r="A2908">
        <v>67247558</v>
      </c>
      <c r="B2908" t="s">
        <v>50127</v>
      </c>
      <c r="C2908" t="s">
        <v>16706</v>
      </c>
      <c r="D2908" t="s">
        <v>16707</v>
      </c>
    </row>
    <row r="2909" spans="1:4" x14ac:dyDescent="0.3">
      <c r="A2909">
        <v>67247560</v>
      </c>
      <c r="B2909" t="s">
        <v>50128</v>
      </c>
      <c r="C2909" t="s">
        <v>16706</v>
      </c>
      <c r="D2909" t="s">
        <v>16707</v>
      </c>
    </row>
    <row r="2910" spans="1:4" x14ac:dyDescent="0.3">
      <c r="A2910">
        <v>67247562</v>
      </c>
      <c r="B2910" t="s">
        <v>50129</v>
      </c>
      <c r="C2910" t="s">
        <v>16706</v>
      </c>
      <c r="D2910" t="s">
        <v>16707</v>
      </c>
    </row>
    <row r="2911" spans="1:4" x14ac:dyDescent="0.3">
      <c r="A2911">
        <v>67247440</v>
      </c>
      <c r="B2911" t="s">
        <v>50130</v>
      </c>
      <c r="C2911" t="s">
        <v>16706</v>
      </c>
      <c r="D2911" t="s">
        <v>16707</v>
      </c>
    </row>
    <row r="2912" spans="1:4" x14ac:dyDescent="0.3">
      <c r="A2912">
        <v>67247442</v>
      </c>
      <c r="B2912" t="s">
        <v>50131</v>
      </c>
      <c r="C2912" t="s">
        <v>16706</v>
      </c>
      <c r="D2912" t="s">
        <v>16707</v>
      </c>
    </row>
    <row r="2913" spans="1:4" x14ac:dyDescent="0.3">
      <c r="A2913">
        <v>67247456</v>
      </c>
      <c r="B2913" t="s">
        <v>50132</v>
      </c>
      <c r="C2913" t="s">
        <v>16706</v>
      </c>
      <c r="D2913" t="s">
        <v>16707</v>
      </c>
    </row>
    <row r="2914" spans="1:4" x14ac:dyDescent="0.3">
      <c r="A2914">
        <v>67247458</v>
      </c>
      <c r="B2914" t="s">
        <v>50133</v>
      </c>
      <c r="C2914" t="s">
        <v>16706</v>
      </c>
      <c r="D2914" t="s">
        <v>16707</v>
      </c>
    </row>
    <row r="2915" spans="1:4" x14ac:dyDescent="0.3">
      <c r="A2915">
        <v>67247460</v>
      </c>
      <c r="B2915" t="s">
        <v>50134</v>
      </c>
      <c r="C2915" t="s">
        <v>16706</v>
      </c>
      <c r="D2915" t="s">
        <v>16707</v>
      </c>
    </row>
    <row r="2916" spans="1:4" x14ac:dyDescent="0.3">
      <c r="A2916">
        <v>67247462</v>
      </c>
      <c r="B2916" t="s">
        <v>50135</v>
      </c>
      <c r="C2916" t="s">
        <v>16706</v>
      </c>
      <c r="D2916" t="s">
        <v>16707</v>
      </c>
    </row>
    <row r="2917" spans="1:4" x14ac:dyDescent="0.3">
      <c r="A2917">
        <v>67247464</v>
      </c>
      <c r="B2917" t="s">
        <v>50136</v>
      </c>
      <c r="C2917" t="s">
        <v>16706</v>
      </c>
      <c r="D2917" t="s">
        <v>16707</v>
      </c>
    </row>
    <row r="2918" spans="1:4" x14ac:dyDescent="0.3">
      <c r="A2918">
        <v>67247466</v>
      </c>
      <c r="B2918" t="s">
        <v>50137</v>
      </c>
      <c r="C2918" t="s">
        <v>16706</v>
      </c>
      <c r="D2918" t="s">
        <v>16707</v>
      </c>
    </row>
    <row r="2919" spans="1:4" x14ac:dyDescent="0.3">
      <c r="A2919">
        <v>67247564</v>
      </c>
      <c r="B2919" t="s">
        <v>50138</v>
      </c>
      <c r="C2919" t="s">
        <v>16706</v>
      </c>
      <c r="D2919" t="s">
        <v>16707</v>
      </c>
    </row>
    <row r="2920" spans="1:4" x14ac:dyDescent="0.3">
      <c r="A2920">
        <v>67247566</v>
      </c>
      <c r="B2920" t="s">
        <v>50139</v>
      </c>
      <c r="C2920" t="s">
        <v>16706</v>
      </c>
      <c r="D2920" t="s">
        <v>16707</v>
      </c>
    </row>
    <row r="2921" spans="1:4" x14ac:dyDescent="0.3">
      <c r="A2921">
        <v>67247568</v>
      </c>
      <c r="B2921" t="s">
        <v>50140</v>
      </c>
      <c r="C2921" t="s">
        <v>16706</v>
      </c>
      <c r="D2921" t="s">
        <v>16707</v>
      </c>
    </row>
    <row r="2922" spans="1:4" x14ac:dyDescent="0.3">
      <c r="A2922">
        <v>67247570</v>
      </c>
      <c r="B2922" t="s">
        <v>50141</v>
      </c>
      <c r="C2922" t="s">
        <v>16706</v>
      </c>
      <c r="D2922" t="s">
        <v>16707</v>
      </c>
    </row>
    <row r="2923" spans="1:4" x14ac:dyDescent="0.3">
      <c r="A2923">
        <v>67247572</v>
      </c>
      <c r="B2923" t="s">
        <v>50142</v>
      </c>
      <c r="C2923" t="s">
        <v>16706</v>
      </c>
      <c r="D2923" t="s">
        <v>16707</v>
      </c>
    </row>
    <row r="2924" spans="1:4" x14ac:dyDescent="0.3">
      <c r="A2924">
        <v>67247574</v>
      </c>
      <c r="B2924" t="s">
        <v>50143</v>
      </c>
      <c r="C2924" t="s">
        <v>16706</v>
      </c>
      <c r="D2924" t="s">
        <v>16707</v>
      </c>
    </row>
    <row r="2925" spans="1:4" x14ac:dyDescent="0.3">
      <c r="A2925">
        <v>67247588</v>
      </c>
      <c r="B2925" t="s">
        <v>50144</v>
      </c>
      <c r="C2925" t="s">
        <v>16706</v>
      </c>
      <c r="D2925" t="s">
        <v>16707</v>
      </c>
    </row>
    <row r="2926" spans="1:4" x14ac:dyDescent="0.3">
      <c r="A2926">
        <v>67247590</v>
      </c>
      <c r="B2926" t="s">
        <v>50145</v>
      </c>
      <c r="C2926" t="s">
        <v>16706</v>
      </c>
      <c r="D2926" t="s">
        <v>16707</v>
      </c>
    </row>
    <row r="2927" spans="1:4" x14ac:dyDescent="0.3">
      <c r="A2927">
        <v>67247592</v>
      </c>
      <c r="B2927" t="s">
        <v>50146</v>
      </c>
      <c r="C2927" t="s">
        <v>16706</v>
      </c>
      <c r="D2927" t="s">
        <v>16707</v>
      </c>
    </row>
    <row r="2928" spans="1:4" x14ac:dyDescent="0.3">
      <c r="A2928">
        <v>67247594</v>
      </c>
      <c r="B2928" t="s">
        <v>50147</v>
      </c>
      <c r="C2928" t="s">
        <v>16706</v>
      </c>
      <c r="D2928" t="s">
        <v>16707</v>
      </c>
    </row>
    <row r="2929" spans="1:4" x14ac:dyDescent="0.3">
      <c r="A2929">
        <v>67247596</v>
      </c>
      <c r="B2929" t="s">
        <v>50148</v>
      </c>
      <c r="C2929" t="s">
        <v>16706</v>
      </c>
      <c r="D2929" t="s">
        <v>16707</v>
      </c>
    </row>
    <row r="2930" spans="1:4" x14ac:dyDescent="0.3">
      <c r="A2930">
        <v>67247598</v>
      </c>
      <c r="B2930" t="s">
        <v>50149</v>
      </c>
      <c r="C2930" t="s">
        <v>16706</v>
      </c>
      <c r="D2930" t="s">
        <v>16707</v>
      </c>
    </row>
    <row r="2931" spans="1:4" x14ac:dyDescent="0.3">
      <c r="A2931">
        <v>67247612</v>
      </c>
      <c r="B2931" t="s">
        <v>50150</v>
      </c>
      <c r="C2931" t="s">
        <v>16706</v>
      </c>
      <c r="D2931" t="s">
        <v>16707</v>
      </c>
    </row>
    <row r="2932" spans="1:4" x14ac:dyDescent="0.3">
      <c r="A2932">
        <v>67247614</v>
      </c>
      <c r="B2932" t="s">
        <v>50151</v>
      </c>
      <c r="C2932" t="s">
        <v>16706</v>
      </c>
      <c r="D2932" t="s">
        <v>16707</v>
      </c>
    </row>
    <row r="2933" spans="1:4" x14ac:dyDescent="0.3">
      <c r="A2933">
        <v>67247616</v>
      </c>
      <c r="B2933" t="s">
        <v>50152</v>
      </c>
      <c r="C2933" t="s">
        <v>16706</v>
      </c>
      <c r="D2933" t="s">
        <v>16707</v>
      </c>
    </row>
    <row r="2934" spans="1:4" x14ac:dyDescent="0.3">
      <c r="A2934">
        <v>67247618</v>
      </c>
      <c r="B2934" t="s">
        <v>50153</v>
      </c>
      <c r="C2934" t="s">
        <v>16706</v>
      </c>
      <c r="D2934" t="s">
        <v>16707</v>
      </c>
    </row>
    <row r="2935" spans="1:4" x14ac:dyDescent="0.3">
      <c r="A2935">
        <v>67247620</v>
      </c>
      <c r="B2935" t="s">
        <v>50154</v>
      </c>
      <c r="C2935" t="s">
        <v>16706</v>
      </c>
      <c r="D2935" t="s">
        <v>16707</v>
      </c>
    </row>
    <row r="2936" spans="1:4" x14ac:dyDescent="0.3">
      <c r="A2936">
        <v>67247622</v>
      </c>
      <c r="B2936" t="s">
        <v>50155</v>
      </c>
      <c r="C2936" t="s">
        <v>16706</v>
      </c>
      <c r="D2936" t="s">
        <v>16707</v>
      </c>
    </row>
    <row r="2937" spans="1:4" x14ac:dyDescent="0.3">
      <c r="A2937">
        <v>67247626</v>
      </c>
      <c r="B2937" t="s">
        <v>50156</v>
      </c>
      <c r="C2937" t="s">
        <v>16706</v>
      </c>
      <c r="D2937" t="s">
        <v>16707</v>
      </c>
    </row>
    <row r="2938" spans="1:4" x14ac:dyDescent="0.3">
      <c r="A2938">
        <v>67247628</v>
      </c>
      <c r="B2938" t="s">
        <v>50157</v>
      </c>
      <c r="C2938" t="s">
        <v>16706</v>
      </c>
      <c r="D2938" t="s">
        <v>16707</v>
      </c>
    </row>
    <row r="2939" spans="1:4" x14ac:dyDescent="0.3">
      <c r="A2939">
        <v>67247630</v>
      </c>
      <c r="B2939" t="s">
        <v>50158</v>
      </c>
      <c r="C2939" t="s">
        <v>16706</v>
      </c>
      <c r="D2939" t="s">
        <v>16707</v>
      </c>
    </row>
    <row r="2940" spans="1:4" x14ac:dyDescent="0.3">
      <c r="A2940">
        <v>67247632</v>
      </c>
      <c r="B2940" t="s">
        <v>50159</v>
      </c>
      <c r="C2940" t="s">
        <v>16706</v>
      </c>
      <c r="D2940" t="s">
        <v>16707</v>
      </c>
    </row>
    <row r="2941" spans="1:4" x14ac:dyDescent="0.3">
      <c r="A2941">
        <v>67247634</v>
      </c>
      <c r="B2941" t="s">
        <v>50160</v>
      </c>
      <c r="C2941" t="s">
        <v>16706</v>
      </c>
      <c r="D2941" t="s">
        <v>16707</v>
      </c>
    </row>
    <row r="2942" spans="1:4" x14ac:dyDescent="0.3">
      <c r="A2942">
        <v>67247636</v>
      </c>
      <c r="B2942" t="s">
        <v>50161</v>
      </c>
      <c r="C2942" t="s">
        <v>16706</v>
      </c>
      <c r="D2942" t="s">
        <v>16707</v>
      </c>
    </row>
    <row r="2943" spans="1:4" x14ac:dyDescent="0.3">
      <c r="A2943">
        <v>67247638</v>
      </c>
      <c r="B2943" t="s">
        <v>50162</v>
      </c>
      <c r="C2943" t="s">
        <v>16706</v>
      </c>
      <c r="D2943" t="s">
        <v>16707</v>
      </c>
    </row>
    <row r="2944" spans="1:4" x14ac:dyDescent="0.3">
      <c r="A2944">
        <v>67247640</v>
      </c>
      <c r="B2944" t="s">
        <v>50163</v>
      </c>
      <c r="C2944" t="s">
        <v>16706</v>
      </c>
      <c r="D2944" t="s">
        <v>16707</v>
      </c>
    </row>
    <row r="2945" spans="1:4" x14ac:dyDescent="0.3">
      <c r="A2945">
        <v>67247642</v>
      </c>
      <c r="B2945" t="s">
        <v>50164</v>
      </c>
      <c r="C2945" t="s">
        <v>16706</v>
      </c>
      <c r="D2945" t="s">
        <v>16707</v>
      </c>
    </row>
    <row r="2946" spans="1:4" x14ac:dyDescent="0.3">
      <c r="A2946">
        <v>67247492</v>
      </c>
      <c r="B2946" t="s">
        <v>50165</v>
      </c>
      <c r="C2946" t="s">
        <v>16706</v>
      </c>
      <c r="D2946" t="s">
        <v>16707</v>
      </c>
    </row>
    <row r="2947" spans="1:4" x14ac:dyDescent="0.3">
      <c r="A2947">
        <v>67247494</v>
      </c>
      <c r="B2947" t="s">
        <v>50166</v>
      </c>
      <c r="C2947" t="s">
        <v>16706</v>
      </c>
      <c r="D2947" t="s">
        <v>16707</v>
      </c>
    </row>
    <row r="2948" spans="1:4" x14ac:dyDescent="0.3">
      <c r="A2948">
        <v>67247496</v>
      </c>
      <c r="B2948" t="s">
        <v>50167</v>
      </c>
      <c r="C2948" t="s">
        <v>16706</v>
      </c>
      <c r="D2948" t="s">
        <v>16707</v>
      </c>
    </row>
    <row r="2949" spans="1:4" x14ac:dyDescent="0.3">
      <c r="A2949">
        <v>67247498</v>
      </c>
      <c r="B2949" t="s">
        <v>50168</v>
      </c>
      <c r="C2949" t="s">
        <v>16706</v>
      </c>
      <c r="D2949" t="s">
        <v>16707</v>
      </c>
    </row>
    <row r="2950" spans="1:4" x14ac:dyDescent="0.3">
      <c r="A2950">
        <v>67247500</v>
      </c>
      <c r="B2950" t="s">
        <v>50169</v>
      </c>
      <c r="C2950" t="s">
        <v>16706</v>
      </c>
      <c r="D2950" t="s">
        <v>16707</v>
      </c>
    </row>
    <row r="2951" spans="1:4" x14ac:dyDescent="0.3">
      <c r="A2951">
        <v>67247502</v>
      </c>
      <c r="B2951" t="s">
        <v>50170</v>
      </c>
      <c r="C2951" t="s">
        <v>16706</v>
      </c>
      <c r="D2951" t="s">
        <v>16707</v>
      </c>
    </row>
    <row r="2952" spans="1:4" x14ac:dyDescent="0.3">
      <c r="A2952">
        <v>67247516</v>
      </c>
      <c r="B2952" t="s">
        <v>50171</v>
      </c>
      <c r="C2952" t="s">
        <v>16706</v>
      </c>
      <c r="D2952" t="s">
        <v>16707</v>
      </c>
    </row>
    <row r="2953" spans="1:4" x14ac:dyDescent="0.3">
      <c r="A2953">
        <v>67247518</v>
      </c>
      <c r="B2953" t="s">
        <v>50172</v>
      </c>
      <c r="C2953" t="s">
        <v>16706</v>
      </c>
      <c r="D2953" t="s">
        <v>16707</v>
      </c>
    </row>
    <row r="2954" spans="1:4" x14ac:dyDescent="0.3">
      <c r="A2954">
        <v>67247520</v>
      </c>
      <c r="B2954" t="s">
        <v>50173</v>
      </c>
      <c r="C2954" t="s">
        <v>16706</v>
      </c>
      <c r="D2954" t="s">
        <v>16707</v>
      </c>
    </row>
    <row r="2955" spans="1:4" x14ac:dyDescent="0.3">
      <c r="A2955">
        <v>67247522</v>
      </c>
      <c r="B2955" t="s">
        <v>50174</v>
      </c>
      <c r="C2955" t="s">
        <v>16706</v>
      </c>
      <c r="D2955" t="s">
        <v>16707</v>
      </c>
    </row>
    <row r="2956" spans="1:4" x14ac:dyDescent="0.3">
      <c r="A2956">
        <v>67247524</v>
      </c>
      <c r="B2956" t="s">
        <v>50175</v>
      </c>
      <c r="C2956" t="s">
        <v>16706</v>
      </c>
      <c r="D2956" t="s">
        <v>16707</v>
      </c>
    </row>
    <row r="2957" spans="1:4" x14ac:dyDescent="0.3">
      <c r="A2957">
        <v>67247526</v>
      </c>
      <c r="B2957" t="s">
        <v>50176</v>
      </c>
      <c r="C2957" t="s">
        <v>16706</v>
      </c>
      <c r="D2957" t="s">
        <v>16707</v>
      </c>
    </row>
    <row r="2958" spans="1:4" x14ac:dyDescent="0.3">
      <c r="A2958">
        <v>67247540</v>
      </c>
      <c r="B2958" t="s">
        <v>50177</v>
      </c>
      <c r="C2958" t="s">
        <v>16706</v>
      </c>
      <c r="D2958" t="s">
        <v>16707</v>
      </c>
    </row>
    <row r="2959" spans="1:4" x14ac:dyDescent="0.3">
      <c r="A2959">
        <v>67247542</v>
      </c>
      <c r="B2959" t="s">
        <v>50178</v>
      </c>
      <c r="C2959" t="s">
        <v>16706</v>
      </c>
      <c r="D2959" t="s">
        <v>16707</v>
      </c>
    </row>
    <row r="2960" spans="1:4" x14ac:dyDescent="0.3">
      <c r="A2960">
        <v>67247544</v>
      </c>
      <c r="B2960" t="s">
        <v>50179</v>
      </c>
      <c r="C2960" t="s">
        <v>16706</v>
      </c>
      <c r="D2960" t="s">
        <v>16707</v>
      </c>
    </row>
    <row r="2961" spans="1:4" x14ac:dyDescent="0.3">
      <c r="A2961">
        <v>67247546</v>
      </c>
      <c r="B2961" t="s">
        <v>50180</v>
      </c>
      <c r="C2961" t="s">
        <v>16706</v>
      </c>
      <c r="D2961" t="s">
        <v>16707</v>
      </c>
    </row>
    <row r="2962" spans="1:4" x14ac:dyDescent="0.3">
      <c r="A2962">
        <v>67247548</v>
      </c>
      <c r="B2962" t="s">
        <v>50181</v>
      </c>
      <c r="C2962" t="s">
        <v>16706</v>
      </c>
      <c r="D2962" t="s">
        <v>16707</v>
      </c>
    </row>
    <row r="2963" spans="1:4" x14ac:dyDescent="0.3">
      <c r="A2963">
        <v>67247550</v>
      </c>
      <c r="B2963" t="s">
        <v>50182</v>
      </c>
      <c r="C2963" t="s">
        <v>16706</v>
      </c>
      <c r="D2963" t="s">
        <v>16707</v>
      </c>
    </row>
    <row r="2964" spans="1:4" x14ac:dyDescent="0.3">
      <c r="A2964">
        <v>67247644</v>
      </c>
      <c r="B2964" t="s">
        <v>50183</v>
      </c>
      <c r="C2964" t="s">
        <v>16706</v>
      </c>
      <c r="D2964" t="s">
        <v>16707</v>
      </c>
    </row>
    <row r="2965" spans="1:4" x14ac:dyDescent="0.3">
      <c r="A2965">
        <v>67247646</v>
      </c>
      <c r="B2965" t="s">
        <v>50184</v>
      </c>
      <c r="C2965" t="s">
        <v>16706</v>
      </c>
      <c r="D2965" t="s">
        <v>16707</v>
      </c>
    </row>
    <row r="2966" spans="1:4" x14ac:dyDescent="0.3">
      <c r="A2966">
        <v>67247648</v>
      </c>
      <c r="B2966" t="s">
        <v>50185</v>
      </c>
      <c r="C2966" t="s">
        <v>16706</v>
      </c>
      <c r="D2966" t="s">
        <v>16707</v>
      </c>
    </row>
    <row r="2967" spans="1:4" x14ac:dyDescent="0.3">
      <c r="A2967">
        <v>67247650</v>
      </c>
      <c r="B2967" t="s">
        <v>50186</v>
      </c>
      <c r="C2967" t="s">
        <v>16706</v>
      </c>
      <c r="D2967" t="s">
        <v>16707</v>
      </c>
    </row>
    <row r="2968" spans="1:4" x14ac:dyDescent="0.3">
      <c r="A2968">
        <v>67247652</v>
      </c>
      <c r="B2968" t="s">
        <v>50187</v>
      </c>
      <c r="C2968" t="s">
        <v>16706</v>
      </c>
      <c r="D2968" t="s">
        <v>16707</v>
      </c>
    </row>
    <row r="2969" spans="1:4" x14ac:dyDescent="0.3">
      <c r="A2969">
        <v>67247654</v>
      </c>
      <c r="B2969" t="s">
        <v>50188</v>
      </c>
      <c r="C2969" t="s">
        <v>16706</v>
      </c>
      <c r="D2969" t="s">
        <v>16707</v>
      </c>
    </row>
    <row r="2970" spans="1:4" x14ac:dyDescent="0.3">
      <c r="A2970">
        <v>67247658</v>
      </c>
      <c r="B2970" t="s">
        <v>50189</v>
      </c>
      <c r="C2970" t="s">
        <v>16706</v>
      </c>
      <c r="D2970" t="s">
        <v>16707</v>
      </c>
    </row>
    <row r="2971" spans="1:4" x14ac:dyDescent="0.3">
      <c r="A2971">
        <v>67247660</v>
      </c>
      <c r="B2971" t="s">
        <v>50190</v>
      </c>
      <c r="C2971" t="s">
        <v>16706</v>
      </c>
      <c r="D2971" t="s">
        <v>16707</v>
      </c>
    </row>
    <row r="2972" spans="1:4" x14ac:dyDescent="0.3">
      <c r="A2972">
        <v>67247662</v>
      </c>
      <c r="B2972" t="s">
        <v>50191</v>
      </c>
      <c r="C2972" t="s">
        <v>16706</v>
      </c>
      <c r="D2972" t="s">
        <v>16707</v>
      </c>
    </row>
    <row r="2973" spans="1:4" x14ac:dyDescent="0.3">
      <c r="A2973">
        <v>67247664</v>
      </c>
      <c r="B2973" t="s">
        <v>50192</v>
      </c>
      <c r="C2973" t="s">
        <v>16706</v>
      </c>
      <c r="D2973" t="s">
        <v>16707</v>
      </c>
    </row>
    <row r="2974" spans="1:4" x14ac:dyDescent="0.3">
      <c r="A2974">
        <v>67247666</v>
      </c>
      <c r="B2974" t="s">
        <v>50193</v>
      </c>
      <c r="C2974" t="s">
        <v>16706</v>
      </c>
      <c r="D2974" t="s">
        <v>16707</v>
      </c>
    </row>
    <row r="2975" spans="1:4" x14ac:dyDescent="0.3">
      <c r="A2975">
        <v>67247668</v>
      </c>
      <c r="B2975" t="s">
        <v>50194</v>
      </c>
      <c r="C2975" t="s">
        <v>16706</v>
      </c>
      <c r="D2975" t="s">
        <v>16707</v>
      </c>
    </row>
    <row r="2976" spans="1:4" x14ac:dyDescent="0.3">
      <c r="A2976">
        <v>67247670</v>
      </c>
      <c r="B2976" t="s">
        <v>50195</v>
      </c>
      <c r="C2976" t="s">
        <v>16706</v>
      </c>
      <c r="D2976" t="s">
        <v>16707</v>
      </c>
    </row>
    <row r="2977" spans="1:4" x14ac:dyDescent="0.3">
      <c r="A2977">
        <v>67247672</v>
      </c>
      <c r="B2977" t="s">
        <v>50196</v>
      </c>
      <c r="C2977" t="s">
        <v>16706</v>
      </c>
      <c r="D2977" t="s">
        <v>16707</v>
      </c>
    </row>
    <row r="2978" spans="1:4" x14ac:dyDescent="0.3">
      <c r="A2978">
        <v>67247674</v>
      </c>
      <c r="B2978" t="s">
        <v>50197</v>
      </c>
      <c r="C2978" t="s">
        <v>16706</v>
      </c>
      <c r="D2978" t="s">
        <v>16707</v>
      </c>
    </row>
    <row r="2979" spans="1:4" x14ac:dyDescent="0.3">
      <c r="A2979">
        <v>67247676</v>
      </c>
      <c r="B2979" t="s">
        <v>50198</v>
      </c>
      <c r="C2979" t="s">
        <v>16706</v>
      </c>
      <c r="D2979" t="s">
        <v>16707</v>
      </c>
    </row>
    <row r="2980" spans="1:4" x14ac:dyDescent="0.3">
      <c r="A2980">
        <v>67247678</v>
      </c>
      <c r="B2980" t="s">
        <v>50199</v>
      </c>
      <c r="C2980" t="s">
        <v>16706</v>
      </c>
      <c r="D2980" t="s">
        <v>16707</v>
      </c>
    </row>
    <row r="2981" spans="1:4" x14ac:dyDescent="0.3">
      <c r="A2981">
        <v>67247680</v>
      </c>
      <c r="B2981" t="s">
        <v>50200</v>
      </c>
      <c r="C2981" t="s">
        <v>16706</v>
      </c>
      <c r="D2981" t="s">
        <v>16707</v>
      </c>
    </row>
    <row r="2982" spans="1:4" x14ac:dyDescent="0.3">
      <c r="A2982">
        <v>67247682</v>
      </c>
      <c r="B2982" t="s">
        <v>50201</v>
      </c>
      <c r="C2982" t="s">
        <v>16706</v>
      </c>
      <c r="D2982" t="s">
        <v>16707</v>
      </c>
    </row>
    <row r="2983" spans="1:4" x14ac:dyDescent="0.3">
      <c r="A2983">
        <v>67247684</v>
      </c>
      <c r="B2983" t="s">
        <v>50202</v>
      </c>
      <c r="C2983" t="s">
        <v>16706</v>
      </c>
      <c r="D2983" t="s">
        <v>16707</v>
      </c>
    </row>
    <row r="2984" spans="1:4" x14ac:dyDescent="0.3">
      <c r="A2984">
        <v>67247686</v>
      </c>
      <c r="B2984" t="s">
        <v>50203</v>
      </c>
      <c r="C2984" t="s">
        <v>16706</v>
      </c>
      <c r="D2984" t="s">
        <v>16707</v>
      </c>
    </row>
    <row r="2985" spans="1:4" x14ac:dyDescent="0.3">
      <c r="A2985">
        <v>67247688</v>
      </c>
      <c r="B2985" t="s">
        <v>50204</v>
      </c>
      <c r="C2985" t="s">
        <v>16706</v>
      </c>
      <c r="D2985" t="s">
        <v>16707</v>
      </c>
    </row>
    <row r="2986" spans="1:4" x14ac:dyDescent="0.3">
      <c r="A2986">
        <v>67247690</v>
      </c>
      <c r="B2986" t="s">
        <v>50205</v>
      </c>
      <c r="C2986" t="s">
        <v>16706</v>
      </c>
      <c r="D2986" t="s">
        <v>16707</v>
      </c>
    </row>
    <row r="2987" spans="1:4" x14ac:dyDescent="0.3">
      <c r="A2987">
        <v>67247692</v>
      </c>
      <c r="B2987" t="s">
        <v>50206</v>
      </c>
      <c r="C2987" t="s">
        <v>16706</v>
      </c>
      <c r="D2987" t="s">
        <v>16707</v>
      </c>
    </row>
    <row r="2988" spans="1:4" x14ac:dyDescent="0.3">
      <c r="A2988">
        <v>67247576</v>
      </c>
      <c r="B2988" t="s">
        <v>50207</v>
      </c>
      <c r="C2988" t="s">
        <v>16706</v>
      </c>
      <c r="D2988" t="s">
        <v>16707</v>
      </c>
    </row>
    <row r="2989" spans="1:4" x14ac:dyDescent="0.3">
      <c r="A2989">
        <v>67247578</v>
      </c>
      <c r="B2989" t="s">
        <v>50208</v>
      </c>
      <c r="C2989" t="s">
        <v>16706</v>
      </c>
      <c r="D2989" t="s">
        <v>16707</v>
      </c>
    </row>
    <row r="2990" spans="1:4" x14ac:dyDescent="0.3">
      <c r="A2990">
        <v>67247580</v>
      </c>
      <c r="B2990" t="s">
        <v>50209</v>
      </c>
      <c r="C2990" t="s">
        <v>16706</v>
      </c>
      <c r="D2990" t="s">
        <v>16707</v>
      </c>
    </row>
    <row r="2991" spans="1:4" x14ac:dyDescent="0.3">
      <c r="A2991">
        <v>67247582</v>
      </c>
      <c r="B2991" t="s">
        <v>50210</v>
      </c>
      <c r="C2991" t="s">
        <v>16706</v>
      </c>
      <c r="D2991" t="s">
        <v>16707</v>
      </c>
    </row>
    <row r="2992" spans="1:4" x14ac:dyDescent="0.3">
      <c r="A2992">
        <v>67247584</v>
      </c>
      <c r="B2992" t="s">
        <v>50211</v>
      </c>
      <c r="C2992" t="s">
        <v>16706</v>
      </c>
      <c r="D2992" t="s">
        <v>16707</v>
      </c>
    </row>
    <row r="2993" spans="1:4" x14ac:dyDescent="0.3">
      <c r="A2993">
        <v>67247586</v>
      </c>
      <c r="B2993" t="s">
        <v>50212</v>
      </c>
      <c r="C2993" t="s">
        <v>16706</v>
      </c>
      <c r="D2993" t="s">
        <v>16707</v>
      </c>
    </row>
    <row r="2994" spans="1:4" x14ac:dyDescent="0.3">
      <c r="A2994">
        <v>67247600</v>
      </c>
      <c r="B2994" t="s">
        <v>50213</v>
      </c>
      <c r="C2994" t="s">
        <v>16706</v>
      </c>
      <c r="D2994" t="s">
        <v>16707</v>
      </c>
    </row>
    <row r="2995" spans="1:4" x14ac:dyDescent="0.3">
      <c r="A2995">
        <v>67247602</v>
      </c>
      <c r="B2995" t="s">
        <v>50214</v>
      </c>
      <c r="C2995" t="s">
        <v>16706</v>
      </c>
      <c r="D2995" t="s">
        <v>16707</v>
      </c>
    </row>
    <row r="2996" spans="1:4" x14ac:dyDescent="0.3">
      <c r="A2996">
        <v>67247604</v>
      </c>
      <c r="B2996" t="s">
        <v>50215</v>
      </c>
      <c r="C2996" t="s">
        <v>16706</v>
      </c>
      <c r="D2996" t="s">
        <v>16707</v>
      </c>
    </row>
    <row r="2997" spans="1:4" x14ac:dyDescent="0.3">
      <c r="A2997">
        <v>67247606</v>
      </c>
      <c r="B2997" t="s">
        <v>50216</v>
      </c>
      <c r="C2997" t="s">
        <v>16706</v>
      </c>
      <c r="D2997" t="s">
        <v>16707</v>
      </c>
    </row>
    <row r="2998" spans="1:4" x14ac:dyDescent="0.3">
      <c r="A2998">
        <v>67247608</v>
      </c>
      <c r="B2998" t="s">
        <v>50217</v>
      </c>
      <c r="C2998" t="s">
        <v>16706</v>
      </c>
      <c r="D2998" t="s">
        <v>16707</v>
      </c>
    </row>
    <row r="2999" spans="1:4" x14ac:dyDescent="0.3">
      <c r="A2999">
        <v>67247610</v>
      </c>
      <c r="B2999" t="s">
        <v>50218</v>
      </c>
      <c r="C2999" t="s">
        <v>16706</v>
      </c>
      <c r="D2999" t="s">
        <v>16707</v>
      </c>
    </row>
    <row r="3000" spans="1:4" x14ac:dyDescent="0.3">
      <c r="A3000">
        <v>67247624</v>
      </c>
      <c r="B3000" t="s">
        <v>50219</v>
      </c>
      <c r="C3000" t="s">
        <v>16706</v>
      </c>
      <c r="D3000" t="s">
        <v>16707</v>
      </c>
    </row>
    <row r="3001" spans="1:4" x14ac:dyDescent="0.3">
      <c r="A3001">
        <v>67247706</v>
      </c>
      <c r="B3001" t="s">
        <v>50220</v>
      </c>
      <c r="C3001" t="s">
        <v>16706</v>
      </c>
      <c r="D3001" t="s">
        <v>16707</v>
      </c>
    </row>
    <row r="3002" spans="1:4" x14ac:dyDescent="0.3">
      <c r="A3002">
        <v>67247708</v>
      </c>
      <c r="B3002" t="s">
        <v>50221</v>
      </c>
      <c r="C3002" t="s">
        <v>16706</v>
      </c>
      <c r="D3002" t="s">
        <v>16707</v>
      </c>
    </row>
    <row r="3003" spans="1:4" x14ac:dyDescent="0.3">
      <c r="A3003">
        <v>67247710</v>
      </c>
      <c r="B3003" t="s">
        <v>50222</v>
      </c>
      <c r="C3003" t="s">
        <v>16706</v>
      </c>
      <c r="D3003" t="s">
        <v>16707</v>
      </c>
    </row>
    <row r="3004" spans="1:4" x14ac:dyDescent="0.3">
      <c r="A3004">
        <v>67247712</v>
      </c>
      <c r="B3004" t="s">
        <v>50223</v>
      </c>
      <c r="C3004" t="s">
        <v>16706</v>
      </c>
      <c r="D3004" t="s">
        <v>16707</v>
      </c>
    </row>
    <row r="3005" spans="1:4" x14ac:dyDescent="0.3">
      <c r="A3005">
        <v>67247714</v>
      </c>
      <c r="B3005" t="s">
        <v>50224</v>
      </c>
      <c r="C3005" t="s">
        <v>16706</v>
      </c>
      <c r="D3005" t="s">
        <v>16707</v>
      </c>
    </row>
    <row r="3006" spans="1:4" x14ac:dyDescent="0.3">
      <c r="A3006">
        <v>67247732</v>
      </c>
      <c r="B3006" t="s">
        <v>50225</v>
      </c>
      <c r="C3006" t="s">
        <v>16706</v>
      </c>
      <c r="D3006" t="s">
        <v>16707</v>
      </c>
    </row>
    <row r="3007" spans="1:4" x14ac:dyDescent="0.3">
      <c r="A3007">
        <v>67247734</v>
      </c>
      <c r="B3007" t="s">
        <v>50226</v>
      </c>
      <c r="C3007" t="s">
        <v>16706</v>
      </c>
      <c r="D3007" t="s">
        <v>16707</v>
      </c>
    </row>
    <row r="3008" spans="1:4" x14ac:dyDescent="0.3">
      <c r="A3008">
        <v>67247736</v>
      </c>
      <c r="B3008" t="s">
        <v>50227</v>
      </c>
      <c r="C3008" t="s">
        <v>16706</v>
      </c>
      <c r="D3008" t="s">
        <v>16707</v>
      </c>
    </row>
    <row r="3009" spans="1:4" x14ac:dyDescent="0.3">
      <c r="A3009">
        <v>67247738</v>
      </c>
      <c r="B3009" t="s">
        <v>50228</v>
      </c>
      <c r="C3009" t="s">
        <v>16706</v>
      </c>
      <c r="D3009" t="s">
        <v>16707</v>
      </c>
    </row>
    <row r="3010" spans="1:4" x14ac:dyDescent="0.3">
      <c r="A3010">
        <v>67247740</v>
      </c>
      <c r="B3010" t="s">
        <v>50229</v>
      </c>
      <c r="C3010" t="s">
        <v>16706</v>
      </c>
      <c r="D3010" t="s">
        <v>16707</v>
      </c>
    </row>
    <row r="3011" spans="1:4" x14ac:dyDescent="0.3">
      <c r="A3011">
        <v>67247742</v>
      </c>
      <c r="B3011" t="s">
        <v>50230</v>
      </c>
      <c r="C3011" t="s">
        <v>16706</v>
      </c>
      <c r="D3011" t="s">
        <v>16707</v>
      </c>
    </row>
    <row r="3012" spans="1:4" x14ac:dyDescent="0.3">
      <c r="A3012">
        <v>67247754</v>
      </c>
      <c r="B3012" t="s">
        <v>50231</v>
      </c>
      <c r="C3012" t="s">
        <v>16706</v>
      </c>
      <c r="D3012" t="s">
        <v>16707</v>
      </c>
    </row>
    <row r="3013" spans="1:4" x14ac:dyDescent="0.3">
      <c r="A3013">
        <v>67247798</v>
      </c>
      <c r="B3013" t="s">
        <v>50232</v>
      </c>
      <c r="C3013" t="s">
        <v>16706</v>
      </c>
      <c r="D3013" t="s">
        <v>16707</v>
      </c>
    </row>
    <row r="3014" spans="1:4" x14ac:dyDescent="0.3">
      <c r="A3014">
        <v>67247800</v>
      </c>
      <c r="B3014" t="s">
        <v>50233</v>
      </c>
      <c r="C3014" t="s">
        <v>16706</v>
      </c>
      <c r="D3014" t="s">
        <v>16707</v>
      </c>
    </row>
    <row r="3015" spans="1:4" x14ac:dyDescent="0.3">
      <c r="A3015">
        <v>67247802</v>
      </c>
      <c r="B3015" t="s">
        <v>50234</v>
      </c>
      <c r="C3015" t="s">
        <v>16706</v>
      </c>
      <c r="D3015" t="s">
        <v>16707</v>
      </c>
    </row>
    <row r="3016" spans="1:4" x14ac:dyDescent="0.3">
      <c r="A3016">
        <v>67247804</v>
      </c>
      <c r="B3016" t="s">
        <v>50235</v>
      </c>
      <c r="C3016" t="s">
        <v>16706</v>
      </c>
      <c r="D3016" t="s">
        <v>16707</v>
      </c>
    </row>
    <row r="3017" spans="1:4" x14ac:dyDescent="0.3">
      <c r="A3017">
        <v>67247806</v>
      </c>
      <c r="B3017" t="s">
        <v>50236</v>
      </c>
      <c r="C3017" t="s">
        <v>16706</v>
      </c>
      <c r="D3017" t="s">
        <v>16707</v>
      </c>
    </row>
    <row r="3018" spans="1:4" x14ac:dyDescent="0.3">
      <c r="A3018">
        <v>67247656</v>
      </c>
      <c r="B3018" t="s">
        <v>50237</v>
      </c>
      <c r="C3018" t="s">
        <v>16706</v>
      </c>
      <c r="D3018" t="s">
        <v>16707</v>
      </c>
    </row>
    <row r="3019" spans="1:4" x14ac:dyDescent="0.3">
      <c r="A3019">
        <v>67247728</v>
      </c>
      <c r="B3019" t="s">
        <v>50238</v>
      </c>
      <c r="C3019" t="s">
        <v>16706</v>
      </c>
      <c r="D3019" t="s">
        <v>16707</v>
      </c>
    </row>
    <row r="3020" spans="1:4" x14ac:dyDescent="0.3">
      <c r="A3020">
        <v>67247770</v>
      </c>
      <c r="B3020" t="s">
        <v>50239</v>
      </c>
      <c r="C3020" t="s">
        <v>16706</v>
      </c>
      <c r="D3020" t="s">
        <v>16707</v>
      </c>
    </row>
    <row r="3021" spans="1:4" x14ac:dyDescent="0.3">
      <c r="A3021">
        <v>67247772</v>
      </c>
      <c r="B3021" t="s">
        <v>50240</v>
      </c>
      <c r="C3021" t="s">
        <v>16706</v>
      </c>
      <c r="D3021" t="s">
        <v>16707</v>
      </c>
    </row>
    <row r="3022" spans="1:4" x14ac:dyDescent="0.3">
      <c r="A3022">
        <v>67247774</v>
      </c>
      <c r="B3022" t="s">
        <v>50241</v>
      </c>
      <c r="C3022" t="s">
        <v>16706</v>
      </c>
      <c r="D3022" t="s">
        <v>16707</v>
      </c>
    </row>
    <row r="3023" spans="1:4" x14ac:dyDescent="0.3">
      <c r="A3023">
        <v>67247776</v>
      </c>
      <c r="B3023" t="s">
        <v>50242</v>
      </c>
      <c r="C3023" t="s">
        <v>16706</v>
      </c>
      <c r="D3023" t="s">
        <v>16707</v>
      </c>
    </row>
    <row r="3024" spans="1:4" x14ac:dyDescent="0.3">
      <c r="A3024">
        <v>67247778</v>
      </c>
      <c r="B3024" t="s">
        <v>50243</v>
      </c>
      <c r="C3024" t="s">
        <v>16706</v>
      </c>
      <c r="D3024" t="s">
        <v>16707</v>
      </c>
    </row>
    <row r="3025" spans="1:4" x14ac:dyDescent="0.3">
      <c r="A3025">
        <v>67247780</v>
      </c>
      <c r="B3025" t="s">
        <v>50244</v>
      </c>
      <c r="C3025" t="s">
        <v>16706</v>
      </c>
      <c r="D3025" t="s">
        <v>16707</v>
      </c>
    </row>
    <row r="3026" spans="1:4" x14ac:dyDescent="0.3">
      <c r="A3026">
        <v>67247694</v>
      </c>
      <c r="B3026" t="s">
        <v>50245</v>
      </c>
      <c r="C3026" t="s">
        <v>16706</v>
      </c>
      <c r="D3026" t="s">
        <v>16707</v>
      </c>
    </row>
    <row r="3027" spans="1:4" x14ac:dyDescent="0.3">
      <c r="A3027">
        <v>67247696</v>
      </c>
      <c r="B3027" t="s">
        <v>50246</v>
      </c>
      <c r="C3027" t="s">
        <v>16706</v>
      </c>
      <c r="D3027" t="s">
        <v>16707</v>
      </c>
    </row>
    <row r="3028" spans="1:4" x14ac:dyDescent="0.3">
      <c r="A3028">
        <v>67247698</v>
      </c>
      <c r="B3028" t="s">
        <v>50247</v>
      </c>
      <c r="C3028" t="s">
        <v>16706</v>
      </c>
      <c r="D3028" t="s">
        <v>16707</v>
      </c>
    </row>
    <row r="3029" spans="1:4" x14ac:dyDescent="0.3">
      <c r="A3029">
        <v>67247700</v>
      </c>
      <c r="B3029" t="s">
        <v>50248</v>
      </c>
      <c r="C3029" t="s">
        <v>16706</v>
      </c>
      <c r="D3029" t="s">
        <v>16707</v>
      </c>
    </row>
    <row r="3030" spans="1:4" x14ac:dyDescent="0.3">
      <c r="A3030">
        <v>67247702</v>
      </c>
      <c r="B3030" t="s">
        <v>50249</v>
      </c>
      <c r="C3030" t="s">
        <v>16706</v>
      </c>
      <c r="D3030" t="s">
        <v>16707</v>
      </c>
    </row>
    <row r="3031" spans="1:4" x14ac:dyDescent="0.3">
      <c r="A3031">
        <v>67247704</v>
      </c>
      <c r="B3031" t="s">
        <v>50250</v>
      </c>
      <c r="C3031" t="s">
        <v>16706</v>
      </c>
      <c r="D3031" t="s">
        <v>16707</v>
      </c>
    </row>
    <row r="3032" spans="1:4" x14ac:dyDescent="0.3">
      <c r="A3032">
        <v>67247716</v>
      </c>
      <c r="B3032" t="s">
        <v>50251</v>
      </c>
      <c r="C3032" t="s">
        <v>16706</v>
      </c>
      <c r="D3032" t="s">
        <v>16707</v>
      </c>
    </row>
    <row r="3033" spans="1:4" x14ac:dyDescent="0.3">
      <c r="A3033">
        <v>67247718</v>
      </c>
      <c r="B3033" t="s">
        <v>50252</v>
      </c>
      <c r="C3033" t="s">
        <v>16706</v>
      </c>
      <c r="D3033" t="s">
        <v>16707</v>
      </c>
    </row>
    <row r="3034" spans="1:4" x14ac:dyDescent="0.3">
      <c r="A3034">
        <v>67247720</v>
      </c>
      <c r="B3034" t="s">
        <v>50253</v>
      </c>
      <c r="C3034" t="s">
        <v>16706</v>
      </c>
      <c r="D3034" t="s">
        <v>16707</v>
      </c>
    </row>
    <row r="3035" spans="1:4" x14ac:dyDescent="0.3">
      <c r="A3035">
        <v>67247722</v>
      </c>
      <c r="B3035" t="s">
        <v>50254</v>
      </c>
      <c r="C3035" t="s">
        <v>16706</v>
      </c>
      <c r="D3035" t="s">
        <v>16707</v>
      </c>
    </row>
    <row r="3036" spans="1:4" x14ac:dyDescent="0.3">
      <c r="A3036">
        <v>67247724</v>
      </c>
      <c r="B3036" t="s">
        <v>50255</v>
      </c>
      <c r="C3036" t="s">
        <v>16706</v>
      </c>
      <c r="D3036" t="s">
        <v>16707</v>
      </c>
    </row>
    <row r="3037" spans="1:4" x14ac:dyDescent="0.3">
      <c r="A3037">
        <v>67247726</v>
      </c>
      <c r="B3037" t="s">
        <v>50256</v>
      </c>
      <c r="C3037" t="s">
        <v>16706</v>
      </c>
      <c r="D3037" t="s">
        <v>16707</v>
      </c>
    </row>
    <row r="3038" spans="1:4" x14ac:dyDescent="0.3">
      <c r="A3038">
        <v>67247730</v>
      </c>
      <c r="B3038" t="s">
        <v>50257</v>
      </c>
      <c r="C3038" t="s">
        <v>16706</v>
      </c>
      <c r="D3038" t="s">
        <v>16707</v>
      </c>
    </row>
    <row r="3039" spans="1:4" x14ac:dyDescent="0.3">
      <c r="A3039">
        <v>67247296</v>
      </c>
      <c r="B3039" t="s">
        <v>50258</v>
      </c>
      <c r="C3039" t="s">
        <v>16706</v>
      </c>
      <c r="D3039" t="s">
        <v>16707</v>
      </c>
    </row>
    <row r="3040" spans="1:4" x14ac:dyDescent="0.3">
      <c r="A3040">
        <v>67247298</v>
      </c>
      <c r="B3040" t="s">
        <v>50259</v>
      </c>
      <c r="C3040" t="s">
        <v>16706</v>
      </c>
      <c r="D3040" t="s">
        <v>16707</v>
      </c>
    </row>
    <row r="3041" spans="1:4" x14ac:dyDescent="0.3">
      <c r="A3041">
        <v>67247300</v>
      </c>
      <c r="B3041" t="s">
        <v>50260</v>
      </c>
      <c r="C3041" t="s">
        <v>16706</v>
      </c>
      <c r="D3041" t="s">
        <v>16707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50</v>
      </c>
    </row>
    <row r="2" spans="1:1" x14ac:dyDescent="0.3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67207</v>
      </c>
      <c r="D2">
        <v>67208</v>
      </c>
      <c r="E2">
        <v>67209</v>
      </c>
      <c r="F2">
        <v>67210</v>
      </c>
      <c r="G2">
        <v>67211</v>
      </c>
    </row>
    <row r="3" spans="1:7" x14ac:dyDescent="0.3">
      <c r="A3" s="1" t="s">
        <v>9693</v>
      </c>
      <c r="B3" s="1" t="s">
        <v>2124</v>
      </c>
      <c r="C3" s="1" t="s">
        <v>9694</v>
      </c>
      <c r="D3" s="1" t="s">
        <v>9695</v>
      </c>
      <c r="E3" s="1" t="s">
        <v>9696</v>
      </c>
      <c r="F3" s="1" t="s">
        <v>9697</v>
      </c>
      <c r="G3" s="1" t="s">
        <v>9698</v>
      </c>
    </row>
    <row r="4" spans="1:7" x14ac:dyDescent="0.3">
      <c r="A4">
        <v>67242848</v>
      </c>
      <c r="B4" t="s">
        <v>9699</v>
      </c>
      <c r="C4" t="s">
        <v>9700</v>
      </c>
      <c r="D4" t="s">
        <v>3668</v>
      </c>
      <c r="E4" t="s">
        <v>2124</v>
      </c>
      <c r="F4" t="s">
        <v>60</v>
      </c>
      <c r="G4" t="s">
        <v>9701</v>
      </c>
    </row>
    <row r="5" spans="1:7" x14ac:dyDescent="0.3">
      <c r="A5">
        <v>67242850</v>
      </c>
      <c r="B5" t="s">
        <v>9702</v>
      </c>
      <c r="C5" t="s">
        <v>9700</v>
      </c>
      <c r="D5" t="s">
        <v>9703</v>
      </c>
      <c r="E5" t="s">
        <v>2124</v>
      </c>
      <c r="F5" t="s">
        <v>60</v>
      </c>
      <c r="G5" t="s">
        <v>9701</v>
      </c>
    </row>
    <row r="6" spans="1:7" x14ac:dyDescent="0.3">
      <c r="A6">
        <v>67242852</v>
      </c>
      <c r="B6" t="s">
        <v>9704</v>
      </c>
      <c r="C6" t="s">
        <v>9700</v>
      </c>
      <c r="D6" t="s">
        <v>9705</v>
      </c>
      <c r="E6" t="s">
        <v>2124</v>
      </c>
      <c r="F6" t="s">
        <v>60</v>
      </c>
      <c r="G6" t="s">
        <v>9701</v>
      </c>
    </row>
    <row r="7" spans="1:7" x14ac:dyDescent="0.3">
      <c r="A7">
        <v>67242854</v>
      </c>
      <c r="B7" t="s">
        <v>9706</v>
      </c>
      <c r="C7" t="s">
        <v>9700</v>
      </c>
      <c r="D7" t="s">
        <v>9705</v>
      </c>
      <c r="E7" t="s">
        <v>2124</v>
      </c>
      <c r="F7" t="s">
        <v>60</v>
      </c>
      <c r="G7" t="s">
        <v>9701</v>
      </c>
    </row>
    <row r="8" spans="1:7" x14ac:dyDescent="0.3">
      <c r="A8">
        <v>67242856</v>
      </c>
      <c r="B8" t="s">
        <v>9707</v>
      </c>
      <c r="C8" t="s">
        <v>9700</v>
      </c>
      <c r="D8" t="s">
        <v>9708</v>
      </c>
      <c r="E8" t="s">
        <v>2124</v>
      </c>
      <c r="F8" t="s">
        <v>60</v>
      </c>
      <c r="G8" t="s">
        <v>9701</v>
      </c>
    </row>
    <row r="9" spans="1:7" x14ac:dyDescent="0.3">
      <c r="A9">
        <v>67242858</v>
      </c>
      <c r="B9" t="s">
        <v>9709</v>
      </c>
      <c r="C9" t="s">
        <v>9700</v>
      </c>
      <c r="D9" t="s">
        <v>9710</v>
      </c>
      <c r="E9" t="s">
        <v>2124</v>
      </c>
      <c r="F9" t="s">
        <v>60</v>
      </c>
      <c r="G9" t="s">
        <v>9701</v>
      </c>
    </row>
    <row r="10" spans="1:7" x14ac:dyDescent="0.3">
      <c r="A10">
        <v>67242860</v>
      </c>
      <c r="B10" t="s">
        <v>9711</v>
      </c>
      <c r="C10" t="s">
        <v>9700</v>
      </c>
      <c r="D10" t="s">
        <v>9712</v>
      </c>
      <c r="E10" t="s">
        <v>2124</v>
      </c>
      <c r="F10" t="s">
        <v>60</v>
      </c>
      <c r="G10" t="s">
        <v>9701</v>
      </c>
    </row>
    <row r="11" spans="1:7" x14ac:dyDescent="0.3">
      <c r="A11">
        <v>67242780</v>
      </c>
      <c r="B11" t="s">
        <v>9713</v>
      </c>
      <c r="C11" t="s">
        <v>9700</v>
      </c>
      <c r="D11" t="s">
        <v>9714</v>
      </c>
      <c r="E11" t="s">
        <v>2124</v>
      </c>
      <c r="F11" t="s">
        <v>60</v>
      </c>
      <c r="G11" t="s">
        <v>9701</v>
      </c>
    </row>
    <row r="12" spans="1:7" x14ac:dyDescent="0.3">
      <c r="A12">
        <v>67242872</v>
      </c>
      <c r="B12" t="s">
        <v>9715</v>
      </c>
      <c r="C12" t="s">
        <v>9700</v>
      </c>
      <c r="D12" t="s">
        <v>9716</v>
      </c>
      <c r="E12" t="s">
        <v>2124</v>
      </c>
      <c r="F12" t="s">
        <v>60</v>
      </c>
      <c r="G12" t="s">
        <v>9701</v>
      </c>
    </row>
    <row r="13" spans="1:7" x14ac:dyDescent="0.3">
      <c r="A13">
        <v>67242870</v>
      </c>
      <c r="B13" t="s">
        <v>9717</v>
      </c>
      <c r="C13" t="s">
        <v>9700</v>
      </c>
      <c r="D13" t="s">
        <v>9718</v>
      </c>
      <c r="E13" t="s">
        <v>2124</v>
      </c>
      <c r="F13" t="s">
        <v>60</v>
      </c>
      <c r="G13" t="s">
        <v>9701</v>
      </c>
    </row>
    <row r="14" spans="1:7" x14ac:dyDescent="0.3">
      <c r="A14">
        <v>67242874</v>
      </c>
      <c r="B14" t="s">
        <v>9719</v>
      </c>
      <c r="C14" t="s">
        <v>9700</v>
      </c>
      <c r="D14" t="s">
        <v>9720</v>
      </c>
      <c r="E14" t="s">
        <v>2124</v>
      </c>
      <c r="F14" t="s">
        <v>60</v>
      </c>
      <c r="G14" t="s">
        <v>9701</v>
      </c>
    </row>
    <row r="15" spans="1:7" x14ac:dyDescent="0.3">
      <c r="A15">
        <v>67242876</v>
      </c>
      <c r="B15" t="s">
        <v>9721</v>
      </c>
      <c r="C15" t="s">
        <v>9700</v>
      </c>
      <c r="D15" t="s">
        <v>9716</v>
      </c>
      <c r="E15" t="s">
        <v>2124</v>
      </c>
      <c r="F15" t="s">
        <v>60</v>
      </c>
      <c r="G15" t="s">
        <v>9701</v>
      </c>
    </row>
    <row r="16" spans="1:7" x14ac:dyDescent="0.3">
      <c r="A16">
        <v>67242878</v>
      </c>
      <c r="B16" t="s">
        <v>9722</v>
      </c>
      <c r="C16" t="s">
        <v>9700</v>
      </c>
      <c r="D16" t="s">
        <v>9716</v>
      </c>
      <c r="E16" t="s">
        <v>2124</v>
      </c>
      <c r="F16" t="s">
        <v>60</v>
      </c>
      <c r="G16" t="s">
        <v>9701</v>
      </c>
    </row>
    <row r="17" spans="1:7" x14ac:dyDescent="0.3">
      <c r="A17">
        <v>67242904</v>
      </c>
      <c r="B17" t="s">
        <v>9723</v>
      </c>
      <c r="C17" t="s">
        <v>9700</v>
      </c>
      <c r="D17" t="s">
        <v>3668</v>
      </c>
      <c r="E17" t="s">
        <v>2124</v>
      </c>
      <c r="F17" t="s">
        <v>60</v>
      </c>
      <c r="G17" t="s">
        <v>9701</v>
      </c>
    </row>
    <row r="18" spans="1:7" x14ac:dyDescent="0.3">
      <c r="A18">
        <v>67242906</v>
      </c>
      <c r="B18" t="s">
        <v>9724</v>
      </c>
      <c r="C18" t="s">
        <v>9700</v>
      </c>
      <c r="D18" t="s">
        <v>9725</v>
      </c>
      <c r="E18" t="s">
        <v>2124</v>
      </c>
      <c r="F18" t="s">
        <v>60</v>
      </c>
      <c r="G18" t="s">
        <v>9701</v>
      </c>
    </row>
    <row r="19" spans="1:7" x14ac:dyDescent="0.3">
      <c r="A19">
        <v>67242908</v>
      </c>
      <c r="B19" t="s">
        <v>9726</v>
      </c>
      <c r="C19" t="s">
        <v>9700</v>
      </c>
      <c r="D19" t="s">
        <v>3668</v>
      </c>
      <c r="E19" t="s">
        <v>2124</v>
      </c>
      <c r="F19" t="s">
        <v>60</v>
      </c>
      <c r="G19" t="s">
        <v>9701</v>
      </c>
    </row>
    <row r="20" spans="1:7" x14ac:dyDescent="0.3">
      <c r="A20">
        <v>67242910</v>
      </c>
      <c r="B20" t="s">
        <v>9727</v>
      </c>
      <c r="C20" t="s">
        <v>9700</v>
      </c>
      <c r="D20" t="s">
        <v>9728</v>
      </c>
      <c r="E20" t="s">
        <v>2124</v>
      </c>
      <c r="F20" t="s">
        <v>60</v>
      </c>
      <c r="G20" t="s">
        <v>9701</v>
      </c>
    </row>
    <row r="21" spans="1:7" x14ac:dyDescent="0.3">
      <c r="A21">
        <v>67242912</v>
      </c>
      <c r="B21" t="s">
        <v>9729</v>
      </c>
      <c r="C21" t="s">
        <v>9700</v>
      </c>
      <c r="D21" t="s">
        <v>9730</v>
      </c>
      <c r="E21" t="s">
        <v>2124</v>
      </c>
      <c r="F21" t="s">
        <v>60</v>
      </c>
      <c r="G21" t="s">
        <v>9701</v>
      </c>
    </row>
    <row r="22" spans="1:7" x14ac:dyDescent="0.3">
      <c r="A22">
        <v>67242914</v>
      </c>
      <c r="B22" t="s">
        <v>9731</v>
      </c>
      <c r="C22" t="s">
        <v>9700</v>
      </c>
      <c r="D22" t="s">
        <v>9732</v>
      </c>
      <c r="E22" t="s">
        <v>2124</v>
      </c>
      <c r="F22" t="s">
        <v>60</v>
      </c>
      <c r="G22" t="s">
        <v>9701</v>
      </c>
    </row>
    <row r="23" spans="1:7" x14ac:dyDescent="0.3">
      <c r="A23">
        <v>67242926</v>
      </c>
      <c r="B23" t="s">
        <v>9733</v>
      </c>
      <c r="C23" t="s">
        <v>9700</v>
      </c>
      <c r="D23" t="s">
        <v>9734</v>
      </c>
      <c r="E23" t="s">
        <v>2124</v>
      </c>
      <c r="F23" t="s">
        <v>60</v>
      </c>
      <c r="G23" t="s">
        <v>9701</v>
      </c>
    </row>
    <row r="24" spans="1:7" x14ac:dyDescent="0.3">
      <c r="A24">
        <v>67242928</v>
      </c>
      <c r="B24" t="s">
        <v>9735</v>
      </c>
      <c r="C24" t="s">
        <v>9700</v>
      </c>
      <c r="D24" t="s">
        <v>3668</v>
      </c>
      <c r="E24" t="s">
        <v>2124</v>
      </c>
      <c r="F24" t="s">
        <v>60</v>
      </c>
      <c r="G24" t="s">
        <v>9701</v>
      </c>
    </row>
    <row r="25" spans="1:7" x14ac:dyDescent="0.3">
      <c r="A25">
        <v>67242930</v>
      </c>
      <c r="B25" t="s">
        <v>9736</v>
      </c>
      <c r="C25" t="s">
        <v>9700</v>
      </c>
      <c r="D25" t="s">
        <v>9737</v>
      </c>
      <c r="E25" t="s">
        <v>2124</v>
      </c>
      <c r="F25" t="s">
        <v>60</v>
      </c>
      <c r="G25" t="s">
        <v>9701</v>
      </c>
    </row>
    <row r="26" spans="1:7" x14ac:dyDescent="0.3">
      <c r="A26">
        <v>67242932</v>
      </c>
      <c r="B26" t="s">
        <v>9738</v>
      </c>
      <c r="C26" t="s">
        <v>9700</v>
      </c>
      <c r="D26" t="s">
        <v>9739</v>
      </c>
      <c r="E26" t="s">
        <v>2124</v>
      </c>
      <c r="F26" t="s">
        <v>60</v>
      </c>
      <c r="G26" t="s">
        <v>9701</v>
      </c>
    </row>
    <row r="27" spans="1:7" x14ac:dyDescent="0.3">
      <c r="A27">
        <v>67242934</v>
      </c>
      <c r="B27" t="s">
        <v>9740</v>
      </c>
      <c r="C27" t="s">
        <v>9700</v>
      </c>
      <c r="D27" t="s">
        <v>9741</v>
      </c>
      <c r="E27" t="s">
        <v>2124</v>
      </c>
      <c r="F27" t="s">
        <v>60</v>
      </c>
      <c r="G27" t="s">
        <v>9701</v>
      </c>
    </row>
    <row r="28" spans="1:7" x14ac:dyDescent="0.3">
      <c r="A28">
        <v>67242936</v>
      </c>
      <c r="B28" t="s">
        <v>9742</v>
      </c>
      <c r="C28" t="s">
        <v>9700</v>
      </c>
      <c r="D28" t="s">
        <v>9743</v>
      </c>
      <c r="E28" t="s">
        <v>2124</v>
      </c>
      <c r="F28" t="s">
        <v>60</v>
      </c>
      <c r="G28" t="s">
        <v>9701</v>
      </c>
    </row>
    <row r="29" spans="1:7" x14ac:dyDescent="0.3">
      <c r="A29">
        <v>67242938</v>
      </c>
      <c r="B29" t="s">
        <v>9744</v>
      </c>
      <c r="C29" t="s">
        <v>9700</v>
      </c>
      <c r="D29" t="s">
        <v>3668</v>
      </c>
      <c r="E29" t="s">
        <v>2124</v>
      </c>
      <c r="F29" t="s">
        <v>60</v>
      </c>
      <c r="G29" t="s">
        <v>9701</v>
      </c>
    </row>
    <row r="30" spans="1:7" x14ac:dyDescent="0.3">
      <c r="A30">
        <v>67242940</v>
      </c>
      <c r="B30" t="s">
        <v>9745</v>
      </c>
      <c r="C30" t="s">
        <v>9700</v>
      </c>
      <c r="D30" t="s">
        <v>9746</v>
      </c>
      <c r="E30" t="s">
        <v>2124</v>
      </c>
      <c r="F30" t="s">
        <v>60</v>
      </c>
      <c r="G30" t="s">
        <v>9701</v>
      </c>
    </row>
    <row r="31" spans="1:7" x14ac:dyDescent="0.3">
      <c r="A31">
        <v>67242942</v>
      </c>
      <c r="B31" t="s">
        <v>9747</v>
      </c>
      <c r="C31" t="s">
        <v>9700</v>
      </c>
      <c r="D31" t="s">
        <v>9748</v>
      </c>
      <c r="E31" t="s">
        <v>2124</v>
      </c>
      <c r="F31" t="s">
        <v>60</v>
      </c>
      <c r="G31" t="s">
        <v>9701</v>
      </c>
    </row>
    <row r="32" spans="1:7" x14ac:dyDescent="0.3">
      <c r="A32">
        <v>67242944</v>
      </c>
      <c r="B32" t="s">
        <v>9749</v>
      </c>
      <c r="C32" t="s">
        <v>9700</v>
      </c>
      <c r="D32" t="s">
        <v>9750</v>
      </c>
      <c r="E32" t="s">
        <v>2124</v>
      </c>
      <c r="F32" t="s">
        <v>60</v>
      </c>
      <c r="G32" t="s">
        <v>9701</v>
      </c>
    </row>
    <row r="33" spans="1:7" x14ac:dyDescent="0.3">
      <c r="A33">
        <v>67242946</v>
      </c>
      <c r="B33" t="s">
        <v>9751</v>
      </c>
      <c r="C33" t="s">
        <v>9700</v>
      </c>
      <c r="D33" t="s">
        <v>9752</v>
      </c>
      <c r="E33" t="s">
        <v>2124</v>
      </c>
      <c r="F33" t="s">
        <v>60</v>
      </c>
      <c r="G33" t="s">
        <v>9701</v>
      </c>
    </row>
    <row r="34" spans="1:7" x14ac:dyDescent="0.3">
      <c r="A34">
        <v>67242948</v>
      </c>
      <c r="B34" t="s">
        <v>9753</v>
      </c>
      <c r="C34" t="s">
        <v>9700</v>
      </c>
      <c r="D34" t="s">
        <v>9754</v>
      </c>
      <c r="E34" t="s">
        <v>2124</v>
      </c>
      <c r="F34" t="s">
        <v>60</v>
      </c>
      <c r="G34" t="s">
        <v>9701</v>
      </c>
    </row>
    <row r="35" spans="1:7" x14ac:dyDescent="0.3">
      <c r="A35">
        <v>67242950</v>
      </c>
      <c r="B35" t="s">
        <v>9755</v>
      </c>
      <c r="C35" t="s">
        <v>9700</v>
      </c>
      <c r="D35" t="s">
        <v>9756</v>
      </c>
      <c r="E35" t="s">
        <v>2124</v>
      </c>
      <c r="F35" t="s">
        <v>60</v>
      </c>
      <c r="G35" t="s">
        <v>9701</v>
      </c>
    </row>
    <row r="36" spans="1:7" x14ac:dyDescent="0.3">
      <c r="A36">
        <v>67242952</v>
      </c>
      <c r="B36" t="s">
        <v>9757</v>
      </c>
      <c r="C36" t="s">
        <v>9700</v>
      </c>
      <c r="D36" t="s">
        <v>9758</v>
      </c>
      <c r="E36" t="s">
        <v>2124</v>
      </c>
      <c r="F36" t="s">
        <v>60</v>
      </c>
      <c r="G36" t="s">
        <v>9701</v>
      </c>
    </row>
    <row r="37" spans="1:7" x14ac:dyDescent="0.3">
      <c r="A37">
        <v>67242954</v>
      </c>
      <c r="B37" t="s">
        <v>9759</v>
      </c>
      <c r="C37" t="s">
        <v>9700</v>
      </c>
      <c r="D37" t="s">
        <v>9760</v>
      </c>
      <c r="E37" t="s">
        <v>2124</v>
      </c>
      <c r="F37" t="s">
        <v>60</v>
      </c>
      <c r="G37" t="s">
        <v>9701</v>
      </c>
    </row>
    <row r="38" spans="1:7" x14ac:dyDescent="0.3">
      <c r="A38">
        <v>67242956</v>
      </c>
      <c r="B38" t="s">
        <v>9761</v>
      </c>
      <c r="C38" t="s">
        <v>9700</v>
      </c>
      <c r="D38" t="s">
        <v>9762</v>
      </c>
      <c r="E38" t="s">
        <v>2124</v>
      </c>
      <c r="F38" t="s">
        <v>60</v>
      </c>
      <c r="G38" t="s">
        <v>9701</v>
      </c>
    </row>
    <row r="39" spans="1:7" x14ac:dyDescent="0.3">
      <c r="A39">
        <v>67242958</v>
      </c>
      <c r="B39" t="s">
        <v>9763</v>
      </c>
      <c r="C39" t="s">
        <v>9700</v>
      </c>
      <c r="D39" t="s">
        <v>9764</v>
      </c>
      <c r="E39" t="s">
        <v>2124</v>
      </c>
      <c r="F39" t="s">
        <v>60</v>
      </c>
      <c r="G39" t="s">
        <v>9701</v>
      </c>
    </row>
    <row r="40" spans="1:7" x14ac:dyDescent="0.3">
      <c r="A40">
        <v>67242960</v>
      </c>
      <c r="B40" t="s">
        <v>9765</v>
      </c>
      <c r="C40" t="s">
        <v>9700</v>
      </c>
      <c r="D40" t="s">
        <v>9766</v>
      </c>
      <c r="E40" t="s">
        <v>2124</v>
      </c>
      <c r="F40" t="s">
        <v>60</v>
      </c>
      <c r="G40" t="s">
        <v>9701</v>
      </c>
    </row>
    <row r="41" spans="1:7" x14ac:dyDescent="0.3">
      <c r="A41">
        <v>67242962</v>
      </c>
      <c r="B41" t="s">
        <v>9767</v>
      </c>
      <c r="C41" t="s">
        <v>9700</v>
      </c>
      <c r="D41" t="s">
        <v>9754</v>
      </c>
      <c r="E41" t="s">
        <v>2124</v>
      </c>
      <c r="F41" t="s">
        <v>60</v>
      </c>
      <c r="G41" t="s">
        <v>9701</v>
      </c>
    </row>
    <row r="42" spans="1:7" x14ac:dyDescent="0.3">
      <c r="A42">
        <v>67242964</v>
      </c>
      <c r="B42" t="s">
        <v>9768</v>
      </c>
      <c r="C42" t="s">
        <v>9700</v>
      </c>
      <c r="D42" t="s">
        <v>3668</v>
      </c>
      <c r="E42" t="s">
        <v>2124</v>
      </c>
      <c r="F42" t="s">
        <v>60</v>
      </c>
      <c r="G42" t="s">
        <v>9701</v>
      </c>
    </row>
    <row r="43" spans="1:7" x14ac:dyDescent="0.3">
      <c r="A43">
        <v>67242966</v>
      </c>
      <c r="B43" t="s">
        <v>9769</v>
      </c>
      <c r="C43" t="s">
        <v>9700</v>
      </c>
      <c r="D43" t="s">
        <v>9770</v>
      </c>
      <c r="E43" t="s">
        <v>2124</v>
      </c>
      <c r="F43" t="s">
        <v>60</v>
      </c>
      <c r="G43" t="s">
        <v>9701</v>
      </c>
    </row>
    <row r="44" spans="1:7" x14ac:dyDescent="0.3">
      <c r="A44">
        <v>67242968</v>
      </c>
      <c r="B44" t="s">
        <v>9771</v>
      </c>
      <c r="C44" t="s">
        <v>9700</v>
      </c>
      <c r="D44" t="s">
        <v>9752</v>
      </c>
      <c r="E44" t="s">
        <v>2124</v>
      </c>
      <c r="F44" t="s">
        <v>60</v>
      </c>
      <c r="G44" t="s">
        <v>9701</v>
      </c>
    </row>
    <row r="45" spans="1:7" x14ac:dyDescent="0.3">
      <c r="A45">
        <v>67242970</v>
      </c>
      <c r="B45" t="s">
        <v>9772</v>
      </c>
      <c r="C45" t="s">
        <v>9700</v>
      </c>
      <c r="D45" t="s">
        <v>3668</v>
      </c>
      <c r="E45" t="s">
        <v>2124</v>
      </c>
      <c r="F45" t="s">
        <v>60</v>
      </c>
      <c r="G45" t="s">
        <v>9701</v>
      </c>
    </row>
    <row r="46" spans="1:7" x14ac:dyDescent="0.3">
      <c r="A46">
        <v>67242972</v>
      </c>
      <c r="B46" t="s">
        <v>9773</v>
      </c>
      <c r="C46" t="s">
        <v>9700</v>
      </c>
      <c r="D46" t="s">
        <v>9774</v>
      </c>
      <c r="E46" t="s">
        <v>2124</v>
      </c>
      <c r="F46" t="s">
        <v>60</v>
      </c>
      <c r="G46" t="s">
        <v>9701</v>
      </c>
    </row>
    <row r="47" spans="1:7" x14ac:dyDescent="0.3">
      <c r="A47">
        <v>67242974</v>
      </c>
      <c r="B47" t="s">
        <v>9775</v>
      </c>
      <c r="C47" t="s">
        <v>9700</v>
      </c>
      <c r="D47" t="s">
        <v>9766</v>
      </c>
      <c r="E47" t="s">
        <v>2124</v>
      </c>
      <c r="F47" t="s">
        <v>60</v>
      </c>
      <c r="G47" t="s">
        <v>9701</v>
      </c>
    </row>
    <row r="48" spans="1:7" x14ac:dyDescent="0.3">
      <c r="A48">
        <v>67242976</v>
      </c>
      <c r="B48" t="s">
        <v>9776</v>
      </c>
      <c r="C48" t="s">
        <v>9700</v>
      </c>
      <c r="D48" t="s">
        <v>3668</v>
      </c>
      <c r="E48" t="s">
        <v>2124</v>
      </c>
      <c r="F48" t="s">
        <v>60</v>
      </c>
      <c r="G48" t="s">
        <v>9701</v>
      </c>
    </row>
    <row r="49" spans="1:7" x14ac:dyDescent="0.3">
      <c r="A49">
        <v>67242978</v>
      </c>
      <c r="B49" t="s">
        <v>9777</v>
      </c>
      <c r="C49" t="s">
        <v>9700</v>
      </c>
      <c r="D49" t="s">
        <v>3668</v>
      </c>
      <c r="E49" t="s">
        <v>2124</v>
      </c>
      <c r="F49" t="s">
        <v>60</v>
      </c>
      <c r="G49" t="s">
        <v>9701</v>
      </c>
    </row>
    <row r="50" spans="1:7" x14ac:dyDescent="0.3">
      <c r="A50">
        <v>67242980</v>
      </c>
      <c r="B50" t="s">
        <v>9778</v>
      </c>
      <c r="C50" t="s">
        <v>9700</v>
      </c>
      <c r="D50" t="s">
        <v>9779</v>
      </c>
      <c r="E50" t="s">
        <v>2124</v>
      </c>
      <c r="F50" t="s">
        <v>60</v>
      </c>
      <c r="G50" t="s">
        <v>9701</v>
      </c>
    </row>
    <row r="51" spans="1:7" x14ac:dyDescent="0.3">
      <c r="A51">
        <v>67242982</v>
      </c>
      <c r="B51" t="s">
        <v>9780</v>
      </c>
      <c r="C51" t="s">
        <v>9700</v>
      </c>
      <c r="D51" t="s">
        <v>9781</v>
      </c>
      <c r="E51" t="s">
        <v>2124</v>
      </c>
      <c r="F51" t="s">
        <v>60</v>
      </c>
      <c r="G51" t="s">
        <v>9701</v>
      </c>
    </row>
    <row r="52" spans="1:7" x14ac:dyDescent="0.3">
      <c r="A52">
        <v>67242984</v>
      </c>
      <c r="B52" t="s">
        <v>9782</v>
      </c>
      <c r="C52" t="s">
        <v>9700</v>
      </c>
      <c r="D52" t="s">
        <v>9783</v>
      </c>
      <c r="E52" t="s">
        <v>2124</v>
      </c>
      <c r="F52" t="s">
        <v>60</v>
      </c>
      <c r="G52" t="s">
        <v>9701</v>
      </c>
    </row>
    <row r="53" spans="1:7" x14ac:dyDescent="0.3">
      <c r="A53">
        <v>67242986</v>
      </c>
      <c r="B53" t="s">
        <v>9784</v>
      </c>
      <c r="C53" t="s">
        <v>9700</v>
      </c>
      <c r="D53" t="s">
        <v>9785</v>
      </c>
      <c r="E53" t="s">
        <v>2124</v>
      </c>
      <c r="F53" t="s">
        <v>60</v>
      </c>
      <c r="G53" t="s">
        <v>9701</v>
      </c>
    </row>
    <row r="54" spans="1:7" x14ac:dyDescent="0.3">
      <c r="A54">
        <v>67242988</v>
      </c>
      <c r="B54" t="s">
        <v>9786</v>
      </c>
      <c r="C54" t="s">
        <v>9700</v>
      </c>
      <c r="D54" t="s">
        <v>9787</v>
      </c>
      <c r="E54" t="s">
        <v>2124</v>
      </c>
      <c r="F54" t="s">
        <v>60</v>
      </c>
      <c r="G54" t="s">
        <v>9701</v>
      </c>
    </row>
    <row r="55" spans="1:7" x14ac:dyDescent="0.3">
      <c r="A55">
        <v>67242990</v>
      </c>
      <c r="B55" t="s">
        <v>9788</v>
      </c>
      <c r="C55" t="s">
        <v>9700</v>
      </c>
      <c r="D55" t="s">
        <v>9789</v>
      </c>
      <c r="E55" t="s">
        <v>2124</v>
      </c>
      <c r="F55" t="s">
        <v>60</v>
      </c>
      <c r="G55" t="s">
        <v>9701</v>
      </c>
    </row>
    <row r="56" spans="1:7" x14ac:dyDescent="0.3">
      <c r="A56">
        <v>67242992</v>
      </c>
      <c r="B56" t="s">
        <v>9790</v>
      </c>
      <c r="C56" t="s">
        <v>9700</v>
      </c>
      <c r="D56" t="s">
        <v>3668</v>
      </c>
      <c r="E56" t="s">
        <v>2124</v>
      </c>
      <c r="F56" t="s">
        <v>60</v>
      </c>
      <c r="G56" t="s">
        <v>9701</v>
      </c>
    </row>
    <row r="57" spans="1:7" x14ac:dyDescent="0.3">
      <c r="A57">
        <v>67242994</v>
      </c>
      <c r="B57" t="s">
        <v>9791</v>
      </c>
      <c r="C57" t="s">
        <v>9700</v>
      </c>
      <c r="D57" t="s">
        <v>9792</v>
      </c>
      <c r="E57" t="s">
        <v>2124</v>
      </c>
      <c r="F57" t="s">
        <v>60</v>
      </c>
      <c r="G57" t="s">
        <v>9701</v>
      </c>
    </row>
    <row r="58" spans="1:7" x14ac:dyDescent="0.3">
      <c r="A58">
        <v>67242996</v>
      </c>
      <c r="B58" t="s">
        <v>9793</v>
      </c>
      <c r="C58" t="s">
        <v>9700</v>
      </c>
      <c r="D58" t="s">
        <v>9794</v>
      </c>
      <c r="E58" t="s">
        <v>2124</v>
      </c>
      <c r="F58" t="s">
        <v>60</v>
      </c>
      <c r="G58" t="s">
        <v>9701</v>
      </c>
    </row>
    <row r="59" spans="1:7" x14ac:dyDescent="0.3">
      <c r="A59">
        <v>67243086</v>
      </c>
      <c r="B59" t="s">
        <v>9795</v>
      </c>
      <c r="C59" t="s">
        <v>9700</v>
      </c>
      <c r="D59" t="s">
        <v>9796</v>
      </c>
      <c r="E59" t="s">
        <v>2124</v>
      </c>
      <c r="F59" t="s">
        <v>60</v>
      </c>
      <c r="G59" t="s">
        <v>9701</v>
      </c>
    </row>
    <row r="60" spans="1:7" x14ac:dyDescent="0.3">
      <c r="A60">
        <v>67243082</v>
      </c>
      <c r="B60" t="s">
        <v>9797</v>
      </c>
      <c r="C60" t="s">
        <v>9700</v>
      </c>
      <c r="D60" t="s">
        <v>9798</v>
      </c>
      <c r="E60" t="s">
        <v>2124</v>
      </c>
      <c r="F60" t="s">
        <v>60</v>
      </c>
      <c r="G60" t="s">
        <v>9701</v>
      </c>
    </row>
    <row r="61" spans="1:7" x14ac:dyDescent="0.3">
      <c r="A61">
        <v>67243084</v>
      </c>
      <c r="B61" t="s">
        <v>9799</v>
      </c>
      <c r="C61" t="s">
        <v>9700</v>
      </c>
      <c r="D61" t="s">
        <v>9800</v>
      </c>
      <c r="E61" t="s">
        <v>2124</v>
      </c>
      <c r="F61" t="s">
        <v>60</v>
      </c>
      <c r="G61" t="s">
        <v>9701</v>
      </c>
    </row>
    <row r="62" spans="1:7" x14ac:dyDescent="0.3">
      <c r="A62">
        <v>67243088</v>
      </c>
      <c r="B62" t="s">
        <v>9801</v>
      </c>
      <c r="C62" t="s">
        <v>9700</v>
      </c>
      <c r="D62" t="s">
        <v>9802</v>
      </c>
      <c r="E62" t="s">
        <v>2124</v>
      </c>
      <c r="F62" t="s">
        <v>60</v>
      </c>
      <c r="G62" t="s">
        <v>9701</v>
      </c>
    </row>
    <row r="63" spans="1:7" x14ac:dyDescent="0.3">
      <c r="A63">
        <v>67243090</v>
      </c>
      <c r="B63" t="s">
        <v>9803</v>
      </c>
      <c r="C63" t="s">
        <v>9700</v>
      </c>
      <c r="D63" t="s">
        <v>9804</v>
      </c>
      <c r="E63" t="s">
        <v>2124</v>
      </c>
      <c r="F63" t="s">
        <v>60</v>
      </c>
      <c r="G63" t="s">
        <v>9701</v>
      </c>
    </row>
    <row r="64" spans="1:7" x14ac:dyDescent="0.3">
      <c r="A64">
        <v>67243102</v>
      </c>
      <c r="B64" t="s">
        <v>9805</v>
      </c>
      <c r="C64" t="s">
        <v>9700</v>
      </c>
      <c r="D64" t="s">
        <v>9806</v>
      </c>
      <c r="E64" t="s">
        <v>2124</v>
      </c>
      <c r="F64" t="s">
        <v>60</v>
      </c>
      <c r="G64" t="s">
        <v>9701</v>
      </c>
    </row>
    <row r="65" spans="1:7" x14ac:dyDescent="0.3">
      <c r="A65">
        <v>67243100</v>
      </c>
      <c r="B65" t="s">
        <v>9807</v>
      </c>
      <c r="C65" t="s">
        <v>9700</v>
      </c>
      <c r="D65" t="s">
        <v>9808</v>
      </c>
      <c r="E65" t="s">
        <v>2124</v>
      </c>
      <c r="F65" t="s">
        <v>60</v>
      </c>
      <c r="G65" t="s">
        <v>9701</v>
      </c>
    </row>
    <row r="66" spans="1:7" x14ac:dyDescent="0.3">
      <c r="A66">
        <v>67243104</v>
      </c>
      <c r="B66" t="s">
        <v>9809</v>
      </c>
      <c r="C66" t="s">
        <v>9700</v>
      </c>
      <c r="D66" t="s">
        <v>9810</v>
      </c>
      <c r="E66" t="s">
        <v>2124</v>
      </c>
      <c r="F66" t="s">
        <v>60</v>
      </c>
      <c r="G66" t="s">
        <v>9701</v>
      </c>
    </row>
    <row r="67" spans="1:7" x14ac:dyDescent="0.3">
      <c r="A67">
        <v>67243106</v>
      </c>
      <c r="B67" t="s">
        <v>9811</v>
      </c>
      <c r="C67" t="s">
        <v>9700</v>
      </c>
      <c r="D67" t="s">
        <v>9808</v>
      </c>
      <c r="E67" t="s">
        <v>2124</v>
      </c>
      <c r="F67" t="s">
        <v>60</v>
      </c>
      <c r="G67" t="s">
        <v>9701</v>
      </c>
    </row>
    <row r="68" spans="1:7" x14ac:dyDescent="0.3">
      <c r="A68">
        <v>67243108</v>
      </c>
      <c r="B68" t="s">
        <v>9812</v>
      </c>
      <c r="C68" t="s">
        <v>9700</v>
      </c>
      <c r="D68" t="s">
        <v>9813</v>
      </c>
      <c r="E68" t="s">
        <v>2124</v>
      </c>
      <c r="F68" t="s">
        <v>60</v>
      </c>
      <c r="G68" t="s">
        <v>9701</v>
      </c>
    </row>
    <row r="69" spans="1:7" x14ac:dyDescent="0.3">
      <c r="A69">
        <v>67243110</v>
      </c>
      <c r="B69" t="s">
        <v>9814</v>
      </c>
      <c r="C69" t="s">
        <v>9700</v>
      </c>
      <c r="D69" t="s">
        <v>9800</v>
      </c>
      <c r="E69" t="s">
        <v>2124</v>
      </c>
      <c r="F69" t="s">
        <v>60</v>
      </c>
      <c r="G69" t="s">
        <v>9701</v>
      </c>
    </row>
    <row r="70" spans="1:7" x14ac:dyDescent="0.3">
      <c r="A70">
        <v>67243112</v>
      </c>
      <c r="B70" t="s">
        <v>9815</v>
      </c>
      <c r="C70" t="s">
        <v>9700</v>
      </c>
      <c r="D70" t="s">
        <v>9808</v>
      </c>
      <c r="E70" t="s">
        <v>2124</v>
      </c>
      <c r="F70" t="s">
        <v>60</v>
      </c>
      <c r="G70" t="s">
        <v>9701</v>
      </c>
    </row>
    <row r="71" spans="1:7" x14ac:dyDescent="0.3">
      <c r="A71">
        <v>67243114</v>
      </c>
      <c r="B71" t="s">
        <v>9816</v>
      </c>
      <c r="C71" t="s">
        <v>9700</v>
      </c>
      <c r="D71" t="s">
        <v>9808</v>
      </c>
      <c r="E71" t="s">
        <v>2124</v>
      </c>
      <c r="F71" t="s">
        <v>60</v>
      </c>
      <c r="G71" t="s">
        <v>9701</v>
      </c>
    </row>
    <row r="72" spans="1:7" x14ac:dyDescent="0.3">
      <c r="A72">
        <v>67243116</v>
      </c>
      <c r="B72" t="s">
        <v>9817</v>
      </c>
      <c r="C72" t="s">
        <v>9700</v>
      </c>
      <c r="D72" t="s">
        <v>9808</v>
      </c>
      <c r="E72" t="s">
        <v>2124</v>
      </c>
      <c r="F72" t="s">
        <v>60</v>
      </c>
      <c r="G72" t="s">
        <v>9701</v>
      </c>
    </row>
    <row r="73" spans="1:7" x14ac:dyDescent="0.3">
      <c r="A73">
        <v>67243118</v>
      </c>
      <c r="B73" t="s">
        <v>9818</v>
      </c>
      <c r="C73" t="s">
        <v>9700</v>
      </c>
      <c r="D73" t="s">
        <v>9819</v>
      </c>
      <c r="E73" t="s">
        <v>2124</v>
      </c>
      <c r="F73" t="s">
        <v>60</v>
      </c>
      <c r="G73" t="s">
        <v>9701</v>
      </c>
    </row>
    <row r="74" spans="1:7" x14ac:dyDescent="0.3">
      <c r="A74">
        <v>67243120</v>
      </c>
      <c r="B74" t="s">
        <v>9820</v>
      </c>
      <c r="C74" t="s">
        <v>9700</v>
      </c>
      <c r="D74" t="s">
        <v>9821</v>
      </c>
      <c r="E74" t="s">
        <v>2124</v>
      </c>
      <c r="F74" t="s">
        <v>60</v>
      </c>
      <c r="G74" t="s">
        <v>9701</v>
      </c>
    </row>
    <row r="75" spans="1:7" x14ac:dyDescent="0.3">
      <c r="A75">
        <v>67243056</v>
      </c>
      <c r="B75" t="s">
        <v>9822</v>
      </c>
      <c r="C75" t="s">
        <v>9700</v>
      </c>
      <c r="D75" t="s">
        <v>9808</v>
      </c>
      <c r="E75" t="s">
        <v>2124</v>
      </c>
      <c r="F75" t="s">
        <v>60</v>
      </c>
      <c r="G75" t="s">
        <v>9701</v>
      </c>
    </row>
    <row r="76" spans="1:7" x14ac:dyDescent="0.3">
      <c r="A76">
        <v>67243058</v>
      </c>
      <c r="B76" t="s">
        <v>9823</v>
      </c>
      <c r="C76" t="s">
        <v>9700</v>
      </c>
      <c r="D76" t="s">
        <v>9824</v>
      </c>
      <c r="E76" t="s">
        <v>2124</v>
      </c>
      <c r="F76" t="s">
        <v>60</v>
      </c>
      <c r="G76" t="s">
        <v>9701</v>
      </c>
    </row>
    <row r="77" spans="1:7" x14ac:dyDescent="0.3">
      <c r="A77">
        <v>67243060</v>
      </c>
      <c r="B77" t="s">
        <v>9825</v>
      </c>
      <c r="C77" t="s">
        <v>9700</v>
      </c>
      <c r="D77" t="s">
        <v>9808</v>
      </c>
      <c r="E77" t="s">
        <v>2124</v>
      </c>
      <c r="F77" t="s">
        <v>60</v>
      </c>
      <c r="G77" t="s">
        <v>9701</v>
      </c>
    </row>
    <row r="78" spans="1:7" x14ac:dyDescent="0.3">
      <c r="A78">
        <v>67243062</v>
      </c>
      <c r="B78" t="s">
        <v>9826</v>
      </c>
      <c r="C78" t="s">
        <v>9700</v>
      </c>
      <c r="D78" t="s">
        <v>9827</v>
      </c>
      <c r="E78" t="s">
        <v>2124</v>
      </c>
      <c r="F78" t="s">
        <v>60</v>
      </c>
      <c r="G78" t="s">
        <v>9701</v>
      </c>
    </row>
    <row r="79" spans="1:7" x14ac:dyDescent="0.3">
      <c r="A79">
        <v>67243064</v>
      </c>
      <c r="B79" t="s">
        <v>9828</v>
      </c>
      <c r="C79" t="s">
        <v>9700</v>
      </c>
      <c r="D79" t="s">
        <v>9800</v>
      </c>
      <c r="E79" t="s">
        <v>2124</v>
      </c>
      <c r="F79" t="s">
        <v>60</v>
      </c>
      <c r="G79" t="s">
        <v>9701</v>
      </c>
    </row>
    <row r="80" spans="1:7" x14ac:dyDescent="0.3">
      <c r="A80">
        <v>67243066</v>
      </c>
      <c r="B80" t="s">
        <v>9829</v>
      </c>
      <c r="C80" t="s">
        <v>9700</v>
      </c>
      <c r="D80" t="s">
        <v>9830</v>
      </c>
      <c r="E80" t="s">
        <v>2124</v>
      </c>
      <c r="F80" t="s">
        <v>60</v>
      </c>
      <c r="G80" t="s">
        <v>9701</v>
      </c>
    </row>
    <row r="81" spans="1:7" x14ac:dyDescent="0.3">
      <c r="A81">
        <v>67243068</v>
      </c>
      <c r="B81" t="s">
        <v>9831</v>
      </c>
      <c r="C81" t="s">
        <v>9700</v>
      </c>
      <c r="D81" t="s">
        <v>9821</v>
      </c>
      <c r="E81" t="s">
        <v>2124</v>
      </c>
      <c r="F81" t="s">
        <v>60</v>
      </c>
      <c r="G81" t="s">
        <v>9701</v>
      </c>
    </row>
    <row r="82" spans="1:7" x14ac:dyDescent="0.3">
      <c r="A82">
        <v>67243070</v>
      </c>
      <c r="B82" t="s">
        <v>9832</v>
      </c>
      <c r="C82" t="s">
        <v>9700</v>
      </c>
      <c r="D82" t="s">
        <v>9808</v>
      </c>
      <c r="E82" t="s">
        <v>2124</v>
      </c>
      <c r="F82" t="s">
        <v>60</v>
      </c>
      <c r="G82" t="s">
        <v>9701</v>
      </c>
    </row>
    <row r="83" spans="1:7" x14ac:dyDescent="0.3">
      <c r="A83">
        <v>67243072</v>
      </c>
      <c r="B83" t="s">
        <v>9833</v>
      </c>
      <c r="C83" t="s">
        <v>9700</v>
      </c>
      <c r="D83" t="s">
        <v>9800</v>
      </c>
      <c r="E83" t="s">
        <v>2124</v>
      </c>
      <c r="F83" t="s">
        <v>60</v>
      </c>
      <c r="G83" t="s">
        <v>9701</v>
      </c>
    </row>
    <row r="84" spans="1:7" x14ac:dyDescent="0.3">
      <c r="A84">
        <v>67243074</v>
      </c>
      <c r="B84" t="s">
        <v>9834</v>
      </c>
      <c r="C84" t="s">
        <v>9700</v>
      </c>
      <c r="D84" t="s">
        <v>9827</v>
      </c>
      <c r="E84" t="s">
        <v>2124</v>
      </c>
      <c r="F84" t="s">
        <v>60</v>
      </c>
      <c r="G84" t="s">
        <v>9701</v>
      </c>
    </row>
    <row r="85" spans="1:7" x14ac:dyDescent="0.3">
      <c r="A85">
        <v>67243076</v>
      </c>
      <c r="B85" t="s">
        <v>9835</v>
      </c>
      <c r="C85" t="s">
        <v>9700</v>
      </c>
      <c r="D85" t="s">
        <v>9798</v>
      </c>
      <c r="E85" t="s">
        <v>2124</v>
      </c>
      <c r="F85" t="s">
        <v>60</v>
      </c>
      <c r="G85" t="s">
        <v>9701</v>
      </c>
    </row>
    <row r="86" spans="1:7" x14ac:dyDescent="0.3">
      <c r="A86">
        <v>67243078</v>
      </c>
      <c r="B86" t="s">
        <v>9836</v>
      </c>
      <c r="C86" t="s">
        <v>9700</v>
      </c>
      <c r="D86" t="s">
        <v>9808</v>
      </c>
      <c r="E86" t="s">
        <v>2124</v>
      </c>
      <c r="F86" t="s">
        <v>60</v>
      </c>
      <c r="G86" t="s">
        <v>9701</v>
      </c>
    </row>
    <row r="87" spans="1:7" x14ac:dyDescent="0.3">
      <c r="A87">
        <v>67243080</v>
      </c>
      <c r="B87" t="s">
        <v>9837</v>
      </c>
      <c r="C87" t="s">
        <v>9700</v>
      </c>
      <c r="D87" t="s">
        <v>9808</v>
      </c>
      <c r="E87" t="s">
        <v>2124</v>
      </c>
      <c r="F87" t="s">
        <v>60</v>
      </c>
      <c r="G87" t="s">
        <v>9701</v>
      </c>
    </row>
    <row r="88" spans="1:7" x14ac:dyDescent="0.3">
      <c r="A88">
        <v>67243092</v>
      </c>
      <c r="B88" t="s">
        <v>9838</v>
      </c>
      <c r="C88" t="s">
        <v>9700</v>
      </c>
      <c r="D88" t="s">
        <v>9810</v>
      </c>
      <c r="E88" t="s">
        <v>2124</v>
      </c>
      <c r="F88" t="s">
        <v>60</v>
      </c>
      <c r="G88" t="s">
        <v>9701</v>
      </c>
    </row>
    <row r="89" spans="1:7" x14ac:dyDescent="0.3">
      <c r="A89">
        <v>67243094</v>
      </c>
      <c r="B89" t="s">
        <v>9839</v>
      </c>
      <c r="C89" t="s">
        <v>9700</v>
      </c>
      <c r="D89" t="s">
        <v>9808</v>
      </c>
      <c r="E89" t="s">
        <v>2124</v>
      </c>
      <c r="F89" t="s">
        <v>60</v>
      </c>
      <c r="G89" t="s">
        <v>9701</v>
      </c>
    </row>
    <row r="90" spans="1:7" x14ac:dyDescent="0.3">
      <c r="A90">
        <v>67243096</v>
      </c>
      <c r="B90" t="s">
        <v>9840</v>
      </c>
      <c r="C90" t="s">
        <v>9700</v>
      </c>
      <c r="D90" t="s">
        <v>9827</v>
      </c>
      <c r="E90" t="s">
        <v>2124</v>
      </c>
      <c r="F90" t="s">
        <v>60</v>
      </c>
      <c r="G90" t="s">
        <v>9701</v>
      </c>
    </row>
    <row r="91" spans="1:7" x14ac:dyDescent="0.3">
      <c r="A91">
        <v>67243098</v>
      </c>
      <c r="B91" t="s">
        <v>9841</v>
      </c>
      <c r="C91" t="s">
        <v>9700</v>
      </c>
      <c r="D91" t="s">
        <v>9808</v>
      </c>
      <c r="E91" t="s">
        <v>2124</v>
      </c>
      <c r="F91" t="s">
        <v>60</v>
      </c>
      <c r="G91" t="s">
        <v>9701</v>
      </c>
    </row>
    <row r="92" spans="1:7" x14ac:dyDescent="0.3">
      <c r="A92">
        <v>67242764</v>
      </c>
      <c r="B92" t="s">
        <v>9842</v>
      </c>
      <c r="C92" t="s">
        <v>9700</v>
      </c>
      <c r="D92" t="s">
        <v>9843</v>
      </c>
      <c r="E92" t="s">
        <v>2124</v>
      </c>
      <c r="F92" t="s">
        <v>60</v>
      </c>
      <c r="G92" t="s">
        <v>9701</v>
      </c>
    </row>
    <row r="93" spans="1:7" x14ac:dyDescent="0.3">
      <c r="A93">
        <v>67242766</v>
      </c>
      <c r="B93" t="s">
        <v>9844</v>
      </c>
      <c r="C93" t="s">
        <v>9700</v>
      </c>
      <c r="D93" t="s">
        <v>9845</v>
      </c>
      <c r="E93" t="s">
        <v>2124</v>
      </c>
      <c r="F93" t="s">
        <v>60</v>
      </c>
      <c r="G93" t="s">
        <v>9701</v>
      </c>
    </row>
    <row r="94" spans="1:7" x14ac:dyDescent="0.3">
      <c r="A94">
        <v>67242768</v>
      </c>
      <c r="B94" t="s">
        <v>9846</v>
      </c>
      <c r="C94" t="s">
        <v>9700</v>
      </c>
      <c r="D94" t="s">
        <v>9847</v>
      </c>
      <c r="E94" t="s">
        <v>2124</v>
      </c>
      <c r="F94" t="s">
        <v>60</v>
      </c>
      <c r="G94" t="s">
        <v>9701</v>
      </c>
    </row>
    <row r="95" spans="1:7" x14ac:dyDescent="0.3">
      <c r="A95">
        <v>67242770</v>
      </c>
      <c r="B95" t="s">
        <v>9848</v>
      </c>
      <c r="C95" t="s">
        <v>9700</v>
      </c>
      <c r="D95" t="s">
        <v>9849</v>
      </c>
      <c r="E95" t="s">
        <v>2124</v>
      </c>
      <c r="F95" t="s">
        <v>60</v>
      </c>
      <c r="G95" t="s">
        <v>9701</v>
      </c>
    </row>
    <row r="96" spans="1:7" x14ac:dyDescent="0.3">
      <c r="A96">
        <v>67242772</v>
      </c>
      <c r="B96" t="s">
        <v>9850</v>
      </c>
      <c r="C96" t="s">
        <v>9700</v>
      </c>
      <c r="D96" t="s">
        <v>9847</v>
      </c>
      <c r="E96" t="s">
        <v>2124</v>
      </c>
      <c r="F96" t="s">
        <v>60</v>
      </c>
      <c r="G96" t="s">
        <v>9701</v>
      </c>
    </row>
    <row r="97" spans="1:7" x14ac:dyDescent="0.3">
      <c r="A97">
        <v>67242774</v>
      </c>
      <c r="B97" t="s">
        <v>9851</v>
      </c>
      <c r="C97" t="s">
        <v>9700</v>
      </c>
      <c r="D97" t="s">
        <v>9714</v>
      </c>
      <c r="E97" t="s">
        <v>2124</v>
      </c>
      <c r="F97" t="s">
        <v>60</v>
      </c>
      <c r="G97" t="s">
        <v>9701</v>
      </c>
    </row>
    <row r="98" spans="1:7" x14ac:dyDescent="0.3">
      <c r="A98">
        <v>67242788</v>
      </c>
      <c r="B98" t="s">
        <v>9852</v>
      </c>
      <c r="C98" t="s">
        <v>9700</v>
      </c>
      <c r="D98" t="s">
        <v>9714</v>
      </c>
      <c r="E98" t="s">
        <v>2124</v>
      </c>
      <c r="F98" t="s">
        <v>60</v>
      </c>
      <c r="G98" t="s">
        <v>9701</v>
      </c>
    </row>
    <row r="99" spans="1:7" x14ac:dyDescent="0.3">
      <c r="A99">
        <v>67242790</v>
      </c>
      <c r="B99" t="s">
        <v>9853</v>
      </c>
      <c r="C99" t="s">
        <v>9700</v>
      </c>
      <c r="D99" t="s">
        <v>9847</v>
      </c>
      <c r="E99" t="s">
        <v>2124</v>
      </c>
      <c r="F99" t="s">
        <v>60</v>
      </c>
      <c r="G99" t="s">
        <v>9701</v>
      </c>
    </row>
    <row r="100" spans="1:7" x14ac:dyDescent="0.3">
      <c r="A100">
        <v>67242792</v>
      </c>
      <c r="B100" t="s">
        <v>9854</v>
      </c>
      <c r="C100" t="s">
        <v>9700</v>
      </c>
      <c r="D100" t="s">
        <v>9847</v>
      </c>
      <c r="E100" t="s">
        <v>2124</v>
      </c>
      <c r="F100" t="s">
        <v>60</v>
      </c>
      <c r="G100" t="s">
        <v>9701</v>
      </c>
    </row>
    <row r="101" spans="1:7" x14ac:dyDescent="0.3">
      <c r="A101">
        <v>67242794</v>
      </c>
      <c r="B101" t="s">
        <v>9855</v>
      </c>
      <c r="C101" t="s">
        <v>9700</v>
      </c>
      <c r="D101" t="s">
        <v>9714</v>
      </c>
      <c r="E101" t="s">
        <v>2124</v>
      </c>
      <c r="F101" t="s">
        <v>60</v>
      </c>
      <c r="G101" t="s">
        <v>9701</v>
      </c>
    </row>
    <row r="102" spans="1:7" x14ac:dyDescent="0.3">
      <c r="A102">
        <v>67242796</v>
      </c>
      <c r="B102" t="s">
        <v>9856</v>
      </c>
      <c r="C102" t="s">
        <v>9700</v>
      </c>
      <c r="D102" t="s">
        <v>9714</v>
      </c>
      <c r="E102" t="s">
        <v>2124</v>
      </c>
      <c r="F102" t="s">
        <v>60</v>
      </c>
      <c r="G102" t="s">
        <v>9701</v>
      </c>
    </row>
    <row r="103" spans="1:7" x14ac:dyDescent="0.3">
      <c r="A103">
        <v>67242798</v>
      </c>
      <c r="B103" t="s">
        <v>9857</v>
      </c>
      <c r="C103" t="s">
        <v>9700</v>
      </c>
      <c r="D103" t="s">
        <v>9858</v>
      </c>
      <c r="E103" t="s">
        <v>2124</v>
      </c>
      <c r="F103" t="s">
        <v>60</v>
      </c>
      <c r="G103" t="s">
        <v>9701</v>
      </c>
    </row>
    <row r="104" spans="1:7" x14ac:dyDescent="0.3">
      <c r="A104">
        <v>67242836</v>
      </c>
      <c r="B104" t="s">
        <v>9859</v>
      </c>
      <c r="C104" t="s">
        <v>9700</v>
      </c>
      <c r="D104" t="s">
        <v>9860</v>
      </c>
      <c r="E104" t="s">
        <v>2124</v>
      </c>
      <c r="F104" t="s">
        <v>60</v>
      </c>
      <c r="G104" t="s">
        <v>9701</v>
      </c>
    </row>
    <row r="105" spans="1:7" x14ac:dyDescent="0.3">
      <c r="A105">
        <v>67242838</v>
      </c>
      <c r="B105" t="s">
        <v>9861</v>
      </c>
      <c r="C105" t="s">
        <v>9700</v>
      </c>
      <c r="D105" t="s">
        <v>9703</v>
      </c>
      <c r="E105" t="s">
        <v>2124</v>
      </c>
      <c r="F105" t="s">
        <v>60</v>
      </c>
      <c r="G105" t="s">
        <v>9701</v>
      </c>
    </row>
    <row r="106" spans="1:7" x14ac:dyDescent="0.3">
      <c r="A106">
        <v>67242840</v>
      </c>
      <c r="B106" t="s">
        <v>9862</v>
      </c>
      <c r="C106" t="s">
        <v>9700</v>
      </c>
      <c r="D106" t="s">
        <v>9703</v>
      </c>
      <c r="E106" t="s">
        <v>2124</v>
      </c>
      <c r="F106" t="s">
        <v>60</v>
      </c>
      <c r="G106" t="s">
        <v>9701</v>
      </c>
    </row>
    <row r="107" spans="1:7" x14ac:dyDescent="0.3">
      <c r="A107">
        <v>67242842</v>
      </c>
      <c r="B107" t="s">
        <v>9863</v>
      </c>
      <c r="C107" t="s">
        <v>9700</v>
      </c>
      <c r="D107" t="s">
        <v>9864</v>
      </c>
      <c r="E107" t="s">
        <v>2124</v>
      </c>
      <c r="F107" t="s">
        <v>60</v>
      </c>
      <c r="G107" t="s">
        <v>9701</v>
      </c>
    </row>
    <row r="108" spans="1:7" x14ac:dyDescent="0.3">
      <c r="A108">
        <v>67242844</v>
      </c>
      <c r="B108" t="s">
        <v>9865</v>
      </c>
      <c r="C108" t="s">
        <v>9700</v>
      </c>
      <c r="D108" t="s">
        <v>9866</v>
      </c>
      <c r="E108" t="s">
        <v>2124</v>
      </c>
      <c r="F108" t="s">
        <v>60</v>
      </c>
      <c r="G108" t="s">
        <v>9701</v>
      </c>
    </row>
    <row r="109" spans="1:7" x14ac:dyDescent="0.3">
      <c r="A109">
        <v>67242846</v>
      </c>
      <c r="B109" t="s">
        <v>9867</v>
      </c>
      <c r="C109" t="s">
        <v>9700</v>
      </c>
      <c r="D109" t="s">
        <v>3668</v>
      </c>
      <c r="E109" t="s">
        <v>2124</v>
      </c>
      <c r="F109" t="s">
        <v>60</v>
      </c>
      <c r="G109" t="s">
        <v>9701</v>
      </c>
    </row>
    <row r="110" spans="1:7" x14ac:dyDescent="0.3">
      <c r="A110">
        <v>67242862</v>
      </c>
      <c r="B110" t="s">
        <v>9868</v>
      </c>
      <c r="C110" t="s">
        <v>9700</v>
      </c>
      <c r="D110" t="s">
        <v>9869</v>
      </c>
      <c r="E110" t="s">
        <v>2124</v>
      </c>
      <c r="F110" t="s">
        <v>60</v>
      </c>
      <c r="G110" t="s">
        <v>9701</v>
      </c>
    </row>
    <row r="111" spans="1:7" x14ac:dyDescent="0.3">
      <c r="A111">
        <v>67242864</v>
      </c>
      <c r="B111" t="s">
        <v>9870</v>
      </c>
      <c r="C111" t="s">
        <v>9700</v>
      </c>
      <c r="D111" t="s">
        <v>9705</v>
      </c>
      <c r="E111" t="s">
        <v>2124</v>
      </c>
      <c r="F111" t="s">
        <v>60</v>
      </c>
      <c r="G111" t="s">
        <v>9701</v>
      </c>
    </row>
    <row r="112" spans="1:7" x14ac:dyDescent="0.3">
      <c r="A112">
        <v>67242866</v>
      </c>
      <c r="B112" t="s">
        <v>9871</v>
      </c>
      <c r="C112" t="s">
        <v>9700</v>
      </c>
      <c r="D112" t="s">
        <v>9872</v>
      </c>
      <c r="E112" t="s">
        <v>2124</v>
      </c>
      <c r="F112" t="s">
        <v>60</v>
      </c>
      <c r="G112" t="s">
        <v>9701</v>
      </c>
    </row>
    <row r="113" spans="1:7" x14ac:dyDescent="0.3">
      <c r="A113">
        <v>67242868</v>
      </c>
      <c r="B113" t="s">
        <v>9873</v>
      </c>
      <c r="C113" t="s">
        <v>9700</v>
      </c>
      <c r="D113" t="s">
        <v>9716</v>
      </c>
      <c r="E113" t="s">
        <v>2124</v>
      </c>
      <c r="F113" t="s">
        <v>60</v>
      </c>
      <c r="G113" t="s">
        <v>9701</v>
      </c>
    </row>
    <row r="114" spans="1:7" x14ac:dyDescent="0.3">
      <c r="A114">
        <v>67242776</v>
      </c>
      <c r="B114" t="s">
        <v>9874</v>
      </c>
      <c r="C114" t="s">
        <v>9700</v>
      </c>
      <c r="D114" t="s">
        <v>9847</v>
      </c>
      <c r="E114" t="s">
        <v>2124</v>
      </c>
      <c r="F114" t="s">
        <v>60</v>
      </c>
      <c r="G114" t="s">
        <v>9701</v>
      </c>
    </row>
    <row r="115" spans="1:7" x14ac:dyDescent="0.3">
      <c r="A115">
        <v>67242778</v>
      </c>
      <c r="B115" t="s">
        <v>9875</v>
      </c>
      <c r="C115" t="s">
        <v>9700</v>
      </c>
      <c r="D115" t="s">
        <v>9876</v>
      </c>
      <c r="E115" t="s">
        <v>2124</v>
      </c>
      <c r="F115" t="s">
        <v>60</v>
      </c>
      <c r="G115" t="s">
        <v>9701</v>
      </c>
    </row>
    <row r="116" spans="1:7" x14ac:dyDescent="0.3">
      <c r="A116">
        <v>67242786</v>
      </c>
      <c r="B116" t="s">
        <v>9877</v>
      </c>
      <c r="C116" t="s">
        <v>9700</v>
      </c>
      <c r="D116" t="s">
        <v>9847</v>
      </c>
      <c r="E116" t="s">
        <v>2124</v>
      </c>
      <c r="F116" t="s">
        <v>60</v>
      </c>
      <c r="G116" t="s">
        <v>9701</v>
      </c>
    </row>
    <row r="117" spans="1:7" x14ac:dyDescent="0.3">
      <c r="A117">
        <v>67242834</v>
      </c>
      <c r="B117" t="s">
        <v>9878</v>
      </c>
      <c r="C117" t="s">
        <v>9700</v>
      </c>
      <c r="D117" t="s">
        <v>9879</v>
      </c>
      <c r="E117" t="s">
        <v>2124</v>
      </c>
      <c r="F117" t="s">
        <v>60</v>
      </c>
      <c r="G117" t="s">
        <v>9701</v>
      </c>
    </row>
    <row r="118" spans="1:7" x14ac:dyDescent="0.3">
      <c r="A118">
        <v>67242880</v>
      </c>
      <c r="B118" t="s">
        <v>9880</v>
      </c>
      <c r="C118" t="s">
        <v>9700</v>
      </c>
      <c r="D118" t="s">
        <v>9881</v>
      </c>
      <c r="E118" t="s">
        <v>2124</v>
      </c>
      <c r="F118" t="s">
        <v>60</v>
      </c>
      <c r="G118" t="s">
        <v>9701</v>
      </c>
    </row>
    <row r="119" spans="1:7" x14ac:dyDescent="0.3">
      <c r="A119">
        <v>67242886</v>
      </c>
      <c r="B119" t="s">
        <v>9882</v>
      </c>
      <c r="C119" t="s">
        <v>9700</v>
      </c>
      <c r="D119" t="s">
        <v>9725</v>
      </c>
      <c r="E119" t="s">
        <v>2124</v>
      </c>
      <c r="F119" t="s">
        <v>60</v>
      </c>
      <c r="G119" t="s">
        <v>9701</v>
      </c>
    </row>
    <row r="120" spans="1:7" x14ac:dyDescent="0.3">
      <c r="A120">
        <v>67242782</v>
      </c>
      <c r="B120" t="s">
        <v>9883</v>
      </c>
      <c r="C120" t="s">
        <v>9700</v>
      </c>
      <c r="D120" t="s">
        <v>9847</v>
      </c>
      <c r="E120" t="s">
        <v>2124</v>
      </c>
      <c r="F120" t="s">
        <v>60</v>
      </c>
      <c r="G120" t="s">
        <v>9701</v>
      </c>
    </row>
    <row r="121" spans="1:7" x14ac:dyDescent="0.3">
      <c r="A121">
        <v>67242784</v>
      </c>
      <c r="B121" t="s">
        <v>9884</v>
      </c>
      <c r="C121" t="s">
        <v>9700</v>
      </c>
      <c r="D121" t="s">
        <v>9714</v>
      </c>
      <c r="E121" t="s">
        <v>2124</v>
      </c>
      <c r="F121" t="s">
        <v>60</v>
      </c>
      <c r="G121" t="s">
        <v>9701</v>
      </c>
    </row>
    <row r="122" spans="1:7" x14ac:dyDescent="0.3">
      <c r="A122">
        <v>67242800</v>
      </c>
      <c r="B122" t="s">
        <v>9885</v>
      </c>
      <c r="C122" t="s">
        <v>9700</v>
      </c>
      <c r="D122" t="s">
        <v>9847</v>
      </c>
      <c r="E122" t="s">
        <v>2124</v>
      </c>
      <c r="F122" t="s">
        <v>60</v>
      </c>
      <c r="G122" t="s">
        <v>9701</v>
      </c>
    </row>
    <row r="123" spans="1:7" x14ac:dyDescent="0.3">
      <c r="A123">
        <v>67242802</v>
      </c>
      <c r="B123" t="s">
        <v>9886</v>
      </c>
      <c r="C123" t="s">
        <v>9700</v>
      </c>
      <c r="D123" t="s">
        <v>9847</v>
      </c>
      <c r="E123" t="s">
        <v>2124</v>
      </c>
      <c r="F123" t="s">
        <v>60</v>
      </c>
      <c r="G123" t="s">
        <v>9701</v>
      </c>
    </row>
    <row r="124" spans="1:7" x14ac:dyDescent="0.3">
      <c r="A124">
        <v>67242804</v>
      </c>
      <c r="B124" t="s">
        <v>9887</v>
      </c>
      <c r="C124" t="s">
        <v>9700</v>
      </c>
      <c r="D124" t="s">
        <v>9847</v>
      </c>
      <c r="E124" t="s">
        <v>2124</v>
      </c>
      <c r="F124" t="s">
        <v>60</v>
      </c>
      <c r="G124" t="s">
        <v>9701</v>
      </c>
    </row>
    <row r="125" spans="1:7" x14ac:dyDescent="0.3">
      <c r="A125">
        <v>67242806</v>
      </c>
      <c r="B125" t="s">
        <v>9888</v>
      </c>
      <c r="C125" t="s">
        <v>9700</v>
      </c>
      <c r="D125" t="s">
        <v>9847</v>
      </c>
      <c r="E125" t="s">
        <v>2124</v>
      </c>
      <c r="F125" t="s">
        <v>60</v>
      </c>
      <c r="G125" t="s">
        <v>9701</v>
      </c>
    </row>
    <row r="126" spans="1:7" x14ac:dyDescent="0.3">
      <c r="A126">
        <v>67242808</v>
      </c>
      <c r="B126" t="s">
        <v>9889</v>
      </c>
      <c r="C126" t="s">
        <v>9700</v>
      </c>
      <c r="D126" t="s">
        <v>9847</v>
      </c>
      <c r="E126" t="s">
        <v>2124</v>
      </c>
      <c r="F126" t="s">
        <v>60</v>
      </c>
      <c r="G126" t="s">
        <v>9701</v>
      </c>
    </row>
    <row r="127" spans="1:7" x14ac:dyDescent="0.3">
      <c r="A127">
        <v>67242810</v>
      </c>
      <c r="B127" t="s">
        <v>9890</v>
      </c>
      <c r="C127" t="s">
        <v>9700</v>
      </c>
      <c r="D127" t="s">
        <v>9847</v>
      </c>
      <c r="E127" t="s">
        <v>2124</v>
      </c>
      <c r="F127" t="s">
        <v>60</v>
      </c>
      <c r="G127" t="s">
        <v>9701</v>
      </c>
    </row>
    <row r="128" spans="1:7" x14ac:dyDescent="0.3">
      <c r="A128">
        <v>67242814</v>
      </c>
      <c r="B128" t="s">
        <v>9891</v>
      </c>
      <c r="C128" t="s">
        <v>9700</v>
      </c>
      <c r="D128" t="s">
        <v>9892</v>
      </c>
      <c r="E128" t="s">
        <v>2124</v>
      </c>
      <c r="F128" t="s">
        <v>60</v>
      </c>
      <c r="G128" t="s">
        <v>9701</v>
      </c>
    </row>
    <row r="129" spans="1:7" x14ac:dyDescent="0.3">
      <c r="A129">
        <v>67242812</v>
      </c>
      <c r="B129" t="s">
        <v>9893</v>
      </c>
      <c r="C129" t="s">
        <v>9700</v>
      </c>
      <c r="D129" t="s">
        <v>9847</v>
      </c>
      <c r="E129" t="s">
        <v>2124</v>
      </c>
      <c r="F129" t="s">
        <v>60</v>
      </c>
      <c r="G129" t="s">
        <v>9701</v>
      </c>
    </row>
    <row r="130" spans="1:7" x14ac:dyDescent="0.3">
      <c r="A130">
        <v>67242816</v>
      </c>
      <c r="B130" t="s">
        <v>9894</v>
      </c>
      <c r="C130" t="s">
        <v>9700</v>
      </c>
      <c r="D130" t="s">
        <v>9895</v>
      </c>
      <c r="E130" t="s">
        <v>2124</v>
      </c>
      <c r="F130" t="s">
        <v>60</v>
      </c>
      <c r="G130" t="s">
        <v>9701</v>
      </c>
    </row>
    <row r="131" spans="1:7" x14ac:dyDescent="0.3">
      <c r="A131">
        <v>67242818</v>
      </c>
      <c r="B131" t="s">
        <v>9896</v>
      </c>
      <c r="C131" t="s">
        <v>9700</v>
      </c>
      <c r="D131" t="s">
        <v>3668</v>
      </c>
      <c r="E131" t="s">
        <v>2124</v>
      </c>
      <c r="F131" t="s">
        <v>60</v>
      </c>
      <c r="G131" t="s">
        <v>9701</v>
      </c>
    </row>
    <row r="132" spans="1:7" x14ac:dyDescent="0.3">
      <c r="A132">
        <v>67242820</v>
      </c>
      <c r="B132" t="s">
        <v>9897</v>
      </c>
      <c r="C132" t="s">
        <v>9700</v>
      </c>
      <c r="D132" t="s">
        <v>9898</v>
      </c>
      <c r="E132" t="s">
        <v>2124</v>
      </c>
      <c r="F132" t="s">
        <v>60</v>
      </c>
      <c r="G132" t="s">
        <v>9701</v>
      </c>
    </row>
    <row r="133" spans="1:7" x14ac:dyDescent="0.3">
      <c r="A133">
        <v>67242822</v>
      </c>
      <c r="B133" t="s">
        <v>9899</v>
      </c>
      <c r="C133" t="s">
        <v>9700</v>
      </c>
      <c r="D133" t="s">
        <v>9900</v>
      </c>
      <c r="E133" t="s">
        <v>2124</v>
      </c>
      <c r="F133" t="s">
        <v>60</v>
      </c>
      <c r="G133" t="s">
        <v>9701</v>
      </c>
    </row>
    <row r="134" spans="1:7" x14ac:dyDescent="0.3">
      <c r="A134">
        <v>67242824</v>
      </c>
      <c r="B134" t="s">
        <v>9901</v>
      </c>
      <c r="C134" t="s">
        <v>9700</v>
      </c>
      <c r="D134" t="s">
        <v>9902</v>
      </c>
      <c r="E134" t="s">
        <v>2124</v>
      </c>
      <c r="F134" t="s">
        <v>60</v>
      </c>
      <c r="G134" t="s">
        <v>9701</v>
      </c>
    </row>
    <row r="135" spans="1:7" x14ac:dyDescent="0.3">
      <c r="A135">
        <v>67242826</v>
      </c>
      <c r="B135" t="s">
        <v>9903</v>
      </c>
      <c r="C135" t="s">
        <v>9700</v>
      </c>
      <c r="D135" t="s">
        <v>9904</v>
      </c>
      <c r="E135" t="s">
        <v>2124</v>
      </c>
      <c r="F135" t="s">
        <v>60</v>
      </c>
      <c r="G135" t="s">
        <v>9701</v>
      </c>
    </row>
    <row r="136" spans="1:7" x14ac:dyDescent="0.3">
      <c r="A136">
        <v>67242828</v>
      </c>
      <c r="B136" t="s">
        <v>9905</v>
      </c>
      <c r="C136" t="s">
        <v>9700</v>
      </c>
      <c r="D136" t="s">
        <v>9906</v>
      </c>
      <c r="E136" t="s">
        <v>2124</v>
      </c>
      <c r="F136" t="s">
        <v>60</v>
      </c>
      <c r="G136" t="s">
        <v>9701</v>
      </c>
    </row>
    <row r="137" spans="1:7" x14ac:dyDescent="0.3">
      <c r="A137">
        <v>67242830</v>
      </c>
      <c r="B137" t="s">
        <v>9907</v>
      </c>
      <c r="C137" t="s">
        <v>9700</v>
      </c>
      <c r="D137" t="s">
        <v>9703</v>
      </c>
      <c r="E137" t="s">
        <v>2124</v>
      </c>
      <c r="F137" t="s">
        <v>60</v>
      </c>
      <c r="G137" t="s">
        <v>9701</v>
      </c>
    </row>
    <row r="138" spans="1:7" x14ac:dyDescent="0.3">
      <c r="A138">
        <v>67242832</v>
      </c>
      <c r="B138" t="s">
        <v>9908</v>
      </c>
      <c r="C138" t="s">
        <v>9700</v>
      </c>
      <c r="D138" t="s">
        <v>9909</v>
      </c>
      <c r="E138" t="s">
        <v>2124</v>
      </c>
      <c r="F138" t="s">
        <v>60</v>
      </c>
      <c r="G138" t="s">
        <v>9701</v>
      </c>
    </row>
    <row r="139" spans="1:7" x14ac:dyDescent="0.3">
      <c r="A139">
        <v>67242882</v>
      </c>
      <c r="B139" t="s">
        <v>9910</v>
      </c>
      <c r="C139" t="s">
        <v>9700</v>
      </c>
      <c r="D139" t="s">
        <v>9911</v>
      </c>
      <c r="E139" t="s">
        <v>2124</v>
      </c>
      <c r="F139" t="s">
        <v>60</v>
      </c>
      <c r="G139" t="s">
        <v>9701</v>
      </c>
    </row>
    <row r="140" spans="1:7" x14ac:dyDescent="0.3">
      <c r="A140">
        <v>67242884</v>
      </c>
      <c r="B140" t="s">
        <v>9912</v>
      </c>
      <c r="C140" t="s">
        <v>9700</v>
      </c>
      <c r="D140" t="s">
        <v>9913</v>
      </c>
      <c r="E140" t="s">
        <v>2124</v>
      </c>
      <c r="F140" t="s">
        <v>60</v>
      </c>
      <c r="G140" t="s">
        <v>9701</v>
      </c>
    </row>
    <row r="141" spans="1:7" x14ac:dyDescent="0.3">
      <c r="A141">
        <v>67242900</v>
      </c>
      <c r="B141" t="s">
        <v>9914</v>
      </c>
      <c r="C141" t="s">
        <v>9700</v>
      </c>
      <c r="D141" t="s">
        <v>9915</v>
      </c>
      <c r="E141" t="s">
        <v>2124</v>
      </c>
      <c r="F141" t="s">
        <v>60</v>
      </c>
      <c r="G141" t="s">
        <v>9701</v>
      </c>
    </row>
    <row r="142" spans="1:7" x14ac:dyDescent="0.3">
      <c r="A142">
        <v>67242902</v>
      </c>
      <c r="B142" t="s">
        <v>9916</v>
      </c>
      <c r="C142" t="s">
        <v>9700</v>
      </c>
      <c r="D142" t="s">
        <v>9917</v>
      </c>
      <c r="E142" t="s">
        <v>2124</v>
      </c>
      <c r="F142" t="s">
        <v>60</v>
      </c>
      <c r="G142" t="s">
        <v>9701</v>
      </c>
    </row>
    <row r="143" spans="1:7" x14ac:dyDescent="0.3">
      <c r="A143">
        <v>67242916</v>
      </c>
      <c r="B143" t="s">
        <v>9918</v>
      </c>
      <c r="C143" t="s">
        <v>9700</v>
      </c>
      <c r="D143" t="s">
        <v>9919</v>
      </c>
      <c r="E143" t="s">
        <v>2124</v>
      </c>
      <c r="F143" t="s">
        <v>60</v>
      </c>
      <c r="G143" t="s">
        <v>9701</v>
      </c>
    </row>
    <row r="144" spans="1:7" x14ac:dyDescent="0.3">
      <c r="A144">
        <v>67242998</v>
      </c>
      <c r="B144" t="s">
        <v>9920</v>
      </c>
      <c r="C144" t="s">
        <v>9700</v>
      </c>
      <c r="D144" t="s">
        <v>9921</v>
      </c>
      <c r="E144" t="s">
        <v>2124</v>
      </c>
      <c r="F144" t="s">
        <v>60</v>
      </c>
      <c r="G144" t="s">
        <v>9701</v>
      </c>
    </row>
    <row r="145" spans="1:7" x14ac:dyDescent="0.3">
      <c r="A145">
        <v>67243026</v>
      </c>
      <c r="B145" t="s">
        <v>9922</v>
      </c>
      <c r="C145" t="s">
        <v>9700</v>
      </c>
      <c r="D145" t="s">
        <v>9798</v>
      </c>
      <c r="E145" t="s">
        <v>2124</v>
      </c>
      <c r="F145" t="s">
        <v>60</v>
      </c>
      <c r="G145" t="s">
        <v>9701</v>
      </c>
    </row>
    <row r="146" spans="1:7" x14ac:dyDescent="0.3">
      <c r="A146">
        <v>67242888</v>
      </c>
      <c r="B146" t="s">
        <v>9923</v>
      </c>
      <c r="C146" t="s">
        <v>9700</v>
      </c>
      <c r="D146" t="s">
        <v>9911</v>
      </c>
      <c r="E146" t="s">
        <v>2124</v>
      </c>
      <c r="F146" t="s">
        <v>60</v>
      </c>
      <c r="G146" t="s">
        <v>9701</v>
      </c>
    </row>
    <row r="147" spans="1:7" x14ac:dyDescent="0.3">
      <c r="A147">
        <v>67242890</v>
      </c>
      <c r="B147" t="s">
        <v>9924</v>
      </c>
      <c r="C147" t="s">
        <v>9700</v>
      </c>
      <c r="D147" t="s">
        <v>9925</v>
      </c>
      <c r="E147" t="s">
        <v>2124</v>
      </c>
      <c r="F147" t="s">
        <v>60</v>
      </c>
      <c r="G147" t="s">
        <v>9701</v>
      </c>
    </row>
    <row r="148" spans="1:7" x14ac:dyDescent="0.3">
      <c r="A148">
        <v>67242892</v>
      </c>
      <c r="B148" t="s">
        <v>9926</v>
      </c>
      <c r="C148" t="s">
        <v>9700</v>
      </c>
      <c r="D148" t="s">
        <v>9725</v>
      </c>
      <c r="E148" t="s">
        <v>2124</v>
      </c>
      <c r="F148" t="s">
        <v>60</v>
      </c>
      <c r="G148" t="s">
        <v>9701</v>
      </c>
    </row>
    <row r="149" spans="1:7" x14ac:dyDescent="0.3">
      <c r="A149">
        <v>67242894</v>
      </c>
      <c r="B149" t="s">
        <v>9927</v>
      </c>
      <c r="C149" t="s">
        <v>9700</v>
      </c>
      <c r="D149" t="s">
        <v>9725</v>
      </c>
      <c r="E149" t="s">
        <v>2124</v>
      </c>
      <c r="F149" t="s">
        <v>60</v>
      </c>
      <c r="G149" t="s">
        <v>9701</v>
      </c>
    </row>
    <row r="150" spans="1:7" x14ac:dyDescent="0.3">
      <c r="A150">
        <v>67242896</v>
      </c>
      <c r="B150" t="s">
        <v>9928</v>
      </c>
      <c r="C150" t="s">
        <v>9700</v>
      </c>
      <c r="D150" t="s">
        <v>9720</v>
      </c>
      <c r="E150" t="s">
        <v>2124</v>
      </c>
      <c r="F150" t="s">
        <v>60</v>
      </c>
      <c r="G150" t="s">
        <v>9701</v>
      </c>
    </row>
    <row r="151" spans="1:7" x14ac:dyDescent="0.3">
      <c r="A151">
        <v>67242898</v>
      </c>
      <c r="B151" t="s">
        <v>9929</v>
      </c>
      <c r="C151" t="s">
        <v>9700</v>
      </c>
      <c r="D151" t="s">
        <v>9725</v>
      </c>
      <c r="E151" t="s">
        <v>2124</v>
      </c>
      <c r="F151" t="s">
        <v>60</v>
      </c>
      <c r="G151" t="s">
        <v>9701</v>
      </c>
    </row>
    <row r="152" spans="1:7" x14ac:dyDescent="0.3">
      <c r="A152">
        <v>67242918</v>
      </c>
      <c r="B152" t="s">
        <v>9930</v>
      </c>
      <c r="C152" t="s">
        <v>9700</v>
      </c>
      <c r="D152" t="s">
        <v>3668</v>
      </c>
      <c r="E152" t="s">
        <v>2124</v>
      </c>
      <c r="F152" t="s">
        <v>60</v>
      </c>
      <c r="G152" t="s">
        <v>9701</v>
      </c>
    </row>
    <row r="153" spans="1:7" x14ac:dyDescent="0.3">
      <c r="A153">
        <v>67242920</v>
      </c>
      <c r="B153" t="s">
        <v>9931</v>
      </c>
      <c r="C153" t="s">
        <v>9700</v>
      </c>
      <c r="D153" t="s">
        <v>9919</v>
      </c>
      <c r="E153" t="s">
        <v>2124</v>
      </c>
      <c r="F153" t="s">
        <v>60</v>
      </c>
      <c r="G153" t="s">
        <v>9701</v>
      </c>
    </row>
    <row r="154" spans="1:7" x14ac:dyDescent="0.3">
      <c r="A154">
        <v>67242922</v>
      </c>
      <c r="B154" t="s">
        <v>9932</v>
      </c>
      <c r="C154" t="s">
        <v>9700</v>
      </c>
      <c r="D154" t="s">
        <v>9919</v>
      </c>
      <c r="E154" t="s">
        <v>2124</v>
      </c>
      <c r="F154" t="s">
        <v>60</v>
      </c>
      <c r="G154" t="s">
        <v>9701</v>
      </c>
    </row>
    <row r="155" spans="1:7" x14ac:dyDescent="0.3">
      <c r="A155">
        <v>67242924</v>
      </c>
      <c r="B155" t="s">
        <v>9933</v>
      </c>
      <c r="C155" t="s">
        <v>9700</v>
      </c>
      <c r="D155" t="s">
        <v>9919</v>
      </c>
      <c r="E155" t="s">
        <v>2124</v>
      </c>
      <c r="F155" t="s">
        <v>60</v>
      </c>
      <c r="G155" t="s">
        <v>9701</v>
      </c>
    </row>
    <row r="156" spans="1:7" x14ac:dyDescent="0.3">
      <c r="A156">
        <v>67243000</v>
      </c>
      <c r="B156" t="s">
        <v>9934</v>
      </c>
      <c r="C156" t="s">
        <v>9700</v>
      </c>
      <c r="D156" t="s">
        <v>9935</v>
      </c>
      <c r="E156" t="s">
        <v>2124</v>
      </c>
      <c r="F156" t="s">
        <v>60</v>
      </c>
      <c r="G156" t="s">
        <v>9701</v>
      </c>
    </row>
    <row r="157" spans="1:7" x14ac:dyDescent="0.3">
      <c r="A157">
        <v>67243002</v>
      </c>
      <c r="B157" t="s">
        <v>9936</v>
      </c>
      <c r="C157" t="s">
        <v>9700</v>
      </c>
      <c r="D157" t="s">
        <v>3668</v>
      </c>
      <c r="E157" t="s">
        <v>2124</v>
      </c>
      <c r="F157" t="s">
        <v>60</v>
      </c>
      <c r="G157" t="s">
        <v>9701</v>
      </c>
    </row>
    <row r="158" spans="1:7" x14ac:dyDescent="0.3">
      <c r="A158">
        <v>67243004</v>
      </c>
      <c r="B158" t="s">
        <v>9937</v>
      </c>
      <c r="C158" t="s">
        <v>9700</v>
      </c>
      <c r="D158" t="s">
        <v>3668</v>
      </c>
      <c r="E158" t="s">
        <v>2124</v>
      </c>
      <c r="F158" t="s">
        <v>60</v>
      </c>
      <c r="G158" t="s">
        <v>9701</v>
      </c>
    </row>
    <row r="159" spans="1:7" x14ac:dyDescent="0.3">
      <c r="A159">
        <v>67243006</v>
      </c>
      <c r="B159" t="s">
        <v>9938</v>
      </c>
      <c r="C159" t="s">
        <v>9700</v>
      </c>
      <c r="D159" t="s">
        <v>9939</v>
      </c>
      <c r="E159" t="s">
        <v>2124</v>
      </c>
      <c r="F159" t="s">
        <v>60</v>
      </c>
      <c r="G159" t="s">
        <v>9701</v>
      </c>
    </row>
    <row r="160" spans="1:7" x14ac:dyDescent="0.3">
      <c r="A160">
        <v>67243008</v>
      </c>
      <c r="B160" t="s">
        <v>9940</v>
      </c>
      <c r="C160" t="s">
        <v>9700</v>
      </c>
      <c r="D160" t="s">
        <v>9941</v>
      </c>
      <c r="E160" t="s">
        <v>2124</v>
      </c>
      <c r="F160" t="s">
        <v>60</v>
      </c>
      <c r="G160" t="s">
        <v>9701</v>
      </c>
    </row>
    <row r="161" spans="1:7" x14ac:dyDescent="0.3">
      <c r="A161">
        <v>67243010</v>
      </c>
      <c r="B161" t="s">
        <v>9942</v>
      </c>
      <c r="C161" t="s">
        <v>9700</v>
      </c>
      <c r="D161" t="s">
        <v>9943</v>
      </c>
      <c r="E161" t="s">
        <v>2124</v>
      </c>
      <c r="F161" t="s">
        <v>60</v>
      </c>
      <c r="G161" t="s">
        <v>9701</v>
      </c>
    </row>
    <row r="162" spans="1:7" x14ac:dyDescent="0.3">
      <c r="A162">
        <v>67243012</v>
      </c>
      <c r="B162" t="s">
        <v>9944</v>
      </c>
      <c r="C162" t="s">
        <v>9700</v>
      </c>
      <c r="D162" t="s">
        <v>9945</v>
      </c>
      <c r="E162" t="s">
        <v>2124</v>
      </c>
      <c r="F162" t="s">
        <v>60</v>
      </c>
      <c r="G162" t="s">
        <v>9701</v>
      </c>
    </row>
    <row r="163" spans="1:7" x14ac:dyDescent="0.3">
      <c r="A163">
        <v>67243014</v>
      </c>
      <c r="B163" t="s">
        <v>9946</v>
      </c>
      <c r="C163" t="s">
        <v>9700</v>
      </c>
      <c r="D163" t="s">
        <v>9947</v>
      </c>
      <c r="E163" t="s">
        <v>2124</v>
      </c>
      <c r="F163" t="s">
        <v>60</v>
      </c>
      <c r="G163" t="s">
        <v>9701</v>
      </c>
    </row>
    <row r="164" spans="1:7" x14ac:dyDescent="0.3">
      <c r="A164">
        <v>67243016</v>
      </c>
      <c r="B164" t="s">
        <v>9948</v>
      </c>
      <c r="C164" t="s">
        <v>9700</v>
      </c>
      <c r="D164" t="s">
        <v>9810</v>
      </c>
      <c r="E164" t="s">
        <v>2124</v>
      </c>
      <c r="F164" t="s">
        <v>60</v>
      </c>
      <c r="G164" t="s">
        <v>9701</v>
      </c>
    </row>
    <row r="165" spans="1:7" x14ac:dyDescent="0.3">
      <c r="A165">
        <v>67243018</v>
      </c>
      <c r="B165" t="s">
        <v>9949</v>
      </c>
      <c r="C165" t="s">
        <v>9700</v>
      </c>
      <c r="D165" t="s">
        <v>9950</v>
      </c>
      <c r="E165" t="s">
        <v>2124</v>
      </c>
      <c r="F165" t="s">
        <v>60</v>
      </c>
      <c r="G165" t="s">
        <v>9701</v>
      </c>
    </row>
    <row r="166" spans="1:7" x14ac:dyDescent="0.3">
      <c r="A166">
        <v>67243020</v>
      </c>
      <c r="B166" t="s">
        <v>9951</v>
      </c>
      <c r="C166" t="s">
        <v>9700</v>
      </c>
      <c r="D166" t="s">
        <v>9808</v>
      </c>
      <c r="E166" t="s">
        <v>2124</v>
      </c>
      <c r="F166" t="s">
        <v>60</v>
      </c>
      <c r="G166" t="s">
        <v>9701</v>
      </c>
    </row>
    <row r="167" spans="1:7" x14ac:dyDescent="0.3">
      <c r="A167">
        <v>67243022</v>
      </c>
      <c r="B167" t="s">
        <v>9952</v>
      </c>
      <c r="C167" t="s">
        <v>9700</v>
      </c>
      <c r="D167" t="s">
        <v>9810</v>
      </c>
      <c r="E167" t="s">
        <v>2124</v>
      </c>
      <c r="F167" t="s">
        <v>60</v>
      </c>
      <c r="G167" t="s">
        <v>9701</v>
      </c>
    </row>
    <row r="168" spans="1:7" x14ac:dyDescent="0.3">
      <c r="A168">
        <v>67243024</v>
      </c>
      <c r="B168" t="s">
        <v>9953</v>
      </c>
      <c r="C168" t="s">
        <v>9700</v>
      </c>
      <c r="D168" t="s">
        <v>9800</v>
      </c>
      <c r="E168" t="s">
        <v>2124</v>
      </c>
      <c r="F168" t="s">
        <v>60</v>
      </c>
      <c r="G168" t="s">
        <v>9701</v>
      </c>
    </row>
    <row r="169" spans="1:7" x14ac:dyDescent="0.3">
      <c r="A169">
        <v>67243126</v>
      </c>
      <c r="B169" t="s">
        <v>9954</v>
      </c>
      <c r="C169" t="s">
        <v>9700</v>
      </c>
      <c r="D169" t="s">
        <v>9808</v>
      </c>
      <c r="E169" t="s">
        <v>2124</v>
      </c>
      <c r="F169" t="s">
        <v>60</v>
      </c>
      <c r="G169" t="s">
        <v>9701</v>
      </c>
    </row>
    <row r="170" spans="1:7" x14ac:dyDescent="0.3">
      <c r="A170">
        <v>67243028</v>
      </c>
      <c r="B170" t="s">
        <v>9955</v>
      </c>
      <c r="C170" t="s">
        <v>9700</v>
      </c>
      <c r="D170" t="s">
        <v>9824</v>
      </c>
      <c r="E170" t="s">
        <v>2124</v>
      </c>
      <c r="F170" t="s">
        <v>60</v>
      </c>
      <c r="G170" t="s">
        <v>9701</v>
      </c>
    </row>
    <row r="171" spans="1:7" x14ac:dyDescent="0.3">
      <c r="A171">
        <v>67243030</v>
      </c>
      <c r="B171" t="s">
        <v>9956</v>
      </c>
      <c r="C171" t="s">
        <v>9700</v>
      </c>
      <c r="D171" t="s">
        <v>9808</v>
      </c>
      <c r="E171" t="s">
        <v>2124</v>
      </c>
      <c r="F171" t="s">
        <v>60</v>
      </c>
      <c r="G171" t="s">
        <v>9701</v>
      </c>
    </row>
    <row r="172" spans="1:7" x14ac:dyDescent="0.3">
      <c r="A172">
        <v>67243034</v>
      </c>
      <c r="B172" t="s">
        <v>9957</v>
      </c>
      <c r="C172" t="s">
        <v>9700</v>
      </c>
      <c r="D172" t="s">
        <v>9808</v>
      </c>
      <c r="E172" t="s">
        <v>2124</v>
      </c>
      <c r="F172" t="s">
        <v>60</v>
      </c>
      <c r="G172" t="s">
        <v>9701</v>
      </c>
    </row>
    <row r="173" spans="1:7" x14ac:dyDescent="0.3">
      <c r="A173">
        <v>67243032</v>
      </c>
      <c r="B173" t="s">
        <v>9958</v>
      </c>
      <c r="C173" t="s">
        <v>9700</v>
      </c>
      <c r="D173" t="s">
        <v>9802</v>
      </c>
      <c r="E173" t="s">
        <v>2124</v>
      </c>
      <c r="F173" t="s">
        <v>60</v>
      </c>
      <c r="G173" t="s">
        <v>9701</v>
      </c>
    </row>
    <row r="174" spans="1:7" x14ac:dyDescent="0.3">
      <c r="A174">
        <v>67243036</v>
      </c>
      <c r="B174" t="s">
        <v>9959</v>
      </c>
      <c r="C174" t="s">
        <v>9700</v>
      </c>
      <c r="D174" t="s">
        <v>9960</v>
      </c>
      <c r="E174" t="s">
        <v>2124</v>
      </c>
      <c r="F174" t="s">
        <v>60</v>
      </c>
      <c r="G174" t="s">
        <v>9701</v>
      </c>
    </row>
    <row r="175" spans="1:7" x14ac:dyDescent="0.3">
      <c r="A175">
        <v>67243038</v>
      </c>
      <c r="B175" t="s">
        <v>9961</v>
      </c>
      <c r="C175" t="s">
        <v>9700</v>
      </c>
      <c r="D175" t="s">
        <v>9962</v>
      </c>
      <c r="E175" t="s">
        <v>2124</v>
      </c>
      <c r="F175" t="s">
        <v>60</v>
      </c>
      <c r="G175" t="s">
        <v>9701</v>
      </c>
    </row>
    <row r="176" spans="1:7" x14ac:dyDescent="0.3">
      <c r="A176">
        <v>67243040</v>
      </c>
      <c r="B176" t="s">
        <v>9963</v>
      </c>
      <c r="C176" t="s">
        <v>9700</v>
      </c>
      <c r="D176" t="s">
        <v>9810</v>
      </c>
      <c r="E176" t="s">
        <v>2124</v>
      </c>
      <c r="F176" t="s">
        <v>60</v>
      </c>
      <c r="G176" t="s">
        <v>9701</v>
      </c>
    </row>
    <row r="177" spans="1:7" x14ac:dyDescent="0.3">
      <c r="A177">
        <v>67243042</v>
      </c>
      <c r="B177" t="s">
        <v>9964</v>
      </c>
      <c r="C177" t="s">
        <v>9700</v>
      </c>
      <c r="D177" t="s">
        <v>9965</v>
      </c>
      <c r="E177" t="s">
        <v>2124</v>
      </c>
      <c r="F177" t="s">
        <v>60</v>
      </c>
      <c r="G177" t="s">
        <v>9701</v>
      </c>
    </row>
    <row r="178" spans="1:7" x14ac:dyDescent="0.3">
      <c r="A178">
        <v>67243044</v>
      </c>
      <c r="B178" t="s">
        <v>9966</v>
      </c>
      <c r="C178" t="s">
        <v>9700</v>
      </c>
      <c r="D178" t="s">
        <v>9967</v>
      </c>
      <c r="E178" t="s">
        <v>2124</v>
      </c>
      <c r="F178" t="s">
        <v>60</v>
      </c>
      <c r="G178" t="s">
        <v>9701</v>
      </c>
    </row>
    <row r="179" spans="1:7" x14ac:dyDescent="0.3">
      <c r="A179">
        <v>67243046</v>
      </c>
      <c r="B179" t="s">
        <v>9968</v>
      </c>
      <c r="C179" t="s">
        <v>9700</v>
      </c>
      <c r="D179" t="s">
        <v>9798</v>
      </c>
      <c r="E179" t="s">
        <v>2124</v>
      </c>
      <c r="F179" t="s">
        <v>60</v>
      </c>
      <c r="G179" t="s">
        <v>9701</v>
      </c>
    </row>
    <row r="180" spans="1:7" x14ac:dyDescent="0.3">
      <c r="A180">
        <v>67243048</v>
      </c>
      <c r="B180" t="s">
        <v>9969</v>
      </c>
      <c r="C180" t="s">
        <v>9700</v>
      </c>
      <c r="D180" t="s">
        <v>9808</v>
      </c>
      <c r="E180" t="s">
        <v>2124</v>
      </c>
      <c r="F180" t="s">
        <v>60</v>
      </c>
      <c r="G180" t="s">
        <v>9701</v>
      </c>
    </row>
    <row r="181" spans="1:7" x14ac:dyDescent="0.3">
      <c r="A181">
        <v>67243050</v>
      </c>
      <c r="B181" t="s">
        <v>9970</v>
      </c>
      <c r="C181" t="s">
        <v>9700</v>
      </c>
      <c r="D181" t="s">
        <v>9808</v>
      </c>
      <c r="E181" t="s">
        <v>2124</v>
      </c>
      <c r="F181" t="s">
        <v>60</v>
      </c>
      <c r="G181" t="s">
        <v>9701</v>
      </c>
    </row>
    <row r="182" spans="1:7" x14ac:dyDescent="0.3">
      <c r="A182">
        <v>67243052</v>
      </c>
      <c r="B182" t="s">
        <v>9971</v>
      </c>
      <c r="C182" t="s">
        <v>9700</v>
      </c>
      <c r="D182" t="s">
        <v>9798</v>
      </c>
      <c r="E182" t="s">
        <v>2124</v>
      </c>
      <c r="F182" t="s">
        <v>60</v>
      </c>
      <c r="G182" t="s">
        <v>9701</v>
      </c>
    </row>
    <row r="183" spans="1:7" x14ac:dyDescent="0.3">
      <c r="A183">
        <v>67243054</v>
      </c>
      <c r="B183" t="s">
        <v>9972</v>
      </c>
      <c r="C183" t="s">
        <v>9700</v>
      </c>
      <c r="D183" t="s">
        <v>9808</v>
      </c>
      <c r="E183" t="s">
        <v>2124</v>
      </c>
      <c r="F183" t="s">
        <v>60</v>
      </c>
      <c r="G183" t="s">
        <v>9701</v>
      </c>
    </row>
    <row r="184" spans="1:7" x14ac:dyDescent="0.3">
      <c r="A184">
        <v>67243156</v>
      </c>
      <c r="B184" t="s">
        <v>9973</v>
      </c>
      <c r="C184" t="s">
        <v>9700</v>
      </c>
      <c r="D184" t="s">
        <v>9800</v>
      </c>
      <c r="E184" t="s">
        <v>2124</v>
      </c>
      <c r="F184" t="s">
        <v>60</v>
      </c>
      <c r="G184" t="s">
        <v>9701</v>
      </c>
    </row>
    <row r="185" spans="1:7" x14ac:dyDescent="0.3">
      <c r="A185">
        <v>67243154</v>
      </c>
      <c r="B185" t="s">
        <v>9974</v>
      </c>
      <c r="C185" t="s">
        <v>9700</v>
      </c>
      <c r="D185" t="s">
        <v>9975</v>
      </c>
      <c r="E185" t="s">
        <v>2124</v>
      </c>
      <c r="F185" t="s">
        <v>60</v>
      </c>
      <c r="G185" t="s">
        <v>9701</v>
      </c>
    </row>
    <row r="186" spans="1:7" x14ac:dyDescent="0.3">
      <c r="A186">
        <v>67243158</v>
      </c>
      <c r="B186" t="s">
        <v>9976</v>
      </c>
      <c r="C186" t="s">
        <v>9700</v>
      </c>
      <c r="D186" t="s">
        <v>9827</v>
      </c>
      <c r="E186" t="s">
        <v>2124</v>
      </c>
      <c r="F186" t="s">
        <v>60</v>
      </c>
      <c r="G186" t="s">
        <v>9701</v>
      </c>
    </row>
    <row r="187" spans="1:7" x14ac:dyDescent="0.3">
      <c r="A187">
        <v>67243160</v>
      </c>
      <c r="B187" t="s">
        <v>9977</v>
      </c>
      <c r="C187" t="s">
        <v>9700</v>
      </c>
      <c r="D187" t="s">
        <v>9827</v>
      </c>
      <c r="E187" t="s">
        <v>2124</v>
      </c>
      <c r="F187" t="s">
        <v>60</v>
      </c>
      <c r="G187" t="s">
        <v>9701</v>
      </c>
    </row>
    <row r="188" spans="1:7" x14ac:dyDescent="0.3">
      <c r="A188">
        <v>67243162</v>
      </c>
      <c r="B188" t="s">
        <v>9978</v>
      </c>
      <c r="C188" t="s">
        <v>9700</v>
      </c>
      <c r="D188" t="s">
        <v>9979</v>
      </c>
      <c r="E188" t="s">
        <v>2124</v>
      </c>
      <c r="F188" t="s">
        <v>60</v>
      </c>
      <c r="G188" t="s">
        <v>9701</v>
      </c>
    </row>
    <row r="189" spans="1:7" x14ac:dyDescent="0.3">
      <c r="A189">
        <v>67243164</v>
      </c>
      <c r="B189" t="s">
        <v>9980</v>
      </c>
      <c r="C189" t="s">
        <v>9700</v>
      </c>
      <c r="D189" t="s">
        <v>9827</v>
      </c>
      <c r="E189" t="s">
        <v>2124</v>
      </c>
      <c r="F189" t="s">
        <v>60</v>
      </c>
      <c r="G189" t="s">
        <v>9701</v>
      </c>
    </row>
    <row r="190" spans="1:7" x14ac:dyDescent="0.3">
      <c r="A190">
        <v>67243166</v>
      </c>
      <c r="B190" t="s">
        <v>9981</v>
      </c>
      <c r="C190" t="s">
        <v>9700</v>
      </c>
      <c r="D190" t="s">
        <v>9982</v>
      </c>
      <c r="E190" t="s">
        <v>2124</v>
      </c>
      <c r="F190" t="s">
        <v>60</v>
      </c>
      <c r="G190" t="s">
        <v>9701</v>
      </c>
    </row>
    <row r="191" spans="1:7" x14ac:dyDescent="0.3">
      <c r="A191">
        <v>67243248</v>
      </c>
      <c r="B191" t="s">
        <v>9983</v>
      </c>
      <c r="C191" t="s">
        <v>9700</v>
      </c>
      <c r="D191" t="s">
        <v>9705</v>
      </c>
      <c r="E191" t="s">
        <v>2124</v>
      </c>
      <c r="F191" t="s">
        <v>60</v>
      </c>
      <c r="G191" t="s">
        <v>9701</v>
      </c>
    </row>
    <row r="192" spans="1:7" x14ac:dyDescent="0.3">
      <c r="A192">
        <v>67243250</v>
      </c>
      <c r="B192" t="s">
        <v>9984</v>
      </c>
      <c r="C192" t="s">
        <v>9700</v>
      </c>
      <c r="D192" t="s">
        <v>9705</v>
      </c>
      <c r="E192" t="s">
        <v>2124</v>
      </c>
      <c r="F192" t="s">
        <v>60</v>
      </c>
      <c r="G192" t="s">
        <v>9701</v>
      </c>
    </row>
    <row r="193" spans="1:7" x14ac:dyDescent="0.3">
      <c r="A193">
        <v>67243252</v>
      </c>
      <c r="B193" t="s">
        <v>9985</v>
      </c>
      <c r="C193" t="s">
        <v>9700</v>
      </c>
      <c r="D193" t="s">
        <v>9705</v>
      </c>
      <c r="E193" t="s">
        <v>2124</v>
      </c>
      <c r="F193" t="s">
        <v>60</v>
      </c>
      <c r="G193" t="s">
        <v>9701</v>
      </c>
    </row>
    <row r="194" spans="1:7" x14ac:dyDescent="0.3">
      <c r="A194">
        <v>67243254</v>
      </c>
      <c r="B194" t="s">
        <v>9986</v>
      </c>
      <c r="C194" t="s">
        <v>9700</v>
      </c>
      <c r="D194" t="s">
        <v>9987</v>
      </c>
      <c r="E194" t="s">
        <v>2124</v>
      </c>
      <c r="F194" t="s">
        <v>60</v>
      </c>
      <c r="G194" t="s">
        <v>9701</v>
      </c>
    </row>
    <row r="195" spans="1:7" x14ac:dyDescent="0.3">
      <c r="A195">
        <v>67243256</v>
      </c>
      <c r="B195" t="s">
        <v>9988</v>
      </c>
      <c r="C195" t="s">
        <v>9700</v>
      </c>
      <c r="D195" t="s">
        <v>9989</v>
      </c>
      <c r="E195" t="s">
        <v>2124</v>
      </c>
      <c r="F195" t="s">
        <v>60</v>
      </c>
      <c r="G195" t="s">
        <v>9701</v>
      </c>
    </row>
    <row r="196" spans="1:7" x14ac:dyDescent="0.3">
      <c r="A196">
        <v>67243168</v>
      </c>
      <c r="B196" t="s">
        <v>9990</v>
      </c>
      <c r="C196" t="s">
        <v>9700</v>
      </c>
      <c r="D196" t="s">
        <v>9962</v>
      </c>
      <c r="E196" t="s">
        <v>2124</v>
      </c>
      <c r="F196" t="s">
        <v>60</v>
      </c>
      <c r="G196" t="s">
        <v>9701</v>
      </c>
    </row>
    <row r="197" spans="1:7" x14ac:dyDescent="0.3">
      <c r="A197">
        <v>67243170</v>
      </c>
      <c r="B197" t="s">
        <v>9991</v>
      </c>
      <c r="C197" t="s">
        <v>9700</v>
      </c>
      <c r="D197" t="s">
        <v>9827</v>
      </c>
      <c r="E197" t="s">
        <v>2124</v>
      </c>
      <c r="F197" t="s">
        <v>60</v>
      </c>
      <c r="G197" t="s">
        <v>9701</v>
      </c>
    </row>
    <row r="198" spans="1:7" x14ac:dyDescent="0.3">
      <c r="A198">
        <v>67243172</v>
      </c>
      <c r="B198" t="s">
        <v>9992</v>
      </c>
      <c r="C198" t="s">
        <v>9700</v>
      </c>
      <c r="D198" t="s">
        <v>9800</v>
      </c>
      <c r="E198" t="s">
        <v>2124</v>
      </c>
      <c r="F198" t="s">
        <v>60</v>
      </c>
      <c r="G198" t="s">
        <v>9701</v>
      </c>
    </row>
    <row r="199" spans="1:7" x14ac:dyDescent="0.3">
      <c r="A199">
        <v>67243174</v>
      </c>
      <c r="B199" t="s">
        <v>9993</v>
      </c>
      <c r="C199" t="s">
        <v>9700</v>
      </c>
      <c r="D199" t="s">
        <v>9827</v>
      </c>
      <c r="E199" t="s">
        <v>2124</v>
      </c>
      <c r="F199" t="s">
        <v>60</v>
      </c>
      <c r="G199" t="s">
        <v>9701</v>
      </c>
    </row>
    <row r="200" spans="1:7" x14ac:dyDescent="0.3">
      <c r="A200">
        <v>67243258</v>
      </c>
      <c r="B200" t="s">
        <v>9994</v>
      </c>
      <c r="C200" t="s">
        <v>9700</v>
      </c>
      <c r="D200" t="s">
        <v>9995</v>
      </c>
      <c r="E200" t="s">
        <v>2124</v>
      </c>
      <c r="F200" t="s">
        <v>60</v>
      </c>
      <c r="G200" t="s">
        <v>9701</v>
      </c>
    </row>
    <row r="201" spans="1:7" x14ac:dyDescent="0.3">
      <c r="A201">
        <v>67243260</v>
      </c>
      <c r="B201" t="s">
        <v>9996</v>
      </c>
      <c r="C201" t="s">
        <v>9700</v>
      </c>
      <c r="D201" t="s">
        <v>9995</v>
      </c>
      <c r="E201" t="s">
        <v>2124</v>
      </c>
      <c r="F201" t="s">
        <v>60</v>
      </c>
      <c r="G201" t="s">
        <v>9701</v>
      </c>
    </row>
    <row r="202" spans="1:7" x14ac:dyDescent="0.3">
      <c r="A202">
        <v>67243262</v>
      </c>
      <c r="B202" t="s">
        <v>9997</v>
      </c>
      <c r="C202" t="s">
        <v>9700</v>
      </c>
      <c r="D202" t="s">
        <v>9998</v>
      </c>
      <c r="E202" t="s">
        <v>2124</v>
      </c>
      <c r="F202" t="s">
        <v>60</v>
      </c>
      <c r="G202" t="s">
        <v>9701</v>
      </c>
    </row>
    <row r="203" spans="1:7" x14ac:dyDescent="0.3">
      <c r="A203">
        <v>67243264</v>
      </c>
      <c r="B203" t="s">
        <v>9999</v>
      </c>
      <c r="C203" t="s">
        <v>9700</v>
      </c>
      <c r="D203" t="s">
        <v>10000</v>
      </c>
      <c r="E203" t="s">
        <v>2124</v>
      </c>
      <c r="F203" t="s">
        <v>60</v>
      </c>
      <c r="G203" t="s">
        <v>9701</v>
      </c>
    </row>
    <row r="204" spans="1:7" x14ac:dyDescent="0.3">
      <c r="A204">
        <v>67243266</v>
      </c>
      <c r="B204" t="s">
        <v>10001</v>
      </c>
      <c r="C204" t="s">
        <v>9700</v>
      </c>
      <c r="D204" t="s">
        <v>10002</v>
      </c>
      <c r="E204" t="s">
        <v>2124</v>
      </c>
      <c r="F204" t="s">
        <v>60</v>
      </c>
      <c r="G204" t="s">
        <v>9701</v>
      </c>
    </row>
    <row r="205" spans="1:7" x14ac:dyDescent="0.3">
      <c r="A205">
        <v>67243268</v>
      </c>
      <c r="B205" t="s">
        <v>10003</v>
      </c>
      <c r="C205" t="s">
        <v>9700</v>
      </c>
      <c r="D205" t="s">
        <v>10004</v>
      </c>
      <c r="E205" t="s">
        <v>2124</v>
      </c>
      <c r="F205" t="s">
        <v>60</v>
      </c>
      <c r="G205" t="s">
        <v>9701</v>
      </c>
    </row>
    <row r="206" spans="1:7" x14ac:dyDescent="0.3">
      <c r="A206">
        <v>67243176</v>
      </c>
      <c r="B206" t="s">
        <v>10005</v>
      </c>
      <c r="C206" t="s">
        <v>9700</v>
      </c>
      <c r="D206" t="s">
        <v>9808</v>
      </c>
      <c r="E206" t="s">
        <v>2124</v>
      </c>
      <c r="F206" t="s">
        <v>60</v>
      </c>
      <c r="G206" t="s">
        <v>9701</v>
      </c>
    </row>
    <row r="207" spans="1:7" x14ac:dyDescent="0.3">
      <c r="A207">
        <v>67243178</v>
      </c>
      <c r="B207" t="s">
        <v>10006</v>
      </c>
      <c r="C207" t="s">
        <v>9700</v>
      </c>
      <c r="D207" t="s">
        <v>10007</v>
      </c>
      <c r="E207" t="s">
        <v>2124</v>
      </c>
      <c r="F207" t="s">
        <v>60</v>
      </c>
      <c r="G207" t="s">
        <v>9701</v>
      </c>
    </row>
    <row r="208" spans="1:7" x14ac:dyDescent="0.3">
      <c r="A208">
        <v>67243180</v>
      </c>
      <c r="B208" t="s">
        <v>10008</v>
      </c>
      <c r="C208" t="s">
        <v>9700</v>
      </c>
      <c r="D208" t="s">
        <v>9714</v>
      </c>
      <c r="E208" t="s">
        <v>2124</v>
      </c>
      <c r="F208" t="s">
        <v>60</v>
      </c>
      <c r="G208" t="s">
        <v>9701</v>
      </c>
    </row>
    <row r="209" spans="1:7" x14ac:dyDescent="0.3">
      <c r="A209">
        <v>67243182</v>
      </c>
      <c r="B209" t="s">
        <v>10009</v>
      </c>
      <c r="C209" t="s">
        <v>9700</v>
      </c>
      <c r="D209" t="s">
        <v>10010</v>
      </c>
      <c r="E209" t="s">
        <v>2124</v>
      </c>
      <c r="F209" t="s">
        <v>60</v>
      </c>
      <c r="G209" t="s">
        <v>9701</v>
      </c>
    </row>
    <row r="210" spans="1:7" x14ac:dyDescent="0.3">
      <c r="A210">
        <v>67243184</v>
      </c>
      <c r="B210" t="s">
        <v>10011</v>
      </c>
      <c r="C210" t="s">
        <v>9700</v>
      </c>
      <c r="D210" t="s">
        <v>10007</v>
      </c>
      <c r="E210" t="s">
        <v>2124</v>
      </c>
      <c r="F210" t="s">
        <v>60</v>
      </c>
      <c r="G210" t="s">
        <v>9701</v>
      </c>
    </row>
    <row r="211" spans="1:7" x14ac:dyDescent="0.3">
      <c r="A211">
        <v>67243186</v>
      </c>
      <c r="B211" t="s">
        <v>10012</v>
      </c>
      <c r="C211" t="s">
        <v>9700</v>
      </c>
      <c r="D211" t="s">
        <v>10013</v>
      </c>
      <c r="E211" t="s">
        <v>2124</v>
      </c>
      <c r="F211" t="s">
        <v>60</v>
      </c>
      <c r="G211" t="s">
        <v>9701</v>
      </c>
    </row>
    <row r="212" spans="1:7" x14ac:dyDescent="0.3">
      <c r="A212">
        <v>67243188</v>
      </c>
      <c r="B212" t="s">
        <v>10014</v>
      </c>
      <c r="C212" t="s">
        <v>9700</v>
      </c>
      <c r="D212" t="s">
        <v>10015</v>
      </c>
      <c r="E212" t="s">
        <v>2124</v>
      </c>
      <c r="F212" t="s">
        <v>60</v>
      </c>
      <c r="G212" t="s">
        <v>9701</v>
      </c>
    </row>
    <row r="213" spans="1:7" x14ac:dyDescent="0.3">
      <c r="A213">
        <v>67243190</v>
      </c>
      <c r="B213" t="s">
        <v>10016</v>
      </c>
      <c r="C213" t="s">
        <v>9700</v>
      </c>
      <c r="D213" t="s">
        <v>10017</v>
      </c>
      <c r="E213" t="s">
        <v>2124</v>
      </c>
      <c r="F213" t="s">
        <v>60</v>
      </c>
      <c r="G213" t="s">
        <v>9701</v>
      </c>
    </row>
    <row r="214" spans="1:7" x14ac:dyDescent="0.3">
      <c r="A214">
        <v>67243192</v>
      </c>
      <c r="B214" t="s">
        <v>10018</v>
      </c>
      <c r="C214" t="s">
        <v>9700</v>
      </c>
      <c r="D214" t="s">
        <v>10019</v>
      </c>
      <c r="E214" t="s">
        <v>2124</v>
      </c>
      <c r="F214" t="s">
        <v>60</v>
      </c>
      <c r="G214" t="s">
        <v>9701</v>
      </c>
    </row>
    <row r="215" spans="1:7" x14ac:dyDescent="0.3">
      <c r="A215">
        <v>67243194</v>
      </c>
      <c r="B215" t="s">
        <v>10020</v>
      </c>
      <c r="C215" t="s">
        <v>9700</v>
      </c>
      <c r="D215" t="s">
        <v>9705</v>
      </c>
      <c r="E215" t="s">
        <v>2124</v>
      </c>
      <c r="F215" t="s">
        <v>60</v>
      </c>
      <c r="G215" t="s">
        <v>9701</v>
      </c>
    </row>
    <row r="216" spans="1:7" x14ac:dyDescent="0.3">
      <c r="A216">
        <v>67243196</v>
      </c>
      <c r="B216" t="s">
        <v>10021</v>
      </c>
      <c r="C216" t="s">
        <v>9700</v>
      </c>
      <c r="D216" t="s">
        <v>10022</v>
      </c>
      <c r="E216" t="s">
        <v>2124</v>
      </c>
      <c r="F216" t="s">
        <v>60</v>
      </c>
      <c r="G216" t="s">
        <v>9701</v>
      </c>
    </row>
    <row r="217" spans="1:7" x14ac:dyDescent="0.3">
      <c r="A217">
        <v>67243198</v>
      </c>
      <c r="B217" t="s">
        <v>10023</v>
      </c>
      <c r="C217" t="s">
        <v>9700</v>
      </c>
      <c r="D217" t="s">
        <v>10024</v>
      </c>
      <c r="E217" t="s">
        <v>2124</v>
      </c>
      <c r="F217" t="s">
        <v>60</v>
      </c>
      <c r="G217" t="s">
        <v>9701</v>
      </c>
    </row>
    <row r="218" spans="1:7" x14ac:dyDescent="0.3">
      <c r="A218">
        <v>67243200</v>
      </c>
      <c r="B218" t="s">
        <v>10025</v>
      </c>
      <c r="C218" t="s">
        <v>9700</v>
      </c>
      <c r="D218" t="s">
        <v>10026</v>
      </c>
      <c r="E218" t="s">
        <v>2124</v>
      </c>
      <c r="F218" t="s">
        <v>60</v>
      </c>
      <c r="G218" t="s">
        <v>9701</v>
      </c>
    </row>
    <row r="219" spans="1:7" x14ac:dyDescent="0.3">
      <c r="A219">
        <v>67243212</v>
      </c>
      <c r="B219" t="s">
        <v>10027</v>
      </c>
      <c r="C219" t="s">
        <v>9700</v>
      </c>
      <c r="D219" t="s">
        <v>10028</v>
      </c>
      <c r="E219" t="s">
        <v>2124</v>
      </c>
      <c r="F219" t="s">
        <v>60</v>
      </c>
      <c r="G219" t="s">
        <v>9701</v>
      </c>
    </row>
    <row r="220" spans="1:7" x14ac:dyDescent="0.3">
      <c r="A220">
        <v>67243214</v>
      </c>
      <c r="B220" t="s">
        <v>10029</v>
      </c>
      <c r="C220" t="s">
        <v>9700</v>
      </c>
      <c r="D220" t="s">
        <v>10030</v>
      </c>
      <c r="E220" t="s">
        <v>2124</v>
      </c>
      <c r="F220" t="s">
        <v>60</v>
      </c>
      <c r="G220" t="s">
        <v>9701</v>
      </c>
    </row>
    <row r="221" spans="1:7" x14ac:dyDescent="0.3">
      <c r="A221">
        <v>67243216</v>
      </c>
      <c r="B221" t="s">
        <v>10031</v>
      </c>
      <c r="C221" t="s">
        <v>9700</v>
      </c>
      <c r="D221" t="s">
        <v>10032</v>
      </c>
      <c r="E221" t="s">
        <v>2124</v>
      </c>
      <c r="F221" t="s">
        <v>60</v>
      </c>
      <c r="G221" t="s">
        <v>9701</v>
      </c>
    </row>
    <row r="222" spans="1:7" x14ac:dyDescent="0.3">
      <c r="A222">
        <v>67243202</v>
      </c>
      <c r="B222" t="s">
        <v>10033</v>
      </c>
      <c r="C222" t="s">
        <v>9700</v>
      </c>
      <c r="D222" t="s">
        <v>10034</v>
      </c>
      <c r="E222" t="s">
        <v>2124</v>
      </c>
      <c r="F222" t="s">
        <v>60</v>
      </c>
      <c r="G222" t="s">
        <v>9701</v>
      </c>
    </row>
    <row r="223" spans="1:7" x14ac:dyDescent="0.3">
      <c r="A223">
        <v>67243204</v>
      </c>
      <c r="B223" t="s">
        <v>10035</v>
      </c>
      <c r="C223" t="s">
        <v>9700</v>
      </c>
      <c r="D223" t="s">
        <v>9705</v>
      </c>
      <c r="E223" t="s">
        <v>2124</v>
      </c>
      <c r="F223" t="s">
        <v>60</v>
      </c>
      <c r="G223" t="s">
        <v>9701</v>
      </c>
    </row>
    <row r="224" spans="1:7" x14ac:dyDescent="0.3">
      <c r="A224">
        <v>67243206</v>
      </c>
      <c r="B224" t="s">
        <v>10036</v>
      </c>
      <c r="C224" t="s">
        <v>9700</v>
      </c>
      <c r="D224" t="s">
        <v>10037</v>
      </c>
      <c r="E224" t="s">
        <v>2124</v>
      </c>
      <c r="F224" t="s">
        <v>60</v>
      </c>
      <c r="G224" t="s">
        <v>9701</v>
      </c>
    </row>
    <row r="225" spans="1:7" x14ac:dyDescent="0.3">
      <c r="A225">
        <v>67243208</v>
      </c>
      <c r="B225" t="s">
        <v>10038</v>
      </c>
      <c r="C225" t="s">
        <v>9700</v>
      </c>
      <c r="D225" t="s">
        <v>10039</v>
      </c>
      <c r="E225" t="s">
        <v>2124</v>
      </c>
      <c r="F225" t="s">
        <v>60</v>
      </c>
      <c r="G225" t="s">
        <v>9701</v>
      </c>
    </row>
    <row r="226" spans="1:7" x14ac:dyDescent="0.3">
      <c r="A226">
        <v>67243210</v>
      </c>
      <c r="B226" t="s">
        <v>10040</v>
      </c>
      <c r="C226" t="s">
        <v>9700</v>
      </c>
      <c r="D226" t="s">
        <v>10041</v>
      </c>
      <c r="E226" t="s">
        <v>2124</v>
      </c>
      <c r="F226" t="s">
        <v>60</v>
      </c>
      <c r="G226" t="s">
        <v>9701</v>
      </c>
    </row>
    <row r="227" spans="1:7" x14ac:dyDescent="0.3">
      <c r="A227">
        <v>67243218</v>
      </c>
      <c r="B227" t="s">
        <v>10042</v>
      </c>
      <c r="C227" t="s">
        <v>9700</v>
      </c>
      <c r="D227" t="s">
        <v>10043</v>
      </c>
      <c r="E227" t="s">
        <v>2124</v>
      </c>
      <c r="F227" t="s">
        <v>60</v>
      </c>
      <c r="G227" t="s">
        <v>9701</v>
      </c>
    </row>
    <row r="228" spans="1:7" x14ac:dyDescent="0.3">
      <c r="A228">
        <v>67243220</v>
      </c>
      <c r="B228" t="s">
        <v>10044</v>
      </c>
      <c r="C228" t="s">
        <v>9700</v>
      </c>
      <c r="D228" t="s">
        <v>10045</v>
      </c>
      <c r="E228" t="s">
        <v>2124</v>
      </c>
      <c r="F228" t="s">
        <v>60</v>
      </c>
      <c r="G228" t="s">
        <v>9701</v>
      </c>
    </row>
    <row r="229" spans="1:7" x14ac:dyDescent="0.3">
      <c r="A229">
        <v>67243222</v>
      </c>
      <c r="B229" t="s">
        <v>10046</v>
      </c>
      <c r="C229" t="s">
        <v>9700</v>
      </c>
      <c r="D229" t="s">
        <v>10026</v>
      </c>
      <c r="E229" t="s">
        <v>2124</v>
      </c>
      <c r="F229" t="s">
        <v>60</v>
      </c>
      <c r="G229" t="s">
        <v>9701</v>
      </c>
    </row>
    <row r="230" spans="1:7" x14ac:dyDescent="0.3">
      <c r="A230">
        <v>67243224</v>
      </c>
      <c r="B230" t="s">
        <v>10047</v>
      </c>
      <c r="C230" t="s">
        <v>9700</v>
      </c>
      <c r="D230" t="s">
        <v>10017</v>
      </c>
      <c r="E230" t="s">
        <v>2124</v>
      </c>
      <c r="F230" t="s">
        <v>60</v>
      </c>
      <c r="G230" t="s">
        <v>9701</v>
      </c>
    </row>
    <row r="231" spans="1:7" x14ac:dyDescent="0.3">
      <c r="A231">
        <v>67243226</v>
      </c>
      <c r="B231" t="s">
        <v>10048</v>
      </c>
      <c r="C231" t="s">
        <v>9700</v>
      </c>
      <c r="D231" t="s">
        <v>10026</v>
      </c>
      <c r="E231" t="s">
        <v>2124</v>
      </c>
      <c r="F231" t="s">
        <v>60</v>
      </c>
      <c r="G231" t="s">
        <v>9701</v>
      </c>
    </row>
    <row r="232" spans="1:7" x14ac:dyDescent="0.3">
      <c r="A232">
        <v>67243228</v>
      </c>
      <c r="B232" t="s">
        <v>10049</v>
      </c>
      <c r="C232" t="s">
        <v>9700</v>
      </c>
      <c r="D232" t="s">
        <v>10050</v>
      </c>
      <c r="E232" t="s">
        <v>2124</v>
      </c>
      <c r="F232" t="s">
        <v>60</v>
      </c>
      <c r="G232" t="s">
        <v>9701</v>
      </c>
    </row>
    <row r="233" spans="1:7" x14ac:dyDescent="0.3">
      <c r="A233">
        <v>67243230</v>
      </c>
      <c r="B233" t="s">
        <v>10051</v>
      </c>
      <c r="C233" t="s">
        <v>9700</v>
      </c>
      <c r="D233" t="s">
        <v>3668</v>
      </c>
      <c r="E233" t="s">
        <v>2124</v>
      </c>
      <c r="F233" t="s">
        <v>60</v>
      </c>
      <c r="G233" t="s">
        <v>9701</v>
      </c>
    </row>
    <row r="234" spans="1:7" x14ac:dyDescent="0.3">
      <c r="A234">
        <v>67243232</v>
      </c>
      <c r="B234" t="s">
        <v>10052</v>
      </c>
      <c r="C234" t="s">
        <v>9700</v>
      </c>
      <c r="D234" t="s">
        <v>10053</v>
      </c>
      <c r="E234" t="s">
        <v>2124</v>
      </c>
      <c r="F234" t="s">
        <v>60</v>
      </c>
      <c r="G234" t="s">
        <v>9701</v>
      </c>
    </row>
    <row r="235" spans="1:7" x14ac:dyDescent="0.3">
      <c r="A235">
        <v>67243234</v>
      </c>
      <c r="B235" t="s">
        <v>10054</v>
      </c>
      <c r="C235" t="s">
        <v>9700</v>
      </c>
      <c r="D235" t="s">
        <v>10055</v>
      </c>
      <c r="E235" t="s">
        <v>2124</v>
      </c>
      <c r="F235" t="s">
        <v>60</v>
      </c>
      <c r="G235" t="s">
        <v>9701</v>
      </c>
    </row>
    <row r="236" spans="1:7" x14ac:dyDescent="0.3">
      <c r="A236">
        <v>67243236</v>
      </c>
      <c r="B236" t="s">
        <v>10056</v>
      </c>
      <c r="C236" t="s">
        <v>9700</v>
      </c>
      <c r="D236" t="s">
        <v>10057</v>
      </c>
      <c r="E236" t="s">
        <v>2124</v>
      </c>
      <c r="F236" t="s">
        <v>60</v>
      </c>
      <c r="G236" t="s">
        <v>9701</v>
      </c>
    </row>
    <row r="237" spans="1:7" x14ac:dyDescent="0.3">
      <c r="A237">
        <v>67243238</v>
      </c>
      <c r="B237" t="s">
        <v>10058</v>
      </c>
      <c r="C237" t="s">
        <v>9700</v>
      </c>
      <c r="D237" t="s">
        <v>10041</v>
      </c>
      <c r="E237" t="s">
        <v>2124</v>
      </c>
      <c r="F237" t="s">
        <v>60</v>
      </c>
      <c r="G237" t="s">
        <v>9701</v>
      </c>
    </row>
    <row r="238" spans="1:7" x14ac:dyDescent="0.3">
      <c r="A238">
        <v>67243148</v>
      </c>
      <c r="B238" t="s">
        <v>10059</v>
      </c>
      <c r="C238" t="s">
        <v>9700</v>
      </c>
      <c r="D238" t="s">
        <v>9808</v>
      </c>
      <c r="E238" t="s">
        <v>2124</v>
      </c>
      <c r="F238" t="s">
        <v>60</v>
      </c>
      <c r="G238" t="s">
        <v>9701</v>
      </c>
    </row>
    <row r="239" spans="1:7" x14ac:dyDescent="0.3">
      <c r="A239">
        <v>67243150</v>
      </c>
      <c r="B239" t="s">
        <v>10060</v>
      </c>
      <c r="C239" t="s">
        <v>9700</v>
      </c>
      <c r="D239" t="s">
        <v>9800</v>
      </c>
      <c r="E239" t="s">
        <v>2124</v>
      </c>
      <c r="F239" t="s">
        <v>60</v>
      </c>
      <c r="G239" t="s">
        <v>9701</v>
      </c>
    </row>
    <row r="240" spans="1:7" x14ac:dyDescent="0.3">
      <c r="A240">
        <v>67243152</v>
      </c>
      <c r="B240" t="s">
        <v>10061</v>
      </c>
      <c r="C240" t="s">
        <v>9700</v>
      </c>
      <c r="D240" t="s">
        <v>9827</v>
      </c>
      <c r="E240" t="s">
        <v>2124</v>
      </c>
      <c r="F240" t="s">
        <v>60</v>
      </c>
      <c r="G240" t="s">
        <v>9701</v>
      </c>
    </row>
    <row r="241" spans="1:7" x14ac:dyDescent="0.3">
      <c r="A241">
        <v>67243122</v>
      </c>
      <c r="B241" t="s">
        <v>10062</v>
      </c>
      <c r="C241" t="s">
        <v>9700</v>
      </c>
      <c r="D241" t="s">
        <v>9819</v>
      </c>
      <c r="E241" t="s">
        <v>2124</v>
      </c>
      <c r="F241" t="s">
        <v>60</v>
      </c>
      <c r="G241" t="s">
        <v>9701</v>
      </c>
    </row>
    <row r="242" spans="1:7" x14ac:dyDescent="0.3">
      <c r="A242">
        <v>67243124</v>
      </c>
      <c r="B242" t="s">
        <v>10063</v>
      </c>
      <c r="C242" t="s">
        <v>9700</v>
      </c>
      <c r="D242" t="s">
        <v>9800</v>
      </c>
      <c r="E242" t="s">
        <v>2124</v>
      </c>
      <c r="F242" t="s">
        <v>60</v>
      </c>
      <c r="G242" t="s">
        <v>9701</v>
      </c>
    </row>
    <row r="243" spans="1:7" x14ac:dyDescent="0.3">
      <c r="A243">
        <v>67243146</v>
      </c>
      <c r="B243" t="s">
        <v>10064</v>
      </c>
      <c r="C243" t="s">
        <v>9700</v>
      </c>
      <c r="D243" t="s">
        <v>9800</v>
      </c>
      <c r="E243" t="s">
        <v>2124</v>
      </c>
      <c r="F243" t="s">
        <v>60</v>
      </c>
      <c r="G243" t="s">
        <v>9701</v>
      </c>
    </row>
    <row r="244" spans="1:7" x14ac:dyDescent="0.3">
      <c r="A244">
        <v>67243270</v>
      </c>
      <c r="B244" t="s">
        <v>10065</v>
      </c>
      <c r="C244" t="s">
        <v>9700</v>
      </c>
      <c r="D244" t="s">
        <v>10066</v>
      </c>
      <c r="E244" t="s">
        <v>2124</v>
      </c>
      <c r="F244" t="s">
        <v>60</v>
      </c>
      <c r="G244" t="s">
        <v>9701</v>
      </c>
    </row>
    <row r="245" spans="1:7" x14ac:dyDescent="0.3">
      <c r="A245">
        <v>67241546</v>
      </c>
      <c r="B245" t="s">
        <v>10067</v>
      </c>
      <c r="C245" t="s">
        <v>9700</v>
      </c>
      <c r="D245" t="s">
        <v>10068</v>
      </c>
      <c r="E245" t="s">
        <v>2124</v>
      </c>
      <c r="F245" t="s">
        <v>60</v>
      </c>
      <c r="G245" t="s">
        <v>9701</v>
      </c>
    </row>
    <row r="246" spans="1:7" x14ac:dyDescent="0.3">
      <c r="A246">
        <v>67243128</v>
      </c>
      <c r="B246" t="s">
        <v>10069</v>
      </c>
      <c r="C246" t="s">
        <v>9700</v>
      </c>
      <c r="D246" t="s">
        <v>9808</v>
      </c>
      <c r="E246" t="s">
        <v>2124</v>
      </c>
      <c r="F246" t="s">
        <v>60</v>
      </c>
      <c r="G246" t="s">
        <v>9701</v>
      </c>
    </row>
    <row r="247" spans="1:7" x14ac:dyDescent="0.3">
      <c r="A247">
        <v>67243130</v>
      </c>
      <c r="B247" t="s">
        <v>10070</v>
      </c>
      <c r="C247" t="s">
        <v>9700</v>
      </c>
      <c r="D247" t="s">
        <v>9808</v>
      </c>
      <c r="E247" t="s">
        <v>2124</v>
      </c>
      <c r="F247" t="s">
        <v>60</v>
      </c>
      <c r="G247" t="s">
        <v>9701</v>
      </c>
    </row>
    <row r="248" spans="1:7" x14ac:dyDescent="0.3">
      <c r="A248">
        <v>67243132</v>
      </c>
      <c r="B248" t="s">
        <v>10071</v>
      </c>
      <c r="C248" t="s">
        <v>9700</v>
      </c>
      <c r="D248" t="s">
        <v>9827</v>
      </c>
      <c r="E248" t="s">
        <v>2124</v>
      </c>
      <c r="F248" t="s">
        <v>60</v>
      </c>
      <c r="G248" t="s">
        <v>9701</v>
      </c>
    </row>
    <row r="249" spans="1:7" x14ac:dyDescent="0.3">
      <c r="A249">
        <v>67243134</v>
      </c>
      <c r="B249" t="s">
        <v>10072</v>
      </c>
      <c r="C249" t="s">
        <v>9700</v>
      </c>
      <c r="D249" t="s">
        <v>9808</v>
      </c>
      <c r="E249" t="s">
        <v>2124</v>
      </c>
      <c r="F249" t="s">
        <v>60</v>
      </c>
      <c r="G249" t="s">
        <v>9701</v>
      </c>
    </row>
    <row r="250" spans="1:7" x14ac:dyDescent="0.3">
      <c r="A250">
        <v>67243136</v>
      </c>
      <c r="B250" t="s">
        <v>10073</v>
      </c>
      <c r="C250" t="s">
        <v>9700</v>
      </c>
      <c r="D250" t="s">
        <v>9800</v>
      </c>
      <c r="E250" t="s">
        <v>2124</v>
      </c>
      <c r="F250" t="s">
        <v>60</v>
      </c>
      <c r="G250" t="s">
        <v>9701</v>
      </c>
    </row>
    <row r="251" spans="1:7" x14ac:dyDescent="0.3">
      <c r="A251">
        <v>67243138</v>
      </c>
      <c r="B251" t="s">
        <v>10074</v>
      </c>
      <c r="C251" t="s">
        <v>9700</v>
      </c>
      <c r="D251" t="s">
        <v>10075</v>
      </c>
      <c r="E251" t="s">
        <v>2124</v>
      </c>
      <c r="F251" t="s">
        <v>60</v>
      </c>
      <c r="G251" t="s">
        <v>9701</v>
      </c>
    </row>
    <row r="252" spans="1:7" x14ac:dyDescent="0.3">
      <c r="A252">
        <v>67243140</v>
      </c>
      <c r="B252" t="s">
        <v>10076</v>
      </c>
      <c r="C252" t="s">
        <v>9700</v>
      </c>
      <c r="D252" t="s">
        <v>9800</v>
      </c>
      <c r="E252" t="s">
        <v>2124</v>
      </c>
      <c r="F252" t="s">
        <v>60</v>
      </c>
      <c r="G252" t="s">
        <v>9701</v>
      </c>
    </row>
    <row r="253" spans="1:7" x14ac:dyDescent="0.3">
      <c r="A253">
        <v>67243142</v>
      </c>
      <c r="B253" t="s">
        <v>10077</v>
      </c>
      <c r="C253" t="s">
        <v>9700</v>
      </c>
      <c r="D253" t="s">
        <v>10078</v>
      </c>
      <c r="E253" t="s">
        <v>2124</v>
      </c>
      <c r="F253" t="s">
        <v>60</v>
      </c>
      <c r="G253" t="s">
        <v>9701</v>
      </c>
    </row>
    <row r="254" spans="1:7" x14ac:dyDescent="0.3">
      <c r="A254">
        <v>67243144</v>
      </c>
      <c r="B254" t="s">
        <v>10079</v>
      </c>
      <c r="C254" t="s">
        <v>9700</v>
      </c>
      <c r="D254" t="s">
        <v>10080</v>
      </c>
      <c r="E254" t="s">
        <v>2124</v>
      </c>
      <c r="F254" t="s">
        <v>60</v>
      </c>
      <c r="G254" t="s">
        <v>9701</v>
      </c>
    </row>
    <row r="255" spans="1:7" x14ac:dyDescent="0.3">
      <c r="A255">
        <v>67243240</v>
      </c>
      <c r="B255" t="s">
        <v>10081</v>
      </c>
      <c r="C255" t="s">
        <v>9700</v>
      </c>
      <c r="D255" t="s">
        <v>9705</v>
      </c>
      <c r="E255" t="s">
        <v>2124</v>
      </c>
      <c r="F255" t="s">
        <v>60</v>
      </c>
      <c r="G255" t="s">
        <v>9701</v>
      </c>
    </row>
    <row r="256" spans="1:7" x14ac:dyDescent="0.3">
      <c r="A256">
        <v>67243242</v>
      </c>
      <c r="B256" t="s">
        <v>10082</v>
      </c>
      <c r="C256" t="s">
        <v>9700</v>
      </c>
      <c r="D256" t="s">
        <v>9705</v>
      </c>
      <c r="E256" t="s">
        <v>2124</v>
      </c>
      <c r="F256" t="s">
        <v>60</v>
      </c>
      <c r="G256" t="s">
        <v>9701</v>
      </c>
    </row>
    <row r="257" spans="1:7" x14ac:dyDescent="0.3">
      <c r="A257">
        <v>67243244</v>
      </c>
      <c r="B257" t="s">
        <v>10083</v>
      </c>
      <c r="C257" t="s">
        <v>9700</v>
      </c>
      <c r="D257" t="s">
        <v>10084</v>
      </c>
      <c r="E257" t="s">
        <v>2124</v>
      </c>
      <c r="F257" t="s">
        <v>60</v>
      </c>
      <c r="G257" t="s">
        <v>9701</v>
      </c>
    </row>
    <row r="258" spans="1:7" x14ac:dyDescent="0.3">
      <c r="A258">
        <v>67243246</v>
      </c>
      <c r="B258" t="s">
        <v>10085</v>
      </c>
      <c r="C258" t="s">
        <v>9700</v>
      </c>
      <c r="D258" t="s">
        <v>9705</v>
      </c>
      <c r="E258" t="s">
        <v>2124</v>
      </c>
      <c r="F258" t="s">
        <v>60</v>
      </c>
      <c r="G258" t="s">
        <v>9701</v>
      </c>
    </row>
    <row r="259" spans="1:7" x14ac:dyDescent="0.3">
      <c r="A259">
        <v>67243272</v>
      </c>
      <c r="B259" t="s">
        <v>10086</v>
      </c>
      <c r="C259" t="s">
        <v>9700</v>
      </c>
      <c r="D259" t="s">
        <v>9705</v>
      </c>
      <c r="E259" t="s">
        <v>2124</v>
      </c>
      <c r="F259" t="s">
        <v>60</v>
      </c>
      <c r="G259" t="s">
        <v>9701</v>
      </c>
    </row>
    <row r="260" spans="1:7" x14ac:dyDescent="0.3">
      <c r="A260">
        <v>67240924</v>
      </c>
      <c r="B260" t="s">
        <v>10087</v>
      </c>
      <c r="C260" t="s">
        <v>9700</v>
      </c>
      <c r="D260" t="s">
        <v>9714</v>
      </c>
      <c r="E260" t="s">
        <v>2124</v>
      </c>
      <c r="F260" t="s">
        <v>60</v>
      </c>
      <c r="G260" t="s">
        <v>9701</v>
      </c>
    </row>
    <row r="261" spans="1:7" x14ac:dyDescent="0.3">
      <c r="A261">
        <v>67240926</v>
      </c>
      <c r="B261" t="s">
        <v>10088</v>
      </c>
      <c r="C261" t="s">
        <v>9700</v>
      </c>
      <c r="D261" t="s">
        <v>9714</v>
      </c>
      <c r="E261" t="s">
        <v>2124</v>
      </c>
      <c r="F261" t="s">
        <v>60</v>
      </c>
      <c r="G261" t="s">
        <v>9701</v>
      </c>
    </row>
    <row r="262" spans="1:7" x14ac:dyDescent="0.3">
      <c r="A262">
        <v>67240928</v>
      </c>
      <c r="B262" t="s">
        <v>10089</v>
      </c>
      <c r="C262" t="s">
        <v>9700</v>
      </c>
      <c r="D262" t="s">
        <v>10090</v>
      </c>
      <c r="E262" t="s">
        <v>2124</v>
      </c>
      <c r="F262" t="s">
        <v>60</v>
      </c>
      <c r="G262" t="s">
        <v>9701</v>
      </c>
    </row>
    <row r="263" spans="1:7" x14ac:dyDescent="0.3">
      <c r="A263">
        <v>67240930</v>
      </c>
      <c r="B263" t="s">
        <v>10091</v>
      </c>
      <c r="C263" t="s">
        <v>9700</v>
      </c>
      <c r="D263" t="s">
        <v>9714</v>
      </c>
      <c r="E263" t="s">
        <v>2124</v>
      </c>
      <c r="F263" t="s">
        <v>60</v>
      </c>
      <c r="G263" t="s">
        <v>9701</v>
      </c>
    </row>
    <row r="264" spans="1:7" x14ac:dyDescent="0.3">
      <c r="A264">
        <v>67240932</v>
      </c>
      <c r="B264" t="s">
        <v>10092</v>
      </c>
      <c r="C264" t="s">
        <v>9700</v>
      </c>
      <c r="D264" t="s">
        <v>10093</v>
      </c>
      <c r="E264" t="s">
        <v>2124</v>
      </c>
      <c r="F264" t="s">
        <v>60</v>
      </c>
      <c r="G264" t="s">
        <v>9701</v>
      </c>
    </row>
    <row r="265" spans="1:7" x14ac:dyDescent="0.3">
      <c r="A265">
        <v>67240934</v>
      </c>
      <c r="B265" t="s">
        <v>10094</v>
      </c>
      <c r="C265" t="s">
        <v>9700</v>
      </c>
      <c r="D265" t="s">
        <v>10095</v>
      </c>
      <c r="E265" t="s">
        <v>2124</v>
      </c>
      <c r="F265" t="s">
        <v>60</v>
      </c>
      <c r="G265" t="s">
        <v>9701</v>
      </c>
    </row>
    <row r="266" spans="1:7" x14ac:dyDescent="0.3">
      <c r="A266">
        <v>67241116</v>
      </c>
      <c r="B266" t="s">
        <v>10096</v>
      </c>
      <c r="C266" t="s">
        <v>9700</v>
      </c>
      <c r="D266" t="s">
        <v>10097</v>
      </c>
      <c r="E266" t="s">
        <v>2124</v>
      </c>
      <c r="F266" t="s">
        <v>60</v>
      </c>
      <c r="G266" t="s">
        <v>9701</v>
      </c>
    </row>
    <row r="267" spans="1:7" x14ac:dyDescent="0.3">
      <c r="A267">
        <v>67241118</v>
      </c>
      <c r="B267" t="s">
        <v>10098</v>
      </c>
      <c r="C267" t="s">
        <v>9700</v>
      </c>
      <c r="D267" t="s">
        <v>10099</v>
      </c>
      <c r="E267" t="s">
        <v>2124</v>
      </c>
      <c r="F267" t="s">
        <v>60</v>
      </c>
      <c r="G267" t="s">
        <v>9701</v>
      </c>
    </row>
    <row r="268" spans="1:7" x14ac:dyDescent="0.3">
      <c r="A268">
        <v>67241120</v>
      </c>
      <c r="B268" t="s">
        <v>10100</v>
      </c>
      <c r="C268" t="s">
        <v>9700</v>
      </c>
      <c r="D268" t="s">
        <v>10101</v>
      </c>
      <c r="E268" t="s">
        <v>2124</v>
      </c>
      <c r="F268" t="s">
        <v>60</v>
      </c>
      <c r="G268" t="s">
        <v>9701</v>
      </c>
    </row>
    <row r="269" spans="1:7" x14ac:dyDescent="0.3">
      <c r="A269">
        <v>67241122</v>
      </c>
      <c r="B269" t="s">
        <v>10102</v>
      </c>
      <c r="C269" t="s">
        <v>9700</v>
      </c>
      <c r="D269" t="s">
        <v>10103</v>
      </c>
      <c r="E269" t="s">
        <v>2124</v>
      </c>
      <c r="F269" t="s">
        <v>60</v>
      </c>
      <c r="G269" t="s">
        <v>9701</v>
      </c>
    </row>
    <row r="270" spans="1:7" x14ac:dyDescent="0.3">
      <c r="A270">
        <v>67241124</v>
      </c>
      <c r="B270" t="s">
        <v>10104</v>
      </c>
      <c r="C270" t="s">
        <v>9700</v>
      </c>
      <c r="D270" t="s">
        <v>3668</v>
      </c>
      <c r="E270" t="s">
        <v>2124</v>
      </c>
      <c r="F270" t="s">
        <v>60</v>
      </c>
      <c r="G270" t="s">
        <v>9701</v>
      </c>
    </row>
    <row r="271" spans="1:7" x14ac:dyDescent="0.3">
      <c r="A271">
        <v>67241126</v>
      </c>
      <c r="B271" t="s">
        <v>10105</v>
      </c>
      <c r="C271" t="s">
        <v>9700</v>
      </c>
      <c r="D271" t="s">
        <v>3668</v>
      </c>
      <c r="E271" t="s">
        <v>2124</v>
      </c>
      <c r="F271" t="s">
        <v>60</v>
      </c>
      <c r="G271" t="s">
        <v>9701</v>
      </c>
    </row>
    <row r="272" spans="1:7" x14ac:dyDescent="0.3">
      <c r="A272">
        <v>67241392</v>
      </c>
      <c r="B272" t="s">
        <v>10106</v>
      </c>
      <c r="C272" t="s">
        <v>9700</v>
      </c>
      <c r="D272" t="s">
        <v>10107</v>
      </c>
      <c r="E272" t="s">
        <v>2124</v>
      </c>
      <c r="F272" t="s">
        <v>60</v>
      </c>
      <c r="G272" t="s">
        <v>9701</v>
      </c>
    </row>
    <row r="273" spans="1:7" x14ac:dyDescent="0.3">
      <c r="A273">
        <v>67241394</v>
      </c>
      <c r="B273" t="s">
        <v>10108</v>
      </c>
      <c r="C273" t="s">
        <v>9700</v>
      </c>
      <c r="D273" t="s">
        <v>10109</v>
      </c>
      <c r="E273" t="s">
        <v>2124</v>
      </c>
      <c r="F273" t="s">
        <v>60</v>
      </c>
      <c r="G273" t="s">
        <v>9701</v>
      </c>
    </row>
    <row r="274" spans="1:7" x14ac:dyDescent="0.3">
      <c r="A274">
        <v>67241396</v>
      </c>
      <c r="B274" t="s">
        <v>10110</v>
      </c>
      <c r="C274" t="s">
        <v>9700</v>
      </c>
      <c r="D274" t="s">
        <v>10107</v>
      </c>
      <c r="E274" t="s">
        <v>2124</v>
      </c>
      <c r="F274" t="s">
        <v>60</v>
      </c>
      <c r="G274" t="s">
        <v>9701</v>
      </c>
    </row>
    <row r="275" spans="1:7" x14ac:dyDescent="0.3">
      <c r="A275">
        <v>67241398</v>
      </c>
      <c r="B275" t="s">
        <v>10111</v>
      </c>
      <c r="C275" t="s">
        <v>9700</v>
      </c>
      <c r="D275" t="s">
        <v>10107</v>
      </c>
      <c r="E275" t="s">
        <v>2124</v>
      </c>
      <c r="F275" t="s">
        <v>60</v>
      </c>
      <c r="G275" t="s">
        <v>9701</v>
      </c>
    </row>
    <row r="276" spans="1:7" x14ac:dyDescent="0.3">
      <c r="A276">
        <v>67241400</v>
      </c>
      <c r="B276" t="s">
        <v>10112</v>
      </c>
      <c r="C276" t="s">
        <v>9700</v>
      </c>
      <c r="D276" t="s">
        <v>10107</v>
      </c>
      <c r="E276" t="s">
        <v>2124</v>
      </c>
      <c r="F276" t="s">
        <v>60</v>
      </c>
      <c r="G276" t="s">
        <v>9701</v>
      </c>
    </row>
    <row r="277" spans="1:7" x14ac:dyDescent="0.3">
      <c r="A277">
        <v>67241402</v>
      </c>
      <c r="B277" t="s">
        <v>10113</v>
      </c>
      <c r="C277" t="s">
        <v>9700</v>
      </c>
      <c r="D277" t="s">
        <v>10107</v>
      </c>
      <c r="E277" t="s">
        <v>2124</v>
      </c>
      <c r="F277" t="s">
        <v>60</v>
      </c>
      <c r="G277" t="s">
        <v>9701</v>
      </c>
    </row>
    <row r="278" spans="1:7" x14ac:dyDescent="0.3">
      <c r="A278">
        <v>67241418</v>
      </c>
      <c r="B278" t="s">
        <v>10114</v>
      </c>
      <c r="C278" t="s">
        <v>9700</v>
      </c>
      <c r="D278" t="s">
        <v>10115</v>
      </c>
      <c r="E278" t="s">
        <v>2124</v>
      </c>
      <c r="F278" t="s">
        <v>60</v>
      </c>
      <c r="G278" t="s">
        <v>9701</v>
      </c>
    </row>
    <row r="279" spans="1:7" x14ac:dyDescent="0.3">
      <c r="A279">
        <v>67241420</v>
      </c>
      <c r="B279" t="s">
        <v>10116</v>
      </c>
      <c r="C279" t="s">
        <v>9700</v>
      </c>
      <c r="D279" t="s">
        <v>10117</v>
      </c>
      <c r="E279" t="s">
        <v>2124</v>
      </c>
      <c r="F279" t="s">
        <v>60</v>
      </c>
      <c r="G279" t="s">
        <v>9701</v>
      </c>
    </row>
    <row r="280" spans="1:7" x14ac:dyDescent="0.3">
      <c r="A280">
        <v>67241422</v>
      </c>
      <c r="B280" t="s">
        <v>10118</v>
      </c>
      <c r="C280" t="s">
        <v>9700</v>
      </c>
      <c r="D280" t="s">
        <v>10119</v>
      </c>
      <c r="E280" t="s">
        <v>2124</v>
      </c>
      <c r="F280" t="s">
        <v>60</v>
      </c>
      <c r="G280" t="s">
        <v>9701</v>
      </c>
    </row>
    <row r="281" spans="1:7" x14ac:dyDescent="0.3">
      <c r="A281">
        <v>67241424</v>
      </c>
      <c r="B281" t="s">
        <v>10120</v>
      </c>
      <c r="C281" t="s">
        <v>9700</v>
      </c>
      <c r="D281" t="s">
        <v>10121</v>
      </c>
      <c r="E281" t="s">
        <v>2124</v>
      </c>
      <c r="F281" t="s">
        <v>60</v>
      </c>
      <c r="G281" t="s">
        <v>9701</v>
      </c>
    </row>
    <row r="282" spans="1:7" x14ac:dyDescent="0.3">
      <c r="A282">
        <v>67241426</v>
      </c>
      <c r="B282" t="s">
        <v>10122</v>
      </c>
      <c r="C282" t="s">
        <v>9700</v>
      </c>
      <c r="D282" t="s">
        <v>10123</v>
      </c>
      <c r="E282" t="s">
        <v>2124</v>
      </c>
      <c r="F282" t="s">
        <v>60</v>
      </c>
      <c r="G282" t="s">
        <v>9701</v>
      </c>
    </row>
    <row r="283" spans="1:7" x14ac:dyDescent="0.3">
      <c r="A283">
        <v>67241428</v>
      </c>
      <c r="B283" t="s">
        <v>10124</v>
      </c>
      <c r="C283" t="s">
        <v>9700</v>
      </c>
      <c r="D283" t="s">
        <v>10107</v>
      </c>
      <c r="E283" t="s">
        <v>2124</v>
      </c>
      <c r="F283" t="s">
        <v>60</v>
      </c>
      <c r="G283" t="s">
        <v>9701</v>
      </c>
    </row>
    <row r="284" spans="1:7" x14ac:dyDescent="0.3">
      <c r="A284">
        <v>67241430</v>
      </c>
      <c r="B284" t="s">
        <v>10125</v>
      </c>
      <c r="C284" t="s">
        <v>9700</v>
      </c>
      <c r="D284" t="s">
        <v>10126</v>
      </c>
      <c r="E284" t="s">
        <v>2124</v>
      </c>
      <c r="F284" t="s">
        <v>60</v>
      </c>
      <c r="G284" t="s">
        <v>9701</v>
      </c>
    </row>
    <row r="285" spans="1:7" x14ac:dyDescent="0.3">
      <c r="A285">
        <v>67241432</v>
      </c>
      <c r="B285" t="s">
        <v>10127</v>
      </c>
      <c r="C285" t="s">
        <v>9700</v>
      </c>
      <c r="D285" t="s">
        <v>10128</v>
      </c>
      <c r="E285" t="s">
        <v>2124</v>
      </c>
      <c r="F285" t="s">
        <v>60</v>
      </c>
      <c r="G285" t="s">
        <v>9701</v>
      </c>
    </row>
    <row r="286" spans="1:7" x14ac:dyDescent="0.3">
      <c r="A286">
        <v>67241434</v>
      </c>
      <c r="B286" t="s">
        <v>10129</v>
      </c>
      <c r="C286" t="s">
        <v>9700</v>
      </c>
      <c r="D286" t="s">
        <v>10130</v>
      </c>
      <c r="E286" t="s">
        <v>2124</v>
      </c>
      <c r="F286" t="s">
        <v>60</v>
      </c>
      <c r="G286" t="s">
        <v>9701</v>
      </c>
    </row>
    <row r="287" spans="1:7" x14ac:dyDescent="0.3">
      <c r="A287">
        <v>67241436</v>
      </c>
      <c r="B287" t="s">
        <v>10131</v>
      </c>
      <c r="C287" t="s">
        <v>9700</v>
      </c>
      <c r="D287" t="s">
        <v>10130</v>
      </c>
      <c r="E287" t="s">
        <v>2124</v>
      </c>
      <c r="F287" t="s">
        <v>60</v>
      </c>
      <c r="G287" t="s">
        <v>9701</v>
      </c>
    </row>
    <row r="288" spans="1:7" x14ac:dyDescent="0.3">
      <c r="A288">
        <v>67241438</v>
      </c>
      <c r="B288" t="s">
        <v>10132</v>
      </c>
      <c r="C288" t="s">
        <v>9700</v>
      </c>
      <c r="D288" t="s">
        <v>10133</v>
      </c>
      <c r="E288" t="s">
        <v>2124</v>
      </c>
      <c r="F288" t="s">
        <v>60</v>
      </c>
      <c r="G288" t="s">
        <v>9701</v>
      </c>
    </row>
    <row r="289" spans="1:7" x14ac:dyDescent="0.3">
      <c r="A289">
        <v>67241440</v>
      </c>
      <c r="B289" t="s">
        <v>10134</v>
      </c>
      <c r="C289" t="s">
        <v>9700</v>
      </c>
      <c r="D289" t="s">
        <v>10135</v>
      </c>
      <c r="E289" t="s">
        <v>2124</v>
      </c>
      <c r="F289" t="s">
        <v>60</v>
      </c>
      <c r="G289" t="s">
        <v>9701</v>
      </c>
    </row>
    <row r="290" spans="1:7" x14ac:dyDescent="0.3">
      <c r="A290">
        <v>67241442</v>
      </c>
      <c r="B290" t="s">
        <v>10136</v>
      </c>
      <c r="C290" t="s">
        <v>9700</v>
      </c>
      <c r="D290" t="s">
        <v>10137</v>
      </c>
      <c r="E290" t="s">
        <v>2124</v>
      </c>
      <c r="F290" t="s">
        <v>60</v>
      </c>
      <c r="G290" t="s">
        <v>9701</v>
      </c>
    </row>
    <row r="291" spans="1:7" x14ac:dyDescent="0.3">
      <c r="A291">
        <v>67241466</v>
      </c>
      <c r="B291" t="s">
        <v>10138</v>
      </c>
      <c r="C291" t="s">
        <v>9700</v>
      </c>
      <c r="D291" t="s">
        <v>10068</v>
      </c>
      <c r="E291" t="s">
        <v>2124</v>
      </c>
      <c r="F291" t="s">
        <v>60</v>
      </c>
      <c r="G291" t="s">
        <v>9701</v>
      </c>
    </row>
    <row r="292" spans="1:7" x14ac:dyDescent="0.3">
      <c r="A292">
        <v>67241468</v>
      </c>
      <c r="B292" t="s">
        <v>10139</v>
      </c>
      <c r="C292" t="s">
        <v>9700</v>
      </c>
      <c r="D292" t="s">
        <v>10068</v>
      </c>
      <c r="E292" t="s">
        <v>2124</v>
      </c>
      <c r="F292" t="s">
        <v>60</v>
      </c>
      <c r="G292" t="s">
        <v>9701</v>
      </c>
    </row>
    <row r="293" spans="1:7" x14ac:dyDescent="0.3">
      <c r="A293">
        <v>67241470</v>
      </c>
      <c r="B293" t="s">
        <v>10140</v>
      </c>
      <c r="C293" t="s">
        <v>9700</v>
      </c>
      <c r="D293" t="s">
        <v>10068</v>
      </c>
      <c r="E293" t="s">
        <v>2124</v>
      </c>
      <c r="F293" t="s">
        <v>60</v>
      </c>
      <c r="G293" t="s">
        <v>9701</v>
      </c>
    </row>
    <row r="294" spans="1:7" x14ac:dyDescent="0.3">
      <c r="A294">
        <v>67241472</v>
      </c>
      <c r="B294" t="s">
        <v>10141</v>
      </c>
      <c r="C294" t="s">
        <v>9700</v>
      </c>
      <c r="D294" t="s">
        <v>10068</v>
      </c>
      <c r="E294" t="s">
        <v>2124</v>
      </c>
      <c r="F294" t="s">
        <v>60</v>
      </c>
      <c r="G294" t="s">
        <v>9701</v>
      </c>
    </row>
    <row r="295" spans="1:7" x14ac:dyDescent="0.3">
      <c r="A295">
        <v>67241474</v>
      </c>
      <c r="B295" t="s">
        <v>10142</v>
      </c>
      <c r="C295" t="s">
        <v>9700</v>
      </c>
      <c r="D295" t="s">
        <v>10068</v>
      </c>
      <c r="E295" t="s">
        <v>2124</v>
      </c>
      <c r="F295" t="s">
        <v>60</v>
      </c>
      <c r="G295" t="s">
        <v>9701</v>
      </c>
    </row>
    <row r="296" spans="1:7" x14ac:dyDescent="0.3">
      <c r="A296">
        <v>67241476</v>
      </c>
      <c r="B296" t="s">
        <v>10143</v>
      </c>
      <c r="C296" t="s">
        <v>9700</v>
      </c>
      <c r="D296" t="s">
        <v>10068</v>
      </c>
      <c r="E296" t="s">
        <v>2124</v>
      </c>
      <c r="F296" t="s">
        <v>60</v>
      </c>
      <c r="G296" t="s">
        <v>9701</v>
      </c>
    </row>
    <row r="297" spans="1:7" x14ac:dyDescent="0.3">
      <c r="A297">
        <v>67241514</v>
      </c>
      <c r="B297" t="s">
        <v>10144</v>
      </c>
      <c r="C297" t="s">
        <v>9700</v>
      </c>
      <c r="D297" t="s">
        <v>10068</v>
      </c>
      <c r="E297" t="s">
        <v>2124</v>
      </c>
      <c r="F297" t="s">
        <v>60</v>
      </c>
      <c r="G297" t="s">
        <v>9701</v>
      </c>
    </row>
    <row r="298" spans="1:7" x14ac:dyDescent="0.3">
      <c r="A298">
        <v>67241516</v>
      </c>
      <c r="B298" t="s">
        <v>10145</v>
      </c>
      <c r="C298" t="s">
        <v>9700</v>
      </c>
      <c r="D298" t="s">
        <v>10068</v>
      </c>
      <c r="E298" t="s">
        <v>2124</v>
      </c>
      <c r="F298" t="s">
        <v>60</v>
      </c>
      <c r="G298" t="s">
        <v>9701</v>
      </c>
    </row>
    <row r="299" spans="1:7" x14ac:dyDescent="0.3">
      <c r="A299">
        <v>67241518</v>
      </c>
      <c r="B299" t="s">
        <v>10146</v>
      </c>
      <c r="C299" t="s">
        <v>9700</v>
      </c>
      <c r="D299" t="s">
        <v>10068</v>
      </c>
      <c r="E299" t="s">
        <v>2124</v>
      </c>
      <c r="F299" t="s">
        <v>60</v>
      </c>
      <c r="G299" t="s">
        <v>9701</v>
      </c>
    </row>
    <row r="300" spans="1:7" x14ac:dyDescent="0.3">
      <c r="A300">
        <v>67241520</v>
      </c>
      <c r="B300" t="s">
        <v>10147</v>
      </c>
      <c r="C300" t="s">
        <v>9700</v>
      </c>
      <c r="D300" t="s">
        <v>10068</v>
      </c>
      <c r="E300" t="s">
        <v>2124</v>
      </c>
      <c r="F300" t="s">
        <v>60</v>
      </c>
      <c r="G300" t="s">
        <v>9701</v>
      </c>
    </row>
    <row r="301" spans="1:7" x14ac:dyDescent="0.3">
      <c r="A301">
        <v>67241522</v>
      </c>
      <c r="B301" t="s">
        <v>10148</v>
      </c>
      <c r="C301" t="s">
        <v>9700</v>
      </c>
      <c r="D301" t="s">
        <v>10068</v>
      </c>
      <c r="E301" t="s">
        <v>2124</v>
      </c>
      <c r="F301" t="s">
        <v>60</v>
      </c>
      <c r="G301" t="s">
        <v>9701</v>
      </c>
    </row>
    <row r="302" spans="1:7" x14ac:dyDescent="0.3">
      <c r="A302">
        <v>67241558</v>
      </c>
      <c r="B302" t="s">
        <v>10149</v>
      </c>
      <c r="C302" t="s">
        <v>9700</v>
      </c>
      <c r="D302" t="s">
        <v>10068</v>
      </c>
      <c r="E302" t="s">
        <v>2124</v>
      </c>
      <c r="F302" t="s">
        <v>60</v>
      </c>
      <c r="G302" t="s">
        <v>9701</v>
      </c>
    </row>
    <row r="303" spans="1:7" x14ac:dyDescent="0.3">
      <c r="A303">
        <v>67241560</v>
      </c>
      <c r="B303" t="s">
        <v>10150</v>
      </c>
      <c r="C303" t="s">
        <v>9700</v>
      </c>
      <c r="D303" t="s">
        <v>10068</v>
      </c>
      <c r="E303" t="s">
        <v>2124</v>
      </c>
      <c r="F303" t="s">
        <v>60</v>
      </c>
      <c r="G303" t="s">
        <v>9701</v>
      </c>
    </row>
    <row r="304" spans="1:7" x14ac:dyDescent="0.3">
      <c r="A304">
        <v>67241562</v>
      </c>
      <c r="B304" t="s">
        <v>10151</v>
      </c>
      <c r="C304" t="s">
        <v>9700</v>
      </c>
      <c r="D304" t="s">
        <v>10068</v>
      </c>
      <c r="E304" t="s">
        <v>2124</v>
      </c>
      <c r="F304" t="s">
        <v>60</v>
      </c>
      <c r="G304" t="s">
        <v>9701</v>
      </c>
    </row>
    <row r="305" spans="1:7" x14ac:dyDescent="0.3">
      <c r="A305">
        <v>67241564</v>
      </c>
      <c r="B305" t="s">
        <v>10152</v>
      </c>
      <c r="C305" t="s">
        <v>9700</v>
      </c>
      <c r="D305" t="s">
        <v>10153</v>
      </c>
      <c r="E305" t="s">
        <v>2124</v>
      </c>
      <c r="F305" t="s">
        <v>60</v>
      </c>
      <c r="G305" t="s">
        <v>9701</v>
      </c>
    </row>
    <row r="306" spans="1:7" x14ac:dyDescent="0.3">
      <c r="A306">
        <v>67241566</v>
      </c>
      <c r="B306" t="s">
        <v>10154</v>
      </c>
      <c r="C306" t="s">
        <v>9700</v>
      </c>
      <c r="D306" t="s">
        <v>10068</v>
      </c>
      <c r="E306" t="s">
        <v>2124</v>
      </c>
      <c r="F306" t="s">
        <v>60</v>
      </c>
      <c r="G306" t="s">
        <v>9701</v>
      </c>
    </row>
    <row r="307" spans="1:7" x14ac:dyDescent="0.3">
      <c r="A307">
        <v>67241568</v>
      </c>
      <c r="B307" t="s">
        <v>10155</v>
      </c>
      <c r="C307" t="s">
        <v>9700</v>
      </c>
      <c r="D307" t="s">
        <v>10068</v>
      </c>
      <c r="E307" t="s">
        <v>2124</v>
      </c>
      <c r="F307" t="s">
        <v>60</v>
      </c>
      <c r="G307" t="s">
        <v>9701</v>
      </c>
    </row>
    <row r="308" spans="1:7" x14ac:dyDescent="0.3">
      <c r="A308">
        <v>67241618</v>
      </c>
      <c r="B308" t="s">
        <v>10156</v>
      </c>
      <c r="C308" t="s">
        <v>9700</v>
      </c>
      <c r="D308" t="s">
        <v>10068</v>
      </c>
      <c r="E308" t="s">
        <v>2124</v>
      </c>
      <c r="F308" t="s">
        <v>60</v>
      </c>
      <c r="G308" t="s">
        <v>9701</v>
      </c>
    </row>
    <row r="309" spans="1:7" x14ac:dyDescent="0.3">
      <c r="A309">
        <v>67241620</v>
      </c>
      <c r="B309" t="s">
        <v>10157</v>
      </c>
      <c r="C309" t="s">
        <v>9700</v>
      </c>
      <c r="D309" t="s">
        <v>10158</v>
      </c>
      <c r="E309" t="s">
        <v>2124</v>
      </c>
      <c r="F309" t="s">
        <v>60</v>
      </c>
      <c r="G309" t="s">
        <v>9701</v>
      </c>
    </row>
    <row r="310" spans="1:7" x14ac:dyDescent="0.3">
      <c r="A310">
        <v>67241622</v>
      </c>
      <c r="B310" t="s">
        <v>10159</v>
      </c>
      <c r="C310" t="s">
        <v>9700</v>
      </c>
      <c r="D310" t="s">
        <v>10068</v>
      </c>
      <c r="E310" t="s">
        <v>2124</v>
      </c>
      <c r="F310" t="s">
        <v>60</v>
      </c>
      <c r="G310" t="s">
        <v>9701</v>
      </c>
    </row>
    <row r="311" spans="1:7" x14ac:dyDescent="0.3">
      <c r="A311">
        <v>67241624</v>
      </c>
      <c r="B311" t="s">
        <v>10160</v>
      </c>
      <c r="C311" t="s">
        <v>9700</v>
      </c>
      <c r="D311" t="s">
        <v>10068</v>
      </c>
      <c r="E311" t="s">
        <v>2124</v>
      </c>
      <c r="F311" t="s">
        <v>60</v>
      </c>
      <c r="G311" t="s">
        <v>9701</v>
      </c>
    </row>
    <row r="312" spans="1:7" x14ac:dyDescent="0.3">
      <c r="A312">
        <v>67241626</v>
      </c>
      <c r="B312" t="s">
        <v>10161</v>
      </c>
      <c r="C312" t="s">
        <v>9700</v>
      </c>
      <c r="D312" t="s">
        <v>10068</v>
      </c>
      <c r="E312" t="s">
        <v>2124</v>
      </c>
      <c r="F312" t="s">
        <v>60</v>
      </c>
      <c r="G312" t="s">
        <v>9701</v>
      </c>
    </row>
    <row r="313" spans="1:7" x14ac:dyDescent="0.3">
      <c r="A313">
        <v>67241628</v>
      </c>
      <c r="B313" t="s">
        <v>10162</v>
      </c>
      <c r="C313" t="s">
        <v>9700</v>
      </c>
      <c r="D313" t="s">
        <v>10163</v>
      </c>
      <c r="E313" t="s">
        <v>2124</v>
      </c>
      <c r="F313" t="s">
        <v>60</v>
      </c>
      <c r="G313" t="s">
        <v>9701</v>
      </c>
    </row>
    <row r="314" spans="1:7" x14ac:dyDescent="0.3">
      <c r="A314">
        <v>67241690</v>
      </c>
      <c r="B314" t="s">
        <v>10164</v>
      </c>
      <c r="C314" t="s">
        <v>9700</v>
      </c>
      <c r="D314" t="s">
        <v>10068</v>
      </c>
      <c r="E314" t="s">
        <v>2124</v>
      </c>
      <c r="F314" t="s">
        <v>60</v>
      </c>
      <c r="G314" t="s">
        <v>9701</v>
      </c>
    </row>
    <row r="315" spans="1:7" x14ac:dyDescent="0.3">
      <c r="A315">
        <v>67241692</v>
      </c>
      <c r="B315" t="s">
        <v>10165</v>
      </c>
      <c r="C315" t="s">
        <v>9700</v>
      </c>
      <c r="D315" t="s">
        <v>10068</v>
      </c>
      <c r="E315" t="s">
        <v>2124</v>
      </c>
      <c r="F315" t="s">
        <v>60</v>
      </c>
      <c r="G315" t="s">
        <v>9701</v>
      </c>
    </row>
    <row r="316" spans="1:7" x14ac:dyDescent="0.3">
      <c r="A316">
        <v>67241694</v>
      </c>
      <c r="B316" t="s">
        <v>10166</v>
      </c>
      <c r="C316" t="s">
        <v>9700</v>
      </c>
      <c r="D316" t="s">
        <v>10068</v>
      </c>
      <c r="E316" t="s">
        <v>2124</v>
      </c>
      <c r="F316" t="s">
        <v>60</v>
      </c>
      <c r="G316" t="s">
        <v>9701</v>
      </c>
    </row>
    <row r="317" spans="1:7" x14ac:dyDescent="0.3">
      <c r="A317">
        <v>67241696</v>
      </c>
      <c r="B317" t="s">
        <v>10167</v>
      </c>
      <c r="C317" t="s">
        <v>9700</v>
      </c>
      <c r="D317" t="s">
        <v>10168</v>
      </c>
      <c r="E317" t="s">
        <v>2124</v>
      </c>
      <c r="F317" t="s">
        <v>60</v>
      </c>
      <c r="G317" t="s">
        <v>9701</v>
      </c>
    </row>
    <row r="318" spans="1:7" x14ac:dyDescent="0.3">
      <c r="A318">
        <v>67241698</v>
      </c>
      <c r="B318" t="s">
        <v>10169</v>
      </c>
      <c r="C318" t="s">
        <v>9700</v>
      </c>
      <c r="D318" t="s">
        <v>10068</v>
      </c>
      <c r="E318" t="s">
        <v>2124</v>
      </c>
      <c r="F318" t="s">
        <v>60</v>
      </c>
      <c r="G318" t="s">
        <v>9701</v>
      </c>
    </row>
    <row r="319" spans="1:7" x14ac:dyDescent="0.3">
      <c r="A319">
        <v>67241700</v>
      </c>
      <c r="B319" t="s">
        <v>10170</v>
      </c>
      <c r="C319" t="s">
        <v>9700</v>
      </c>
      <c r="D319" t="s">
        <v>10068</v>
      </c>
      <c r="E319" t="s">
        <v>2124</v>
      </c>
      <c r="F319" t="s">
        <v>60</v>
      </c>
      <c r="G319" t="s">
        <v>9701</v>
      </c>
    </row>
    <row r="320" spans="1:7" x14ac:dyDescent="0.3">
      <c r="A320">
        <v>67241702</v>
      </c>
      <c r="B320" t="s">
        <v>10171</v>
      </c>
      <c r="C320" t="s">
        <v>9700</v>
      </c>
      <c r="D320" t="s">
        <v>9917</v>
      </c>
      <c r="E320" t="s">
        <v>2124</v>
      </c>
      <c r="F320" t="s">
        <v>60</v>
      </c>
      <c r="G320" t="s">
        <v>9701</v>
      </c>
    </row>
    <row r="321" spans="1:7" x14ac:dyDescent="0.3">
      <c r="A321">
        <v>67240736</v>
      </c>
      <c r="B321" t="s">
        <v>10172</v>
      </c>
      <c r="C321" t="s">
        <v>9700</v>
      </c>
      <c r="D321" t="s">
        <v>3668</v>
      </c>
      <c r="E321" t="s">
        <v>2124</v>
      </c>
      <c r="F321" t="s">
        <v>60</v>
      </c>
      <c r="G321" t="s">
        <v>9701</v>
      </c>
    </row>
    <row r="322" spans="1:7" x14ac:dyDescent="0.3">
      <c r="A322">
        <v>67240738</v>
      </c>
      <c r="B322" t="s">
        <v>10173</v>
      </c>
      <c r="C322" t="s">
        <v>9700</v>
      </c>
      <c r="D322" t="s">
        <v>9917</v>
      </c>
      <c r="E322" t="s">
        <v>2124</v>
      </c>
      <c r="F322" t="s">
        <v>60</v>
      </c>
      <c r="G322" t="s">
        <v>9701</v>
      </c>
    </row>
    <row r="323" spans="1:7" x14ac:dyDescent="0.3">
      <c r="A323">
        <v>67240740</v>
      </c>
      <c r="B323" t="s">
        <v>10174</v>
      </c>
      <c r="C323" t="s">
        <v>9700</v>
      </c>
      <c r="D323" t="s">
        <v>3668</v>
      </c>
      <c r="E323" t="s">
        <v>2124</v>
      </c>
      <c r="F323" t="s">
        <v>60</v>
      </c>
      <c r="G323" t="s">
        <v>9701</v>
      </c>
    </row>
    <row r="324" spans="1:7" x14ac:dyDescent="0.3">
      <c r="A324">
        <v>67240742</v>
      </c>
      <c r="B324" t="s">
        <v>10175</v>
      </c>
      <c r="C324" t="s">
        <v>9700</v>
      </c>
      <c r="D324" t="s">
        <v>10176</v>
      </c>
      <c r="E324" t="s">
        <v>2124</v>
      </c>
      <c r="F324" t="s">
        <v>60</v>
      </c>
      <c r="G324" t="s">
        <v>9701</v>
      </c>
    </row>
    <row r="325" spans="1:7" x14ac:dyDescent="0.3">
      <c r="A325">
        <v>67240744</v>
      </c>
      <c r="B325" t="s">
        <v>10177</v>
      </c>
      <c r="C325" t="s">
        <v>9700</v>
      </c>
      <c r="D325" t="s">
        <v>9741</v>
      </c>
      <c r="E325" t="s">
        <v>2124</v>
      </c>
      <c r="F325" t="s">
        <v>60</v>
      </c>
      <c r="G325" t="s">
        <v>9701</v>
      </c>
    </row>
    <row r="326" spans="1:7" x14ac:dyDescent="0.3">
      <c r="A326">
        <v>67240746</v>
      </c>
      <c r="B326" t="s">
        <v>10178</v>
      </c>
      <c r="C326" t="s">
        <v>9700</v>
      </c>
      <c r="D326" t="s">
        <v>10179</v>
      </c>
      <c r="E326" t="s">
        <v>2124</v>
      </c>
      <c r="F326" t="s">
        <v>60</v>
      </c>
      <c r="G326" t="s">
        <v>9701</v>
      </c>
    </row>
    <row r="327" spans="1:7" x14ac:dyDescent="0.3">
      <c r="A327">
        <v>67240936</v>
      </c>
      <c r="B327" t="s">
        <v>10180</v>
      </c>
      <c r="C327" t="s">
        <v>9700</v>
      </c>
      <c r="D327" t="s">
        <v>10181</v>
      </c>
      <c r="E327" t="s">
        <v>2124</v>
      </c>
      <c r="F327" t="s">
        <v>60</v>
      </c>
      <c r="G327" t="s">
        <v>9701</v>
      </c>
    </row>
    <row r="328" spans="1:7" x14ac:dyDescent="0.3">
      <c r="A328">
        <v>67240938</v>
      </c>
      <c r="B328" t="s">
        <v>10182</v>
      </c>
      <c r="C328" t="s">
        <v>9700</v>
      </c>
      <c r="D328" t="s">
        <v>9845</v>
      </c>
      <c r="E328" t="s">
        <v>2124</v>
      </c>
      <c r="F328" t="s">
        <v>60</v>
      </c>
      <c r="G328" t="s">
        <v>9701</v>
      </c>
    </row>
    <row r="329" spans="1:7" x14ac:dyDescent="0.3">
      <c r="A329">
        <v>67240940</v>
      </c>
      <c r="B329" t="s">
        <v>10183</v>
      </c>
      <c r="C329" t="s">
        <v>9700</v>
      </c>
      <c r="D329" t="s">
        <v>10184</v>
      </c>
      <c r="E329" t="s">
        <v>2124</v>
      </c>
      <c r="F329" t="s">
        <v>60</v>
      </c>
      <c r="G329" t="s">
        <v>9701</v>
      </c>
    </row>
    <row r="330" spans="1:7" x14ac:dyDescent="0.3">
      <c r="A330">
        <v>67240942</v>
      </c>
      <c r="B330" t="s">
        <v>10185</v>
      </c>
      <c r="C330" t="s">
        <v>9700</v>
      </c>
      <c r="D330" t="s">
        <v>9845</v>
      </c>
      <c r="E330" t="s">
        <v>2124</v>
      </c>
      <c r="F330" t="s">
        <v>60</v>
      </c>
      <c r="G330" t="s">
        <v>9701</v>
      </c>
    </row>
    <row r="331" spans="1:7" x14ac:dyDescent="0.3">
      <c r="A331">
        <v>67240944</v>
      </c>
      <c r="B331" t="s">
        <v>10186</v>
      </c>
      <c r="C331" t="s">
        <v>9700</v>
      </c>
      <c r="D331" t="s">
        <v>9845</v>
      </c>
      <c r="E331" t="s">
        <v>2124</v>
      </c>
      <c r="F331" t="s">
        <v>60</v>
      </c>
      <c r="G331" t="s">
        <v>9701</v>
      </c>
    </row>
    <row r="332" spans="1:7" x14ac:dyDescent="0.3">
      <c r="A332">
        <v>67240946</v>
      </c>
      <c r="B332" t="s">
        <v>10187</v>
      </c>
      <c r="C332" t="s">
        <v>9700</v>
      </c>
      <c r="D332" t="s">
        <v>10188</v>
      </c>
      <c r="E332" t="s">
        <v>2124</v>
      </c>
      <c r="F332" t="s">
        <v>60</v>
      </c>
      <c r="G332" t="s">
        <v>9701</v>
      </c>
    </row>
    <row r="333" spans="1:7" x14ac:dyDescent="0.3">
      <c r="A333">
        <v>67241128</v>
      </c>
      <c r="B333" t="s">
        <v>10189</v>
      </c>
      <c r="C333" t="s">
        <v>9700</v>
      </c>
      <c r="D333" t="s">
        <v>10090</v>
      </c>
      <c r="E333" t="s">
        <v>2124</v>
      </c>
      <c r="F333" t="s">
        <v>60</v>
      </c>
      <c r="G333" t="s">
        <v>9701</v>
      </c>
    </row>
    <row r="334" spans="1:7" x14ac:dyDescent="0.3">
      <c r="A334">
        <v>67241130</v>
      </c>
      <c r="B334" t="s">
        <v>10190</v>
      </c>
      <c r="C334" t="s">
        <v>9700</v>
      </c>
      <c r="D334" t="s">
        <v>10191</v>
      </c>
      <c r="E334" t="s">
        <v>2124</v>
      </c>
      <c r="F334" t="s">
        <v>60</v>
      </c>
      <c r="G334" t="s">
        <v>9701</v>
      </c>
    </row>
    <row r="335" spans="1:7" x14ac:dyDescent="0.3">
      <c r="A335">
        <v>67241132</v>
      </c>
      <c r="B335" t="s">
        <v>10192</v>
      </c>
      <c r="C335" t="s">
        <v>9700</v>
      </c>
      <c r="D335" t="s">
        <v>9915</v>
      </c>
      <c r="E335" t="s">
        <v>2124</v>
      </c>
      <c r="F335" t="s">
        <v>60</v>
      </c>
      <c r="G335" t="s">
        <v>9701</v>
      </c>
    </row>
    <row r="336" spans="1:7" x14ac:dyDescent="0.3">
      <c r="A336">
        <v>67241134</v>
      </c>
      <c r="B336" t="s">
        <v>10193</v>
      </c>
      <c r="C336" t="s">
        <v>9700</v>
      </c>
      <c r="D336" t="s">
        <v>9915</v>
      </c>
      <c r="E336" t="s">
        <v>2124</v>
      </c>
      <c r="F336" t="s">
        <v>60</v>
      </c>
      <c r="G336" t="s">
        <v>9701</v>
      </c>
    </row>
    <row r="337" spans="1:7" x14ac:dyDescent="0.3">
      <c r="A337">
        <v>67241136</v>
      </c>
      <c r="B337" t="s">
        <v>10194</v>
      </c>
      <c r="C337" t="s">
        <v>9700</v>
      </c>
      <c r="D337" t="s">
        <v>3668</v>
      </c>
      <c r="E337" t="s">
        <v>2124</v>
      </c>
      <c r="F337" t="s">
        <v>60</v>
      </c>
      <c r="G337" t="s">
        <v>9701</v>
      </c>
    </row>
    <row r="338" spans="1:7" x14ac:dyDescent="0.3">
      <c r="A338">
        <v>67241138</v>
      </c>
      <c r="B338" t="s">
        <v>10195</v>
      </c>
      <c r="C338" t="s">
        <v>9700</v>
      </c>
      <c r="D338" t="s">
        <v>9915</v>
      </c>
      <c r="E338" t="s">
        <v>2124</v>
      </c>
      <c r="F338" t="s">
        <v>60</v>
      </c>
      <c r="G338" t="s">
        <v>9701</v>
      </c>
    </row>
    <row r="339" spans="1:7" x14ac:dyDescent="0.3">
      <c r="A339">
        <v>67241212</v>
      </c>
      <c r="B339" t="s">
        <v>10196</v>
      </c>
      <c r="C339" t="s">
        <v>9700</v>
      </c>
      <c r="D339" t="s">
        <v>9714</v>
      </c>
      <c r="E339" t="s">
        <v>2124</v>
      </c>
      <c r="F339" t="s">
        <v>60</v>
      </c>
      <c r="G339" t="s">
        <v>9701</v>
      </c>
    </row>
    <row r="340" spans="1:7" x14ac:dyDescent="0.3">
      <c r="A340">
        <v>67241214</v>
      </c>
      <c r="B340" t="s">
        <v>10197</v>
      </c>
      <c r="C340" t="s">
        <v>9700</v>
      </c>
      <c r="D340" t="s">
        <v>10198</v>
      </c>
      <c r="E340" t="s">
        <v>2124</v>
      </c>
      <c r="F340" t="s">
        <v>60</v>
      </c>
      <c r="G340" t="s">
        <v>9701</v>
      </c>
    </row>
    <row r="341" spans="1:7" x14ac:dyDescent="0.3">
      <c r="A341">
        <v>67241216</v>
      </c>
      <c r="B341" t="s">
        <v>10199</v>
      </c>
      <c r="C341" t="s">
        <v>9700</v>
      </c>
      <c r="D341" t="s">
        <v>10200</v>
      </c>
      <c r="E341" t="s">
        <v>2124</v>
      </c>
      <c r="F341" t="s">
        <v>60</v>
      </c>
      <c r="G341" t="s">
        <v>9701</v>
      </c>
    </row>
    <row r="342" spans="1:7" x14ac:dyDescent="0.3">
      <c r="A342">
        <v>67241218</v>
      </c>
      <c r="B342" t="s">
        <v>10201</v>
      </c>
      <c r="C342" t="s">
        <v>9700</v>
      </c>
      <c r="D342" t="s">
        <v>9714</v>
      </c>
      <c r="E342" t="s">
        <v>2124</v>
      </c>
      <c r="F342" t="s">
        <v>60</v>
      </c>
      <c r="G342" t="s">
        <v>9701</v>
      </c>
    </row>
    <row r="343" spans="1:7" x14ac:dyDescent="0.3">
      <c r="A343">
        <v>67241220</v>
      </c>
      <c r="B343" t="s">
        <v>10202</v>
      </c>
      <c r="C343" t="s">
        <v>9700</v>
      </c>
      <c r="D343" t="s">
        <v>10203</v>
      </c>
      <c r="E343" t="s">
        <v>2124</v>
      </c>
      <c r="F343" t="s">
        <v>60</v>
      </c>
      <c r="G343" t="s">
        <v>9701</v>
      </c>
    </row>
    <row r="344" spans="1:7" x14ac:dyDescent="0.3">
      <c r="A344">
        <v>67241222</v>
      </c>
      <c r="B344" t="s">
        <v>10204</v>
      </c>
      <c r="C344" t="s">
        <v>9700</v>
      </c>
      <c r="D344" t="s">
        <v>10205</v>
      </c>
      <c r="E344" t="s">
        <v>2124</v>
      </c>
      <c r="F344" t="s">
        <v>60</v>
      </c>
      <c r="G344" t="s">
        <v>9701</v>
      </c>
    </row>
    <row r="345" spans="1:7" x14ac:dyDescent="0.3">
      <c r="A345">
        <v>67241224</v>
      </c>
      <c r="B345" t="s">
        <v>10206</v>
      </c>
      <c r="C345" t="s">
        <v>9700</v>
      </c>
      <c r="D345" t="s">
        <v>10207</v>
      </c>
      <c r="E345" t="s">
        <v>2124</v>
      </c>
      <c r="F345" t="s">
        <v>60</v>
      </c>
      <c r="G345" t="s">
        <v>9701</v>
      </c>
    </row>
    <row r="346" spans="1:7" x14ac:dyDescent="0.3">
      <c r="A346">
        <v>67241404</v>
      </c>
      <c r="B346" t="s">
        <v>10208</v>
      </c>
      <c r="C346" t="s">
        <v>9700</v>
      </c>
      <c r="D346" t="s">
        <v>10119</v>
      </c>
      <c r="E346" t="s">
        <v>2124</v>
      </c>
      <c r="F346" t="s">
        <v>60</v>
      </c>
      <c r="G346" t="s">
        <v>9701</v>
      </c>
    </row>
    <row r="347" spans="1:7" x14ac:dyDescent="0.3">
      <c r="A347">
        <v>67242256</v>
      </c>
      <c r="B347" t="s">
        <v>10209</v>
      </c>
      <c r="C347" t="s">
        <v>9700</v>
      </c>
      <c r="D347" t="s">
        <v>10068</v>
      </c>
      <c r="E347" t="s">
        <v>2124</v>
      </c>
      <c r="F347" t="s">
        <v>60</v>
      </c>
      <c r="G347" t="s">
        <v>9701</v>
      </c>
    </row>
    <row r="348" spans="1:7" x14ac:dyDescent="0.3">
      <c r="A348">
        <v>67242258</v>
      </c>
      <c r="B348" t="s">
        <v>10210</v>
      </c>
      <c r="C348" t="s">
        <v>9700</v>
      </c>
      <c r="D348" t="s">
        <v>10068</v>
      </c>
      <c r="E348" t="s">
        <v>2124</v>
      </c>
      <c r="F348" t="s">
        <v>60</v>
      </c>
      <c r="G348" t="s">
        <v>9701</v>
      </c>
    </row>
    <row r="349" spans="1:7" x14ac:dyDescent="0.3">
      <c r="A349">
        <v>67242260</v>
      </c>
      <c r="B349" t="s">
        <v>10211</v>
      </c>
      <c r="C349" t="s">
        <v>9700</v>
      </c>
      <c r="D349" t="s">
        <v>10158</v>
      </c>
      <c r="E349" t="s">
        <v>2124</v>
      </c>
      <c r="F349" t="s">
        <v>60</v>
      </c>
      <c r="G349" t="s">
        <v>9701</v>
      </c>
    </row>
    <row r="350" spans="1:7" x14ac:dyDescent="0.3">
      <c r="A350">
        <v>67242262</v>
      </c>
      <c r="B350" t="s">
        <v>10212</v>
      </c>
      <c r="C350" t="s">
        <v>9700</v>
      </c>
      <c r="D350" t="s">
        <v>10068</v>
      </c>
      <c r="E350" t="s">
        <v>2124</v>
      </c>
      <c r="F350" t="s">
        <v>60</v>
      </c>
      <c r="G350" t="s">
        <v>9701</v>
      </c>
    </row>
    <row r="351" spans="1:7" x14ac:dyDescent="0.3">
      <c r="A351">
        <v>67242264</v>
      </c>
      <c r="B351" t="s">
        <v>10213</v>
      </c>
      <c r="C351" t="s">
        <v>9700</v>
      </c>
      <c r="D351" t="s">
        <v>10068</v>
      </c>
      <c r="E351" t="s">
        <v>2124</v>
      </c>
      <c r="F351" t="s">
        <v>60</v>
      </c>
      <c r="G351" t="s">
        <v>9701</v>
      </c>
    </row>
    <row r="352" spans="1:7" x14ac:dyDescent="0.3">
      <c r="A352">
        <v>67242268</v>
      </c>
      <c r="B352" t="s">
        <v>10214</v>
      </c>
      <c r="C352" t="s">
        <v>9700</v>
      </c>
      <c r="D352" t="s">
        <v>10068</v>
      </c>
      <c r="E352" t="s">
        <v>2124</v>
      </c>
      <c r="F352" t="s">
        <v>60</v>
      </c>
      <c r="G352" t="s">
        <v>9701</v>
      </c>
    </row>
    <row r="353" spans="1:7" x14ac:dyDescent="0.3">
      <c r="A353">
        <v>67241444</v>
      </c>
      <c r="B353" t="s">
        <v>10215</v>
      </c>
      <c r="C353" t="s">
        <v>9700</v>
      </c>
      <c r="D353" t="s">
        <v>10216</v>
      </c>
      <c r="E353" t="s">
        <v>2124</v>
      </c>
      <c r="F353" t="s">
        <v>60</v>
      </c>
      <c r="G353" t="s">
        <v>9701</v>
      </c>
    </row>
    <row r="354" spans="1:7" x14ac:dyDescent="0.3">
      <c r="A354">
        <v>67241446</v>
      </c>
      <c r="B354" t="s">
        <v>10217</v>
      </c>
      <c r="C354" t="s">
        <v>9700</v>
      </c>
      <c r="D354" t="s">
        <v>10218</v>
      </c>
      <c r="E354" t="s">
        <v>2124</v>
      </c>
      <c r="F354" t="s">
        <v>60</v>
      </c>
      <c r="G354" t="s">
        <v>9701</v>
      </c>
    </row>
    <row r="355" spans="1:7" x14ac:dyDescent="0.3">
      <c r="A355">
        <v>67241448</v>
      </c>
      <c r="B355" t="s">
        <v>10219</v>
      </c>
      <c r="C355" t="s">
        <v>9700</v>
      </c>
      <c r="D355" t="s">
        <v>10220</v>
      </c>
      <c r="E355" t="s">
        <v>2124</v>
      </c>
      <c r="F355" t="s">
        <v>60</v>
      </c>
      <c r="G355" t="s">
        <v>9701</v>
      </c>
    </row>
    <row r="356" spans="1:7" x14ac:dyDescent="0.3">
      <c r="A356">
        <v>67241450</v>
      </c>
      <c r="B356" t="s">
        <v>10221</v>
      </c>
      <c r="C356" t="s">
        <v>9700</v>
      </c>
      <c r="D356" t="s">
        <v>10222</v>
      </c>
      <c r="E356" t="s">
        <v>2124</v>
      </c>
      <c r="F356" t="s">
        <v>60</v>
      </c>
      <c r="G356" t="s">
        <v>9701</v>
      </c>
    </row>
    <row r="357" spans="1:7" x14ac:dyDescent="0.3">
      <c r="A357">
        <v>67241452</v>
      </c>
      <c r="B357" t="s">
        <v>10223</v>
      </c>
      <c r="C357" t="s">
        <v>9700</v>
      </c>
      <c r="D357" t="s">
        <v>10224</v>
      </c>
      <c r="E357" t="s">
        <v>2124</v>
      </c>
      <c r="F357" t="s">
        <v>60</v>
      </c>
      <c r="G357" t="s">
        <v>9701</v>
      </c>
    </row>
    <row r="358" spans="1:7" x14ac:dyDescent="0.3">
      <c r="A358">
        <v>67241478</v>
      </c>
      <c r="B358" t="s">
        <v>10225</v>
      </c>
      <c r="C358" t="s">
        <v>9700</v>
      </c>
      <c r="D358" t="s">
        <v>10068</v>
      </c>
      <c r="E358" t="s">
        <v>2124</v>
      </c>
      <c r="F358" t="s">
        <v>60</v>
      </c>
      <c r="G358" t="s">
        <v>9701</v>
      </c>
    </row>
    <row r="359" spans="1:7" x14ac:dyDescent="0.3">
      <c r="A359">
        <v>67241480</v>
      </c>
      <c r="B359" t="s">
        <v>10226</v>
      </c>
      <c r="C359" t="s">
        <v>9700</v>
      </c>
      <c r="D359" t="s">
        <v>10068</v>
      </c>
      <c r="E359" t="s">
        <v>2124</v>
      </c>
      <c r="F359" t="s">
        <v>60</v>
      </c>
      <c r="G359" t="s">
        <v>9701</v>
      </c>
    </row>
    <row r="360" spans="1:7" x14ac:dyDescent="0.3">
      <c r="A360">
        <v>67241482</v>
      </c>
      <c r="B360" t="s">
        <v>10227</v>
      </c>
      <c r="C360" t="s">
        <v>9700</v>
      </c>
      <c r="D360" t="s">
        <v>10068</v>
      </c>
      <c r="E360" t="s">
        <v>2124</v>
      </c>
      <c r="F360" t="s">
        <v>60</v>
      </c>
      <c r="G360" t="s">
        <v>9701</v>
      </c>
    </row>
    <row r="361" spans="1:7" x14ac:dyDescent="0.3">
      <c r="A361">
        <v>67241484</v>
      </c>
      <c r="B361" t="s">
        <v>10228</v>
      </c>
      <c r="C361" t="s">
        <v>9700</v>
      </c>
      <c r="D361" t="s">
        <v>9915</v>
      </c>
      <c r="E361" t="s">
        <v>2124</v>
      </c>
      <c r="F361" t="s">
        <v>60</v>
      </c>
      <c r="G361" t="s">
        <v>9701</v>
      </c>
    </row>
    <row r="362" spans="1:7" x14ac:dyDescent="0.3">
      <c r="A362">
        <v>67241486</v>
      </c>
      <c r="B362" t="s">
        <v>10229</v>
      </c>
      <c r="C362" t="s">
        <v>9700</v>
      </c>
      <c r="D362" t="s">
        <v>10068</v>
      </c>
      <c r="E362" t="s">
        <v>2124</v>
      </c>
      <c r="F362" t="s">
        <v>60</v>
      </c>
      <c r="G362" t="s">
        <v>9701</v>
      </c>
    </row>
    <row r="363" spans="1:7" x14ac:dyDescent="0.3">
      <c r="A363">
        <v>67241488</v>
      </c>
      <c r="B363" t="s">
        <v>10230</v>
      </c>
      <c r="C363" t="s">
        <v>9700</v>
      </c>
      <c r="D363" t="s">
        <v>10068</v>
      </c>
      <c r="E363" t="s">
        <v>2124</v>
      </c>
      <c r="F363" t="s">
        <v>60</v>
      </c>
      <c r="G363" t="s">
        <v>9701</v>
      </c>
    </row>
    <row r="364" spans="1:7" x14ac:dyDescent="0.3">
      <c r="A364">
        <v>67241490</v>
      </c>
      <c r="B364" t="s">
        <v>10231</v>
      </c>
      <c r="C364" t="s">
        <v>9700</v>
      </c>
      <c r="D364" t="s">
        <v>10068</v>
      </c>
      <c r="E364" t="s">
        <v>2124</v>
      </c>
      <c r="F364" t="s">
        <v>60</v>
      </c>
      <c r="G364" t="s">
        <v>9701</v>
      </c>
    </row>
    <row r="365" spans="1:7" x14ac:dyDescent="0.3">
      <c r="A365">
        <v>67241524</v>
      </c>
      <c r="B365" t="s">
        <v>10232</v>
      </c>
      <c r="C365" t="s">
        <v>9700</v>
      </c>
      <c r="D365" t="s">
        <v>10068</v>
      </c>
      <c r="E365" t="s">
        <v>2124</v>
      </c>
      <c r="F365" t="s">
        <v>60</v>
      </c>
      <c r="G365" t="s">
        <v>9701</v>
      </c>
    </row>
    <row r="366" spans="1:7" x14ac:dyDescent="0.3">
      <c r="A366">
        <v>67241526</v>
      </c>
      <c r="B366" t="s">
        <v>10233</v>
      </c>
      <c r="C366" t="s">
        <v>9700</v>
      </c>
      <c r="D366" t="s">
        <v>10068</v>
      </c>
      <c r="E366" t="s">
        <v>2124</v>
      </c>
      <c r="F366" t="s">
        <v>60</v>
      </c>
      <c r="G366" t="s">
        <v>9701</v>
      </c>
    </row>
    <row r="367" spans="1:7" x14ac:dyDescent="0.3">
      <c r="A367">
        <v>67241528</v>
      </c>
      <c r="B367" t="s">
        <v>10234</v>
      </c>
      <c r="C367" t="s">
        <v>9700</v>
      </c>
      <c r="D367" t="s">
        <v>10068</v>
      </c>
      <c r="E367" t="s">
        <v>2124</v>
      </c>
      <c r="F367" t="s">
        <v>60</v>
      </c>
      <c r="G367" t="s">
        <v>9701</v>
      </c>
    </row>
    <row r="368" spans="1:7" x14ac:dyDescent="0.3">
      <c r="A368">
        <v>67241530</v>
      </c>
      <c r="B368" t="s">
        <v>10235</v>
      </c>
      <c r="C368" t="s">
        <v>9700</v>
      </c>
      <c r="D368" t="s">
        <v>10068</v>
      </c>
      <c r="E368" t="s">
        <v>2124</v>
      </c>
      <c r="F368" t="s">
        <v>60</v>
      </c>
      <c r="G368" t="s">
        <v>9701</v>
      </c>
    </row>
    <row r="369" spans="1:7" x14ac:dyDescent="0.3">
      <c r="A369">
        <v>67241532</v>
      </c>
      <c r="B369" t="s">
        <v>10236</v>
      </c>
      <c r="C369" t="s">
        <v>9700</v>
      </c>
      <c r="D369" t="s">
        <v>10068</v>
      </c>
      <c r="E369" t="s">
        <v>2124</v>
      </c>
      <c r="F369" t="s">
        <v>60</v>
      </c>
      <c r="G369" t="s">
        <v>9701</v>
      </c>
    </row>
    <row r="370" spans="1:7" x14ac:dyDescent="0.3">
      <c r="A370">
        <v>67241570</v>
      </c>
      <c r="B370" t="s">
        <v>10237</v>
      </c>
      <c r="C370" t="s">
        <v>9700</v>
      </c>
      <c r="D370" t="s">
        <v>9917</v>
      </c>
      <c r="E370" t="s">
        <v>2124</v>
      </c>
      <c r="F370" t="s">
        <v>60</v>
      </c>
      <c r="G370" t="s">
        <v>9701</v>
      </c>
    </row>
    <row r="371" spans="1:7" x14ac:dyDescent="0.3">
      <c r="A371">
        <v>67241572</v>
      </c>
      <c r="B371" t="s">
        <v>10238</v>
      </c>
      <c r="C371" t="s">
        <v>9700</v>
      </c>
      <c r="D371" t="s">
        <v>10068</v>
      </c>
      <c r="E371" t="s">
        <v>2124</v>
      </c>
      <c r="F371" t="s">
        <v>60</v>
      </c>
      <c r="G371" t="s">
        <v>9701</v>
      </c>
    </row>
    <row r="372" spans="1:7" x14ac:dyDescent="0.3">
      <c r="A372">
        <v>67241574</v>
      </c>
      <c r="B372" t="s">
        <v>10239</v>
      </c>
      <c r="C372" t="s">
        <v>9700</v>
      </c>
      <c r="D372" t="s">
        <v>10068</v>
      </c>
      <c r="E372" t="s">
        <v>2124</v>
      </c>
      <c r="F372" t="s">
        <v>60</v>
      </c>
      <c r="G372" t="s">
        <v>9701</v>
      </c>
    </row>
    <row r="373" spans="1:7" x14ac:dyDescent="0.3">
      <c r="A373">
        <v>67241576</v>
      </c>
      <c r="B373" t="s">
        <v>10240</v>
      </c>
      <c r="C373" t="s">
        <v>9700</v>
      </c>
      <c r="D373" t="s">
        <v>10068</v>
      </c>
      <c r="E373" t="s">
        <v>2124</v>
      </c>
      <c r="F373" t="s">
        <v>60</v>
      </c>
      <c r="G373" t="s">
        <v>9701</v>
      </c>
    </row>
    <row r="374" spans="1:7" x14ac:dyDescent="0.3">
      <c r="A374">
        <v>67241578</v>
      </c>
      <c r="B374" t="s">
        <v>10241</v>
      </c>
      <c r="C374" t="s">
        <v>9700</v>
      </c>
      <c r="D374" t="s">
        <v>10068</v>
      </c>
      <c r="E374" t="s">
        <v>2124</v>
      </c>
      <c r="F374" t="s">
        <v>60</v>
      </c>
      <c r="G374" t="s">
        <v>9701</v>
      </c>
    </row>
    <row r="375" spans="1:7" x14ac:dyDescent="0.3">
      <c r="A375">
        <v>67241580</v>
      </c>
      <c r="B375" t="s">
        <v>10242</v>
      </c>
      <c r="C375" t="s">
        <v>9700</v>
      </c>
      <c r="D375" t="s">
        <v>10068</v>
      </c>
      <c r="E375" t="s">
        <v>2124</v>
      </c>
      <c r="F375" t="s">
        <v>60</v>
      </c>
      <c r="G375" t="s">
        <v>9701</v>
      </c>
    </row>
    <row r="376" spans="1:7" x14ac:dyDescent="0.3">
      <c r="A376">
        <v>67241630</v>
      </c>
      <c r="B376" t="s">
        <v>10243</v>
      </c>
      <c r="C376" t="s">
        <v>9700</v>
      </c>
      <c r="D376" t="s">
        <v>10068</v>
      </c>
      <c r="E376" t="s">
        <v>2124</v>
      </c>
      <c r="F376" t="s">
        <v>60</v>
      </c>
      <c r="G376" t="s">
        <v>9701</v>
      </c>
    </row>
    <row r="377" spans="1:7" x14ac:dyDescent="0.3">
      <c r="A377">
        <v>67241632</v>
      </c>
      <c r="B377" t="s">
        <v>10244</v>
      </c>
      <c r="C377" t="s">
        <v>9700</v>
      </c>
      <c r="D377" t="s">
        <v>10068</v>
      </c>
      <c r="E377" t="s">
        <v>2124</v>
      </c>
      <c r="F377" t="s">
        <v>60</v>
      </c>
      <c r="G377" t="s">
        <v>9701</v>
      </c>
    </row>
    <row r="378" spans="1:7" x14ac:dyDescent="0.3">
      <c r="A378">
        <v>67241634</v>
      </c>
      <c r="B378" t="s">
        <v>10245</v>
      </c>
      <c r="C378" t="s">
        <v>9700</v>
      </c>
      <c r="D378" t="s">
        <v>10068</v>
      </c>
      <c r="E378" t="s">
        <v>2124</v>
      </c>
      <c r="F378" t="s">
        <v>60</v>
      </c>
      <c r="G378" t="s">
        <v>9701</v>
      </c>
    </row>
    <row r="379" spans="1:7" x14ac:dyDescent="0.3">
      <c r="A379">
        <v>67241636</v>
      </c>
      <c r="B379" t="s">
        <v>10246</v>
      </c>
      <c r="C379" t="s">
        <v>9700</v>
      </c>
      <c r="D379" t="s">
        <v>10068</v>
      </c>
      <c r="E379" t="s">
        <v>2124</v>
      </c>
      <c r="F379" t="s">
        <v>60</v>
      </c>
      <c r="G379" t="s">
        <v>9701</v>
      </c>
    </row>
    <row r="380" spans="1:7" x14ac:dyDescent="0.3">
      <c r="A380">
        <v>67241638</v>
      </c>
      <c r="B380" t="s">
        <v>10247</v>
      </c>
      <c r="C380" t="s">
        <v>9700</v>
      </c>
      <c r="D380" t="s">
        <v>10068</v>
      </c>
      <c r="E380" t="s">
        <v>2124</v>
      </c>
      <c r="F380" t="s">
        <v>60</v>
      </c>
      <c r="G380" t="s">
        <v>9701</v>
      </c>
    </row>
    <row r="381" spans="1:7" x14ac:dyDescent="0.3">
      <c r="A381">
        <v>67241640</v>
      </c>
      <c r="B381" t="s">
        <v>10248</v>
      </c>
      <c r="C381" t="s">
        <v>9700</v>
      </c>
      <c r="D381" t="s">
        <v>10068</v>
      </c>
      <c r="E381" t="s">
        <v>2124</v>
      </c>
      <c r="F381" t="s">
        <v>60</v>
      </c>
      <c r="G381" t="s">
        <v>9701</v>
      </c>
    </row>
    <row r="382" spans="1:7" x14ac:dyDescent="0.3">
      <c r="A382">
        <v>67241642</v>
      </c>
      <c r="B382" t="s">
        <v>10249</v>
      </c>
      <c r="C382" t="s">
        <v>9700</v>
      </c>
      <c r="D382" t="s">
        <v>10068</v>
      </c>
      <c r="E382" t="s">
        <v>2124</v>
      </c>
      <c r="F382" t="s">
        <v>60</v>
      </c>
      <c r="G382" t="s">
        <v>9701</v>
      </c>
    </row>
    <row r="383" spans="1:7" x14ac:dyDescent="0.3">
      <c r="A383">
        <v>67242444</v>
      </c>
      <c r="B383" t="s">
        <v>10250</v>
      </c>
      <c r="C383" t="s">
        <v>9700</v>
      </c>
      <c r="D383" t="s">
        <v>3668</v>
      </c>
      <c r="E383" t="s">
        <v>2124</v>
      </c>
      <c r="F383" t="s">
        <v>60</v>
      </c>
      <c r="G383" t="s">
        <v>9701</v>
      </c>
    </row>
    <row r="384" spans="1:7" x14ac:dyDescent="0.3">
      <c r="A384">
        <v>67242446</v>
      </c>
      <c r="B384" t="s">
        <v>10251</v>
      </c>
      <c r="C384" t="s">
        <v>9700</v>
      </c>
      <c r="D384" t="s">
        <v>10252</v>
      </c>
      <c r="E384" t="s">
        <v>2124</v>
      </c>
      <c r="F384" t="s">
        <v>60</v>
      </c>
      <c r="G384" t="s">
        <v>9701</v>
      </c>
    </row>
    <row r="385" spans="1:7" x14ac:dyDescent="0.3">
      <c r="A385">
        <v>67242448</v>
      </c>
      <c r="B385" t="s">
        <v>10253</v>
      </c>
      <c r="C385" t="s">
        <v>9700</v>
      </c>
      <c r="D385" t="s">
        <v>10254</v>
      </c>
      <c r="E385" t="s">
        <v>2124</v>
      </c>
      <c r="F385" t="s">
        <v>60</v>
      </c>
      <c r="G385" t="s">
        <v>9701</v>
      </c>
    </row>
    <row r="386" spans="1:7" x14ac:dyDescent="0.3">
      <c r="A386">
        <v>67242450</v>
      </c>
      <c r="B386" t="s">
        <v>10255</v>
      </c>
      <c r="C386" t="s">
        <v>9700</v>
      </c>
      <c r="D386" t="s">
        <v>10256</v>
      </c>
      <c r="E386" t="s">
        <v>2124</v>
      </c>
      <c r="F386" t="s">
        <v>60</v>
      </c>
      <c r="G386" t="s">
        <v>9701</v>
      </c>
    </row>
    <row r="387" spans="1:7" x14ac:dyDescent="0.3">
      <c r="A387">
        <v>67242452</v>
      </c>
      <c r="B387" t="s">
        <v>10257</v>
      </c>
      <c r="C387" t="s">
        <v>9700</v>
      </c>
      <c r="D387" t="s">
        <v>10258</v>
      </c>
      <c r="E387" t="s">
        <v>2124</v>
      </c>
      <c r="F387" t="s">
        <v>60</v>
      </c>
      <c r="G387" t="s">
        <v>9701</v>
      </c>
    </row>
    <row r="388" spans="1:7" x14ac:dyDescent="0.3">
      <c r="A388">
        <v>67242478</v>
      </c>
      <c r="B388" t="s">
        <v>10259</v>
      </c>
      <c r="C388" t="s">
        <v>9700</v>
      </c>
      <c r="D388" t="s">
        <v>9845</v>
      </c>
      <c r="E388" t="s">
        <v>2124</v>
      </c>
      <c r="F388" t="s">
        <v>60</v>
      </c>
      <c r="G388" t="s">
        <v>9701</v>
      </c>
    </row>
    <row r="389" spans="1:7" x14ac:dyDescent="0.3">
      <c r="A389">
        <v>67242480</v>
      </c>
      <c r="B389" t="s">
        <v>10260</v>
      </c>
      <c r="C389" t="s">
        <v>9700</v>
      </c>
      <c r="D389" t="s">
        <v>10261</v>
      </c>
      <c r="E389" t="s">
        <v>2124</v>
      </c>
      <c r="F389" t="s">
        <v>60</v>
      </c>
      <c r="G389" t="s">
        <v>9701</v>
      </c>
    </row>
    <row r="390" spans="1:7" x14ac:dyDescent="0.3">
      <c r="A390">
        <v>67242482</v>
      </c>
      <c r="B390" t="s">
        <v>10262</v>
      </c>
      <c r="C390" t="s">
        <v>9700</v>
      </c>
      <c r="D390" t="s">
        <v>10263</v>
      </c>
      <c r="E390" t="s">
        <v>2124</v>
      </c>
      <c r="F390" t="s">
        <v>60</v>
      </c>
      <c r="G390" t="s">
        <v>9701</v>
      </c>
    </row>
    <row r="391" spans="1:7" x14ac:dyDescent="0.3">
      <c r="A391">
        <v>67242484</v>
      </c>
      <c r="B391" t="s">
        <v>10264</v>
      </c>
      <c r="C391" t="s">
        <v>9700</v>
      </c>
      <c r="D391" t="s">
        <v>10265</v>
      </c>
      <c r="E391" t="s">
        <v>2124</v>
      </c>
      <c r="F391" t="s">
        <v>60</v>
      </c>
      <c r="G391" t="s">
        <v>9701</v>
      </c>
    </row>
    <row r="392" spans="1:7" x14ac:dyDescent="0.3">
      <c r="A392">
        <v>67242486</v>
      </c>
      <c r="B392" t="s">
        <v>10266</v>
      </c>
      <c r="C392" t="s">
        <v>9700</v>
      </c>
      <c r="D392" t="s">
        <v>10267</v>
      </c>
      <c r="E392" t="s">
        <v>2124</v>
      </c>
      <c r="F392" t="s">
        <v>60</v>
      </c>
      <c r="G392" t="s">
        <v>9701</v>
      </c>
    </row>
    <row r="393" spans="1:7" x14ac:dyDescent="0.3">
      <c r="A393">
        <v>67242488</v>
      </c>
      <c r="B393" t="s">
        <v>10268</v>
      </c>
      <c r="C393" t="s">
        <v>9700</v>
      </c>
      <c r="D393" t="s">
        <v>9845</v>
      </c>
      <c r="E393" t="s">
        <v>2124</v>
      </c>
      <c r="F393" t="s">
        <v>60</v>
      </c>
      <c r="G393" t="s">
        <v>9701</v>
      </c>
    </row>
    <row r="394" spans="1:7" x14ac:dyDescent="0.3">
      <c r="A394">
        <v>67240748</v>
      </c>
      <c r="B394" t="s">
        <v>10269</v>
      </c>
      <c r="C394" t="s">
        <v>9700</v>
      </c>
      <c r="D394" t="s">
        <v>10270</v>
      </c>
      <c r="E394" t="s">
        <v>2124</v>
      </c>
      <c r="F394" t="s">
        <v>60</v>
      </c>
      <c r="G394" t="s">
        <v>9701</v>
      </c>
    </row>
    <row r="395" spans="1:7" x14ac:dyDescent="0.3">
      <c r="A395">
        <v>67240750</v>
      </c>
      <c r="B395" t="s">
        <v>10271</v>
      </c>
      <c r="C395" t="s">
        <v>9700</v>
      </c>
      <c r="D395" t="s">
        <v>10272</v>
      </c>
      <c r="E395" t="s">
        <v>2124</v>
      </c>
      <c r="F395" t="s">
        <v>60</v>
      </c>
      <c r="G395" t="s">
        <v>9701</v>
      </c>
    </row>
    <row r="396" spans="1:7" x14ac:dyDescent="0.3">
      <c r="A396">
        <v>67240752</v>
      </c>
      <c r="B396" t="s">
        <v>10273</v>
      </c>
      <c r="C396" t="s">
        <v>9700</v>
      </c>
      <c r="D396" t="s">
        <v>10274</v>
      </c>
      <c r="E396" t="s">
        <v>2124</v>
      </c>
      <c r="F396" t="s">
        <v>60</v>
      </c>
      <c r="G396" t="s">
        <v>9701</v>
      </c>
    </row>
    <row r="397" spans="1:7" x14ac:dyDescent="0.3">
      <c r="A397">
        <v>67240754</v>
      </c>
      <c r="B397" t="s">
        <v>10275</v>
      </c>
      <c r="C397" t="s">
        <v>9700</v>
      </c>
      <c r="D397" t="s">
        <v>10276</v>
      </c>
      <c r="E397" t="s">
        <v>2124</v>
      </c>
      <c r="F397" t="s">
        <v>60</v>
      </c>
      <c r="G397" t="s">
        <v>9701</v>
      </c>
    </row>
    <row r="398" spans="1:7" x14ac:dyDescent="0.3">
      <c r="A398">
        <v>67240756</v>
      </c>
      <c r="B398" t="s">
        <v>10277</v>
      </c>
      <c r="C398" t="s">
        <v>9700</v>
      </c>
      <c r="D398" t="s">
        <v>10278</v>
      </c>
      <c r="E398" t="s">
        <v>2124</v>
      </c>
      <c r="F398" t="s">
        <v>60</v>
      </c>
      <c r="G398" t="s">
        <v>9701</v>
      </c>
    </row>
    <row r="399" spans="1:7" x14ac:dyDescent="0.3">
      <c r="A399">
        <v>67240758</v>
      </c>
      <c r="B399" t="s">
        <v>10279</v>
      </c>
      <c r="C399" t="s">
        <v>9700</v>
      </c>
      <c r="D399" t="s">
        <v>10280</v>
      </c>
      <c r="E399" t="s">
        <v>2124</v>
      </c>
      <c r="F399" t="s">
        <v>60</v>
      </c>
      <c r="G399" t="s">
        <v>9701</v>
      </c>
    </row>
    <row r="400" spans="1:7" x14ac:dyDescent="0.3">
      <c r="A400">
        <v>67240948</v>
      </c>
      <c r="B400" t="s">
        <v>10281</v>
      </c>
      <c r="C400" t="s">
        <v>9700</v>
      </c>
      <c r="D400" t="s">
        <v>10282</v>
      </c>
      <c r="E400" t="s">
        <v>2124</v>
      </c>
      <c r="F400" t="s">
        <v>60</v>
      </c>
      <c r="G400" t="s">
        <v>9701</v>
      </c>
    </row>
    <row r="401" spans="1:7" x14ac:dyDescent="0.3">
      <c r="A401">
        <v>67240950</v>
      </c>
      <c r="B401" t="s">
        <v>10283</v>
      </c>
      <c r="C401" t="s">
        <v>9700</v>
      </c>
      <c r="D401" t="s">
        <v>10284</v>
      </c>
      <c r="E401" t="s">
        <v>2124</v>
      </c>
      <c r="F401" t="s">
        <v>60</v>
      </c>
      <c r="G401" t="s">
        <v>9701</v>
      </c>
    </row>
    <row r="402" spans="1:7" x14ac:dyDescent="0.3">
      <c r="A402">
        <v>67240952</v>
      </c>
      <c r="B402" t="s">
        <v>10285</v>
      </c>
      <c r="C402" t="s">
        <v>9700</v>
      </c>
      <c r="D402" t="s">
        <v>10286</v>
      </c>
      <c r="E402" t="s">
        <v>2124</v>
      </c>
      <c r="F402" t="s">
        <v>60</v>
      </c>
      <c r="G402" t="s">
        <v>9701</v>
      </c>
    </row>
    <row r="403" spans="1:7" x14ac:dyDescent="0.3">
      <c r="A403">
        <v>67240954</v>
      </c>
      <c r="B403" t="s">
        <v>10287</v>
      </c>
      <c r="C403" t="s">
        <v>9700</v>
      </c>
      <c r="D403" t="s">
        <v>9714</v>
      </c>
      <c r="E403" t="s">
        <v>2124</v>
      </c>
      <c r="F403" t="s">
        <v>60</v>
      </c>
      <c r="G403" t="s">
        <v>9701</v>
      </c>
    </row>
    <row r="404" spans="1:7" x14ac:dyDescent="0.3">
      <c r="A404">
        <v>67240956</v>
      </c>
      <c r="B404" t="s">
        <v>10288</v>
      </c>
      <c r="C404" t="s">
        <v>9700</v>
      </c>
      <c r="D404" t="s">
        <v>3668</v>
      </c>
      <c r="E404" t="s">
        <v>2124</v>
      </c>
      <c r="F404" t="s">
        <v>60</v>
      </c>
      <c r="G404" t="s">
        <v>9701</v>
      </c>
    </row>
    <row r="405" spans="1:7" x14ac:dyDescent="0.3">
      <c r="A405">
        <v>67240958</v>
      </c>
      <c r="B405" t="s">
        <v>10289</v>
      </c>
      <c r="C405" t="s">
        <v>9700</v>
      </c>
      <c r="D405" t="s">
        <v>10290</v>
      </c>
      <c r="E405" t="s">
        <v>2124</v>
      </c>
      <c r="F405" t="s">
        <v>60</v>
      </c>
      <c r="G405" t="s">
        <v>9701</v>
      </c>
    </row>
    <row r="406" spans="1:7" x14ac:dyDescent="0.3">
      <c r="A406">
        <v>67240960</v>
      </c>
      <c r="B406" t="s">
        <v>10291</v>
      </c>
      <c r="C406" t="s">
        <v>9700</v>
      </c>
      <c r="D406" t="s">
        <v>10292</v>
      </c>
      <c r="E406" t="s">
        <v>2124</v>
      </c>
      <c r="F406" t="s">
        <v>60</v>
      </c>
      <c r="G406" t="s">
        <v>9701</v>
      </c>
    </row>
    <row r="407" spans="1:7" x14ac:dyDescent="0.3">
      <c r="A407">
        <v>67241140</v>
      </c>
      <c r="B407" t="s">
        <v>10293</v>
      </c>
      <c r="C407" t="s">
        <v>9700</v>
      </c>
      <c r="D407" t="s">
        <v>9915</v>
      </c>
      <c r="E407" t="s">
        <v>2124</v>
      </c>
      <c r="F407" t="s">
        <v>60</v>
      </c>
      <c r="G407" t="s">
        <v>9701</v>
      </c>
    </row>
    <row r="408" spans="1:7" x14ac:dyDescent="0.3">
      <c r="A408">
        <v>67241142</v>
      </c>
      <c r="B408" t="s">
        <v>10294</v>
      </c>
      <c r="C408" t="s">
        <v>9700</v>
      </c>
      <c r="D408" t="s">
        <v>10295</v>
      </c>
      <c r="E408" t="s">
        <v>2124</v>
      </c>
      <c r="F408" t="s">
        <v>60</v>
      </c>
      <c r="G408" t="s">
        <v>9701</v>
      </c>
    </row>
    <row r="409" spans="1:7" x14ac:dyDescent="0.3">
      <c r="A409">
        <v>67241144</v>
      </c>
      <c r="B409" t="s">
        <v>10296</v>
      </c>
      <c r="C409" t="s">
        <v>9700</v>
      </c>
      <c r="D409" t="s">
        <v>9915</v>
      </c>
      <c r="E409" t="s">
        <v>2124</v>
      </c>
      <c r="F409" t="s">
        <v>60</v>
      </c>
      <c r="G409" t="s">
        <v>9701</v>
      </c>
    </row>
    <row r="410" spans="1:7" x14ac:dyDescent="0.3">
      <c r="A410">
        <v>67241146</v>
      </c>
      <c r="B410" t="s">
        <v>10297</v>
      </c>
      <c r="C410" t="s">
        <v>9700</v>
      </c>
      <c r="D410" t="s">
        <v>10298</v>
      </c>
      <c r="E410" t="s">
        <v>2124</v>
      </c>
      <c r="F410" t="s">
        <v>60</v>
      </c>
      <c r="G410" t="s">
        <v>9701</v>
      </c>
    </row>
    <row r="411" spans="1:7" x14ac:dyDescent="0.3">
      <c r="A411">
        <v>67241148</v>
      </c>
      <c r="B411" t="s">
        <v>10299</v>
      </c>
      <c r="C411" t="s">
        <v>9700</v>
      </c>
      <c r="D411" t="s">
        <v>9915</v>
      </c>
      <c r="E411" t="s">
        <v>2124</v>
      </c>
      <c r="F411" t="s">
        <v>60</v>
      </c>
      <c r="G411" t="s">
        <v>9701</v>
      </c>
    </row>
    <row r="412" spans="1:7" x14ac:dyDescent="0.3">
      <c r="A412">
        <v>67241150</v>
      </c>
      <c r="B412" t="s">
        <v>10300</v>
      </c>
      <c r="C412" t="s">
        <v>9700</v>
      </c>
      <c r="D412" t="s">
        <v>9915</v>
      </c>
      <c r="E412" t="s">
        <v>2124</v>
      </c>
      <c r="F412" t="s">
        <v>60</v>
      </c>
      <c r="G412" t="s">
        <v>9701</v>
      </c>
    </row>
    <row r="413" spans="1:7" x14ac:dyDescent="0.3">
      <c r="A413">
        <v>67241152</v>
      </c>
      <c r="B413" t="s">
        <v>10301</v>
      </c>
      <c r="C413" t="s">
        <v>9700</v>
      </c>
      <c r="D413" t="s">
        <v>9915</v>
      </c>
      <c r="E413" t="s">
        <v>2124</v>
      </c>
      <c r="F413" t="s">
        <v>60</v>
      </c>
      <c r="G413" t="s">
        <v>9701</v>
      </c>
    </row>
    <row r="414" spans="1:7" x14ac:dyDescent="0.3">
      <c r="A414">
        <v>67241226</v>
      </c>
      <c r="B414" t="s">
        <v>10302</v>
      </c>
      <c r="C414" t="s">
        <v>9700</v>
      </c>
      <c r="D414" t="s">
        <v>10303</v>
      </c>
      <c r="E414" t="s">
        <v>2124</v>
      </c>
      <c r="F414" t="s">
        <v>60</v>
      </c>
      <c r="G414" t="s">
        <v>9701</v>
      </c>
    </row>
    <row r="415" spans="1:7" x14ac:dyDescent="0.3">
      <c r="A415">
        <v>67241228</v>
      </c>
      <c r="B415" t="s">
        <v>10304</v>
      </c>
      <c r="C415" t="s">
        <v>9700</v>
      </c>
      <c r="D415" t="s">
        <v>10305</v>
      </c>
      <c r="E415" t="s">
        <v>2124</v>
      </c>
      <c r="F415" t="s">
        <v>60</v>
      </c>
      <c r="G415" t="s">
        <v>9701</v>
      </c>
    </row>
    <row r="416" spans="1:7" x14ac:dyDescent="0.3">
      <c r="A416">
        <v>67241230</v>
      </c>
      <c r="B416" t="s">
        <v>10306</v>
      </c>
      <c r="C416" t="s">
        <v>9700</v>
      </c>
      <c r="D416" t="s">
        <v>10307</v>
      </c>
      <c r="E416" t="s">
        <v>2124</v>
      </c>
      <c r="F416" t="s">
        <v>60</v>
      </c>
      <c r="G416" t="s">
        <v>9701</v>
      </c>
    </row>
    <row r="417" spans="1:7" x14ac:dyDescent="0.3">
      <c r="A417">
        <v>67241232</v>
      </c>
      <c r="B417" t="s">
        <v>10308</v>
      </c>
      <c r="C417" t="s">
        <v>9700</v>
      </c>
      <c r="D417" t="s">
        <v>9830</v>
      </c>
      <c r="E417" t="s">
        <v>2124</v>
      </c>
      <c r="F417" t="s">
        <v>60</v>
      </c>
      <c r="G417" t="s">
        <v>9701</v>
      </c>
    </row>
    <row r="418" spans="1:7" x14ac:dyDescent="0.3">
      <c r="A418">
        <v>67241234</v>
      </c>
      <c r="B418" t="s">
        <v>10309</v>
      </c>
      <c r="C418" t="s">
        <v>9700</v>
      </c>
      <c r="D418" t="s">
        <v>10310</v>
      </c>
      <c r="E418" t="s">
        <v>2124</v>
      </c>
      <c r="F418" t="s">
        <v>60</v>
      </c>
      <c r="G418" t="s">
        <v>9701</v>
      </c>
    </row>
    <row r="419" spans="1:7" x14ac:dyDescent="0.3">
      <c r="A419">
        <v>67242270</v>
      </c>
      <c r="B419" t="s">
        <v>10311</v>
      </c>
      <c r="C419" t="s">
        <v>9700</v>
      </c>
      <c r="D419" t="s">
        <v>10312</v>
      </c>
      <c r="E419" t="s">
        <v>2124</v>
      </c>
      <c r="F419" t="s">
        <v>60</v>
      </c>
      <c r="G419" t="s">
        <v>9701</v>
      </c>
    </row>
    <row r="420" spans="1:7" x14ac:dyDescent="0.3">
      <c r="A420">
        <v>67242272</v>
      </c>
      <c r="B420" t="s">
        <v>10313</v>
      </c>
      <c r="C420" t="s">
        <v>9700</v>
      </c>
      <c r="D420" t="s">
        <v>10314</v>
      </c>
      <c r="E420" t="s">
        <v>2124</v>
      </c>
      <c r="F420" t="s">
        <v>60</v>
      </c>
      <c r="G420" t="s">
        <v>9701</v>
      </c>
    </row>
    <row r="421" spans="1:7" x14ac:dyDescent="0.3">
      <c r="A421">
        <v>67242274</v>
      </c>
      <c r="B421" t="s">
        <v>10315</v>
      </c>
      <c r="C421" t="s">
        <v>9700</v>
      </c>
      <c r="D421" t="s">
        <v>10068</v>
      </c>
      <c r="E421" t="s">
        <v>2124</v>
      </c>
      <c r="F421" t="s">
        <v>60</v>
      </c>
      <c r="G421" t="s">
        <v>9701</v>
      </c>
    </row>
    <row r="422" spans="1:7" x14ac:dyDescent="0.3">
      <c r="A422">
        <v>67242276</v>
      </c>
      <c r="B422" t="s">
        <v>10316</v>
      </c>
      <c r="C422" t="s">
        <v>9700</v>
      </c>
      <c r="D422" t="s">
        <v>10068</v>
      </c>
      <c r="E422" t="s">
        <v>2124</v>
      </c>
      <c r="F422" t="s">
        <v>60</v>
      </c>
      <c r="G422" t="s">
        <v>9701</v>
      </c>
    </row>
    <row r="423" spans="1:7" x14ac:dyDescent="0.3">
      <c r="A423">
        <v>67242278</v>
      </c>
      <c r="B423" t="s">
        <v>10317</v>
      </c>
      <c r="C423" t="s">
        <v>9700</v>
      </c>
      <c r="D423" t="s">
        <v>10068</v>
      </c>
      <c r="E423" t="s">
        <v>2124</v>
      </c>
      <c r="F423" t="s">
        <v>60</v>
      </c>
      <c r="G423" t="s">
        <v>9701</v>
      </c>
    </row>
    <row r="424" spans="1:7" x14ac:dyDescent="0.3">
      <c r="A424">
        <v>67242280</v>
      </c>
      <c r="B424" t="s">
        <v>10318</v>
      </c>
      <c r="C424" t="s">
        <v>9700</v>
      </c>
      <c r="D424" t="s">
        <v>10068</v>
      </c>
      <c r="E424" t="s">
        <v>2124</v>
      </c>
      <c r="F424" t="s">
        <v>60</v>
      </c>
      <c r="G424" t="s">
        <v>9701</v>
      </c>
    </row>
    <row r="425" spans="1:7" x14ac:dyDescent="0.3">
      <c r="A425">
        <v>67241492</v>
      </c>
      <c r="B425" t="s">
        <v>10319</v>
      </c>
      <c r="C425" t="s">
        <v>9700</v>
      </c>
      <c r="D425" t="s">
        <v>10068</v>
      </c>
      <c r="E425" t="s">
        <v>2124</v>
      </c>
      <c r="F425" t="s">
        <v>60</v>
      </c>
      <c r="G425" t="s">
        <v>9701</v>
      </c>
    </row>
    <row r="426" spans="1:7" x14ac:dyDescent="0.3">
      <c r="A426">
        <v>67241494</v>
      </c>
      <c r="B426" t="s">
        <v>10320</v>
      </c>
      <c r="C426" t="s">
        <v>9700</v>
      </c>
      <c r="D426" t="s">
        <v>10068</v>
      </c>
      <c r="E426" t="s">
        <v>2124</v>
      </c>
      <c r="F426" t="s">
        <v>60</v>
      </c>
      <c r="G426" t="s">
        <v>9701</v>
      </c>
    </row>
    <row r="427" spans="1:7" x14ac:dyDescent="0.3">
      <c r="A427">
        <v>67241496</v>
      </c>
      <c r="B427" t="s">
        <v>10321</v>
      </c>
      <c r="C427" t="s">
        <v>9700</v>
      </c>
      <c r="D427" t="s">
        <v>10068</v>
      </c>
      <c r="E427" t="s">
        <v>2124</v>
      </c>
      <c r="F427" t="s">
        <v>60</v>
      </c>
      <c r="G427" t="s">
        <v>9701</v>
      </c>
    </row>
    <row r="428" spans="1:7" x14ac:dyDescent="0.3">
      <c r="A428">
        <v>67241498</v>
      </c>
      <c r="B428" t="s">
        <v>10322</v>
      </c>
      <c r="C428" t="s">
        <v>9700</v>
      </c>
      <c r="D428" t="s">
        <v>10068</v>
      </c>
      <c r="E428" t="s">
        <v>2124</v>
      </c>
      <c r="F428" t="s">
        <v>60</v>
      </c>
      <c r="G428" t="s">
        <v>9701</v>
      </c>
    </row>
    <row r="429" spans="1:7" x14ac:dyDescent="0.3">
      <c r="A429">
        <v>67241500</v>
      </c>
      <c r="B429" t="s">
        <v>10323</v>
      </c>
      <c r="C429" t="s">
        <v>9700</v>
      </c>
      <c r="D429" t="s">
        <v>10068</v>
      </c>
      <c r="E429" t="s">
        <v>2124</v>
      </c>
      <c r="F429" t="s">
        <v>60</v>
      </c>
      <c r="G429" t="s">
        <v>9701</v>
      </c>
    </row>
    <row r="430" spans="1:7" x14ac:dyDescent="0.3">
      <c r="A430">
        <v>67241534</v>
      </c>
      <c r="B430" t="s">
        <v>10324</v>
      </c>
      <c r="C430" t="s">
        <v>9700</v>
      </c>
      <c r="D430" t="s">
        <v>9915</v>
      </c>
      <c r="E430" t="s">
        <v>2124</v>
      </c>
      <c r="F430" t="s">
        <v>60</v>
      </c>
      <c r="G430" t="s">
        <v>9701</v>
      </c>
    </row>
    <row r="431" spans="1:7" x14ac:dyDescent="0.3">
      <c r="A431">
        <v>67241536</v>
      </c>
      <c r="B431" t="s">
        <v>10325</v>
      </c>
      <c r="C431" t="s">
        <v>9700</v>
      </c>
      <c r="D431" t="s">
        <v>10068</v>
      </c>
      <c r="E431" t="s">
        <v>2124</v>
      </c>
      <c r="F431" t="s">
        <v>60</v>
      </c>
      <c r="G431" t="s">
        <v>9701</v>
      </c>
    </row>
    <row r="432" spans="1:7" x14ac:dyDescent="0.3">
      <c r="A432">
        <v>67241538</v>
      </c>
      <c r="B432" t="s">
        <v>10326</v>
      </c>
      <c r="C432" t="s">
        <v>9700</v>
      </c>
      <c r="D432" t="s">
        <v>10068</v>
      </c>
      <c r="E432" t="s">
        <v>2124</v>
      </c>
      <c r="F432" t="s">
        <v>60</v>
      </c>
      <c r="G432" t="s">
        <v>9701</v>
      </c>
    </row>
    <row r="433" spans="1:7" x14ac:dyDescent="0.3">
      <c r="A433">
        <v>67241540</v>
      </c>
      <c r="B433" t="s">
        <v>10327</v>
      </c>
      <c r="C433" t="s">
        <v>9700</v>
      </c>
      <c r="D433" t="s">
        <v>10068</v>
      </c>
      <c r="E433" t="s">
        <v>2124</v>
      </c>
      <c r="F433" t="s">
        <v>60</v>
      </c>
      <c r="G433" t="s">
        <v>9701</v>
      </c>
    </row>
    <row r="434" spans="1:7" x14ac:dyDescent="0.3">
      <c r="A434">
        <v>67241542</v>
      </c>
      <c r="B434" t="s">
        <v>10328</v>
      </c>
      <c r="C434" t="s">
        <v>9700</v>
      </c>
      <c r="D434" t="s">
        <v>10068</v>
      </c>
      <c r="E434" t="s">
        <v>2124</v>
      </c>
      <c r="F434" t="s">
        <v>60</v>
      </c>
      <c r="G434" t="s">
        <v>9701</v>
      </c>
    </row>
    <row r="435" spans="1:7" x14ac:dyDescent="0.3">
      <c r="A435">
        <v>67241544</v>
      </c>
      <c r="B435" t="s">
        <v>10329</v>
      </c>
      <c r="C435" t="s">
        <v>9700</v>
      </c>
      <c r="D435" t="s">
        <v>10068</v>
      </c>
      <c r="E435" t="s">
        <v>2124</v>
      </c>
      <c r="F435" t="s">
        <v>60</v>
      </c>
      <c r="G435" t="s">
        <v>9701</v>
      </c>
    </row>
    <row r="436" spans="1:7" x14ac:dyDescent="0.3">
      <c r="A436">
        <v>67241582</v>
      </c>
      <c r="B436" t="s">
        <v>10330</v>
      </c>
      <c r="C436" t="s">
        <v>9700</v>
      </c>
      <c r="D436" t="s">
        <v>10068</v>
      </c>
      <c r="E436" t="s">
        <v>2124</v>
      </c>
      <c r="F436" t="s">
        <v>60</v>
      </c>
      <c r="G436" t="s">
        <v>9701</v>
      </c>
    </row>
    <row r="437" spans="1:7" x14ac:dyDescent="0.3">
      <c r="A437">
        <v>67241584</v>
      </c>
      <c r="B437" t="s">
        <v>10331</v>
      </c>
      <c r="C437" t="s">
        <v>9700</v>
      </c>
      <c r="D437" t="s">
        <v>10068</v>
      </c>
      <c r="E437" t="s">
        <v>2124</v>
      </c>
      <c r="F437" t="s">
        <v>60</v>
      </c>
      <c r="G437" t="s">
        <v>9701</v>
      </c>
    </row>
    <row r="438" spans="1:7" x14ac:dyDescent="0.3">
      <c r="A438">
        <v>67241586</v>
      </c>
      <c r="B438" t="s">
        <v>10332</v>
      </c>
      <c r="C438" t="s">
        <v>9700</v>
      </c>
      <c r="D438" t="s">
        <v>10068</v>
      </c>
      <c r="E438" t="s">
        <v>2124</v>
      </c>
      <c r="F438" t="s">
        <v>60</v>
      </c>
      <c r="G438" t="s">
        <v>9701</v>
      </c>
    </row>
    <row r="439" spans="1:7" x14ac:dyDescent="0.3">
      <c r="A439">
        <v>67241588</v>
      </c>
      <c r="B439" t="s">
        <v>10333</v>
      </c>
      <c r="C439" t="s">
        <v>9700</v>
      </c>
      <c r="D439" t="s">
        <v>10068</v>
      </c>
      <c r="E439" t="s">
        <v>2124</v>
      </c>
      <c r="F439" t="s">
        <v>60</v>
      </c>
      <c r="G439" t="s">
        <v>9701</v>
      </c>
    </row>
    <row r="440" spans="1:7" x14ac:dyDescent="0.3">
      <c r="A440">
        <v>67241590</v>
      </c>
      <c r="B440" t="s">
        <v>10334</v>
      </c>
      <c r="C440" t="s">
        <v>9700</v>
      </c>
      <c r="D440" t="s">
        <v>10068</v>
      </c>
      <c r="E440" t="s">
        <v>2124</v>
      </c>
      <c r="F440" t="s">
        <v>60</v>
      </c>
      <c r="G440" t="s">
        <v>9701</v>
      </c>
    </row>
    <row r="441" spans="1:7" x14ac:dyDescent="0.3">
      <c r="A441">
        <v>67241592</v>
      </c>
      <c r="B441" t="s">
        <v>10335</v>
      </c>
      <c r="C441" t="s">
        <v>9700</v>
      </c>
      <c r="D441" t="s">
        <v>10068</v>
      </c>
      <c r="E441" t="s">
        <v>2124</v>
      </c>
      <c r="F441" t="s">
        <v>60</v>
      </c>
      <c r="G441" t="s">
        <v>9701</v>
      </c>
    </row>
    <row r="442" spans="1:7" x14ac:dyDescent="0.3">
      <c r="A442">
        <v>67241644</v>
      </c>
      <c r="B442" t="s">
        <v>10336</v>
      </c>
      <c r="C442" t="s">
        <v>9700</v>
      </c>
      <c r="D442" t="s">
        <v>10068</v>
      </c>
      <c r="E442" t="s">
        <v>2124</v>
      </c>
      <c r="F442" t="s">
        <v>60</v>
      </c>
      <c r="G442" t="s">
        <v>9701</v>
      </c>
    </row>
    <row r="443" spans="1:7" x14ac:dyDescent="0.3">
      <c r="A443">
        <v>67241646</v>
      </c>
      <c r="B443" t="s">
        <v>10337</v>
      </c>
      <c r="C443" t="s">
        <v>9700</v>
      </c>
      <c r="D443" t="s">
        <v>10068</v>
      </c>
      <c r="E443" t="s">
        <v>2124</v>
      </c>
      <c r="F443" t="s">
        <v>60</v>
      </c>
      <c r="G443" t="s">
        <v>9701</v>
      </c>
    </row>
    <row r="444" spans="1:7" x14ac:dyDescent="0.3">
      <c r="A444">
        <v>67241648</v>
      </c>
      <c r="B444" t="s">
        <v>10338</v>
      </c>
      <c r="C444" t="s">
        <v>9700</v>
      </c>
      <c r="D444" t="s">
        <v>10068</v>
      </c>
      <c r="E444" t="s">
        <v>2124</v>
      </c>
      <c r="F444" t="s">
        <v>60</v>
      </c>
      <c r="G444" t="s">
        <v>9701</v>
      </c>
    </row>
    <row r="445" spans="1:7" x14ac:dyDescent="0.3">
      <c r="A445">
        <v>67241650</v>
      </c>
      <c r="B445" t="s">
        <v>10339</v>
      </c>
      <c r="C445" t="s">
        <v>9700</v>
      </c>
      <c r="D445" t="s">
        <v>10068</v>
      </c>
      <c r="E445" t="s">
        <v>2124</v>
      </c>
      <c r="F445" t="s">
        <v>60</v>
      </c>
      <c r="G445" t="s">
        <v>9701</v>
      </c>
    </row>
    <row r="446" spans="1:7" x14ac:dyDescent="0.3">
      <c r="A446">
        <v>67241652</v>
      </c>
      <c r="B446" t="s">
        <v>10340</v>
      </c>
      <c r="C446" t="s">
        <v>9700</v>
      </c>
      <c r="D446" t="s">
        <v>10341</v>
      </c>
      <c r="E446" t="s">
        <v>2124</v>
      </c>
      <c r="F446" t="s">
        <v>60</v>
      </c>
      <c r="G446" t="s">
        <v>9701</v>
      </c>
    </row>
    <row r="447" spans="1:7" x14ac:dyDescent="0.3">
      <c r="A447">
        <v>67242584</v>
      </c>
      <c r="B447" t="s">
        <v>10342</v>
      </c>
      <c r="C447" t="s">
        <v>9700</v>
      </c>
      <c r="D447" t="s">
        <v>3668</v>
      </c>
      <c r="E447" t="s">
        <v>2124</v>
      </c>
      <c r="F447" t="s">
        <v>60</v>
      </c>
      <c r="G447" t="s">
        <v>9701</v>
      </c>
    </row>
    <row r="448" spans="1:7" x14ac:dyDescent="0.3">
      <c r="A448">
        <v>67242586</v>
      </c>
      <c r="B448" t="s">
        <v>10343</v>
      </c>
      <c r="C448" t="s">
        <v>9700</v>
      </c>
      <c r="D448" t="s">
        <v>10344</v>
      </c>
      <c r="E448" t="s">
        <v>2124</v>
      </c>
      <c r="F448" t="s">
        <v>60</v>
      </c>
      <c r="G448" t="s">
        <v>9701</v>
      </c>
    </row>
    <row r="449" spans="1:7" x14ac:dyDescent="0.3">
      <c r="A449">
        <v>67242588</v>
      </c>
      <c r="B449" t="s">
        <v>10345</v>
      </c>
      <c r="C449" t="s">
        <v>9700</v>
      </c>
      <c r="D449" t="s">
        <v>9845</v>
      </c>
      <c r="E449" t="s">
        <v>2124</v>
      </c>
      <c r="F449" t="s">
        <v>60</v>
      </c>
      <c r="G449" t="s">
        <v>9701</v>
      </c>
    </row>
    <row r="450" spans="1:7" x14ac:dyDescent="0.3">
      <c r="A450">
        <v>67242590</v>
      </c>
      <c r="B450" t="s">
        <v>10346</v>
      </c>
      <c r="C450" t="s">
        <v>9700</v>
      </c>
      <c r="D450" t="s">
        <v>3668</v>
      </c>
      <c r="E450" t="s">
        <v>2124</v>
      </c>
      <c r="F450" t="s">
        <v>60</v>
      </c>
      <c r="G450" t="s">
        <v>9701</v>
      </c>
    </row>
    <row r="451" spans="1:7" x14ac:dyDescent="0.3">
      <c r="A451">
        <v>67242592</v>
      </c>
      <c r="B451" t="s">
        <v>10347</v>
      </c>
      <c r="C451" t="s">
        <v>9700</v>
      </c>
      <c r="D451" t="s">
        <v>10348</v>
      </c>
      <c r="E451" t="s">
        <v>2124</v>
      </c>
      <c r="F451" t="s">
        <v>60</v>
      </c>
      <c r="G451" t="s">
        <v>9701</v>
      </c>
    </row>
    <row r="452" spans="1:7" x14ac:dyDescent="0.3">
      <c r="A452">
        <v>67242594</v>
      </c>
      <c r="B452" t="s">
        <v>10349</v>
      </c>
      <c r="C452" t="s">
        <v>9700</v>
      </c>
      <c r="D452" t="s">
        <v>10267</v>
      </c>
      <c r="E452" t="s">
        <v>2124</v>
      </c>
      <c r="F452" t="s">
        <v>60</v>
      </c>
      <c r="G452" t="s">
        <v>9701</v>
      </c>
    </row>
    <row r="453" spans="1:7" x14ac:dyDescent="0.3">
      <c r="A453">
        <v>67242596</v>
      </c>
      <c r="B453" t="s">
        <v>10350</v>
      </c>
      <c r="C453" t="s">
        <v>9700</v>
      </c>
      <c r="D453" t="s">
        <v>9935</v>
      </c>
      <c r="E453" t="s">
        <v>2124</v>
      </c>
      <c r="F453" t="s">
        <v>60</v>
      </c>
      <c r="G453" t="s">
        <v>9701</v>
      </c>
    </row>
    <row r="454" spans="1:7" x14ac:dyDescent="0.3">
      <c r="A454">
        <v>67242598</v>
      </c>
      <c r="B454" t="s">
        <v>10351</v>
      </c>
      <c r="C454" t="s">
        <v>9700</v>
      </c>
      <c r="D454" t="s">
        <v>10282</v>
      </c>
      <c r="E454" t="s">
        <v>2124</v>
      </c>
      <c r="F454" t="s">
        <v>60</v>
      </c>
      <c r="G454" t="s">
        <v>9701</v>
      </c>
    </row>
    <row r="455" spans="1:7" x14ac:dyDescent="0.3">
      <c r="A455">
        <v>67242600</v>
      </c>
      <c r="B455" t="s">
        <v>10352</v>
      </c>
      <c r="C455" t="s">
        <v>9700</v>
      </c>
      <c r="D455" t="s">
        <v>10353</v>
      </c>
      <c r="E455" t="s">
        <v>2124</v>
      </c>
      <c r="F455" t="s">
        <v>60</v>
      </c>
      <c r="G455" t="s">
        <v>9701</v>
      </c>
    </row>
    <row r="456" spans="1:7" x14ac:dyDescent="0.3">
      <c r="A456">
        <v>67242602</v>
      </c>
      <c r="B456" t="s">
        <v>10354</v>
      </c>
      <c r="C456" t="s">
        <v>9700</v>
      </c>
      <c r="D456" t="s">
        <v>10355</v>
      </c>
      <c r="E456" t="s">
        <v>2124</v>
      </c>
      <c r="F456" t="s">
        <v>60</v>
      </c>
      <c r="G456" t="s">
        <v>9701</v>
      </c>
    </row>
    <row r="457" spans="1:7" x14ac:dyDescent="0.3">
      <c r="A457">
        <v>67242604</v>
      </c>
      <c r="B457" t="s">
        <v>10356</v>
      </c>
      <c r="C457" t="s">
        <v>9700</v>
      </c>
      <c r="D457" t="s">
        <v>3668</v>
      </c>
      <c r="E457" t="s">
        <v>2124</v>
      </c>
      <c r="F457" t="s">
        <v>60</v>
      </c>
      <c r="G457" t="s">
        <v>9701</v>
      </c>
    </row>
    <row r="458" spans="1:7" x14ac:dyDescent="0.3">
      <c r="A458">
        <v>67242606</v>
      </c>
      <c r="B458" t="s">
        <v>10357</v>
      </c>
      <c r="C458" t="s">
        <v>9700</v>
      </c>
      <c r="D458" t="s">
        <v>10358</v>
      </c>
      <c r="E458" t="s">
        <v>2124</v>
      </c>
      <c r="F458" t="s">
        <v>60</v>
      </c>
      <c r="G458" t="s">
        <v>9701</v>
      </c>
    </row>
    <row r="459" spans="1:7" x14ac:dyDescent="0.3">
      <c r="A459">
        <v>67242608</v>
      </c>
      <c r="B459" t="s">
        <v>10359</v>
      </c>
      <c r="C459" t="s">
        <v>9700</v>
      </c>
      <c r="D459" t="s">
        <v>10360</v>
      </c>
      <c r="E459" t="s">
        <v>2124</v>
      </c>
      <c r="F459" t="s">
        <v>60</v>
      </c>
      <c r="G459" t="s">
        <v>9701</v>
      </c>
    </row>
    <row r="460" spans="1:7" x14ac:dyDescent="0.3">
      <c r="A460">
        <v>67242610</v>
      </c>
      <c r="B460" t="s">
        <v>10361</v>
      </c>
      <c r="C460" t="s">
        <v>9700</v>
      </c>
      <c r="D460" t="s">
        <v>10362</v>
      </c>
      <c r="E460" t="s">
        <v>2124</v>
      </c>
      <c r="F460" t="s">
        <v>60</v>
      </c>
      <c r="G460" t="s">
        <v>9701</v>
      </c>
    </row>
    <row r="461" spans="1:7" x14ac:dyDescent="0.3">
      <c r="A461">
        <v>67242612</v>
      </c>
      <c r="B461" t="s">
        <v>10363</v>
      </c>
      <c r="C461" t="s">
        <v>9700</v>
      </c>
      <c r="D461" t="s">
        <v>10364</v>
      </c>
      <c r="E461" t="s">
        <v>2124</v>
      </c>
      <c r="F461" t="s">
        <v>60</v>
      </c>
      <c r="G461" t="s">
        <v>9701</v>
      </c>
    </row>
    <row r="462" spans="1:7" x14ac:dyDescent="0.3">
      <c r="A462">
        <v>67242614</v>
      </c>
      <c r="B462" t="s">
        <v>10365</v>
      </c>
      <c r="C462" t="s">
        <v>9700</v>
      </c>
      <c r="D462" t="s">
        <v>10366</v>
      </c>
      <c r="E462" t="s">
        <v>2124</v>
      </c>
      <c r="F462" t="s">
        <v>60</v>
      </c>
      <c r="G462" t="s">
        <v>9701</v>
      </c>
    </row>
    <row r="463" spans="1:7" x14ac:dyDescent="0.3">
      <c r="A463">
        <v>67242616</v>
      </c>
      <c r="B463" t="s">
        <v>10367</v>
      </c>
      <c r="C463" t="s">
        <v>9700</v>
      </c>
      <c r="D463" t="s">
        <v>10368</v>
      </c>
      <c r="E463" t="s">
        <v>2124</v>
      </c>
      <c r="F463" t="s">
        <v>60</v>
      </c>
      <c r="G463" t="s">
        <v>9701</v>
      </c>
    </row>
    <row r="464" spans="1:7" x14ac:dyDescent="0.3">
      <c r="A464">
        <v>67242618</v>
      </c>
      <c r="B464" t="s">
        <v>10369</v>
      </c>
      <c r="C464" t="s">
        <v>9700</v>
      </c>
      <c r="D464" t="s">
        <v>10370</v>
      </c>
      <c r="E464" t="s">
        <v>2124</v>
      </c>
      <c r="F464" t="s">
        <v>60</v>
      </c>
      <c r="G464" t="s">
        <v>9701</v>
      </c>
    </row>
    <row r="465" spans="1:7" x14ac:dyDescent="0.3">
      <c r="A465">
        <v>67240760</v>
      </c>
      <c r="B465" t="s">
        <v>10371</v>
      </c>
      <c r="C465" t="s">
        <v>9700</v>
      </c>
      <c r="D465" t="s">
        <v>10372</v>
      </c>
      <c r="E465" t="s">
        <v>2124</v>
      </c>
      <c r="F465" t="s">
        <v>60</v>
      </c>
      <c r="G465" t="s">
        <v>9701</v>
      </c>
    </row>
    <row r="466" spans="1:7" x14ac:dyDescent="0.3">
      <c r="A466">
        <v>67240762</v>
      </c>
      <c r="B466" t="s">
        <v>10373</v>
      </c>
      <c r="C466" t="s">
        <v>9700</v>
      </c>
      <c r="D466" t="s">
        <v>10218</v>
      </c>
      <c r="E466" t="s">
        <v>2124</v>
      </c>
      <c r="F466" t="s">
        <v>60</v>
      </c>
      <c r="G466" t="s">
        <v>9701</v>
      </c>
    </row>
    <row r="467" spans="1:7" x14ac:dyDescent="0.3">
      <c r="A467">
        <v>67240764</v>
      </c>
      <c r="B467" t="s">
        <v>10374</v>
      </c>
      <c r="C467" t="s">
        <v>9700</v>
      </c>
      <c r="D467" t="s">
        <v>10375</v>
      </c>
      <c r="E467" t="s">
        <v>2124</v>
      </c>
      <c r="F467" t="s">
        <v>60</v>
      </c>
      <c r="G467" t="s">
        <v>9701</v>
      </c>
    </row>
    <row r="468" spans="1:7" x14ac:dyDescent="0.3">
      <c r="A468">
        <v>67240766</v>
      </c>
      <c r="B468" t="s">
        <v>10376</v>
      </c>
      <c r="C468" t="s">
        <v>9700</v>
      </c>
      <c r="D468" t="s">
        <v>10377</v>
      </c>
      <c r="E468" t="s">
        <v>2124</v>
      </c>
      <c r="F468" t="s">
        <v>60</v>
      </c>
      <c r="G468" t="s">
        <v>9701</v>
      </c>
    </row>
    <row r="469" spans="1:7" x14ac:dyDescent="0.3">
      <c r="A469">
        <v>67240768</v>
      </c>
      <c r="B469" t="s">
        <v>10378</v>
      </c>
      <c r="C469" t="s">
        <v>9700</v>
      </c>
      <c r="D469" t="s">
        <v>10379</v>
      </c>
      <c r="E469" t="s">
        <v>2124</v>
      </c>
      <c r="F469" t="s">
        <v>60</v>
      </c>
      <c r="G469" t="s">
        <v>9701</v>
      </c>
    </row>
    <row r="470" spans="1:7" x14ac:dyDescent="0.3">
      <c r="A470">
        <v>67240770</v>
      </c>
      <c r="B470" t="s">
        <v>10380</v>
      </c>
      <c r="C470" t="s">
        <v>9700</v>
      </c>
      <c r="D470" t="s">
        <v>10381</v>
      </c>
      <c r="E470" t="s">
        <v>2124</v>
      </c>
      <c r="F470" t="s">
        <v>60</v>
      </c>
      <c r="G470" t="s">
        <v>9701</v>
      </c>
    </row>
    <row r="471" spans="1:7" x14ac:dyDescent="0.3">
      <c r="A471">
        <v>67240962</v>
      </c>
      <c r="B471" t="s">
        <v>10382</v>
      </c>
      <c r="C471" t="s">
        <v>9700</v>
      </c>
      <c r="D471" t="s">
        <v>10383</v>
      </c>
      <c r="E471" t="s">
        <v>2124</v>
      </c>
      <c r="F471" t="s">
        <v>60</v>
      </c>
      <c r="G471" t="s">
        <v>9701</v>
      </c>
    </row>
    <row r="472" spans="1:7" x14ac:dyDescent="0.3">
      <c r="A472">
        <v>67240964</v>
      </c>
      <c r="B472" t="s">
        <v>10384</v>
      </c>
      <c r="C472" t="s">
        <v>9700</v>
      </c>
      <c r="D472" t="s">
        <v>10385</v>
      </c>
      <c r="E472" t="s">
        <v>2124</v>
      </c>
      <c r="F472" t="s">
        <v>60</v>
      </c>
      <c r="G472" t="s">
        <v>9701</v>
      </c>
    </row>
    <row r="473" spans="1:7" x14ac:dyDescent="0.3">
      <c r="A473">
        <v>67240966</v>
      </c>
      <c r="B473" t="s">
        <v>10386</v>
      </c>
      <c r="C473" t="s">
        <v>9700</v>
      </c>
      <c r="D473" t="s">
        <v>10387</v>
      </c>
      <c r="E473" t="s">
        <v>2124</v>
      </c>
      <c r="F473" t="s">
        <v>60</v>
      </c>
      <c r="G473" t="s">
        <v>9701</v>
      </c>
    </row>
    <row r="474" spans="1:7" x14ac:dyDescent="0.3">
      <c r="A474">
        <v>67240968</v>
      </c>
      <c r="B474" t="s">
        <v>10388</v>
      </c>
      <c r="C474" t="s">
        <v>9700</v>
      </c>
      <c r="D474" t="s">
        <v>10389</v>
      </c>
      <c r="E474" t="s">
        <v>2124</v>
      </c>
      <c r="F474" t="s">
        <v>60</v>
      </c>
      <c r="G474" t="s">
        <v>9701</v>
      </c>
    </row>
    <row r="475" spans="1:7" x14ac:dyDescent="0.3">
      <c r="A475">
        <v>67240970</v>
      </c>
      <c r="B475" t="s">
        <v>10390</v>
      </c>
      <c r="C475" t="s">
        <v>9700</v>
      </c>
      <c r="D475" t="s">
        <v>10391</v>
      </c>
      <c r="E475" t="s">
        <v>2124</v>
      </c>
      <c r="F475" t="s">
        <v>60</v>
      </c>
      <c r="G475" t="s">
        <v>9701</v>
      </c>
    </row>
    <row r="476" spans="1:7" x14ac:dyDescent="0.3">
      <c r="A476">
        <v>67241154</v>
      </c>
      <c r="B476" t="s">
        <v>10392</v>
      </c>
      <c r="C476" t="s">
        <v>9700</v>
      </c>
      <c r="D476" t="s">
        <v>9915</v>
      </c>
      <c r="E476" t="s">
        <v>2124</v>
      </c>
      <c r="F476" t="s">
        <v>60</v>
      </c>
      <c r="G476" t="s">
        <v>9701</v>
      </c>
    </row>
    <row r="477" spans="1:7" x14ac:dyDescent="0.3">
      <c r="A477">
        <v>67241156</v>
      </c>
      <c r="B477" t="s">
        <v>10393</v>
      </c>
      <c r="C477" t="s">
        <v>9700</v>
      </c>
      <c r="D477" t="s">
        <v>9915</v>
      </c>
      <c r="E477" t="s">
        <v>2124</v>
      </c>
      <c r="F477" t="s">
        <v>60</v>
      </c>
      <c r="G477" t="s">
        <v>9701</v>
      </c>
    </row>
    <row r="478" spans="1:7" x14ac:dyDescent="0.3">
      <c r="A478">
        <v>67241158</v>
      </c>
      <c r="B478" t="s">
        <v>10394</v>
      </c>
      <c r="C478" t="s">
        <v>9700</v>
      </c>
      <c r="D478" t="s">
        <v>3668</v>
      </c>
      <c r="E478" t="s">
        <v>2124</v>
      </c>
      <c r="F478" t="s">
        <v>60</v>
      </c>
      <c r="G478" t="s">
        <v>9701</v>
      </c>
    </row>
    <row r="479" spans="1:7" x14ac:dyDescent="0.3">
      <c r="A479">
        <v>67241160</v>
      </c>
      <c r="B479" t="s">
        <v>10395</v>
      </c>
      <c r="C479" t="s">
        <v>9700</v>
      </c>
      <c r="D479" t="s">
        <v>3668</v>
      </c>
      <c r="E479" t="s">
        <v>2124</v>
      </c>
      <c r="F479" t="s">
        <v>60</v>
      </c>
      <c r="G479" t="s">
        <v>9701</v>
      </c>
    </row>
    <row r="480" spans="1:7" x14ac:dyDescent="0.3">
      <c r="A480">
        <v>67241162</v>
      </c>
      <c r="B480" t="s">
        <v>10396</v>
      </c>
      <c r="C480" t="s">
        <v>9700</v>
      </c>
      <c r="D480" t="s">
        <v>3668</v>
      </c>
      <c r="E480" t="s">
        <v>2124</v>
      </c>
      <c r="F480" t="s">
        <v>60</v>
      </c>
      <c r="G480" t="s">
        <v>9701</v>
      </c>
    </row>
    <row r="481" spans="1:7" x14ac:dyDescent="0.3">
      <c r="A481">
        <v>67241236</v>
      </c>
      <c r="B481" t="s">
        <v>10397</v>
      </c>
      <c r="C481" t="s">
        <v>9700</v>
      </c>
      <c r="D481" t="s">
        <v>9830</v>
      </c>
      <c r="E481" t="s">
        <v>2124</v>
      </c>
      <c r="F481" t="s">
        <v>60</v>
      </c>
      <c r="G481" t="s">
        <v>9701</v>
      </c>
    </row>
    <row r="482" spans="1:7" x14ac:dyDescent="0.3">
      <c r="A482">
        <v>67241238</v>
      </c>
      <c r="B482" t="s">
        <v>10398</v>
      </c>
      <c r="C482" t="s">
        <v>9700</v>
      </c>
      <c r="D482" t="s">
        <v>9830</v>
      </c>
      <c r="E482" t="s">
        <v>2124</v>
      </c>
      <c r="F482" t="s">
        <v>60</v>
      </c>
      <c r="G482" t="s">
        <v>9701</v>
      </c>
    </row>
    <row r="483" spans="1:7" x14ac:dyDescent="0.3">
      <c r="A483">
        <v>67241240</v>
      </c>
      <c r="B483" t="s">
        <v>10399</v>
      </c>
      <c r="C483" t="s">
        <v>9700</v>
      </c>
      <c r="D483" t="s">
        <v>9830</v>
      </c>
      <c r="E483" t="s">
        <v>2124</v>
      </c>
      <c r="F483" t="s">
        <v>60</v>
      </c>
      <c r="G483" t="s">
        <v>9701</v>
      </c>
    </row>
    <row r="484" spans="1:7" x14ac:dyDescent="0.3">
      <c r="A484">
        <v>67241242</v>
      </c>
      <c r="B484" t="s">
        <v>10400</v>
      </c>
      <c r="C484" t="s">
        <v>9700</v>
      </c>
      <c r="D484" t="s">
        <v>9830</v>
      </c>
      <c r="E484" t="s">
        <v>2124</v>
      </c>
      <c r="F484" t="s">
        <v>60</v>
      </c>
      <c r="G484" t="s">
        <v>9701</v>
      </c>
    </row>
    <row r="485" spans="1:7" x14ac:dyDescent="0.3">
      <c r="A485">
        <v>67241244</v>
      </c>
      <c r="B485" t="s">
        <v>10401</v>
      </c>
      <c r="C485" t="s">
        <v>9700</v>
      </c>
      <c r="D485" t="s">
        <v>10402</v>
      </c>
      <c r="E485" t="s">
        <v>2124</v>
      </c>
      <c r="F485" t="s">
        <v>60</v>
      </c>
      <c r="G485" t="s">
        <v>9701</v>
      </c>
    </row>
    <row r="486" spans="1:7" x14ac:dyDescent="0.3">
      <c r="A486">
        <v>67241246</v>
      </c>
      <c r="B486" t="s">
        <v>10403</v>
      </c>
      <c r="C486" t="s">
        <v>9700</v>
      </c>
      <c r="D486" t="s">
        <v>10404</v>
      </c>
      <c r="E486" t="s">
        <v>2124</v>
      </c>
      <c r="F486" t="s">
        <v>60</v>
      </c>
      <c r="G486" t="s">
        <v>9701</v>
      </c>
    </row>
    <row r="487" spans="1:7" x14ac:dyDescent="0.3">
      <c r="A487">
        <v>67242282</v>
      </c>
      <c r="B487" t="s">
        <v>10405</v>
      </c>
      <c r="C487" t="s">
        <v>9700</v>
      </c>
      <c r="D487" t="s">
        <v>10068</v>
      </c>
      <c r="E487" t="s">
        <v>2124</v>
      </c>
      <c r="F487" t="s">
        <v>60</v>
      </c>
      <c r="G487" t="s">
        <v>9701</v>
      </c>
    </row>
    <row r="488" spans="1:7" x14ac:dyDescent="0.3">
      <c r="A488">
        <v>67242284</v>
      </c>
      <c r="B488" t="s">
        <v>10406</v>
      </c>
      <c r="C488" t="s">
        <v>9700</v>
      </c>
      <c r="D488" t="s">
        <v>10068</v>
      </c>
      <c r="E488" t="s">
        <v>2124</v>
      </c>
      <c r="F488" t="s">
        <v>60</v>
      </c>
      <c r="G488" t="s">
        <v>9701</v>
      </c>
    </row>
    <row r="489" spans="1:7" x14ac:dyDescent="0.3">
      <c r="A489">
        <v>67242286</v>
      </c>
      <c r="B489" t="s">
        <v>10407</v>
      </c>
      <c r="C489" t="s">
        <v>9700</v>
      </c>
      <c r="D489" t="s">
        <v>10068</v>
      </c>
      <c r="E489" t="s">
        <v>2124</v>
      </c>
      <c r="F489" t="s">
        <v>60</v>
      </c>
      <c r="G489" t="s">
        <v>9701</v>
      </c>
    </row>
    <row r="490" spans="1:7" x14ac:dyDescent="0.3">
      <c r="A490">
        <v>67242288</v>
      </c>
      <c r="B490" t="s">
        <v>10408</v>
      </c>
      <c r="C490" t="s">
        <v>9700</v>
      </c>
      <c r="D490" t="s">
        <v>10158</v>
      </c>
      <c r="E490" t="s">
        <v>2124</v>
      </c>
      <c r="F490" t="s">
        <v>60</v>
      </c>
      <c r="G490" t="s">
        <v>9701</v>
      </c>
    </row>
    <row r="491" spans="1:7" x14ac:dyDescent="0.3">
      <c r="A491">
        <v>67242290</v>
      </c>
      <c r="B491" t="s">
        <v>10409</v>
      </c>
      <c r="C491" t="s">
        <v>9700</v>
      </c>
      <c r="D491" t="s">
        <v>10068</v>
      </c>
      <c r="E491" t="s">
        <v>2124</v>
      </c>
      <c r="F491" t="s">
        <v>60</v>
      </c>
      <c r="G491" t="s">
        <v>9701</v>
      </c>
    </row>
    <row r="492" spans="1:7" x14ac:dyDescent="0.3">
      <c r="A492">
        <v>67241548</v>
      </c>
      <c r="B492" t="s">
        <v>10410</v>
      </c>
      <c r="C492" t="s">
        <v>9700</v>
      </c>
      <c r="D492" t="s">
        <v>10068</v>
      </c>
      <c r="E492" t="s">
        <v>2124</v>
      </c>
      <c r="F492" t="s">
        <v>60</v>
      </c>
      <c r="G492" t="s">
        <v>9701</v>
      </c>
    </row>
    <row r="493" spans="1:7" x14ac:dyDescent="0.3">
      <c r="A493">
        <v>67241550</v>
      </c>
      <c r="B493" t="s">
        <v>10411</v>
      </c>
      <c r="C493" t="s">
        <v>9700</v>
      </c>
      <c r="D493" t="s">
        <v>10068</v>
      </c>
      <c r="E493" t="s">
        <v>2124</v>
      </c>
      <c r="F493" t="s">
        <v>60</v>
      </c>
      <c r="G493" t="s">
        <v>9701</v>
      </c>
    </row>
    <row r="494" spans="1:7" x14ac:dyDescent="0.3">
      <c r="A494">
        <v>67241556</v>
      </c>
      <c r="B494" t="s">
        <v>10412</v>
      </c>
      <c r="C494" t="s">
        <v>9700</v>
      </c>
      <c r="D494" t="s">
        <v>10068</v>
      </c>
      <c r="E494" t="s">
        <v>2124</v>
      </c>
      <c r="F494" t="s">
        <v>60</v>
      </c>
      <c r="G494" t="s">
        <v>9701</v>
      </c>
    </row>
    <row r="495" spans="1:7" x14ac:dyDescent="0.3">
      <c r="A495">
        <v>67241654</v>
      </c>
      <c r="B495" t="s">
        <v>10413</v>
      </c>
      <c r="C495" t="s">
        <v>9700</v>
      </c>
      <c r="D495" t="s">
        <v>10130</v>
      </c>
      <c r="E495" t="s">
        <v>2124</v>
      </c>
      <c r="F495" t="s">
        <v>60</v>
      </c>
      <c r="G495" t="s">
        <v>9701</v>
      </c>
    </row>
    <row r="496" spans="1:7" x14ac:dyDescent="0.3">
      <c r="A496">
        <v>67242652</v>
      </c>
      <c r="B496" t="s">
        <v>10414</v>
      </c>
      <c r="C496" t="s">
        <v>9700</v>
      </c>
      <c r="D496" t="s">
        <v>3668</v>
      </c>
      <c r="E496" t="s">
        <v>2124</v>
      </c>
      <c r="F496" t="s">
        <v>60</v>
      </c>
      <c r="G496" t="s">
        <v>9701</v>
      </c>
    </row>
    <row r="497" spans="1:7" x14ac:dyDescent="0.3">
      <c r="A497">
        <v>67241552</v>
      </c>
      <c r="B497" t="s">
        <v>10415</v>
      </c>
      <c r="C497" t="s">
        <v>9700</v>
      </c>
      <c r="D497" t="s">
        <v>10068</v>
      </c>
      <c r="E497" t="s">
        <v>2124</v>
      </c>
      <c r="F497" t="s">
        <v>60</v>
      </c>
      <c r="G497" t="s">
        <v>9701</v>
      </c>
    </row>
    <row r="498" spans="1:7" x14ac:dyDescent="0.3">
      <c r="A498">
        <v>67241554</v>
      </c>
      <c r="B498" t="s">
        <v>10416</v>
      </c>
      <c r="C498" t="s">
        <v>9700</v>
      </c>
      <c r="D498" t="s">
        <v>10068</v>
      </c>
      <c r="E498" t="s">
        <v>2124</v>
      </c>
      <c r="F498" t="s">
        <v>60</v>
      </c>
      <c r="G498" t="s">
        <v>9701</v>
      </c>
    </row>
    <row r="499" spans="1:7" x14ac:dyDescent="0.3">
      <c r="A499">
        <v>67241594</v>
      </c>
      <c r="B499" t="s">
        <v>10417</v>
      </c>
      <c r="C499" t="s">
        <v>9700</v>
      </c>
      <c r="D499" t="s">
        <v>10068</v>
      </c>
      <c r="E499" t="s">
        <v>2124</v>
      </c>
      <c r="F499" t="s">
        <v>60</v>
      </c>
      <c r="G499" t="s">
        <v>9701</v>
      </c>
    </row>
    <row r="500" spans="1:7" x14ac:dyDescent="0.3">
      <c r="A500">
        <v>67241596</v>
      </c>
      <c r="B500" t="s">
        <v>10418</v>
      </c>
      <c r="C500" t="s">
        <v>9700</v>
      </c>
      <c r="D500" t="s">
        <v>9915</v>
      </c>
      <c r="E500" t="s">
        <v>2124</v>
      </c>
      <c r="F500" t="s">
        <v>60</v>
      </c>
      <c r="G500" t="s">
        <v>9701</v>
      </c>
    </row>
    <row r="501" spans="1:7" x14ac:dyDescent="0.3">
      <c r="A501">
        <v>67241598</v>
      </c>
      <c r="B501" t="s">
        <v>10419</v>
      </c>
      <c r="C501" t="s">
        <v>9700</v>
      </c>
      <c r="D501" t="s">
        <v>10068</v>
      </c>
      <c r="E501" t="s">
        <v>2124</v>
      </c>
      <c r="F501" t="s">
        <v>60</v>
      </c>
      <c r="G501" t="s">
        <v>9701</v>
      </c>
    </row>
    <row r="502" spans="1:7" x14ac:dyDescent="0.3">
      <c r="A502">
        <v>67241600</v>
      </c>
      <c r="B502" t="s">
        <v>10420</v>
      </c>
      <c r="C502" t="s">
        <v>9700</v>
      </c>
      <c r="D502" t="s">
        <v>10068</v>
      </c>
      <c r="E502" t="s">
        <v>2124</v>
      </c>
      <c r="F502" t="s">
        <v>60</v>
      </c>
      <c r="G502" t="s">
        <v>9701</v>
      </c>
    </row>
    <row r="503" spans="1:7" x14ac:dyDescent="0.3">
      <c r="A503">
        <v>67241602</v>
      </c>
      <c r="B503" t="s">
        <v>10421</v>
      </c>
      <c r="C503" t="s">
        <v>9700</v>
      </c>
      <c r="D503" t="s">
        <v>10068</v>
      </c>
      <c r="E503" t="s">
        <v>2124</v>
      </c>
      <c r="F503" t="s">
        <v>60</v>
      </c>
      <c r="G503" t="s">
        <v>9701</v>
      </c>
    </row>
    <row r="504" spans="1:7" x14ac:dyDescent="0.3">
      <c r="A504">
        <v>67241604</v>
      </c>
      <c r="B504" t="s">
        <v>10422</v>
      </c>
      <c r="C504" t="s">
        <v>9700</v>
      </c>
      <c r="D504" t="s">
        <v>10068</v>
      </c>
      <c r="E504" t="s">
        <v>2124</v>
      </c>
      <c r="F504" t="s">
        <v>60</v>
      </c>
      <c r="G504" t="s">
        <v>9701</v>
      </c>
    </row>
    <row r="505" spans="1:7" x14ac:dyDescent="0.3">
      <c r="A505">
        <v>67241656</v>
      </c>
      <c r="B505" t="s">
        <v>10423</v>
      </c>
      <c r="C505" t="s">
        <v>9700</v>
      </c>
      <c r="D505" t="s">
        <v>10068</v>
      </c>
      <c r="E505" t="s">
        <v>2124</v>
      </c>
      <c r="F505" t="s">
        <v>60</v>
      </c>
      <c r="G505" t="s">
        <v>9701</v>
      </c>
    </row>
    <row r="506" spans="1:7" x14ac:dyDescent="0.3">
      <c r="A506">
        <v>67241658</v>
      </c>
      <c r="B506" t="s">
        <v>10424</v>
      </c>
      <c r="C506" t="s">
        <v>9700</v>
      </c>
      <c r="D506" t="s">
        <v>3668</v>
      </c>
      <c r="E506" t="s">
        <v>2124</v>
      </c>
      <c r="F506" t="s">
        <v>60</v>
      </c>
      <c r="G506" t="s">
        <v>9701</v>
      </c>
    </row>
    <row r="507" spans="1:7" x14ac:dyDescent="0.3">
      <c r="A507">
        <v>67241660</v>
      </c>
      <c r="B507" t="s">
        <v>10425</v>
      </c>
      <c r="C507" t="s">
        <v>9700</v>
      </c>
      <c r="D507" t="s">
        <v>10068</v>
      </c>
      <c r="E507" t="s">
        <v>2124</v>
      </c>
      <c r="F507" t="s">
        <v>60</v>
      </c>
      <c r="G507" t="s">
        <v>9701</v>
      </c>
    </row>
    <row r="508" spans="1:7" x14ac:dyDescent="0.3">
      <c r="A508">
        <v>67241662</v>
      </c>
      <c r="B508" t="s">
        <v>10426</v>
      </c>
      <c r="C508" t="s">
        <v>9700</v>
      </c>
      <c r="D508" t="s">
        <v>10068</v>
      </c>
      <c r="E508" t="s">
        <v>2124</v>
      </c>
      <c r="F508" t="s">
        <v>60</v>
      </c>
      <c r="G508" t="s">
        <v>9701</v>
      </c>
    </row>
    <row r="509" spans="1:7" x14ac:dyDescent="0.3">
      <c r="A509">
        <v>67241664</v>
      </c>
      <c r="B509" t="s">
        <v>10427</v>
      </c>
      <c r="C509" t="s">
        <v>9700</v>
      </c>
      <c r="D509" t="s">
        <v>10068</v>
      </c>
      <c r="E509" t="s">
        <v>2124</v>
      </c>
      <c r="F509" t="s">
        <v>60</v>
      </c>
      <c r="G509" t="s">
        <v>9701</v>
      </c>
    </row>
    <row r="510" spans="1:7" x14ac:dyDescent="0.3">
      <c r="A510">
        <v>67242644</v>
      </c>
      <c r="B510" t="s">
        <v>10428</v>
      </c>
      <c r="C510" t="s">
        <v>9700</v>
      </c>
      <c r="D510" t="s">
        <v>10429</v>
      </c>
      <c r="E510" t="s">
        <v>2124</v>
      </c>
      <c r="F510" t="s">
        <v>60</v>
      </c>
      <c r="G510" t="s">
        <v>9701</v>
      </c>
    </row>
    <row r="511" spans="1:7" x14ac:dyDescent="0.3">
      <c r="A511">
        <v>67242646</v>
      </c>
      <c r="B511" t="s">
        <v>10430</v>
      </c>
      <c r="C511" t="s">
        <v>9700</v>
      </c>
      <c r="D511" t="s">
        <v>10220</v>
      </c>
      <c r="E511" t="s">
        <v>2124</v>
      </c>
      <c r="F511" t="s">
        <v>60</v>
      </c>
      <c r="G511" t="s">
        <v>9701</v>
      </c>
    </row>
    <row r="512" spans="1:7" x14ac:dyDescent="0.3">
      <c r="A512">
        <v>67242648</v>
      </c>
      <c r="B512" t="s">
        <v>10431</v>
      </c>
      <c r="C512" t="s">
        <v>9700</v>
      </c>
      <c r="D512" t="s">
        <v>10432</v>
      </c>
      <c r="E512" t="s">
        <v>2124</v>
      </c>
      <c r="F512" t="s">
        <v>60</v>
      </c>
      <c r="G512" t="s">
        <v>9701</v>
      </c>
    </row>
    <row r="513" spans="1:7" x14ac:dyDescent="0.3">
      <c r="A513">
        <v>67242650</v>
      </c>
      <c r="B513" t="s">
        <v>10433</v>
      </c>
      <c r="C513" t="s">
        <v>9700</v>
      </c>
      <c r="D513" t="s">
        <v>10434</v>
      </c>
      <c r="E513" t="s">
        <v>2124</v>
      </c>
      <c r="F513" t="s">
        <v>60</v>
      </c>
      <c r="G513" t="s">
        <v>9701</v>
      </c>
    </row>
    <row r="514" spans="1:7" x14ac:dyDescent="0.3">
      <c r="A514">
        <v>67240772</v>
      </c>
      <c r="B514" t="s">
        <v>10435</v>
      </c>
      <c r="C514" t="s">
        <v>9700</v>
      </c>
      <c r="D514" t="s">
        <v>10274</v>
      </c>
      <c r="E514" t="s">
        <v>2124</v>
      </c>
      <c r="F514" t="s">
        <v>60</v>
      </c>
      <c r="G514" t="s">
        <v>9701</v>
      </c>
    </row>
    <row r="515" spans="1:7" x14ac:dyDescent="0.3">
      <c r="A515">
        <v>67240972</v>
      </c>
      <c r="B515" t="s">
        <v>10436</v>
      </c>
      <c r="C515" t="s">
        <v>9700</v>
      </c>
      <c r="D515" t="s">
        <v>10437</v>
      </c>
      <c r="E515" t="s">
        <v>2124</v>
      </c>
      <c r="F515" t="s">
        <v>60</v>
      </c>
      <c r="G515" t="s">
        <v>9701</v>
      </c>
    </row>
    <row r="516" spans="1:7" x14ac:dyDescent="0.3">
      <c r="A516">
        <v>67240974</v>
      </c>
      <c r="B516" t="s">
        <v>10438</v>
      </c>
      <c r="C516" t="s">
        <v>9700</v>
      </c>
      <c r="D516" t="s">
        <v>10439</v>
      </c>
      <c r="E516" t="s">
        <v>2124</v>
      </c>
      <c r="F516" t="s">
        <v>60</v>
      </c>
      <c r="G516" t="s">
        <v>9701</v>
      </c>
    </row>
    <row r="517" spans="1:7" x14ac:dyDescent="0.3">
      <c r="A517">
        <v>67241248</v>
      </c>
      <c r="B517" t="s">
        <v>10440</v>
      </c>
      <c r="C517" t="s">
        <v>9700</v>
      </c>
      <c r="D517" t="s">
        <v>9830</v>
      </c>
      <c r="E517" t="s">
        <v>2124</v>
      </c>
      <c r="F517" t="s">
        <v>60</v>
      </c>
      <c r="G517" t="s">
        <v>9701</v>
      </c>
    </row>
    <row r="518" spans="1:7" x14ac:dyDescent="0.3">
      <c r="A518">
        <v>67241606</v>
      </c>
      <c r="B518" t="s">
        <v>10441</v>
      </c>
      <c r="C518" t="s">
        <v>9700</v>
      </c>
      <c r="D518" t="s">
        <v>10068</v>
      </c>
      <c r="E518" t="s">
        <v>2124</v>
      </c>
      <c r="F518" t="s">
        <v>60</v>
      </c>
      <c r="G518" t="s">
        <v>9701</v>
      </c>
    </row>
    <row r="519" spans="1:7" x14ac:dyDescent="0.3">
      <c r="A519">
        <v>67241616</v>
      </c>
      <c r="B519" t="s">
        <v>10442</v>
      </c>
      <c r="C519" t="s">
        <v>9700</v>
      </c>
      <c r="D519" t="s">
        <v>10068</v>
      </c>
      <c r="E519" t="s">
        <v>2124</v>
      </c>
      <c r="F519" t="s">
        <v>60</v>
      </c>
      <c r="G519" t="s">
        <v>9701</v>
      </c>
    </row>
    <row r="520" spans="1:7" x14ac:dyDescent="0.3">
      <c r="A520">
        <v>67241686</v>
      </c>
      <c r="B520" t="s">
        <v>10443</v>
      </c>
      <c r="C520" t="s">
        <v>9700</v>
      </c>
      <c r="D520" t="s">
        <v>10068</v>
      </c>
      <c r="E520" t="s">
        <v>2124</v>
      </c>
      <c r="F520" t="s">
        <v>60</v>
      </c>
      <c r="G520" t="s">
        <v>9701</v>
      </c>
    </row>
    <row r="521" spans="1:7" x14ac:dyDescent="0.3">
      <c r="A521">
        <v>67241688</v>
      </c>
      <c r="B521" t="s">
        <v>10444</v>
      </c>
      <c r="C521" t="s">
        <v>9700</v>
      </c>
      <c r="D521" t="s">
        <v>10068</v>
      </c>
      <c r="E521" t="s">
        <v>2124</v>
      </c>
      <c r="F521" t="s">
        <v>60</v>
      </c>
      <c r="G521" t="s">
        <v>9701</v>
      </c>
    </row>
    <row r="522" spans="1:7" x14ac:dyDescent="0.3">
      <c r="A522">
        <v>67241272</v>
      </c>
      <c r="B522" t="s">
        <v>10445</v>
      </c>
      <c r="C522" t="s">
        <v>9700</v>
      </c>
      <c r="D522" t="s">
        <v>10446</v>
      </c>
      <c r="E522" t="s">
        <v>2124</v>
      </c>
      <c r="F522" t="s">
        <v>60</v>
      </c>
      <c r="G522" t="s">
        <v>9701</v>
      </c>
    </row>
    <row r="523" spans="1:7" x14ac:dyDescent="0.3">
      <c r="A523">
        <v>67242654</v>
      </c>
      <c r="B523" t="s">
        <v>10447</v>
      </c>
      <c r="C523" t="s">
        <v>9700</v>
      </c>
      <c r="D523" t="s">
        <v>10448</v>
      </c>
      <c r="E523" t="s">
        <v>2124</v>
      </c>
      <c r="F523" t="s">
        <v>60</v>
      </c>
      <c r="G523" t="s">
        <v>9701</v>
      </c>
    </row>
    <row r="524" spans="1:7" x14ac:dyDescent="0.3">
      <c r="A524">
        <v>67242668</v>
      </c>
      <c r="B524" t="s">
        <v>10449</v>
      </c>
      <c r="C524" t="s">
        <v>9700</v>
      </c>
      <c r="D524" t="s">
        <v>3668</v>
      </c>
      <c r="E524" t="s">
        <v>2124</v>
      </c>
      <c r="F524" t="s">
        <v>60</v>
      </c>
      <c r="G524" t="s">
        <v>9701</v>
      </c>
    </row>
    <row r="525" spans="1:7" x14ac:dyDescent="0.3">
      <c r="A525">
        <v>67242670</v>
      </c>
      <c r="B525" t="s">
        <v>10450</v>
      </c>
      <c r="C525" t="s">
        <v>9700</v>
      </c>
      <c r="D525" t="s">
        <v>10451</v>
      </c>
      <c r="E525" t="s">
        <v>2124</v>
      </c>
      <c r="F525" t="s">
        <v>60</v>
      </c>
      <c r="G525" t="s">
        <v>9701</v>
      </c>
    </row>
    <row r="526" spans="1:7" x14ac:dyDescent="0.3">
      <c r="A526">
        <v>67242672</v>
      </c>
      <c r="B526" t="s">
        <v>10452</v>
      </c>
      <c r="C526" t="s">
        <v>9700</v>
      </c>
      <c r="D526" t="s">
        <v>10453</v>
      </c>
      <c r="E526" t="s">
        <v>2124</v>
      </c>
      <c r="F526" t="s">
        <v>60</v>
      </c>
      <c r="G526" t="s">
        <v>9701</v>
      </c>
    </row>
    <row r="527" spans="1:7" x14ac:dyDescent="0.3">
      <c r="A527">
        <v>67242674</v>
      </c>
      <c r="B527" t="s">
        <v>10454</v>
      </c>
      <c r="C527" t="s">
        <v>9700</v>
      </c>
      <c r="D527" t="s">
        <v>9845</v>
      </c>
      <c r="E527" t="s">
        <v>2124</v>
      </c>
      <c r="F527" t="s">
        <v>60</v>
      </c>
      <c r="G527" t="s">
        <v>9701</v>
      </c>
    </row>
    <row r="528" spans="1:7" x14ac:dyDescent="0.3">
      <c r="A528">
        <v>67242676</v>
      </c>
      <c r="B528" t="s">
        <v>10455</v>
      </c>
      <c r="C528" t="s">
        <v>9700</v>
      </c>
      <c r="D528" t="s">
        <v>10456</v>
      </c>
      <c r="E528" t="s">
        <v>2124</v>
      </c>
      <c r="F528" t="s">
        <v>60</v>
      </c>
      <c r="G528" t="s">
        <v>9701</v>
      </c>
    </row>
    <row r="529" spans="1:7" x14ac:dyDescent="0.3">
      <c r="A529">
        <v>67242678</v>
      </c>
      <c r="B529" t="s">
        <v>10457</v>
      </c>
      <c r="C529" t="s">
        <v>9700</v>
      </c>
      <c r="D529" t="s">
        <v>10458</v>
      </c>
      <c r="E529" t="s">
        <v>2124</v>
      </c>
      <c r="F529" t="s">
        <v>60</v>
      </c>
      <c r="G529" t="s">
        <v>9701</v>
      </c>
    </row>
    <row r="530" spans="1:7" x14ac:dyDescent="0.3">
      <c r="A530">
        <v>67242692</v>
      </c>
      <c r="B530" t="s">
        <v>10459</v>
      </c>
      <c r="C530" t="s">
        <v>9700</v>
      </c>
      <c r="D530" t="s">
        <v>10137</v>
      </c>
      <c r="E530" t="s">
        <v>2124</v>
      </c>
      <c r="F530" t="s">
        <v>60</v>
      </c>
      <c r="G530" t="s">
        <v>9701</v>
      </c>
    </row>
    <row r="531" spans="1:7" x14ac:dyDescent="0.3">
      <c r="A531">
        <v>67242694</v>
      </c>
      <c r="B531" t="s">
        <v>10460</v>
      </c>
      <c r="C531" t="s">
        <v>9700</v>
      </c>
      <c r="D531" t="s">
        <v>9703</v>
      </c>
      <c r="E531" t="s">
        <v>2124</v>
      </c>
      <c r="F531" t="s">
        <v>60</v>
      </c>
      <c r="G531" t="s">
        <v>9701</v>
      </c>
    </row>
    <row r="532" spans="1:7" x14ac:dyDescent="0.3">
      <c r="A532">
        <v>67242696</v>
      </c>
      <c r="B532" t="s">
        <v>10461</v>
      </c>
      <c r="C532" t="s">
        <v>9700</v>
      </c>
      <c r="D532" t="s">
        <v>10462</v>
      </c>
      <c r="E532" t="s">
        <v>2124</v>
      </c>
      <c r="F532" t="s">
        <v>60</v>
      </c>
      <c r="G532" t="s">
        <v>9701</v>
      </c>
    </row>
    <row r="533" spans="1:7" x14ac:dyDescent="0.3">
      <c r="A533">
        <v>67242698</v>
      </c>
      <c r="B533" t="s">
        <v>10463</v>
      </c>
      <c r="C533" t="s">
        <v>9700</v>
      </c>
      <c r="D533" t="s">
        <v>10464</v>
      </c>
      <c r="E533" t="s">
        <v>2124</v>
      </c>
      <c r="F533" t="s">
        <v>60</v>
      </c>
      <c r="G533" t="s">
        <v>9701</v>
      </c>
    </row>
    <row r="534" spans="1:7" x14ac:dyDescent="0.3">
      <c r="A534">
        <v>67242700</v>
      </c>
      <c r="B534" t="s">
        <v>10465</v>
      </c>
      <c r="C534" t="s">
        <v>9700</v>
      </c>
      <c r="D534" t="s">
        <v>10466</v>
      </c>
      <c r="E534" t="s">
        <v>2124</v>
      </c>
      <c r="F534" t="s">
        <v>60</v>
      </c>
      <c r="G534" t="s">
        <v>9701</v>
      </c>
    </row>
    <row r="535" spans="1:7" x14ac:dyDescent="0.3">
      <c r="A535">
        <v>67242702</v>
      </c>
      <c r="B535" t="s">
        <v>10467</v>
      </c>
      <c r="C535" t="s">
        <v>9700</v>
      </c>
      <c r="D535" t="s">
        <v>10468</v>
      </c>
      <c r="E535" t="s">
        <v>2124</v>
      </c>
      <c r="F535" t="s">
        <v>60</v>
      </c>
      <c r="G535" t="s">
        <v>9701</v>
      </c>
    </row>
    <row r="536" spans="1:7" x14ac:dyDescent="0.3">
      <c r="A536">
        <v>67241704</v>
      </c>
      <c r="B536" t="s">
        <v>10469</v>
      </c>
      <c r="C536" t="s">
        <v>9700</v>
      </c>
      <c r="D536" t="s">
        <v>10068</v>
      </c>
      <c r="E536" t="s">
        <v>2124</v>
      </c>
      <c r="F536" t="s">
        <v>60</v>
      </c>
      <c r="G536" t="s">
        <v>9701</v>
      </c>
    </row>
    <row r="537" spans="1:7" x14ac:dyDescent="0.3">
      <c r="A537">
        <v>67241706</v>
      </c>
      <c r="B537" t="s">
        <v>10470</v>
      </c>
      <c r="C537" t="s">
        <v>9700</v>
      </c>
      <c r="D537" t="s">
        <v>10068</v>
      </c>
      <c r="E537" t="s">
        <v>2124</v>
      </c>
      <c r="F537" t="s">
        <v>60</v>
      </c>
      <c r="G537" t="s">
        <v>9701</v>
      </c>
    </row>
    <row r="538" spans="1:7" x14ac:dyDescent="0.3">
      <c r="A538">
        <v>67241708</v>
      </c>
      <c r="B538" t="s">
        <v>10471</v>
      </c>
      <c r="C538" t="s">
        <v>9700</v>
      </c>
      <c r="D538" t="s">
        <v>10068</v>
      </c>
      <c r="E538" t="s">
        <v>2124</v>
      </c>
      <c r="F538" t="s">
        <v>60</v>
      </c>
      <c r="G538" t="s">
        <v>9701</v>
      </c>
    </row>
    <row r="539" spans="1:7" x14ac:dyDescent="0.3">
      <c r="A539">
        <v>67241710</v>
      </c>
      <c r="B539" t="s">
        <v>10472</v>
      </c>
      <c r="C539" t="s">
        <v>9700</v>
      </c>
      <c r="D539" t="s">
        <v>10068</v>
      </c>
      <c r="E539" t="s">
        <v>2124</v>
      </c>
      <c r="F539" t="s">
        <v>60</v>
      </c>
      <c r="G539" t="s">
        <v>9701</v>
      </c>
    </row>
    <row r="540" spans="1:7" x14ac:dyDescent="0.3">
      <c r="A540">
        <v>67241712</v>
      </c>
      <c r="B540" t="s">
        <v>10473</v>
      </c>
      <c r="C540" t="s">
        <v>9700</v>
      </c>
      <c r="D540" t="s">
        <v>10068</v>
      </c>
      <c r="E540" t="s">
        <v>2124</v>
      </c>
      <c r="F540" t="s">
        <v>60</v>
      </c>
      <c r="G540" t="s">
        <v>9701</v>
      </c>
    </row>
    <row r="541" spans="1:7" x14ac:dyDescent="0.3">
      <c r="A541">
        <v>67241714</v>
      </c>
      <c r="B541" t="s">
        <v>10474</v>
      </c>
      <c r="C541" t="s">
        <v>9700</v>
      </c>
      <c r="D541" t="s">
        <v>10068</v>
      </c>
      <c r="E541" t="s">
        <v>2124</v>
      </c>
      <c r="F541" t="s">
        <v>60</v>
      </c>
      <c r="G541" t="s">
        <v>9701</v>
      </c>
    </row>
    <row r="542" spans="1:7" x14ac:dyDescent="0.3">
      <c r="A542">
        <v>67241716</v>
      </c>
      <c r="B542" t="s">
        <v>10475</v>
      </c>
      <c r="C542" t="s">
        <v>9700</v>
      </c>
      <c r="D542" t="s">
        <v>10068</v>
      </c>
      <c r="E542" t="s">
        <v>2124</v>
      </c>
      <c r="F542" t="s">
        <v>60</v>
      </c>
      <c r="G542" t="s">
        <v>9701</v>
      </c>
    </row>
    <row r="543" spans="1:7" x14ac:dyDescent="0.3">
      <c r="A543">
        <v>67240774</v>
      </c>
      <c r="B543" t="s">
        <v>10476</v>
      </c>
      <c r="C543" t="s">
        <v>9700</v>
      </c>
      <c r="D543" t="s">
        <v>10477</v>
      </c>
      <c r="E543" t="s">
        <v>2124</v>
      </c>
      <c r="F543" t="s">
        <v>60</v>
      </c>
      <c r="G543" t="s">
        <v>9701</v>
      </c>
    </row>
    <row r="544" spans="1:7" x14ac:dyDescent="0.3">
      <c r="A544">
        <v>67240776</v>
      </c>
      <c r="B544" t="s">
        <v>10478</v>
      </c>
      <c r="C544" t="s">
        <v>9700</v>
      </c>
      <c r="D544" t="s">
        <v>3668</v>
      </c>
      <c r="E544" t="s">
        <v>2124</v>
      </c>
      <c r="F544" t="s">
        <v>60</v>
      </c>
      <c r="G544" t="s">
        <v>9701</v>
      </c>
    </row>
    <row r="545" spans="1:7" x14ac:dyDescent="0.3">
      <c r="A545">
        <v>67240778</v>
      </c>
      <c r="B545" t="s">
        <v>10479</v>
      </c>
      <c r="C545" t="s">
        <v>9700</v>
      </c>
      <c r="D545" t="s">
        <v>10381</v>
      </c>
      <c r="E545" t="s">
        <v>2124</v>
      </c>
      <c r="F545" t="s">
        <v>60</v>
      </c>
      <c r="G545" t="s">
        <v>9701</v>
      </c>
    </row>
    <row r="546" spans="1:7" x14ac:dyDescent="0.3">
      <c r="A546">
        <v>67240780</v>
      </c>
      <c r="B546" t="s">
        <v>10480</v>
      </c>
      <c r="C546" t="s">
        <v>9700</v>
      </c>
      <c r="D546" t="s">
        <v>10381</v>
      </c>
      <c r="E546" t="s">
        <v>2124</v>
      </c>
      <c r="F546" t="s">
        <v>60</v>
      </c>
      <c r="G546" t="s">
        <v>9701</v>
      </c>
    </row>
    <row r="547" spans="1:7" x14ac:dyDescent="0.3">
      <c r="A547">
        <v>67240782</v>
      </c>
      <c r="B547" t="s">
        <v>10481</v>
      </c>
      <c r="C547" t="s">
        <v>9700</v>
      </c>
      <c r="D547" t="s">
        <v>10041</v>
      </c>
      <c r="E547" t="s">
        <v>2124</v>
      </c>
      <c r="F547" t="s">
        <v>60</v>
      </c>
      <c r="G547" t="s">
        <v>9701</v>
      </c>
    </row>
    <row r="548" spans="1:7" x14ac:dyDescent="0.3">
      <c r="A548">
        <v>67240784</v>
      </c>
      <c r="B548" t="s">
        <v>10482</v>
      </c>
      <c r="C548" t="s">
        <v>9700</v>
      </c>
      <c r="D548" t="s">
        <v>10483</v>
      </c>
      <c r="E548" t="s">
        <v>2124</v>
      </c>
      <c r="F548" t="s">
        <v>60</v>
      </c>
      <c r="G548" t="s">
        <v>9701</v>
      </c>
    </row>
    <row r="549" spans="1:7" x14ac:dyDescent="0.3">
      <c r="A549">
        <v>67240786</v>
      </c>
      <c r="B549" t="s">
        <v>10484</v>
      </c>
      <c r="C549" t="s">
        <v>9700</v>
      </c>
      <c r="D549" t="s">
        <v>10485</v>
      </c>
      <c r="E549" t="s">
        <v>2124</v>
      </c>
      <c r="F549" t="s">
        <v>60</v>
      </c>
      <c r="G549" t="s">
        <v>9701</v>
      </c>
    </row>
    <row r="550" spans="1:7" x14ac:dyDescent="0.3">
      <c r="A550">
        <v>67240976</v>
      </c>
      <c r="B550" t="s">
        <v>10486</v>
      </c>
      <c r="C550" t="s">
        <v>9700</v>
      </c>
      <c r="D550" t="s">
        <v>10487</v>
      </c>
      <c r="E550" t="s">
        <v>2124</v>
      </c>
      <c r="F550" t="s">
        <v>60</v>
      </c>
      <c r="G550" t="s">
        <v>9701</v>
      </c>
    </row>
    <row r="551" spans="1:7" x14ac:dyDescent="0.3">
      <c r="A551">
        <v>67240978</v>
      </c>
      <c r="B551" t="s">
        <v>10488</v>
      </c>
      <c r="C551" t="s">
        <v>9700</v>
      </c>
      <c r="D551" t="s">
        <v>10489</v>
      </c>
      <c r="E551" t="s">
        <v>2124</v>
      </c>
      <c r="F551" t="s">
        <v>60</v>
      </c>
      <c r="G551" t="s">
        <v>9701</v>
      </c>
    </row>
    <row r="552" spans="1:7" x14ac:dyDescent="0.3">
      <c r="A552">
        <v>67240980</v>
      </c>
      <c r="B552" t="s">
        <v>10490</v>
      </c>
      <c r="C552" t="s">
        <v>9700</v>
      </c>
      <c r="D552" t="s">
        <v>10491</v>
      </c>
      <c r="E552" t="s">
        <v>2124</v>
      </c>
      <c r="F552" t="s">
        <v>60</v>
      </c>
      <c r="G552" t="s">
        <v>9701</v>
      </c>
    </row>
    <row r="553" spans="1:7" x14ac:dyDescent="0.3">
      <c r="A553">
        <v>67240982</v>
      </c>
      <c r="B553" t="s">
        <v>10492</v>
      </c>
      <c r="C553" t="s">
        <v>9700</v>
      </c>
      <c r="D553" t="s">
        <v>10493</v>
      </c>
      <c r="E553" t="s">
        <v>2124</v>
      </c>
      <c r="F553" t="s">
        <v>60</v>
      </c>
      <c r="G553" t="s">
        <v>9701</v>
      </c>
    </row>
    <row r="554" spans="1:7" x14ac:dyDescent="0.3">
      <c r="A554">
        <v>67241164</v>
      </c>
      <c r="B554" t="s">
        <v>10494</v>
      </c>
      <c r="C554" t="s">
        <v>9700</v>
      </c>
      <c r="D554" t="s">
        <v>10495</v>
      </c>
      <c r="E554" t="s">
        <v>2124</v>
      </c>
      <c r="F554" t="s">
        <v>60</v>
      </c>
      <c r="G554" t="s">
        <v>9701</v>
      </c>
    </row>
    <row r="555" spans="1:7" x14ac:dyDescent="0.3">
      <c r="A555">
        <v>67241166</v>
      </c>
      <c r="B555" t="s">
        <v>10496</v>
      </c>
      <c r="C555" t="s">
        <v>9700</v>
      </c>
      <c r="D555" t="s">
        <v>9754</v>
      </c>
      <c r="E555" t="s">
        <v>2124</v>
      </c>
      <c r="F555" t="s">
        <v>60</v>
      </c>
      <c r="G555" t="s">
        <v>9701</v>
      </c>
    </row>
    <row r="556" spans="1:7" x14ac:dyDescent="0.3">
      <c r="A556">
        <v>67241168</v>
      </c>
      <c r="B556" t="s">
        <v>10497</v>
      </c>
      <c r="C556" t="s">
        <v>9700</v>
      </c>
      <c r="D556" t="s">
        <v>10498</v>
      </c>
      <c r="E556" t="s">
        <v>2124</v>
      </c>
      <c r="F556" t="s">
        <v>60</v>
      </c>
      <c r="G556" t="s">
        <v>9701</v>
      </c>
    </row>
    <row r="557" spans="1:7" x14ac:dyDescent="0.3">
      <c r="A557">
        <v>67241170</v>
      </c>
      <c r="B557" t="s">
        <v>10499</v>
      </c>
      <c r="C557" t="s">
        <v>9700</v>
      </c>
      <c r="D557" t="s">
        <v>10500</v>
      </c>
      <c r="E557" t="s">
        <v>2124</v>
      </c>
      <c r="F557" t="s">
        <v>60</v>
      </c>
      <c r="G557" t="s">
        <v>9701</v>
      </c>
    </row>
    <row r="558" spans="1:7" x14ac:dyDescent="0.3">
      <c r="A558">
        <v>67241172</v>
      </c>
      <c r="B558" t="s">
        <v>10501</v>
      </c>
      <c r="C558" t="s">
        <v>9700</v>
      </c>
      <c r="D558" t="s">
        <v>10502</v>
      </c>
      <c r="E558" t="s">
        <v>2124</v>
      </c>
      <c r="F558" t="s">
        <v>60</v>
      </c>
      <c r="G558" t="s">
        <v>9701</v>
      </c>
    </row>
    <row r="559" spans="1:7" x14ac:dyDescent="0.3">
      <c r="A559">
        <v>67241174</v>
      </c>
      <c r="B559" t="s">
        <v>10503</v>
      </c>
      <c r="C559" t="s">
        <v>9700</v>
      </c>
      <c r="D559" t="s">
        <v>10504</v>
      </c>
      <c r="E559" t="s">
        <v>2124</v>
      </c>
      <c r="F559" t="s">
        <v>60</v>
      </c>
      <c r="G559" t="s">
        <v>9701</v>
      </c>
    </row>
    <row r="560" spans="1:7" x14ac:dyDescent="0.3">
      <c r="A560">
        <v>67241250</v>
      </c>
      <c r="B560" t="s">
        <v>10505</v>
      </c>
      <c r="C560" t="s">
        <v>9700</v>
      </c>
      <c r="D560" t="s">
        <v>9915</v>
      </c>
      <c r="E560" t="s">
        <v>2124</v>
      </c>
      <c r="F560" t="s">
        <v>60</v>
      </c>
      <c r="G560" t="s">
        <v>9701</v>
      </c>
    </row>
    <row r="561" spans="1:7" x14ac:dyDescent="0.3">
      <c r="A561">
        <v>67241252</v>
      </c>
      <c r="B561" t="s">
        <v>10506</v>
      </c>
      <c r="C561" t="s">
        <v>9700</v>
      </c>
      <c r="D561" t="s">
        <v>10507</v>
      </c>
      <c r="E561" t="s">
        <v>2124</v>
      </c>
      <c r="F561" t="s">
        <v>60</v>
      </c>
      <c r="G561" t="s">
        <v>9701</v>
      </c>
    </row>
    <row r="562" spans="1:7" x14ac:dyDescent="0.3">
      <c r="A562">
        <v>67241254</v>
      </c>
      <c r="B562" t="s">
        <v>10508</v>
      </c>
      <c r="C562" t="s">
        <v>9700</v>
      </c>
      <c r="D562" t="s">
        <v>9830</v>
      </c>
      <c r="E562" t="s">
        <v>2124</v>
      </c>
      <c r="F562" t="s">
        <v>60</v>
      </c>
      <c r="G562" t="s">
        <v>9701</v>
      </c>
    </row>
    <row r="563" spans="1:7" x14ac:dyDescent="0.3">
      <c r="A563">
        <v>67241256</v>
      </c>
      <c r="B563" t="s">
        <v>10509</v>
      </c>
      <c r="C563" t="s">
        <v>9700</v>
      </c>
      <c r="D563" t="s">
        <v>9830</v>
      </c>
      <c r="E563" t="s">
        <v>2124</v>
      </c>
      <c r="F563" t="s">
        <v>60</v>
      </c>
      <c r="G563" t="s">
        <v>9701</v>
      </c>
    </row>
    <row r="564" spans="1:7" x14ac:dyDescent="0.3">
      <c r="A564">
        <v>67241258</v>
      </c>
      <c r="B564" t="s">
        <v>10510</v>
      </c>
      <c r="C564" t="s">
        <v>9700</v>
      </c>
      <c r="D564" t="s">
        <v>9830</v>
      </c>
      <c r="E564" t="s">
        <v>2124</v>
      </c>
      <c r="F564" t="s">
        <v>60</v>
      </c>
      <c r="G564" t="s">
        <v>9701</v>
      </c>
    </row>
    <row r="565" spans="1:7" x14ac:dyDescent="0.3">
      <c r="A565">
        <v>67242338</v>
      </c>
      <c r="B565" t="s">
        <v>10511</v>
      </c>
      <c r="C565" t="s">
        <v>9700</v>
      </c>
      <c r="D565" t="s">
        <v>10512</v>
      </c>
      <c r="E565" t="s">
        <v>2124</v>
      </c>
      <c r="F565" t="s">
        <v>60</v>
      </c>
      <c r="G565" t="s">
        <v>9701</v>
      </c>
    </row>
    <row r="566" spans="1:7" x14ac:dyDescent="0.3">
      <c r="A566">
        <v>67242340</v>
      </c>
      <c r="B566" t="s">
        <v>10513</v>
      </c>
      <c r="C566" t="s">
        <v>9700</v>
      </c>
      <c r="D566" t="s">
        <v>3668</v>
      </c>
      <c r="E566" t="s">
        <v>2124</v>
      </c>
      <c r="F566" t="s">
        <v>60</v>
      </c>
      <c r="G566" t="s">
        <v>9701</v>
      </c>
    </row>
    <row r="567" spans="1:7" x14ac:dyDescent="0.3">
      <c r="A567">
        <v>67242390</v>
      </c>
      <c r="B567" t="s">
        <v>10514</v>
      </c>
      <c r="C567" t="s">
        <v>9700</v>
      </c>
      <c r="D567" t="s">
        <v>10137</v>
      </c>
      <c r="E567" t="s">
        <v>2124</v>
      </c>
      <c r="F567" t="s">
        <v>60</v>
      </c>
      <c r="G567" t="s">
        <v>9701</v>
      </c>
    </row>
    <row r="568" spans="1:7" x14ac:dyDescent="0.3">
      <c r="A568">
        <v>67242394</v>
      </c>
      <c r="B568" t="s">
        <v>10515</v>
      </c>
      <c r="C568" t="s">
        <v>9700</v>
      </c>
      <c r="D568" t="s">
        <v>10137</v>
      </c>
      <c r="E568" t="s">
        <v>2124</v>
      </c>
      <c r="F568" t="s">
        <v>60</v>
      </c>
      <c r="G568" t="s">
        <v>9701</v>
      </c>
    </row>
    <row r="569" spans="1:7" x14ac:dyDescent="0.3">
      <c r="A569">
        <v>67242392</v>
      </c>
      <c r="B569" t="s">
        <v>10516</v>
      </c>
      <c r="C569" t="s">
        <v>9700</v>
      </c>
      <c r="D569" t="s">
        <v>10137</v>
      </c>
      <c r="E569" t="s">
        <v>2124</v>
      </c>
      <c r="F569" t="s">
        <v>60</v>
      </c>
      <c r="G569" t="s">
        <v>9701</v>
      </c>
    </row>
    <row r="570" spans="1:7" x14ac:dyDescent="0.3">
      <c r="A570">
        <v>67242408</v>
      </c>
      <c r="B570" t="s">
        <v>10517</v>
      </c>
      <c r="C570" t="s">
        <v>9700</v>
      </c>
      <c r="D570" t="s">
        <v>10518</v>
      </c>
      <c r="E570" t="s">
        <v>2124</v>
      </c>
      <c r="F570" t="s">
        <v>60</v>
      </c>
      <c r="G570" t="s">
        <v>9701</v>
      </c>
    </row>
    <row r="571" spans="1:7" x14ac:dyDescent="0.3">
      <c r="A571">
        <v>67242410</v>
      </c>
      <c r="B571" t="s">
        <v>10519</v>
      </c>
      <c r="C571" t="s">
        <v>9700</v>
      </c>
      <c r="D571" t="s">
        <v>9845</v>
      </c>
      <c r="E571" t="s">
        <v>2124</v>
      </c>
      <c r="F571" t="s">
        <v>60</v>
      </c>
      <c r="G571" t="s">
        <v>9701</v>
      </c>
    </row>
    <row r="572" spans="1:7" x14ac:dyDescent="0.3">
      <c r="A572">
        <v>67242412</v>
      </c>
      <c r="B572" t="s">
        <v>10520</v>
      </c>
      <c r="C572" t="s">
        <v>9700</v>
      </c>
      <c r="D572" t="s">
        <v>9909</v>
      </c>
      <c r="E572" t="s">
        <v>2124</v>
      </c>
      <c r="F572" t="s">
        <v>60</v>
      </c>
      <c r="G572" t="s">
        <v>9701</v>
      </c>
    </row>
    <row r="573" spans="1:7" x14ac:dyDescent="0.3">
      <c r="A573">
        <v>67242414</v>
      </c>
      <c r="B573" t="s">
        <v>10521</v>
      </c>
      <c r="C573" t="s">
        <v>9700</v>
      </c>
      <c r="D573" t="s">
        <v>3668</v>
      </c>
      <c r="E573" t="s">
        <v>2124</v>
      </c>
      <c r="F573" t="s">
        <v>60</v>
      </c>
      <c r="G573" t="s">
        <v>9701</v>
      </c>
    </row>
    <row r="574" spans="1:7" x14ac:dyDescent="0.3">
      <c r="A574">
        <v>67242416</v>
      </c>
      <c r="B574" t="s">
        <v>10522</v>
      </c>
      <c r="C574" t="s">
        <v>9700</v>
      </c>
      <c r="D574" t="s">
        <v>10101</v>
      </c>
      <c r="E574" t="s">
        <v>2124</v>
      </c>
      <c r="F574" t="s">
        <v>60</v>
      </c>
      <c r="G574" t="s">
        <v>9701</v>
      </c>
    </row>
    <row r="575" spans="1:7" x14ac:dyDescent="0.3">
      <c r="A575">
        <v>67242418</v>
      </c>
      <c r="B575" t="s">
        <v>10523</v>
      </c>
      <c r="C575" t="s">
        <v>9700</v>
      </c>
      <c r="D575" t="s">
        <v>9845</v>
      </c>
      <c r="E575" t="s">
        <v>2124</v>
      </c>
      <c r="F575" t="s">
        <v>60</v>
      </c>
      <c r="G575" t="s">
        <v>9701</v>
      </c>
    </row>
    <row r="576" spans="1:7" x14ac:dyDescent="0.3">
      <c r="A576">
        <v>67241608</v>
      </c>
      <c r="B576" t="s">
        <v>10524</v>
      </c>
      <c r="C576" t="s">
        <v>9700</v>
      </c>
      <c r="D576" t="s">
        <v>10341</v>
      </c>
      <c r="E576" t="s">
        <v>2124</v>
      </c>
      <c r="F576" t="s">
        <v>60</v>
      </c>
      <c r="G576" t="s">
        <v>9701</v>
      </c>
    </row>
    <row r="577" spans="1:7" x14ac:dyDescent="0.3">
      <c r="A577">
        <v>67241610</v>
      </c>
      <c r="B577" t="s">
        <v>10525</v>
      </c>
      <c r="C577" t="s">
        <v>9700</v>
      </c>
      <c r="D577" t="s">
        <v>10068</v>
      </c>
      <c r="E577" t="s">
        <v>2124</v>
      </c>
      <c r="F577" t="s">
        <v>60</v>
      </c>
      <c r="G577" t="s">
        <v>9701</v>
      </c>
    </row>
    <row r="578" spans="1:7" x14ac:dyDescent="0.3">
      <c r="A578">
        <v>67241612</v>
      </c>
      <c r="B578" t="s">
        <v>10526</v>
      </c>
      <c r="C578" t="s">
        <v>9700</v>
      </c>
      <c r="D578" t="s">
        <v>10068</v>
      </c>
      <c r="E578" t="s">
        <v>2124</v>
      </c>
      <c r="F578" t="s">
        <v>60</v>
      </c>
      <c r="G578" t="s">
        <v>9701</v>
      </c>
    </row>
    <row r="579" spans="1:7" x14ac:dyDescent="0.3">
      <c r="A579">
        <v>67241614</v>
      </c>
      <c r="B579" t="s">
        <v>10527</v>
      </c>
      <c r="C579" t="s">
        <v>9700</v>
      </c>
      <c r="D579" t="s">
        <v>10068</v>
      </c>
      <c r="E579" t="s">
        <v>2124</v>
      </c>
      <c r="F579" t="s">
        <v>60</v>
      </c>
      <c r="G579" t="s">
        <v>9701</v>
      </c>
    </row>
    <row r="580" spans="1:7" x14ac:dyDescent="0.3">
      <c r="A580">
        <v>67241666</v>
      </c>
      <c r="B580" t="s">
        <v>10528</v>
      </c>
      <c r="C580" t="s">
        <v>9700</v>
      </c>
      <c r="D580" t="s">
        <v>10068</v>
      </c>
      <c r="E580" t="s">
        <v>2124</v>
      </c>
      <c r="F580" t="s">
        <v>60</v>
      </c>
      <c r="G580" t="s">
        <v>9701</v>
      </c>
    </row>
    <row r="581" spans="1:7" x14ac:dyDescent="0.3">
      <c r="A581">
        <v>67241668</v>
      </c>
      <c r="B581" t="s">
        <v>10529</v>
      </c>
      <c r="C581" t="s">
        <v>9700</v>
      </c>
      <c r="D581" t="s">
        <v>10068</v>
      </c>
      <c r="E581" t="s">
        <v>2124</v>
      </c>
      <c r="F581" t="s">
        <v>60</v>
      </c>
      <c r="G581" t="s">
        <v>9701</v>
      </c>
    </row>
    <row r="582" spans="1:7" x14ac:dyDescent="0.3">
      <c r="A582">
        <v>67241670</v>
      </c>
      <c r="B582" t="s">
        <v>10530</v>
      </c>
      <c r="C582" t="s">
        <v>9700</v>
      </c>
      <c r="D582" t="s">
        <v>10068</v>
      </c>
      <c r="E582" t="s">
        <v>2124</v>
      </c>
      <c r="F582" t="s">
        <v>60</v>
      </c>
      <c r="G582" t="s">
        <v>9701</v>
      </c>
    </row>
    <row r="583" spans="1:7" x14ac:dyDescent="0.3">
      <c r="A583">
        <v>67241672</v>
      </c>
      <c r="B583" t="s">
        <v>10531</v>
      </c>
      <c r="C583" t="s">
        <v>9700</v>
      </c>
      <c r="D583" t="s">
        <v>10068</v>
      </c>
      <c r="E583" t="s">
        <v>2124</v>
      </c>
      <c r="F583" t="s">
        <v>60</v>
      </c>
      <c r="G583" t="s">
        <v>9701</v>
      </c>
    </row>
    <row r="584" spans="1:7" x14ac:dyDescent="0.3">
      <c r="A584">
        <v>67241674</v>
      </c>
      <c r="B584" t="s">
        <v>10532</v>
      </c>
      <c r="C584" t="s">
        <v>9700</v>
      </c>
      <c r="D584" t="s">
        <v>10068</v>
      </c>
      <c r="E584" t="s">
        <v>2124</v>
      </c>
      <c r="F584" t="s">
        <v>60</v>
      </c>
      <c r="G584" t="s">
        <v>9701</v>
      </c>
    </row>
    <row r="585" spans="1:7" x14ac:dyDescent="0.3">
      <c r="A585">
        <v>67241676</v>
      </c>
      <c r="B585" t="s">
        <v>10533</v>
      </c>
      <c r="C585" t="s">
        <v>9700</v>
      </c>
      <c r="D585" t="s">
        <v>10068</v>
      </c>
      <c r="E585" t="s">
        <v>2124</v>
      </c>
      <c r="F585" t="s">
        <v>60</v>
      </c>
      <c r="G585" t="s">
        <v>9701</v>
      </c>
    </row>
    <row r="586" spans="1:7" x14ac:dyDescent="0.3">
      <c r="A586">
        <v>67241718</v>
      </c>
      <c r="B586" t="s">
        <v>10534</v>
      </c>
      <c r="C586" t="s">
        <v>9700</v>
      </c>
      <c r="D586" t="s">
        <v>10068</v>
      </c>
      <c r="E586" t="s">
        <v>2124</v>
      </c>
      <c r="F586" t="s">
        <v>60</v>
      </c>
      <c r="G586" t="s">
        <v>9701</v>
      </c>
    </row>
    <row r="587" spans="1:7" x14ac:dyDescent="0.3">
      <c r="A587">
        <v>67241720</v>
      </c>
      <c r="B587" t="s">
        <v>10535</v>
      </c>
      <c r="C587" t="s">
        <v>9700</v>
      </c>
      <c r="D587" t="s">
        <v>10068</v>
      </c>
      <c r="E587" t="s">
        <v>2124</v>
      </c>
      <c r="F587" t="s">
        <v>60</v>
      </c>
      <c r="G587" t="s">
        <v>9701</v>
      </c>
    </row>
    <row r="588" spans="1:7" x14ac:dyDescent="0.3">
      <c r="A588">
        <v>67241722</v>
      </c>
      <c r="B588" t="s">
        <v>10536</v>
      </c>
      <c r="C588" t="s">
        <v>9700</v>
      </c>
      <c r="D588" t="s">
        <v>10068</v>
      </c>
      <c r="E588" t="s">
        <v>2124</v>
      </c>
      <c r="F588" t="s">
        <v>60</v>
      </c>
      <c r="G588" t="s">
        <v>9701</v>
      </c>
    </row>
    <row r="589" spans="1:7" x14ac:dyDescent="0.3">
      <c r="A589">
        <v>67241724</v>
      </c>
      <c r="B589" t="s">
        <v>10537</v>
      </c>
      <c r="C589" t="s">
        <v>9700</v>
      </c>
      <c r="D589" t="s">
        <v>10068</v>
      </c>
      <c r="E589" t="s">
        <v>2124</v>
      </c>
      <c r="F589" t="s">
        <v>60</v>
      </c>
      <c r="G589" t="s">
        <v>9701</v>
      </c>
    </row>
    <row r="590" spans="1:7" x14ac:dyDescent="0.3">
      <c r="A590">
        <v>67241726</v>
      </c>
      <c r="B590" t="s">
        <v>10538</v>
      </c>
      <c r="C590" t="s">
        <v>9700</v>
      </c>
      <c r="D590" t="s">
        <v>10068</v>
      </c>
      <c r="E590" t="s">
        <v>2124</v>
      </c>
      <c r="F590" t="s">
        <v>60</v>
      </c>
      <c r="G590" t="s">
        <v>9701</v>
      </c>
    </row>
    <row r="591" spans="1:7" x14ac:dyDescent="0.3">
      <c r="A591">
        <v>67241728</v>
      </c>
      <c r="B591" t="s">
        <v>10539</v>
      </c>
      <c r="C591" t="s">
        <v>9700</v>
      </c>
      <c r="D591" t="s">
        <v>10068</v>
      </c>
      <c r="E591" t="s">
        <v>2124</v>
      </c>
      <c r="F591" t="s">
        <v>60</v>
      </c>
      <c r="G591" t="s">
        <v>9701</v>
      </c>
    </row>
    <row r="592" spans="1:7" x14ac:dyDescent="0.3">
      <c r="A592">
        <v>67241730</v>
      </c>
      <c r="B592" t="s">
        <v>10540</v>
      </c>
      <c r="C592" t="s">
        <v>9700</v>
      </c>
      <c r="D592" t="s">
        <v>10068</v>
      </c>
      <c r="E592" t="s">
        <v>2124</v>
      </c>
      <c r="F592" t="s">
        <v>60</v>
      </c>
      <c r="G592" t="s">
        <v>9701</v>
      </c>
    </row>
    <row r="593" spans="1:7" x14ac:dyDescent="0.3">
      <c r="A593">
        <v>67241732</v>
      </c>
      <c r="B593" t="s">
        <v>10541</v>
      </c>
      <c r="C593" t="s">
        <v>9700</v>
      </c>
      <c r="D593" t="s">
        <v>10068</v>
      </c>
      <c r="E593" t="s">
        <v>2124</v>
      </c>
      <c r="F593" t="s">
        <v>60</v>
      </c>
      <c r="G593" t="s">
        <v>9701</v>
      </c>
    </row>
    <row r="594" spans="1:7" x14ac:dyDescent="0.3">
      <c r="A594">
        <v>67241734</v>
      </c>
      <c r="B594" t="s">
        <v>10542</v>
      </c>
      <c r="C594" t="s">
        <v>9700</v>
      </c>
      <c r="D594" t="s">
        <v>10068</v>
      </c>
      <c r="E594" t="s">
        <v>2124</v>
      </c>
      <c r="F594" t="s">
        <v>60</v>
      </c>
      <c r="G594" t="s">
        <v>9701</v>
      </c>
    </row>
    <row r="595" spans="1:7" x14ac:dyDescent="0.3">
      <c r="A595">
        <v>67241736</v>
      </c>
      <c r="B595" t="s">
        <v>10543</v>
      </c>
      <c r="C595" t="s">
        <v>9700</v>
      </c>
      <c r="D595" t="s">
        <v>10068</v>
      </c>
      <c r="E595" t="s">
        <v>2124</v>
      </c>
      <c r="F595" t="s">
        <v>60</v>
      </c>
      <c r="G595" t="s">
        <v>9701</v>
      </c>
    </row>
    <row r="596" spans="1:7" x14ac:dyDescent="0.3">
      <c r="A596">
        <v>67241738</v>
      </c>
      <c r="B596" t="s">
        <v>10544</v>
      </c>
      <c r="C596" t="s">
        <v>9700</v>
      </c>
      <c r="D596" t="s">
        <v>10068</v>
      </c>
      <c r="E596" t="s">
        <v>2124</v>
      </c>
      <c r="F596" t="s">
        <v>60</v>
      </c>
      <c r="G596" t="s">
        <v>9701</v>
      </c>
    </row>
    <row r="597" spans="1:7" x14ac:dyDescent="0.3">
      <c r="A597">
        <v>67241740</v>
      </c>
      <c r="B597" t="s">
        <v>10545</v>
      </c>
      <c r="C597" t="s">
        <v>9700</v>
      </c>
      <c r="D597" t="s">
        <v>10068</v>
      </c>
      <c r="E597" t="s">
        <v>2124</v>
      </c>
      <c r="F597" t="s">
        <v>60</v>
      </c>
      <c r="G597" t="s">
        <v>9701</v>
      </c>
    </row>
    <row r="598" spans="1:7" x14ac:dyDescent="0.3">
      <c r="A598">
        <v>67241742</v>
      </c>
      <c r="B598" t="s">
        <v>10546</v>
      </c>
      <c r="C598" t="s">
        <v>9700</v>
      </c>
      <c r="D598" t="s">
        <v>10068</v>
      </c>
      <c r="E598" t="s">
        <v>2124</v>
      </c>
      <c r="F598" t="s">
        <v>60</v>
      </c>
      <c r="G598" t="s">
        <v>9701</v>
      </c>
    </row>
    <row r="599" spans="1:7" x14ac:dyDescent="0.3">
      <c r="A599">
        <v>67241744</v>
      </c>
      <c r="B599" t="s">
        <v>10547</v>
      </c>
      <c r="C599" t="s">
        <v>9700</v>
      </c>
      <c r="D599" t="s">
        <v>10068</v>
      </c>
      <c r="E599" t="s">
        <v>2124</v>
      </c>
      <c r="F599" t="s">
        <v>60</v>
      </c>
      <c r="G599" t="s">
        <v>9701</v>
      </c>
    </row>
    <row r="600" spans="1:7" x14ac:dyDescent="0.3">
      <c r="A600">
        <v>67241746</v>
      </c>
      <c r="B600" t="s">
        <v>10548</v>
      </c>
      <c r="C600" t="s">
        <v>9700</v>
      </c>
      <c r="D600" t="s">
        <v>10068</v>
      </c>
      <c r="E600" t="s">
        <v>2124</v>
      </c>
      <c r="F600" t="s">
        <v>60</v>
      </c>
      <c r="G600" t="s">
        <v>9701</v>
      </c>
    </row>
    <row r="601" spans="1:7" x14ac:dyDescent="0.3">
      <c r="A601">
        <v>67241748</v>
      </c>
      <c r="B601" t="s">
        <v>10549</v>
      </c>
      <c r="C601" t="s">
        <v>9700</v>
      </c>
      <c r="D601" t="s">
        <v>10068</v>
      </c>
      <c r="E601" t="s">
        <v>2124</v>
      </c>
      <c r="F601" t="s">
        <v>60</v>
      </c>
      <c r="G601" t="s">
        <v>9701</v>
      </c>
    </row>
    <row r="602" spans="1:7" x14ac:dyDescent="0.3">
      <c r="A602">
        <v>67241750</v>
      </c>
      <c r="B602" t="s">
        <v>10550</v>
      </c>
      <c r="C602" t="s">
        <v>9700</v>
      </c>
      <c r="D602" t="s">
        <v>10068</v>
      </c>
      <c r="E602" t="s">
        <v>2124</v>
      </c>
      <c r="F602" t="s">
        <v>60</v>
      </c>
      <c r="G602" t="s">
        <v>9701</v>
      </c>
    </row>
    <row r="603" spans="1:7" x14ac:dyDescent="0.3">
      <c r="A603">
        <v>67241752</v>
      </c>
      <c r="B603" t="s">
        <v>10551</v>
      </c>
      <c r="C603" t="s">
        <v>9700</v>
      </c>
      <c r="D603" t="s">
        <v>10068</v>
      </c>
      <c r="E603" t="s">
        <v>2124</v>
      </c>
      <c r="F603" t="s">
        <v>60</v>
      </c>
      <c r="G603" t="s">
        <v>9701</v>
      </c>
    </row>
    <row r="604" spans="1:7" x14ac:dyDescent="0.3">
      <c r="A604">
        <v>67241754</v>
      </c>
      <c r="B604" t="s">
        <v>10552</v>
      </c>
      <c r="C604" t="s">
        <v>9700</v>
      </c>
      <c r="D604" t="s">
        <v>10068</v>
      </c>
      <c r="E604" t="s">
        <v>2124</v>
      </c>
      <c r="F604" t="s">
        <v>60</v>
      </c>
      <c r="G604" t="s">
        <v>9701</v>
      </c>
    </row>
    <row r="605" spans="1:7" x14ac:dyDescent="0.3">
      <c r="A605">
        <v>67241756</v>
      </c>
      <c r="B605" t="s">
        <v>10553</v>
      </c>
      <c r="C605" t="s">
        <v>9700</v>
      </c>
      <c r="D605" t="s">
        <v>10068</v>
      </c>
      <c r="E605" t="s">
        <v>2124</v>
      </c>
      <c r="F605" t="s">
        <v>60</v>
      </c>
      <c r="G605" t="s">
        <v>9701</v>
      </c>
    </row>
    <row r="606" spans="1:7" x14ac:dyDescent="0.3">
      <c r="A606">
        <v>67241758</v>
      </c>
      <c r="B606" t="s">
        <v>10554</v>
      </c>
      <c r="C606" t="s">
        <v>9700</v>
      </c>
      <c r="D606" t="s">
        <v>10068</v>
      </c>
      <c r="E606" t="s">
        <v>2124</v>
      </c>
      <c r="F606" t="s">
        <v>60</v>
      </c>
      <c r="G606" t="s">
        <v>9701</v>
      </c>
    </row>
    <row r="607" spans="1:7" x14ac:dyDescent="0.3">
      <c r="A607">
        <v>67241760</v>
      </c>
      <c r="B607" t="s">
        <v>10555</v>
      </c>
      <c r="C607" t="s">
        <v>9700</v>
      </c>
      <c r="D607" t="s">
        <v>10068</v>
      </c>
      <c r="E607" t="s">
        <v>2124</v>
      </c>
      <c r="F607" t="s">
        <v>60</v>
      </c>
      <c r="G607" t="s">
        <v>9701</v>
      </c>
    </row>
    <row r="608" spans="1:7" x14ac:dyDescent="0.3">
      <c r="A608">
        <v>67241774</v>
      </c>
      <c r="B608" t="s">
        <v>10556</v>
      </c>
      <c r="C608" t="s">
        <v>9700</v>
      </c>
      <c r="D608" t="s">
        <v>10068</v>
      </c>
      <c r="E608" t="s">
        <v>2124</v>
      </c>
      <c r="F608" t="s">
        <v>60</v>
      </c>
      <c r="G608" t="s">
        <v>9701</v>
      </c>
    </row>
    <row r="609" spans="1:7" x14ac:dyDescent="0.3">
      <c r="A609">
        <v>67241772</v>
      </c>
      <c r="B609" t="s">
        <v>10557</v>
      </c>
      <c r="C609" t="s">
        <v>9700</v>
      </c>
      <c r="D609" t="s">
        <v>10068</v>
      </c>
      <c r="E609" t="s">
        <v>2124</v>
      </c>
      <c r="F609" t="s">
        <v>60</v>
      </c>
      <c r="G609" t="s">
        <v>9701</v>
      </c>
    </row>
    <row r="610" spans="1:7" x14ac:dyDescent="0.3">
      <c r="A610">
        <v>67241776</v>
      </c>
      <c r="B610" t="s">
        <v>10558</v>
      </c>
      <c r="C610" t="s">
        <v>9700</v>
      </c>
      <c r="D610" t="s">
        <v>10068</v>
      </c>
      <c r="E610" t="s">
        <v>2124</v>
      </c>
      <c r="F610" t="s">
        <v>60</v>
      </c>
      <c r="G610" t="s">
        <v>9701</v>
      </c>
    </row>
    <row r="611" spans="1:7" x14ac:dyDescent="0.3">
      <c r="A611">
        <v>67241778</v>
      </c>
      <c r="B611" t="s">
        <v>10559</v>
      </c>
      <c r="C611" t="s">
        <v>9700</v>
      </c>
      <c r="D611" t="s">
        <v>10068</v>
      </c>
      <c r="E611" t="s">
        <v>2124</v>
      </c>
      <c r="F611" t="s">
        <v>60</v>
      </c>
      <c r="G611" t="s">
        <v>9701</v>
      </c>
    </row>
    <row r="612" spans="1:7" x14ac:dyDescent="0.3">
      <c r="A612">
        <v>67241780</v>
      </c>
      <c r="B612" t="s">
        <v>10560</v>
      </c>
      <c r="C612" t="s">
        <v>9700</v>
      </c>
      <c r="D612" t="s">
        <v>10068</v>
      </c>
      <c r="E612" t="s">
        <v>2124</v>
      </c>
      <c r="F612" t="s">
        <v>60</v>
      </c>
      <c r="G612" t="s">
        <v>9701</v>
      </c>
    </row>
    <row r="613" spans="1:7" x14ac:dyDescent="0.3">
      <c r="A613">
        <v>67241782</v>
      </c>
      <c r="B613" t="s">
        <v>10561</v>
      </c>
      <c r="C613" t="s">
        <v>9700</v>
      </c>
      <c r="D613" t="s">
        <v>10068</v>
      </c>
      <c r="E613" t="s">
        <v>2124</v>
      </c>
      <c r="F613" t="s">
        <v>60</v>
      </c>
      <c r="G613" t="s">
        <v>9701</v>
      </c>
    </row>
    <row r="614" spans="1:7" x14ac:dyDescent="0.3">
      <c r="A614">
        <v>67241784</v>
      </c>
      <c r="B614" t="s">
        <v>10562</v>
      </c>
      <c r="C614" t="s">
        <v>9700</v>
      </c>
      <c r="D614" t="s">
        <v>10068</v>
      </c>
      <c r="E614" t="s">
        <v>2124</v>
      </c>
      <c r="F614" t="s">
        <v>60</v>
      </c>
      <c r="G614" t="s">
        <v>9701</v>
      </c>
    </row>
    <row r="615" spans="1:7" x14ac:dyDescent="0.3">
      <c r="A615">
        <v>67240788</v>
      </c>
      <c r="B615" t="s">
        <v>10563</v>
      </c>
      <c r="C615" t="s">
        <v>9700</v>
      </c>
      <c r="D615" t="s">
        <v>10564</v>
      </c>
      <c r="E615" t="s">
        <v>2124</v>
      </c>
      <c r="F615" t="s">
        <v>60</v>
      </c>
      <c r="G615" t="s">
        <v>9701</v>
      </c>
    </row>
    <row r="616" spans="1:7" x14ac:dyDescent="0.3">
      <c r="A616">
        <v>67240790</v>
      </c>
      <c r="B616" t="s">
        <v>10565</v>
      </c>
      <c r="C616" t="s">
        <v>9700</v>
      </c>
      <c r="D616" t="s">
        <v>10566</v>
      </c>
      <c r="E616" t="s">
        <v>2124</v>
      </c>
      <c r="F616" t="s">
        <v>60</v>
      </c>
      <c r="G616" t="s">
        <v>9701</v>
      </c>
    </row>
    <row r="617" spans="1:7" x14ac:dyDescent="0.3">
      <c r="A617">
        <v>67240792</v>
      </c>
      <c r="B617" t="s">
        <v>10567</v>
      </c>
      <c r="C617" t="s">
        <v>9700</v>
      </c>
      <c r="D617" t="s">
        <v>10274</v>
      </c>
      <c r="E617" t="s">
        <v>2124</v>
      </c>
      <c r="F617" t="s">
        <v>60</v>
      </c>
      <c r="G617" t="s">
        <v>9701</v>
      </c>
    </row>
    <row r="618" spans="1:7" x14ac:dyDescent="0.3">
      <c r="A618">
        <v>67240794</v>
      </c>
      <c r="B618" t="s">
        <v>10568</v>
      </c>
      <c r="C618" t="s">
        <v>9700</v>
      </c>
      <c r="D618" t="s">
        <v>10569</v>
      </c>
      <c r="E618" t="s">
        <v>2124</v>
      </c>
      <c r="F618" t="s">
        <v>60</v>
      </c>
      <c r="G618" t="s">
        <v>9701</v>
      </c>
    </row>
    <row r="619" spans="1:7" x14ac:dyDescent="0.3">
      <c r="A619">
        <v>67240984</v>
      </c>
      <c r="B619" t="s">
        <v>10570</v>
      </c>
      <c r="C619" t="s">
        <v>9700</v>
      </c>
      <c r="D619" t="s">
        <v>10571</v>
      </c>
      <c r="E619" t="s">
        <v>2124</v>
      </c>
      <c r="F619" t="s">
        <v>60</v>
      </c>
      <c r="G619" t="s">
        <v>9701</v>
      </c>
    </row>
    <row r="620" spans="1:7" x14ac:dyDescent="0.3">
      <c r="A620">
        <v>67240986</v>
      </c>
      <c r="B620" t="s">
        <v>10572</v>
      </c>
      <c r="C620" t="s">
        <v>9700</v>
      </c>
      <c r="D620" t="s">
        <v>10573</v>
      </c>
      <c r="E620" t="s">
        <v>2124</v>
      </c>
      <c r="F620" t="s">
        <v>60</v>
      </c>
      <c r="G620" t="s">
        <v>9701</v>
      </c>
    </row>
    <row r="621" spans="1:7" x14ac:dyDescent="0.3">
      <c r="A621">
        <v>67240988</v>
      </c>
      <c r="B621" t="s">
        <v>10574</v>
      </c>
      <c r="C621" t="s">
        <v>9700</v>
      </c>
      <c r="D621" t="s">
        <v>10575</v>
      </c>
      <c r="E621" t="s">
        <v>2124</v>
      </c>
      <c r="F621" t="s">
        <v>60</v>
      </c>
      <c r="G621" t="s">
        <v>9701</v>
      </c>
    </row>
    <row r="622" spans="1:7" x14ac:dyDescent="0.3">
      <c r="A622">
        <v>67240990</v>
      </c>
      <c r="B622" t="s">
        <v>10576</v>
      </c>
      <c r="C622" t="s">
        <v>9700</v>
      </c>
      <c r="D622" t="s">
        <v>10577</v>
      </c>
      <c r="E622" t="s">
        <v>2124</v>
      </c>
      <c r="F622" t="s">
        <v>60</v>
      </c>
      <c r="G622" t="s">
        <v>9701</v>
      </c>
    </row>
    <row r="623" spans="1:7" x14ac:dyDescent="0.3">
      <c r="A623">
        <v>67240992</v>
      </c>
      <c r="B623" t="s">
        <v>10578</v>
      </c>
      <c r="C623" t="s">
        <v>9700</v>
      </c>
      <c r="D623" t="s">
        <v>10579</v>
      </c>
      <c r="E623" t="s">
        <v>2124</v>
      </c>
      <c r="F623" t="s">
        <v>60</v>
      </c>
      <c r="G623" t="s">
        <v>9701</v>
      </c>
    </row>
    <row r="624" spans="1:7" x14ac:dyDescent="0.3">
      <c r="A624">
        <v>67240994</v>
      </c>
      <c r="B624" t="s">
        <v>10580</v>
      </c>
      <c r="C624" t="s">
        <v>9700</v>
      </c>
      <c r="D624" t="s">
        <v>10581</v>
      </c>
      <c r="E624" t="s">
        <v>2124</v>
      </c>
      <c r="F624" t="s">
        <v>60</v>
      </c>
      <c r="G624" t="s">
        <v>9701</v>
      </c>
    </row>
    <row r="625" spans="1:7" x14ac:dyDescent="0.3">
      <c r="A625">
        <v>67240996</v>
      </c>
      <c r="B625" t="s">
        <v>10582</v>
      </c>
      <c r="C625" t="s">
        <v>9700</v>
      </c>
      <c r="D625" t="s">
        <v>10571</v>
      </c>
      <c r="E625" t="s">
        <v>2124</v>
      </c>
      <c r="F625" t="s">
        <v>60</v>
      </c>
      <c r="G625" t="s">
        <v>9701</v>
      </c>
    </row>
    <row r="626" spans="1:7" x14ac:dyDescent="0.3">
      <c r="A626">
        <v>67241176</v>
      </c>
      <c r="B626" t="s">
        <v>10583</v>
      </c>
      <c r="C626" t="s">
        <v>9700</v>
      </c>
      <c r="D626" t="s">
        <v>3668</v>
      </c>
      <c r="E626" t="s">
        <v>2124</v>
      </c>
      <c r="F626" t="s">
        <v>60</v>
      </c>
      <c r="G626" t="s">
        <v>9701</v>
      </c>
    </row>
    <row r="627" spans="1:7" x14ac:dyDescent="0.3">
      <c r="A627">
        <v>67241178</v>
      </c>
      <c r="B627" t="s">
        <v>10584</v>
      </c>
      <c r="C627" t="s">
        <v>9700</v>
      </c>
      <c r="D627" t="s">
        <v>3668</v>
      </c>
      <c r="E627" t="s">
        <v>2124</v>
      </c>
      <c r="F627" t="s">
        <v>60</v>
      </c>
      <c r="G627" t="s">
        <v>9701</v>
      </c>
    </row>
    <row r="628" spans="1:7" x14ac:dyDescent="0.3">
      <c r="A628">
        <v>67241180</v>
      </c>
      <c r="B628" t="s">
        <v>10585</v>
      </c>
      <c r="C628" t="s">
        <v>9700</v>
      </c>
      <c r="D628" t="s">
        <v>3668</v>
      </c>
      <c r="E628" t="s">
        <v>2124</v>
      </c>
      <c r="F628" t="s">
        <v>60</v>
      </c>
      <c r="G628" t="s">
        <v>9701</v>
      </c>
    </row>
    <row r="629" spans="1:7" x14ac:dyDescent="0.3">
      <c r="A629">
        <v>67241182</v>
      </c>
      <c r="B629" t="s">
        <v>10586</v>
      </c>
      <c r="C629" t="s">
        <v>9700</v>
      </c>
      <c r="D629" t="s">
        <v>10587</v>
      </c>
      <c r="E629" t="s">
        <v>2124</v>
      </c>
      <c r="F629" t="s">
        <v>60</v>
      </c>
      <c r="G629" t="s">
        <v>9701</v>
      </c>
    </row>
    <row r="630" spans="1:7" x14ac:dyDescent="0.3">
      <c r="A630">
        <v>67241184</v>
      </c>
      <c r="B630" t="s">
        <v>10588</v>
      </c>
      <c r="C630" t="s">
        <v>9700</v>
      </c>
      <c r="D630" t="s">
        <v>10589</v>
      </c>
      <c r="E630" t="s">
        <v>2124</v>
      </c>
      <c r="F630" t="s">
        <v>60</v>
      </c>
      <c r="G630" t="s">
        <v>9701</v>
      </c>
    </row>
    <row r="631" spans="1:7" x14ac:dyDescent="0.3">
      <c r="A631">
        <v>67241186</v>
      </c>
      <c r="B631" t="s">
        <v>10590</v>
      </c>
      <c r="C631" t="s">
        <v>9700</v>
      </c>
      <c r="D631" t="s">
        <v>10591</v>
      </c>
      <c r="E631" t="s">
        <v>2124</v>
      </c>
      <c r="F631" t="s">
        <v>60</v>
      </c>
      <c r="G631" t="s">
        <v>9701</v>
      </c>
    </row>
    <row r="632" spans="1:7" x14ac:dyDescent="0.3">
      <c r="A632">
        <v>67241260</v>
      </c>
      <c r="B632" t="s">
        <v>10592</v>
      </c>
      <c r="C632" t="s">
        <v>9700</v>
      </c>
      <c r="D632" t="s">
        <v>9830</v>
      </c>
      <c r="E632" t="s">
        <v>2124</v>
      </c>
      <c r="F632" t="s">
        <v>60</v>
      </c>
      <c r="G632" t="s">
        <v>9701</v>
      </c>
    </row>
    <row r="633" spans="1:7" x14ac:dyDescent="0.3">
      <c r="A633">
        <v>67241262</v>
      </c>
      <c r="B633" t="s">
        <v>10593</v>
      </c>
      <c r="C633" t="s">
        <v>9700</v>
      </c>
      <c r="D633" t="s">
        <v>9830</v>
      </c>
      <c r="E633" t="s">
        <v>2124</v>
      </c>
      <c r="F633" t="s">
        <v>60</v>
      </c>
      <c r="G633" t="s">
        <v>9701</v>
      </c>
    </row>
    <row r="634" spans="1:7" x14ac:dyDescent="0.3">
      <c r="A634">
        <v>67241264</v>
      </c>
      <c r="B634" t="s">
        <v>10594</v>
      </c>
      <c r="C634" t="s">
        <v>9700</v>
      </c>
      <c r="D634" t="s">
        <v>10595</v>
      </c>
      <c r="E634" t="s">
        <v>2124</v>
      </c>
      <c r="F634" t="s">
        <v>60</v>
      </c>
      <c r="G634" t="s">
        <v>9701</v>
      </c>
    </row>
    <row r="635" spans="1:7" x14ac:dyDescent="0.3">
      <c r="A635">
        <v>67241266</v>
      </c>
      <c r="B635" t="s">
        <v>10596</v>
      </c>
      <c r="C635" t="s">
        <v>9700</v>
      </c>
      <c r="D635" t="s">
        <v>9830</v>
      </c>
      <c r="E635" t="s">
        <v>2124</v>
      </c>
      <c r="F635" t="s">
        <v>60</v>
      </c>
      <c r="G635" t="s">
        <v>9701</v>
      </c>
    </row>
    <row r="636" spans="1:7" x14ac:dyDescent="0.3">
      <c r="A636">
        <v>67241268</v>
      </c>
      <c r="B636" t="s">
        <v>10597</v>
      </c>
      <c r="C636" t="s">
        <v>9700</v>
      </c>
      <c r="D636" t="s">
        <v>9705</v>
      </c>
      <c r="E636" t="s">
        <v>2124</v>
      </c>
      <c r="F636" t="s">
        <v>60</v>
      </c>
      <c r="G636" t="s">
        <v>9701</v>
      </c>
    </row>
    <row r="637" spans="1:7" x14ac:dyDescent="0.3">
      <c r="A637">
        <v>67241270</v>
      </c>
      <c r="B637" t="s">
        <v>10598</v>
      </c>
      <c r="C637" t="s">
        <v>9700</v>
      </c>
      <c r="D637" t="s">
        <v>9705</v>
      </c>
      <c r="E637" t="s">
        <v>2124</v>
      </c>
      <c r="F637" t="s">
        <v>60</v>
      </c>
      <c r="G637" t="s">
        <v>9701</v>
      </c>
    </row>
    <row r="638" spans="1:7" x14ac:dyDescent="0.3">
      <c r="A638">
        <v>67242752</v>
      </c>
      <c r="B638" t="s">
        <v>10599</v>
      </c>
      <c r="C638" t="s">
        <v>9700</v>
      </c>
      <c r="D638" t="s">
        <v>3668</v>
      </c>
      <c r="E638" t="s">
        <v>2124</v>
      </c>
      <c r="F638" t="s">
        <v>60</v>
      </c>
      <c r="G638" t="s">
        <v>9701</v>
      </c>
    </row>
    <row r="639" spans="1:7" x14ac:dyDescent="0.3">
      <c r="A639">
        <v>67242754</v>
      </c>
      <c r="B639" t="s">
        <v>10600</v>
      </c>
      <c r="C639" t="s">
        <v>9700</v>
      </c>
      <c r="D639" t="s">
        <v>9748</v>
      </c>
      <c r="E639" t="s">
        <v>2124</v>
      </c>
      <c r="F639" t="s">
        <v>60</v>
      </c>
      <c r="G639" t="s">
        <v>9701</v>
      </c>
    </row>
    <row r="640" spans="1:7" x14ac:dyDescent="0.3">
      <c r="A640">
        <v>67242756</v>
      </c>
      <c r="B640" t="s">
        <v>10601</v>
      </c>
      <c r="C640" t="s">
        <v>9700</v>
      </c>
      <c r="D640" t="s">
        <v>3668</v>
      </c>
      <c r="E640" t="s">
        <v>2124</v>
      </c>
      <c r="F640" t="s">
        <v>60</v>
      </c>
      <c r="G640" t="s">
        <v>9701</v>
      </c>
    </row>
    <row r="641" spans="1:7" x14ac:dyDescent="0.3">
      <c r="A641">
        <v>67242758</v>
      </c>
      <c r="B641" t="s">
        <v>10602</v>
      </c>
      <c r="C641" t="s">
        <v>9700</v>
      </c>
      <c r="D641" t="s">
        <v>10603</v>
      </c>
      <c r="E641" t="s">
        <v>2124</v>
      </c>
      <c r="F641" t="s">
        <v>60</v>
      </c>
      <c r="G641" t="s">
        <v>9701</v>
      </c>
    </row>
    <row r="642" spans="1:7" x14ac:dyDescent="0.3">
      <c r="A642">
        <v>67242760</v>
      </c>
      <c r="B642" t="s">
        <v>10604</v>
      </c>
      <c r="C642" t="s">
        <v>9700</v>
      </c>
      <c r="D642" t="s">
        <v>10119</v>
      </c>
      <c r="E642" t="s">
        <v>2124</v>
      </c>
      <c r="F642" t="s">
        <v>60</v>
      </c>
      <c r="G642" t="s">
        <v>9701</v>
      </c>
    </row>
    <row r="643" spans="1:7" x14ac:dyDescent="0.3">
      <c r="A643">
        <v>67242762</v>
      </c>
      <c r="B643" t="s">
        <v>10605</v>
      </c>
      <c r="C643" t="s">
        <v>9700</v>
      </c>
      <c r="D643" t="s">
        <v>10606</v>
      </c>
      <c r="E643" t="s">
        <v>2124</v>
      </c>
      <c r="F643" t="s">
        <v>60</v>
      </c>
      <c r="G643" t="s">
        <v>9701</v>
      </c>
    </row>
    <row r="644" spans="1:7" x14ac:dyDescent="0.3">
      <c r="A644">
        <v>67241678</v>
      </c>
      <c r="B644" t="s">
        <v>10607</v>
      </c>
      <c r="C644" t="s">
        <v>9700</v>
      </c>
      <c r="D644" t="s">
        <v>9915</v>
      </c>
      <c r="E644" t="s">
        <v>2124</v>
      </c>
      <c r="F644" t="s">
        <v>60</v>
      </c>
      <c r="G644" t="s">
        <v>9701</v>
      </c>
    </row>
    <row r="645" spans="1:7" x14ac:dyDescent="0.3">
      <c r="A645">
        <v>67241680</v>
      </c>
      <c r="B645" t="s">
        <v>10608</v>
      </c>
      <c r="C645" t="s">
        <v>9700</v>
      </c>
      <c r="D645" t="s">
        <v>10068</v>
      </c>
      <c r="E645" t="s">
        <v>2124</v>
      </c>
      <c r="F645" t="s">
        <v>60</v>
      </c>
      <c r="G645" t="s">
        <v>9701</v>
      </c>
    </row>
    <row r="646" spans="1:7" x14ac:dyDescent="0.3">
      <c r="A646">
        <v>67241682</v>
      </c>
      <c r="B646" t="s">
        <v>10609</v>
      </c>
      <c r="C646" t="s">
        <v>9700</v>
      </c>
      <c r="D646" t="s">
        <v>10068</v>
      </c>
      <c r="E646" t="s">
        <v>2124</v>
      </c>
      <c r="F646" t="s">
        <v>60</v>
      </c>
      <c r="G646" t="s">
        <v>9701</v>
      </c>
    </row>
    <row r="647" spans="1:7" x14ac:dyDescent="0.3">
      <c r="A647">
        <v>67241684</v>
      </c>
      <c r="B647" t="s">
        <v>10610</v>
      </c>
      <c r="C647" t="s">
        <v>9700</v>
      </c>
      <c r="D647" t="s">
        <v>10068</v>
      </c>
      <c r="E647" t="s">
        <v>2124</v>
      </c>
      <c r="F647" t="s">
        <v>60</v>
      </c>
      <c r="G647" t="s">
        <v>9701</v>
      </c>
    </row>
    <row r="648" spans="1:7" x14ac:dyDescent="0.3">
      <c r="A648">
        <v>67241762</v>
      </c>
      <c r="B648" t="s">
        <v>10611</v>
      </c>
      <c r="C648" t="s">
        <v>9700</v>
      </c>
      <c r="D648" t="s">
        <v>10068</v>
      </c>
      <c r="E648" t="s">
        <v>2124</v>
      </c>
      <c r="F648" t="s">
        <v>60</v>
      </c>
      <c r="G648" t="s">
        <v>9701</v>
      </c>
    </row>
    <row r="649" spans="1:7" x14ac:dyDescent="0.3">
      <c r="A649">
        <v>67241764</v>
      </c>
      <c r="B649" t="s">
        <v>10612</v>
      </c>
      <c r="C649" t="s">
        <v>9700</v>
      </c>
      <c r="D649" t="s">
        <v>10158</v>
      </c>
      <c r="E649" t="s">
        <v>2124</v>
      </c>
      <c r="F649" t="s">
        <v>60</v>
      </c>
      <c r="G649" t="s">
        <v>9701</v>
      </c>
    </row>
    <row r="650" spans="1:7" x14ac:dyDescent="0.3">
      <c r="A650">
        <v>67241766</v>
      </c>
      <c r="B650" t="s">
        <v>10613</v>
      </c>
      <c r="C650" t="s">
        <v>9700</v>
      </c>
      <c r="D650" t="s">
        <v>10068</v>
      </c>
      <c r="E650" t="s">
        <v>2124</v>
      </c>
      <c r="F650" t="s">
        <v>60</v>
      </c>
      <c r="G650" t="s">
        <v>9701</v>
      </c>
    </row>
    <row r="651" spans="1:7" x14ac:dyDescent="0.3">
      <c r="A651">
        <v>67241768</v>
      </c>
      <c r="B651" t="s">
        <v>10614</v>
      </c>
      <c r="C651" t="s">
        <v>9700</v>
      </c>
      <c r="D651" t="s">
        <v>10068</v>
      </c>
      <c r="E651" t="s">
        <v>2124</v>
      </c>
      <c r="F651" t="s">
        <v>60</v>
      </c>
      <c r="G651" t="s">
        <v>9701</v>
      </c>
    </row>
    <row r="652" spans="1:7" x14ac:dyDescent="0.3">
      <c r="A652">
        <v>67241770</v>
      </c>
      <c r="B652" t="s">
        <v>10615</v>
      </c>
      <c r="C652" t="s">
        <v>9700</v>
      </c>
      <c r="D652" t="s">
        <v>10068</v>
      </c>
      <c r="E652" t="s">
        <v>2124</v>
      </c>
      <c r="F652" t="s">
        <v>60</v>
      </c>
      <c r="G652" t="s">
        <v>9701</v>
      </c>
    </row>
    <row r="653" spans="1:7" x14ac:dyDescent="0.3">
      <c r="A653">
        <v>67241786</v>
      </c>
      <c r="B653" t="s">
        <v>10616</v>
      </c>
      <c r="C653" t="s">
        <v>9700</v>
      </c>
      <c r="D653" t="s">
        <v>10068</v>
      </c>
      <c r="E653" t="s">
        <v>2124</v>
      </c>
      <c r="F653" t="s">
        <v>60</v>
      </c>
      <c r="G653" t="s">
        <v>9701</v>
      </c>
    </row>
    <row r="654" spans="1:7" x14ac:dyDescent="0.3">
      <c r="A654">
        <v>67241788</v>
      </c>
      <c r="B654" t="s">
        <v>10617</v>
      </c>
      <c r="C654" t="s">
        <v>9700</v>
      </c>
      <c r="D654" t="s">
        <v>10068</v>
      </c>
      <c r="E654" t="s">
        <v>2124</v>
      </c>
      <c r="F654" t="s">
        <v>60</v>
      </c>
      <c r="G654" t="s">
        <v>9701</v>
      </c>
    </row>
    <row r="655" spans="1:7" x14ac:dyDescent="0.3">
      <c r="A655">
        <v>67241790</v>
      </c>
      <c r="B655" t="s">
        <v>10618</v>
      </c>
      <c r="C655" t="s">
        <v>9700</v>
      </c>
      <c r="D655" t="s">
        <v>10068</v>
      </c>
      <c r="E655" t="s">
        <v>2124</v>
      </c>
      <c r="F655" t="s">
        <v>60</v>
      </c>
      <c r="G655" t="s">
        <v>9701</v>
      </c>
    </row>
    <row r="656" spans="1:7" x14ac:dyDescent="0.3">
      <c r="A656">
        <v>67241792</v>
      </c>
      <c r="B656" t="s">
        <v>10619</v>
      </c>
      <c r="C656" t="s">
        <v>9700</v>
      </c>
      <c r="D656" t="s">
        <v>10068</v>
      </c>
      <c r="E656" t="s">
        <v>2124</v>
      </c>
      <c r="F656" t="s">
        <v>60</v>
      </c>
      <c r="G656" t="s">
        <v>9701</v>
      </c>
    </row>
    <row r="657" spans="1:7" x14ac:dyDescent="0.3">
      <c r="A657">
        <v>67241794</v>
      </c>
      <c r="B657" t="s">
        <v>10620</v>
      </c>
      <c r="C657" t="s">
        <v>9700</v>
      </c>
      <c r="D657" t="s">
        <v>10068</v>
      </c>
      <c r="E657" t="s">
        <v>2124</v>
      </c>
      <c r="F657" t="s">
        <v>60</v>
      </c>
      <c r="G657" t="s">
        <v>9701</v>
      </c>
    </row>
    <row r="658" spans="1:7" x14ac:dyDescent="0.3">
      <c r="A658">
        <v>67241796</v>
      </c>
      <c r="B658" t="s">
        <v>10621</v>
      </c>
      <c r="C658" t="s">
        <v>9700</v>
      </c>
      <c r="D658" t="s">
        <v>10068</v>
      </c>
      <c r="E658" t="s">
        <v>2124</v>
      </c>
      <c r="F658" t="s">
        <v>60</v>
      </c>
      <c r="G658" t="s">
        <v>9701</v>
      </c>
    </row>
    <row r="659" spans="1:7" x14ac:dyDescent="0.3">
      <c r="A659">
        <v>67241798</v>
      </c>
      <c r="B659" t="s">
        <v>10622</v>
      </c>
      <c r="C659" t="s">
        <v>9700</v>
      </c>
      <c r="D659" t="s">
        <v>10068</v>
      </c>
      <c r="E659" t="s">
        <v>2124</v>
      </c>
      <c r="F659" t="s">
        <v>60</v>
      </c>
      <c r="G659" t="s">
        <v>9701</v>
      </c>
    </row>
    <row r="660" spans="1:7" x14ac:dyDescent="0.3">
      <c r="A660">
        <v>67241800</v>
      </c>
      <c r="B660" t="s">
        <v>10623</v>
      </c>
      <c r="C660" t="s">
        <v>9700</v>
      </c>
      <c r="D660" t="s">
        <v>10068</v>
      </c>
      <c r="E660" t="s">
        <v>2124</v>
      </c>
      <c r="F660" t="s">
        <v>60</v>
      </c>
      <c r="G660" t="s">
        <v>9701</v>
      </c>
    </row>
    <row r="661" spans="1:7" x14ac:dyDescent="0.3">
      <c r="A661">
        <v>67241802</v>
      </c>
      <c r="B661" t="s">
        <v>10624</v>
      </c>
      <c r="C661" t="s">
        <v>9700</v>
      </c>
      <c r="D661" t="s">
        <v>10068</v>
      </c>
      <c r="E661" t="s">
        <v>2124</v>
      </c>
      <c r="F661" t="s">
        <v>60</v>
      </c>
      <c r="G661" t="s">
        <v>9701</v>
      </c>
    </row>
    <row r="662" spans="1:7" x14ac:dyDescent="0.3">
      <c r="A662">
        <v>67241804</v>
      </c>
      <c r="B662" t="s">
        <v>10625</v>
      </c>
      <c r="C662" t="s">
        <v>9700</v>
      </c>
      <c r="D662" t="s">
        <v>10068</v>
      </c>
      <c r="E662" t="s">
        <v>2124</v>
      </c>
      <c r="F662" t="s">
        <v>60</v>
      </c>
      <c r="G662" t="s">
        <v>9701</v>
      </c>
    </row>
    <row r="663" spans="1:7" x14ac:dyDescent="0.3">
      <c r="A663">
        <v>67241806</v>
      </c>
      <c r="B663" t="s">
        <v>10626</v>
      </c>
      <c r="C663" t="s">
        <v>9700</v>
      </c>
      <c r="D663" t="s">
        <v>10158</v>
      </c>
      <c r="E663" t="s">
        <v>2124</v>
      </c>
      <c r="F663" t="s">
        <v>60</v>
      </c>
      <c r="G663" t="s">
        <v>9701</v>
      </c>
    </row>
    <row r="664" spans="1:7" x14ac:dyDescent="0.3">
      <c r="A664">
        <v>67241808</v>
      </c>
      <c r="B664" t="s">
        <v>10627</v>
      </c>
      <c r="C664" t="s">
        <v>9700</v>
      </c>
      <c r="D664" t="s">
        <v>10068</v>
      </c>
      <c r="E664" t="s">
        <v>2124</v>
      </c>
      <c r="F664" t="s">
        <v>60</v>
      </c>
      <c r="G664" t="s">
        <v>9701</v>
      </c>
    </row>
    <row r="665" spans="1:7" x14ac:dyDescent="0.3">
      <c r="A665">
        <v>67241810</v>
      </c>
      <c r="B665" t="s">
        <v>10628</v>
      </c>
      <c r="C665" t="s">
        <v>9700</v>
      </c>
      <c r="D665" t="s">
        <v>10068</v>
      </c>
      <c r="E665" t="s">
        <v>2124</v>
      </c>
      <c r="F665" t="s">
        <v>60</v>
      </c>
      <c r="G665" t="s">
        <v>9701</v>
      </c>
    </row>
    <row r="666" spans="1:7" x14ac:dyDescent="0.3">
      <c r="A666">
        <v>67241812</v>
      </c>
      <c r="B666" t="s">
        <v>10629</v>
      </c>
      <c r="C666" t="s">
        <v>9700</v>
      </c>
      <c r="D666" t="s">
        <v>10068</v>
      </c>
      <c r="E666" t="s">
        <v>2124</v>
      </c>
      <c r="F666" t="s">
        <v>60</v>
      </c>
      <c r="G666" t="s">
        <v>9701</v>
      </c>
    </row>
    <row r="667" spans="1:7" x14ac:dyDescent="0.3">
      <c r="A667">
        <v>67241814</v>
      </c>
      <c r="B667" t="s">
        <v>10630</v>
      </c>
      <c r="C667" t="s">
        <v>9700</v>
      </c>
      <c r="D667" t="s">
        <v>10068</v>
      </c>
      <c r="E667" t="s">
        <v>2124</v>
      </c>
      <c r="F667" t="s">
        <v>60</v>
      </c>
      <c r="G667" t="s">
        <v>9701</v>
      </c>
    </row>
    <row r="668" spans="1:7" x14ac:dyDescent="0.3">
      <c r="A668">
        <v>67241816</v>
      </c>
      <c r="B668" t="s">
        <v>10631</v>
      </c>
      <c r="C668" t="s">
        <v>9700</v>
      </c>
      <c r="D668" t="s">
        <v>9716</v>
      </c>
      <c r="E668" t="s">
        <v>2124</v>
      </c>
      <c r="F668" t="s">
        <v>60</v>
      </c>
      <c r="G668" t="s">
        <v>9701</v>
      </c>
    </row>
    <row r="669" spans="1:7" x14ac:dyDescent="0.3">
      <c r="A669">
        <v>67241818</v>
      </c>
      <c r="B669" t="s">
        <v>10632</v>
      </c>
      <c r="C669" t="s">
        <v>9700</v>
      </c>
      <c r="D669" t="s">
        <v>10068</v>
      </c>
      <c r="E669" t="s">
        <v>2124</v>
      </c>
      <c r="F669" t="s">
        <v>60</v>
      </c>
      <c r="G669" t="s">
        <v>9701</v>
      </c>
    </row>
    <row r="670" spans="1:7" x14ac:dyDescent="0.3">
      <c r="A670">
        <v>67241820</v>
      </c>
      <c r="B670" t="s">
        <v>10633</v>
      </c>
      <c r="C670" t="s">
        <v>9700</v>
      </c>
      <c r="D670" t="s">
        <v>10068</v>
      </c>
      <c r="E670" t="s">
        <v>2124</v>
      </c>
      <c r="F670" t="s">
        <v>60</v>
      </c>
      <c r="G670" t="s">
        <v>9701</v>
      </c>
    </row>
    <row r="671" spans="1:7" x14ac:dyDescent="0.3">
      <c r="A671">
        <v>67241834</v>
      </c>
      <c r="B671" t="s">
        <v>10634</v>
      </c>
      <c r="C671" t="s">
        <v>9700</v>
      </c>
      <c r="D671" t="s">
        <v>10068</v>
      </c>
      <c r="E671" t="s">
        <v>2124</v>
      </c>
      <c r="F671" t="s">
        <v>60</v>
      </c>
      <c r="G671" t="s">
        <v>9701</v>
      </c>
    </row>
    <row r="672" spans="1:7" x14ac:dyDescent="0.3">
      <c r="A672">
        <v>67241836</v>
      </c>
      <c r="B672" t="s">
        <v>10635</v>
      </c>
      <c r="C672" t="s">
        <v>9700</v>
      </c>
      <c r="D672" t="s">
        <v>10068</v>
      </c>
      <c r="E672" t="s">
        <v>2124</v>
      </c>
      <c r="F672" t="s">
        <v>60</v>
      </c>
      <c r="G672" t="s">
        <v>9701</v>
      </c>
    </row>
    <row r="673" spans="1:7" x14ac:dyDescent="0.3">
      <c r="A673">
        <v>67241838</v>
      </c>
      <c r="B673" t="s">
        <v>10636</v>
      </c>
      <c r="C673" t="s">
        <v>9700</v>
      </c>
      <c r="D673" t="s">
        <v>10068</v>
      </c>
      <c r="E673" t="s">
        <v>2124</v>
      </c>
      <c r="F673" t="s">
        <v>60</v>
      </c>
      <c r="G673" t="s">
        <v>9701</v>
      </c>
    </row>
    <row r="674" spans="1:7" x14ac:dyDescent="0.3">
      <c r="A674">
        <v>67241840</v>
      </c>
      <c r="B674" t="s">
        <v>10637</v>
      </c>
      <c r="C674" t="s">
        <v>9700</v>
      </c>
      <c r="D674" t="s">
        <v>10068</v>
      </c>
      <c r="E674" t="s">
        <v>2124</v>
      </c>
      <c r="F674" t="s">
        <v>60</v>
      </c>
      <c r="G674" t="s">
        <v>9701</v>
      </c>
    </row>
    <row r="675" spans="1:7" x14ac:dyDescent="0.3">
      <c r="A675">
        <v>67241842</v>
      </c>
      <c r="B675" t="s">
        <v>10638</v>
      </c>
      <c r="C675" t="s">
        <v>9700</v>
      </c>
      <c r="D675" t="s">
        <v>10068</v>
      </c>
      <c r="E675" t="s">
        <v>2124</v>
      </c>
      <c r="F675" t="s">
        <v>60</v>
      </c>
      <c r="G675" t="s">
        <v>9701</v>
      </c>
    </row>
    <row r="676" spans="1:7" x14ac:dyDescent="0.3">
      <c r="A676">
        <v>67241844</v>
      </c>
      <c r="B676" t="s">
        <v>10639</v>
      </c>
      <c r="C676" t="s">
        <v>9700</v>
      </c>
      <c r="D676" t="s">
        <v>10640</v>
      </c>
      <c r="E676" t="s">
        <v>2124</v>
      </c>
      <c r="F676" t="s">
        <v>60</v>
      </c>
      <c r="G676" t="s">
        <v>9701</v>
      </c>
    </row>
    <row r="677" spans="1:7" x14ac:dyDescent="0.3">
      <c r="A677">
        <v>67240796</v>
      </c>
      <c r="B677" t="s">
        <v>10641</v>
      </c>
      <c r="C677" t="s">
        <v>9700</v>
      </c>
      <c r="D677" t="s">
        <v>10642</v>
      </c>
      <c r="E677" t="s">
        <v>2124</v>
      </c>
      <c r="F677" t="s">
        <v>60</v>
      </c>
      <c r="G677" t="s">
        <v>9701</v>
      </c>
    </row>
    <row r="678" spans="1:7" x14ac:dyDescent="0.3">
      <c r="A678">
        <v>67240798</v>
      </c>
      <c r="B678" t="s">
        <v>10643</v>
      </c>
      <c r="C678" t="s">
        <v>9700</v>
      </c>
      <c r="D678" t="s">
        <v>10644</v>
      </c>
      <c r="E678" t="s">
        <v>2124</v>
      </c>
      <c r="F678" t="s">
        <v>60</v>
      </c>
      <c r="G678" t="s">
        <v>9701</v>
      </c>
    </row>
    <row r="679" spans="1:7" x14ac:dyDescent="0.3">
      <c r="A679">
        <v>67240800</v>
      </c>
      <c r="B679" t="s">
        <v>10645</v>
      </c>
      <c r="C679" t="s">
        <v>9700</v>
      </c>
      <c r="D679" t="s">
        <v>10646</v>
      </c>
      <c r="E679" t="s">
        <v>2124</v>
      </c>
      <c r="F679" t="s">
        <v>60</v>
      </c>
      <c r="G679" t="s">
        <v>9701</v>
      </c>
    </row>
    <row r="680" spans="1:7" x14ac:dyDescent="0.3">
      <c r="A680">
        <v>67240802</v>
      </c>
      <c r="B680" t="s">
        <v>10647</v>
      </c>
      <c r="C680" t="s">
        <v>9700</v>
      </c>
      <c r="D680" t="s">
        <v>10648</v>
      </c>
      <c r="E680" t="s">
        <v>2124</v>
      </c>
      <c r="F680" t="s">
        <v>60</v>
      </c>
      <c r="G680" t="s">
        <v>9701</v>
      </c>
    </row>
    <row r="681" spans="1:7" x14ac:dyDescent="0.3">
      <c r="A681">
        <v>67240804</v>
      </c>
      <c r="B681" t="s">
        <v>10649</v>
      </c>
      <c r="C681" t="s">
        <v>9700</v>
      </c>
      <c r="D681" t="s">
        <v>10650</v>
      </c>
      <c r="E681" t="s">
        <v>2124</v>
      </c>
      <c r="F681" t="s">
        <v>60</v>
      </c>
      <c r="G681" t="s">
        <v>9701</v>
      </c>
    </row>
    <row r="682" spans="1:7" x14ac:dyDescent="0.3">
      <c r="A682">
        <v>67240806</v>
      </c>
      <c r="B682" t="s">
        <v>10651</v>
      </c>
      <c r="C682" t="s">
        <v>9700</v>
      </c>
      <c r="D682" t="s">
        <v>9714</v>
      </c>
      <c r="E682" t="s">
        <v>2124</v>
      </c>
      <c r="F682" t="s">
        <v>60</v>
      </c>
      <c r="G682" t="s">
        <v>9701</v>
      </c>
    </row>
    <row r="683" spans="1:7" x14ac:dyDescent="0.3">
      <c r="A683">
        <v>67240998</v>
      </c>
      <c r="B683" t="s">
        <v>10652</v>
      </c>
      <c r="C683" t="s">
        <v>9700</v>
      </c>
      <c r="D683" t="s">
        <v>10571</v>
      </c>
      <c r="E683" t="s">
        <v>2124</v>
      </c>
      <c r="F683" t="s">
        <v>60</v>
      </c>
      <c r="G683" t="s">
        <v>9701</v>
      </c>
    </row>
    <row r="684" spans="1:7" x14ac:dyDescent="0.3">
      <c r="A684">
        <v>67241000</v>
      </c>
      <c r="B684" t="s">
        <v>10653</v>
      </c>
      <c r="C684" t="s">
        <v>9700</v>
      </c>
      <c r="D684" t="s">
        <v>10654</v>
      </c>
      <c r="E684" t="s">
        <v>2124</v>
      </c>
      <c r="F684" t="s">
        <v>60</v>
      </c>
      <c r="G684" t="s">
        <v>9701</v>
      </c>
    </row>
    <row r="685" spans="1:7" x14ac:dyDescent="0.3">
      <c r="A685">
        <v>67241002</v>
      </c>
      <c r="B685" t="s">
        <v>10655</v>
      </c>
      <c r="C685" t="s">
        <v>9700</v>
      </c>
      <c r="D685" t="s">
        <v>10573</v>
      </c>
      <c r="E685" t="s">
        <v>2124</v>
      </c>
      <c r="F685" t="s">
        <v>60</v>
      </c>
      <c r="G685" t="s">
        <v>9701</v>
      </c>
    </row>
    <row r="686" spans="1:7" x14ac:dyDescent="0.3">
      <c r="A686">
        <v>67241004</v>
      </c>
      <c r="B686" t="s">
        <v>10656</v>
      </c>
      <c r="C686" t="s">
        <v>9700</v>
      </c>
      <c r="D686" t="s">
        <v>10493</v>
      </c>
      <c r="E686" t="s">
        <v>2124</v>
      </c>
      <c r="F686" t="s">
        <v>60</v>
      </c>
      <c r="G686" t="s">
        <v>9701</v>
      </c>
    </row>
    <row r="687" spans="1:7" x14ac:dyDescent="0.3">
      <c r="A687">
        <v>67241006</v>
      </c>
      <c r="B687" t="s">
        <v>10657</v>
      </c>
      <c r="C687" t="s">
        <v>9700</v>
      </c>
      <c r="D687" t="s">
        <v>10658</v>
      </c>
      <c r="E687" t="s">
        <v>2124</v>
      </c>
      <c r="F687" t="s">
        <v>60</v>
      </c>
      <c r="G687" t="s">
        <v>9701</v>
      </c>
    </row>
    <row r="688" spans="1:7" x14ac:dyDescent="0.3">
      <c r="A688">
        <v>67241832</v>
      </c>
      <c r="B688" t="s">
        <v>10659</v>
      </c>
      <c r="C688" t="s">
        <v>9700</v>
      </c>
      <c r="D688" t="s">
        <v>10068</v>
      </c>
      <c r="E688" t="s">
        <v>2124</v>
      </c>
      <c r="F688" t="s">
        <v>60</v>
      </c>
      <c r="G688" t="s">
        <v>9701</v>
      </c>
    </row>
    <row r="689" spans="1:7" x14ac:dyDescent="0.3">
      <c r="A689">
        <v>67240808</v>
      </c>
      <c r="B689" t="s">
        <v>10660</v>
      </c>
      <c r="C689" t="s">
        <v>9700</v>
      </c>
      <c r="D689" t="s">
        <v>10267</v>
      </c>
      <c r="E689" t="s">
        <v>2124</v>
      </c>
      <c r="F689" t="s">
        <v>60</v>
      </c>
      <c r="G689" t="s">
        <v>9701</v>
      </c>
    </row>
    <row r="690" spans="1:7" x14ac:dyDescent="0.3">
      <c r="A690">
        <v>67241188</v>
      </c>
      <c r="B690" t="s">
        <v>10661</v>
      </c>
      <c r="C690" t="s">
        <v>9700</v>
      </c>
      <c r="D690" t="s">
        <v>10662</v>
      </c>
      <c r="E690" t="s">
        <v>2124</v>
      </c>
      <c r="F690" t="s">
        <v>60</v>
      </c>
      <c r="G690" t="s">
        <v>9701</v>
      </c>
    </row>
    <row r="691" spans="1:7" x14ac:dyDescent="0.3">
      <c r="A691">
        <v>67241316</v>
      </c>
      <c r="B691" t="s">
        <v>10663</v>
      </c>
      <c r="C691" t="s">
        <v>9700</v>
      </c>
      <c r="D691" t="s">
        <v>10664</v>
      </c>
      <c r="E691" t="s">
        <v>2124</v>
      </c>
      <c r="F691" t="s">
        <v>60</v>
      </c>
      <c r="G691" t="s">
        <v>9701</v>
      </c>
    </row>
    <row r="692" spans="1:7" x14ac:dyDescent="0.3">
      <c r="A692">
        <v>67241274</v>
      </c>
      <c r="B692" t="s">
        <v>10665</v>
      </c>
      <c r="C692" t="s">
        <v>9700</v>
      </c>
      <c r="D692" t="s">
        <v>10666</v>
      </c>
      <c r="E692" t="s">
        <v>2124</v>
      </c>
      <c r="F692" t="s">
        <v>60</v>
      </c>
      <c r="G692" t="s">
        <v>9701</v>
      </c>
    </row>
    <row r="693" spans="1:7" x14ac:dyDescent="0.3">
      <c r="A693">
        <v>67241276</v>
      </c>
      <c r="B693" t="s">
        <v>10667</v>
      </c>
      <c r="C693" t="s">
        <v>9700</v>
      </c>
      <c r="D693" t="s">
        <v>10668</v>
      </c>
      <c r="E693" t="s">
        <v>2124</v>
      </c>
      <c r="F693" t="s">
        <v>60</v>
      </c>
      <c r="G693" t="s">
        <v>9701</v>
      </c>
    </row>
    <row r="694" spans="1:7" x14ac:dyDescent="0.3">
      <c r="A694">
        <v>67241278</v>
      </c>
      <c r="B694" t="s">
        <v>10669</v>
      </c>
      <c r="C694" t="s">
        <v>9700</v>
      </c>
      <c r="D694" t="s">
        <v>10670</v>
      </c>
      <c r="E694" t="s">
        <v>2124</v>
      </c>
      <c r="F694" t="s">
        <v>60</v>
      </c>
      <c r="G694" t="s">
        <v>9701</v>
      </c>
    </row>
    <row r="695" spans="1:7" x14ac:dyDescent="0.3">
      <c r="A695">
        <v>67241280</v>
      </c>
      <c r="B695" t="s">
        <v>10671</v>
      </c>
      <c r="C695" t="s">
        <v>9700</v>
      </c>
      <c r="D695" t="s">
        <v>9911</v>
      </c>
      <c r="E695" t="s">
        <v>2124</v>
      </c>
      <c r="F695" t="s">
        <v>60</v>
      </c>
      <c r="G695" t="s">
        <v>9701</v>
      </c>
    </row>
    <row r="696" spans="1:7" x14ac:dyDescent="0.3">
      <c r="A696">
        <v>67241282</v>
      </c>
      <c r="B696" t="s">
        <v>10672</v>
      </c>
      <c r="C696" t="s">
        <v>9700</v>
      </c>
      <c r="D696" t="s">
        <v>10673</v>
      </c>
      <c r="E696" t="s">
        <v>2124</v>
      </c>
      <c r="F696" t="s">
        <v>60</v>
      </c>
      <c r="G696" t="s">
        <v>9701</v>
      </c>
    </row>
    <row r="697" spans="1:7" x14ac:dyDescent="0.3">
      <c r="A697">
        <v>67241284</v>
      </c>
      <c r="B697" t="s">
        <v>10674</v>
      </c>
      <c r="C697" t="s">
        <v>9700</v>
      </c>
      <c r="D697" t="s">
        <v>10670</v>
      </c>
      <c r="E697" t="s">
        <v>2124</v>
      </c>
      <c r="F697" t="s">
        <v>60</v>
      </c>
      <c r="G697" t="s">
        <v>9701</v>
      </c>
    </row>
    <row r="698" spans="1:7" x14ac:dyDescent="0.3">
      <c r="A698">
        <v>67242622</v>
      </c>
      <c r="B698" t="s">
        <v>10675</v>
      </c>
      <c r="C698" t="s">
        <v>9700</v>
      </c>
      <c r="D698" t="s">
        <v>10676</v>
      </c>
      <c r="E698" t="s">
        <v>2124</v>
      </c>
      <c r="F698" t="s">
        <v>60</v>
      </c>
      <c r="G698" t="s">
        <v>9701</v>
      </c>
    </row>
    <row r="699" spans="1:7" x14ac:dyDescent="0.3">
      <c r="A699">
        <v>67242624</v>
      </c>
      <c r="B699" t="s">
        <v>10677</v>
      </c>
      <c r="C699" t="s">
        <v>9700</v>
      </c>
      <c r="D699" t="s">
        <v>10678</v>
      </c>
      <c r="E699" t="s">
        <v>2124</v>
      </c>
      <c r="F699" t="s">
        <v>60</v>
      </c>
      <c r="G699" t="s">
        <v>9701</v>
      </c>
    </row>
    <row r="700" spans="1:7" x14ac:dyDescent="0.3">
      <c r="A700">
        <v>67242626</v>
      </c>
      <c r="B700" t="s">
        <v>10679</v>
      </c>
      <c r="C700" t="s">
        <v>9700</v>
      </c>
      <c r="D700" t="s">
        <v>3668</v>
      </c>
      <c r="E700" t="s">
        <v>2124</v>
      </c>
      <c r="F700" t="s">
        <v>60</v>
      </c>
      <c r="G700" t="s">
        <v>9701</v>
      </c>
    </row>
    <row r="701" spans="1:7" x14ac:dyDescent="0.3">
      <c r="A701">
        <v>67242628</v>
      </c>
      <c r="B701" t="s">
        <v>10680</v>
      </c>
      <c r="C701" t="s">
        <v>9700</v>
      </c>
      <c r="D701" t="s">
        <v>3668</v>
      </c>
      <c r="E701" t="s">
        <v>2124</v>
      </c>
      <c r="F701" t="s">
        <v>60</v>
      </c>
      <c r="G701" t="s">
        <v>9701</v>
      </c>
    </row>
    <row r="702" spans="1:7" x14ac:dyDescent="0.3">
      <c r="A702">
        <v>67242630</v>
      </c>
      <c r="B702" t="s">
        <v>10681</v>
      </c>
      <c r="C702" t="s">
        <v>9700</v>
      </c>
      <c r="D702" t="s">
        <v>10041</v>
      </c>
      <c r="E702" t="s">
        <v>2124</v>
      </c>
      <c r="F702" t="s">
        <v>60</v>
      </c>
      <c r="G702" t="s">
        <v>9701</v>
      </c>
    </row>
    <row r="703" spans="1:7" x14ac:dyDescent="0.3">
      <c r="A703">
        <v>67242632</v>
      </c>
      <c r="B703" t="s">
        <v>10682</v>
      </c>
      <c r="C703" t="s">
        <v>9700</v>
      </c>
      <c r="D703" t="s">
        <v>10683</v>
      </c>
      <c r="E703" t="s">
        <v>2124</v>
      </c>
      <c r="F703" t="s">
        <v>60</v>
      </c>
      <c r="G703" t="s">
        <v>9701</v>
      </c>
    </row>
    <row r="704" spans="1:7" x14ac:dyDescent="0.3">
      <c r="A704">
        <v>67241822</v>
      </c>
      <c r="B704" t="s">
        <v>10684</v>
      </c>
      <c r="C704" t="s">
        <v>9700</v>
      </c>
      <c r="D704" t="s">
        <v>10068</v>
      </c>
      <c r="E704" t="s">
        <v>2124</v>
      </c>
      <c r="F704" t="s">
        <v>60</v>
      </c>
      <c r="G704" t="s">
        <v>9701</v>
      </c>
    </row>
    <row r="705" spans="1:7" x14ac:dyDescent="0.3">
      <c r="A705">
        <v>67241824</v>
      </c>
      <c r="B705" t="s">
        <v>10685</v>
      </c>
      <c r="C705" t="s">
        <v>9700</v>
      </c>
      <c r="D705" t="s">
        <v>10068</v>
      </c>
      <c r="E705" t="s">
        <v>2124</v>
      </c>
      <c r="F705" t="s">
        <v>60</v>
      </c>
      <c r="G705" t="s">
        <v>9701</v>
      </c>
    </row>
    <row r="706" spans="1:7" x14ac:dyDescent="0.3">
      <c r="A706">
        <v>67241826</v>
      </c>
      <c r="B706" t="s">
        <v>10686</v>
      </c>
      <c r="C706" t="s">
        <v>9700</v>
      </c>
      <c r="D706" t="s">
        <v>10068</v>
      </c>
      <c r="E706" t="s">
        <v>2124</v>
      </c>
      <c r="F706" t="s">
        <v>60</v>
      </c>
      <c r="G706" t="s">
        <v>9701</v>
      </c>
    </row>
    <row r="707" spans="1:7" x14ac:dyDescent="0.3">
      <c r="A707">
        <v>67241828</v>
      </c>
      <c r="B707" t="s">
        <v>10687</v>
      </c>
      <c r="C707" t="s">
        <v>9700</v>
      </c>
      <c r="D707" t="s">
        <v>10163</v>
      </c>
      <c r="E707" t="s">
        <v>2124</v>
      </c>
      <c r="F707" t="s">
        <v>60</v>
      </c>
      <c r="G707" t="s">
        <v>9701</v>
      </c>
    </row>
    <row r="708" spans="1:7" x14ac:dyDescent="0.3">
      <c r="A708">
        <v>67241830</v>
      </c>
      <c r="B708" t="s">
        <v>10688</v>
      </c>
      <c r="C708" t="s">
        <v>9700</v>
      </c>
      <c r="D708" t="s">
        <v>10068</v>
      </c>
      <c r="E708" t="s">
        <v>2124</v>
      </c>
      <c r="F708" t="s">
        <v>60</v>
      </c>
      <c r="G708" t="s">
        <v>9701</v>
      </c>
    </row>
    <row r="709" spans="1:7" x14ac:dyDescent="0.3">
      <c r="A709">
        <v>67241846</v>
      </c>
      <c r="B709" t="s">
        <v>10689</v>
      </c>
      <c r="C709" t="s">
        <v>9700</v>
      </c>
      <c r="D709" t="s">
        <v>10068</v>
      </c>
      <c r="E709" t="s">
        <v>2124</v>
      </c>
      <c r="F709" t="s">
        <v>60</v>
      </c>
      <c r="G709" t="s">
        <v>9701</v>
      </c>
    </row>
    <row r="710" spans="1:7" x14ac:dyDescent="0.3">
      <c r="A710">
        <v>67241848</v>
      </c>
      <c r="B710" t="s">
        <v>10690</v>
      </c>
      <c r="C710" t="s">
        <v>9700</v>
      </c>
      <c r="D710" t="s">
        <v>10068</v>
      </c>
      <c r="E710" t="s">
        <v>2124</v>
      </c>
      <c r="F710" t="s">
        <v>60</v>
      </c>
      <c r="G710" t="s">
        <v>9701</v>
      </c>
    </row>
    <row r="711" spans="1:7" x14ac:dyDescent="0.3">
      <c r="A711">
        <v>67241850</v>
      </c>
      <c r="B711" t="s">
        <v>10691</v>
      </c>
      <c r="C711" t="s">
        <v>9700</v>
      </c>
      <c r="D711" t="s">
        <v>10068</v>
      </c>
      <c r="E711" t="s">
        <v>2124</v>
      </c>
      <c r="F711" t="s">
        <v>60</v>
      </c>
      <c r="G711" t="s">
        <v>9701</v>
      </c>
    </row>
    <row r="712" spans="1:7" x14ac:dyDescent="0.3">
      <c r="A712">
        <v>67241852</v>
      </c>
      <c r="B712" t="s">
        <v>10692</v>
      </c>
      <c r="C712" t="s">
        <v>9700</v>
      </c>
      <c r="D712" t="s">
        <v>10068</v>
      </c>
      <c r="E712" t="s">
        <v>2124</v>
      </c>
      <c r="F712" t="s">
        <v>60</v>
      </c>
      <c r="G712" t="s">
        <v>9701</v>
      </c>
    </row>
    <row r="713" spans="1:7" x14ac:dyDescent="0.3">
      <c r="A713">
        <v>67241854</v>
      </c>
      <c r="B713" t="s">
        <v>10693</v>
      </c>
      <c r="C713" t="s">
        <v>9700</v>
      </c>
      <c r="D713" t="s">
        <v>10068</v>
      </c>
      <c r="E713" t="s">
        <v>2124</v>
      </c>
      <c r="F713" t="s">
        <v>60</v>
      </c>
      <c r="G713" t="s">
        <v>9701</v>
      </c>
    </row>
    <row r="714" spans="1:7" x14ac:dyDescent="0.3">
      <c r="A714">
        <v>67241856</v>
      </c>
      <c r="B714" t="s">
        <v>10694</v>
      </c>
      <c r="C714" t="s">
        <v>9700</v>
      </c>
      <c r="D714" t="s">
        <v>10068</v>
      </c>
      <c r="E714" t="s">
        <v>2124</v>
      </c>
      <c r="F714" t="s">
        <v>60</v>
      </c>
      <c r="G714" t="s">
        <v>9701</v>
      </c>
    </row>
    <row r="715" spans="1:7" x14ac:dyDescent="0.3">
      <c r="A715">
        <v>67241858</v>
      </c>
      <c r="B715" t="s">
        <v>10695</v>
      </c>
      <c r="C715" t="s">
        <v>9700</v>
      </c>
      <c r="D715" t="s">
        <v>10068</v>
      </c>
      <c r="E715" t="s">
        <v>2124</v>
      </c>
      <c r="F715" t="s">
        <v>60</v>
      </c>
      <c r="G715" t="s">
        <v>9701</v>
      </c>
    </row>
    <row r="716" spans="1:7" x14ac:dyDescent="0.3">
      <c r="A716">
        <v>67241860</v>
      </c>
      <c r="B716" t="s">
        <v>10696</v>
      </c>
      <c r="C716" t="s">
        <v>9700</v>
      </c>
      <c r="D716" t="s">
        <v>10068</v>
      </c>
      <c r="E716" t="s">
        <v>2124</v>
      </c>
      <c r="F716" t="s">
        <v>60</v>
      </c>
      <c r="G716" t="s">
        <v>9701</v>
      </c>
    </row>
    <row r="717" spans="1:7" x14ac:dyDescent="0.3">
      <c r="A717">
        <v>67241862</v>
      </c>
      <c r="B717" t="s">
        <v>10697</v>
      </c>
      <c r="C717" t="s">
        <v>9700</v>
      </c>
      <c r="D717" t="s">
        <v>10068</v>
      </c>
      <c r="E717" t="s">
        <v>2124</v>
      </c>
      <c r="F717" t="s">
        <v>60</v>
      </c>
      <c r="G717" t="s">
        <v>9701</v>
      </c>
    </row>
    <row r="718" spans="1:7" x14ac:dyDescent="0.3">
      <c r="A718">
        <v>67241864</v>
      </c>
      <c r="B718" t="s">
        <v>10698</v>
      </c>
      <c r="C718" t="s">
        <v>9700</v>
      </c>
      <c r="D718" t="s">
        <v>10068</v>
      </c>
      <c r="E718" t="s">
        <v>2124</v>
      </c>
      <c r="F718" t="s">
        <v>60</v>
      </c>
      <c r="G718" t="s">
        <v>9701</v>
      </c>
    </row>
    <row r="719" spans="1:7" x14ac:dyDescent="0.3">
      <c r="A719">
        <v>67241866</v>
      </c>
      <c r="B719" t="s">
        <v>10699</v>
      </c>
      <c r="C719" t="s">
        <v>9700</v>
      </c>
      <c r="D719" t="s">
        <v>10068</v>
      </c>
      <c r="E719" t="s">
        <v>2124</v>
      </c>
      <c r="F719" t="s">
        <v>60</v>
      </c>
      <c r="G719" t="s">
        <v>9701</v>
      </c>
    </row>
    <row r="720" spans="1:7" x14ac:dyDescent="0.3">
      <c r="A720">
        <v>67241868</v>
      </c>
      <c r="B720" t="s">
        <v>10700</v>
      </c>
      <c r="C720" t="s">
        <v>9700</v>
      </c>
      <c r="D720" t="s">
        <v>10068</v>
      </c>
      <c r="E720" t="s">
        <v>2124</v>
      </c>
      <c r="F720" t="s">
        <v>60</v>
      </c>
      <c r="G720" t="s">
        <v>9701</v>
      </c>
    </row>
    <row r="721" spans="1:7" x14ac:dyDescent="0.3">
      <c r="A721">
        <v>67241870</v>
      </c>
      <c r="B721" t="s">
        <v>10701</v>
      </c>
      <c r="C721" t="s">
        <v>9700</v>
      </c>
      <c r="D721" t="s">
        <v>10068</v>
      </c>
      <c r="E721" t="s">
        <v>2124</v>
      </c>
      <c r="F721" t="s">
        <v>60</v>
      </c>
      <c r="G721" t="s">
        <v>9701</v>
      </c>
    </row>
    <row r="722" spans="1:7" x14ac:dyDescent="0.3">
      <c r="A722">
        <v>67241872</v>
      </c>
      <c r="B722" t="s">
        <v>10702</v>
      </c>
      <c r="C722" t="s">
        <v>9700</v>
      </c>
      <c r="D722" t="s">
        <v>10068</v>
      </c>
      <c r="E722" t="s">
        <v>2124</v>
      </c>
      <c r="F722" t="s">
        <v>60</v>
      </c>
      <c r="G722" t="s">
        <v>9701</v>
      </c>
    </row>
    <row r="723" spans="1:7" x14ac:dyDescent="0.3">
      <c r="A723">
        <v>67241874</v>
      </c>
      <c r="B723" t="s">
        <v>10703</v>
      </c>
      <c r="C723" t="s">
        <v>9700</v>
      </c>
      <c r="D723" t="s">
        <v>10068</v>
      </c>
      <c r="E723" t="s">
        <v>2124</v>
      </c>
      <c r="F723" t="s">
        <v>60</v>
      </c>
      <c r="G723" t="s">
        <v>9701</v>
      </c>
    </row>
    <row r="724" spans="1:7" x14ac:dyDescent="0.3">
      <c r="A724">
        <v>67241876</v>
      </c>
      <c r="B724" t="s">
        <v>10704</v>
      </c>
      <c r="C724" t="s">
        <v>9700</v>
      </c>
      <c r="D724" t="s">
        <v>10068</v>
      </c>
      <c r="E724" t="s">
        <v>2124</v>
      </c>
      <c r="F724" t="s">
        <v>60</v>
      </c>
      <c r="G724" t="s">
        <v>9701</v>
      </c>
    </row>
    <row r="725" spans="1:7" x14ac:dyDescent="0.3">
      <c r="A725">
        <v>67241878</v>
      </c>
      <c r="B725" t="s">
        <v>10705</v>
      </c>
      <c r="C725" t="s">
        <v>9700</v>
      </c>
      <c r="D725" t="s">
        <v>10068</v>
      </c>
      <c r="E725" t="s">
        <v>2124</v>
      </c>
      <c r="F725" t="s">
        <v>60</v>
      </c>
      <c r="G725" t="s">
        <v>9701</v>
      </c>
    </row>
    <row r="726" spans="1:7" x14ac:dyDescent="0.3">
      <c r="A726">
        <v>67241880</v>
      </c>
      <c r="B726" t="s">
        <v>10706</v>
      </c>
      <c r="C726" t="s">
        <v>9700</v>
      </c>
      <c r="D726" t="s">
        <v>10068</v>
      </c>
      <c r="E726" t="s">
        <v>2124</v>
      </c>
      <c r="F726" t="s">
        <v>60</v>
      </c>
      <c r="G726" t="s">
        <v>9701</v>
      </c>
    </row>
    <row r="727" spans="1:7" x14ac:dyDescent="0.3">
      <c r="A727">
        <v>67241882</v>
      </c>
      <c r="B727" t="s">
        <v>10707</v>
      </c>
      <c r="C727" t="s">
        <v>9700</v>
      </c>
      <c r="D727" t="s">
        <v>10068</v>
      </c>
      <c r="E727" t="s">
        <v>2124</v>
      </c>
      <c r="F727" t="s">
        <v>60</v>
      </c>
      <c r="G727" t="s">
        <v>9701</v>
      </c>
    </row>
    <row r="728" spans="1:7" x14ac:dyDescent="0.3">
      <c r="A728">
        <v>67241884</v>
      </c>
      <c r="B728" t="s">
        <v>10708</v>
      </c>
      <c r="C728" t="s">
        <v>9700</v>
      </c>
      <c r="D728" t="s">
        <v>10068</v>
      </c>
      <c r="E728" t="s">
        <v>2124</v>
      </c>
      <c r="F728" t="s">
        <v>60</v>
      </c>
      <c r="G728" t="s">
        <v>9701</v>
      </c>
    </row>
    <row r="729" spans="1:7" x14ac:dyDescent="0.3">
      <c r="A729">
        <v>67241886</v>
      </c>
      <c r="B729" t="s">
        <v>10709</v>
      </c>
      <c r="C729" t="s">
        <v>9700</v>
      </c>
      <c r="D729" t="s">
        <v>10068</v>
      </c>
      <c r="E729" t="s">
        <v>2124</v>
      </c>
      <c r="F729" t="s">
        <v>60</v>
      </c>
      <c r="G729" t="s">
        <v>9701</v>
      </c>
    </row>
    <row r="730" spans="1:7" x14ac:dyDescent="0.3">
      <c r="A730">
        <v>67241888</v>
      </c>
      <c r="B730" t="s">
        <v>10710</v>
      </c>
      <c r="C730" t="s">
        <v>9700</v>
      </c>
      <c r="D730" t="s">
        <v>10068</v>
      </c>
      <c r="E730" t="s">
        <v>2124</v>
      </c>
      <c r="F730" t="s">
        <v>60</v>
      </c>
      <c r="G730" t="s">
        <v>9701</v>
      </c>
    </row>
    <row r="731" spans="1:7" x14ac:dyDescent="0.3">
      <c r="A731">
        <v>67241890</v>
      </c>
      <c r="B731" t="s">
        <v>10711</v>
      </c>
      <c r="C731" t="s">
        <v>9700</v>
      </c>
      <c r="D731" t="s">
        <v>10068</v>
      </c>
      <c r="E731" t="s">
        <v>2124</v>
      </c>
      <c r="F731" t="s">
        <v>60</v>
      </c>
      <c r="G731" t="s">
        <v>9701</v>
      </c>
    </row>
    <row r="732" spans="1:7" x14ac:dyDescent="0.3">
      <c r="A732">
        <v>67241892</v>
      </c>
      <c r="B732" t="s">
        <v>10712</v>
      </c>
      <c r="C732" t="s">
        <v>9700</v>
      </c>
      <c r="D732" t="s">
        <v>10068</v>
      </c>
      <c r="E732" t="s">
        <v>2124</v>
      </c>
      <c r="F732" t="s">
        <v>60</v>
      </c>
      <c r="G732" t="s">
        <v>9701</v>
      </c>
    </row>
    <row r="733" spans="1:7" x14ac:dyDescent="0.3">
      <c r="A733">
        <v>67241894</v>
      </c>
      <c r="B733" t="s">
        <v>10713</v>
      </c>
      <c r="C733" t="s">
        <v>9700</v>
      </c>
      <c r="D733" t="s">
        <v>10163</v>
      </c>
      <c r="E733" t="s">
        <v>2124</v>
      </c>
      <c r="F733" t="s">
        <v>60</v>
      </c>
      <c r="G733" t="s">
        <v>9701</v>
      </c>
    </row>
    <row r="734" spans="1:7" x14ac:dyDescent="0.3">
      <c r="A734">
        <v>67241906</v>
      </c>
      <c r="B734" t="s">
        <v>10714</v>
      </c>
      <c r="C734" t="s">
        <v>9700</v>
      </c>
      <c r="D734" t="s">
        <v>10068</v>
      </c>
      <c r="E734" t="s">
        <v>2124</v>
      </c>
      <c r="F734" t="s">
        <v>60</v>
      </c>
      <c r="G734" t="s">
        <v>9701</v>
      </c>
    </row>
    <row r="735" spans="1:7" x14ac:dyDescent="0.3">
      <c r="A735">
        <v>67241908</v>
      </c>
      <c r="B735" t="s">
        <v>10715</v>
      </c>
      <c r="C735" t="s">
        <v>9700</v>
      </c>
      <c r="D735" t="s">
        <v>10068</v>
      </c>
      <c r="E735" t="s">
        <v>2124</v>
      </c>
      <c r="F735" t="s">
        <v>60</v>
      </c>
      <c r="G735" t="s">
        <v>9701</v>
      </c>
    </row>
    <row r="736" spans="1:7" x14ac:dyDescent="0.3">
      <c r="A736">
        <v>67241910</v>
      </c>
      <c r="B736" t="s">
        <v>10716</v>
      </c>
      <c r="C736" t="s">
        <v>9700</v>
      </c>
      <c r="D736" t="s">
        <v>10068</v>
      </c>
      <c r="E736" t="s">
        <v>2124</v>
      </c>
      <c r="F736" t="s">
        <v>60</v>
      </c>
      <c r="G736" t="s">
        <v>9701</v>
      </c>
    </row>
    <row r="737" spans="1:7" x14ac:dyDescent="0.3">
      <c r="A737">
        <v>67241912</v>
      </c>
      <c r="B737" t="s">
        <v>10717</v>
      </c>
      <c r="C737" t="s">
        <v>9700</v>
      </c>
      <c r="D737" t="s">
        <v>10068</v>
      </c>
      <c r="E737" t="s">
        <v>2124</v>
      </c>
      <c r="F737" t="s">
        <v>60</v>
      </c>
      <c r="G737" t="s">
        <v>9701</v>
      </c>
    </row>
    <row r="738" spans="1:7" x14ac:dyDescent="0.3">
      <c r="A738">
        <v>67241914</v>
      </c>
      <c r="B738" t="s">
        <v>10718</v>
      </c>
      <c r="C738" t="s">
        <v>9700</v>
      </c>
      <c r="D738" t="s">
        <v>10068</v>
      </c>
      <c r="E738" t="s">
        <v>2124</v>
      </c>
      <c r="F738" t="s">
        <v>60</v>
      </c>
      <c r="G738" t="s">
        <v>9701</v>
      </c>
    </row>
    <row r="739" spans="1:7" x14ac:dyDescent="0.3">
      <c r="A739">
        <v>67241916</v>
      </c>
      <c r="B739" t="s">
        <v>10719</v>
      </c>
      <c r="C739" t="s">
        <v>9700</v>
      </c>
      <c r="D739" t="s">
        <v>9917</v>
      </c>
      <c r="E739" t="s">
        <v>2124</v>
      </c>
      <c r="F739" t="s">
        <v>60</v>
      </c>
      <c r="G739" t="s">
        <v>9701</v>
      </c>
    </row>
    <row r="740" spans="1:7" x14ac:dyDescent="0.3">
      <c r="A740">
        <v>67240810</v>
      </c>
      <c r="B740" t="s">
        <v>10720</v>
      </c>
      <c r="C740" t="s">
        <v>9700</v>
      </c>
      <c r="D740" t="s">
        <v>10721</v>
      </c>
      <c r="E740" t="s">
        <v>2124</v>
      </c>
      <c r="F740" t="s">
        <v>60</v>
      </c>
      <c r="G740" t="s">
        <v>9701</v>
      </c>
    </row>
    <row r="741" spans="1:7" x14ac:dyDescent="0.3">
      <c r="A741">
        <v>67240812</v>
      </c>
      <c r="B741" t="s">
        <v>10722</v>
      </c>
      <c r="C741" t="s">
        <v>9700</v>
      </c>
      <c r="D741" t="s">
        <v>10723</v>
      </c>
      <c r="E741" t="s">
        <v>2124</v>
      </c>
      <c r="F741" t="s">
        <v>60</v>
      </c>
      <c r="G741" t="s">
        <v>9701</v>
      </c>
    </row>
    <row r="742" spans="1:7" x14ac:dyDescent="0.3">
      <c r="A742">
        <v>67240814</v>
      </c>
      <c r="B742" t="s">
        <v>10724</v>
      </c>
      <c r="C742" t="s">
        <v>9700</v>
      </c>
      <c r="D742" t="s">
        <v>10725</v>
      </c>
      <c r="E742" t="s">
        <v>2124</v>
      </c>
      <c r="F742" t="s">
        <v>60</v>
      </c>
      <c r="G742" t="s">
        <v>9701</v>
      </c>
    </row>
    <row r="743" spans="1:7" x14ac:dyDescent="0.3">
      <c r="A743">
        <v>67240816</v>
      </c>
      <c r="B743" t="s">
        <v>10726</v>
      </c>
      <c r="C743" t="s">
        <v>9700</v>
      </c>
      <c r="D743" t="s">
        <v>10727</v>
      </c>
      <c r="E743" t="s">
        <v>2124</v>
      </c>
      <c r="F743" t="s">
        <v>60</v>
      </c>
      <c r="G743" t="s">
        <v>9701</v>
      </c>
    </row>
    <row r="744" spans="1:7" x14ac:dyDescent="0.3">
      <c r="A744">
        <v>67240818</v>
      </c>
      <c r="B744" t="s">
        <v>10728</v>
      </c>
      <c r="C744" t="s">
        <v>9700</v>
      </c>
      <c r="D744" t="s">
        <v>10729</v>
      </c>
      <c r="E744" t="s">
        <v>2124</v>
      </c>
      <c r="F744" t="s">
        <v>60</v>
      </c>
      <c r="G744" t="s">
        <v>9701</v>
      </c>
    </row>
    <row r="745" spans="1:7" x14ac:dyDescent="0.3">
      <c r="A745">
        <v>67240820</v>
      </c>
      <c r="B745" t="s">
        <v>10730</v>
      </c>
      <c r="C745" t="s">
        <v>9700</v>
      </c>
      <c r="D745" t="s">
        <v>10731</v>
      </c>
      <c r="E745" t="s">
        <v>2124</v>
      </c>
      <c r="F745" t="s">
        <v>60</v>
      </c>
      <c r="G745" t="s">
        <v>9701</v>
      </c>
    </row>
    <row r="746" spans="1:7" x14ac:dyDescent="0.3">
      <c r="A746">
        <v>67241008</v>
      </c>
      <c r="B746" t="s">
        <v>10732</v>
      </c>
      <c r="C746" t="s">
        <v>9700</v>
      </c>
      <c r="D746" t="s">
        <v>10491</v>
      </c>
      <c r="E746" t="s">
        <v>2124</v>
      </c>
      <c r="F746" t="s">
        <v>60</v>
      </c>
      <c r="G746" t="s">
        <v>9701</v>
      </c>
    </row>
    <row r="747" spans="1:7" x14ac:dyDescent="0.3">
      <c r="A747">
        <v>67241010</v>
      </c>
      <c r="B747" t="s">
        <v>10733</v>
      </c>
      <c r="C747" t="s">
        <v>9700</v>
      </c>
      <c r="D747" t="s">
        <v>10734</v>
      </c>
      <c r="E747" t="s">
        <v>2124</v>
      </c>
      <c r="F747" t="s">
        <v>60</v>
      </c>
      <c r="G747" t="s">
        <v>9701</v>
      </c>
    </row>
    <row r="748" spans="1:7" x14ac:dyDescent="0.3">
      <c r="A748">
        <v>67241012</v>
      </c>
      <c r="B748" t="s">
        <v>10735</v>
      </c>
      <c r="C748" t="s">
        <v>9700</v>
      </c>
      <c r="D748" t="s">
        <v>10736</v>
      </c>
      <c r="E748" t="s">
        <v>2124</v>
      </c>
      <c r="F748" t="s">
        <v>60</v>
      </c>
      <c r="G748" t="s">
        <v>9701</v>
      </c>
    </row>
    <row r="749" spans="1:7" x14ac:dyDescent="0.3">
      <c r="A749">
        <v>67241014</v>
      </c>
      <c r="B749" t="s">
        <v>10737</v>
      </c>
      <c r="C749" t="s">
        <v>9700</v>
      </c>
      <c r="D749" t="s">
        <v>10738</v>
      </c>
      <c r="E749" t="s">
        <v>2124</v>
      </c>
      <c r="F749" t="s">
        <v>60</v>
      </c>
      <c r="G749" t="s">
        <v>9701</v>
      </c>
    </row>
    <row r="750" spans="1:7" x14ac:dyDescent="0.3">
      <c r="A750">
        <v>67241016</v>
      </c>
      <c r="B750" t="s">
        <v>10739</v>
      </c>
      <c r="C750" t="s">
        <v>9700</v>
      </c>
      <c r="D750" t="s">
        <v>10740</v>
      </c>
      <c r="E750" t="s">
        <v>2124</v>
      </c>
      <c r="F750" t="s">
        <v>60</v>
      </c>
      <c r="G750" t="s">
        <v>9701</v>
      </c>
    </row>
    <row r="751" spans="1:7" x14ac:dyDescent="0.3">
      <c r="A751">
        <v>67241018</v>
      </c>
      <c r="B751" t="s">
        <v>10741</v>
      </c>
      <c r="C751" t="s">
        <v>9700</v>
      </c>
      <c r="D751" t="s">
        <v>10742</v>
      </c>
      <c r="E751" t="s">
        <v>2124</v>
      </c>
      <c r="F751" t="s">
        <v>60</v>
      </c>
      <c r="G751" t="s">
        <v>9701</v>
      </c>
    </row>
    <row r="752" spans="1:7" x14ac:dyDescent="0.3">
      <c r="A752">
        <v>67241020</v>
      </c>
      <c r="B752" t="s">
        <v>10743</v>
      </c>
      <c r="C752" t="s">
        <v>9700</v>
      </c>
      <c r="D752" t="s">
        <v>10744</v>
      </c>
      <c r="E752" t="s">
        <v>2124</v>
      </c>
      <c r="F752" t="s">
        <v>60</v>
      </c>
      <c r="G752" t="s">
        <v>9701</v>
      </c>
    </row>
    <row r="753" spans="1:7" x14ac:dyDescent="0.3">
      <c r="A753">
        <v>67241286</v>
      </c>
      <c r="B753" t="s">
        <v>10745</v>
      </c>
      <c r="C753" t="s">
        <v>9700</v>
      </c>
      <c r="D753" t="s">
        <v>10205</v>
      </c>
      <c r="E753" t="s">
        <v>2124</v>
      </c>
      <c r="F753" t="s">
        <v>60</v>
      </c>
      <c r="G753" t="s">
        <v>9701</v>
      </c>
    </row>
    <row r="754" spans="1:7" x14ac:dyDescent="0.3">
      <c r="A754">
        <v>67241288</v>
      </c>
      <c r="B754" t="s">
        <v>10746</v>
      </c>
      <c r="C754" t="s">
        <v>9700</v>
      </c>
      <c r="D754" t="s">
        <v>10747</v>
      </c>
      <c r="E754" t="s">
        <v>2124</v>
      </c>
      <c r="F754" t="s">
        <v>60</v>
      </c>
      <c r="G754" t="s">
        <v>9701</v>
      </c>
    </row>
    <row r="755" spans="1:7" x14ac:dyDescent="0.3">
      <c r="A755">
        <v>67241290</v>
      </c>
      <c r="B755" t="s">
        <v>10748</v>
      </c>
      <c r="C755" t="s">
        <v>9700</v>
      </c>
      <c r="D755" t="s">
        <v>10137</v>
      </c>
      <c r="E755" t="s">
        <v>2124</v>
      </c>
      <c r="F755" t="s">
        <v>60</v>
      </c>
      <c r="G755" t="s">
        <v>9701</v>
      </c>
    </row>
    <row r="756" spans="1:7" x14ac:dyDescent="0.3">
      <c r="A756">
        <v>67241292</v>
      </c>
      <c r="B756" t="s">
        <v>10749</v>
      </c>
      <c r="C756" t="s">
        <v>9700</v>
      </c>
      <c r="D756" t="s">
        <v>10750</v>
      </c>
      <c r="E756" t="s">
        <v>2124</v>
      </c>
      <c r="F756" t="s">
        <v>60</v>
      </c>
      <c r="G756" t="s">
        <v>9701</v>
      </c>
    </row>
    <row r="757" spans="1:7" x14ac:dyDescent="0.3">
      <c r="A757">
        <v>67241294</v>
      </c>
      <c r="B757" t="s">
        <v>10751</v>
      </c>
      <c r="C757" t="s">
        <v>9700</v>
      </c>
      <c r="D757" t="s">
        <v>10752</v>
      </c>
      <c r="E757" t="s">
        <v>2124</v>
      </c>
      <c r="F757" t="s">
        <v>60</v>
      </c>
      <c r="G757" t="s">
        <v>9701</v>
      </c>
    </row>
    <row r="758" spans="1:7" x14ac:dyDescent="0.3">
      <c r="A758">
        <v>67242494</v>
      </c>
      <c r="B758" t="s">
        <v>10753</v>
      </c>
      <c r="C758" t="s">
        <v>9700</v>
      </c>
      <c r="D758" t="s">
        <v>10137</v>
      </c>
      <c r="E758" t="s">
        <v>2124</v>
      </c>
      <c r="F758" t="s">
        <v>60</v>
      </c>
      <c r="G758" t="s">
        <v>9701</v>
      </c>
    </row>
    <row r="759" spans="1:7" x14ac:dyDescent="0.3">
      <c r="A759">
        <v>67242492</v>
      </c>
      <c r="B759" t="s">
        <v>10754</v>
      </c>
      <c r="C759" t="s">
        <v>9700</v>
      </c>
      <c r="D759" t="s">
        <v>10000</v>
      </c>
      <c r="E759" t="s">
        <v>2124</v>
      </c>
      <c r="F759" t="s">
        <v>60</v>
      </c>
      <c r="G759" t="s">
        <v>9701</v>
      </c>
    </row>
    <row r="760" spans="1:7" x14ac:dyDescent="0.3">
      <c r="A760">
        <v>67242496</v>
      </c>
      <c r="B760" t="s">
        <v>10755</v>
      </c>
      <c r="C760" t="s">
        <v>9700</v>
      </c>
      <c r="D760" t="s">
        <v>9714</v>
      </c>
      <c r="E760" t="s">
        <v>2124</v>
      </c>
      <c r="F760" t="s">
        <v>60</v>
      </c>
      <c r="G760" t="s">
        <v>9701</v>
      </c>
    </row>
    <row r="761" spans="1:7" x14ac:dyDescent="0.3">
      <c r="A761">
        <v>67242498</v>
      </c>
      <c r="B761" t="s">
        <v>10756</v>
      </c>
      <c r="C761" t="s">
        <v>9700</v>
      </c>
      <c r="D761" t="s">
        <v>10267</v>
      </c>
      <c r="E761" t="s">
        <v>2124</v>
      </c>
      <c r="F761" t="s">
        <v>60</v>
      </c>
      <c r="G761" t="s">
        <v>9701</v>
      </c>
    </row>
    <row r="762" spans="1:7" x14ac:dyDescent="0.3">
      <c r="A762">
        <v>67242500</v>
      </c>
      <c r="B762" t="s">
        <v>10757</v>
      </c>
      <c r="C762" t="s">
        <v>9700</v>
      </c>
      <c r="D762" t="s">
        <v>9714</v>
      </c>
      <c r="E762" t="s">
        <v>2124</v>
      </c>
      <c r="F762" t="s">
        <v>60</v>
      </c>
      <c r="G762" t="s">
        <v>9701</v>
      </c>
    </row>
    <row r="763" spans="1:7" x14ac:dyDescent="0.3">
      <c r="A763">
        <v>67241896</v>
      </c>
      <c r="B763" t="s">
        <v>10758</v>
      </c>
      <c r="C763" t="s">
        <v>9700</v>
      </c>
      <c r="D763" t="s">
        <v>10158</v>
      </c>
      <c r="E763" t="s">
        <v>2124</v>
      </c>
      <c r="F763" t="s">
        <v>60</v>
      </c>
      <c r="G763" t="s">
        <v>9701</v>
      </c>
    </row>
    <row r="764" spans="1:7" x14ac:dyDescent="0.3">
      <c r="A764">
        <v>67241898</v>
      </c>
      <c r="B764" t="s">
        <v>10759</v>
      </c>
      <c r="C764" t="s">
        <v>9700</v>
      </c>
      <c r="D764" t="s">
        <v>10068</v>
      </c>
      <c r="E764" t="s">
        <v>2124</v>
      </c>
      <c r="F764" t="s">
        <v>60</v>
      </c>
      <c r="G764" t="s">
        <v>9701</v>
      </c>
    </row>
    <row r="765" spans="1:7" x14ac:dyDescent="0.3">
      <c r="A765">
        <v>67241900</v>
      </c>
      <c r="B765" t="s">
        <v>10760</v>
      </c>
      <c r="C765" t="s">
        <v>9700</v>
      </c>
      <c r="D765" t="s">
        <v>10068</v>
      </c>
      <c r="E765" t="s">
        <v>2124</v>
      </c>
      <c r="F765" t="s">
        <v>60</v>
      </c>
      <c r="G765" t="s">
        <v>9701</v>
      </c>
    </row>
    <row r="766" spans="1:7" x14ac:dyDescent="0.3">
      <c r="A766">
        <v>67241902</v>
      </c>
      <c r="B766" t="s">
        <v>10761</v>
      </c>
      <c r="C766" t="s">
        <v>9700</v>
      </c>
      <c r="D766" t="s">
        <v>10068</v>
      </c>
      <c r="E766" t="s">
        <v>2124</v>
      </c>
      <c r="F766" t="s">
        <v>60</v>
      </c>
      <c r="G766" t="s">
        <v>9701</v>
      </c>
    </row>
    <row r="767" spans="1:7" x14ac:dyDescent="0.3">
      <c r="A767">
        <v>67241904</v>
      </c>
      <c r="B767" t="s">
        <v>10762</v>
      </c>
      <c r="C767" t="s">
        <v>9700</v>
      </c>
      <c r="D767" t="s">
        <v>10068</v>
      </c>
      <c r="E767" t="s">
        <v>2124</v>
      </c>
      <c r="F767" t="s">
        <v>60</v>
      </c>
      <c r="G767" t="s">
        <v>9701</v>
      </c>
    </row>
    <row r="768" spans="1:7" x14ac:dyDescent="0.3">
      <c r="A768">
        <v>67241918</v>
      </c>
      <c r="B768" t="s">
        <v>10763</v>
      </c>
      <c r="C768" t="s">
        <v>9700</v>
      </c>
      <c r="D768" t="s">
        <v>10068</v>
      </c>
      <c r="E768" t="s">
        <v>2124</v>
      </c>
      <c r="F768" t="s">
        <v>60</v>
      </c>
      <c r="G768" t="s">
        <v>9701</v>
      </c>
    </row>
    <row r="769" spans="1:7" x14ac:dyDescent="0.3">
      <c r="A769">
        <v>67241920</v>
      </c>
      <c r="B769" t="s">
        <v>10764</v>
      </c>
      <c r="C769" t="s">
        <v>9700</v>
      </c>
      <c r="D769" t="s">
        <v>10068</v>
      </c>
      <c r="E769" t="s">
        <v>2124</v>
      </c>
      <c r="F769" t="s">
        <v>60</v>
      </c>
      <c r="G769" t="s">
        <v>9701</v>
      </c>
    </row>
    <row r="770" spans="1:7" x14ac:dyDescent="0.3">
      <c r="A770">
        <v>67241922</v>
      </c>
      <c r="B770" t="s">
        <v>10765</v>
      </c>
      <c r="C770" t="s">
        <v>9700</v>
      </c>
      <c r="D770" t="s">
        <v>10158</v>
      </c>
      <c r="E770" t="s">
        <v>2124</v>
      </c>
      <c r="F770" t="s">
        <v>60</v>
      </c>
      <c r="G770" t="s">
        <v>9701</v>
      </c>
    </row>
    <row r="771" spans="1:7" x14ac:dyDescent="0.3">
      <c r="A771">
        <v>67241924</v>
      </c>
      <c r="B771" t="s">
        <v>10766</v>
      </c>
      <c r="C771" t="s">
        <v>9700</v>
      </c>
      <c r="D771" t="s">
        <v>10158</v>
      </c>
      <c r="E771" t="s">
        <v>2124</v>
      </c>
      <c r="F771" t="s">
        <v>60</v>
      </c>
      <c r="G771" t="s">
        <v>9701</v>
      </c>
    </row>
    <row r="772" spans="1:7" x14ac:dyDescent="0.3">
      <c r="A772">
        <v>67241926</v>
      </c>
      <c r="B772" t="s">
        <v>10767</v>
      </c>
      <c r="C772" t="s">
        <v>9700</v>
      </c>
      <c r="D772" t="s">
        <v>10068</v>
      </c>
      <c r="E772" t="s">
        <v>2124</v>
      </c>
      <c r="F772" t="s">
        <v>60</v>
      </c>
      <c r="G772" t="s">
        <v>9701</v>
      </c>
    </row>
    <row r="773" spans="1:7" x14ac:dyDescent="0.3">
      <c r="A773">
        <v>67241928</v>
      </c>
      <c r="B773" t="s">
        <v>10768</v>
      </c>
      <c r="C773" t="s">
        <v>9700</v>
      </c>
      <c r="D773" t="s">
        <v>10068</v>
      </c>
      <c r="E773" t="s">
        <v>2124</v>
      </c>
      <c r="F773" t="s">
        <v>60</v>
      </c>
      <c r="G773" t="s">
        <v>9701</v>
      </c>
    </row>
    <row r="774" spans="1:7" x14ac:dyDescent="0.3">
      <c r="A774">
        <v>67241930</v>
      </c>
      <c r="B774" t="s">
        <v>10769</v>
      </c>
      <c r="C774" t="s">
        <v>9700</v>
      </c>
      <c r="D774" t="s">
        <v>10068</v>
      </c>
      <c r="E774" t="s">
        <v>2124</v>
      </c>
      <c r="F774" t="s">
        <v>60</v>
      </c>
      <c r="G774" t="s">
        <v>9701</v>
      </c>
    </row>
    <row r="775" spans="1:7" x14ac:dyDescent="0.3">
      <c r="A775">
        <v>67241932</v>
      </c>
      <c r="B775" t="s">
        <v>10770</v>
      </c>
      <c r="C775" t="s">
        <v>9700</v>
      </c>
      <c r="D775" t="s">
        <v>10068</v>
      </c>
      <c r="E775" t="s">
        <v>2124</v>
      </c>
      <c r="F775" t="s">
        <v>60</v>
      </c>
      <c r="G775" t="s">
        <v>9701</v>
      </c>
    </row>
    <row r="776" spans="1:7" x14ac:dyDescent="0.3">
      <c r="A776">
        <v>67241934</v>
      </c>
      <c r="B776" t="s">
        <v>10771</v>
      </c>
      <c r="C776" t="s">
        <v>9700</v>
      </c>
      <c r="D776" t="s">
        <v>10068</v>
      </c>
      <c r="E776" t="s">
        <v>2124</v>
      </c>
      <c r="F776" t="s">
        <v>60</v>
      </c>
      <c r="G776" t="s">
        <v>9701</v>
      </c>
    </row>
    <row r="777" spans="1:7" x14ac:dyDescent="0.3">
      <c r="A777">
        <v>67241936</v>
      </c>
      <c r="B777" t="s">
        <v>10772</v>
      </c>
      <c r="C777" t="s">
        <v>9700</v>
      </c>
      <c r="D777" t="s">
        <v>10068</v>
      </c>
      <c r="E777" t="s">
        <v>2124</v>
      </c>
      <c r="F777" t="s">
        <v>60</v>
      </c>
      <c r="G777" t="s">
        <v>9701</v>
      </c>
    </row>
    <row r="778" spans="1:7" x14ac:dyDescent="0.3">
      <c r="A778">
        <v>67241938</v>
      </c>
      <c r="B778" t="s">
        <v>10773</v>
      </c>
      <c r="C778" t="s">
        <v>9700</v>
      </c>
      <c r="D778" t="s">
        <v>10158</v>
      </c>
      <c r="E778" t="s">
        <v>2124</v>
      </c>
      <c r="F778" t="s">
        <v>60</v>
      </c>
      <c r="G778" t="s">
        <v>9701</v>
      </c>
    </row>
    <row r="779" spans="1:7" x14ac:dyDescent="0.3">
      <c r="A779">
        <v>67241940</v>
      </c>
      <c r="B779" t="s">
        <v>10774</v>
      </c>
      <c r="C779" t="s">
        <v>9700</v>
      </c>
      <c r="D779" t="s">
        <v>10068</v>
      </c>
      <c r="E779" t="s">
        <v>2124</v>
      </c>
      <c r="F779" t="s">
        <v>60</v>
      </c>
      <c r="G779" t="s">
        <v>9701</v>
      </c>
    </row>
    <row r="780" spans="1:7" x14ac:dyDescent="0.3">
      <c r="A780">
        <v>67241942</v>
      </c>
      <c r="B780" t="s">
        <v>10775</v>
      </c>
      <c r="C780" t="s">
        <v>9700</v>
      </c>
      <c r="D780" t="s">
        <v>10068</v>
      </c>
      <c r="E780" t="s">
        <v>2124</v>
      </c>
      <c r="F780" t="s">
        <v>60</v>
      </c>
      <c r="G780" t="s">
        <v>9701</v>
      </c>
    </row>
    <row r="781" spans="1:7" x14ac:dyDescent="0.3">
      <c r="A781">
        <v>67241944</v>
      </c>
      <c r="B781" t="s">
        <v>10776</v>
      </c>
      <c r="C781" t="s">
        <v>9700</v>
      </c>
      <c r="D781" t="s">
        <v>10068</v>
      </c>
      <c r="E781" t="s">
        <v>2124</v>
      </c>
      <c r="F781" t="s">
        <v>60</v>
      </c>
      <c r="G781" t="s">
        <v>9701</v>
      </c>
    </row>
    <row r="782" spans="1:7" x14ac:dyDescent="0.3">
      <c r="A782">
        <v>67241946</v>
      </c>
      <c r="B782" t="s">
        <v>10777</v>
      </c>
      <c r="C782" t="s">
        <v>9700</v>
      </c>
      <c r="D782" t="s">
        <v>10068</v>
      </c>
      <c r="E782" t="s">
        <v>2124</v>
      </c>
      <c r="F782" t="s">
        <v>60</v>
      </c>
      <c r="G782" t="s">
        <v>9701</v>
      </c>
    </row>
    <row r="783" spans="1:7" x14ac:dyDescent="0.3">
      <c r="A783">
        <v>67241948</v>
      </c>
      <c r="B783" t="s">
        <v>10778</v>
      </c>
      <c r="C783" t="s">
        <v>9700</v>
      </c>
      <c r="D783" t="s">
        <v>10068</v>
      </c>
      <c r="E783" t="s">
        <v>2124</v>
      </c>
      <c r="F783" t="s">
        <v>60</v>
      </c>
      <c r="G783" t="s">
        <v>9701</v>
      </c>
    </row>
    <row r="784" spans="1:7" x14ac:dyDescent="0.3">
      <c r="A784">
        <v>67241950</v>
      </c>
      <c r="B784" t="s">
        <v>10779</v>
      </c>
      <c r="C784" t="s">
        <v>9700</v>
      </c>
      <c r="D784" t="s">
        <v>10068</v>
      </c>
      <c r="E784" t="s">
        <v>2124</v>
      </c>
      <c r="F784" t="s">
        <v>60</v>
      </c>
      <c r="G784" t="s">
        <v>9701</v>
      </c>
    </row>
    <row r="785" spans="1:7" x14ac:dyDescent="0.3">
      <c r="A785">
        <v>67241952</v>
      </c>
      <c r="B785" t="s">
        <v>10780</v>
      </c>
      <c r="C785" t="s">
        <v>9700</v>
      </c>
      <c r="D785" t="s">
        <v>10068</v>
      </c>
      <c r="E785" t="s">
        <v>2124</v>
      </c>
      <c r="F785" t="s">
        <v>60</v>
      </c>
      <c r="G785" t="s">
        <v>9701</v>
      </c>
    </row>
    <row r="786" spans="1:7" x14ac:dyDescent="0.3">
      <c r="A786">
        <v>67241954</v>
      </c>
      <c r="B786" t="s">
        <v>10781</v>
      </c>
      <c r="C786" t="s">
        <v>9700</v>
      </c>
      <c r="D786" t="s">
        <v>10068</v>
      </c>
      <c r="E786" t="s">
        <v>2124</v>
      </c>
      <c r="F786" t="s">
        <v>60</v>
      </c>
      <c r="G786" t="s">
        <v>9701</v>
      </c>
    </row>
    <row r="787" spans="1:7" x14ac:dyDescent="0.3">
      <c r="A787">
        <v>67241956</v>
      </c>
      <c r="B787" t="s">
        <v>10782</v>
      </c>
      <c r="C787" t="s">
        <v>9700</v>
      </c>
      <c r="D787" t="s">
        <v>10158</v>
      </c>
      <c r="E787" t="s">
        <v>2124</v>
      </c>
      <c r="F787" t="s">
        <v>60</v>
      </c>
      <c r="G787" t="s">
        <v>9701</v>
      </c>
    </row>
    <row r="788" spans="1:7" x14ac:dyDescent="0.3">
      <c r="A788">
        <v>67241958</v>
      </c>
      <c r="B788" t="s">
        <v>10783</v>
      </c>
      <c r="C788" t="s">
        <v>9700</v>
      </c>
      <c r="D788" t="s">
        <v>10068</v>
      </c>
      <c r="E788" t="s">
        <v>2124</v>
      </c>
      <c r="F788" t="s">
        <v>60</v>
      </c>
      <c r="G788" t="s">
        <v>9701</v>
      </c>
    </row>
    <row r="789" spans="1:7" x14ac:dyDescent="0.3">
      <c r="A789">
        <v>67241960</v>
      </c>
      <c r="B789" t="s">
        <v>10784</v>
      </c>
      <c r="C789" t="s">
        <v>9700</v>
      </c>
      <c r="D789" t="s">
        <v>10068</v>
      </c>
      <c r="E789" t="s">
        <v>2124</v>
      </c>
      <c r="F789" t="s">
        <v>60</v>
      </c>
      <c r="G789" t="s">
        <v>9701</v>
      </c>
    </row>
    <row r="790" spans="1:7" x14ac:dyDescent="0.3">
      <c r="A790">
        <v>67241962</v>
      </c>
      <c r="B790" t="s">
        <v>10785</v>
      </c>
      <c r="C790" t="s">
        <v>9700</v>
      </c>
      <c r="D790" t="s">
        <v>10068</v>
      </c>
      <c r="E790" t="s">
        <v>2124</v>
      </c>
      <c r="F790" t="s">
        <v>60</v>
      </c>
      <c r="G790" t="s">
        <v>9701</v>
      </c>
    </row>
    <row r="791" spans="1:7" x14ac:dyDescent="0.3">
      <c r="A791">
        <v>67241964</v>
      </c>
      <c r="B791" t="s">
        <v>10786</v>
      </c>
      <c r="C791" t="s">
        <v>9700</v>
      </c>
      <c r="D791" t="s">
        <v>10068</v>
      </c>
      <c r="E791" t="s">
        <v>2124</v>
      </c>
      <c r="F791" t="s">
        <v>60</v>
      </c>
      <c r="G791" t="s">
        <v>9701</v>
      </c>
    </row>
    <row r="792" spans="1:7" x14ac:dyDescent="0.3">
      <c r="A792">
        <v>67241978</v>
      </c>
      <c r="B792" t="s">
        <v>10787</v>
      </c>
      <c r="C792" t="s">
        <v>9700</v>
      </c>
      <c r="D792" t="s">
        <v>10158</v>
      </c>
      <c r="E792" t="s">
        <v>2124</v>
      </c>
      <c r="F792" t="s">
        <v>60</v>
      </c>
      <c r="G792" t="s">
        <v>9701</v>
      </c>
    </row>
    <row r="793" spans="1:7" x14ac:dyDescent="0.3">
      <c r="A793">
        <v>67241980</v>
      </c>
      <c r="B793" t="s">
        <v>10788</v>
      </c>
      <c r="C793" t="s">
        <v>9700</v>
      </c>
      <c r="D793" t="s">
        <v>10068</v>
      </c>
      <c r="E793" t="s">
        <v>2124</v>
      </c>
      <c r="F793" t="s">
        <v>60</v>
      </c>
      <c r="G793" t="s">
        <v>9701</v>
      </c>
    </row>
    <row r="794" spans="1:7" x14ac:dyDescent="0.3">
      <c r="A794">
        <v>67241982</v>
      </c>
      <c r="B794" t="s">
        <v>10789</v>
      </c>
      <c r="C794" t="s">
        <v>9700</v>
      </c>
      <c r="D794" t="s">
        <v>10068</v>
      </c>
      <c r="E794" t="s">
        <v>2124</v>
      </c>
      <c r="F794" t="s">
        <v>60</v>
      </c>
      <c r="G794" t="s">
        <v>9701</v>
      </c>
    </row>
    <row r="795" spans="1:7" x14ac:dyDescent="0.3">
      <c r="A795">
        <v>67241984</v>
      </c>
      <c r="B795" t="s">
        <v>10790</v>
      </c>
      <c r="C795" t="s">
        <v>9700</v>
      </c>
      <c r="D795" t="s">
        <v>10068</v>
      </c>
      <c r="E795" t="s">
        <v>2124</v>
      </c>
      <c r="F795" t="s">
        <v>60</v>
      </c>
      <c r="G795" t="s">
        <v>9701</v>
      </c>
    </row>
    <row r="796" spans="1:7" x14ac:dyDescent="0.3">
      <c r="A796">
        <v>67241986</v>
      </c>
      <c r="B796" t="s">
        <v>10791</v>
      </c>
      <c r="C796" t="s">
        <v>9700</v>
      </c>
      <c r="D796" t="s">
        <v>10068</v>
      </c>
      <c r="E796" t="s">
        <v>2124</v>
      </c>
      <c r="F796" t="s">
        <v>60</v>
      </c>
      <c r="G796" t="s">
        <v>9701</v>
      </c>
    </row>
    <row r="797" spans="1:7" x14ac:dyDescent="0.3">
      <c r="A797">
        <v>67241988</v>
      </c>
      <c r="B797" t="s">
        <v>10792</v>
      </c>
      <c r="C797" t="s">
        <v>9700</v>
      </c>
      <c r="D797" t="s">
        <v>10068</v>
      </c>
      <c r="E797" t="s">
        <v>2124</v>
      </c>
      <c r="F797" t="s">
        <v>60</v>
      </c>
      <c r="G797" t="s">
        <v>9701</v>
      </c>
    </row>
    <row r="798" spans="1:7" x14ac:dyDescent="0.3">
      <c r="A798">
        <v>67241990</v>
      </c>
      <c r="B798" t="s">
        <v>10793</v>
      </c>
      <c r="C798" t="s">
        <v>9700</v>
      </c>
      <c r="D798" t="s">
        <v>10068</v>
      </c>
      <c r="E798" t="s">
        <v>2124</v>
      </c>
      <c r="F798" t="s">
        <v>60</v>
      </c>
      <c r="G798" t="s">
        <v>9701</v>
      </c>
    </row>
    <row r="799" spans="1:7" x14ac:dyDescent="0.3">
      <c r="A799">
        <v>67240822</v>
      </c>
      <c r="B799" t="s">
        <v>10794</v>
      </c>
      <c r="C799" t="s">
        <v>9700</v>
      </c>
      <c r="D799" t="s">
        <v>10795</v>
      </c>
      <c r="E799" t="s">
        <v>2124</v>
      </c>
      <c r="F799" t="s">
        <v>60</v>
      </c>
      <c r="G799" t="s">
        <v>9701</v>
      </c>
    </row>
    <row r="800" spans="1:7" x14ac:dyDescent="0.3">
      <c r="A800">
        <v>67240824</v>
      </c>
      <c r="B800" t="s">
        <v>10796</v>
      </c>
      <c r="C800" t="s">
        <v>9700</v>
      </c>
      <c r="D800" t="s">
        <v>10797</v>
      </c>
      <c r="E800" t="s">
        <v>2124</v>
      </c>
      <c r="F800" t="s">
        <v>60</v>
      </c>
      <c r="G800" t="s">
        <v>9701</v>
      </c>
    </row>
    <row r="801" spans="1:7" x14ac:dyDescent="0.3">
      <c r="A801">
        <v>67240826</v>
      </c>
      <c r="B801" t="s">
        <v>10798</v>
      </c>
      <c r="C801" t="s">
        <v>9700</v>
      </c>
      <c r="D801" t="s">
        <v>10797</v>
      </c>
      <c r="E801" t="s">
        <v>2124</v>
      </c>
      <c r="F801" t="s">
        <v>60</v>
      </c>
      <c r="G801" t="s">
        <v>9701</v>
      </c>
    </row>
    <row r="802" spans="1:7" x14ac:dyDescent="0.3">
      <c r="A802">
        <v>67240828</v>
      </c>
      <c r="B802" t="s">
        <v>10799</v>
      </c>
      <c r="C802" t="s">
        <v>9700</v>
      </c>
      <c r="D802" t="s">
        <v>10797</v>
      </c>
      <c r="E802" t="s">
        <v>2124</v>
      </c>
      <c r="F802" t="s">
        <v>60</v>
      </c>
      <c r="G802" t="s">
        <v>9701</v>
      </c>
    </row>
    <row r="803" spans="1:7" x14ac:dyDescent="0.3">
      <c r="A803">
        <v>67240830</v>
      </c>
      <c r="B803" t="s">
        <v>10800</v>
      </c>
      <c r="C803" t="s">
        <v>9700</v>
      </c>
      <c r="D803" t="s">
        <v>10801</v>
      </c>
      <c r="E803" t="s">
        <v>2124</v>
      </c>
      <c r="F803" t="s">
        <v>60</v>
      </c>
      <c r="G803" t="s">
        <v>9701</v>
      </c>
    </row>
    <row r="804" spans="1:7" x14ac:dyDescent="0.3">
      <c r="A804">
        <v>67241022</v>
      </c>
      <c r="B804" t="s">
        <v>10802</v>
      </c>
      <c r="C804" t="s">
        <v>9700</v>
      </c>
      <c r="D804" t="s">
        <v>10803</v>
      </c>
      <c r="E804" t="s">
        <v>2124</v>
      </c>
      <c r="F804" t="s">
        <v>60</v>
      </c>
      <c r="G804" t="s">
        <v>9701</v>
      </c>
    </row>
    <row r="805" spans="1:7" x14ac:dyDescent="0.3">
      <c r="A805">
        <v>67241024</v>
      </c>
      <c r="B805" t="s">
        <v>10804</v>
      </c>
      <c r="C805" t="s">
        <v>9700</v>
      </c>
      <c r="D805" t="s">
        <v>10742</v>
      </c>
      <c r="E805" t="s">
        <v>2124</v>
      </c>
      <c r="F805" t="s">
        <v>60</v>
      </c>
      <c r="G805" t="s">
        <v>9701</v>
      </c>
    </row>
    <row r="806" spans="1:7" x14ac:dyDescent="0.3">
      <c r="A806">
        <v>67241026</v>
      </c>
      <c r="B806" t="s">
        <v>10805</v>
      </c>
      <c r="C806" t="s">
        <v>9700</v>
      </c>
      <c r="D806" t="s">
        <v>10742</v>
      </c>
      <c r="E806" t="s">
        <v>2124</v>
      </c>
      <c r="F806" t="s">
        <v>60</v>
      </c>
      <c r="G806" t="s">
        <v>9701</v>
      </c>
    </row>
    <row r="807" spans="1:7" x14ac:dyDescent="0.3">
      <c r="A807">
        <v>67241028</v>
      </c>
      <c r="B807" t="s">
        <v>10806</v>
      </c>
      <c r="C807" t="s">
        <v>9700</v>
      </c>
      <c r="D807" t="s">
        <v>10807</v>
      </c>
      <c r="E807" t="s">
        <v>2124</v>
      </c>
      <c r="F807" t="s">
        <v>60</v>
      </c>
      <c r="G807" t="s">
        <v>9701</v>
      </c>
    </row>
    <row r="808" spans="1:7" x14ac:dyDescent="0.3">
      <c r="A808">
        <v>67241030</v>
      </c>
      <c r="B808" t="s">
        <v>10808</v>
      </c>
      <c r="C808" t="s">
        <v>9700</v>
      </c>
      <c r="D808" t="s">
        <v>10809</v>
      </c>
      <c r="E808" t="s">
        <v>2124</v>
      </c>
      <c r="F808" t="s">
        <v>60</v>
      </c>
      <c r="G808" t="s">
        <v>9701</v>
      </c>
    </row>
    <row r="809" spans="1:7" x14ac:dyDescent="0.3">
      <c r="A809">
        <v>67241190</v>
      </c>
      <c r="B809" t="s">
        <v>10810</v>
      </c>
      <c r="C809" t="s">
        <v>9700</v>
      </c>
      <c r="D809" t="s">
        <v>10811</v>
      </c>
      <c r="E809" t="s">
        <v>2124</v>
      </c>
      <c r="F809" t="s">
        <v>60</v>
      </c>
      <c r="G809" t="s">
        <v>9701</v>
      </c>
    </row>
    <row r="810" spans="1:7" x14ac:dyDescent="0.3">
      <c r="A810">
        <v>67241192</v>
      </c>
      <c r="B810" t="s">
        <v>10812</v>
      </c>
      <c r="C810" t="s">
        <v>9700</v>
      </c>
      <c r="D810" t="s">
        <v>10137</v>
      </c>
      <c r="E810" t="s">
        <v>2124</v>
      </c>
      <c r="F810" t="s">
        <v>60</v>
      </c>
      <c r="G810" t="s">
        <v>9701</v>
      </c>
    </row>
    <row r="811" spans="1:7" x14ac:dyDescent="0.3">
      <c r="A811">
        <v>67241194</v>
      </c>
      <c r="B811" t="s">
        <v>10813</v>
      </c>
      <c r="C811" t="s">
        <v>9700</v>
      </c>
      <c r="D811" t="s">
        <v>10814</v>
      </c>
      <c r="E811" t="s">
        <v>2124</v>
      </c>
      <c r="F811" t="s">
        <v>60</v>
      </c>
      <c r="G811" t="s">
        <v>9701</v>
      </c>
    </row>
    <row r="812" spans="1:7" x14ac:dyDescent="0.3">
      <c r="A812">
        <v>67241196</v>
      </c>
      <c r="B812" t="s">
        <v>10815</v>
      </c>
      <c r="C812" t="s">
        <v>9700</v>
      </c>
      <c r="D812" t="s">
        <v>10816</v>
      </c>
      <c r="E812" t="s">
        <v>2124</v>
      </c>
      <c r="F812" t="s">
        <v>60</v>
      </c>
      <c r="G812" t="s">
        <v>9701</v>
      </c>
    </row>
    <row r="813" spans="1:7" x14ac:dyDescent="0.3">
      <c r="A813">
        <v>67241198</v>
      </c>
      <c r="B813" t="s">
        <v>10817</v>
      </c>
      <c r="C813" t="s">
        <v>9700</v>
      </c>
      <c r="D813" t="s">
        <v>10818</v>
      </c>
      <c r="E813" t="s">
        <v>2124</v>
      </c>
      <c r="F813" t="s">
        <v>60</v>
      </c>
      <c r="G813" t="s">
        <v>9701</v>
      </c>
    </row>
    <row r="814" spans="1:7" x14ac:dyDescent="0.3">
      <c r="A814">
        <v>67241200</v>
      </c>
      <c r="B814" t="s">
        <v>10819</v>
      </c>
      <c r="C814" t="s">
        <v>9700</v>
      </c>
      <c r="D814" t="s">
        <v>10820</v>
      </c>
      <c r="E814" t="s">
        <v>2124</v>
      </c>
      <c r="F814" t="s">
        <v>60</v>
      </c>
      <c r="G814" t="s">
        <v>9701</v>
      </c>
    </row>
    <row r="815" spans="1:7" x14ac:dyDescent="0.3">
      <c r="A815">
        <v>67241296</v>
      </c>
      <c r="B815" t="s">
        <v>10821</v>
      </c>
      <c r="C815" t="s">
        <v>9700</v>
      </c>
      <c r="D815" t="s">
        <v>10752</v>
      </c>
      <c r="E815" t="s">
        <v>2124</v>
      </c>
      <c r="F815" t="s">
        <v>60</v>
      </c>
      <c r="G815" t="s">
        <v>9701</v>
      </c>
    </row>
    <row r="816" spans="1:7" x14ac:dyDescent="0.3">
      <c r="A816">
        <v>67241298</v>
      </c>
      <c r="B816" t="s">
        <v>10822</v>
      </c>
      <c r="C816" t="s">
        <v>9700</v>
      </c>
      <c r="D816" t="s">
        <v>10823</v>
      </c>
      <c r="E816" t="s">
        <v>2124</v>
      </c>
      <c r="F816" t="s">
        <v>60</v>
      </c>
      <c r="G816" t="s">
        <v>9701</v>
      </c>
    </row>
    <row r="817" spans="1:7" x14ac:dyDescent="0.3">
      <c r="A817">
        <v>67241300</v>
      </c>
      <c r="B817" t="s">
        <v>10824</v>
      </c>
      <c r="C817" t="s">
        <v>9700</v>
      </c>
      <c r="D817" t="s">
        <v>10825</v>
      </c>
      <c r="E817" t="s">
        <v>2124</v>
      </c>
      <c r="F817" t="s">
        <v>60</v>
      </c>
      <c r="G817" t="s">
        <v>9701</v>
      </c>
    </row>
    <row r="818" spans="1:7" x14ac:dyDescent="0.3">
      <c r="A818">
        <v>67241302</v>
      </c>
      <c r="B818" t="s">
        <v>10826</v>
      </c>
      <c r="C818" t="s">
        <v>9700</v>
      </c>
      <c r="D818" t="s">
        <v>10827</v>
      </c>
      <c r="E818" t="s">
        <v>2124</v>
      </c>
      <c r="F818" t="s">
        <v>60</v>
      </c>
      <c r="G818" t="s">
        <v>9701</v>
      </c>
    </row>
    <row r="819" spans="1:7" x14ac:dyDescent="0.3">
      <c r="A819">
        <v>67241304</v>
      </c>
      <c r="B819" t="s">
        <v>10828</v>
      </c>
      <c r="C819" t="s">
        <v>9700</v>
      </c>
      <c r="D819" t="s">
        <v>10829</v>
      </c>
      <c r="E819" t="s">
        <v>2124</v>
      </c>
      <c r="F819" t="s">
        <v>60</v>
      </c>
      <c r="G819" t="s">
        <v>9701</v>
      </c>
    </row>
    <row r="820" spans="1:7" x14ac:dyDescent="0.3">
      <c r="A820">
        <v>67241306</v>
      </c>
      <c r="B820" t="s">
        <v>10830</v>
      </c>
      <c r="C820" t="s">
        <v>9700</v>
      </c>
      <c r="D820" t="s">
        <v>10827</v>
      </c>
      <c r="E820" t="s">
        <v>2124</v>
      </c>
      <c r="F820" t="s">
        <v>60</v>
      </c>
      <c r="G820" t="s">
        <v>9701</v>
      </c>
    </row>
    <row r="821" spans="1:7" x14ac:dyDescent="0.3">
      <c r="A821">
        <v>67241966</v>
      </c>
      <c r="B821" t="s">
        <v>10831</v>
      </c>
      <c r="C821" t="s">
        <v>9700</v>
      </c>
      <c r="D821" t="s">
        <v>10068</v>
      </c>
      <c r="E821" t="s">
        <v>2124</v>
      </c>
      <c r="F821" t="s">
        <v>60</v>
      </c>
      <c r="G821" t="s">
        <v>9701</v>
      </c>
    </row>
    <row r="822" spans="1:7" x14ac:dyDescent="0.3">
      <c r="A822">
        <v>67241968</v>
      </c>
      <c r="B822" t="s">
        <v>10832</v>
      </c>
      <c r="C822" t="s">
        <v>9700</v>
      </c>
      <c r="D822" t="s">
        <v>10068</v>
      </c>
      <c r="E822" t="s">
        <v>2124</v>
      </c>
      <c r="F822" t="s">
        <v>60</v>
      </c>
      <c r="G822" t="s">
        <v>9701</v>
      </c>
    </row>
    <row r="823" spans="1:7" x14ac:dyDescent="0.3">
      <c r="A823">
        <v>67241970</v>
      </c>
      <c r="B823" t="s">
        <v>10833</v>
      </c>
      <c r="C823" t="s">
        <v>9700</v>
      </c>
      <c r="D823" t="s">
        <v>10068</v>
      </c>
      <c r="E823" t="s">
        <v>2124</v>
      </c>
      <c r="F823" t="s">
        <v>60</v>
      </c>
      <c r="G823" t="s">
        <v>9701</v>
      </c>
    </row>
    <row r="824" spans="1:7" x14ac:dyDescent="0.3">
      <c r="A824">
        <v>67241972</v>
      </c>
      <c r="B824" t="s">
        <v>10834</v>
      </c>
      <c r="C824" t="s">
        <v>9700</v>
      </c>
      <c r="D824" t="s">
        <v>10068</v>
      </c>
      <c r="E824" t="s">
        <v>2124</v>
      </c>
      <c r="F824" t="s">
        <v>60</v>
      </c>
      <c r="G824" t="s">
        <v>9701</v>
      </c>
    </row>
    <row r="825" spans="1:7" x14ac:dyDescent="0.3">
      <c r="A825">
        <v>67241974</v>
      </c>
      <c r="B825" t="s">
        <v>10835</v>
      </c>
      <c r="C825" t="s">
        <v>9700</v>
      </c>
      <c r="D825" t="s">
        <v>10068</v>
      </c>
      <c r="E825" t="s">
        <v>2124</v>
      </c>
      <c r="F825" t="s">
        <v>60</v>
      </c>
      <c r="G825" t="s">
        <v>9701</v>
      </c>
    </row>
    <row r="826" spans="1:7" x14ac:dyDescent="0.3">
      <c r="A826">
        <v>67241976</v>
      </c>
      <c r="B826" t="s">
        <v>10836</v>
      </c>
      <c r="C826" t="s">
        <v>9700</v>
      </c>
      <c r="D826" t="s">
        <v>10068</v>
      </c>
      <c r="E826" t="s">
        <v>2124</v>
      </c>
      <c r="F826" t="s">
        <v>60</v>
      </c>
      <c r="G826" t="s">
        <v>9701</v>
      </c>
    </row>
    <row r="827" spans="1:7" x14ac:dyDescent="0.3">
      <c r="A827">
        <v>67241992</v>
      </c>
      <c r="B827" t="s">
        <v>10837</v>
      </c>
      <c r="C827" t="s">
        <v>9700</v>
      </c>
      <c r="D827" t="s">
        <v>10068</v>
      </c>
      <c r="E827" t="s">
        <v>2124</v>
      </c>
      <c r="F827" t="s">
        <v>60</v>
      </c>
      <c r="G827" t="s">
        <v>9701</v>
      </c>
    </row>
    <row r="828" spans="1:7" x14ac:dyDescent="0.3">
      <c r="A828">
        <v>67241994</v>
      </c>
      <c r="B828" t="s">
        <v>10838</v>
      </c>
      <c r="C828" t="s">
        <v>9700</v>
      </c>
      <c r="D828" t="s">
        <v>10068</v>
      </c>
      <c r="E828" t="s">
        <v>2124</v>
      </c>
      <c r="F828" t="s">
        <v>60</v>
      </c>
      <c r="G828" t="s">
        <v>9701</v>
      </c>
    </row>
    <row r="829" spans="1:7" x14ac:dyDescent="0.3">
      <c r="A829">
        <v>67241996</v>
      </c>
      <c r="B829" t="s">
        <v>10839</v>
      </c>
      <c r="C829" t="s">
        <v>9700</v>
      </c>
      <c r="D829" t="s">
        <v>10068</v>
      </c>
      <c r="E829" t="s">
        <v>2124</v>
      </c>
      <c r="F829" t="s">
        <v>60</v>
      </c>
      <c r="G829" t="s">
        <v>9701</v>
      </c>
    </row>
    <row r="830" spans="1:7" x14ac:dyDescent="0.3">
      <c r="A830">
        <v>67241998</v>
      </c>
      <c r="B830" t="s">
        <v>10840</v>
      </c>
      <c r="C830" t="s">
        <v>9700</v>
      </c>
      <c r="D830" t="s">
        <v>10068</v>
      </c>
      <c r="E830" t="s">
        <v>2124</v>
      </c>
      <c r="F830" t="s">
        <v>60</v>
      </c>
      <c r="G830" t="s">
        <v>9701</v>
      </c>
    </row>
    <row r="831" spans="1:7" x14ac:dyDescent="0.3">
      <c r="A831">
        <v>67242000</v>
      </c>
      <c r="B831" t="s">
        <v>10841</v>
      </c>
      <c r="C831" t="s">
        <v>9700</v>
      </c>
      <c r="D831" t="s">
        <v>10068</v>
      </c>
      <c r="E831" t="s">
        <v>2124</v>
      </c>
      <c r="F831" t="s">
        <v>60</v>
      </c>
      <c r="G831" t="s">
        <v>9701</v>
      </c>
    </row>
    <row r="832" spans="1:7" x14ac:dyDescent="0.3">
      <c r="A832">
        <v>67242002</v>
      </c>
      <c r="B832" t="s">
        <v>10842</v>
      </c>
      <c r="C832" t="s">
        <v>9700</v>
      </c>
      <c r="D832" t="s">
        <v>10068</v>
      </c>
      <c r="E832" t="s">
        <v>2124</v>
      </c>
      <c r="F832" t="s">
        <v>60</v>
      </c>
      <c r="G832" t="s">
        <v>9701</v>
      </c>
    </row>
    <row r="833" spans="1:7" x14ac:dyDescent="0.3">
      <c r="A833">
        <v>67242004</v>
      </c>
      <c r="B833" t="s">
        <v>10843</v>
      </c>
      <c r="C833" t="s">
        <v>9700</v>
      </c>
      <c r="D833" t="s">
        <v>10068</v>
      </c>
      <c r="E833" t="s">
        <v>2124</v>
      </c>
      <c r="F833" t="s">
        <v>60</v>
      </c>
      <c r="G833" t="s">
        <v>9701</v>
      </c>
    </row>
    <row r="834" spans="1:7" x14ac:dyDescent="0.3">
      <c r="A834">
        <v>67242006</v>
      </c>
      <c r="B834" t="s">
        <v>10844</v>
      </c>
      <c r="C834" t="s">
        <v>9700</v>
      </c>
      <c r="D834" t="s">
        <v>10068</v>
      </c>
      <c r="E834" t="s">
        <v>2124</v>
      </c>
      <c r="F834" t="s">
        <v>60</v>
      </c>
      <c r="G834" t="s">
        <v>9701</v>
      </c>
    </row>
    <row r="835" spans="1:7" x14ac:dyDescent="0.3">
      <c r="A835">
        <v>67242008</v>
      </c>
      <c r="B835" t="s">
        <v>10845</v>
      </c>
      <c r="C835" t="s">
        <v>9700</v>
      </c>
      <c r="D835" t="s">
        <v>10068</v>
      </c>
      <c r="E835" t="s">
        <v>2124</v>
      </c>
      <c r="F835" t="s">
        <v>60</v>
      </c>
      <c r="G835" t="s">
        <v>9701</v>
      </c>
    </row>
    <row r="836" spans="1:7" x14ac:dyDescent="0.3">
      <c r="A836">
        <v>67242010</v>
      </c>
      <c r="B836" t="s">
        <v>10846</v>
      </c>
      <c r="C836" t="s">
        <v>9700</v>
      </c>
      <c r="D836" t="s">
        <v>10068</v>
      </c>
      <c r="E836" t="s">
        <v>2124</v>
      </c>
      <c r="F836" t="s">
        <v>60</v>
      </c>
      <c r="G836" t="s">
        <v>9701</v>
      </c>
    </row>
    <row r="837" spans="1:7" x14ac:dyDescent="0.3">
      <c r="A837">
        <v>67242012</v>
      </c>
      <c r="B837" t="s">
        <v>10847</v>
      </c>
      <c r="C837" t="s">
        <v>9700</v>
      </c>
      <c r="D837" t="s">
        <v>10068</v>
      </c>
      <c r="E837" t="s">
        <v>2124</v>
      </c>
      <c r="F837" t="s">
        <v>60</v>
      </c>
      <c r="G837" t="s">
        <v>9701</v>
      </c>
    </row>
    <row r="838" spans="1:7" x14ac:dyDescent="0.3">
      <c r="A838">
        <v>67242014</v>
      </c>
      <c r="B838" t="s">
        <v>10848</v>
      </c>
      <c r="C838" t="s">
        <v>9700</v>
      </c>
      <c r="D838" t="s">
        <v>10068</v>
      </c>
      <c r="E838" t="s">
        <v>2124</v>
      </c>
      <c r="F838" t="s">
        <v>60</v>
      </c>
      <c r="G838" t="s">
        <v>9701</v>
      </c>
    </row>
    <row r="839" spans="1:7" x14ac:dyDescent="0.3">
      <c r="A839">
        <v>67242016</v>
      </c>
      <c r="B839" t="s">
        <v>10849</v>
      </c>
      <c r="C839" t="s">
        <v>9700</v>
      </c>
      <c r="D839" t="s">
        <v>10068</v>
      </c>
      <c r="E839" t="s">
        <v>2124</v>
      </c>
      <c r="F839" t="s">
        <v>60</v>
      </c>
      <c r="G839" t="s">
        <v>9701</v>
      </c>
    </row>
    <row r="840" spans="1:7" x14ac:dyDescent="0.3">
      <c r="A840">
        <v>67242018</v>
      </c>
      <c r="B840" t="s">
        <v>10850</v>
      </c>
      <c r="C840" t="s">
        <v>9700</v>
      </c>
      <c r="D840" t="s">
        <v>10068</v>
      </c>
      <c r="E840" t="s">
        <v>2124</v>
      </c>
      <c r="F840" t="s">
        <v>60</v>
      </c>
      <c r="G840" t="s">
        <v>9701</v>
      </c>
    </row>
    <row r="841" spans="1:7" x14ac:dyDescent="0.3">
      <c r="A841">
        <v>67242020</v>
      </c>
      <c r="B841" t="s">
        <v>10851</v>
      </c>
      <c r="C841" t="s">
        <v>9700</v>
      </c>
      <c r="D841" t="s">
        <v>10068</v>
      </c>
      <c r="E841" t="s">
        <v>2124</v>
      </c>
      <c r="F841" t="s">
        <v>60</v>
      </c>
      <c r="G841" t="s">
        <v>9701</v>
      </c>
    </row>
    <row r="842" spans="1:7" x14ac:dyDescent="0.3">
      <c r="A842">
        <v>67242022</v>
      </c>
      <c r="B842" t="s">
        <v>10852</v>
      </c>
      <c r="C842" t="s">
        <v>9700</v>
      </c>
      <c r="D842" t="s">
        <v>10068</v>
      </c>
      <c r="E842" t="s">
        <v>2124</v>
      </c>
      <c r="F842" t="s">
        <v>60</v>
      </c>
      <c r="G842" t="s">
        <v>9701</v>
      </c>
    </row>
    <row r="843" spans="1:7" x14ac:dyDescent="0.3">
      <c r="A843">
        <v>67242032</v>
      </c>
      <c r="B843" t="s">
        <v>10853</v>
      </c>
      <c r="C843" t="s">
        <v>9700</v>
      </c>
      <c r="D843" t="s">
        <v>10068</v>
      </c>
      <c r="E843" t="s">
        <v>2124</v>
      </c>
      <c r="F843" t="s">
        <v>60</v>
      </c>
      <c r="G843" t="s">
        <v>9701</v>
      </c>
    </row>
    <row r="844" spans="1:7" x14ac:dyDescent="0.3">
      <c r="A844">
        <v>67242034</v>
      </c>
      <c r="B844" t="s">
        <v>10854</v>
      </c>
      <c r="C844" t="s">
        <v>9700</v>
      </c>
      <c r="D844" t="s">
        <v>10068</v>
      </c>
      <c r="E844" t="s">
        <v>2124</v>
      </c>
      <c r="F844" t="s">
        <v>60</v>
      </c>
      <c r="G844" t="s">
        <v>9701</v>
      </c>
    </row>
    <row r="845" spans="1:7" x14ac:dyDescent="0.3">
      <c r="A845">
        <v>67242036</v>
      </c>
      <c r="B845" t="s">
        <v>10855</v>
      </c>
      <c r="C845" t="s">
        <v>9700</v>
      </c>
      <c r="D845" t="s">
        <v>10856</v>
      </c>
      <c r="E845" t="s">
        <v>2124</v>
      </c>
      <c r="F845" t="s">
        <v>60</v>
      </c>
      <c r="G845" t="s">
        <v>9701</v>
      </c>
    </row>
    <row r="846" spans="1:7" x14ac:dyDescent="0.3">
      <c r="A846">
        <v>67242038</v>
      </c>
      <c r="B846" t="s">
        <v>10857</v>
      </c>
      <c r="C846" t="s">
        <v>9700</v>
      </c>
      <c r="D846" t="s">
        <v>10068</v>
      </c>
      <c r="E846" t="s">
        <v>2124</v>
      </c>
      <c r="F846" t="s">
        <v>60</v>
      </c>
      <c r="G846" t="s">
        <v>9701</v>
      </c>
    </row>
    <row r="847" spans="1:7" x14ac:dyDescent="0.3">
      <c r="A847">
        <v>67242040</v>
      </c>
      <c r="B847" t="s">
        <v>10858</v>
      </c>
      <c r="C847" t="s">
        <v>9700</v>
      </c>
      <c r="D847" t="s">
        <v>10068</v>
      </c>
      <c r="E847" t="s">
        <v>2124</v>
      </c>
      <c r="F847" t="s">
        <v>60</v>
      </c>
      <c r="G847" t="s">
        <v>9701</v>
      </c>
    </row>
    <row r="848" spans="1:7" x14ac:dyDescent="0.3">
      <c r="A848">
        <v>67242042</v>
      </c>
      <c r="B848" t="s">
        <v>10859</v>
      </c>
      <c r="C848" t="s">
        <v>9700</v>
      </c>
      <c r="D848" t="s">
        <v>10158</v>
      </c>
      <c r="E848" t="s">
        <v>2124</v>
      </c>
      <c r="F848" t="s">
        <v>60</v>
      </c>
      <c r="G848" t="s">
        <v>9701</v>
      </c>
    </row>
    <row r="849" spans="1:7" x14ac:dyDescent="0.3">
      <c r="A849">
        <v>67240652</v>
      </c>
      <c r="B849" t="s">
        <v>10860</v>
      </c>
      <c r="C849" t="s">
        <v>9700</v>
      </c>
      <c r="D849" t="s">
        <v>10861</v>
      </c>
      <c r="E849" t="s">
        <v>2124</v>
      </c>
      <c r="F849" t="s">
        <v>60</v>
      </c>
      <c r="G849" t="s">
        <v>9701</v>
      </c>
    </row>
    <row r="850" spans="1:7" x14ac:dyDescent="0.3">
      <c r="A850">
        <v>67240832</v>
      </c>
      <c r="B850" t="s">
        <v>10862</v>
      </c>
      <c r="C850" t="s">
        <v>9700</v>
      </c>
      <c r="D850" t="s">
        <v>10863</v>
      </c>
      <c r="E850" t="s">
        <v>2124</v>
      </c>
      <c r="F850" t="s">
        <v>60</v>
      </c>
      <c r="G850" t="s">
        <v>9701</v>
      </c>
    </row>
    <row r="851" spans="1:7" x14ac:dyDescent="0.3">
      <c r="A851">
        <v>67240834</v>
      </c>
      <c r="B851" t="s">
        <v>10864</v>
      </c>
      <c r="C851" t="s">
        <v>9700</v>
      </c>
      <c r="D851" t="s">
        <v>10865</v>
      </c>
      <c r="E851" t="s">
        <v>2124</v>
      </c>
      <c r="F851" t="s">
        <v>60</v>
      </c>
      <c r="G851" t="s">
        <v>9701</v>
      </c>
    </row>
    <row r="852" spans="1:7" x14ac:dyDescent="0.3">
      <c r="A852">
        <v>67240836</v>
      </c>
      <c r="B852" t="s">
        <v>10866</v>
      </c>
      <c r="C852" t="s">
        <v>9700</v>
      </c>
      <c r="D852" t="s">
        <v>10867</v>
      </c>
      <c r="E852" t="s">
        <v>2124</v>
      </c>
      <c r="F852" t="s">
        <v>60</v>
      </c>
      <c r="G852" t="s">
        <v>9701</v>
      </c>
    </row>
    <row r="853" spans="1:7" x14ac:dyDescent="0.3">
      <c r="A853">
        <v>67240838</v>
      </c>
      <c r="B853" t="s">
        <v>10868</v>
      </c>
      <c r="C853" t="s">
        <v>9700</v>
      </c>
      <c r="D853" t="s">
        <v>9845</v>
      </c>
      <c r="E853" t="s">
        <v>2124</v>
      </c>
      <c r="F853" t="s">
        <v>60</v>
      </c>
      <c r="G853" t="s">
        <v>9701</v>
      </c>
    </row>
    <row r="854" spans="1:7" x14ac:dyDescent="0.3">
      <c r="A854">
        <v>67241032</v>
      </c>
      <c r="B854" t="s">
        <v>10869</v>
      </c>
      <c r="C854" t="s">
        <v>9700</v>
      </c>
      <c r="D854" t="s">
        <v>10742</v>
      </c>
      <c r="E854" t="s">
        <v>2124</v>
      </c>
      <c r="F854" t="s">
        <v>60</v>
      </c>
      <c r="G854" t="s">
        <v>9701</v>
      </c>
    </row>
    <row r="855" spans="1:7" x14ac:dyDescent="0.3">
      <c r="A855">
        <v>67241034</v>
      </c>
      <c r="B855" t="s">
        <v>10870</v>
      </c>
      <c r="C855" t="s">
        <v>9700</v>
      </c>
      <c r="D855" t="s">
        <v>10871</v>
      </c>
      <c r="E855" t="s">
        <v>2124</v>
      </c>
      <c r="F855" t="s">
        <v>60</v>
      </c>
      <c r="G855" t="s">
        <v>9701</v>
      </c>
    </row>
    <row r="856" spans="1:7" x14ac:dyDescent="0.3">
      <c r="A856">
        <v>67241036</v>
      </c>
      <c r="B856" t="s">
        <v>10872</v>
      </c>
      <c r="C856" t="s">
        <v>9700</v>
      </c>
      <c r="D856" t="s">
        <v>10873</v>
      </c>
      <c r="E856" t="s">
        <v>2124</v>
      </c>
      <c r="F856" t="s">
        <v>60</v>
      </c>
      <c r="G856" t="s">
        <v>9701</v>
      </c>
    </row>
    <row r="857" spans="1:7" x14ac:dyDescent="0.3">
      <c r="A857">
        <v>67241038</v>
      </c>
      <c r="B857" t="s">
        <v>10874</v>
      </c>
      <c r="C857" t="s">
        <v>9700</v>
      </c>
      <c r="D857" t="s">
        <v>10875</v>
      </c>
      <c r="E857" t="s">
        <v>2124</v>
      </c>
      <c r="F857" t="s">
        <v>60</v>
      </c>
      <c r="G857" t="s">
        <v>9701</v>
      </c>
    </row>
    <row r="858" spans="1:7" x14ac:dyDescent="0.3">
      <c r="A858">
        <v>67241040</v>
      </c>
      <c r="B858" t="s">
        <v>10876</v>
      </c>
      <c r="C858" t="s">
        <v>9700</v>
      </c>
      <c r="D858" t="s">
        <v>10877</v>
      </c>
      <c r="E858" t="s">
        <v>2124</v>
      </c>
      <c r="F858" t="s">
        <v>60</v>
      </c>
      <c r="G858" t="s">
        <v>9701</v>
      </c>
    </row>
    <row r="859" spans="1:7" x14ac:dyDescent="0.3">
      <c r="A859">
        <v>67241042</v>
      </c>
      <c r="B859" t="s">
        <v>10878</v>
      </c>
      <c r="C859" t="s">
        <v>9700</v>
      </c>
      <c r="D859" t="s">
        <v>10879</v>
      </c>
      <c r="E859" t="s">
        <v>2124</v>
      </c>
      <c r="F859" t="s">
        <v>60</v>
      </c>
      <c r="G859" t="s">
        <v>9701</v>
      </c>
    </row>
    <row r="860" spans="1:7" x14ac:dyDescent="0.3">
      <c r="A860">
        <v>67241202</v>
      </c>
      <c r="B860" t="s">
        <v>10880</v>
      </c>
      <c r="C860" t="s">
        <v>9700</v>
      </c>
      <c r="D860" t="s">
        <v>10881</v>
      </c>
      <c r="E860" t="s">
        <v>2124</v>
      </c>
      <c r="F860" t="s">
        <v>60</v>
      </c>
      <c r="G860" t="s">
        <v>9701</v>
      </c>
    </row>
    <row r="861" spans="1:7" x14ac:dyDescent="0.3">
      <c r="A861">
        <v>67241204</v>
      </c>
      <c r="B861" t="s">
        <v>10882</v>
      </c>
      <c r="C861" t="s">
        <v>9700</v>
      </c>
      <c r="D861" t="s">
        <v>10883</v>
      </c>
      <c r="E861" t="s">
        <v>2124</v>
      </c>
      <c r="F861" t="s">
        <v>60</v>
      </c>
      <c r="G861" t="s">
        <v>9701</v>
      </c>
    </row>
    <row r="862" spans="1:7" x14ac:dyDescent="0.3">
      <c r="A862">
        <v>67241206</v>
      </c>
      <c r="B862" t="s">
        <v>10884</v>
      </c>
      <c r="C862" t="s">
        <v>9700</v>
      </c>
      <c r="D862" t="s">
        <v>10885</v>
      </c>
      <c r="E862" t="s">
        <v>2124</v>
      </c>
      <c r="F862" t="s">
        <v>60</v>
      </c>
      <c r="G862" t="s">
        <v>9701</v>
      </c>
    </row>
    <row r="863" spans="1:7" x14ac:dyDescent="0.3">
      <c r="A863">
        <v>67241208</v>
      </c>
      <c r="B863" t="s">
        <v>10886</v>
      </c>
      <c r="C863" t="s">
        <v>9700</v>
      </c>
      <c r="D863" t="s">
        <v>10887</v>
      </c>
      <c r="E863" t="s">
        <v>2124</v>
      </c>
      <c r="F863" t="s">
        <v>60</v>
      </c>
      <c r="G863" t="s">
        <v>9701</v>
      </c>
    </row>
    <row r="864" spans="1:7" x14ac:dyDescent="0.3">
      <c r="A864">
        <v>67241210</v>
      </c>
      <c r="B864" t="s">
        <v>10888</v>
      </c>
      <c r="C864" t="s">
        <v>9700</v>
      </c>
      <c r="D864" t="s">
        <v>9754</v>
      </c>
      <c r="E864" t="s">
        <v>2124</v>
      </c>
      <c r="F864" t="s">
        <v>60</v>
      </c>
      <c r="G864" t="s">
        <v>9701</v>
      </c>
    </row>
    <row r="865" spans="1:7" x14ac:dyDescent="0.3">
      <c r="A865">
        <v>67241308</v>
      </c>
      <c r="B865" t="s">
        <v>10889</v>
      </c>
      <c r="C865" t="s">
        <v>9700</v>
      </c>
      <c r="D865" t="s">
        <v>10890</v>
      </c>
      <c r="E865" t="s">
        <v>2124</v>
      </c>
      <c r="F865" t="s">
        <v>60</v>
      </c>
      <c r="G865" t="s">
        <v>9701</v>
      </c>
    </row>
    <row r="866" spans="1:7" x14ac:dyDescent="0.3">
      <c r="A866">
        <v>67241310</v>
      </c>
      <c r="B866" t="s">
        <v>10891</v>
      </c>
      <c r="C866" t="s">
        <v>9700</v>
      </c>
      <c r="D866" t="s">
        <v>10892</v>
      </c>
      <c r="E866" t="s">
        <v>2124</v>
      </c>
      <c r="F866" t="s">
        <v>60</v>
      </c>
      <c r="G866" t="s">
        <v>9701</v>
      </c>
    </row>
    <row r="867" spans="1:7" x14ac:dyDescent="0.3">
      <c r="A867">
        <v>67241312</v>
      </c>
      <c r="B867" t="s">
        <v>10893</v>
      </c>
      <c r="C867" t="s">
        <v>9700</v>
      </c>
      <c r="D867" t="s">
        <v>10894</v>
      </c>
      <c r="E867" t="s">
        <v>2124</v>
      </c>
      <c r="F867" t="s">
        <v>60</v>
      </c>
      <c r="G867" t="s">
        <v>9701</v>
      </c>
    </row>
    <row r="868" spans="1:7" x14ac:dyDescent="0.3">
      <c r="A868">
        <v>67241314</v>
      </c>
      <c r="B868" t="s">
        <v>10895</v>
      </c>
      <c r="C868" t="s">
        <v>9700</v>
      </c>
      <c r="D868" t="s">
        <v>10892</v>
      </c>
      <c r="E868" t="s">
        <v>2124</v>
      </c>
      <c r="F868" t="s">
        <v>60</v>
      </c>
      <c r="G868" t="s">
        <v>9701</v>
      </c>
    </row>
    <row r="869" spans="1:7" x14ac:dyDescent="0.3">
      <c r="A869">
        <v>67242024</v>
      </c>
      <c r="B869" t="s">
        <v>10896</v>
      </c>
      <c r="C869" t="s">
        <v>9700</v>
      </c>
      <c r="D869" t="s">
        <v>10068</v>
      </c>
      <c r="E869" t="s">
        <v>2124</v>
      </c>
      <c r="F869" t="s">
        <v>60</v>
      </c>
      <c r="G869" t="s">
        <v>9701</v>
      </c>
    </row>
    <row r="870" spans="1:7" x14ac:dyDescent="0.3">
      <c r="A870">
        <v>67242030</v>
      </c>
      <c r="B870" t="s">
        <v>10897</v>
      </c>
      <c r="C870" t="s">
        <v>9700</v>
      </c>
      <c r="D870" t="s">
        <v>10068</v>
      </c>
      <c r="E870" t="s">
        <v>2124</v>
      </c>
      <c r="F870" t="s">
        <v>60</v>
      </c>
      <c r="G870" t="s">
        <v>9701</v>
      </c>
    </row>
    <row r="871" spans="1:7" x14ac:dyDescent="0.3">
      <c r="A871">
        <v>67242164</v>
      </c>
      <c r="B871" t="s">
        <v>10898</v>
      </c>
      <c r="C871" t="s">
        <v>9700</v>
      </c>
      <c r="D871" t="s">
        <v>10068</v>
      </c>
      <c r="E871" t="s">
        <v>2124</v>
      </c>
      <c r="F871" t="s">
        <v>60</v>
      </c>
      <c r="G871" t="s">
        <v>9701</v>
      </c>
    </row>
    <row r="872" spans="1:7" x14ac:dyDescent="0.3">
      <c r="A872">
        <v>67241318</v>
      </c>
      <c r="B872" t="s">
        <v>10899</v>
      </c>
      <c r="C872" t="s">
        <v>9700</v>
      </c>
      <c r="D872" t="s">
        <v>9714</v>
      </c>
      <c r="E872" t="s">
        <v>2124</v>
      </c>
      <c r="F872" t="s">
        <v>60</v>
      </c>
      <c r="G872" t="s">
        <v>9701</v>
      </c>
    </row>
    <row r="873" spans="1:7" x14ac:dyDescent="0.3">
      <c r="A873">
        <v>67241320</v>
      </c>
      <c r="B873" t="s">
        <v>10900</v>
      </c>
      <c r="C873" t="s">
        <v>9700</v>
      </c>
      <c r="D873" t="s">
        <v>10901</v>
      </c>
      <c r="E873" t="s">
        <v>2124</v>
      </c>
      <c r="F873" t="s">
        <v>60</v>
      </c>
      <c r="G873" t="s">
        <v>9701</v>
      </c>
    </row>
    <row r="874" spans="1:7" x14ac:dyDescent="0.3">
      <c r="A874">
        <v>67242026</v>
      </c>
      <c r="B874" t="s">
        <v>10902</v>
      </c>
      <c r="C874" t="s">
        <v>9700</v>
      </c>
      <c r="D874" t="s">
        <v>10158</v>
      </c>
      <c r="E874" t="s">
        <v>2124</v>
      </c>
      <c r="F874" t="s">
        <v>60</v>
      </c>
      <c r="G874" t="s">
        <v>9701</v>
      </c>
    </row>
    <row r="875" spans="1:7" x14ac:dyDescent="0.3">
      <c r="A875">
        <v>67242028</v>
      </c>
      <c r="B875" t="s">
        <v>10903</v>
      </c>
      <c r="C875" t="s">
        <v>9700</v>
      </c>
      <c r="D875" t="s">
        <v>10158</v>
      </c>
      <c r="E875" t="s">
        <v>2124</v>
      </c>
      <c r="F875" t="s">
        <v>60</v>
      </c>
      <c r="G875" t="s">
        <v>9701</v>
      </c>
    </row>
    <row r="876" spans="1:7" x14ac:dyDescent="0.3">
      <c r="A876">
        <v>67242044</v>
      </c>
      <c r="B876" t="s">
        <v>10904</v>
      </c>
      <c r="C876" t="s">
        <v>9700</v>
      </c>
      <c r="D876" t="s">
        <v>10068</v>
      </c>
      <c r="E876" t="s">
        <v>2124</v>
      </c>
      <c r="F876" t="s">
        <v>60</v>
      </c>
      <c r="G876" t="s">
        <v>9701</v>
      </c>
    </row>
    <row r="877" spans="1:7" x14ac:dyDescent="0.3">
      <c r="A877">
        <v>67242046</v>
      </c>
      <c r="B877" t="s">
        <v>10905</v>
      </c>
      <c r="C877" t="s">
        <v>9700</v>
      </c>
      <c r="D877" t="s">
        <v>10068</v>
      </c>
      <c r="E877" t="s">
        <v>2124</v>
      </c>
      <c r="F877" t="s">
        <v>60</v>
      </c>
      <c r="G877" t="s">
        <v>9701</v>
      </c>
    </row>
    <row r="878" spans="1:7" x14ac:dyDescent="0.3">
      <c r="A878">
        <v>67242048</v>
      </c>
      <c r="B878" t="s">
        <v>10906</v>
      </c>
      <c r="C878" t="s">
        <v>9700</v>
      </c>
      <c r="D878" t="s">
        <v>10068</v>
      </c>
      <c r="E878" t="s">
        <v>2124</v>
      </c>
      <c r="F878" t="s">
        <v>60</v>
      </c>
      <c r="G878" t="s">
        <v>9701</v>
      </c>
    </row>
    <row r="879" spans="1:7" x14ac:dyDescent="0.3">
      <c r="A879">
        <v>67242050</v>
      </c>
      <c r="B879" t="s">
        <v>10907</v>
      </c>
      <c r="C879" t="s">
        <v>9700</v>
      </c>
      <c r="D879" t="s">
        <v>10068</v>
      </c>
      <c r="E879" t="s">
        <v>2124</v>
      </c>
      <c r="F879" t="s">
        <v>60</v>
      </c>
      <c r="G879" t="s">
        <v>9701</v>
      </c>
    </row>
    <row r="880" spans="1:7" x14ac:dyDescent="0.3">
      <c r="A880">
        <v>67242052</v>
      </c>
      <c r="B880" t="s">
        <v>10908</v>
      </c>
      <c r="C880" t="s">
        <v>9700</v>
      </c>
      <c r="D880" t="s">
        <v>10068</v>
      </c>
      <c r="E880" t="s">
        <v>2124</v>
      </c>
      <c r="F880" t="s">
        <v>60</v>
      </c>
      <c r="G880" t="s">
        <v>9701</v>
      </c>
    </row>
    <row r="881" spans="1:7" x14ac:dyDescent="0.3">
      <c r="A881">
        <v>67242054</v>
      </c>
      <c r="B881" t="s">
        <v>10909</v>
      </c>
      <c r="C881" t="s">
        <v>9700</v>
      </c>
      <c r="D881" t="s">
        <v>10068</v>
      </c>
      <c r="E881" t="s">
        <v>2124</v>
      </c>
      <c r="F881" t="s">
        <v>60</v>
      </c>
      <c r="G881" t="s">
        <v>9701</v>
      </c>
    </row>
    <row r="882" spans="1:7" x14ac:dyDescent="0.3">
      <c r="A882">
        <v>67242056</v>
      </c>
      <c r="B882" t="s">
        <v>10910</v>
      </c>
      <c r="C882" t="s">
        <v>9700</v>
      </c>
      <c r="D882" t="s">
        <v>10068</v>
      </c>
      <c r="E882" t="s">
        <v>2124</v>
      </c>
      <c r="F882" t="s">
        <v>60</v>
      </c>
      <c r="G882" t="s">
        <v>9701</v>
      </c>
    </row>
    <row r="883" spans="1:7" x14ac:dyDescent="0.3">
      <c r="A883">
        <v>67242058</v>
      </c>
      <c r="B883" t="s">
        <v>10911</v>
      </c>
      <c r="C883" t="s">
        <v>9700</v>
      </c>
      <c r="D883" t="s">
        <v>10068</v>
      </c>
      <c r="E883" t="s">
        <v>2124</v>
      </c>
      <c r="F883" t="s">
        <v>60</v>
      </c>
      <c r="G883" t="s">
        <v>9701</v>
      </c>
    </row>
    <row r="884" spans="1:7" x14ac:dyDescent="0.3">
      <c r="A884">
        <v>67242060</v>
      </c>
      <c r="B884" t="s">
        <v>10912</v>
      </c>
      <c r="C884" t="s">
        <v>9700</v>
      </c>
      <c r="D884" t="s">
        <v>10068</v>
      </c>
      <c r="E884" t="s">
        <v>2124</v>
      </c>
      <c r="F884" t="s">
        <v>60</v>
      </c>
      <c r="G884" t="s">
        <v>9701</v>
      </c>
    </row>
    <row r="885" spans="1:7" x14ac:dyDescent="0.3">
      <c r="A885">
        <v>67242062</v>
      </c>
      <c r="B885" t="s">
        <v>10913</v>
      </c>
      <c r="C885" t="s">
        <v>9700</v>
      </c>
      <c r="D885" t="s">
        <v>10068</v>
      </c>
      <c r="E885" t="s">
        <v>2124</v>
      </c>
      <c r="F885" t="s">
        <v>60</v>
      </c>
      <c r="G885" t="s">
        <v>9701</v>
      </c>
    </row>
    <row r="886" spans="1:7" x14ac:dyDescent="0.3">
      <c r="A886">
        <v>67242064</v>
      </c>
      <c r="B886" t="s">
        <v>10914</v>
      </c>
      <c r="C886" t="s">
        <v>9700</v>
      </c>
      <c r="D886" t="s">
        <v>10068</v>
      </c>
      <c r="E886" t="s">
        <v>2124</v>
      </c>
      <c r="F886" t="s">
        <v>60</v>
      </c>
      <c r="G886" t="s">
        <v>9701</v>
      </c>
    </row>
    <row r="887" spans="1:7" x14ac:dyDescent="0.3">
      <c r="A887">
        <v>67242066</v>
      </c>
      <c r="B887" t="s">
        <v>10915</v>
      </c>
      <c r="C887" t="s">
        <v>9700</v>
      </c>
      <c r="D887" t="s">
        <v>10068</v>
      </c>
      <c r="E887" t="s">
        <v>2124</v>
      </c>
      <c r="F887" t="s">
        <v>60</v>
      </c>
      <c r="G887" t="s">
        <v>9701</v>
      </c>
    </row>
    <row r="888" spans="1:7" x14ac:dyDescent="0.3">
      <c r="A888">
        <v>67242068</v>
      </c>
      <c r="B888" t="s">
        <v>10916</v>
      </c>
      <c r="C888" t="s">
        <v>9700</v>
      </c>
      <c r="D888" t="s">
        <v>10068</v>
      </c>
      <c r="E888" t="s">
        <v>2124</v>
      </c>
      <c r="F888" t="s">
        <v>60</v>
      </c>
      <c r="G888" t="s">
        <v>9701</v>
      </c>
    </row>
    <row r="889" spans="1:7" x14ac:dyDescent="0.3">
      <c r="A889">
        <v>67242070</v>
      </c>
      <c r="B889" t="s">
        <v>10917</v>
      </c>
      <c r="C889" t="s">
        <v>9700</v>
      </c>
      <c r="D889" t="s">
        <v>10068</v>
      </c>
      <c r="E889" t="s">
        <v>2124</v>
      </c>
      <c r="F889" t="s">
        <v>60</v>
      </c>
      <c r="G889" t="s">
        <v>9701</v>
      </c>
    </row>
    <row r="890" spans="1:7" x14ac:dyDescent="0.3">
      <c r="A890">
        <v>67242072</v>
      </c>
      <c r="B890" t="s">
        <v>10918</v>
      </c>
      <c r="C890" t="s">
        <v>9700</v>
      </c>
      <c r="D890" t="s">
        <v>10068</v>
      </c>
      <c r="E890" t="s">
        <v>2124</v>
      </c>
      <c r="F890" t="s">
        <v>60</v>
      </c>
      <c r="G890" t="s">
        <v>9701</v>
      </c>
    </row>
    <row r="891" spans="1:7" x14ac:dyDescent="0.3">
      <c r="A891">
        <v>67242074</v>
      </c>
      <c r="B891" t="s">
        <v>10919</v>
      </c>
      <c r="C891" t="s">
        <v>9700</v>
      </c>
      <c r="D891" t="s">
        <v>10068</v>
      </c>
      <c r="E891" t="s">
        <v>2124</v>
      </c>
      <c r="F891" t="s">
        <v>60</v>
      </c>
      <c r="G891" t="s">
        <v>9701</v>
      </c>
    </row>
    <row r="892" spans="1:7" x14ac:dyDescent="0.3">
      <c r="A892">
        <v>67242076</v>
      </c>
      <c r="B892" t="s">
        <v>10920</v>
      </c>
      <c r="C892" t="s">
        <v>9700</v>
      </c>
      <c r="D892" t="s">
        <v>10068</v>
      </c>
      <c r="E892" t="s">
        <v>2124</v>
      </c>
      <c r="F892" t="s">
        <v>60</v>
      </c>
      <c r="G892" t="s">
        <v>9701</v>
      </c>
    </row>
    <row r="893" spans="1:7" x14ac:dyDescent="0.3">
      <c r="A893">
        <v>67242078</v>
      </c>
      <c r="B893" t="s">
        <v>10921</v>
      </c>
      <c r="C893" t="s">
        <v>9700</v>
      </c>
      <c r="D893" t="s">
        <v>9917</v>
      </c>
      <c r="E893" t="s">
        <v>2124</v>
      </c>
      <c r="F893" t="s">
        <v>60</v>
      </c>
      <c r="G893" t="s">
        <v>9701</v>
      </c>
    </row>
    <row r="894" spans="1:7" x14ac:dyDescent="0.3">
      <c r="A894">
        <v>67242080</v>
      </c>
      <c r="B894" t="s">
        <v>10922</v>
      </c>
      <c r="C894" t="s">
        <v>9700</v>
      </c>
      <c r="D894" t="s">
        <v>9915</v>
      </c>
      <c r="E894" t="s">
        <v>2124</v>
      </c>
      <c r="F894" t="s">
        <v>60</v>
      </c>
      <c r="G894" t="s">
        <v>9701</v>
      </c>
    </row>
    <row r="895" spans="1:7" x14ac:dyDescent="0.3">
      <c r="A895">
        <v>67242082</v>
      </c>
      <c r="B895" t="s">
        <v>10923</v>
      </c>
      <c r="C895" t="s">
        <v>9700</v>
      </c>
      <c r="D895" t="s">
        <v>10158</v>
      </c>
      <c r="E895" t="s">
        <v>2124</v>
      </c>
      <c r="F895" t="s">
        <v>60</v>
      </c>
      <c r="G895" t="s">
        <v>9701</v>
      </c>
    </row>
    <row r="896" spans="1:7" x14ac:dyDescent="0.3">
      <c r="A896">
        <v>67242094</v>
      </c>
      <c r="B896" t="s">
        <v>10924</v>
      </c>
      <c r="C896" t="s">
        <v>9700</v>
      </c>
      <c r="D896" t="s">
        <v>10068</v>
      </c>
      <c r="E896" t="s">
        <v>2124</v>
      </c>
      <c r="F896" t="s">
        <v>60</v>
      </c>
      <c r="G896" t="s">
        <v>9701</v>
      </c>
    </row>
    <row r="897" spans="1:7" x14ac:dyDescent="0.3">
      <c r="A897">
        <v>67242092</v>
      </c>
      <c r="B897" t="s">
        <v>10925</v>
      </c>
      <c r="C897" t="s">
        <v>9700</v>
      </c>
      <c r="D897" t="s">
        <v>10068</v>
      </c>
      <c r="E897" t="s">
        <v>2124</v>
      </c>
      <c r="F897" t="s">
        <v>60</v>
      </c>
      <c r="G897" t="s">
        <v>9701</v>
      </c>
    </row>
    <row r="898" spans="1:7" x14ac:dyDescent="0.3">
      <c r="A898">
        <v>67242096</v>
      </c>
      <c r="B898" t="s">
        <v>10926</v>
      </c>
      <c r="C898" t="s">
        <v>9700</v>
      </c>
      <c r="D898" t="s">
        <v>10068</v>
      </c>
      <c r="E898" t="s">
        <v>2124</v>
      </c>
      <c r="F898" t="s">
        <v>60</v>
      </c>
      <c r="G898" t="s">
        <v>9701</v>
      </c>
    </row>
    <row r="899" spans="1:7" x14ac:dyDescent="0.3">
      <c r="A899">
        <v>67242098</v>
      </c>
      <c r="B899" t="s">
        <v>10927</v>
      </c>
      <c r="C899" t="s">
        <v>9700</v>
      </c>
      <c r="D899" t="s">
        <v>10068</v>
      </c>
      <c r="E899" t="s">
        <v>2124</v>
      </c>
      <c r="F899" t="s">
        <v>60</v>
      </c>
      <c r="G899" t="s">
        <v>9701</v>
      </c>
    </row>
    <row r="900" spans="1:7" x14ac:dyDescent="0.3">
      <c r="A900">
        <v>67242100</v>
      </c>
      <c r="B900" t="s">
        <v>10928</v>
      </c>
      <c r="C900" t="s">
        <v>9700</v>
      </c>
      <c r="D900" t="s">
        <v>10068</v>
      </c>
      <c r="E900" t="s">
        <v>2124</v>
      </c>
      <c r="F900" t="s">
        <v>60</v>
      </c>
      <c r="G900" t="s">
        <v>9701</v>
      </c>
    </row>
    <row r="901" spans="1:7" x14ac:dyDescent="0.3">
      <c r="A901">
        <v>67242102</v>
      </c>
      <c r="B901" t="s">
        <v>10929</v>
      </c>
      <c r="C901" t="s">
        <v>9700</v>
      </c>
      <c r="D901" t="s">
        <v>10068</v>
      </c>
      <c r="E901" t="s">
        <v>2124</v>
      </c>
      <c r="F901" t="s">
        <v>60</v>
      </c>
      <c r="G901" t="s">
        <v>9701</v>
      </c>
    </row>
    <row r="902" spans="1:7" x14ac:dyDescent="0.3">
      <c r="A902">
        <v>67242104</v>
      </c>
      <c r="B902" t="s">
        <v>10930</v>
      </c>
      <c r="C902" t="s">
        <v>9700</v>
      </c>
      <c r="D902" t="s">
        <v>10068</v>
      </c>
      <c r="E902" t="s">
        <v>2124</v>
      </c>
      <c r="F902" t="s">
        <v>60</v>
      </c>
      <c r="G902" t="s">
        <v>9701</v>
      </c>
    </row>
    <row r="903" spans="1:7" x14ac:dyDescent="0.3">
      <c r="A903">
        <v>67240654</v>
      </c>
      <c r="B903" t="s">
        <v>10931</v>
      </c>
      <c r="C903" t="s">
        <v>9700</v>
      </c>
      <c r="D903" t="s">
        <v>10932</v>
      </c>
      <c r="E903" t="s">
        <v>2124</v>
      </c>
      <c r="F903" t="s">
        <v>60</v>
      </c>
      <c r="G903" t="s">
        <v>9701</v>
      </c>
    </row>
    <row r="904" spans="1:7" x14ac:dyDescent="0.3">
      <c r="A904">
        <v>67240656</v>
      </c>
      <c r="B904" t="s">
        <v>10933</v>
      </c>
      <c r="C904" t="s">
        <v>9700</v>
      </c>
      <c r="D904" t="s">
        <v>10934</v>
      </c>
      <c r="E904" t="s">
        <v>2124</v>
      </c>
      <c r="F904" t="s">
        <v>60</v>
      </c>
      <c r="G904" t="s">
        <v>9701</v>
      </c>
    </row>
    <row r="905" spans="1:7" x14ac:dyDescent="0.3">
      <c r="A905">
        <v>67240658</v>
      </c>
      <c r="B905" t="s">
        <v>10935</v>
      </c>
      <c r="C905" t="s">
        <v>9700</v>
      </c>
      <c r="D905" t="s">
        <v>9845</v>
      </c>
      <c r="E905" t="s">
        <v>2124</v>
      </c>
      <c r="F905" t="s">
        <v>60</v>
      </c>
      <c r="G905" t="s">
        <v>9701</v>
      </c>
    </row>
    <row r="906" spans="1:7" x14ac:dyDescent="0.3">
      <c r="A906">
        <v>67240660</v>
      </c>
      <c r="B906" t="s">
        <v>10936</v>
      </c>
      <c r="C906" t="s">
        <v>9700</v>
      </c>
      <c r="D906" t="s">
        <v>10861</v>
      </c>
      <c r="E906" t="s">
        <v>2124</v>
      </c>
      <c r="F906" t="s">
        <v>60</v>
      </c>
      <c r="G906" t="s">
        <v>9701</v>
      </c>
    </row>
    <row r="907" spans="1:7" x14ac:dyDescent="0.3">
      <c r="A907">
        <v>67240662</v>
      </c>
      <c r="B907" t="s">
        <v>10937</v>
      </c>
      <c r="C907" t="s">
        <v>9700</v>
      </c>
      <c r="D907" t="s">
        <v>10284</v>
      </c>
      <c r="E907" t="s">
        <v>2124</v>
      </c>
      <c r="F907" t="s">
        <v>60</v>
      </c>
      <c r="G907" t="s">
        <v>9701</v>
      </c>
    </row>
    <row r="908" spans="1:7" x14ac:dyDescent="0.3">
      <c r="A908">
        <v>67240664</v>
      </c>
      <c r="B908" t="s">
        <v>10938</v>
      </c>
      <c r="C908" t="s">
        <v>9700</v>
      </c>
      <c r="D908" t="s">
        <v>9845</v>
      </c>
      <c r="E908" t="s">
        <v>2124</v>
      </c>
      <c r="F908" t="s">
        <v>60</v>
      </c>
      <c r="G908" t="s">
        <v>9701</v>
      </c>
    </row>
    <row r="909" spans="1:7" x14ac:dyDescent="0.3">
      <c r="A909">
        <v>67240666</v>
      </c>
      <c r="B909" t="s">
        <v>10939</v>
      </c>
      <c r="C909" t="s">
        <v>9700</v>
      </c>
      <c r="D909" t="s">
        <v>9845</v>
      </c>
      <c r="E909" t="s">
        <v>2124</v>
      </c>
      <c r="F909" t="s">
        <v>60</v>
      </c>
      <c r="G909" t="s">
        <v>9701</v>
      </c>
    </row>
    <row r="910" spans="1:7" x14ac:dyDescent="0.3">
      <c r="A910">
        <v>67240840</v>
      </c>
      <c r="B910" t="s">
        <v>10940</v>
      </c>
      <c r="C910" t="s">
        <v>9700</v>
      </c>
      <c r="D910" t="s">
        <v>10662</v>
      </c>
      <c r="E910" t="s">
        <v>2124</v>
      </c>
      <c r="F910" t="s">
        <v>60</v>
      </c>
      <c r="G910" t="s">
        <v>9701</v>
      </c>
    </row>
    <row r="911" spans="1:7" x14ac:dyDescent="0.3">
      <c r="A911">
        <v>67240842</v>
      </c>
      <c r="B911" t="s">
        <v>10941</v>
      </c>
      <c r="C911" t="s">
        <v>9700</v>
      </c>
      <c r="D911" t="s">
        <v>10942</v>
      </c>
      <c r="E911" t="s">
        <v>2124</v>
      </c>
      <c r="F911" t="s">
        <v>60</v>
      </c>
      <c r="G911" t="s">
        <v>9701</v>
      </c>
    </row>
    <row r="912" spans="1:7" x14ac:dyDescent="0.3">
      <c r="A912">
        <v>67240844</v>
      </c>
      <c r="B912" t="s">
        <v>10943</v>
      </c>
      <c r="C912" t="s">
        <v>9700</v>
      </c>
      <c r="D912" t="s">
        <v>10944</v>
      </c>
      <c r="E912" t="s">
        <v>2124</v>
      </c>
      <c r="F912" t="s">
        <v>60</v>
      </c>
      <c r="G912" t="s">
        <v>9701</v>
      </c>
    </row>
    <row r="913" spans="1:7" x14ac:dyDescent="0.3">
      <c r="A913">
        <v>67240846</v>
      </c>
      <c r="B913" t="s">
        <v>10945</v>
      </c>
      <c r="C913" t="s">
        <v>9700</v>
      </c>
      <c r="D913" t="s">
        <v>10946</v>
      </c>
      <c r="E913" t="s">
        <v>2124</v>
      </c>
      <c r="F913" t="s">
        <v>60</v>
      </c>
      <c r="G913" t="s">
        <v>9701</v>
      </c>
    </row>
    <row r="914" spans="1:7" x14ac:dyDescent="0.3">
      <c r="A914">
        <v>67240848</v>
      </c>
      <c r="B914" t="s">
        <v>10947</v>
      </c>
      <c r="C914" t="s">
        <v>9700</v>
      </c>
      <c r="D914" t="s">
        <v>10387</v>
      </c>
      <c r="E914" t="s">
        <v>2124</v>
      </c>
      <c r="F914" t="s">
        <v>60</v>
      </c>
      <c r="G914" t="s">
        <v>9701</v>
      </c>
    </row>
    <row r="915" spans="1:7" x14ac:dyDescent="0.3">
      <c r="A915">
        <v>67240850</v>
      </c>
      <c r="B915" t="s">
        <v>10948</v>
      </c>
      <c r="C915" t="s">
        <v>9700</v>
      </c>
      <c r="D915" t="s">
        <v>3668</v>
      </c>
      <c r="E915" t="s">
        <v>2124</v>
      </c>
      <c r="F915" t="s">
        <v>60</v>
      </c>
      <c r="G915" t="s">
        <v>9701</v>
      </c>
    </row>
    <row r="916" spans="1:7" x14ac:dyDescent="0.3">
      <c r="A916">
        <v>67240852</v>
      </c>
      <c r="B916" t="s">
        <v>10949</v>
      </c>
      <c r="C916" t="s">
        <v>9700</v>
      </c>
      <c r="D916" t="s">
        <v>3668</v>
      </c>
      <c r="E916" t="s">
        <v>2124</v>
      </c>
      <c r="F916" t="s">
        <v>60</v>
      </c>
      <c r="G916" t="s">
        <v>9701</v>
      </c>
    </row>
    <row r="917" spans="1:7" x14ac:dyDescent="0.3">
      <c r="A917">
        <v>67241044</v>
      </c>
      <c r="B917" t="s">
        <v>10950</v>
      </c>
      <c r="C917" t="s">
        <v>9700</v>
      </c>
      <c r="D917" t="s">
        <v>10951</v>
      </c>
      <c r="E917" t="s">
        <v>2124</v>
      </c>
      <c r="F917" t="s">
        <v>60</v>
      </c>
      <c r="G917" t="s">
        <v>9701</v>
      </c>
    </row>
    <row r="918" spans="1:7" x14ac:dyDescent="0.3">
      <c r="A918">
        <v>67241046</v>
      </c>
      <c r="B918" t="s">
        <v>10952</v>
      </c>
      <c r="C918" t="s">
        <v>9700</v>
      </c>
      <c r="D918" t="s">
        <v>10953</v>
      </c>
      <c r="E918" t="s">
        <v>2124</v>
      </c>
      <c r="F918" t="s">
        <v>60</v>
      </c>
      <c r="G918" t="s">
        <v>9701</v>
      </c>
    </row>
    <row r="919" spans="1:7" x14ac:dyDescent="0.3">
      <c r="A919">
        <v>67241048</v>
      </c>
      <c r="B919" t="s">
        <v>10954</v>
      </c>
      <c r="C919" t="s">
        <v>9700</v>
      </c>
      <c r="D919" t="s">
        <v>10267</v>
      </c>
      <c r="E919" t="s">
        <v>2124</v>
      </c>
      <c r="F919" t="s">
        <v>60</v>
      </c>
      <c r="G919" t="s">
        <v>9701</v>
      </c>
    </row>
    <row r="920" spans="1:7" x14ac:dyDescent="0.3">
      <c r="A920">
        <v>67241050</v>
      </c>
      <c r="B920" t="s">
        <v>10955</v>
      </c>
      <c r="C920" t="s">
        <v>9700</v>
      </c>
      <c r="D920" t="s">
        <v>10956</v>
      </c>
      <c r="E920" t="s">
        <v>2124</v>
      </c>
      <c r="F920" t="s">
        <v>60</v>
      </c>
      <c r="G920" t="s">
        <v>9701</v>
      </c>
    </row>
    <row r="921" spans="1:7" x14ac:dyDescent="0.3">
      <c r="A921">
        <v>67241052</v>
      </c>
      <c r="B921" t="s">
        <v>10957</v>
      </c>
      <c r="C921" t="s">
        <v>9700</v>
      </c>
      <c r="D921" t="s">
        <v>10958</v>
      </c>
      <c r="E921" t="s">
        <v>2124</v>
      </c>
      <c r="F921" t="s">
        <v>60</v>
      </c>
      <c r="G921" t="s">
        <v>9701</v>
      </c>
    </row>
    <row r="922" spans="1:7" x14ac:dyDescent="0.3">
      <c r="A922">
        <v>67241054</v>
      </c>
      <c r="B922" t="s">
        <v>10959</v>
      </c>
      <c r="C922" t="s">
        <v>9700</v>
      </c>
      <c r="D922" t="s">
        <v>10495</v>
      </c>
      <c r="E922" t="s">
        <v>2124</v>
      </c>
      <c r="F922" t="s">
        <v>60</v>
      </c>
      <c r="G922" t="s">
        <v>9701</v>
      </c>
    </row>
    <row r="923" spans="1:7" x14ac:dyDescent="0.3">
      <c r="A923">
        <v>67241056</v>
      </c>
      <c r="B923" t="s">
        <v>10960</v>
      </c>
      <c r="C923" t="s">
        <v>9700</v>
      </c>
      <c r="D923" t="s">
        <v>10961</v>
      </c>
      <c r="E923" t="s">
        <v>2124</v>
      </c>
      <c r="F923" t="s">
        <v>60</v>
      </c>
      <c r="G923" t="s">
        <v>9701</v>
      </c>
    </row>
    <row r="924" spans="1:7" x14ac:dyDescent="0.3">
      <c r="A924">
        <v>67241322</v>
      </c>
      <c r="B924" t="s">
        <v>10962</v>
      </c>
      <c r="C924" t="s">
        <v>9700</v>
      </c>
      <c r="D924" t="s">
        <v>10137</v>
      </c>
      <c r="E924" t="s">
        <v>2124</v>
      </c>
      <c r="F924" t="s">
        <v>60</v>
      </c>
      <c r="G924" t="s">
        <v>9701</v>
      </c>
    </row>
    <row r="925" spans="1:7" x14ac:dyDescent="0.3">
      <c r="A925">
        <v>67241324</v>
      </c>
      <c r="B925" t="s">
        <v>10963</v>
      </c>
      <c r="C925" t="s">
        <v>9700</v>
      </c>
      <c r="D925" t="s">
        <v>10133</v>
      </c>
      <c r="E925" t="s">
        <v>2124</v>
      </c>
      <c r="F925" t="s">
        <v>60</v>
      </c>
      <c r="G925" t="s">
        <v>9701</v>
      </c>
    </row>
    <row r="926" spans="1:7" x14ac:dyDescent="0.3">
      <c r="A926">
        <v>67241326</v>
      </c>
      <c r="B926" t="s">
        <v>10964</v>
      </c>
      <c r="C926" t="s">
        <v>9700</v>
      </c>
      <c r="D926" t="s">
        <v>10965</v>
      </c>
      <c r="E926" t="s">
        <v>2124</v>
      </c>
      <c r="F926" t="s">
        <v>60</v>
      </c>
      <c r="G926" t="s">
        <v>9701</v>
      </c>
    </row>
    <row r="927" spans="1:7" x14ac:dyDescent="0.3">
      <c r="A927">
        <v>67241328</v>
      </c>
      <c r="B927" t="s">
        <v>10966</v>
      </c>
      <c r="C927" t="s">
        <v>9700</v>
      </c>
      <c r="D927" t="s">
        <v>10967</v>
      </c>
      <c r="E927" t="s">
        <v>2124</v>
      </c>
      <c r="F927" t="s">
        <v>60</v>
      </c>
      <c r="G927" t="s">
        <v>9701</v>
      </c>
    </row>
    <row r="928" spans="1:7" x14ac:dyDescent="0.3">
      <c r="A928">
        <v>67241330</v>
      </c>
      <c r="B928" t="s">
        <v>10968</v>
      </c>
      <c r="C928" t="s">
        <v>9700</v>
      </c>
      <c r="D928" t="s">
        <v>9915</v>
      </c>
      <c r="E928" t="s">
        <v>2124</v>
      </c>
      <c r="F928" t="s">
        <v>60</v>
      </c>
      <c r="G928" t="s">
        <v>9701</v>
      </c>
    </row>
    <row r="929" spans="1:7" x14ac:dyDescent="0.3">
      <c r="A929">
        <v>67241332</v>
      </c>
      <c r="B929" t="s">
        <v>10969</v>
      </c>
      <c r="C929" t="s">
        <v>9700</v>
      </c>
      <c r="D929" t="s">
        <v>10137</v>
      </c>
      <c r="E929" t="s">
        <v>2124</v>
      </c>
      <c r="F929" t="s">
        <v>60</v>
      </c>
      <c r="G929" t="s">
        <v>9701</v>
      </c>
    </row>
    <row r="930" spans="1:7" x14ac:dyDescent="0.3">
      <c r="A930">
        <v>67242084</v>
      </c>
      <c r="B930" t="s">
        <v>10970</v>
      </c>
      <c r="C930" t="s">
        <v>9700</v>
      </c>
      <c r="D930" t="s">
        <v>10068</v>
      </c>
      <c r="E930" t="s">
        <v>2124</v>
      </c>
      <c r="F930" t="s">
        <v>60</v>
      </c>
      <c r="G930" t="s">
        <v>9701</v>
      </c>
    </row>
    <row r="931" spans="1:7" x14ac:dyDescent="0.3">
      <c r="A931">
        <v>67242086</v>
      </c>
      <c r="B931" t="s">
        <v>10971</v>
      </c>
      <c r="C931" t="s">
        <v>9700</v>
      </c>
      <c r="D931" t="s">
        <v>10068</v>
      </c>
      <c r="E931" t="s">
        <v>2124</v>
      </c>
      <c r="F931" t="s">
        <v>60</v>
      </c>
      <c r="G931" t="s">
        <v>9701</v>
      </c>
    </row>
    <row r="932" spans="1:7" x14ac:dyDescent="0.3">
      <c r="A932">
        <v>67242088</v>
      </c>
      <c r="B932" t="s">
        <v>10972</v>
      </c>
      <c r="C932" t="s">
        <v>9700</v>
      </c>
      <c r="D932" t="s">
        <v>10640</v>
      </c>
      <c r="E932" t="s">
        <v>2124</v>
      </c>
      <c r="F932" t="s">
        <v>60</v>
      </c>
      <c r="G932" t="s">
        <v>9701</v>
      </c>
    </row>
    <row r="933" spans="1:7" x14ac:dyDescent="0.3">
      <c r="A933">
        <v>67242090</v>
      </c>
      <c r="B933" t="s">
        <v>10973</v>
      </c>
      <c r="C933" t="s">
        <v>9700</v>
      </c>
      <c r="D933" t="s">
        <v>10068</v>
      </c>
      <c r="E933" t="s">
        <v>2124</v>
      </c>
      <c r="F933" t="s">
        <v>60</v>
      </c>
      <c r="G933" t="s">
        <v>9701</v>
      </c>
    </row>
    <row r="934" spans="1:7" x14ac:dyDescent="0.3">
      <c r="A934">
        <v>67242106</v>
      </c>
      <c r="B934" t="s">
        <v>10974</v>
      </c>
      <c r="C934" t="s">
        <v>9700</v>
      </c>
      <c r="D934" t="s">
        <v>10068</v>
      </c>
      <c r="E934" t="s">
        <v>2124</v>
      </c>
      <c r="F934" t="s">
        <v>60</v>
      </c>
      <c r="G934" t="s">
        <v>9701</v>
      </c>
    </row>
    <row r="935" spans="1:7" x14ac:dyDescent="0.3">
      <c r="A935">
        <v>67242108</v>
      </c>
      <c r="B935" t="s">
        <v>10975</v>
      </c>
      <c r="C935" t="s">
        <v>9700</v>
      </c>
      <c r="D935" t="s">
        <v>10068</v>
      </c>
      <c r="E935" t="s">
        <v>2124</v>
      </c>
      <c r="F935" t="s">
        <v>60</v>
      </c>
      <c r="G935" t="s">
        <v>9701</v>
      </c>
    </row>
    <row r="936" spans="1:7" x14ac:dyDescent="0.3">
      <c r="A936">
        <v>67242110</v>
      </c>
      <c r="B936" t="s">
        <v>10976</v>
      </c>
      <c r="C936" t="s">
        <v>9700</v>
      </c>
      <c r="D936" t="s">
        <v>10068</v>
      </c>
      <c r="E936" t="s">
        <v>2124</v>
      </c>
      <c r="F936" t="s">
        <v>60</v>
      </c>
      <c r="G936" t="s">
        <v>9701</v>
      </c>
    </row>
    <row r="937" spans="1:7" x14ac:dyDescent="0.3">
      <c r="A937">
        <v>67242112</v>
      </c>
      <c r="B937" t="s">
        <v>10977</v>
      </c>
      <c r="C937" t="s">
        <v>9700</v>
      </c>
      <c r="D937" t="s">
        <v>10068</v>
      </c>
      <c r="E937" t="s">
        <v>2124</v>
      </c>
      <c r="F937" t="s">
        <v>60</v>
      </c>
      <c r="G937" t="s">
        <v>9701</v>
      </c>
    </row>
    <row r="938" spans="1:7" x14ac:dyDescent="0.3">
      <c r="A938">
        <v>67242114</v>
      </c>
      <c r="B938" t="s">
        <v>10978</v>
      </c>
      <c r="C938" t="s">
        <v>9700</v>
      </c>
      <c r="D938" t="s">
        <v>10068</v>
      </c>
      <c r="E938" t="s">
        <v>2124</v>
      </c>
      <c r="F938" t="s">
        <v>60</v>
      </c>
      <c r="G938" t="s">
        <v>9701</v>
      </c>
    </row>
    <row r="939" spans="1:7" x14ac:dyDescent="0.3">
      <c r="A939">
        <v>67242116</v>
      </c>
      <c r="B939" t="s">
        <v>10979</v>
      </c>
      <c r="C939" t="s">
        <v>9700</v>
      </c>
      <c r="D939" t="s">
        <v>10068</v>
      </c>
      <c r="E939" t="s">
        <v>2124</v>
      </c>
      <c r="F939" t="s">
        <v>60</v>
      </c>
      <c r="G939" t="s">
        <v>9701</v>
      </c>
    </row>
    <row r="940" spans="1:7" x14ac:dyDescent="0.3">
      <c r="A940">
        <v>67242118</v>
      </c>
      <c r="B940" t="s">
        <v>10980</v>
      </c>
      <c r="C940" t="s">
        <v>9700</v>
      </c>
      <c r="D940" t="s">
        <v>10068</v>
      </c>
      <c r="E940" t="s">
        <v>2124</v>
      </c>
      <c r="F940" t="s">
        <v>60</v>
      </c>
      <c r="G940" t="s">
        <v>9701</v>
      </c>
    </row>
    <row r="941" spans="1:7" x14ac:dyDescent="0.3">
      <c r="A941">
        <v>67242120</v>
      </c>
      <c r="B941" t="s">
        <v>10981</v>
      </c>
      <c r="C941" t="s">
        <v>9700</v>
      </c>
      <c r="D941" t="s">
        <v>10068</v>
      </c>
      <c r="E941" t="s">
        <v>2124</v>
      </c>
      <c r="F941" t="s">
        <v>60</v>
      </c>
      <c r="G941" t="s">
        <v>9701</v>
      </c>
    </row>
    <row r="942" spans="1:7" x14ac:dyDescent="0.3">
      <c r="A942">
        <v>67242122</v>
      </c>
      <c r="B942" t="s">
        <v>10982</v>
      </c>
      <c r="C942" t="s">
        <v>9700</v>
      </c>
      <c r="D942" t="s">
        <v>10068</v>
      </c>
      <c r="E942" t="s">
        <v>2124</v>
      </c>
      <c r="F942" t="s">
        <v>60</v>
      </c>
      <c r="G942" t="s">
        <v>9701</v>
      </c>
    </row>
    <row r="943" spans="1:7" x14ac:dyDescent="0.3">
      <c r="A943">
        <v>67242124</v>
      </c>
      <c r="B943" t="s">
        <v>10983</v>
      </c>
      <c r="C943" t="s">
        <v>9700</v>
      </c>
      <c r="D943" t="s">
        <v>10068</v>
      </c>
      <c r="E943" t="s">
        <v>2124</v>
      </c>
      <c r="F943" t="s">
        <v>60</v>
      </c>
      <c r="G943" t="s">
        <v>9701</v>
      </c>
    </row>
    <row r="944" spans="1:7" x14ac:dyDescent="0.3">
      <c r="A944">
        <v>67242126</v>
      </c>
      <c r="B944" t="s">
        <v>10984</v>
      </c>
      <c r="C944" t="s">
        <v>9700</v>
      </c>
      <c r="D944" t="s">
        <v>10068</v>
      </c>
      <c r="E944" t="s">
        <v>2124</v>
      </c>
      <c r="F944" t="s">
        <v>60</v>
      </c>
      <c r="G944" t="s">
        <v>9701</v>
      </c>
    </row>
    <row r="945" spans="1:7" x14ac:dyDescent="0.3">
      <c r="A945">
        <v>67242128</v>
      </c>
      <c r="B945" t="s">
        <v>10985</v>
      </c>
      <c r="C945" t="s">
        <v>9700</v>
      </c>
      <c r="D945" t="s">
        <v>10856</v>
      </c>
      <c r="E945" t="s">
        <v>2124</v>
      </c>
      <c r="F945" t="s">
        <v>60</v>
      </c>
      <c r="G945" t="s">
        <v>9701</v>
      </c>
    </row>
    <row r="946" spans="1:7" x14ac:dyDescent="0.3">
      <c r="A946">
        <v>67242130</v>
      </c>
      <c r="B946" t="s">
        <v>10986</v>
      </c>
      <c r="C946" t="s">
        <v>9700</v>
      </c>
      <c r="D946" t="s">
        <v>10068</v>
      </c>
      <c r="E946" t="s">
        <v>2124</v>
      </c>
      <c r="F946" t="s">
        <v>60</v>
      </c>
      <c r="G946" t="s">
        <v>9701</v>
      </c>
    </row>
    <row r="947" spans="1:7" x14ac:dyDescent="0.3">
      <c r="A947">
        <v>67242132</v>
      </c>
      <c r="B947" t="s">
        <v>10987</v>
      </c>
      <c r="C947" t="s">
        <v>9700</v>
      </c>
      <c r="D947" t="s">
        <v>10640</v>
      </c>
      <c r="E947" t="s">
        <v>2124</v>
      </c>
      <c r="F947" t="s">
        <v>60</v>
      </c>
      <c r="G947" t="s">
        <v>9701</v>
      </c>
    </row>
    <row r="948" spans="1:7" x14ac:dyDescent="0.3">
      <c r="A948">
        <v>67242134</v>
      </c>
      <c r="B948" t="s">
        <v>10988</v>
      </c>
      <c r="C948" t="s">
        <v>9700</v>
      </c>
      <c r="D948" t="s">
        <v>10068</v>
      </c>
      <c r="E948" t="s">
        <v>2124</v>
      </c>
      <c r="F948" t="s">
        <v>60</v>
      </c>
      <c r="G948" t="s">
        <v>9701</v>
      </c>
    </row>
    <row r="949" spans="1:7" x14ac:dyDescent="0.3">
      <c r="A949">
        <v>67242136</v>
      </c>
      <c r="B949" t="s">
        <v>10989</v>
      </c>
      <c r="C949" t="s">
        <v>9700</v>
      </c>
      <c r="D949" t="s">
        <v>10068</v>
      </c>
      <c r="E949" t="s">
        <v>2124</v>
      </c>
      <c r="F949" t="s">
        <v>60</v>
      </c>
      <c r="G949" t="s">
        <v>9701</v>
      </c>
    </row>
    <row r="950" spans="1:7" x14ac:dyDescent="0.3">
      <c r="A950">
        <v>67242148</v>
      </c>
      <c r="B950" t="s">
        <v>10990</v>
      </c>
      <c r="C950" t="s">
        <v>9700</v>
      </c>
      <c r="D950" t="s">
        <v>10991</v>
      </c>
      <c r="E950" t="s">
        <v>2124</v>
      </c>
      <c r="F950" t="s">
        <v>60</v>
      </c>
      <c r="G950" t="s">
        <v>9701</v>
      </c>
    </row>
    <row r="951" spans="1:7" x14ac:dyDescent="0.3">
      <c r="A951">
        <v>67242150</v>
      </c>
      <c r="B951" t="s">
        <v>10992</v>
      </c>
      <c r="C951" t="s">
        <v>9700</v>
      </c>
      <c r="D951" t="s">
        <v>10158</v>
      </c>
      <c r="E951" t="s">
        <v>2124</v>
      </c>
      <c r="F951" t="s">
        <v>60</v>
      </c>
      <c r="G951" t="s">
        <v>9701</v>
      </c>
    </row>
    <row r="952" spans="1:7" x14ac:dyDescent="0.3">
      <c r="A952">
        <v>67242152</v>
      </c>
      <c r="B952" t="s">
        <v>10993</v>
      </c>
      <c r="C952" t="s">
        <v>9700</v>
      </c>
      <c r="D952" t="s">
        <v>10068</v>
      </c>
      <c r="E952" t="s">
        <v>2124</v>
      </c>
      <c r="F952" t="s">
        <v>60</v>
      </c>
      <c r="G952" t="s">
        <v>9701</v>
      </c>
    </row>
    <row r="953" spans="1:7" x14ac:dyDescent="0.3">
      <c r="A953">
        <v>67242154</v>
      </c>
      <c r="B953" t="s">
        <v>10994</v>
      </c>
      <c r="C953" t="s">
        <v>9700</v>
      </c>
      <c r="D953" t="s">
        <v>10068</v>
      </c>
      <c r="E953" t="s">
        <v>2124</v>
      </c>
      <c r="F953" t="s">
        <v>60</v>
      </c>
      <c r="G953" t="s">
        <v>9701</v>
      </c>
    </row>
    <row r="954" spans="1:7" x14ac:dyDescent="0.3">
      <c r="A954">
        <v>67242156</v>
      </c>
      <c r="B954" t="s">
        <v>10995</v>
      </c>
      <c r="C954" t="s">
        <v>9700</v>
      </c>
      <c r="D954" t="s">
        <v>10068</v>
      </c>
      <c r="E954" t="s">
        <v>2124</v>
      </c>
      <c r="F954" t="s">
        <v>60</v>
      </c>
      <c r="G954" t="s">
        <v>9701</v>
      </c>
    </row>
    <row r="955" spans="1:7" x14ac:dyDescent="0.3">
      <c r="A955">
        <v>67242158</v>
      </c>
      <c r="B955" t="s">
        <v>10996</v>
      </c>
      <c r="C955" t="s">
        <v>9700</v>
      </c>
      <c r="D955" t="s">
        <v>10068</v>
      </c>
      <c r="E955" t="s">
        <v>2124</v>
      </c>
      <c r="F955" t="s">
        <v>60</v>
      </c>
      <c r="G955" t="s">
        <v>9701</v>
      </c>
    </row>
    <row r="956" spans="1:7" x14ac:dyDescent="0.3">
      <c r="A956">
        <v>67242172</v>
      </c>
      <c r="B956" t="s">
        <v>10997</v>
      </c>
      <c r="C956" t="s">
        <v>9700</v>
      </c>
      <c r="D956" t="s">
        <v>10068</v>
      </c>
      <c r="E956" t="s">
        <v>2124</v>
      </c>
      <c r="F956" t="s">
        <v>60</v>
      </c>
      <c r="G956" t="s">
        <v>9701</v>
      </c>
    </row>
    <row r="957" spans="1:7" x14ac:dyDescent="0.3">
      <c r="A957">
        <v>67242174</v>
      </c>
      <c r="B957" t="s">
        <v>10998</v>
      </c>
      <c r="C957" t="s">
        <v>9700</v>
      </c>
      <c r="D957" t="s">
        <v>10068</v>
      </c>
      <c r="E957" t="s">
        <v>2124</v>
      </c>
      <c r="F957" t="s">
        <v>60</v>
      </c>
      <c r="G957" t="s">
        <v>9701</v>
      </c>
    </row>
    <row r="958" spans="1:7" x14ac:dyDescent="0.3">
      <c r="A958">
        <v>67242176</v>
      </c>
      <c r="B958" t="s">
        <v>10999</v>
      </c>
      <c r="C958" t="s">
        <v>9700</v>
      </c>
      <c r="D958" t="s">
        <v>10068</v>
      </c>
      <c r="E958" t="s">
        <v>2124</v>
      </c>
      <c r="F958" t="s">
        <v>60</v>
      </c>
      <c r="G958" t="s">
        <v>9701</v>
      </c>
    </row>
    <row r="959" spans="1:7" x14ac:dyDescent="0.3">
      <c r="A959">
        <v>67242178</v>
      </c>
      <c r="B959" t="s">
        <v>11000</v>
      </c>
      <c r="C959" t="s">
        <v>9700</v>
      </c>
      <c r="D959" t="s">
        <v>10068</v>
      </c>
      <c r="E959" t="s">
        <v>2124</v>
      </c>
      <c r="F959" t="s">
        <v>60</v>
      </c>
      <c r="G959" t="s">
        <v>9701</v>
      </c>
    </row>
    <row r="960" spans="1:7" x14ac:dyDescent="0.3">
      <c r="A960">
        <v>67242180</v>
      </c>
      <c r="B960" t="s">
        <v>11001</v>
      </c>
      <c r="C960" t="s">
        <v>9700</v>
      </c>
      <c r="D960" t="s">
        <v>10068</v>
      </c>
      <c r="E960" t="s">
        <v>2124</v>
      </c>
      <c r="F960" t="s">
        <v>60</v>
      </c>
      <c r="G960" t="s">
        <v>9701</v>
      </c>
    </row>
    <row r="961" spans="1:7" x14ac:dyDescent="0.3">
      <c r="A961">
        <v>67242182</v>
      </c>
      <c r="B961" t="s">
        <v>11002</v>
      </c>
      <c r="C961" t="s">
        <v>9700</v>
      </c>
      <c r="D961" t="s">
        <v>10163</v>
      </c>
      <c r="E961" t="s">
        <v>2124</v>
      </c>
      <c r="F961" t="s">
        <v>60</v>
      </c>
      <c r="G961" t="s">
        <v>9701</v>
      </c>
    </row>
    <row r="962" spans="1:7" x14ac:dyDescent="0.3">
      <c r="A962">
        <v>67240668</v>
      </c>
      <c r="B962" t="s">
        <v>11003</v>
      </c>
      <c r="C962" t="s">
        <v>9700</v>
      </c>
      <c r="D962" t="s">
        <v>9845</v>
      </c>
      <c r="E962" t="s">
        <v>2124</v>
      </c>
      <c r="F962" t="s">
        <v>60</v>
      </c>
      <c r="G962" t="s">
        <v>9701</v>
      </c>
    </row>
    <row r="963" spans="1:7" x14ac:dyDescent="0.3">
      <c r="A963">
        <v>67240670</v>
      </c>
      <c r="B963" t="s">
        <v>11004</v>
      </c>
      <c r="C963" t="s">
        <v>9700</v>
      </c>
      <c r="D963" t="s">
        <v>10284</v>
      </c>
      <c r="E963" t="s">
        <v>2124</v>
      </c>
      <c r="F963" t="s">
        <v>60</v>
      </c>
      <c r="G963" t="s">
        <v>9701</v>
      </c>
    </row>
    <row r="964" spans="1:7" x14ac:dyDescent="0.3">
      <c r="A964">
        <v>67240672</v>
      </c>
      <c r="B964" t="s">
        <v>11005</v>
      </c>
      <c r="C964" t="s">
        <v>9700</v>
      </c>
      <c r="D964" t="s">
        <v>11006</v>
      </c>
      <c r="E964" t="s">
        <v>2124</v>
      </c>
      <c r="F964" t="s">
        <v>60</v>
      </c>
      <c r="G964" t="s">
        <v>9701</v>
      </c>
    </row>
    <row r="965" spans="1:7" x14ac:dyDescent="0.3">
      <c r="A965">
        <v>67240674</v>
      </c>
      <c r="B965" t="s">
        <v>11007</v>
      </c>
      <c r="C965" t="s">
        <v>9700</v>
      </c>
      <c r="D965" t="s">
        <v>9845</v>
      </c>
      <c r="E965" t="s">
        <v>2124</v>
      </c>
      <c r="F965" t="s">
        <v>60</v>
      </c>
      <c r="G965" t="s">
        <v>9701</v>
      </c>
    </row>
    <row r="966" spans="1:7" x14ac:dyDescent="0.3">
      <c r="A966">
        <v>67240676</v>
      </c>
      <c r="B966" t="s">
        <v>11008</v>
      </c>
      <c r="C966" t="s">
        <v>9700</v>
      </c>
      <c r="D966" t="s">
        <v>11009</v>
      </c>
      <c r="E966" t="s">
        <v>2124</v>
      </c>
      <c r="F966" t="s">
        <v>60</v>
      </c>
      <c r="G966" t="s">
        <v>9701</v>
      </c>
    </row>
    <row r="967" spans="1:7" x14ac:dyDescent="0.3">
      <c r="A967">
        <v>67240854</v>
      </c>
      <c r="B967" t="s">
        <v>11010</v>
      </c>
      <c r="C967" t="s">
        <v>9700</v>
      </c>
      <c r="D967" t="s">
        <v>11011</v>
      </c>
      <c r="E967" t="s">
        <v>2124</v>
      </c>
      <c r="F967" t="s">
        <v>60</v>
      </c>
      <c r="G967" t="s">
        <v>9701</v>
      </c>
    </row>
    <row r="968" spans="1:7" x14ac:dyDescent="0.3">
      <c r="A968">
        <v>67240856</v>
      </c>
      <c r="B968" t="s">
        <v>11012</v>
      </c>
      <c r="C968" t="s">
        <v>9700</v>
      </c>
      <c r="D968" t="s">
        <v>9714</v>
      </c>
      <c r="E968" t="s">
        <v>2124</v>
      </c>
      <c r="F968" t="s">
        <v>60</v>
      </c>
      <c r="G968" t="s">
        <v>9701</v>
      </c>
    </row>
    <row r="969" spans="1:7" x14ac:dyDescent="0.3">
      <c r="A969">
        <v>67240858</v>
      </c>
      <c r="B969" t="s">
        <v>11013</v>
      </c>
      <c r="C969" t="s">
        <v>9700</v>
      </c>
      <c r="D969" t="s">
        <v>9714</v>
      </c>
      <c r="E969" t="s">
        <v>2124</v>
      </c>
      <c r="F969" t="s">
        <v>60</v>
      </c>
      <c r="G969" t="s">
        <v>9701</v>
      </c>
    </row>
    <row r="970" spans="1:7" x14ac:dyDescent="0.3">
      <c r="A970">
        <v>67240860</v>
      </c>
      <c r="B970" t="s">
        <v>11014</v>
      </c>
      <c r="C970" t="s">
        <v>9700</v>
      </c>
      <c r="D970" t="s">
        <v>11015</v>
      </c>
      <c r="E970" t="s">
        <v>2124</v>
      </c>
      <c r="F970" t="s">
        <v>60</v>
      </c>
      <c r="G970" t="s">
        <v>9701</v>
      </c>
    </row>
    <row r="971" spans="1:7" x14ac:dyDescent="0.3">
      <c r="A971">
        <v>67240862</v>
      </c>
      <c r="B971" t="s">
        <v>11016</v>
      </c>
      <c r="C971" t="s">
        <v>9700</v>
      </c>
      <c r="D971" t="s">
        <v>9714</v>
      </c>
      <c r="E971" t="s">
        <v>2124</v>
      </c>
      <c r="F971" t="s">
        <v>60</v>
      </c>
      <c r="G971" t="s">
        <v>9701</v>
      </c>
    </row>
    <row r="972" spans="1:7" x14ac:dyDescent="0.3">
      <c r="A972">
        <v>67241058</v>
      </c>
      <c r="B972" t="s">
        <v>11017</v>
      </c>
      <c r="C972" t="s">
        <v>9700</v>
      </c>
      <c r="D972" t="s">
        <v>11018</v>
      </c>
      <c r="E972" t="s">
        <v>2124</v>
      </c>
      <c r="F972" t="s">
        <v>60</v>
      </c>
      <c r="G972" t="s">
        <v>9701</v>
      </c>
    </row>
    <row r="973" spans="1:7" x14ac:dyDescent="0.3">
      <c r="A973">
        <v>67241060</v>
      </c>
      <c r="B973" t="s">
        <v>11019</v>
      </c>
      <c r="C973" t="s">
        <v>9700</v>
      </c>
      <c r="D973" t="s">
        <v>11020</v>
      </c>
      <c r="E973" t="s">
        <v>2124</v>
      </c>
      <c r="F973" t="s">
        <v>60</v>
      </c>
      <c r="G973" t="s">
        <v>9701</v>
      </c>
    </row>
    <row r="974" spans="1:7" x14ac:dyDescent="0.3">
      <c r="A974">
        <v>67241062</v>
      </c>
      <c r="B974" t="s">
        <v>11021</v>
      </c>
      <c r="C974" t="s">
        <v>9700</v>
      </c>
      <c r="D974" t="s">
        <v>11022</v>
      </c>
      <c r="E974" t="s">
        <v>2124</v>
      </c>
      <c r="F974" t="s">
        <v>60</v>
      </c>
      <c r="G974" t="s">
        <v>9701</v>
      </c>
    </row>
    <row r="975" spans="1:7" x14ac:dyDescent="0.3">
      <c r="A975">
        <v>67241064</v>
      </c>
      <c r="B975" t="s">
        <v>11023</v>
      </c>
      <c r="C975" t="s">
        <v>9700</v>
      </c>
      <c r="D975" t="s">
        <v>11024</v>
      </c>
      <c r="E975" t="s">
        <v>2124</v>
      </c>
      <c r="F975" t="s">
        <v>60</v>
      </c>
      <c r="G975" t="s">
        <v>9701</v>
      </c>
    </row>
    <row r="976" spans="1:7" x14ac:dyDescent="0.3">
      <c r="A976">
        <v>67241066</v>
      </c>
      <c r="B976" t="s">
        <v>11025</v>
      </c>
      <c r="C976" t="s">
        <v>9700</v>
      </c>
      <c r="D976" t="s">
        <v>11026</v>
      </c>
      <c r="E976" t="s">
        <v>2124</v>
      </c>
      <c r="F976" t="s">
        <v>60</v>
      </c>
      <c r="G976" t="s">
        <v>9701</v>
      </c>
    </row>
    <row r="977" spans="1:7" x14ac:dyDescent="0.3">
      <c r="A977">
        <v>67241334</v>
      </c>
      <c r="B977" t="s">
        <v>11027</v>
      </c>
      <c r="C977" t="s">
        <v>9700</v>
      </c>
      <c r="D977" t="s">
        <v>10668</v>
      </c>
      <c r="E977" t="s">
        <v>2124</v>
      </c>
      <c r="F977" t="s">
        <v>60</v>
      </c>
      <c r="G977" t="s">
        <v>9701</v>
      </c>
    </row>
    <row r="978" spans="1:7" x14ac:dyDescent="0.3">
      <c r="A978">
        <v>67241336</v>
      </c>
      <c r="B978" t="s">
        <v>11028</v>
      </c>
      <c r="C978" t="s">
        <v>9700</v>
      </c>
      <c r="D978" t="s">
        <v>9741</v>
      </c>
      <c r="E978" t="s">
        <v>2124</v>
      </c>
      <c r="F978" t="s">
        <v>60</v>
      </c>
      <c r="G978" t="s">
        <v>9701</v>
      </c>
    </row>
    <row r="979" spans="1:7" x14ac:dyDescent="0.3">
      <c r="A979">
        <v>67241338</v>
      </c>
      <c r="B979" t="s">
        <v>11029</v>
      </c>
      <c r="C979" t="s">
        <v>9700</v>
      </c>
      <c r="D979" t="s">
        <v>9845</v>
      </c>
      <c r="E979" t="s">
        <v>2124</v>
      </c>
      <c r="F979" t="s">
        <v>60</v>
      </c>
      <c r="G979" t="s">
        <v>9701</v>
      </c>
    </row>
    <row r="980" spans="1:7" x14ac:dyDescent="0.3">
      <c r="A980">
        <v>67241340</v>
      </c>
      <c r="B980" t="s">
        <v>11030</v>
      </c>
      <c r="C980" t="s">
        <v>9700</v>
      </c>
      <c r="D980" t="s">
        <v>3668</v>
      </c>
      <c r="E980" t="s">
        <v>2124</v>
      </c>
      <c r="F980" t="s">
        <v>60</v>
      </c>
      <c r="G980" t="s">
        <v>9701</v>
      </c>
    </row>
    <row r="981" spans="1:7" x14ac:dyDescent="0.3">
      <c r="A981">
        <v>67241342</v>
      </c>
      <c r="B981" t="s">
        <v>11031</v>
      </c>
      <c r="C981" t="s">
        <v>9700</v>
      </c>
      <c r="D981" t="s">
        <v>11032</v>
      </c>
      <c r="E981" t="s">
        <v>2124</v>
      </c>
      <c r="F981" t="s">
        <v>60</v>
      </c>
      <c r="G981" t="s">
        <v>9701</v>
      </c>
    </row>
    <row r="982" spans="1:7" x14ac:dyDescent="0.3">
      <c r="A982">
        <v>67242138</v>
      </c>
      <c r="B982" t="s">
        <v>11033</v>
      </c>
      <c r="C982" t="s">
        <v>9700</v>
      </c>
      <c r="D982" t="s">
        <v>10068</v>
      </c>
      <c r="E982" t="s">
        <v>2124</v>
      </c>
      <c r="F982" t="s">
        <v>60</v>
      </c>
      <c r="G982" t="s">
        <v>9701</v>
      </c>
    </row>
    <row r="983" spans="1:7" x14ac:dyDescent="0.3">
      <c r="A983">
        <v>67242140</v>
      </c>
      <c r="B983" t="s">
        <v>11034</v>
      </c>
      <c r="C983" t="s">
        <v>9700</v>
      </c>
      <c r="D983" t="s">
        <v>10068</v>
      </c>
      <c r="E983" t="s">
        <v>2124</v>
      </c>
      <c r="F983" t="s">
        <v>60</v>
      </c>
      <c r="G983" t="s">
        <v>9701</v>
      </c>
    </row>
    <row r="984" spans="1:7" x14ac:dyDescent="0.3">
      <c r="A984">
        <v>67242142</v>
      </c>
      <c r="B984" t="s">
        <v>11035</v>
      </c>
      <c r="C984" t="s">
        <v>9700</v>
      </c>
      <c r="D984" t="s">
        <v>10068</v>
      </c>
      <c r="E984" t="s">
        <v>2124</v>
      </c>
      <c r="F984" t="s">
        <v>60</v>
      </c>
      <c r="G984" t="s">
        <v>9701</v>
      </c>
    </row>
    <row r="985" spans="1:7" x14ac:dyDescent="0.3">
      <c r="A985">
        <v>67242144</v>
      </c>
      <c r="B985" t="s">
        <v>11036</v>
      </c>
      <c r="C985" t="s">
        <v>9700</v>
      </c>
      <c r="D985" t="s">
        <v>10341</v>
      </c>
      <c r="E985" t="s">
        <v>2124</v>
      </c>
      <c r="F985" t="s">
        <v>60</v>
      </c>
      <c r="G985" t="s">
        <v>9701</v>
      </c>
    </row>
    <row r="986" spans="1:7" x14ac:dyDescent="0.3">
      <c r="A986">
        <v>67242146</v>
      </c>
      <c r="B986" t="s">
        <v>11037</v>
      </c>
      <c r="C986" t="s">
        <v>9700</v>
      </c>
      <c r="D986" t="s">
        <v>10068</v>
      </c>
      <c r="E986" t="s">
        <v>2124</v>
      </c>
      <c r="F986" t="s">
        <v>60</v>
      </c>
      <c r="G986" t="s">
        <v>9701</v>
      </c>
    </row>
    <row r="987" spans="1:7" x14ac:dyDescent="0.3">
      <c r="A987">
        <v>67242160</v>
      </c>
      <c r="B987" t="s">
        <v>11038</v>
      </c>
      <c r="C987" t="s">
        <v>9700</v>
      </c>
      <c r="D987" t="s">
        <v>10640</v>
      </c>
      <c r="E987" t="s">
        <v>2124</v>
      </c>
      <c r="F987" t="s">
        <v>60</v>
      </c>
      <c r="G987" t="s">
        <v>9701</v>
      </c>
    </row>
    <row r="988" spans="1:7" x14ac:dyDescent="0.3">
      <c r="A988">
        <v>67242162</v>
      </c>
      <c r="B988" t="s">
        <v>11039</v>
      </c>
      <c r="C988" t="s">
        <v>9700</v>
      </c>
      <c r="D988" t="s">
        <v>10068</v>
      </c>
      <c r="E988" t="s">
        <v>2124</v>
      </c>
      <c r="F988" t="s">
        <v>60</v>
      </c>
      <c r="G988" t="s">
        <v>9701</v>
      </c>
    </row>
    <row r="989" spans="1:7" x14ac:dyDescent="0.3">
      <c r="A989">
        <v>67242170</v>
      </c>
      <c r="B989" t="s">
        <v>11040</v>
      </c>
      <c r="C989" t="s">
        <v>9700</v>
      </c>
      <c r="D989" t="s">
        <v>10158</v>
      </c>
      <c r="E989" t="s">
        <v>2124</v>
      </c>
      <c r="F989" t="s">
        <v>60</v>
      </c>
      <c r="G989" t="s">
        <v>9701</v>
      </c>
    </row>
    <row r="990" spans="1:7" x14ac:dyDescent="0.3">
      <c r="A990">
        <v>67242266</v>
      </c>
      <c r="B990" t="s">
        <v>11041</v>
      </c>
      <c r="C990" t="s">
        <v>9700</v>
      </c>
      <c r="D990" t="s">
        <v>10341</v>
      </c>
      <c r="E990" t="s">
        <v>2124</v>
      </c>
      <c r="F990" t="s">
        <v>60</v>
      </c>
      <c r="G990" t="s">
        <v>9701</v>
      </c>
    </row>
    <row r="991" spans="1:7" x14ac:dyDescent="0.3">
      <c r="A991">
        <v>67240864</v>
      </c>
      <c r="B991" t="s">
        <v>11042</v>
      </c>
      <c r="C991" t="s">
        <v>9700</v>
      </c>
      <c r="D991" t="s">
        <v>9845</v>
      </c>
      <c r="E991" t="s">
        <v>2124</v>
      </c>
      <c r="F991" t="s">
        <v>60</v>
      </c>
      <c r="G991" t="s">
        <v>9701</v>
      </c>
    </row>
    <row r="992" spans="1:7" x14ac:dyDescent="0.3">
      <c r="A992">
        <v>67240866</v>
      </c>
      <c r="B992" t="s">
        <v>11043</v>
      </c>
      <c r="C992" t="s">
        <v>9700</v>
      </c>
      <c r="D992" t="s">
        <v>9714</v>
      </c>
      <c r="E992" t="s">
        <v>2124</v>
      </c>
      <c r="F992" t="s">
        <v>60</v>
      </c>
      <c r="G992" t="s">
        <v>9701</v>
      </c>
    </row>
    <row r="993" spans="1:7" x14ac:dyDescent="0.3">
      <c r="A993">
        <v>67241068</v>
      </c>
      <c r="B993" t="s">
        <v>11044</v>
      </c>
      <c r="C993" t="s">
        <v>9700</v>
      </c>
      <c r="D993" t="s">
        <v>11045</v>
      </c>
      <c r="E993" t="s">
        <v>2124</v>
      </c>
      <c r="F993" t="s">
        <v>60</v>
      </c>
      <c r="G993" t="s">
        <v>9701</v>
      </c>
    </row>
    <row r="994" spans="1:7" x14ac:dyDescent="0.3">
      <c r="A994">
        <v>67241406</v>
      </c>
      <c r="B994" t="s">
        <v>11046</v>
      </c>
      <c r="C994" t="s">
        <v>9700</v>
      </c>
      <c r="D994" t="s">
        <v>10107</v>
      </c>
      <c r="E994" t="s">
        <v>2124</v>
      </c>
      <c r="F994" t="s">
        <v>60</v>
      </c>
      <c r="G994" t="s">
        <v>9701</v>
      </c>
    </row>
    <row r="995" spans="1:7" x14ac:dyDescent="0.3">
      <c r="A995">
        <v>67242330</v>
      </c>
      <c r="B995" t="s">
        <v>11047</v>
      </c>
      <c r="C995" t="s">
        <v>9700</v>
      </c>
      <c r="D995" t="s">
        <v>11048</v>
      </c>
      <c r="E995" t="s">
        <v>2124</v>
      </c>
      <c r="F995" t="s">
        <v>60</v>
      </c>
      <c r="G995" t="s">
        <v>9701</v>
      </c>
    </row>
    <row r="996" spans="1:7" x14ac:dyDescent="0.3">
      <c r="A996">
        <v>67242166</v>
      </c>
      <c r="B996" t="s">
        <v>11049</v>
      </c>
      <c r="C996" t="s">
        <v>9700</v>
      </c>
      <c r="D996" t="s">
        <v>10068</v>
      </c>
      <c r="E996" t="s">
        <v>2124</v>
      </c>
      <c r="F996" t="s">
        <v>60</v>
      </c>
      <c r="G996" t="s">
        <v>9701</v>
      </c>
    </row>
    <row r="997" spans="1:7" x14ac:dyDescent="0.3">
      <c r="A997">
        <v>67242168</v>
      </c>
      <c r="B997" t="s">
        <v>11050</v>
      </c>
      <c r="C997" t="s">
        <v>9700</v>
      </c>
      <c r="D997" t="s">
        <v>9716</v>
      </c>
      <c r="E997" t="s">
        <v>2124</v>
      </c>
      <c r="F997" t="s">
        <v>60</v>
      </c>
      <c r="G997" t="s">
        <v>9701</v>
      </c>
    </row>
    <row r="998" spans="1:7" x14ac:dyDescent="0.3">
      <c r="A998">
        <v>67242184</v>
      </c>
      <c r="B998" t="s">
        <v>11051</v>
      </c>
      <c r="C998" t="s">
        <v>9700</v>
      </c>
      <c r="D998" t="s">
        <v>10068</v>
      </c>
      <c r="E998" t="s">
        <v>2124</v>
      </c>
      <c r="F998" t="s">
        <v>60</v>
      </c>
      <c r="G998" t="s">
        <v>9701</v>
      </c>
    </row>
    <row r="999" spans="1:7" x14ac:dyDescent="0.3">
      <c r="A999">
        <v>67242186</v>
      </c>
      <c r="B999" t="s">
        <v>11052</v>
      </c>
      <c r="C999" t="s">
        <v>9700</v>
      </c>
      <c r="D999" t="s">
        <v>10068</v>
      </c>
      <c r="E999" t="s">
        <v>2124</v>
      </c>
      <c r="F999" t="s">
        <v>60</v>
      </c>
      <c r="G999" t="s">
        <v>9701</v>
      </c>
    </row>
    <row r="1000" spans="1:7" x14ac:dyDescent="0.3">
      <c r="A1000">
        <v>67242188</v>
      </c>
      <c r="B1000" t="s">
        <v>11053</v>
      </c>
      <c r="C1000" t="s">
        <v>9700</v>
      </c>
      <c r="D1000" t="s">
        <v>10068</v>
      </c>
      <c r="E1000" t="s">
        <v>2124</v>
      </c>
      <c r="F1000" t="s">
        <v>60</v>
      </c>
      <c r="G1000" t="s">
        <v>9701</v>
      </c>
    </row>
    <row r="1001" spans="1:7" x14ac:dyDescent="0.3">
      <c r="A1001">
        <v>67242190</v>
      </c>
      <c r="B1001" t="s">
        <v>11054</v>
      </c>
      <c r="C1001" t="s">
        <v>9700</v>
      </c>
      <c r="D1001" t="s">
        <v>10068</v>
      </c>
      <c r="E1001" t="s">
        <v>2124</v>
      </c>
      <c r="F1001" t="s">
        <v>60</v>
      </c>
      <c r="G1001" t="s">
        <v>9701</v>
      </c>
    </row>
    <row r="1002" spans="1:7" x14ac:dyDescent="0.3">
      <c r="A1002">
        <v>67242192</v>
      </c>
      <c r="B1002" t="s">
        <v>11055</v>
      </c>
      <c r="C1002" t="s">
        <v>9700</v>
      </c>
      <c r="D1002" t="s">
        <v>10068</v>
      </c>
      <c r="E1002" t="s">
        <v>2124</v>
      </c>
      <c r="F1002" t="s">
        <v>60</v>
      </c>
      <c r="G1002" t="s">
        <v>9701</v>
      </c>
    </row>
    <row r="1003" spans="1:7" x14ac:dyDescent="0.3">
      <c r="A1003">
        <v>67242194</v>
      </c>
      <c r="B1003" t="s">
        <v>11056</v>
      </c>
      <c r="C1003" t="s">
        <v>9700</v>
      </c>
      <c r="D1003" t="s">
        <v>10068</v>
      </c>
      <c r="E1003" t="s">
        <v>2124</v>
      </c>
      <c r="F1003" t="s">
        <v>60</v>
      </c>
      <c r="G1003" t="s">
        <v>9701</v>
      </c>
    </row>
    <row r="1004" spans="1:7" x14ac:dyDescent="0.3">
      <c r="A1004">
        <v>67242196</v>
      </c>
      <c r="B1004" t="s">
        <v>11057</v>
      </c>
      <c r="C1004" t="s">
        <v>9700</v>
      </c>
      <c r="D1004" t="s">
        <v>10068</v>
      </c>
      <c r="E1004" t="s">
        <v>2124</v>
      </c>
      <c r="F1004" t="s">
        <v>60</v>
      </c>
      <c r="G1004" t="s">
        <v>9701</v>
      </c>
    </row>
    <row r="1005" spans="1:7" x14ac:dyDescent="0.3">
      <c r="A1005">
        <v>67242198</v>
      </c>
      <c r="B1005" t="s">
        <v>11058</v>
      </c>
      <c r="C1005" t="s">
        <v>9700</v>
      </c>
      <c r="D1005" t="s">
        <v>10068</v>
      </c>
      <c r="E1005" t="s">
        <v>2124</v>
      </c>
      <c r="F1005" t="s">
        <v>60</v>
      </c>
      <c r="G1005" t="s">
        <v>9701</v>
      </c>
    </row>
    <row r="1006" spans="1:7" x14ac:dyDescent="0.3">
      <c r="A1006">
        <v>67242200</v>
      </c>
      <c r="B1006" t="s">
        <v>11059</v>
      </c>
      <c r="C1006" t="s">
        <v>9700</v>
      </c>
      <c r="D1006" t="s">
        <v>10068</v>
      </c>
      <c r="E1006" t="s">
        <v>2124</v>
      </c>
      <c r="F1006" t="s">
        <v>60</v>
      </c>
      <c r="G1006" t="s">
        <v>9701</v>
      </c>
    </row>
    <row r="1007" spans="1:7" x14ac:dyDescent="0.3">
      <c r="A1007">
        <v>67242202</v>
      </c>
      <c r="B1007" t="s">
        <v>11060</v>
      </c>
      <c r="C1007" t="s">
        <v>9700</v>
      </c>
      <c r="D1007" t="s">
        <v>10068</v>
      </c>
      <c r="E1007" t="s">
        <v>2124</v>
      </c>
      <c r="F1007" t="s">
        <v>60</v>
      </c>
      <c r="G1007" t="s">
        <v>9701</v>
      </c>
    </row>
    <row r="1008" spans="1:7" x14ac:dyDescent="0.3">
      <c r="A1008">
        <v>67242204</v>
      </c>
      <c r="B1008" t="s">
        <v>11061</v>
      </c>
      <c r="C1008" t="s">
        <v>9700</v>
      </c>
      <c r="D1008" t="s">
        <v>10068</v>
      </c>
      <c r="E1008" t="s">
        <v>2124</v>
      </c>
      <c r="F1008" t="s">
        <v>60</v>
      </c>
      <c r="G1008" t="s">
        <v>9701</v>
      </c>
    </row>
    <row r="1009" spans="1:7" x14ac:dyDescent="0.3">
      <c r="A1009">
        <v>67242206</v>
      </c>
      <c r="B1009" t="s">
        <v>11062</v>
      </c>
      <c r="C1009" t="s">
        <v>9700</v>
      </c>
      <c r="D1009" t="s">
        <v>10068</v>
      </c>
      <c r="E1009" t="s">
        <v>2124</v>
      </c>
      <c r="F1009" t="s">
        <v>60</v>
      </c>
      <c r="G1009" t="s">
        <v>9701</v>
      </c>
    </row>
    <row r="1010" spans="1:7" x14ac:dyDescent="0.3">
      <c r="A1010">
        <v>67242208</v>
      </c>
      <c r="B1010" t="s">
        <v>11063</v>
      </c>
      <c r="C1010" t="s">
        <v>9700</v>
      </c>
      <c r="D1010" t="s">
        <v>10068</v>
      </c>
      <c r="E1010" t="s">
        <v>2124</v>
      </c>
      <c r="F1010" t="s">
        <v>60</v>
      </c>
      <c r="G1010" t="s">
        <v>9701</v>
      </c>
    </row>
    <row r="1011" spans="1:7" x14ac:dyDescent="0.3">
      <c r="A1011">
        <v>67242210</v>
      </c>
      <c r="B1011" t="s">
        <v>11064</v>
      </c>
      <c r="C1011" t="s">
        <v>9700</v>
      </c>
      <c r="D1011" t="s">
        <v>10068</v>
      </c>
      <c r="E1011" t="s">
        <v>2124</v>
      </c>
      <c r="F1011" t="s">
        <v>60</v>
      </c>
      <c r="G1011" t="s">
        <v>9701</v>
      </c>
    </row>
    <row r="1012" spans="1:7" x14ac:dyDescent="0.3">
      <c r="A1012">
        <v>67242212</v>
      </c>
      <c r="B1012" t="s">
        <v>11065</v>
      </c>
      <c r="C1012" t="s">
        <v>9700</v>
      </c>
      <c r="D1012" t="s">
        <v>10068</v>
      </c>
      <c r="E1012" t="s">
        <v>2124</v>
      </c>
      <c r="F1012" t="s">
        <v>60</v>
      </c>
      <c r="G1012" t="s">
        <v>9701</v>
      </c>
    </row>
    <row r="1013" spans="1:7" x14ac:dyDescent="0.3">
      <c r="A1013">
        <v>67242214</v>
      </c>
      <c r="B1013" t="s">
        <v>11066</v>
      </c>
      <c r="C1013" t="s">
        <v>9700</v>
      </c>
      <c r="D1013" t="s">
        <v>10068</v>
      </c>
      <c r="E1013" t="s">
        <v>2124</v>
      </c>
      <c r="F1013" t="s">
        <v>60</v>
      </c>
      <c r="G1013" t="s">
        <v>9701</v>
      </c>
    </row>
    <row r="1014" spans="1:7" x14ac:dyDescent="0.3">
      <c r="A1014">
        <v>67242216</v>
      </c>
      <c r="B1014" t="s">
        <v>11067</v>
      </c>
      <c r="C1014" t="s">
        <v>9700</v>
      </c>
      <c r="D1014" t="s">
        <v>10068</v>
      </c>
      <c r="E1014" t="s">
        <v>2124</v>
      </c>
      <c r="F1014" t="s">
        <v>60</v>
      </c>
      <c r="G1014" t="s">
        <v>9701</v>
      </c>
    </row>
    <row r="1015" spans="1:7" x14ac:dyDescent="0.3">
      <c r="A1015">
        <v>67242218</v>
      </c>
      <c r="B1015" t="s">
        <v>11068</v>
      </c>
      <c r="C1015" t="s">
        <v>9700</v>
      </c>
      <c r="D1015" t="s">
        <v>10068</v>
      </c>
      <c r="E1015" t="s">
        <v>2124</v>
      </c>
      <c r="F1015" t="s">
        <v>60</v>
      </c>
      <c r="G1015" t="s">
        <v>9701</v>
      </c>
    </row>
    <row r="1016" spans="1:7" x14ac:dyDescent="0.3">
      <c r="A1016">
        <v>67242232</v>
      </c>
      <c r="B1016" t="s">
        <v>11069</v>
      </c>
      <c r="C1016" t="s">
        <v>9700</v>
      </c>
      <c r="D1016" t="s">
        <v>10068</v>
      </c>
      <c r="E1016" t="s">
        <v>2124</v>
      </c>
      <c r="F1016" t="s">
        <v>60</v>
      </c>
      <c r="G1016" t="s">
        <v>9701</v>
      </c>
    </row>
    <row r="1017" spans="1:7" x14ac:dyDescent="0.3">
      <c r="A1017">
        <v>67242230</v>
      </c>
      <c r="B1017" t="s">
        <v>11070</v>
      </c>
      <c r="C1017" t="s">
        <v>9700</v>
      </c>
      <c r="D1017" t="s">
        <v>11071</v>
      </c>
      <c r="E1017" t="s">
        <v>2124</v>
      </c>
      <c r="F1017" t="s">
        <v>60</v>
      </c>
      <c r="G1017" t="s">
        <v>9701</v>
      </c>
    </row>
    <row r="1018" spans="1:7" x14ac:dyDescent="0.3">
      <c r="A1018">
        <v>67242234</v>
      </c>
      <c r="B1018" t="s">
        <v>11072</v>
      </c>
      <c r="C1018" t="s">
        <v>9700</v>
      </c>
      <c r="D1018" t="s">
        <v>10068</v>
      </c>
      <c r="E1018" t="s">
        <v>2124</v>
      </c>
      <c r="F1018" t="s">
        <v>60</v>
      </c>
      <c r="G1018" t="s">
        <v>9701</v>
      </c>
    </row>
    <row r="1019" spans="1:7" x14ac:dyDescent="0.3">
      <c r="A1019">
        <v>67242236</v>
      </c>
      <c r="B1019" t="s">
        <v>11073</v>
      </c>
      <c r="C1019" t="s">
        <v>9700</v>
      </c>
      <c r="D1019" t="s">
        <v>10068</v>
      </c>
      <c r="E1019" t="s">
        <v>2124</v>
      </c>
      <c r="F1019" t="s">
        <v>60</v>
      </c>
      <c r="G1019" t="s">
        <v>9701</v>
      </c>
    </row>
    <row r="1020" spans="1:7" x14ac:dyDescent="0.3">
      <c r="A1020">
        <v>67242238</v>
      </c>
      <c r="B1020" t="s">
        <v>11074</v>
      </c>
      <c r="C1020" t="s">
        <v>9700</v>
      </c>
      <c r="D1020" t="s">
        <v>10068</v>
      </c>
      <c r="E1020" t="s">
        <v>2124</v>
      </c>
      <c r="F1020" t="s">
        <v>60</v>
      </c>
      <c r="G1020" t="s">
        <v>9701</v>
      </c>
    </row>
    <row r="1021" spans="1:7" x14ac:dyDescent="0.3">
      <c r="A1021">
        <v>67242240</v>
      </c>
      <c r="B1021" t="s">
        <v>11075</v>
      </c>
      <c r="C1021" t="s">
        <v>9700</v>
      </c>
      <c r="D1021" t="s">
        <v>10068</v>
      </c>
      <c r="E1021" t="s">
        <v>2124</v>
      </c>
      <c r="F1021" t="s">
        <v>60</v>
      </c>
      <c r="G1021" t="s">
        <v>9701</v>
      </c>
    </row>
    <row r="1022" spans="1:7" x14ac:dyDescent="0.3">
      <c r="A1022">
        <v>67242242</v>
      </c>
      <c r="B1022" t="s">
        <v>11076</v>
      </c>
      <c r="C1022" t="s">
        <v>9700</v>
      </c>
      <c r="D1022" t="s">
        <v>10068</v>
      </c>
      <c r="E1022" t="s">
        <v>2124</v>
      </c>
      <c r="F1022" t="s">
        <v>60</v>
      </c>
      <c r="G1022" t="s">
        <v>9701</v>
      </c>
    </row>
    <row r="1023" spans="1:7" x14ac:dyDescent="0.3">
      <c r="A1023">
        <v>67242244</v>
      </c>
      <c r="B1023" t="s">
        <v>11077</v>
      </c>
      <c r="C1023" t="s">
        <v>9700</v>
      </c>
      <c r="D1023" t="s">
        <v>10068</v>
      </c>
      <c r="E1023" t="s">
        <v>2124</v>
      </c>
      <c r="F1023" t="s">
        <v>60</v>
      </c>
      <c r="G1023" t="s">
        <v>9701</v>
      </c>
    </row>
    <row r="1024" spans="1:7" x14ac:dyDescent="0.3">
      <c r="A1024">
        <v>67242292</v>
      </c>
      <c r="B1024" t="s">
        <v>11078</v>
      </c>
      <c r="C1024" t="s">
        <v>9700</v>
      </c>
      <c r="D1024" t="s">
        <v>10068</v>
      </c>
      <c r="E1024" t="s">
        <v>2124</v>
      </c>
      <c r="F1024" t="s">
        <v>60</v>
      </c>
      <c r="G1024" t="s">
        <v>9701</v>
      </c>
    </row>
    <row r="1025" spans="1:7" x14ac:dyDescent="0.3">
      <c r="A1025">
        <v>67242294</v>
      </c>
      <c r="B1025" t="s">
        <v>11079</v>
      </c>
      <c r="C1025" t="s">
        <v>9700</v>
      </c>
      <c r="D1025" t="s">
        <v>9845</v>
      </c>
      <c r="E1025" t="s">
        <v>2124</v>
      </c>
      <c r="F1025" t="s">
        <v>60</v>
      </c>
      <c r="G1025" t="s">
        <v>9701</v>
      </c>
    </row>
    <row r="1026" spans="1:7" x14ac:dyDescent="0.3">
      <c r="A1026">
        <v>67242296</v>
      </c>
      <c r="B1026" t="s">
        <v>11080</v>
      </c>
      <c r="C1026" t="s">
        <v>9700</v>
      </c>
      <c r="D1026" t="s">
        <v>3668</v>
      </c>
      <c r="E1026" t="s">
        <v>2124</v>
      </c>
      <c r="F1026" t="s">
        <v>60</v>
      </c>
      <c r="G1026" t="s">
        <v>9701</v>
      </c>
    </row>
    <row r="1027" spans="1:7" x14ac:dyDescent="0.3">
      <c r="A1027">
        <v>67242298</v>
      </c>
      <c r="B1027" t="s">
        <v>11081</v>
      </c>
      <c r="C1027" t="s">
        <v>9700</v>
      </c>
      <c r="D1027" t="s">
        <v>11082</v>
      </c>
      <c r="E1027" t="s">
        <v>2124</v>
      </c>
      <c r="F1027" t="s">
        <v>60</v>
      </c>
      <c r="G1027" t="s">
        <v>9701</v>
      </c>
    </row>
    <row r="1028" spans="1:7" x14ac:dyDescent="0.3">
      <c r="A1028">
        <v>67242300</v>
      </c>
      <c r="B1028" t="s">
        <v>11083</v>
      </c>
      <c r="C1028" t="s">
        <v>9700</v>
      </c>
      <c r="D1028" t="s">
        <v>10137</v>
      </c>
      <c r="E1028" t="s">
        <v>2124</v>
      </c>
      <c r="F1028" t="s">
        <v>60</v>
      </c>
      <c r="G1028" t="s">
        <v>9701</v>
      </c>
    </row>
    <row r="1029" spans="1:7" x14ac:dyDescent="0.3">
      <c r="A1029">
        <v>67242302</v>
      </c>
      <c r="B1029" t="s">
        <v>11084</v>
      </c>
      <c r="C1029" t="s">
        <v>9700</v>
      </c>
      <c r="D1029" t="s">
        <v>11085</v>
      </c>
      <c r="E1029" t="s">
        <v>2124</v>
      </c>
      <c r="F1029" t="s">
        <v>60</v>
      </c>
      <c r="G1029" t="s">
        <v>9701</v>
      </c>
    </row>
    <row r="1030" spans="1:7" x14ac:dyDescent="0.3">
      <c r="A1030">
        <v>67240678</v>
      </c>
      <c r="B1030" t="s">
        <v>11086</v>
      </c>
      <c r="C1030" t="s">
        <v>9700</v>
      </c>
      <c r="D1030" t="s">
        <v>11009</v>
      </c>
      <c r="E1030" t="s">
        <v>2124</v>
      </c>
      <c r="F1030" t="s">
        <v>60</v>
      </c>
      <c r="G1030" t="s">
        <v>9701</v>
      </c>
    </row>
    <row r="1031" spans="1:7" x14ac:dyDescent="0.3">
      <c r="A1031">
        <v>67240680</v>
      </c>
      <c r="B1031" t="s">
        <v>11087</v>
      </c>
      <c r="C1031" t="s">
        <v>9700</v>
      </c>
      <c r="D1031" t="s">
        <v>10284</v>
      </c>
      <c r="E1031" t="s">
        <v>2124</v>
      </c>
      <c r="F1031" t="s">
        <v>60</v>
      </c>
      <c r="G1031" t="s">
        <v>9701</v>
      </c>
    </row>
    <row r="1032" spans="1:7" x14ac:dyDescent="0.3">
      <c r="A1032">
        <v>67240682</v>
      </c>
      <c r="B1032" t="s">
        <v>11088</v>
      </c>
      <c r="C1032" t="s">
        <v>9700</v>
      </c>
      <c r="D1032" t="s">
        <v>11009</v>
      </c>
      <c r="E1032" t="s">
        <v>2124</v>
      </c>
      <c r="F1032" t="s">
        <v>60</v>
      </c>
      <c r="G1032" t="s">
        <v>9701</v>
      </c>
    </row>
    <row r="1033" spans="1:7" x14ac:dyDescent="0.3">
      <c r="A1033">
        <v>67240684</v>
      </c>
      <c r="B1033" t="s">
        <v>11089</v>
      </c>
      <c r="C1033" t="s">
        <v>9700</v>
      </c>
      <c r="D1033" t="s">
        <v>10284</v>
      </c>
      <c r="E1033" t="s">
        <v>2124</v>
      </c>
      <c r="F1033" t="s">
        <v>60</v>
      </c>
      <c r="G1033" t="s">
        <v>9701</v>
      </c>
    </row>
    <row r="1034" spans="1:7" x14ac:dyDescent="0.3">
      <c r="A1034">
        <v>67240686</v>
      </c>
      <c r="B1034" t="s">
        <v>11090</v>
      </c>
      <c r="C1034" t="s">
        <v>9700</v>
      </c>
      <c r="D1034" t="s">
        <v>9845</v>
      </c>
      <c r="E1034" t="s">
        <v>2124</v>
      </c>
      <c r="F1034" t="s">
        <v>60</v>
      </c>
      <c r="G1034" t="s">
        <v>9701</v>
      </c>
    </row>
    <row r="1035" spans="1:7" x14ac:dyDescent="0.3">
      <c r="A1035">
        <v>67240688</v>
      </c>
      <c r="B1035" t="s">
        <v>11091</v>
      </c>
      <c r="C1035" t="s">
        <v>9700</v>
      </c>
      <c r="D1035" t="s">
        <v>10267</v>
      </c>
      <c r="E1035" t="s">
        <v>2124</v>
      </c>
      <c r="F1035" t="s">
        <v>60</v>
      </c>
      <c r="G1035" t="s">
        <v>9701</v>
      </c>
    </row>
    <row r="1036" spans="1:7" x14ac:dyDescent="0.3">
      <c r="A1036">
        <v>67240868</v>
      </c>
      <c r="B1036" t="s">
        <v>11092</v>
      </c>
      <c r="C1036" t="s">
        <v>9700</v>
      </c>
      <c r="D1036" t="s">
        <v>9714</v>
      </c>
      <c r="E1036" t="s">
        <v>2124</v>
      </c>
      <c r="F1036" t="s">
        <v>60</v>
      </c>
      <c r="G1036" t="s">
        <v>9701</v>
      </c>
    </row>
    <row r="1037" spans="1:7" x14ac:dyDescent="0.3">
      <c r="A1037">
        <v>67240870</v>
      </c>
      <c r="B1037" t="s">
        <v>11093</v>
      </c>
      <c r="C1037" t="s">
        <v>9700</v>
      </c>
      <c r="D1037" t="s">
        <v>9714</v>
      </c>
      <c r="E1037" t="s">
        <v>2124</v>
      </c>
      <c r="F1037" t="s">
        <v>60</v>
      </c>
      <c r="G1037" t="s">
        <v>9701</v>
      </c>
    </row>
    <row r="1038" spans="1:7" x14ac:dyDescent="0.3">
      <c r="A1038">
        <v>67240872</v>
      </c>
      <c r="B1038" t="s">
        <v>11094</v>
      </c>
      <c r="C1038" t="s">
        <v>9700</v>
      </c>
      <c r="D1038" t="s">
        <v>9714</v>
      </c>
      <c r="E1038" t="s">
        <v>2124</v>
      </c>
      <c r="F1038" t="s">
        <v>60</v>
      </c>
      <c r="G1038" t="s">
        <v>9701</v>
      </c>
    </row>
    <row r="1039" spans="1:7" x14ac:dyDescent="0.3">
      <c r="A1039">
        <v>67240874</v>
      </c>
      <c r="B1039" t="s">
        <v>11095</v>
      </c>
      <c r="C1039" t="s">
        <v>9700</v>
      </c>
      <c r="D1039" t="s">
        <v>9714</v>
      </c>
      <c r="E1039" t="s">
        <v>2124</v>
      </c>
      <c r="F1039" t="s">
        <v>60</v>
      </c>
      <c r="G1039" t="s">
        <v>9701</v>
      </c>
    </row>
    <row r="1040" spans="1:7" x14ac:dyDescent="0.3">
      <c r="A1040">
        <v>67241070</v>
      </c>
      <c r="B1040" t="s">
        <v>11096</v>
      </c>
      <c r="C1040" t="s">
        <v>9700</v>
      </c>
      <c r="D1040" t="s">
        <v>11097</v>
      </c>
      <c r="E1040" t="s">
        <v>2124</v>
      </c>
      <c r="F1040" t="s">
        <v>60</v>
      </c>
      <c r="G1040" t="s">
        <v>9701</v>
      </c>
    </row>
    <row r="1041" spans="1:7" x14ac:dyDescent="0.3">
      <c r="A1041">
        <v>67241072</v>
      </c>
      <c r="B1041" t="s">
        <v>11098</v>
      </c>
      <c r="C1041" t="s">
        <v>9700</v>
      </c>
      <c r="D1041" t="s">
        <v>11099</v>
      </c>
      <c r="E1041" t="s">
        <v>2124</v>
      </c>
      <c r="F1041" t="s">
        <v>60</v>
      </c>
      <c r="G1041" t="s">
        <v>9701</v>
      </c>
    </row>
    <row r="1042" spans="1:7" x14ac:dyDescent="0.3">
      <c r="A1042">
        <v>67241074</v>
      </c>
      <c r="B1042" t="s">
        <v>11100</v>
      </c>
      <c r="C1042" t="s">
        <v>9700</v>
      </c>
      <c r="D1042" t="s">
        <v>11101</v>
      </c>
      <c r="E1042" t="s">
        <v>2124</v>
      </c>
      <c r="F1042" t="s">
        <v>60</v>
      </c>
      <c r="G1042" t="s">
        <v>9701</v>
      </c>
    </row>
    <row r="1043" spans="1:7" x14ac:dyDescent="0.3">
      <c r="A1043">
        <v>67241076</v>
      </c>
      <c r="B1043" t="s">
        <v>11102</v>
      </c>
      <c r="C1043" t="s">
        <v>9700</v>
      </c>
      <c r="D1043" t="s">
        <v>11103</v>
      </c>
      <c r="E1043" t="s">
        <v>2124</v>
      </c>
      <c r="F1043" t="s">
        <v>60</v>
      </c>
      <c r="G1043" t="s">
        <v>9701</v>
      </c>
    </row>
    <row r="1044" spans="1:7" x14ac:dyDescent="0.3">
      <c r="A1044">
        <v>67241078</v>
      </c>
      <c r="B1044" t="s">
        <v>11104</v>
      </c>
      <c r="C1044" t="s">
        <v>9700</v>
      </c>
      <c r="D1044" t="s">
        <v>11105</v>
      </c>
      <c r="E1044" t="s">
        <v>2124</v>
      </c>
      <c r="F1044" t="s">
        <v>60</v>
      </c>
      <c r="G1044" t="s">
        <v>9701</v>
      </c>
    </row>
    <row r="1045" spans="1:7" x14ac:dyDescent="0.3">
      <c r="A1045">
        <v>67241344</v>
      </c>
      <c r="B1045" t="s">
        <v>11106</v>
      </c>
      <c r="C1045" t="s">
        <v>9700</v>
      </c>
      <c r="D1045" t="s">
        <v>11107</v>
      </c>
      <c r="E1045" t="s">
        <v>2124</v>
      </c>
      <c r="F1045" t="s">
        <v>60</v>
      </c>
      <c r="G1045" t="s">
        <v>9701</v>
      </c>
    </row>
    <row r="1046" spans="1:7" x14ac:dyDescent="0.3">
      <c r="A1046">
        <v>67241346</v>
      </c>
      <c r="B1046" t="s">
        <v>11108</v>
      </c>
      <c r="C1046" t="s">
        <v>9700</v>
      </c>
      <c r="D1046" t="s">
        <v>9766</v>
      </c>
      <c r="E1046" t="s">
        <v>2124</v>
      </c>
      <c r="F1046" t="s">
        <v>60</v>
      </c>
      <c r="G1046" t="s">
        <v>9701</v>
      </c>
    </row>
    <row r="1047" spans="1:7" x14ac:dyDescent="0.3">
      <c r="A1047">
        <v>67241348</v>
      </c>
      <c r="B1047" t="s">
        <v>11109</v>
      </c>
      <c r="C1047" t="s">
        <v>9700</v>
      </c>
      <c r="D1047" t="s">
        <v>10504</v>
      </c>
      <c r="E1047" t="s">
        <v>2124</v>
      </c>
      <c r="F1047" t="s">
        <v>60</v>
      </c>
      <c r="G1047" t="s">
        <v>9701</v>
      </c>
    </row>
    <row r="1048" spans="1:7" x14ac:dyDescent="0.3">
      <c r="A1048">
        <v>67241350</v>
      </c>
      <c r="B1048" t="s">
        <v>11110</v>
      </c>
      <c r="C1048" t="s">
        <v>9700</v>
      </c>
      <c r="D1048" t="s">
        <v>3668</v>
      </c>
      <c r="E1048" t="s">
        <v>2124</v>
      </c>
      <c r="F1048" t="s">
        <v>60</v>
      </c>
      <c r="G1048" t="s">
        <v>9701</v>
      </c>
    </row>
    <row r="1049" spans="1:7" x14ac:dyDescent="0.3">
      <c r="A1049">
        <v>67241352</v>
      </c>
      <c r="B1049" t="s">
        <v>11111</v>
      </c>
      <c r="C1049" t="s">
        <v>9700</v>
      </c>
      <c r="D1049" t="s">
        <v>3668</v>
      </c>
      <c r="E1049" t="s">
        <v>2124</v>
      </c>
      <c r="F1049" t="s">
        <v>60</v>
      </c>
      <c r="G1049" t="s">
        <v>9701</v>
      </c>
    </row>
    <row r="1050" spans="1:7" x14ac:dyDescent="0.3">
      <c r="A1050">
        <v>67241354</v>
      </c>
      <c r="B1050" t="s">
        <v>11112</v>
      </c>
      <c r="C1050" t="s">
        <v>9700</v>
      </c>
      <c r="D1050" t="s">
        <v>11113</v>
      </c>
      <c r="E1050" t="s">
        <v>2124</v>
      </c>
      <c r="F1050" t="s">
        <v>60</v>
      </c>
      <c r="G1050" t="s">
        <v>9701</v>
      </c>
    </row>
    <row r="1051" spans="1:7" x14ac:dyDescent="0.3">
      <c r="A1051">
        <v>67241408</v>
      </c>
      <c r="B1051" t="s">
        <v>11114</v>
      </c>
      <c r="C1051" t="s">
        <v>9700</v>
      </c>
      <c r="D1051" t="s">
        <v>10107</v>
      </c>
      <c r="E1051" t="s">
        <v>2124</v>
      </c>
      <c r="F1051" t="s">
        <v>60</v>
      </c>
      <c r="G1051" t="s">
        <v>9701</v>
      </c>
    </row>
    <row r="1052" spans="1:7" x14ac:dyDescent="0.3">
      <c r="A1052">
        <v>67241410</v>
      </c>
      <c r="B1052" t="s">
        <v>11115</v>
      </c>
      <c r="C1052" t="s">
        <v>9700</v>
      </c>
      <c r="D1052" t="s">
        <v>10107</v>
      </c>
      <c r="E1052" t="s">
        <v>2124</v>
      </c>
      <c r="F1052" t="s">
        <v>60</v>
      </c>
      <c r="G1052" t="s">
        <v>9701</v>
      </c>
    </row>
    <row r="1053" spans="1:7" x14ac:dyDescent="0.3">
      <c r="A1053">
        <v>67241412</v>
      </c>
      <c r="B1053" t="s">
        <v>11116</v>
      </c>
      <c r="C1053" t="s">
        <v>9700</v>
      </c>
      <c r="D1053" t="s">
        <v>11117</v>
      </c>
      <c r="E1053" t="s">
        <v>2124</v>
      </c>
      <c r="F1053" t="s">
        <v>60</v>
      </c>
      <c r="G1053" t="s">
        <v>9701</v>
      </c>
    </row>
    <row r="1054" spans="1:7" x14ac:dyDescent="0.3">
      <c r="A1054">
        <v>67241414</v>
      </c>
      <c r="B1054" t="s">
        <v>11118</v>
      </c>
      <c r="C1054" t="s">
        <v>9700</v>
      </c>
      <c r="D1054" t="s">
        <v>11119</v>
      </c>
      <c r="E1054" t="s">
        <v>2124</v>
      </c>
      <c r="F1054" t="s">
        <v>60</v>
      </c>
      <c r="G1054" t="s">
        <v>9701</v>
      </c>
    </row>
    <row r="1055" spans="1:7" x14ac:dyDescent="0.3">
      <c r="A1055">
        <v>67241416</v>
      </c>
      <c r="B1055" t="s">
        <v>11120</v>
      </c>
      <c r="C1055" t="s">
        <v>9700</v>
      </c>
      <c r="D1055" t="s">
        <v>10107</v>
      </c>
      <c r="E1055" t="s">
        <v>2124</v>
      </c>
      <c r="F1055" t="s">
        <v>60</v>
      </c>
      <c r="G1055" t="s">
        <v>9701</v>
      </c>
    </row>
    <row r="1056" spans="1:7" x14ac:dyDescent="0.3">
      <c r="A1056">
        <v>67242220</v>
      </c>
      <c r="B1056" t="s">
        <v>11121</v>
      </c>
      <c r="C1056" t="s">
        <v>9700</v>
      </c>
      <c r="D1056" t="s">
        <v>10068</v>
      </c>
      <c r="E1056" t="s">
        <v>2124</v>
      </c>
      <c r="F1056" t="s">
        <v>60</v>
      </c>
      <c r="G1056" t="s">
        <v>9701</v>
      </c>
    </row>
    <row r="1057" spans="1:7" x14ac:dyDescent="0.3">
      <c r="A1057">
        <v>67242222</v>
      </c>
      <c r="B1057" t="s">
        <v>11122</v>
      </c>
      <c r="C1057" t="s">
        <v>9700</v>
      </c>
      <c r="D1057" t="s">
        <v>10068</v>
      </c>
      <c r="E1057" t="s">
        <v>2124</v>
      </c>
      <c r="F1057" t="s">
        <v>60</v>
      </c>
      <c r="G1057" t="s">
        <v>9701</v>
      </c>
    </row>
    <row r="1058" spans="1:7" x14ac:dyDescent="0.3">
      <c r="A1058">
        <v>67242224</v>
      </c>
      <c r="B1058" t="s">
        <v>11123</v>
      </c>
      <c r="C1058" t="s">
        <v>9700</v>
      </c>
      <c r="D1058" t="s">
        <v>11124</v>
      </c>
      <c r="E1058" t="s">
        <v>2124</v>
      </c>
      <c r="F1058" t="s">
        <v>60</v>
      </c>
      <c r="G1058" t="s">
        <v>9701</v>
      </c>
    </row>
    <row r="1059" spans="1:7" x14ac:dyDescent="0.3">
      <c r="A1059">
        <v>67242226</v>
      </c>
      <c r="B1059" t="s">
        <v>11125</v>
      </c>
      <c r="C1059" t="s">
        <v>9700</v>
      </c>
      <c r="D1059" t="s">
        <v>10068</v>
      </c>
      <c r="E1059" t="s">
        <v>2124</v>
      </c>
      <c r="F1059" t="s">
        <v>60</v>
      </c>
      <c r="G1059" t="s">
        <v>9701</v>
      </c>
    </row>
    <row r="1060" spans="1:7" x14ac:dyDescent="0.3">
      <c r="A1060">
        <v>67242228</v>
      </c>
      <c r="B1060" t="s">
        <v>11126</v>
      </c>
      <c r="C1060" t="s">
        <v>9700</v>
      </c>
      <c r="D1060" t="s">
        <v>10068</v>
      </c>
      <c r="E1060" t="s">
        <v>2124</v>
      </c>
      <c r="F1060" t="s">
        <v>60</v>
      </c>
      <c r="G1060" t="s">
        <v>9701</v>
      </c>
    </row>
    <row r="1061" spans="1:7" x14ac:dyDescent="0.3">
      <c r="A1061">
        <v>67242246</v>
      </c>
      <c r="B1061" t="s">
        <v>11127</v>
      </c>
      <c r="C1061" t="s">
        <v>9700</v>
      </c>
      <c r="D1061" t="s">
        <v>10068</v>
      </c>
      <c r="E1061" t="s">
        <v>2124</v>
      </c>
      <c r="F1061" t="s">
        <v>60</v>
      </c>
      <c r="G1061" t="s">
        <v>9701</v>
      </c>
    </row>
    <row r="1062" spans="1:7" x14ac:dyDescent="0.3">
      <c r="A1062">
        <v>67242248</v>
      </c>
      <c r="B1062" t="s">
        <v>11128</v>
      </c>
      <c r="C1062" t="s">
        <v>9700</v>
      </c>
      <c r="D1062" t="s">
        <v>11129</v>
      </c>
      <c r="E1062" t="s">
        <v>2124</v>
      </c>
      <c r="F1062" t="s">
        <v>60</v>
      </c>
      <c r="G1062" t="s">
        <v>9701</v>
      </c>
    </row>
    <row r="1063" spans="1:7" x14ac:dyDescent="0.3">
      <c r="A1063">
        <v>67242250</v>
      </c>
      <c r="B1063" t="s">
        <v>11130</v>
      </c>
      <c r="C1063" t="s">
        <v>9700</v>
      </c>
      <c r="D1063" t="s">
        <v>10158</v>
      </c>
      <c r="E1063" t="s">
        <v>2124</v>
      </c>
      <c r="F1063" t="s">
        <v>60</v>
      </c>
      <c r="G1063" t="s">
        <v>9701</v>
      </c>
    </row>
    <row r="1064" spans="1:7" x14ac:dyDescent="0.3">
      <c r="A1064">
        <v>67242252</v>
      </c>
      <c r="B1064" t="s">
        <v>11131</v>
      </c>
      <c r="C1064" t="s">
        <v>9700</v>
      </c>
      <c r="D1064" t="s">
        <v>10158</v>
      </c>
      <c r="E1064" t="s">
        <v>2124</v>
      </c>
      <c r="F1064" t="s">
        <v>60</v>
      </c>
      <c r="G1064" t="s">
        <v>9701</v>
      </c>
    </row>
    <row r="1065" spans="1:7" x14ac:dyDescent="0.3">
      <c r="A1065">
        <v>67242254</v>
      </c>
      <c r="B1065" t="s">
        <v>11132</v>
      </c>
      <c r="C1065" t="s">
        <v>9700</v>
      </c>
      <c r="D1065" t="s">
        <v>10068</v>
      </c>
      <c r="E1065" t="s">
        <v>2124</v>
      </c>
      <c r="F1065" t="s">
        <v>60</v>
      </c>
      <c r="G1065" t="s">
        <v>9701</v>
      </c>
    </row>
    <row r="1066" spans="1:7" x14ac:dyDescent="0.3">
      <c r="A1066">
        <v>67242304</v>
      </c>
      <c r="B1066" t="s">
        <v>11133</v>
      </c>
      <c r="C1066" t="s">
        <v>9700</v>
      </c>
      <c r="D1066" t="s">
        <v>11134</v>
      </c>
      <c r="E1066" t="s">
        <v>2124</v>
      </c>
      <c r="F1066" t="s">
        <v>60</v>
      </c>
      <c r="G1066" t="s">
        <v>9701</v>
      </c>
    </row>
    <row r="1067" spans="1:7" x14ac:dyDescent="0.3">
      <c r="A1067">
        <v>67242306</v>
      </c>
      <c r="B1067" t="s">
        <v>11135</v>
      </c>
      <c r="C1067" t="s">
        <v>9700</v>
      </c>
      <c r="D1067" t="s">
        <v>11136</v>
      </c>
      <c r="E1067" t="s">
        <v>2124</v>
      </c>
      <c r="F1067" t="s">
        <v>60</v>
      </c>
      <c r="G1067" t="s">
        <v>9701</v>
      </c>
    </row>
    <row r="1068" spans="1:7" x14ac:dyDescent="0.3">
      <c r="A1068">
        <v>67242308</v>
      </c>
      <c r="B1068" t="s">
        <v>11137</v>
      </c>
      <c r="C1068" t="s">
        <v>9700</v>
      </c>
      <c r="D1068" t="s">
        <v>11138</v>
      </c>
      <c r="E1068" t="s">
        <v>2124</v>
      </c>
      <c r="F1068" t="s">
        <v>60</v>
      </c>
      <c r="G1068" t="s">
        <v>9701</v>
      </c>
    </row>
    <row r="1069" spans="1:7" x14ac:dyDescent="0.3">
      <c r="A1069">
        <v>67242310</v>
      </c>
      <c r="B1069" t="s">
        <v>11139</v>
      </c>
      <c r="C1069" t="s">
        <v>9700</v>
      </c>
      <c r="D1069" t="s">
        <v>11140</v>
      </c>
      <c r="E1069" t="s">
        <v>2124</v>
      </c>
      <c r="F1069" t="s">
        <v>60</v>
      </c>
      <c r="G1069" t="s">
        <v>9701</v>
      </c>
    </row>
    <row r="1070" spans="1:7" x14ac:dyDescent="0.3">
      <c r="A1070">
        <v>67242312</v>
      </c>
      <c r="B1070" t="s">
        <v>11141</v>
      </c>
      <c r="C1070" t="s">
        <v>9700</v>
      </c>
      <c r="D1070" t="s">
        <v>3668</v>
      </c>
      <c r="E1070" t="s">
        <v>2124</v>
      </c>
      <c r="F1070" t="s">
        <v>60</v>
      </c>
      <c r="G1070" t="s">
        <v>9701</v>
      </c>
    </row>
    <row r="1071" spans="1:7" x14ac:dyDescent="0.3">
      <c r="A1071">
        <v>67242314</v>
      </c>
      <c r="B1071" t="s">
        <v>11142</v>
      </c>
      <c r="C1071" t="s">
        <v>9700</v>
      </c>
      <c r="D1071" t="s">
        <v>11143</v>
      </c>
      <c r="E1071" t="s">
        <v>2124</v>
      </c>
      <c r="F1071" t="s">
        <v>60</v>
      </c>
      <c r="G1071" t="s">
        <v>9701</v>
      </c>
    </row>
    <row r="1072" spans="1:7" x14ac:dyDescent="0.3">
      <c r="A1072">
        <v>67242316</v>
      </c>
      <c r="B1072" t="s">
        <v>11144</v>
      </c>
      <c r="C1072" t="s">
        <v>9700</v>
      </c>
      <c r="D1072" t="s">
        <v>10274</v>
      </c>
      <c r="E1072" t="s">
        <v>2124</v>
      </c>
      <c r="F1072" t="s">
        <v>60</v>
      </c>
      <c r="G1072" t="s">
        <v>9701</v>
      </c>
    </row>
    <row r="1073" spans="1:7" x14ac:dyDescent="0.3">
      <c r="A1073">
        <v>67242318</v>
      </c>
      <c r="B1073" t="s">
        <v>11145</v>
      </c>
      <c r="C1073" t="s">
        <v>9700</v>
      </c>
      <c r="D1073" t="s">
        <v>11146</v>
      </c>
      <c r="E1073" t="s">
        <v>2124</v>
      </c>
      <c r="F1073" t="s">
        <v>60</v>
      </c>
      <c r="G1073" t="s">
        <v>9701</v>
      </c>
    </row>
    <row r="1074" spans="1:7" x14ac:dyDescent="0.3">
      <c r="A1074">
        <v>67242320</v>
      </c>
      <c r="B1074" t="s">
        <v>11147</v>
      </c>
      <c r="C1074" t="s">
        <v>9700</v>
      </c>
      <c r="D1074" t="s">
        <v>9741</v>
      </c>
      <c r="E1074" t="s">
        <v>2124</v>
      </c>
      <c r="F1074" t="s">
        <v>60</v>
      </c>
      <c r="G1074" t="s">
        <v>9701</v>
      </c>
    </row>
    <row r="1075" spans="1:7" x14ac:dyDescent="0.3">
      <c r="A1075">
        <v>67242322</v>
      </c>
      <c r="B1075" t="s">
        <v>11148</v>
      </c>
      <c r="C1075" t="s">
        <v>9700</v>
      </c>
      <c r="D1075" t="s">
        <v>9741</v>
      </c>
      <c r="E1075" t="s">
        <v>2124</v>
      </c>
      <c r="F1075" t="s">
        <v>60</v>
      </c>
      <c r="G1075" t="s">
        <v>9701</v>
      </c>
    </row>
    <row r="1076" spans="1:7" x14ac:dyDescent="0.3">
      <c r="A1076">
        <v>67242324</v>
      </c>
      <c r="B1076" t="s">
        <v>11149</v>
      </c>
      <c r="C1076" t="s">
        <v>9700</v>
      </c>
      <c r="D1076" t="s">
        <v>9716</v>
      </c>
      <c r="E1076" t="s">
        <v>2124</v>
      </c>
      <c r="F1076" t="s">
        <v>60</v>
      </c>
      <c r="G1076" t="s">
        <v>9701</v>
      </c>
    </row>
    <row r="1077" spans="1:7" x14ac:dyDescent="0.3">
      <c r="A1077">
        <v>67242326</v>
      </c>
      <c r="B1077" t="s">
        <v>11150</v>
      </c>
      <c r="C1077" t="s">
        <v>9700</v>
      </c>
      <c r="D1077" t="s">
        <v>11151</v>
      </c>
      <c r="E1077" t="s">
        <v>2124</v>
      </c>
      <c r="F1077" t="s">
        <v>60</v>
      </c>
      <c r="G1077" t="s">
        <v>9701</v>
      </c>
    </row>
    <row r="1078" spans="1:7" x14ac:dyDescent="0.3">
      <c r="A1078">
        <v>67242328</v>
      </c>
      <c r="B1078" t="s">
        <v>11152</v>
      </c>
      <c r="C1078" t="s">
        <v>9700</v>
      </c>
      <c r="D1078" t="s">
        <v>11048</v>
      </c>
      <c r="E1078" t="s">
        <v>2124</v>
      </c>
      <c r="F1078" t="s">
        <v>60</v>
      </c>
      <c r="G1078" t="s">
        <v>9701</v>
      </c>
    </row>
    <row r="1079" spans="1:7" x14ac:dyDescent="0.3">
      <c r="A1079">
        <v>67242342</v>
      </c>
      <c r="B1079" t="s">
        <v>11153</v>
      </c>
      <c r="C1079" t="s">
        <v>9700</v>
      </c>
      <c r="D1079" t="s">
        <v>9915</v>
      </c>
      <c r="E1079" t="s">
        <v>2124</v>
      </c>
      <c r="F1079" t="s">
        <v>60</v>
      </c>
      <c r="G1079" t="s">
        <v>9701</v>
      </c>
    </row>
    <row r="1080" spans="1:7" x14ac:dyDescent="0.3">
      <c r="A1080">
        <v>67240690</v>
      </c>
      <c r="B1080" t="s">
        <v>11154</v>
      </c>
      <c r="C1080" t="s">
        <v>9700</v>
      </c>
      <c r="D1080" t="s">
        <v>9766</v>
      </c>
      <c r="E1080" t="s">
        <v>2124</v>
      </c>
      <c r="F1080" t="s">
        <v>60</v>
      </c>
      <c r="G1080" t="s">
        <v>9701</v>
      </c>
    </row>
    <row r="1081" spans="1:7" x14ac:dyDescent="0.3">
      <c r="A1081">
        <v>67242378</v>
      </c>
      <c r="B1081" t="s">
        <v>11155</v>
      </c>
      <c r="C1081" t="s">
        <v>9700</v>
      </c>
      <c r="D1081" t="s">
        <v>11156</v>
      </c>
      <c r="E1081" t="s">
        <v>2124</v>
      </c>
      <c r="F1081" t="s">
        <v>60</v>
      </c>
      <c r="G1081" t="s">
        <v>9701</v>
      </c>
    </row>
    <row r="1082" spans="1:7" x14ac:dyDescent="0.3">
      <c r="A1082">
        <v>67242332</v>
      </c>
      <c r="B1082" t="s">
        <v>11157</v>
      </c>
      <c r="C1082" t="s">
        <v>9700</v>
      </c>
      <c r="D1082" t="s">
        <v>3668</v>
      </c>
      <c r="E1082" t="s">
        <v>2124</v>
      </c>
      <c r="F1082" t="s">
        <v>60</v>
      </c>
      <c r="G1082" t="s">
        <v>9701</v>
      </c>
    </row>
    <row r="1083" spans="1:7" x14ac:dyDescent="0.3">
      <c r="A1083">
        <v>67242334</v>
      </c>
      <c r="B1083" t="s">
        <v>11158</v>
      </c>
      <c r="C1083" t="s">
        <v>9700</v>
      </c>
      <c r="D1083" t="s">
        <v>11156</v>
      </c>
      <c r="E1083" t="s">
        <v>2124</v>
      </c>
      <c r="F1083" t="s">
        <v>60</v>
      </c>
      <c r="G1083" t="s">
        <v>9701</v>
      </c>
    </row>
    <row r="1084" spans="1:7" x14ac:dyDescent="0.3">
      <c r="A1084">
        <v>67242336</v>
      </c>
      <c r="B1084" t="s">
        <v>11159</v>
      </c>
      <c r="C1084" t="s">
        <v>9700</v>
      </c>
      <c r="D1084" t="s">
        <v>11160</v>
      </c>
      <c r="E1084" t="s">
        <v>2124</v>
      </c>
      <c r="F1084" t="s">
        <v>60</v>
      </c>
      <c r="G1084" t="s">
        <v>9701</v>
      </c>
    </row>
    <row r="1085" spans="1:7" x14ac:dyDescent="0.3">
      <c r="A1085">
        <v>67242344</v>
      </c>
      <c r="B1085" t="s">
        <v>11161</v>
      </c>
      <c r="C1085" t="s">
        <v>9700</v>
      </c>
      <c r="D1085" t="s">
        <v>11160</v>
      </c>
      <c r="E1085" t="s">
        <v>2124</v>
      </c>
      <c r="F1085" t="s">
        <v>60</v>
      </c>
      <c r="G1085" t="s">
        <v>9701</v>
      </c>
    </row>
    <row r="1086" spans="1:7" x14ac:dyDescent="0.3">
      <c r="A1086">
        <v>67242346</v>
      </c>
      <c r="B1086" t="s">
        <v>11162</v>
      </c>
      <c r="C1086" t="s">
        <v>9700</v>
      </c>
      <c r="D1086" t="s">
        <v>9714</v>
      </c>
      <c r="E1086" t="s">
        <v>2124</v>
      </c>
      <c r="F1086" t="s">
        <v>60</v>
      </c>
      <c r="G1086" t="s">
        <v>9701</v>
      </c>
    </row>
    <row r="1087" spans="1:7" x14ac:dyDescent="0.3">
      <c r="A1087">
        <v>67242348</v>
      </c>
      <c r="B1087" t="s">
        <v>11163</v>
      </c>
      <c r="C1087" t="s">
        <v>9700</v>
      </c>
      <c r="D1087" t="s">
        <v>3668</v>
      </c>
      <c r="E1087" t="s">
        <v>2124</v>
      </c>
      <c r="F1087" t="s">
        <v>60</v>
      </c>
      <c r="G1087" t="s">
        <v>9701</v>
      </c>
    </row>
    <row r="1088" spans="1:7" x14ac:dyDescent="0.3">
      <c r="A1088">
        <v>67242350</v>
      </c>
      <c r="B1088" t="s">
        <v>11164</v>
      </c>
      <c r="C1088" t="s">
        <v>9700</v>
      </c>
      <c r="D1088" t="s">
        <v>11156</v>
      </c>
      <c r="E1088" t="s">
        <v>2124</v>
      </c>
      <c r="F1088" t="s">
        <v>60</v>
      </c>
      <c r="G1088" t="s">
        <v>9701</v>
      </c>
    </row>
    <row r="1089" spans="1:7" x14ac:dyDescent="0.3">
      <c r="A1089">
        <v>67242352</v>
      </c>
      <c r="B1089" t="s">
        <v>11165</v>
      </c>
      <c r="C1089" t="s">
        <v>9700</v>
      </c>
      <c r="D1089" t="s">
        <v>11166</v>
      </c>
      <c r="E1089" t="s">
        <v>2124</v>
      </c>
      <c r="F1089" t="s">
        <v>60</v>
      </c>
      <c r="G1089" t="s">
        <v>9701</v>
      </c>
    </row>
    <row r="1090" spans="1:7" x14ac:dyDescent="0.3">
      <c r="A1090">
        <v>67242354</v>
      </c>
      <c r="B1090" t="s">
        <v>11167</v>
      </c>
      <c r="C1090" t="s">
        <v>9700</v>
      </c>
      <c r="D1090" t="s">
        <v>11168</v>
      </c>
      <c r="E1090" t="s">
        <v>2124</v>
      </c>
      <c r="F1090" t="s">
        <v>60</v>
      </c>
      <c r="G1090" t="s">
        <v>9701</v>
      </c>
    </row>
    <row r="1091" spans="1:7" x14ac:dyDescent="0.3">
      <c r="A1091">
        <v>67242356</v>
      </c>
      <c r="B1091" t="s">
        <v>11169</v>
      </c>
      <c r="C1091" t="s">
        <v>9700</v>
      </c>
      <c r="D1091" t="s">
        <v>10258</v>
      </c>
      <c r="E1091" t="s">
        <v>2124</v>
      </c>
      <c r="F1091" t="s">
        <v>60</v>
      </c>
      <c r="G1091" t="s">
        <v>9701</v>
      </c>
    </row>
    <row r="1092" spans="1:7" x14ac:dyDescent="0.3">
      <c r="A1092">
        <v>67242366</v>
      </c>
      <c r="B1092" t="s">
        <v>11170</v>
      </c>
      <c r="C1092" t="s">
        <v>9700</v>
      </c>
      <c r="D1092" t="s">
        <v>11156</v>
      </c>
      <c r="E1092" t="s">
        <v>2124</v>
      </c>
      <c r="F1092" t="s">
        <v>60</v>
      </c>
      <c r="G1092" t="s">
        <v>9701</v>
      </c>
    </row>
    <row r="1093" spans="1:7" x14ac:dyDescent="0.3">
      <c r="A1093">
        <v>67242368</v>
      </c>
      <c r="B1093" t="s">
        <v>11171</v>
      </c>
      <c r="C1093" t="s">
        <v>9700</v>
      </c>
      <c r="D1093" t="s">
        <v>11156</v>
      </c>
      <c r="E1093" t="s">
        <v>2124</v>
      </c>
      <c r="F1093" t="s">
        <v>60</v>
      </c>
      <c r="G1093" t="s">
        <v>9701</v>
      </c>
    </row>
    <row r="1094" spans="1:7" x14ac:dyDescent="0.3">
      <c r="A1094">
        <v>67242370</v>
      </c>
      <c r="B1094" t="s">
        <v>11172</v>
      </c>
      <c r="C1094" t="s">
        <v>9700</v>
      </c>
      <c r="D1094" t="s">
        <v>11173</v>
      </c>
      <c r="E1094" t="s">
        <v>2124</v>
      </c>
      <c r="F1094" t="s">
        <v>60</v>
      </c>
      <c r="G1094" t="s">
        <v>9701</v>
      </c>
    </row>
    <row r="1095" spans="1:7" x14ac:dyDescent="0.3">
      <c r="A1095">
        <v>67242372</v>
      </c>
      <c r="B1095" t="s">
        <v>11174</v>
      </c>
      <c r="C1095" t="s">
        <v>9700</v>
      </c>
      <c r="D1095" t="s">
        <v>9915</v>
      </c>
      <c r="E1095" t="s">
        <v>2124</v>
      </c>
      <c r="F1095" t="s">
        <v>60</v>
      </c>
      <c r="G1095" t="s">
        <v>9701</v>
      </c>
    </row>
    <row r="1096" spans="1:7" x14ac:dyDescent="0.3">
      <c r="A1096">
        <v>67242374</v>
      </c>
      <c r="B1096" t="s">
        <v>11175</v>
      </c>
      <c r="C1096" t="s">
        <v>9700</v>
      </c>
      <c r="D1096" t="s">
        <v>11156</v>
      </c>
      <c r="E1096" t="s">
        <v>2124</v>
      </c>
      <c r="F1096" t="s">
        <v>60</v>
      </c>
      <c r="G1096" t="s">
        <v>9701</v>
      </c>
    </row>
    <row r="1097" spans="1:7" x14ac:dyDescent="0.3">
      <c r="A1097">
        <v>67242376</v>
      </c>
      <c r="B1097" t="s">
        <v>11176</v>
      </c>
      <c r="C1097" t="s">
        <v>9700</v>
      </c>
      <c r="D1097" t="s">
        <v>11156</v>
      </c>
      <c r="E1097" t="s">
        <v>2124</v>
      </c>
      <c r="F1097" t="s">
        <v>60</v>
      </c>
      <c r="G1097" t="s">
        <v>9701</v>
      </c>
    </row>
    <row r="1098" spans="1:7" x14ac:dyDescent="0.3">
      <c r="A1098">
        <v>67240692</v>
      </c>
      <c r="B1098" t="s">
        <v>11177</v>
      </c>
      <c r="C1098" t="s">
        <v>9700</v>
      </c>
      <c r="D1098" t="s">
        <v>9845</v>
      </c>
      <c r="E1098" t="s">
        <v>2124</v>
      </c>
      <c r="F1098" t="s">
        <v>60</v>
      </c>
      <c r="G1098" t="s">
        <v>9701</v>
      </c>
    </row>
    <row r="1099" spans="1:7" x14ac:dyDescent="0.3">
      <c r="A1099">
        <v>67240694</v>
      </c>
      <c r="B1099" t="s">
        <v>11178</v>
      </c>
      <c r="C1099" t="s">
        <v>9700</v>
      </c>
      <c r="D1099" t="s">
        <v>10284</v>
      </c>
      <c r="E1099" t="s">
        <v>2124</v>
      </c>
      <c r="F1099" t="s">
        <v>60</v>
      </c>
      <c r="G1099" t="s">
        <v>9701</v>
      </c>
    </row>
    <row r="1100" spans="1:7" x14ac:dyDescent="0.3">
      <c r="A1100">
        <v>67240696</v>
      </c>
      <c r="B1100" t="s">
        <v>11179</v>
      </c>
      <c r="C1100" t="s">
        <v>9700</v>
      </c>
      <c r="D1100" t="s">
        <v>11180</v>
      </c>
      <c r="E1100" t="s">
        <v>2124</v>
      </c>
      <c r="F1100" t="s">
        <v>60</v>
      </c>
      <c r="G1100" t="s">
        <v>9701</v>
      </c>
    </row>
    <row r="1101" spans="1:7" x14ac:dyDescent="0.3">
      <c r="A1101">
        <v>67240698</v>
      </c>
      <c r="B1101" t="s">
        <v>11181</v>
      </c>
      <c r="C1101" t="s">
        <v>9700</v>
      </c>
      <c r="D1101" t="s">
        <v>10861</v>
      </c>
      <c r="E1101" t="s">
        <v>2124</v>
      </c>
      <c r="F1101" t="s">
        <v>60</v>
      </c>
      <c r="G1101" t="s">
        <v>9701</v>
      </c>
    </row>
    <row r="1102" spans="1:7" x14ac:dyDescent="0.3">
      <c r="A1102">
        <v>67240700</v>
      </c>
      <c r="B1102" t="s">
        <v>11182</v>
      </c>
      <c r="C1102" t="s">
        <v>9700</v>
      </c>
      <c r="D1102" t="s">
        <v>9845</v>
      </c>
      <c r="E1102" t="s">
        <v>2124</v>
      </c>
      <c r="F1102" t="s">
        <v>60</v>
      </c>
      <c r="G1102" t="s">
        <v>9701</v>
      </c>
    </row>
    <row r="1103" spans="1:7" x14ac:dyDescent="0.3">
      <c r="A1103">
        <v>67240876</v>
      </c>
      <c r="B1103" t="s">
        <v>11183</v>
      </c>
      <c r="C1103" t="s">
        <v>9700</v>
      </c>
      <c r="D1103" t="s">
        <v>9714</v>
      </c>
      <c r="E1103" t="s">
        <v>2124</v>
      </c>
      <c r="F1103" t="s">
        <v>60</v>
      </c>
      <c r="G1103" t="s">
        <v>9701</v>
      </c>
    </row>
    <row r="1104" spans="1:7" x14ac:dyDescent="0.3">
      <c r="A1104">
        <v>67240878</v>
      </c>
      <c r="B1104" t="s">
        <v>11184</v>
      </c>
      <c r="C1104" t="s">
        <v>9700</v>
      </c>
      <c r="D1104" t="s">
        <v>9714</v>
      </c>
      <c r="E1104" t="s">
        <v>2124</v>
      </c>
      <c r="F1104" t="s">
        <v>60</v>
      </c>
      <c r="G1104" t="s">
        <v>9701</v>
      </c>
    </row>
    <row r="1105" spans="1:7" x14ac:dyDescent="0.3">
      <c r="A1105">
        <v>67240880</v>
      </c>
      <c r="B1105" t="s">
        <v>11185</v>
      </c>
      <c r="C1105" t="s">
        <v>9700</v>
      </c>
      <c r="D1105" t="s">
        <v>9714</v>
      </c>
      <c r="E1105" t="s">
        <v>2124</v>
      </c>
      <c r="F1105" t="s">
        <v>60</v>
      </c>
      <c r="G1105" t="s">
        <v>9701</v>
      </c>
    </row>
    <row r="1106" spans="1:7" x14ac:dyDescent="0.3">
      <c r="A1106">
        <v>67240882</v>
      </c>
      <c r="B1106" t="s">
        <v>11186</v>
      </c>
      <c r="C1106" t="s">
        <v>9700</v>
      </c>
      <c r="D1106" t="s">
        <v>9714</v>
      </c>
      <c r="E1106" t="s">
        <v>2124</v>
      </c>
      <c r="F1106" t="s">
        <v>60</v>
      </c>
      <c r="G1106" t="s">
        <v>9701</v>
      </c>
    </row>
    <row r="1107" spans="1:7" x14ac:dyDescent="0.3">
      <c r="A1107">
        <v>67240884</v>
      </c>
      <c r="B1107" t="s">
        <v>11187</v>
      </c>
      <c r="C1107" t="s">
        <v>9700</v>
      </c>
      <c r="D1107" t="s">
        <v>9714</v>
      </c>
      <c r="E1107" t="s">
        <v>2124</v>
      </c>
      <c r="F1107" t="s">
        <v>60</v>
      </c>
      <c r="G1107" t="s">
        <v>9701</v>
      </c>
    </row>
    <row r="1108" spans="1:7" x14ac:dyDescent="0.3">
      <c r="A1108">
        <v>67240886</v>
      </c>
      <c r="B1108" t="s">
        <v>11188</v>
      </c>
      <c r="C1108" t="s">
        <v>9700</v>
      </c>
      <c r="D1108" t="s">
        <v>9714</v>
      </c>
      <c r="E1108" t="s">
        <v>2124</v>
      </c>
      <c r="F1108" t="s">
        <v>60</v>
      </c>
      <c r="G1108" t="s">
        <v>9701</v>
      </c>
    </row>
    <row r="1109" spans="1:7" x14ac:dyDescent="0.3">
      <c r="A1109">
        <v>67241080</v>
      </c>
      <c r="B1109" t="s">
        <v>11189</v>
      </c>
      <c r="C1109" t="s">
        <v>9700</v>
      </c>
      <c r="D1109" t="s">
        <v>11190</v>
      </c>
      <c r="E1109" t="s">
        <v>2124</v>
      </c>
      <c r="F1109" t="s">
        <v>60</v>
      </c>
      <c r="G1109" t="s">
        <v>9701</v>
      </c>
    </row>
    <row r="1110" spans="1:7" x14ac:dyDescent="0.3">
      <c r="A1110">
        <v>67241082</v>
      </c>
      <c r="B1110" t="s">
        <v>11191</v>
      </c>
      <c r="C1110" t="s">
        <v>9700</v>
      </c>
      <c r="D1110" t="s">
        <v>11192</v>
      </c>
      <c r="E1110" t="s">
        <v>2124</v>
      </c>
      <c r="F1110" t="s">
        <v>60</v>
      </c>
      <c r="G1110" t="s">
        <v>9701</v>
      </c>
    </row>
    <row r="1111" spans="1:7" x14ac:dyDescent="0.3">
      <c r="A1111">
        <v>67241084</v>
      </c>
      <c r="B1111" t="s">
        <v>11193</v>
      </c>
      <c r="C1111" t="s">
        <v>9700</v>
      </c>
      <c r="D1111" t="s">
        <v>11194</v>
      </c>
      <c r="E1111" t="s">
        <v>2124</v>
      </c>
      <c r="F1111" t="s">
        <v>60</v>
      </c>
      <c r="G1111" t="s">
        <v>9701</v>
      </c>
    </row>
    <row r="1112" spans="1:7" x14ac:dyDescent="0.3">
      <c r="A1112">
        <v>67241086</v>
      </c>
      <c r="B1112" t="s">
        <v>11195</v>
      </c>
      <c r="C1112" t="s">
        <v>9700</v>
      </c>
      <c r="D1112" t="s">
        <v>11196</v>
      </c>
      <c r="E1112" t="s">
        <v>2124</v>
      </c>
      <c r="F1112" t="s">
        <v>60</v>
      </c>
      <c r="G1112" t="s">
        <v>9701</v>
      </c>
    </row>
    <row r="1113" spans="1:7" x14ac:dyDescent="0.3">
      <c r="A1113">
        <v>67241088</v>
      </c>
      <c r="B1113" t="s">
        <v>11197</v>
      </c>
      <c r="C1113" t="s">
        <v>9700</v>
      </c>
      <c r="D1113" t="s">
        <v>3668</v>
      </c>
      <c r="E1113" t="s">
        <v>2124</v>
      </c>
      <c r="F1113" t="s">
        <v>60</v>
      </c>
      <c r="G1113" t="s">
        <v>9701</v>
      </c>
    </row>
    <row r="1114" spans="1:7" x14ac:dyDescent="0.3">
      <c r="A1114">
        <v>67241090</v>
      </c>
      <c r="B1114" t="s">
        <v>11198</v>
      </c>
      <c r="C1114" t="s">
        <v>9700</v>
      </c>
      <c r="D1114" t="s">
        <v>10068</v>
      </c>
      <c r="E1114" t="s">
        <v>2124</v>
      </c>
      <c r="F1114" t="s">
        <v>60</v>
      </c>
      <c r="G1114" t="s">
        <v>9701</v>
      </c>
    </row>
    <row r="1115" spans="1:7" x14ac:dyDescent="0.3">
      <c r="A1115">
        <v>67241356</v>
      </c>
      <c r="B1115" t="s">
        <v>11199</v>
      </c>
      <c r="C1115" t="s">
        <v>9700</v>
      </c>
      <c r="D1115" t="s">
        <v>11200</v>
      </c>
      <c r="E1115" t="s">
        <v>2124</v>
      </c>
      <c r="F1115" t="s">
        <v>60</v>
      </c>
      <c r="G1115" t="s">
        <v>9701</v>
      </c>
    </row>
    <row r="1116" spans="1:7" x14ac:dyDescent="0.3">
      <c r="A1116">
        <v>67241358</v>
      </c>
      <c r="B1116" t="s">
        <v>11201</v>
      </c>
      <c r="C1116" t="s">
        <v>9700</v>
      </c>
      <c r="D1116" t="s">
        <v>9766</v>
      </c>
      <c r="E1116" t="s">
        <v>2124</v>
      </c>
      <c r="F1116" t="s">
        <v>60</v>
      </c>
      <c r="G1116" t="s">
        <v>9701</v>
      </c>
    </row>
    <row r="1117" spans="1:7" x14ac:dyDescent="0.3">
      <c r="A1117">
        <v>67241360</v>
      </c>
      <c r="B1117" t="s">
        <v>11202</v>
      </c>
      <c r="C1117" t="s">
        <v>9700</v>
      </c>
      <c r="D1117" t="s">
        <v>10220</v>
      </c>
      <c r="E1117" t="s">
        <v>2124</v>
      </c>
      <c r="F1117" t="s">
        <v>60</v>
      </c>
      <c r="G1117" t="s">
        <v>9701</v>
      </c>
    </row>
    <row r="1118" spans="1:7" x14ac:dyDescent="0.3">
      <c r="A1118">
        <v>67241362</v>
      </c>
      <c r="B1118" t="s">
        <v>11203</v>
      </c>
      <c r="C1118" t="s">
        <v>9700</v>
      </c>
      <c r="D1118" t="s">
        <v>11204</v>
      </c>
      <c r="E1118" t="s">
        <v>2124</v>
      </c>
      <c r="F1118" t="s">
        <v>60</v>
      </c>
      <c r="G1118" t="s">
        <v>9701</v>
      </c>
    </row>
    <row r="1119" spans="1:7" x14ac:dyDescent="0.3">
      <c r="A1119">
        <v>67241364</v>
      </c>
      <c r="B1119" t="s">
        <v>11205</v>
      </c>
      <c r="C1119" t="s">
        <v>9700</v>
      </c>
      <c r="D1119" t="s">
        <v>9766</v>
      </c>
      <c r="E1119" t="s">
        <v>2124</v>
      </c>
      <c r="F1119" t="s">
        <v>60</v>
      </c>
      <c r="G1119" t="s">
        <v>9701</v>
      </c>
    </row>
    <row r="1120" spans="1:7" x14ac:dyDescent="0.3">
      <c r="A1120">
        <v>67241366</v>
      </c>
      <c r="B1120" t="s">
        <v>11206</v>
      </c>
      <c r="C1120" t="s">
        <v>9700</v>
      </c>
      <c r="D1120" t="s">
        <v>11207</v>
      </c>
      <c r="E1120" t="s">
        <v>2124</v>
      </c>
      <c r="F1120" t="s">
        <v>60</v>
      </c>
      <c r="G1120" t="s">
        <v>9701</v>
      </c>
    </row>
    <row r="1121" spans="1:7" x14ac:dyDescent="0.3">
      <c r="A1121">
        <v>67242358</v>
      </c>
      <c r="B1121" t="s">
        <v>11208</v>
      </c>
      <c r="C1121" t="s">
        <v>9700</v>
      </c>
      <c r="D1121" t="s">
        <v>11209</v>
      </c>
      <c r="E1121" t="s">
        <v>2124</v>
      </c>
      <c r="F1121" t="s">
        <v>60</v>
      </c>
      <c r="G1121" t="s">
        <v>9701</v>
      </c>
    </row>
    <row r="1122" spans="1:7" x14ac:dyDescent="0.3">
      <c r="A1122">
        <v>67242360</v>
      </c>
      <c r="B1122" t="s">
        <v>11210</v>
      </c>
      <c r="C1122" t="s">
        <v>9700</v>
      </c>
      <c r="D1122" t="s">
        <v>3668</v>
      </c>
      <c r="E1122" t="s">
        <v>2124</v>
      </c>
      <c r="F1122" t="s">
        <v>60</v>
      </c>
      <c r="G1122" t="s">
        <v>9701</v>
      </c>
    </row>
    <row r="1123" spans="1:7" x14ac:dyDescent="0.3">
      <c r="A1123">
        <v>67242362</v>
      </c>
      <c r="B1123" t="s">
        <v>11211</v>
      </c>
      <c r="C1123" t="s">
        <v>9700</v>
      </c>
      <c r="D1123" t="s">
        <v>3668</v>
      </c>
      <c r="E1123" t="s">
        <v>2124</v>
      </c>
      <c r="F1123" t="s">
        <v>60</v>
      </c>
      <c r="G1123" t="s">
        <v>9701</v>
      </c>
    </row>
    <row r="1124" spans="1:7" x14ac:dyDescent="0.3">
      <c r="A1124">
        <v>67242364</v>
      </c>
      <c r="B1124" t="s">
        <v>11212</v>
      </c>
      <c r="C1124" t="s">
        <v>9700</v>
      </c>
      <c r="D1124" t="s">
        <v>11168</v>
      </c>
      <c r="E1124" t="s">
        <v>2124</v>
      </c>
      <c r="F1124" t="s">
        <v>60</v>
      </c>
      <c r="G1124" t="s">
        <v>9701</v>
      </c>
    </row>
    <row r="1125" spans="1:7" x14ac:dyDescent="0.3">
      <c r="A1125">
        <v>67242388</v>
      </c>
      <c r="B1125" t="s">
        <v>11213</v>
      </c>
      <c r="C1125" t="s">
        <v>9700</v>
      </c>
      <c r="D1125" t="s">
        <v>10137</v>
      </c>
      <c r="E1125" t="s">
        <v>2124</v>
      </c>
      <c r="F1125" t="s">
        <v>60</v>
      </c>
      <c r="G1125" t="s">
        <v>9701</v>
      </c>
    </row>
    <row r="1126" spans="1:7" x14ac:dyDescent="0.3">
      <c r="A1126">
        <v>67242396</v>
      </c>
      <c r="B1126" t="s">
        <v>11214</v>
      </c>
      <c r="C1126" t="s">
        <v>9700</v>
      </c>
      <c r="D1126" t="s">
        <v>10137</v>
      </c>
      <c r="E1126" t="s">
        <v>2124</v>
      </c>
      <c r="F1126" t="s">
        <v>60</v>
      </c>
      <c r="G1126" t="s">
        <v>9701</v>
      </c>
    </row>
    <row r="1127" spans="1:7" x14ac:dyDescent="0.3">
      <c r="A1127">
        <v>67242406</v>
      </c>
      <c r="B1127" t="s">
        <v>11215</v>
      </c>
      <c r="C1127" t="s">
        <v>9700</v>
      </c>
      <c r="D1127" t="s">
        <v>9845</v>
      </c>
      <c r="E1127" t="s">
        <v>2124</v>
      </c>
      <c r="F1127" t="s">
        <v>60</v>
      </c>
      <c r="G1127" t="s">
        <v>9701</v>
      </c>
    </row>
    <row r="1128" spans="1:7" x14ac:dyDescent="0.3">
      <c r="A1128">
        <v>67242442</v>
      </c>
      <c r="B1128" t="s">
        <v>11216</v>
      </c>
      <c r="C1128" t="s">
        <v>9700</v>
      </c>
      <c r="D1128" t="s">
        <v>3668</v>
      </c>
      <c r="E1128" t="s">
        <v>2124</v>
      </c>
      <c r="F1128" t="s">
        <v>60</v>
      </c>
      <c r="G1128" t="s">
        <v>9701</v>
      </c>
    </row>
    <row r="1129" spans="1:7" x14ac:dyDescent="0.3">
      <c r="A1129">
        <v>67242458</v>
      </c>
      <c r="B1129" t="s">
        <v>11217</v>
      </c>
      <c r="C1129" t="s">
        <v>9700</v>
      </c>
      <c r="D1129" t="s">
        <v>10256</v>
      </c>
      <c r="E1129" t="s">
        <v>2124</v>
      </c>
      <c r="F1129" t="s">
        <v>60</v>
      </c>
      <c r="G1129" t="s">
        <v>9701</v>
      </c>
    </row>
    <row r="1130" spans="1:7" x14ac:dyDescent="0.3">
      <c r="A1130">
        <v>67242380</v>
      </c>
      <c r="B1130" t="s">
        <v>11218</v>
      </c>
      <c r="C1130" t="s">
        <v>9700</v>
      </c>
      <c r="D1130" t="s">
        <v>10518</v>
      </c>
      <c r="E1130" t="s">
        <v>2124</v>
      </c>
      <c r="F1130" t="s">
        <v>60</v>
      </c>
      <c r="G1130" t="s">
        <v>9701</v>
      </c>
    </row>
    <row r="1131" spans="1:7" x14ac:dyDescent="0.3">
      <c r="A1131">
        <v>67242382</v>
      </c>
      <c r="B1131" t="s">
        <v>11219</v>
      </c>
      <c r="C1131" t="s">
        <v>9700</v>
      </c>
      <c r="D1131" t="s">
        <v>11220</v>
      </c>
      <c r="E1131" t="s">
        <v>2124</v>
      </c>
      <c r="F1131" t="s">
        <v>60</v>
      </c>
      <c r="G1131" t="s">
        <v>9701</v>
      </c>
    </row>
    <row r="1132" spans="1:7" x14ac:dyDescent="0.3">
      <c r="A1132">
        <v>67242384</v>
      </c>
      <c r="B1132" t="s">
        <v>11221</v>
      </c>
      <c r="C1132" t="s">
        <v>9700</v>
      </c>
      <c r="D1132" t="s">
        <v>11222</v>
      </c>
      <c r="E1132" t="s">
        <v>2124</v>
      </c>
      <c r="F1132" t="s">
        <v>60</v>
      </c>
      <c r="G1132" t="s">
        <v>9701</v>
      </c>
    </row>
    <row r="1133" spans="1:7" x14ac:dyDescent="0.3">
      <c r="A1133">
        <v>67242386</v>
      </c>
      <c r="B1133" t="s">
        <v>11223</v>
      </c>
      <c r="C1133" t="s">
        <v>9700</v>
      </c>
      <c r="D1133" t="s">
        <v>10137</v>
      </c>
      <c r="E1133" t="s">
        <v>2124</v>
      </c>
      <c r="F1133" t="s">
        <v>60</v>
      </c>
      <c r="G1133" t="s">
        <v>9701</v>
      </c>
    </row>
    <row r="1134" spans="1:7" x14ac:dyDescent="0.3">
      <c r="A1134">
        <v>67242398</v>
      </c>
      <c r="B1134" t="s">
        <v>11224</v>
      </c>
      <c r="C1134" t="s">
        <v>9700</v>
      </c>
      <c r="D1134" t="s">
        <v>11225</v>
      </c>
      <c r="E1134" t="s">
        <v>2124</v>
      </c>
      <c r="F1134" t="s">
        <v>60</v>
      </c>
      <c r="G1134" t="s">
        <v>9701</v>
      </c>
    </row>
    <row r="1135" spans="1:7" x14ac:dyDescent="0.3">
      <c r="A1135">
        <v>67242400</v>
      </c>
      <c r="B1135" t="s">
        <v>11226</v>
      </c>
      <c r="C1135" t="s">
        <v>9700</v>
      </c>
      <c r="D1135" t="s">
        <v>3668</v>
      </c>
      <c r="E1135" t="s">
        <v>2124</v>
      </c>
      <c r="F1135" t="s">
        <v>60</v>
      </c>
      <c r="G1135" t="s">
        <v>9701</v>
      </c>
    </row>
    <row r="1136" spans="1:7" x14ac:dyDescent="0.3">
      <c r="A1136">
        <v>67242402</v>
      </c>
      <c r="B1136" t="s">
        <v>11227</v>
      </c>
      <c r="C1136" t="s">
        <v>9700</v>
      </c>
      <c r="D1136" t="s">
        <v>3668</v>
      </c>
      <c r="E1136" t="s">
        <v>2124</v>
      </c>
      <c r="F1136" t="s">
        <v>60</v>
      </c>
      <c r="G1136" t="s">
        <v>9701</v>
      </c>
    </row>
    <row r="1137" spans="1:7" x14ac:dyDescent="0.3">
      <c r="A1137">
        <v>67242404</v>
      </c>
      <c r="B1137" t="s">
        <v>11228</v>
      </c>
      <c r="C1137" t="s">
        <v>9700</v>
      </c>
      <c r="D1137" t="s">
        <v>3668</v>
      </c>
      <c r="E1137" t="s">
        <v>2124</v>
      </c>
      <c r="F1137" t="s">
        <v>60</v>
      </c>
      <c r="G1137" t="s">
        <v>9701</v>
      </c>
    </row>
    <row r="1138" spans="1:7" x14ac:dyDescent="0.3">
      <c r="A1138">
        <v>67242420</v>
      </c>
      <c r="B1138" t="s">
        <v>11229</v>
      </c>
      <c r="C1138" t="s">
        <v>9700</v>
      </c>
      <c r="D1138" t="s">
        <v>9845</v>
      </c>
      <c r="E1138" t="s">
        <v>2124</v>
      </c>
      <c r="F1138" t="s">
        <v>60</v>
      </c>
      <c r="G1138" t="s">
        <v>9701</v>
      </c>
    </row>
    <row r="1139" spans="1:7" x14ac:dyDescent="0.3">
      <c r="A1139">
        <v>67242422</v>
      </c>
      <c r="B1139" t="s">
        <v>11230</v>
      </c>
      <c r="C1139" t="s">
        <v>9700</v>
      </c>
      <c r="D1139" t="s">
        <v>9845</v>
      </c>
      <c r="E1139" t="s">
        <v>2124</v>
      </c>
      <c r="F1139" t="s">
        <v>60</v>
      </c>
      <c r="G1139" t="s">
        <v>9701</v>
      </c>
    </row>
    <row r="1140" spans="1:7" x14ac:dyDescent="0.3">
      <c r="A1140">
        <v>67242424</v>
      </c>
      <c r="B1140" t="s">
        <v>11231</v>
      </c>
      <c r="C1140" t="s">
        <v>9700</v>
      </c>
      <c r="D1140" t="s">
        <v>9845</v>
      </c>
      <c r="E1140" t="s">
        <v>2124</v>
      </c>
      <c r="F1140" t="s">
        <v>60</v>
      </c>
      <c r="G1140" t="s">
        <v>9701</v>
      </c>
    </row>
    <row r="1141" spans="1:7" x14ac:dyDescent="0.3">
      <c r="A1141">
        <v>67242426</v>
      </c>
      <c r="B1141" t="s">
        <v>11232</v>
      </c>
      <c r="C1141" t="s">
        <v>9700</v>
      </c>
      <c r="D1141" t="s">
        <v>10258</v>
      </c>
      <c r="E1141" t="s">
        <v>2124</v>
      </c>
      <c r="F1141" t="s">
        <v>60</v>
      </c>
      <c r="G1141" t="s">
        <v>9701</v>
      </c>
    </row>
    <row r="1142" spans="1:7" x14ac:dyDescent="0.3">
      <c r="A1142">
        <v>67242428</v>
      </c>
      <c r="B1142" t="s">
        <v>11233</v>
      </c>
      <c r="C1142" t="s">
        <v>9700</v>
      </c>
      <c r="D1142" t="s">
        <v>11143</v>
      </c>
      <c r="E1142" t="s">
        <v>2124</v>
      </c>
      <c r="F1142" t="s">
        <v>60</v>
      </c>
      <c r="G1142" t="s">
        <v>9701</v>
      </c>
    </row>
    <row r="1143" spans="1:7" x14ac:dyDescent="0.3">
      <c r="A1143">
        <v>67242430</v>
      </c>
      <c r="B1143" t="s">
        <v>11234</v>
      </c>
      <c r="C1143" t="s">
        <v>9700</v>
      </c>
      <c r="D1143" t="s">
        <v>11140</v>
      </c>
      <c r="E1143" t="s">
        <v>2124</v>
      </c>
      <c r="F1143" t="s">
        <v>60</v>
      </c>
      <c r="G1143" t="s">
        <v>9701</v>
      </c>
    </row>
    <row r="1144" spans="1:7" x14ac:dyDescent="0.3">
      <c r="A1144">
        <v>67242432</v>
      </c>
      <c r="B1144" t="s">
        <v>11235</v>
      </c>
      <c r="C1144" t="s">
        <v>9700</v>
      </c>
      <c r="D1144" t="s">
        <v>9845</v>
      </c>
      <c r="E1144" t="s">
        <v>2124</v>
      </c>
      <c r="F1144" t="s">
        <v>60</v>
      </c>
      <c r="G1144" t="s">
        <v>9701</v>
      </c>
    </row>
    <row r="1145" spans="1:7" x14ac:dyDescent="0.3">
      <c r="A1145">
        <v>67242434</v>
      </c>
      <c r="B1145" t="s">
        <v>11236</v>
      </c>
      <c r="C1145" t="s">
        <v>9700</v>
      </c>
      <c r="D1145" t="s">
        <v>9845</v>
      </c>
      <c r="E1145" t="s">
        <v>2124</v>
      </c>
      <c r="F1145" t="s">
        <v>60</v>
      </c>
      <c r="G1145" t="s">
        <v>9701</v>
      </c>
    </row>
    <row r="1146" spans="1:7" x14ac:dyDescent="0.3">
      <c r="A1146">
        <v>67242436</v>
      </c>
      <c r="B1146" t="s">
        <v>11237</v>
      </c>
      <c r="C1146" t="s">
        <v>9700</v>
      </c>
      <c r="D1146" t="s">
        <v>10137</v>
      </c>
      <c r="E1146" t="s">
        <v>2124</v>
      </c>
      <c r="F1146" t="s">
        <v>60</v>
      </c>
      <c r="G1146" t="s">
        <v>9701</v>
      </c>
    </row>
    <row r="1147" spans="1:7" x14ac:dyDescent="0.3">
      <c r="A1147">
        <v>67242438</v>
      </c>
      <c r="B1147" t="s">
        <v>11238</v>
      </c>
      <c r="C1147" t="s">
        <v>9700</v>
      </c>
      <c r="D1147" t="s">
        <v>3668</v>
      </c>
      <c r="E1147" t="s">
        <v>2124</v>
      </c>
      <c r="F1147" t="s">
        <v>60</v>
      </c>
      <c r="G1147" t="s">
        <v>9701</v>
      </c>
    </row>
    <row r="1148" spans="1:7" x14ac:dyDescent="0.3">
      <c r="A1148">
        <v>67242440</v>
      </c>
      <c r="B1148" t="s">
        <v>11239</v>
      </c>
      <c r="C1148" t="s">
        <v>9700</v>
      </c>
      <c r="D1148" t="s">
        <v>3668</v>
      </c>
      <c r="E1148" t="s">
        <v>2124</v>
      </c>
      <c r="F1148" t="s">
        <v>60</v>
      </c>
      <c r="G1148" t="s">
        <v>9701</v>
      </c>
    </row>
    <row r="1149" spans="1:7" x14ac:dyDescent="0.3">
      <c r="A1149">
        <v>67242454</v>
      </c>
      <c r="B1149" t="s">
        <v>11240</v>
      </c>
      <c r="C1149" t="s">
        <v>9700</v>
      </c>
      <c r="D1149" t="s">
        <v>10256</v>
      </c>
      <c r="E1149" t="s">
        <v>2124</v>
      </c>
      <c r="F1149" t="s">
        <v>60</v>
      </c>
      <c r="G1149" t="s">
        <v>9701</v>
      </c>
    </row>
    <row r="1150" spans="1:7" x14ac:dyDescent="0.3">
      <c r="A1150">
        <v>67242456</v>
      </c>
      <c r="B1150" t="s">
        <v>11241</v>
      </c>
      <c r="C1150" t="s">
        <v>9700</v>
      </c>
      <c r="D1150" t="s">
        <v>3668</v>
      </c>
      <c r="E1150" t="s">
        <v>2124</v>
      </c>
      <c r="F1150" t="s">
        <v>60</v>
      </c>
      <c r="G1150" t="s">
        <v>9701</v>
      </c>
    </row>
    <row r="1151" spans="1:7" x14ac:dyDescent="0.3">
      <c r="A1151">
        <v>67242490</v>
      </c>
      <c r="B1151" t="s">
        <v>11242</v>
      </c>
      <c r="C1151" t="s">
        <v>9700</v>
      </c>
      <c r="D1151" t="s">
        <v>11243</v>
      </c>
      <c r="E1151" t="s">
        <v>2124</v>
      </c>
      <c r="F1151" t="s">
        <v>60</v>
      </c>
      <c r="G1151" t="s">
        <v>9701</v>
      </c>
    </row>
    <row r="1152" spans="1:7" x14ac:dyDescent="0.3">
      <c r="A1152">
        <v>67242502</v>
      </c>
      <c r="B1152" t="s">
        <v>11244</v>
      </c>
      <c r="C1152" t="s">
        <v>9700</v>
      </c>
      <c r="D1152" t="s">
        <v>9845</v>
      </c>
      <c r="E1152" t="s">
        <v>2124</v>
      </c>
      <c r="F1152" t="s">
        <v>60</v>
      </c>
      <c r="G1152" t="s">
        <v>9701</v>
      </c>
    </row>
    <row r="1153" spans="1:7" x14ac:dyDescent="0.3">
      <c r="A1153">
        <v>67240888</v>
      </c>
      <c r="B1153" t="s">
        <v>11245</v>
      </c>
      <c r="C1153" t="s">
        <v>9700</v>
      </c>
      <c r="D1153" t="s">
        <v>9714</v>
      </c>
      <c r="E1153" t="s">
        <v>2124</v>
      </c>
      <c r="F1153" t="s">
        <v>60</v>
      </c>
      <c r="G1153" t="s">
        <v>9701</v>
      </c>
    </row>
    <row r="1154" spans="1:7" x14ac:dyDescent="0.3">
      <c r="A1154">
        <v>67241454</v>
      </c>
      <c r="B1154" t="s">
        <v>11246</v>
      </c>
      <c r="C1154" t="s">
        <v>9700</v>
      </c>
      <c r="D1154" t="s">
        <v>11247</v>
      </c>
      <c r="E1154" t="s">
        <v>2124</v>
      </c>
      <c r="F1154" t="s">
        <v>60</v>
      </c>
      <c r="G1154" t="s">
        <v>9701</v>
      </c>
    </row>
    <row r="1155" spans="1:7" x14ac:dyDescent="0.3">
      <c r="A1155">
        <v>67242558</v>
      </c>
      <c r="B1155" t="s">
        <v>11248</v>
      </c>
      <c r="C1155" t="s">
        <v>9700</v>
      </c>
      <c r="D1155" t="s">
        <v>11249</v>
      </c>
      <c r="E1155" t="s">
        <v>2124</v>
      </c>
      <c r="F1155" t="s">
        <v>60</v>
      </c>
      <c r="G1155" t="s">
        <v>9701</v>
      </c>
    </row>
    <row r="1156" spans="1:7" x14ac:dyDescent="0.3">
      <c r="A1156">
        <v>67242460</v>
      </c>
      <c r="B1156" t="s">
        <v>11250</v>
      </c>
      <c r="C1156" t="s">
        <v>9700</v>
      </c>
      <c r="D1156" t="s">
        <v>10256</v>
      </c>
      <c r="E1156" t="s">
        <v>2124</v>
      </c>
      <c r="F1156" t="s">
        <v>60</v>
      </c>
      <c r="G1156" t="s">
        <v>9701</v>
      </c>
    </row>
    <row r="1157" spans="1:7" x14ac:dyDescent="0.3">
      <c r="A1157">
        <v>67242462</v>
      </c>
      <c r="B1157" t="s">
        <v>11251</v>
      </c>
      <c r="C1157" t="s">
        <v>9700</v>
      </c>
      <c r="D1157" t="s">
        <v>11252</v>
      </c>
      <c r="E1157" t="s">
        <v>2124</v>
      </c>
      <c r="F1157" t="s">
        <v>60</v>
      </c>
      <c r="G1157" t="s">
        <v>9701</v>
      </c>
    </row>
    <row r="1158" spans="1:7" x14ac:dyDescent="0.3">
      <c r="A1158">
        <v>67242464</v>
      </c>
      <c r="B1158" t="s">
        <v>11253</v>
      </c>
      <c r="C1158" t="s">
        <v>9700</v>
      </c>
      <c r="D1158" t="s">
        <v>11254</v>
      </c>
      <c r="E1158" t="s">
        <v>2124</v>
      </c>
      <c r="F1158" t="s">
        <v>60</v>
      </c>
      <c r="G1158" t="s">
        <v>9701</v>
      </c>
    </row>
    <row r="1159" spans="1:7" x14ac:dyDescent="0.3">
      <c r="A1159">
        <v>67242504</v>
      </c>
      <c r="B1159" t="s">
        <v>11255</v>
      </c>
      <c r="C1159" t="s">
        <v>9700</v>
      </c>
      <c r="D1159" t="s">
        <v>9714</v>
      </c>
      <c r="E1159" t="s">
        <v>2124</v>
      </c>
      <c r="F1159" t="s">
        <v>60</v>
      </c>
      <c r="G1159" t="s">
        <v>9701</v>
      </c>
    </row>
    <row r="1160" spans="1:7" x14ac:dyDescent="0.3">
      <c r="A1160">
        <v>67242506</v>
      </c>
      <c r="B1160" t="s">
        <v>11256</v>
      </c>
      <c r="C1160" t="s">
        <v>9700</v>
      </c>
      <c r="D1160" t="s">
        <v>9845</v>
      </c>
      <c r="E1160" t="s">
        <v>2124</v>
      </c>
      <c r="F1160" t="s">
        <v>60</v>
      </c>
      <c r="G1160" t="s">
        <v>9701</v>
      </c>
    </row>
    <row r="1161" spans="1:7" x14ac:dyDescent="0.3">
      <c r="A1161">
        <v>67242508</v>
      </c>
      <c r="B1161" t="s">
        <v>11257</v>
      </c>
      <c r="C1161" t="s">
        <v>9700</v>
      </c>
      <c r="D1161" t="s">
        <v>11258</v>
      </c>
      <c r="E1161" t="s">
        <v>2124</v>
      </c>
      <c r="F1161" t="s">
        <v>60</v>
      </c>
      <c r="G1161" t="s">
        <v>9701</v>
      </c>
    </row>
    <row r="1162" spans="1:7" x14ac:dyDescent="0.3">
      <c r="A1162">
        <v>67242510</v>
      </c>
      <c r="B1162" t="s">
        <v>11259</v>
      </c>
      <c r="C1162" t="s">
        <v>9700</v>
      </c>
      <c r="D1162" t="s">
        <v>9714</v>
      </c>
      <c r="E1162" t="s">
        <v>2124</v>
      </c>
      <c r="F1162" t="s">
        <v>60</v>
      </c>
      <c r="G1162" t="s">
        <v>9701</v>
      </c>
    </row>
    <row r="1163" spans="1:7" x14ac:dyDescent="0.3">
      <c r="A1163">
        <v>67242512</v>
      </c>
      <c r="B1163" t="s">
        <v>11260</v>
      </c>
      <c r="C1163" t="s">
        <v>9700</v>
      </c>
      <c r="D1163" t="s">
        <v>11261</v>
      </c>
      <c r="E1163" t="s">
        <v>2124</v>
      </c>
      <c r="F1163" t="s">
        <v>60</v>
      </c>
      <c r="G1163" t="s">
        <v>9701</v>
      </c>
    </row>
    <row r="1164" spans="1:7" x14ac:dyDescent="0.3">
      <c r="A1164">
        <v>67240702</v>
      </c>
      <c r="B1164" t="s">
        <v>11262</v>
      </c>
      <c r="C1164" t="s">
        <v>9700</v>
      </c>
      <c r="D1164" t="s">
        <v>9714</v>
      </c>
      <c r="E1164" t="s">
        <v>2124</v>
      </c>
      <c r="F1164" t="s">
        <v>60</v>
      </c>
      <c r="G1164" t="s">
        <v>9701</v>
      </c>
    </row>
    <row r="1165" spans="1:7" x14ac:dyDescent="0.3">
      <c r="A1165">
        <v>67240704</v>
      </c>
      <c r="B1165" t="s">
        <v>11263</v>
      </c>
      <c r="C1165" t="s">
        <v>9700</v>
      </c>
      <c r="D1165" t="s">
        <v>10861</v>
      </c>
      <c r="E1165" t="s">
        <v>2124</v>
      </c>
      <c r="F1165" t="s">
        <v>60</v>
      </c>
      <c r="G1165" t="s">
        <v>9701</v>
      </c>
    </row>
    <row r="1166" spans="1:7" x14ac:dyDescent="0.3">
      <c r="A1166">
        <v>67240706</v>
      </c>
      <c r="B1166" t="s">
        <v>11264</v>
      </c>
      <c r="C1166" t="s">
        <v>9700</v>
      </c>
      <c r="D1166" t="s">
        <v>10861</v>
      </c>
      <c r="E1166" t="s">
        <v>2124</v>
      </c>
      <c r="F1166" t="s">
        <v>60</v>
      </c>
      <c r="G1166" t="s">
        <v>9701</v>
      </c>
    </row>
    <row r="1167" spans="1:7" x14ac:dyDescent="0.3">
      <c r="A1167">
        <v>67240708</v>
      </c>
      <c r="B1167" t="s">
        <v>11265</v>
      </c>
      <c r="C1167" t="s">
        <v>9700</v>
      </c>
      <c r="D1167" t="s">
        <v>11266</v>
      </c>
      <c r="E1167" t="s">
        <v>2124</v>
      </c>
      <c r="F1167" t="s">
        <v>60</v>
      </c>
      <c r="G1167" t="s">
        <v>9701</v>
      </c>
    </row>
    <row r="1168" spans="1:7" x14ac:dyDescent="0.3">
      <c r="A1168">
        <v>67240710</v>
      </c>
      <c r="B1168" t="s">
        <v>11267</v>
      </c>
      <c r="C1168" t="s">
        <v>9700</v>
      </c>
      <c r="D1168" t="s">
        <v>10861</v>
      </c>
      <c r="E1168" t="s">
        <v>2124</v>
      </c>
      <c r="F1168" t="s">
        <v>60</v>
      </c>
      <c r="G1168" t="s">
        <v>9701</v>
      </c>
    </row>
    <row r="1169" spans="1:7" x14ac:dyDescent="0.3">
      <c r="A1169">
        <v>67240890</v>
      </c>
      <c r="B1169" t="s">
        <v>11268</v>
      </c>
      <c r="C1169" t="s">
        <v>9700</v>
      </c>
      <c r="D1169" t="s">
        <v>9714</v>
      </c>
      <c r="E1169" t="s">
        <v>2124</v>
      </c>
      <c r="F1169" t="s">
        <v>60</v>
      </c>
      <c r="G1169" t="s">
        <v>9701</v>
      </c>
    </row>
    <row r="1170" spans="1:7" x14ac:dyDescent="0.3">
      <c r="A1170">
        <v>67240892</v>
      </c>
      <c r="B1170" t="s">
        <v>11269</v>
      </c>
      <c r="C1170" t="s">
        <v>9700</v>
      </c>
      <c r="D1170" t="s">
        <v>9714</v>
      </c>
      <c r="E1170" t="s">
        <v>2124</v>
      </c>
      <c r="F1170" t="s">
        <v>60</v>
      </c>
      <c r="G1170" t="s">
        <v>9701</v>
      </c>
    </row>
    <row r="1171" spans="1:7" x14ac:dyDescent="0.3">
      <c r="A1171">
        <v>67240894</v>
      </c>
      <c r="B1171" t="s">
        <v>11270</v>
      </c>
      <c r="C1171" t="s">
        <v>9700</v>
      </c>
      <c r="D1171" t="s">
        <v>9714</v>
      </c>
      <c r="E1171" t="s">
        <v>2124</v>
      </c>
      <c r="F1171" t="s">
        <v>60</v>
      </c>
      <c r="G1171" t="s">
        <v>9701</v>
      </c>
    </row>
    <row r="1172" spans="1:7" x14ac:dyDescent="0.3">
      <c r="A1172">
        <v>67240896</v>
      </c>
      <c r="B1172" t="s">
        <v>11271</v>
      </c>
      <c r="C1172" t="s">
        <v>9700</v>
      </c>
      <c r="D1172" t="s">
        <v>9714</v>
      </c>
      <c r="E1172" t="s">
        <v>2124</v>
      </c>
      <c r="F1172" t="s">
        <v>60</v>
      </c>
      <c r="G1172" t="s">
        <v>9701</v>
      </c>
    </row>
    <row r="1173" spans="1:7" x14ac:dyDescent="0.3">
      <c r="A1173">
        <v>67240898</v>
      </c>
      <c r="B1173" t="s">
        <v>11272</v>
      </c>
      <c r="C1173" t="s">
        <v>9700</v>
      </c>
      <c r="D1173" t="s">
        <v>9714</v>
      </c>
      <c r="E1173" t="s">
        <v>2124</v>
      </c>
      <c r="F1173" t="s">
        <v>60</v>
      </c>
      <c r="G1173" t="s">
        <v>9701</v>
      </c>
    </row>
    <row r="1174" spans="1:7" x14ac:dyDescent="0.3">
      <c r="A1174">
        <v>67241092</v>
      </c>
      <c r="B1174" t="s">
        <v>11273</v>
      </c>
      <c r="C1174" t="s">
        <v>9700</v>
      </c>
      <c r="D1174" t="s">
        <v>11274</v>
      </c>
      <c r="E1174" t="s">
        <v>2124</v>
      </c>
      <c r="F1174" t="s">
        <v>60</v>
      </c>
      <c r="G1174" t="s">
        <v>9701</v>
      </c>
    </row>
    <row r="1175" spans="1:7" x14ac:dyDescent="0.3">
      <c r="A1175">
        <v>67241094</v>
      </c>
      <c r="B1175" t="s">
        <v>11275</v>
      </c>
      <c r="C1175" t="s">
        <v>9700</v>
      </c>
      <c r="D1175" t="s">
        <v>11276</v>
      </c>
      <c r="E1175" t="s">
        <v>2124</v>
      </c>
      <c r="F1175" t="s">
        <v>60</v>
      </c>
      <c r="G1175" t="s">
        <v>9701</v>
      </c>
    </row>
    <row r="1176" spans="1:7" x14ac:dyDescent="0.3">
      <c r="A1176">
        <v>67241096</v>
      </c>
      <c r="B1176" t="s">
        <v>11277</v>
      </c>
      <c r="C1176" t="s">
        <v>9700</v>
      </c>
      <c r="D1176" t="s">
        <v>11190</v>
      </c>
      <c r="E1176" t="s">
        <v>2124</v>
      </c>
      <c r="F1176" t="s">
        <v>60</v>
      </c>
      <c r="G1176" t="s">
        <v>9701</v>
      </c>
    </row>
    <row r="1177" spans="1:7" x14ac:dyDescent="0.3">
      <c r="A1177">
        <v>67241098</v>
      </c>
      <c r="B1177" t="s">
        <v>11278</v>
      </c>
      <c r="C1177" t="s">
        <v>9700</v>
      </c>
      <c r="D1177" t="s">
        <v>11279</v>
      </c>
      <c r="E1177" t="s">
        <v>2124</v>
      </c>
      <c r="F1177" t="s">
        <v>60</v>
      </c>
      <c r="G1177" t="s">
        <v>9701</v>
      </c>
    </row>
    <row r="1178" spans="1:7" x14ac:dyDescent="0.3">
      <c r="A1178">
        <v>67241100</v>
      </c>
      <c r="B1178" t="s">
        <v>11280</v>
      </c>
      <c r="C1178" t="s">
        <v>9700</v>
      </c>
      <c r="D1178" t="s">
        <v>11281</v>
      </c>
      <c r="E1178" t="s">
        <v>2124</v>
      </c>
      <c r="F1178" t="s">
        <v>60</v>
      </c>
      <c r="G1178" t="s">
        <v>9701</v>
      </c>
    </row>
    <row r="1179" spans="1:7" x14ac:dyDescent="0.3">
      <c r="A1179">
        <v>67241102</v>
      </c>
      <c r="B1179" t="s">
        <v>11282</v>
      </c>
      <c r="C1179" t="s">
        <v>9700</v>
      </c>
      <c r="D1179" t="s">
        <v>11283</v>
      </c>
      <c r="E1179" t="s">
        <v>2124</v>
      </c>
      <c r="F1179" t="s">
        <v>60</v>
      </c>
      <c r="G1179" t="s">
        <v>9701</v>
      </c>
    </row>
    <row r="1180" spans="1:7" x14ac:dyDescent="0.3">
      <c r="A1180">
        <v>67241368</v>
      </c>
      <c r="B1180" t="s">
        <v>11284</v>
      </c>
      <c r="C1180" t="s">
        <v>9700</v>
      </c>
      <c r="D1180" t="s">
        <v>10101</v>
      </c>
      <c r="E1180" t="s">
        <v>2124</v>
      </c>
      <c r="F1180" t="s">
        <v>60</v>
      </c>
      <c r="G1180" t="s">
        <v>9701</v>
      </c>
    </row>
    <row r="1181" spans="1:7" x14ac:dyDescent="0.3">
      <c r="A1181">
        <v>67241370</v>
      </c>
      <c r="B1181" t="s">
        <v>11285</v>
      </c>
      <c r="C1181" t="s">
        <v>9700</v>
      </c>
      <c r="D1181" t="s">
        <v>11286</v>
      </c>
      <c r="E1181" t="s">
        <v>2124</v>
      </c>
      <c r="F1181" t="s">
        <v>60</v>
      </c>
      <c r="G1181" t="s">
        <v>9701</v>
      </c>
    </row>
    <row r="1182" spans="1:7" x14ac:dyDescent="0.3">
      <c r="A1182">
        <v>67241372</v>
      </c>
      <c r="B1182" t="s">
        <v>11287</v>
      </c>
      <c r="C1182" t="s">
        <v>9700</v>
      </c>
      <c r="D1182" t="s">
        <v>11288</v>
      </c>
      <c r="E1182" t="s">
        <v>2124</v>
      </c>
      <c r="F1182" t="s">
        <v>60</v>
      </c>
      <c r="G1182" t="s">
        <v>9701</v>
      </c>
    </row>
    <row r="1183" spans="1:7" x14ac:dyDescent="0.3">
      <c r="A1183">
        <v>67241374</v>
      </c>
      <c r="B1183" t="s">
        <v>11289</v>
      </c>
      <c r="C1183" t="s">
        <v>9700</v>
      </c>
      <c r="D1183" t="s">
        <v>11290</v>
      </c>
      <c r="E1183" t="s">
        <v>2124</v>
      </c>
      <c r="F1183" t="s">
        <v>60</v>
      </c>
      <c r="G1183" t="s">
        <v>9701</v>
      </c>
    </row>
    <row r="1184" spans="1:7" x14ac:dyDescent="0.3">
      <c r="A1184">
        <v>67241376</v>
      </c>
      <c r="B1184" t="s">
        <v>11291</v>
      </c>
      <c r="C1184" t="s">
        <v>9700</v>
      </c>
      <c r="D1184" t="s">
        <v>11292</v>
      </c>
      <c r="E1184" t="s">
        <v>2124</v>
      </c>
      <c r="F1184" t="s">
        <v>60</v>
      </c>
      <c r="G1184" t="s">
        <v>9701</v>
      </c>
    </row>
    <row r="1185" spans="1:7" x14ac:dyDescent="0.3">
      <c r="A1185">
        <v>67241378</v>
      </c>
      <c r="B1185" t="s">
        <v>11293</v>
      </c>
      <c r="C1185" t="s">
        <v>9700</v>
      </c>
      <c r="D1185" t="s">
        <v>11113</v>
      </c>
      <c r="E1185" t="s">
        <v>2124</v>
      </c>
      <c r="F1185" t="s">
        <v>60</v>
      </c>
      <c r="G1185" t="s">
        <v>9701</v>
      </c>
    </row>
    <row r="1186" spans="1:7" x14ac:dyDescent="0.3">
      <c r="A1186">
        <v>67241456</v>
      </c>
      <c r="B1186" t="s">
        <v>11294</v>
      </c>
      <c r="C1186" t="s">
        <v>9700</v>
      </c>
      <c r="D1186" t="s">
        <v>11295</v>
      </c>
      <c r="E1186" t="s">
        <v>2124</v>
      </c>
      <c r="F1186" t="s">
        <v>60</v>
      </c>
      <c r="G1186" t="s">
        <v>9701</v>
      </c>
    </row>
    <row r="1187" spans="1:7" x14ac:dyDescent="0.3">
      <c r="A1187">
        <v>67241458</v>
      </c>
      <c r="B1187" t="s">
        <v>11296</v>
      </c>
      <c r="C1187" t="s">
        <v>9700</v>
      </c>
      <c r="D1187" t="s">
        <v>11297</v>
      </c>
      <c r="E1187" t="s">
        <v>2124</v>
      </c>
      <c r="F1187" t="s">
        <v>60</v>
      </c>
      <c r="G1187" t="s">
        <v>9701</v>
      </c>
    </row>
    <row r="1188" spans="1:7" x14ac:dyDescent="0.3">
      <c r="A1188">
        <v>67241460</v>
      </c>
      <c r="B1188" t="s">
        <v>11298</v>
      </c>
      <c r="C1188" t="s">
        <v>9700</v>
      </c>
      <c r="D1188" t="s">
        <v>10191</v>
      </c>
      <c r="E1188" t="s">
        <v>2124</v>
      </c>
      <c r="F1188" t="s">
        <v>60</v>
      </c>
      <c r="G1188" t="s">
        <v>9701</v>
      </c>
    </row>
    <row r="1189" spans="1:7" x14ac:dyDescent="0.3">
      <c r="A1189">
        <v>67241462</v>
      </c>
      <c r="B1189" t="s">
        <v>11299</v>
      </c>
      <c r="C1189" t="s">
        <v>9700</v>
      </c>
      <c r="D1189" t="s">
        <v>9915</v>
      </c>
      <c r="E1189" t="s">
        <v>2124</v>
      </c>
      <c r="F1189" t="s">
        <v>60</v>
      </c>
      <c r="G1189" t="s">
        <v>9701</v>
      </c>
    </row>
    <row r="1190" spans="1:7" x14ac:dyDescent="0.3">
      <c r="A1190">
        <v>67241464</v>
      </c>
      <c r="B1190" t="s">
        <v>11300</v>
      </c>
      <c r="C1190" t="s">
        <v>9700</v>
      </c>
      <c r="D1190" t="s">
        <v>10068</v>
      </c>
      <c r="E1190" t="s">
        <v>2124</v>
      </c>
      <c r="F1190" t="s">
        <v>60</v>
      </c>
      <c r="G1190" t="s">
        <v>9701</v>
      </c>
    </row>
    <row r="1191" spans="1:7" x14ac:dyDescent="0.3">
      <c r="A1191">
        <v>67242466</v>
      </c>
      <c r="B1191" t="s">
        <v>11301</v>
      </c>
      <c r="C1191" t="s">
        <v>9700</v>
      </c>
      <c r="D1191" t="s">
        <v>3668</v>
      </c>
      <c r="E1191" t="s">
        <v>2124</v>
      </c>
      <c r="F1191" t="s">
        <v>60</v>
      </c>
      <c r="G1191" t="s">
        <v>9701</v>
      </c>
    </row>
    <row r="1192" spans="1:7" x14ac:dyDescent="0.3">
      <c r="A1192">
        <v>67242468</v>
      </c>
      <c r="B1192" t="s">
        <v>11302</v>
      </c>
      <c r="C1192" t="s">
        <v>9700</v>
      </c>
      <c r="D1192" t="s">
        <v>11303</v>
      </c>
      <c r="E1192" t="s">
        <v>2124</v>
      </c>
      <c r="F1192" t="s">
        <v>60</v>
      </c>
      <c r="G1192" t="s">
        <v>9701</v>
      </c>
    </row>
    <row r="1193" spans="1:7" x14ac:dyDescent="0.3">
      <c r="A1193">
        <v>67242470</v>
      </c>
      <c r="B1193" t="s">
        <v>11304</v>
      </c>
      <c r="C1193" t="s">
        <v>9700</v>
      </c>
      <c r="D1193" t="s">
        <v>11305</v>
      </c>
      <c r="E1193" t="s">
        <v>2124</v>
      </c>
      <c r="F1193" t="s">
        <v>60</v>
      </c>
      <c r="G1193" t="s">
        <v>9701</v>
      </c>
    </row>
    <row r="1194" spans="1:7" x14ac:dyDescent="0.3">
      <c r="A1194">
        <v>67242472</v>
      </c>
      <c r="B1194" t="s">
        <v>11306</v>
      </c>
      <c r="C1194" t="s">
        <v>9700</v>
      </c>
      <c r="D1194" t="s">
        <v>3668</v>
      </c>
      <c r="E1194" t="s">
        <v>2124</v>
      </c>
      <c r="F1194" t="s">
        <v>60</v>
      </c>
      <c r="G1194" t="s">
        <v>9701</v>
      </c>
    </row>
    <row r="1195" spans="1:7" x14ac:dyDescent="0.3">
      <c r="A1195">
        <v>67242474</v>
      </c>
      <c r="B1195" t="s">
        <v>11307</v>
      </c>
      <c r="C1195" t="s">
        <v>9700</v>
      </c>
      <c r="D1195" t="s">
        <v>9714</v>
      </c>
      <c r="E1195" t="s">
        <v>2124</v>
      </c>
      <c r="F1195" t="s">
        <v>60</v>
      </c>
      <c r="G1195" t="s">
        <v>9701</v>
      </c>
    </row>
    <row r="1196" spans="1:7" x14ac:dyDescent="0.3">
      <c r="A1196">
        <v>67242476</v>
      </c>
      <c r="B1196" t="s">
        <v>11308</v>
      </c>
      <c r="C1196" t="s">
        <v>9700</v>
      </c>
      <c r="D1196" t="s">
        <v>9792</v>
      </c>
      <c r="E1196" t="s">
        <v>2124</v>
      </c>
      <c r="F1196" t="s">
        <v>60</v>
      </c>
      <c r="G1196" t="s">
        <v>9701</v>
      </c>
    </row>
    <row r="1197" spans="1:7" x14ac:dyDescent="0.3">
      <c r="A1197">
        <v>67242514</v>
      </c>
      <c r="B1197" t="s">
        <v>11309</v>
      </c>
      <c r="C1197" t="s">
        <v>9700</v>
      </c>
      <c r="D1197" t="s">
        <v>10267</v>
      </c>
      <c r="E1197" t="s">
        <v>2124</v>
      </c>
      <c r="F1197" t="s">
        <v>60</v>
      </c>
      <c r="G1197" t="s">
        <v>9701</v>
      </c>
    </row>
    <row r="1198" spans="1:7" x14ac:dyDescent="0.3">
      <c r="A1198">
        <v>67242516</v>
      </c>
      <c r="B1198" t="s">
        <v>11310</v>
      </c>
      <c r="C1198" t="s">
        <v>9700</v>
      </c>
      <c r="D1198" t="s">
        <v>9754</v>
      </c>
      <c r="E1198" t="s">
        <v>2124</v>
      </c>
      <c r="F1198" t="s">
        <v>60</v>
      </c>
      <c r="G1198" t="s">
        <v>9701</v>
      </c>
    </row>
    <row r="1199" spans="1:7" x14ac:dyDescent="0.3">
      <c r="A1199">
        <v>67242518</v>
      </c>
      <c r="B1199" t="s">
        <v>11311</v>
      </c>
      <c r="C1199" t="s">
        <v>9700</v>
      </c>
      <c r="D1199" t="s">
        <v>10137</v>
      </c>
      <c r="E1199" t="s">
        <v>2124</v>
      </c>
      <c r="F1199" t="s">
        <v>60</v>
      </c>
      <c r="G1199" t="s">
        <v>9701</v>
      </c>
    </row>
    <row r="1200" spans="1:7" x14ac:dyDescent="0.3">
      <c r="A1200">
        <v>67242520</v>
      </c>
      <c r="B1200" t="s">
        <v>11312</v>
      </c>
      <c r="C1200" t="s">
        <v>9700</v>
      </c>
      <c r="D1200" t="s">
        <v>11313</v>
      </c>
      <c r="E1200" t="s">
        <v>2124</v>
      </c>
      <c r="F1200" t="s">
        <v>60</v>
      </c>
      <c r="G1200" t="s">
        <v>9701</v>
      </c>
    </row>
    <row r="1201" spans="1:7" x14ac:dyDescent="0.3">
      <c r="A1201">
        <v>67242522</v>
      </c>
      <c r="B1201" t="s">
        <v>11314</v>
      </c>
      <c r="C1201" t="s">
        <v>9700</v>
      </c>
      <c r="D1201" t="s">
        <v>9917</v>
      </c>
      <c r="E1201" t="s">
        <v>2124</v>
      </c>
      <c r="F1201" t="s">
        <v>60</v>
      </c>
      <c r="G1201" t="s">
        <v>9701</v>
      </c>
    </row>
    <row r="1202" spans="1:7" x14ac:dyDescent="0.3">
      <c r="A1202">
        <v>67242524</v>
      </c>
      <c r="B1202" t="s">
        <v>11315</v>
      </c>
      <c r="C1202" t="s">
        <v>9700</v>
      </c>
      <c r="D1202" t="s">
        <v>3668</v>
      </c>
      <c r="E1202" t="s">
        <v>2124</v>
      </c>
      <c r="F1202" t="s">
        <v>60</v>
      </c>
      <c r="G1202" t="s">
        <v>9701</v>
      </c>
    </row>
    <row r="1203" spans="1:7" x14ac:dyDescent="0.3">
      <c r="A1203">
        <v>67242526</v>
      </c>
      <c r="B1203" t="s">
        <v>11316</v>
      </c>
      <c r="C1203" t="s">
        <v>9700</v>
      </c>
      <c r="D1203" t="s">
        <v>3668</v>
      </c>
      <c r="E1203" t="s">
        <v>2124</v>
      </c>
      <c r="F1203" t="s">
        <v>60</v>
      </c>
      <c r="G1203" t="s">
        <v>9701</v>
      </c>
    </row>
    <row r="1204" spans="1:7" x14ac:dyDescent="0.3">
      <c r="A1204">
        <v>67242528</v>
      </c>
      <c r="B1204" t="s">
        <v>11317</v>
      </c>
      <c r="C1204" t="s">
        <v>9700</v>
      </c>
      <c r="D1204" t="s">
        <v>11249</v>
      </c>
      <c r="E1204" t="s">
        <v>2124</v>
      </c>
      <c r="F1204" t="s">
        <v>60</v>
      </c>
      <c r="G1204" t="s">
        <v>9701</v>
      </c>
    </row>
    <row r="1205" spans="1:7" x14ac:dyDescent="0.3">
      <c r="A1205">
        <v>67242530</v>
      </c>
      <c r="B1205" t="s">
        <v>11318</v>
      </c>
      <c r="C1205" t="s">
        <v>9700</v>
      </c>
      <c r="D1205" t="s">
        <v>11319</v>
      </c>
      <c r="E1205" t="s">
        <v>2124</v>
      </c>
      <c r="F1205" t="s">
        <v>60</v>
      </c>
      <c r="G1205" t="s">
        <v>9701</v>
      </c>
    </row>
    <row r="1206" spans="1:7" x14ac:dyDescent="0.3">
      <c r="A1206">
        <v>67242532</v>
      </c>
      <c r="B1206" t="s">
        <v>11320</v>
      </c>
      <c r="C1206" t="s">
        <v>9700</v>
      </c>
      <c r="D1206" t="s">
        <v>11321</v>
      </c>
      <c r="E1206" t="s">
        <v>2124</v>
      </c>
      <c r="F1206" t="s">
        <v>60</v>
      </c>
      <c r="G1206" t="s">
        <v>9701</v>
      </c>
    </row>
    <row r="1207" spans="1:7" x14ac:dyDescent="0.3">
      <c r="A1207">
        <v>67242534</v>
      </c>
      <c r="B1207" t="s">
        <v>11322</v>
      </c>
      <c r="C1207" t="s">
        <v>9700</v>
      </c>
      <c r="D1207" t="s">
        <v>11323</v>
      </c>
      <c r="E1207" t="s">
        <v>2124</v>
      </c>
      <c r="F1207" t="s">
        <v>60</v>
      </c>
      <c r="G1207" t="s">
        <v>9701</v>
      </c>
    </row>
    <row r="1208" spans="1:7" x14ac:dyDescent="0.3">
      <c r="A1208">
        <v>67242536</v>
      </c>
      <c r="B1208" t="s">
        <v>11324</v>
      </c>
      <c r="C1208" t="s">
        <v>9700</v>
      </c>
      <c r="D1208" t="s">
        <v>11325</v>
      </c>
      <c r="E1208" t="s">
        <v>2124</v>
      </c>
      <c r="F1208" t="s">
        <v>60</v>
      </c>
      <c r="G1208" t="s">
        <v>9701</v>
      </c>
    </row>
    <row r="1209" spans="1:7" x14ac:dyDescent="0.3">
      <c r="A1209">
        <v>67242538</v>
      </c>
      <c r="B1209" t="s">
        <v>11326</v>
      </c>
      <c r="C1209" t="s">
        <v>9700</v>
      </c>
      <c r="D1209" t="s">
        <v>11249</v>
      </c>
      <c r="E1209" t="s">
        <v>2124</v>
      </c>
      <c r="F1209" t="s">
        <v>60</v>
      </c>
      <c r="G1209" t="s">
        <v>9701</v>
      </c>
    </row>
    <row r="1210" spans="1:7" x14ac:dyDescent="0.3">
      <c r="A1210">
        <v>67242540</v>
      </c>
      <c r="B1210" t="s">
        <v>11327</v>
      </c>
      <c r="C1210" t="s">
        <v>9700</v>
      </c>
      <c r="D1210" t="s">
        <v>9845</v>
      </c>
      <c r="E1210" t="s">
        <v>2124</v>
      </c>
      <c r="F1210" t="s">
        <v>60</v>
      </c>
      <c r="G1210" t="s">
        <v>9701</v>
      </c>
    </row>
    <row r="1211" spans="1:7" x14ac:dyDescent="0.3">
      <c r="A1211">
        <v>67242542</v>
      </c>
      <c r="B1211" t="s">
        <v>11328</v>
      </c>
      <c r="C1211" t="s">
        <v>9700</v>
      </c>
      <c r="D1211" t="s">
        <v>11249</v>
      </c>
      <c r="E1211" t="s">
        <v>2124</v>
      </c>
      <c r="F1211" t="s">
        <v>60</v>
      </c>
      <c r="G1211" t="s">
        <v>9701</v>
      </c>
    </row>
    <row r="1212" spans="1:7" x14ac:dyDescent="0.3">
      <c r="A1212">
        <v>67242544</v>
      </c>
      <c r="B1212" t="s">
        <v>11329</v>
      </c>
      <c r="C1212" t="s">
        <v>9700</v>
      </c>
      <c r="D1212" t="s">
        <v>11249</v>
      </c>
      <c r="E1212" t="s">
        <v>2124</v>
      </c>
      <c r="F1212" t="s">
        <v>60</v>
      </c>
      <c r="G1212" t="s">
        <v>9701</v>
      </c>
    </row>
    <row r="1213" spans="1:7" x14ac:dyDescent="0.3">
      <c r="A1213">
        <v>67242546</v>
      </c>
      <c r="B1213" t="s">
        <v>11330</v>
      </c>
      <c r="C1213" t="s">
        <v>9700</v>
      </c>
      <c r="D1213" t="s">
        <v>11331</v>
      </c>
      <c r="E1213" t="s">
        <v>2124</v>
      </c>
      <c r="F1213" t="s">
        <v>60</v>
      </c>
      <c r="G1213" t="s">
        <v>9701</v>
      </c>
    </row>
    <row r="1214" spans="1:7" x14ac:dyDescent="0.3">
      <c r="A1214">
        <v>67242548</v>
      </c>
      <c r="B1214" t="s">
        <v>11332</v>
      </c>
      <c r="C1214" t="s">
        <v>9700</v>
      </c>
      <c r="D1214" t="s">
        <v>11333</v>
      </c>
      <c r="E1214" t="s">
        <v>2124</v>
      </c>
      <c r="F1214" t="s">
        <v>60</v>
      </c>
      <c r="G1214" t="s">
        <v>9701</v>
      </c>
    </row>
    <row r="1215" spans="1:7" x14ac:dyDescent="0.3">
      <c r="A1215">
        <v>67242550</v>
      </c>
      <c r="B1215" t="s">
        <v>11334</v>
      </c>
      <c r="C1215" t="s">
        <v>9700</v>
      </c>
      <c r="D1215" t="s">
        <v>11335</v>
      </c>
      <c r="E1215" t="s">
        <v>2124</v>
      </c>
      <c r="F1215" t="s">
        <v>60</v>
      </c>
      <c r="G1215" t="s">
        <v>9701</v>
      </c>
    </row>
    <row r="1216" spans="1:7" x14ac:dyDescent="0.3">
      <c r="A1216">
        <v>67242552</v>
      </c>
      <c r="B1216" t="s">
        <v>11336</v>
      </c>
      <c r="C1216" t="s">
        <v>9700</v>
      </c>
      <c r="D1216" t="s">
        <v>10191</v>
      </c>
      <c r="E1216" t="s">
        <v>2124</v>
      </c>
      <c r="F1216" t="s">
        <v>60</v>
      </c>
      <c r="G1216" t="s">
        <v>9701</v>
      </c>
    </row>
    <row r="1217" spans="1:7" x14ac:dyDescent="0.3">
      <c r="A1217">
        <v>67242554</v>
      </c>
      <c r="B1217" t="s">
        <v>11337</v>
      </c>
      <c r="C1217" t="s">
        <v>9700</v>
      </c>
      <c r="D1217" t="s">
        <v>11249</v>
      </c>
      <c r="E1217" t="s">
        <v>2124</v>
      </c>
      <c r="F1217" t="s">
        <v>60</v>
      </c>
      <c r="G1217" t="s">
        <v>9701</v>
      </c>
    </row>
    <row r="1218" spans="1:7" x14ac:dyDescent="0.3">
      <c r="A1218">
        <v>67242556</v>
      </c>
      <c r="B1218" t="s">
        <v>11338</v>
      </c>
      <c r="C1218" t="s">
        <v>9700</v>
      </c>
      <c r="D1218" t="s">
        <v>3668</v>
      </c>
      <c r="E1218" t="s">
        <v>2124</v>
      </c>
      <c r="F1218" t="s">
        <v>60</v>
      </c>
      <c r="G1218" t="s">
        <v>9701</v>
      </c>
    </row>
    <row r="1219" spans="1:7" x14ac:dyDescent="0.3">
      <c r="A1219">
        <v>67240712</v>
      </c>
      <c r="B1219" t="s">
        <v>11339</v>
      </c>
      <c r="C1219" t="s">
        <v>9700</v>
      </c>
      <c r="D1219" t="s">
        <v>10861</v>
      </c>
      <c r="E1219" t="s">
        <v>2124</v>
      </c>
      <c r="F1219" t="s">
        <v>60</v>
      </c>
      <c r="G1219" t="s">
        <v>9701</v>
      </c>
    </row>
    <row r="1220" spans="1:7" x14ac:dyDescent="0.3">
      <c r="A1220">
        <v>67240714</v>
      </c>
      <c r="B1220" t="s">
        <v>11340</v>
      </c>
      <c r="C1220" t="s">
        <v>9700</v>
      </c>
      <c r="D1220" t="s">
        <v>11341</v>
      </c>
      <c r="E1220" t="s">
        <v>2124</v>
      </c>
      <c r="F1220" t="s">
        <v>60</v>
      </c>
      <c r="G1220" t="s">
        <v>9701</v>
      </c>
    </row>
    <row r="1221" spans="1:7" x14ac:dyDescent="0.3">
      <c r="A1221">
        <v>67240900</v>
      </c>
      <c r="B1221" t="s">
        <v>11342</v>
      </c>
      <c r="C1221" t="s">
        <v>9700</v>
      </c>
      <c r="D1221" t="s">
        <v>9714</v>
      </c>
      <c r="E1221" t="s">
        <v>2124</v>
      </c>
      <c r="F1221" t="s">
        <v>60</v>
      </c>
      <c r="G1221" t="s">
        <v>9701</v>
      </c>
    </row>
    <row r="1222" spans="1:7" x14ac:dyDescent="0.3">
      <c r="A1222">
        <v>67240902</v>
      </c>
      <c r="B1222" t="s">
        <v>11343</v>
      </c>
      <c r="C1222" t="s">
        <v>9700</v>
      </c>
      <c r="D1222" t="s">
        <v>9714</v>
      </c>
      <c r="E1222" t="s">
        <v>2124</v>
      </c>
      <c r="F1222" t="s">
        <v>60</v>
      </c>
      <c r="G1222" t="s">
        <v>9701</v>
      </c>
    </row>
    <row r="1223" spans="1:7" x14ac:dyDescent="0.3">
      <c r="A1223">
        <v>67241104</v>
      </c>
      <c r="B1223" t="s">
        <v>11344</v>
      </c>
      <c r="C1223" t="s">
        <v>9700</v>
      </c>
      <c r="D1223" t="s">
        <v>11345</v>
      </c>
      <c r="E1223" t="s">
        <v>2124</v>
      </c>
      <c r="F1223" t="s">
        <v>60</v>
      </c>
      <c r="G1223" t="s">
        <v>9701</v>
      </c>
    </row>
    <row r="1224" spans="1:7" x14ac:dyDescent="0.3">
      <c r="A1224">
        <v>67241114</v>
      </c>
      <c r="B1224" t="s">
        <v>11346</v>
      </c>
      <c r="C1224" t="s">
        <v>9700</v>
      </c>
      <c r="D1224" t="s">
        <v>3668</v>
      </c>
      <c r="E1224" t="s">
        <v>2124</v>
      </c>
      <c r="F1224" t="s">
        <v>60</v>
      </c>
      <c r="G1224" t="s">
        <v>9701</v>
      </c>
    </row>
    <row r="1225" spans="1:7" x14ac:dyDescent="0.3">
      <c r="A1225">
        <v>67241380</v>
      </c>
      <c r="B1225" t="s">
        <v>11347</v>
      </c>
      <c r="C1225" t="s">
        <v>9700</v>
      </c>
      <c r="D1225" t="s">
        <v>10137</v>
      </c>
      <c r="E1225" t="s">
        <v>2124</v>
      </c>
      <c r="F1225" t="s">
        <v>60</v>
      </c>
      <c r="G1225" t="s">
        <v>9701</v>
      </c>
    </row>
    <row r="1226" spans="1:7" x14ac:dyDescent="0.3">
      <c r="A1226">
        <v>67241390</v>
      </c>
      <c r="B1226" t="s">
        <v>11348</v>
      </c>
      <c r="C1226" t="s">
        <v>9700</v>
      </c>
      <c r="D1226" t="s">
        <v>10107</v>
      </c>
      <c r="E1226" t="s">
        <v>2124</v>
      </c>
      <c r="F1226" t="s">
        <v>60</v>
      </c>
      <c r="G1226" t="s">
        <v>9701</v>
      </c>
    </row>
    <row r="1227" spans="1:7" x14ac:dyDescent="0.3">
      <c r="A1227">
        <v>67241512</v>
      </c>
      <c r="B1227" t="s">
        <v>11349</v>
      </c>
      <c r="C1227" t="s">
        <v>9700</v>
      </c>
      <c r="D1227" t="s">
        <v>11350</v>
      </c>
      <c r="E1227" t="s">
        <v>2124</v>
      </c>
      <c r="F1227" t="s">
        <v>60</v>
      </c>
      <c r="G1227" t="s">
        <v>9701</v>
      </c>
    </row>
    <row r="1228" spans="1:7" x14ac:dyDescent="0.3">
      <c r="A1228">
        <v>67242620</v>
      </c>
      <c r="B1228" t="s">
        <v>11351</v>
      </c>
      <c r="C1228" t="s">
        <v>9700</v>
      </c>
      <c r="D1228" t="s">
        <v>10358</v>
      </c>
      <c r="E1228" t="s">
        <v>2124</v>
      </c>
      <c r="F1228" t="s">
        <v>60</v>
      </c>
      <c r="G1228" t="s">
        <v>9701</v>
      </c>
    </row>
    <row r="1229" spans="1:7" x14ac:dyDescent="0.3">
      <c r="A1229">
        <v>67242634</v>
      </c>
      <c r="B1229" t="s">
        <v>11352</v>
      </c>
      <c r="C1229" t="s">
        <v>9700</v>
      </c>
      <c r="D1229" t="s">
        <v>9705</v>
      </c>
      <c r="E1229" t="s">
        <v>2124</v>
      </c>
      <c r="F1229" t="s">
        <v>60</v>
      </c>
      <c r="G1229" t="s">
        <v>9701</v>
      </c>
    </row>
    <row r="1230" spans="1:7" x14ac:dyDescent="0.3">
      <c r="A1230">
        <v>67242656</v>
      </c>
      <c r="B1230" t="s">
        <v>11353</v>
      </c>
      <c r="C1230" t="s">
        <v>9700</v>
      </c>
      <c r="D1230" t="s">
        <v>11354</v>
      </c>
      <c r="E1230" t="s">
        <v>2124</v>
      </c>
      <c r="F1230" t="s">
        <v>60</v>
      </c>
      <c r="G1230" t="s">
        <v>9701</v>
      </c>
    </row>
    <row r="1231" spans="1:7" x14ac:dyDescent="0.3">
      <c r="A1231">
        <v>67242666</v>
      </c>
      <c r="B1231" t="s">
        <v>11355</v>
      </c>
      <c r="C1231" t="s">
        <v>9700</v>
      </c>
      <c r="D1231" t="s">
        <v>11356</v>
      </c>
      <c r="E1231" t="s">
        <v>2124</v>
      </c>
      <c r="F1231" t="s">
        <v>60</v>
      </c>
      <c r="G1231" t="s">
        <v>9701</v>
      </c>
    </row>
    <row r="1232" spans="1:7" x14ac:dyDescent="0.3">
      <c r="A1232">
        <v>67242680</v>
      </c>
      <c r="B1232" t="s">
        <v>11357</v>
      </c>
      <c r="C1232" t="s">
        <v>9700</v>
      </c>
      <c r="D1232" t="s">
        <v>10456</v>
      </c>
      <c r="E1232" t="s">
        <v>2124</v>
      </c>
      <c r="F1232" t="s">
        <v>60</v>
      </c>
      <c r="G1232" t="s">
        <v>9701</v>
      </c>
    </row>
    <row r="1233" spans="1:7" x14ac:dyDescent="0.3">
      <c r="A1233">
        <v>67242690</v>
      </c>
      <c r="B1233" t="s">
        <v>11358</v>
      </c>
      <c r="C1233" t="s">
        <v>9700</v>
      </c>
      <c r="D1233" t="s">
        <v>11359</v>
      </c>
      <c r="E1233" t="s">
        <v>2124</v>
      </c>
      <c r="F1233" t="s">
        <v>60</v>
      </c>
      <c r="G1233" t="s">
        <v>9701</v>
      </c>
    </row>
    <row r="1234" spans="1:7" x14ac:dyDescent="0.3">
      <c r="A1234">
        <v>67242560</v>
      </c>
      <c r="B1234" t="s">
        <v>11360</v>
      </c>
      <c r="C1234" t="s">
        <v>9700</v>
      </c>
      <c r="D1234" t="s">
        <v>9845</v>
      </c>
      <c r="E1234" t="s">
        <v>2124</v>
      </c>
      <c r="F1234" t="s">
        <v>60</v>
      </c>
      <c r="G1234" t="s">
        <v>9701</v>
      </c>
    </row>
    <row r="1235" spans="1:7" x14ac:dyDescent="0.3">
      <c r="A1235">
        <v>67242562</v>
      </c>
      <c r="B1235" t="s">
        <v>11361</v>
      </c>
      <c r="C1235" t="s">
        <v>9700</v>
      </c>
      <c r="D1235" t="s">
        <v>11362</v>
      </c>
      <c r="E1235" t="s">
        <v>2124</v>
      </c>
      <c r="F1235" t="s">
        <v>60</v>
      </c>
      <c r="G1235" t="s">
        <v>9701</v>
      </c>
    </row>
    <row r="1236" spans="1:7" x14ac:dyDescent="0.3">
      <c r="A1236">
        <v>67242564</v>
      </c>
      <c r="B1236" t="s">
        <v>11363</v>
      </c>
      <c r="C1236" t="s">
        <v>9700</v>
      </c>
      <c r="D1236" t="s">
        <v>11249</v>
      </c>
      <c r="E1236" t="s">
        <v>2124</v>
      </c>
      <c r="F1236" t="s">
        <v>60</v>
      </c>
      <c r="G1236" t="s">
        <v>9701</v>
      </c>
    </row>
    <row r="1237" spans="1:7" x14ac:dyDescent="0.3">
      <c r="A1237">
        <v>67242566</v>
      </c>
      <c r="B1237" t="s">
        <v>11364</v>
      </c>
      <c r="C1237" t="s">
        <v>9700</v>
      </c>
      <c r="D1237" t="s">
        <v>11249</v>
      </c>
      <c r="E1237" t="s">
        <v>2124</v>
      </c>
      <c r="F1237" t="s">
        <v>60</v>
      </c>
      <c r="G1237" t="s">
        <v>9701</v>
      </c>
    </row>
    <row r="1238" spans="1:7" x14ac:dyDescent="0.3">
      <c r="A1238">
        <v>67242568</v>
      </c>
      <c r="B1238" t="s">
        <v>11365</v>
      </c>
      <c r="C1238" t="s">
        <v>9700</v>
      </c>
      <c r="D1238" t="s">
        <v>11366</v>
      </c>
      <c r="E1238" t="s">
        <v>2124</v>
      </c>
      <c r="F1238" t="s">
        <v>60</v>
      </c>
      <c r="G1238" t="s">
        <v>9701</v>
      </c>
    </row>
    <row r="1239" spans="1:7" x14ac:dyDescent="0.3">
      <c r="A1239">
        <v>67242570</v>
      </c>
      <c r="B1239" t="s">
        <v>11367</v>
      </c>
      <c r="C1239" t="s">
        <v>9700</v>
      </c>
      <c r="D1239" t="s">
        <v>3668</v>
      </c>
      <c r="E1239" t="s">
        <v>2124</v>
      </c>
      <c r="F1239" t="s">
        <v>60</v>
      </c>
      <c r="G1239" t="s">
        <v>9701</v>
      </c>
    </row>
    <row r="1240" spans="1:7" x14ac:dyDescent="0.3">
      <c r="A1240">
        <v>67242572</v>
      </c>
      <c r="B1240" t="s">
        <v>11368</v>
      </c>
      <c r="C1240" t="s">
        <v>9700</v>
      </c>
      <c r="D1240" t="s">
        <v>3668</v>
      </c>
      <c r="E1240" t="s">
        <v>2124</v>
      </c>
      <c r="F1240" t="s">
        <v>60</v>
      </c>
      <c r="G1240" t="s">
        <v>9701</v>
      </c>
    </row>
    <row r="1241" spans="1:7" x14ac:dyDescent="0.3">
      <c r="A1241">
        <v>67242574</v>
      </c>
      <c r="B1241" t="s">
        <v>11369</v>
      </c>
      <c r="C1241" t="s">
        <v>9700</v>
      </c>
      <c r="D1241" t="s">
        <v>3668</v>
      </c>
      <c r="E1241" t="s">
        <v>2124</v>
      </c>
      <c r="F1241" t="s">
        <v>60</v>
      </c>
      <c r="G1241" t="s">
        <v>9701</v>
      </c>
    </row>
    <row r="1242" spans="1:7" x14ac:dyDescent="0.3">
      <c r="A1242">
        <v>67242576</v>
      </c>
      <c r="B1242" t="s">
        <v>11370</v>
      </c>
      <c r="C1242" t="s">
        <v>9700</v>
      </c>
      <c r="D1242" t="s">
        <v>11371</v>
      </c>
      <c r="E1242" t="s">
        <v>2124</v>
      </c>
      <c r="F1242" t="s">
        <v>60</v>
      </c>
      <c r="G1242" t="s">
        <v>9701</v>
      </c>
    </row>
    <row r="1243" spans="1:7" x14ac:dyDescent="0.3">
      <c r="A1243">
        <v>67242578</v>
      </c>
      <c r="B1243" t="s">
        <v>11372</v>
      </c>
      <c r="C1243" t="s">
        <v>9700</v>
      </c>
      <c r="D1243" t="s">
        <v>9779</v>
      </c>
      <c r="E1243" t="s">
        <v>2124</v>
      </c>
      <c r="F1243" t="s">
        <v>60</v>
      </c>
      <c r="G1243" t="s">
        <v>9701</v>
      </c>
    </row>
    <row r="1244" spans="1:7" x14ac:dyDescent="0.3">
      <c r="A1244">
        <v>67242580</v>
      </c>
      <c r="B1244" t="s">
        <v>11373</v>
      </c>
      <c r="C1244" t="s">
        <v>9700</v>
      </c>
      <c r="D1244" t="s">
        <v>9766</v>
      </c>
      <c r="E1244" t="s">
        <v>2124</v>
      </c>
      <c r="F1244" t="s">
        <v>60</v>
      </c>
      <c r="G1244" t="s">
        <v>9701</v>
      </c>
    </row>
    <row r="1245" spans="1:7" x14ac:dyDescent="0.3">
      <c r="A1245">
        <v>67242582</v>
      </c>
      <c r="B1245" t="s">
        <v>11374</v>
      </c>
      <c r="C1245" t="s">
        <v>9700</v>
      </c>
      <c r="D1245" t="s">
        <v>9845</v>
      </c>
      <c r="E1245" t="s">
        <v>2124</v>
      </c>
      <c r="F1245" t="s">
        <v>60</v>
      </c>
      <c r="G1245" t="s">
        <v>9701</v>
      </c>
    </row>
    <row r="1246" spans="1:7" x14ac:dyDescent="0.3">
      <c r="A1246">
        <v>67240716</v>
      </c>
      <c r="B1246" t="s">
        <v>11375</v>
      </c>
      <c r="C1246" t="s">
        <v>9700</v>
      </c>
      <c r="D1246" t="s">
        <v>10284</v>
      </c>
      <c r="E1246" t="s">
        <v>2124</v>
      </c>
      <c r="F1246" t="s">
        <v>60</v>
      </c>
      <c r="G1246" t="s">
        <v>9701</v>
      </c>
    </row>
    <row r="1247" spans="1:7" x14ac:dyDescent="0.3">
      <c r="A1247">
        <v>67240718</v>
      </c>
      <c r="B1247" t="s">
        <v>11376</v>
      </c>
      <c r="C1247" t="s">
        <v>9700</v>
      </c>
      <c r="D1247" t="s">
        <v>9845</v>
      </c>
      <c r="E1247" t="s">
        <v>2124</v>
      </c>
      <c r="F1247" t="s">
        <v>60</v>
      </c>
      <c r="G1247" t="s">
        <v>9701</v>
      </c>
    </row>
    <row r="1248" spans="1:7" x14ac:dyDescent="0.3">
      <c r="A1248">
        <v>67240720</v>
      </c>
      <c r="B1248" t="s">
        <v>11377</v>
      </c>
      <c r="C1248" t="s">
        <v>9700</v>
      </c>
      <c r="D1248" t="s">
        <v>9845</v>
      </c>
      <c r="E1248" t="s">
        <v>2124</v>
      </c>
      <c r="F1248" t="s">
        <v>60</v>
      </c>
      <c r="G1248" t="s">
        <v>9701</v>
      </c>
    </row>
    <row r="1249" spans="1:7" x14ac:dyDescent="0.3">
      <c r="A1249">
        <v>67240722</v>
      </c>
      <c r="B1249" t="s">
        <v>11378</v>
      </c>
      <c r="C1249" t="s">
        <v>9700</v>
      </c>
      <c r="D1249" t="s">
        <v>10861</v>
      </c>
      <c r="E1249" t="s">
        <v>2124</v>
      </c>
      <c r="F1249" t="s">
        <v>60</v>
      </c>
      <c r="G1249" t="s">
        <v>9701</v>
      </c>
    </row>
    <row r="1250" spans="1:7" x14ac:dyDescent="0.3">
      <c r="A1250">
        <v>67240904</v>
      </c>
      <c r="B1250" t="s">
        <v>11379</v>
      </c>
      <c r="C1250" t="s">
        <v>9700</v>
      </c>
      <c r="D1250" t="s">
        <v>9714</v>
      </c>
      <c r="E1250" t="s">
        <v>2124</v>
      </c>
      <c r="F1250" t="s">
        <v>60</v>
      </c>
      <c r="G1250" t="s">
        <v>9701</v>
      </c>
    </row>
    <row r="1251" spans="1:7" x14ac:dyDescent="0.3">
      <c r="A1251">
        <v>67240906</v>
      </c>
      <c r="B1251" t="s">
        <v>11380</v>
      </c>
      <c r="C1251" t="s">
        <v>9700</v>
      </c>
      <c r="D1251" t="s">
        <v>9714</v>
      </c>
      <c r="E1251" t="s">
        <v>2124</v>
      </c>
      <c r="F1251" t="s">
        <v>60</v>
      </c>
      <c r="G1251" t="s">
        <v>9701</v>
      </c>
    </row>
    <row r="1252" spans="1:7" x14ac:dyDescent="0.3">
      <c r="A1252">
        <v>67240908</v>
      </c>
      <c r="B1252" t="s">
        <v>11381</v>
      </c>
      <c r="C1252" t="s">
        <v>9700</v>
      </c>
      <c r="D1252" t="s">
        <v>9714</v>
      </c>
      <c r="E1252" t="s">
        <v>2124</v>
      </c>
      <c r="F1252" t="s">
        <v>60</v>
      </c>
      <c r="G1252" t="s">
        <v>9701</v>
      </c>
    </row>
    <row r="1253" spans="1:7" x14ac:dyDescent="0.3">
      <c r="A1253">
        <v>67240910</v>
      </c>
      <c r="B1253" t="s">
        <v>11382</v>
      </c>
      <c r="C1253" t="s">
        <v>9700</v>
      </c>
      <c r="D1253" t="s">
        <v>9714</v>
      </c>
      <c r="E1253" t="s">
        <v>2124</v>
      </c>
      <c r="F1253" t="s">
        <v>60</v>
      </c>
      <c r="G1253" t="s">
        <v>9701</v>
      </c>
    </row>
    <row r="1254" spans="1:7" x14ac:dyDescent="0.3">
      <c r="A1254">
        <v>67241106</v>
      </c>
      <c r="B1254" t="s">
        <v>11383</v>
      </c>
      <c r="C1254" t="s">
        <v>9700</v>
      </c>
      <c r="D1254" t="s">
        <v>10662</v>
      </c>
      <c r="E1254" t="s">
        <v>2124</v>
      </c>
      <c r="F1254" t="s">
        <v>60</v>
      </c>
      <c r="G1254" t="s">
        <v>9701</v>
      </c>
    </row>
    <row r="1255" spans="1:7" x14ac:dyDescent="0.3">
      <c r="A1255">
        <v>67241108</v>
      </c>
      <c r="B1255" t="s">
        <v>11384</v>
      </c>
      <c r="C1255" t="s">
        <v>9700</v>
      </c>
      <c r="D1255" t="s">
        <v>11385</v>
      </c>
      <c r="E1255" t="s">
        <v>2124</v>
      </c>
      <c r="F1255" t="s">
        <v>60</v>
      </c>
      <c r="G1255" t="s">
        <v>9701</v>
      </c>
    </row>
    <row r="1256" spans="1:7" x14ac:dyDescent="0.3">
      <c r="A1256">
        <v>67241110</v>
      </c>
      <c r="B1256" t="s">
        <v>11386</v>
      </c>
      <c r="C1256" t="s">
        <v>9700</v>
      </c>
      <c r="D1256" t="s">
        <v>10274</v>
      </c>
      <c r="E1256" t="s">
        <v>2124</v>
      </c>
      <c r="F1256" t="s">
        <v>60</v>
      </c>
      <c r="G1256" t="s">
        <v>9701</v>
      </c>
    </row>
    <row r="1257" spans="1:7" x14ac:dyDescent="0.3">
      <c r="A1257">
        <v>67241112</v>
      </c>
      <c r="B1257" t="s">
        <v>11387</v>
      </c>
      <c r="C1257" t="s">
        <v>9700</v>
      </c>
      <c r="D1257" t="s">
        <v>11388</v>
      </c>
      <c r="E1257" t="s">
        <v>2124</v>
      </c>
      <c r="F1257" t="s">
        <v>60</v>
      </c>
      <c r="G1257" t="s">
        <v>9701</v>
      </c>
    </row>
    <row r="1258" spans="1:7" x14ac:dyDescent="0.3">
      <c r="A1258">
        <v>67241382</v>
      </c>
      <c r="B1258" t="s">
        <v>11389</v>
      </c>
      <c r="C1258" t="s">
        <v>9700</v>
      </c>
      <c r="D1258" t="s">
        <v>11390</v>
      </c>
      <c r="E1258" t="s">
        <v>2124</v>
      </c>
      <c r="F1258" t="s">
        <v>60</v>
      </c>
      <c r="G1258" t="s">
        <v>9701</v>
      </c>
    </row>
    <row r="1259" spans="1:7" x14ac:dyDescent="0.3">
      <c r="A1259">
        <v>67241384</v>
      </c>
      <c r="B1259" t="s">
        <v>11391</v>
      </c>
      <c r="C1259" t="s">
        <v>9700</v>
      </c>
      <c r="D1259" t="s">
        <v>10137</v>
      </c>
      <c r="E1259" t="s">
        <v>2124</v>
      </c>
      <c r="F1259" t="s">
        <v>60</v>
      </c>
      <c r="G1259" t="s">
        <v>9701</v>
      </c>
    </row>
    <row r="1260" spans="1:7" x14ac:dyDescent="0.3">
      <c r="A1260">
        <v>67241386</v>
      </c>
      <c r="B1260" t="s">
        <v>11392</v>
      </c>
      <c r="C1260" t="s">
        <v>9700</v>
      </c>
      <c r="D1260" t="s">
        <v>11393</v>
      </c>
      <c r="E1260" t="s">
        <v>2124</v>
      </c>
      <c r="F1260" t="s">
        <v>60</v>
      </c>
      <c r="G1260" t="s">
        <v>9701</v>
      </c>
    </row>
    <row r="1261" spans="1:7" x14ac:dyDescent="0.3">
      <c r="A1261">
        <v>67241388</v>
      </c>
      <c r="B1261" t="s">
        <v>11394</v>
      </c>
      <c r="C1261" t="s">
        <v>9700</v>
      </c>
      <c r="D1261" t="s">
        <v>11395</v>
      </c>
      <c r="E1261" t="s">
        <v>2124</v>
      </c>
      <c r="F1261" t="s">
        <v>60</v>
      </c>
      <c r="G1261" t="s">
        <v>9701</v>
      </c>
    </row>
    <row r="1262" spans="1:7" x14ac:dyDescent="0.3">
      <c r="A1262">
        <v>67241502</v>
      </c>
      <c r="B1262" t="s">
        <v>11396</v>
      </c>
      <c r="C1262" t="s">
        <v>9700</v>
      </c>
      <c r="D1262" t="s">
        <v>10068</v>
      </c>
      <c r="E1262" t="s">
        <v>2124</v>
      </c>
      <c r="F1262" t="s">
        <v>60</v>
      </c>
      <c r="G1262" t="s">
        <v>9701</v>
      </c>
    </row>
    <row r="1263" spans="1:7" x14ac:dyDescent="0.3">
      <c r="A1263">
        <v>67241504</v>
      </c>
      <c r="B1263" t="s">
        <v>11397</v>
      </c>
      <c r="C1263" t="s">
        <v>9700</v>
      </c>
      <c r="D1263" t="s">
        <v>10068</v>
      </c>
      <c r="E1263" t="s">
        <v>2124</v>
      </c>
      <c r="F1263" t="s">
        <v>60</v>
      </c>
      <c r="G1263" t="s">
        <v>9701</v>
      </c>
    </row>
    <row r="1264" spans="1:7" x14ac:dyDescent="0.3">
      <c r="A1264">
        <v>67241506</v>
      </c>
      <c r="B1264" t="s">
        <v>11398</v>
      </c>
      <c r="C1264" t="s">
        <v>9700</v>
      </c>
      <c r="D1264" t="s">
        <v>10068</v>
      </c>
      <c r="E1264" t="s">
        <v>2124</v>
      </c>
      <c r="F1264" t="s">
        <v>60</v>
      </c>
      <c r="G1264" t="s">
        <v>9701</v>
      </c>
    </row>
    <row r="1265" spans="1:7" x14ac:dyDescent="0.3">
      <c r="A1265">
        <v>67241508</v>
      </c>
      <c r="B1265" t="s">
        <v>11399</v>
      </c>
      <c r="C1265" t="s">
        <v>9700</v>
      </c>
      <c r="D1265" t="s">
        <v>10068</v>
      </c>
      <c r="E1265" t="s">
        <v>2124</v>
      </c>
      <c r="F1265" t="s">
        <v>60</v>
      </c>
      <c r="G1265" t="s">
        <v>9701</v>
      </c>
    </row>
    <row r="1266" spans="1:7" x14ac:dyDescent="0.3">
      <c r="A1266">
        <v>67241510</v>
      </c>
      <c r="B1266" t="s">
        <v>11400</v>
      </c>
      <c r="C1266" t="s">
        <v>9700</v>
      </c>
      <c r="D1266" t="s">
        <v>10068</v>
      </c>
      <c r="E1266" t="s">
        <v>2124</v>
      </c>
      <c r="F1266" t="s">
        <v>60</v>
      </c>
      <c r="G1266" t="s">
        <v>9701</v>
      </c>
    </row>
    <row r="1267" spans="1:7" x14ac:dyDescent="0.3">
      <c r="A1267">
        <v>67242636</v>
      </c>
      <c r="B1267" t="s">
        <v>11401</v>
      </c>
      <c r="C1267" t="s">
        <v>9700</v>
      </c>
      <c r="D1267" t="s">
        <v>9913</v>
      </c>
      <c r="E1267" t="s">
        <v>2124</v>
      </c>
      <c r="F1267" t="s">
        <v>60</v>
      </c>
      <c r="G1267" t="s">
        <v>9701</v>
      </c>
    </row>
    <row r="1268" spans="1:7" x14ac:dyDescent="0.3">
      <c r="A1268">
        <v>67242638</v>
      </c>
      <c r="B1268" t="s">
        <v>11402</v>
      </c>
      <c r="C1268" t="s">
        <v>9700</v>
      </c>
      <c r="D1268" t="s">
        <v>11403</v>
      </c>
      <c r="E1268" t="s">
        <v>2124</v>
      </c>
      <c r="F1268" t="s">
        <v>60</v>
      </c>
      <c r="G1268" t="s">
        <v>9701</v>
      </c>
    </row>
    <row r="1269" spans="1:7" x14ac:dyDescent="0.3">
      <c r="A1269">
        <v>67242640</v>
      </c>
      <c r="B1269" t="s">
        <v>11404</v>
      </c>
      <c r="C1269" t="s">
        <v>9700</v>
      </c>
      <c r="D1269" t="s">
        <v>11405</v>
      </c>
      <c r="E1269" t="s">
        <v>2124</v>
      </c>
      <c r="F1269" t="s">
        <v>60</v>
      </c>
      <c r="G1269" t="s">
        <v>9701</v>
      </c>
    </row>
    <row r="1270" spans="1:7" x14ac:dyDescent="0.3">
      <c r="A1270">
        <v>67242642</v>
      </c>
      <c r="B1270" t="s">
        <v>11406</v>
      </c>
      <c r="C1270" t="s">
        <v>9700</v>
      </c>
      <c r="D1270" t="s">
        <v>10432</v>
      </c>
      <c r="E1270" t="s">
        <v>2124</v>
      </c>
      <c r="F1270" t="s">
        <v>60</v>
      </c>
      <c r="G1270" t="s">
        <v>9701</v>
      </c>
    </row>
    <row r="1271" spans="1:7" x14ac:dyDescent="0.3">
      <c r="A1271">
        <v>67242658</v>
      </c>
      <c r="B1271" t="s">
        <v>11407</v>
      </c>
      <c r="C1271" t="s">
        <v>9700</v>
      </c>
      <c r="D1271" t="s">
        <v>11408</v>
      </c>
      <c r="E1271" t="s">
        <v>2124</v>
      </c>
      <c r="F1271" t="s">
        <v>60</v>
      </c>
      <c r="G1271" t="s">
        <v>9701</v>
      </c>
    </row>
    <row r="1272" spans="1:7" x14ac:dyDescent="0.3">
      <c r="A1272">
        <v>67242660</v>
      </c>
      <c r="B1272" t="s">
        <v>11409</v>
      </c>
      <c r="C1272" t="s">
        <v>9700</v>
      </c>
      <c r="D1272" t="s">
        <v>11410</v>
      </c>
      <c r="E1272" t="s">
        <v>2124</v>
      </c>
      <c r="F1272" t="s">
        <v>60</v>
      </c>
      <c r="G1272" t="s">
        <v>9701</v>
      </c>
    </row>
    <row r="1273" spans="1:7" x14ac:dyDescent="0.3">
      <c r="A1273">
        <v>67242662</v>
      </c>
      <c r="B1273" t="s">
        <v>11411</v>
      </c>
      <c r="C1273" t="s">
        <v>9700</v>
      </c>
      <c r="D1273" t="s">
        <v>11412</v>
      </c>
      <c r="E1273" t="s">
        <v>2124</v>
      </c>
      <c r="F1273" t="s">
        <v>60</v>
      </c>
      <c r="G1273" t="s">
        <v>9701</v>
      </c>
    </row>
    <row r="1274" spans="1:7" x14ac:dyDescent="0.3">
      <c r="A1274">
        <v>67242664</v>
      </c>
      <c r="B1274" t="s">
        <v>11413</v>
      </c>
      <c r="C1274" t="s">
        <v>9700</v>
      </c>
      <c r="D1274" t="s">
        <v>3668</v>
      </c>
      <c r="E1274" t="s">
        <v>2124</v>
      </c>
      <c r="F1274" t="s">
        <v>60</v>
      </c>
      <c r="G1274" t="s">
        <v>9701</v>
      </c>
    </row>
    <row r="1275" spans="1:7" x14ac:dyDescent="0.3">
      <c r="A1275">
        <v>67242682</v>
      </c>
      <c r="B1275" t="s">
        <v>11414</v>
      </c>
      <c r="C1275" t="s">
        <v>9700</v>
      </c>
      <c r="D1275" t="s">
        <v>9774</v>
      </c>
      <c r="E1275" t="s">
        <v>2124</v>
      </c>
      <c r="F1275" t="s">
        <v>60</v>
      </c>
      <c r="G1275" t="s">
        <v>9701</v>
      </c>
    </row>
    <row r="1276" spans="1:7" x14ac:dyDescent="0.3">
      <c r="A1276">
        <v>67242684</v>
      </c>
      <c r="B1276" t="s">
        <v>11415</v>
      </c>
      <c r="C1276" t="s">
        <v>9700</v>
      </c>
      <c r="D1276" t="s">
        <v>3668</v>
      </c>
      <c r="E1276" t="s">
        <v>2124</v>
      </c>
      <c r="F1276" t="s">
        <v>60</v>
      </c>
      <c r="G1276" t="s">
        <v>9701</v>
      </c>
    </row>
    <row r="1277" spans="1:7" x14ac:dyDescent="0.3">
      <c r="A1277">
        <v>67242686</v>
      </c>
      <c r="B1277" t="s">
        <v>11416</v>
      </c>
      <c r="C1277" t="s">
        <v>9700</v>
      </c>
      <c r="D1277" t="s">
        <v>11313</v>
      </c>
      <c r="E1277" t="s">
        <v>2124</v>
      </c>
      <c r="F1277" t="s">
        <v>60</v>
      </c>
      <c r="G1277" t="s">
        <v>9701</v>
      </c>
    </row>
    <row r="1278" spans="1:7" x14ac:dyDescent="0.3">
      <c r="A1278">
        <v>67242688</v>
      </c>
      <c r="B1278" t="s">
        <v>11417</v>
      </c>
      <c r="C1278" t="s">
        <v>9700</v>
      </c>
      <c r="D1278" t="s">
        <v>11418</v>
      </c>
      <c r="E1278" t="s">
        <v>2124</v>
      </c>
      <c r="F1278" t="s">
        <v>60</v>
      </c>
      <c r="G1278" t="s">
        <v>9701</v>
      </c>
    </row>
    <row r="1279" spans="1:7" x14ac:dyDescent="0.3">
      <c r="A1279">
        <v>67242750</v>
      </c>
      <c r="B1279" t="s">
        <v>11419</v>
      </c>
      <c r="C1279" t="s">
        <v>9700</v>
      </c>
      <c r="D1279" t="s">
        <v>11420</v>
      </c>
      <c r="E1279" t="s">
        <v>2124</v>
      </c>
      <c r="F1279" t="s">
        <v>60</v>
      </c>
      <c r="G1279" t="s">
        <v>9701</v>
      </c>
    </row>
    <row r="1280" spans="1:7" x14ac:dyDescent="0.3">
      <c r="A1280">
        <v>67240732</v>
      </c>
      <c r="B1280" t="s">
        <v>11421</v>
      </c>
      <c r="C1280" t="s">
        <v>9700</v>
      </c>
      <c r="D1280" t="s">
        <v>10861</v>
      </c>
      <c r="E1280" t="s">
        <v>2124</v>
      </c>
      <c r="F1280" t="s">
        <v>60</v>
      </c>
      <c r="G1280" t="s">
        <v>9701</v>
      </c>
    </row>
    <row r="1281" spans="1:7" x14ac:dyDescent="0.3">
      <c r="A1281">
        <v>67240734</v>
      </c>
      <c r="B1281" t="s">
        <v>11422</v>
      </c>
      <c r="C1281" t="s">
        <v>9700</v>
      </c>
      <c r="D1281" t="s">
        <v>11423</v>
      </c>
      <c r="E1281" t="s">
        <v>2124</v>
      </c>
      <c r="F1281" t="s">
        <v>60</v>
      </c>
      <c r="G1281" t="s">
        <v>9701</v>
      </c>
    </row>
    <row r="1282" spans="1:7" x14ac:dyDescent="0.3">
      <c r="A1282">
        <v>67240920</v>
      </c>
      <c r="B1282" t="s">
        <v>11424</v>
      </c>
      <c r="C1282" t="s">
        <v>9700</v>
      </c>
      <c r="D1282" t="s">
        <v>9714</v>
      </c>
      <c r="E1282" t="s">
        <v>2124</v>
      </c>
      <c r="F1282" t="s">
        <v>60</v>
      </c>
      <c r="G1282" t="s">
        <v>9701</v>
      </c>
    </row>
    <row r="1283" spans="1:7" x14ac:dyDescent="0.3">
      <c r="A1283">
        <v>67240922</v>
      </c>
      <c r="B1283" t="s">
        <v>11425</v>
      </c>
      <c r="C1283" t="s">
        <v>9700</v>
      </c>
      <c r="D1283" t="s">
        <v>9714</v>
      </c>
      <c r="E1283" t="s">
        <v>2124</v>
      </c>
      <c r="F1283" t="s">
        <v>60</v>
      </c>
      <c r="G1283" t="s">
        <v>9701</v>
      </c>
    </row>
    <row r="1284" spans="1:7" x14ac:dyDescent="0.3">
      <c r="A1284">
        <v>67243274</v>
      </c>
      <c r="B1284" t="s">
        <v>11426</v>
      </c>
      <c r="C1284" t="s">
        <v>9700</v>
      </c>
      <c r="D1284" t="s">
        <v>9917</v>
      </c>
      <c r="E1284" t="s">
        <v>2124</v>
      </c>
      <c r="F1284" t="s">
        <v>60</v>
      </c>
      <c r="G1284" t="s">
        <v>9701</v>
      </c>
    </row>
    <row r="1285" spans="1:7" x14ac:dyDescent="0.3">
      <c r="A1285">
        <v>67243306</v>
      </c>
      <c r="B1285" t="s">
        <v>11427</v>
      </c>
      <c r="C1285" t="s">
        <v>9700</v>
      </c>
      <c r="D1285" t="s">
        <v>3668</v>
      </c>
      <c r="E1285" t="s">
        <v>2124</v>
      </c>
      <c r="F1285" t="s">
        <v>60</v>
      </c>
      <c r="G1285" t="s">
        <v>9701</v>
      </c>
    </row>
    <row r="1286" spans="1:7" x14ac:dyDescent="0.3">
      <c r="A1286">
        <v>67242704</v>
      </c>
      <c r="B1286" t="s">
        <v>11428</v>
      </c>
      <c r="C1286" t="s">
        <v>9700</v>
      </c>
      <c r="D1286" t="s">
        <v>11359</v>
      </c>
      <c r="E1286" t="s">
        <v>2124</v>
      </c>
      <c r="F1286" t="s">
        <v>60</v>
      </c>
      <c r="G1286" t="s">
        <v>9701</v>
      </c>
    </row>
    <row r="1287" spans="1:7" x14ac:dyDescent="0.3">
      <c r="A1287">
        <v>67242706</v>
      </c>
      <c r="B1287" t="s">
        <v>11429</v>
      </c>
      <c r="C1287" t="s">
        <v>9700</v>
      </c>
      <c r="D1287" t="s">
        <v>11430</v>
      </c>
      <c r="E1287" t="s">
        <v>2124</v>
      </c>
      <c r="F1287" t="s">
        <v>60</v>
      </c>
      <c r="G1287" t="s">
        <v>9701</v>
      </c>
    </row>
    <row r="1288" spans="1:7" x14ac:dyDescent="0.3">
      <c r="A1288">
        <v>67242708</v>
      </c>
      <c r="B1288" t="s">
        <v>11431</v>
      </c>
      <c r="C1288" t="s">
        <v>9700</v>
      </c>
      <c r="D1288" t="s">
        <v>11432</v>
      </c>
      <c r="E1288" t="s">
        <v>2124</v>
      </c>
      <c r="F1288" t="s">
        <v>60</v>
      </c>
      <c r="G1288" t="s">
        <v>9701</v>
      </c>
    </row>
    <row r="1289" spans="1:7" x14ac:dyDescent="0.3">
      <c r="A1289">
        <v>67242710</v>
      </c>
      <c r="B1289" t="s">
        <v>11433</v>
      </c>
      <c r="C1289" t="s">
        <v>9700</v>
      </c>
      <c r="D1289" t="s">
        <v>3668</v>
      </c>
      <c r="E1289" t="s">
        <v>2124</v>
      </c>
      <c r="F1289" t="s">
        <v>60</v>
      </c>
      <c r="G1289" t="s">
        <v>9701</v>
      </c>
    </row>
    <row r="1290" spans="1:7" x14ac:dyDescent="0.3">
      <c r="A1290">
        <v>67242712</v>
      </c>
      <c r="B1290" t="s">
        <v>11434</v>
      </c>
      <c r="C1290" t="s">
        <v>9700</v>
      </c>
      <c r="D1290" t="s">
        <v>11435</v>
      </c>
      <c r="E1290" t="s">
        <v>2124</v>
      </c>
      <c r="F1290" t="s">
        <v>60</v>
      </c>
      <c r="G1290" t="s">
        <v>9701</v>
      </c>
    </row>
    <row r="1291" spans="1:7" x14ac:dyDescent="0.3">
      <c r="A1291">
        <v>67242714</v>
      </c>
      <c r="B1291" t="s">
        <v>11436</v>
      </c>
      <c r="C1291" t="s">
        <v>9700</v>
      </c>
      <c r="D1291" t="s">
        <v>11437</v>
      </c>
      <c r="E1291" t="s">
        <v>2124</v>
      </c>
      <c r="F1291" t="s">
        <v>60</v>
      </c>
      <c r="G1291" t="s">
        <v>9701</v>
      </c>
    </row>
    <row r="1292" spans="1:7" x14ac:dyDescent="0.3">
      <c r="A1292">
        <v>67242716</v>
      </c>
      <c r="B1292" t="s">
        <v>11438</v>
      </c>
      <c r="C1292" t="s">
        <v>9700</v>
      </c>
      <c r="D1292" t="s">
        <v>9714</v>
      </c>
      <c r="E1292" t="s">
        <v>2124</v>
      </c>
      <c r="F1292" t="s">
        <v>60</v>
      </c>
      <c r="G1292" t="s">
        <v>9701</v>
      </c>
    </row>
    <row r="1293" spans="1:7" x14ac:dyDescent="0.3">
      <c r="A1293">
        <v>67242718</v>
      </c>
      <c r="B1293" t="s">
        <v>11439</v>
      </c>
      <c r="C1293" t="s">
        <v>9700</v>
      </c>
      <c r="D1293" t="s">
        <v>11440</v>
      </c>
      <c r="E1293" t="s">
        <v>2124</v>
      </c>
      <c r="F1293" t="s">
        <v>60</v>
      </c>
      <c r="G1293" t="s">
        <v>9701</v>
      </c>
    </row>
    <row r="1294" spans="1:7" x14ac:dyDescent="0.3">
      <c r="A1294">
        <v>67242720</v>
      </c>
      <c r="B1294" t="s">
        <v>11441</v>
      </c>
      <c r="C1294" t="s">
        <v>9700</v>
      </c>
      <c r="D1294" t="s">
        <v>3668</v>
      </c>
      <c r="E1294" t="s">
        <v>2124</v>
      </c>
      <c r="F1294" t="s">
        <v>60</v>
      </c>
      <c r="G1294" t="s">
        <v>9701</v>
      </c>
    </row>
    <row r="1295" spans="1:7" x14ac:dyDescent="0.3">
      <c r="A1295">
        <v>67242722</v>
      </c>
      <c r="B1295" t="s">
        <v>11442</v>
      </c>
      <c r="C1295" t="s">
        <v>9700</v>
      </c>
      <c r="D1295" t="s">
        <v>11443</v>
      </c>
      <c r="E1295" t="s">
        <v>2124</v>
      </c>
      <c r="F1295" t="s">
        <v>60</v>
      </c>
      <c r="G1295" t="s">
        <v>9701</v>
      </c>
    </row>
    <row r="1296" spans="1:7" x14ac:dyDescent="0.3">
      <c r="A1296">
        <v>67242724</v>
      </c>
      <c r="B1296" t="s">
        <v>11444</v>
      </c>
      <c r="C1296" t="s">
        <v>9700</v>
      </c>
      <c r="D1296" t="s">
        <v>9847</v>
      </c>
      <c r="E1296" t="s">
        <v>2124</v>
      </c>
      <c r="F1296" t="s">
        <v>60</v>
      </c>
      <c r="G1296" t="s">
        <v>9701</v>
      </c>
    </row>
    <row r="1297" spans="1:7" x14ac:dyDescent="0.3">
      <c r="A1297">
        <v>67242726</v>
      </c>
      <c r="B1297" t="s">
        <v>11445</v>
      </c>
      <c r="C1297" t="s">
        <v>9700</v>
      </c>
      <c r="D1297" t="s">
        <v>11446</v>
      </c>
      <c r="E1297" t="s">
        <v>2124</v>
      </c>
      <c r="F1297" t="s">
        <v>60</v>
      </c>
      <c r="G1297" t="s">
        <v>9701</v>
      </c>
    </row>
    <row r="1298" spans="1:7" x14ac:dyDescent="0.3">
      <c r="A1298">
        <v>67242728</v>
      </c>
      <c r="B1298" t="s">
        <v>11447</v>
      </c>
      <c r="C1298" t="s">
        <v>9700</v>
      </c>
      <c r="D1298" t="s">
        <v>3668</v>
      </c>
      <c r="E1298" t="s">
        <v>2124</v>
      </c>
      <c r="F1298" t="s">
        <v>60</v>
      </c>
      <c r="G1298" t="s">
        <v>9701</v>
      </c>
    </row>
    <row r="1299" spans="1:7" x14ac:dyDescent="0.3">
      <c r="A1299">
        <v>67242730</v>
      </c>
      <c r="B1299" t="s">
        <v>11448</v>
      </c>
      <c r="C1299" t="s">
        <v>9700</v>
      </c>
      <c r="D1299" t="s">
        <v>11449</v>
      </c>
      <c r="E1299" t="s">
        <v>2124</v>
      </c>
      <c r="F1299" t="s">
        <v>60</v>
      </c>
      <c r="G1299" t="s">
        <v>9701</v>
      </c>
    </row>
    <row r="1300" spans="1:7" x14ac:dyDescent="0.3">
      <c r="A1300">
        <v>67242732</v>
      </c>
      <c r="B1300" t="s">
        <v>11450</v>
      </c>
      <c r="C1300" t="s">
        <v>9700</v>
      </c>
      <c r="D1300" t="s">
        <v>9714</v>
      </c>
      <c r="E1300" t="s">
        <v>2124</v>
      </c>
      <c r="F1300" t="s">
        <v>60</v>
      </c>
      <c r="G1300" t="s">
        <v>9701</v>
      </c>
    </row>
    <row r="1301" spans="1:7" x14ac:dyDescent="0.3">
      <c r="A1301">
        <v>67242734</v>
      </c>
      <c r="B1301" t="s">
        <v>11451</v>
      </c>
      <c r="C1301" t="s">
        <v>9700</v>
      </c>
      <c r="D1301" t="s">
        <v>11452</v>
      </c>
      <c r="E1301" t="s">
        <v>2124</v>
      </c>
      <c r="F1301" t="s">
        <v>60</v>
      </c>
      <c r="G1301" t="s">
        <v>9701</v>
      </c>
    </row>
    <row r="1302" spans="1:7" x14ac:dyDescent="0.3">
      <c r="A1302">
        <v>67242736</v>
      </c>
      <c r="B1302" t="s">
        <v>11453</v>
      </c>
      <c r="C1302" t="s">
        <v>9700</v>
      </c>
      <c r="D1302" t="s">
        <v>11454</v>
      </c>
      <c r="E1302" t="s">
        <v>2124</v>
      </c>
      <c r="F1302" t="s">
        <v>60</v>
      </c>
      <c r="G1302" t="s">
        <v>9701</v>
      </c>
    </row>
    <row r="1303" spans="1:7" x14ac:dyDescent="0.3">
      <c r="A1303">
        <v>67242738</v>
      </c>
      <c r="B1303" t="s">
        <v>11455</v>
      </c>
      <c r="C1303" t="s">
        <v>9700</v>
      </c>
      <c r="D1303" t="s">
        <v>11456</v>
      </c>
      <c r="E1303" t="s">
        <v>2124</v>
      </c>
      <c r="F1303" t="s">
        <v>60</v>
      </c>
      <c r="G1303" t="s">
        <v>9701</v>
      </c>
    </row>
    <row r="1304" spans="1:7" x14ac:dyDescent="0.3">
      <c r="A1304">
        <v>67242740</v>
      </c>
      <c r="B1304" t="s">
        <v>11457</v>
      </c>
      <c r="C1304" t="s">
        <v>9700</v>
      </c>
      <c r="D1304" t="s">
        <v>11458</v>
      </c>
      <c r="E1304" t="s">
        <v>2124</v>
      </c>
      <c r="F1304" t="s">
        <v>60</v>
      </c>
      <c r="G1304" t="s">
        <v>9701</v>
      </c>
    </row>
    <row r="1305" spans="1:7" x14ac:dyDescent="0.3">
      <c r="A1305">
        <v>67242742</v>
      </c>
      <c r="B1305" t="s">
        <v>11459</v>
      </c>
      <c r="C1305" t="s">
        <v>9700</v>
      </c>
      <c r="D1305" t="s">
        <v>11288</v>
      </c>
      <c r="E1305" t="s">
        <v>2124</v>
      </c>
      <c r="F1305" t="s">
        <v>60</v>
      </c>
      <c r="G1305" t="s">
        <v>9701</v>
      </c>
    </row>
    <row r="1306" spans="1:7" x14ac:dyDescent="0.3">
      <c r="A1306">
        <v>67242744</v>
      </c>
      <c r="B1306" t="s">
        <v>11460</v>
      </c>
      <c r="C1306" t="s">
        <v>9700</v>
      </c>
      <c r="D1306" t="s">
        <v>9748</v>
      </c>
      <c r="E1306" t="s">
        <v>2124</v>
      </c>
      <c r="F1306" t="s">
        <v>60</v>
      </c>
      <c r="G1306" t="s">
        <v>9701</v>
      </c>
    </row>
    <row r="1307" spans="1:7" x14ac:dyDescent="0.3">
      <c r="A1307">
        <v>67242746</v>
      </c>
      <c r="B1307" t="s">
        <v>11461</v>
      </c>
      <c r="C1307" t="s">
        <v>9700</v>
      </c>
      <c r="D1307" t="s">
        <v>9915</v>
      </c>
      <c r="E1307" t="s">
        <v>2124</v>
      </c>
      <c r="F1307" t="s">
        <v>60</v>
      </c>
      <c r="G1307" t="s">
        <v>9701</v>
      </c>
    </row>
    <row r="1308" spans="1:7" x14ac:dyDescent="0.3">
      <c r="A1308">
        <v>67242748</v>
      </c>
      <c r="B1308" t="s">
        <v>11462</v>
      </c>
      <c r="C1308" t="s">
        <v>9700</v>
      </c>
      <c r="D1308" t="s">
        <v>9915</v>
      </c>
      <c r="E1308" t="s">
        <v>2124</v>
      </c>
      <c r="F1308" t="s">
        <v>60</v>
      </c>
      <c r="G1308" t="s">
        <v>9701</v>
      </c>
    </row>
    <row r="1309" spans="1:7" x14ac:dyDescent="0.3">
      <c r="A1309">
        <v>67240724</v>
      </c>
      <c r="B1309" t="s">
        <v>11463</v>
      </c>
      <c r="C1309" t="s">
        <v>9700</v>
      </c>
      <c r="D1309" t="s">
        <v>10861</v>
      </c>
      <c r="E1309" t="s">
        <v>2124</v>
      </c>
      <c r="F1309" t="s">
        <v>60</v>
      </c>
      <c r="G1309" t="s">
        <v>9701</v>
      </c>
    </row>
    <row r="1310" spans="1:7" x14ac:dyDescent="0.3">
      <c r="A1310">
        <v>67240726</v>
      </c>
      <c r="B1310" t="s">
        <v>11464</v>
      </c>
      <c r="C1310" t="s">
        <v>9700</v>
      </c>
      <c r="D1310" t="s">
        <v>10861</v>
      </c>
      <c r="E1310" t="s">
        <v>2124</v>
      </c>
      <c r="F1310" t="s">
        <v>60</v>
      </c>
      <c r="G1310" t="s">
        <v>9701</v>
      </c>
    </row>
    <row r="1311" spans="1:7" x14ac:dyDescent="0.3">
      <c r="A1311">
        <v>67240728</v>
      </c>
      <c r="B1311" t="s">
        <v>11465</v>
      </c>
      <c r="C1311" t="s">
        <v>9700</v>
      </c>
      <c r="D1311" t="s">
        <v>10861</v>
      </c>
      <c r="E1311" t="s">
        <v>2124</v>
      </c>
      <c r="F1311" t="s">
        <v>60</v>
      </c>
      <c r="G1311" t="s">
        <v>9701</v>
      </c>
    </row>
    <row r="1312" spans="1:7" x14ac:dyDescent="0.3">
      <c r="A1312">
        <v>67240730</v>
      </c>
      <c r="B1312" t="s">
        <v>11466</v>
      </c>
      <c r="C1312" t="s">
        <v>9700</v>
      </c>
      <c r="D1312" t="s">
        <v>10861</v>
      </c>
      <c r="E1312" t="s">
        <v>2124</v>
      </c>
      <c r="F1312" t="s">
        <v>60</v>
      </c>
      <c r="G1312" t="s">
        <v>9701</v>
      </c>
    </row>
    <row r="1313" spans="1:7" x14ac:dyDescent="0.3">
      <c r="A1313">
        <v>67240912</v>
      </c>
      <c r="B1313" t="s">
        <v>11467</v>
      </c>
      <c r="C1313" t="s">
        <v>9700</v>
      </c>
      <c r="D1313" t="s">
        <v>9714</v>
      </c>
      <c r="E1313" t="s">
        <v>2124</v>
      </c>
      <c r="F1313" t="s">
        <v>60</v>
      </c>
      <c r="G1313" t="s">
        <v>9701</v>
      </c>
    </row>
    <row r="1314" spans="1:7" x14ac:dyDescent="0.3">
      <c r="A1314">
        <v>67240914</v>
      </c>
      <c r="B1314" t="s">
        <v>11468</v>
      </c>
      <c r="C1314" t="s">
        <v>9700</v>
      </c>
      <c r="D1314" t="s">
        <v>9714</v>
      </c>
      <c r="E1314" t="s">
        <v>2124</v>
      </c>
      <c r="F1314" t="s">
        <v>60</v>
      </c>
      <c r="G1314" t="s">
        <v>9701</v>
      </c>
    </row>
    <row r="1315" spans="1:7" x14ac:dyDescent="0.3">
      <c r="A1315">
        <v>67240916</v>
      </c>
      <c r="B1315" t="s">
        <v>11469</v>
      </c>
      <c r="C1315" t="s">
        <v>9700</v>
      </c>
      <c r="D1315" t="s">
        <v>9714</v>
      </c>
      <c r="E1315" t="s">
        <v>2124</v>
      </c>
      <c r="F1315" t="s">
        <v>60</v>
      </c>
      <c r="G1315" t="s">
        <v>9701</v>
      </c>
    </row>
    <row r="1316" spans="1:7" x14ac:dyDescent="0.3">
      <c r="A1316">
        <v>67240918</v>
      </c>
      <c r="B1316" t="s">
        <v>11470</v>
      </c>
      <c r="C1316" t="s">
        <v>9700</v>
      </c>
      <c r="D1316" t="s">
        <v>9714</v>
      </c>
      <c r="E1316" t="s">
        <v>2124</v>
      </c>
      <c r="F1316" t="s">
        <v>60</v>
      </c>
      <c r="G1316" t="s">
        <v>9701</v>
      </c>
    </row>
    <row r="1317" spans="1:7" x14ac:dyDescent="0.3">
      <c r="A1317">
        <v>67243324</v>
      </c>
      <c r="B1317" t="s">
        <v>11471</v>
      </c>
      <c r="C1317" t="s">
        <v>9700</v>
      </c>
      <c r="D1317" t="s">
        <v>11472</v>
      </c>
      <c r="E1317" t="s">
        <v>2124</v>
      </c>
      <c r="F1317" t="s">
        <v>60</v>
      </c>
      <c r="G1317" t="s">
        <v>9701</v>
      </c>
    </row>
    <row r="1318" spans="1:7" x14ac:dyDescent="0.3">
      <c r="A1318">
        <v>67243326</v>
      </c>
      <c r="B1318" t="s">
        <v>11473</v>
      </c>
      <c r="C1318" t="s">
        <v>9700</v>
      </c>
      <c r="D1318" t="s">
        <v>9917</v>
      </c>
      <c r="E1318" t="s">
        <v>2124</v>
      </c>
      <c r="F1318" t="s">
        <v>60</v>
      </c>
      <c r="G1318" t="s">
        <v>9701</v>
      </c>
    </row>
    <row r="1319" spans="1:7" x14ac:dyDescent="0.3">
      <c r="A1319">
        <v>67243328</v>
      </c>
      <c r="B1319" t="s">
        <v>11474</v>
      </c>
      <c r="C1319" t="s">
        <v>9700</v>
      </c>
      <c r="D1319" t="s">
        <v>11475</v>
      </c>
      <c r="E1319" t="s">
        <v>2124</v>
      </c>
      <c r="F1319" t="s">
        <v>60</v>
      </c>
      <c r="G1319" t="s">
        <v>9701</v>
      </c>
    </row>
    <row r="1320" spans="1:7" x14ac:dyDescent="0.3">
      <c r="A1320">
        <v>67243330</v>
      </c>
      <c r="B1320" t="s">
        <v>11476</v>
      </c>
      <c r="C1320" t="s">
        <v>9700</v>
      </c>
      <c r="D1320" t="s">
        <v>11472</v>
      </c>
      <c r="E1320" t="s">
        <v>2124</v>
      </c>
      <c r="F1320" t="s">
        <v>60</v>
      </c>
      <c r="G1320" t="s">
        <v>9701</v>
      </c>
    </row>
    <row r="1321" spans="1:7" x14ac:dyDescent="0.3">
      <c r="A1321">
        <v>67243332</v>
      </c>
      <c r="B1321" t="s">
        <v>11477</v>
      </c>
      <c r="C1321" t="s">
        <v>9700</v>
      </c>
      <c r="D1321" t="s">
        <v>11472</v>
      </c>
      <c r="E1321" t="s">
        <v>2124</v>
      </c>
      <c r="F1321" t="s">
        <v>60</v>
      </c>
      <c r="G1321" t="s">
        <v>9701</v>
      </c>
    </row>
    <row r="1322" spans="1:7" x14ac:dyDescent="0.3">
      <c r="A1322">
        <v>67243334</v>
      </c>
      <c r="B1322" t="s">
        <v>11478</v>
      </c>
      <c r="C1322" t="s">
        <v>9700</v>
      </c>
      <c r="D1322" t="s">
        <v>9830</v>
      </c>
      <c r="E1322" t="s">
        <v>2124</v>
      </c>
      <c r="F1322" t="s">
        <v>60</v>
      </c>
      <c r="G1322" t="s">
        <v>9701</v>
      </c>
    </row>
    <row r="1323" spans="1:7" x14ac:dyDescent="0.3">
      <c r="A1323">
        <v>67243336</v>
      </c>
      <c r="B1323" t="s">
        <v>11479</v>
      </c>
      <c r="C1323" t="s">
        <v>9700</v>
      </c>
      <c r="D1323" t="s">
        <v>9830</v>
      </c>
      <c r="E1323" t="s">
        <v>2124</v>
      </c>
      <c r="F1323" t="s">
        <v>60</v>
      </c>
      <c r="G1323" t="s">
        <v>9701</v>
      </c>
    </row>
    <row r="1324" spans="1:7" x14ac:dyDescent="0.3">
      <c r="A1324">
        <v>67243338</v>
      </c>
      <c r="B1324" t="s">
        <v>11480</v>
      </c>
      <c r="C1324" t="s">
        <v>9700</v>
      </c>
      <c r="D1324" t="s">
        <v>11481</v>
      </c>
      <c r="E1324" t="s">
        <v>2124</v>
      </c>
      <c r="F1324" t="s">
        <v>60</v>
      </c>
      <c r="G1324" t="s">
        <v>9701</v>
      </c>
    </row>
    <row r="1325" spans="1:7" x14ac:dyDescent="0.3">
      <c r="A1325">
        <v>67243340</v>
      </c>
      <c r="B1325" t="s">
        <v>11482</v>
      </c>
      <c r="C1325" t="s">
        <v>9700</v>
      </c>
      <c r="D1325" t="s">
        <v>11472</v>
      </c>
      <c r="E1325" t="s">
        <v>2124</v>
      </c>
      <c r="F1325" t="s">
        <v>60</v>
      </c>
      <c r="G1325" t="s">
        <v>9701</v>
      </c>
    </row>
    <row r="1326" spans="1:7" x14ac:dyDescent="0.3">
      <c r="A1326">
        <v>67243342</v>
      </c>
      <c r="B1326" t="s">
        <v>11483</v>
      </c>
      <c r="C1326" t="s">
        <v>9700</v>
      </c>
      <c r="D1326" t="s">
        <v>9830</v>
      </c>
      <c r="E1326" t="s">
        <v>2124</v>
      </c>
      <c r="F1326" t="s">
        <v>60</v>
      </c>
      <c r="G1326" t="s">
        <v>9701</v>
      </c>
    </row>
    <row r="1327" spans="1:7" x14ac:dyDescent="0.3">
      <c r="A1327">
        <v>67243344</v>
      </c>
      <c r="B1327" t="s">
        <v>11484</v>
      </c>
      <c r="C1327" t="s">
        <v>9700</v>
      </c>
      <c r="D1327" t="s">
        <v>11485</v>
      </c>
      <c r="E1327" t="s">
        <v>2124</v>
      </c>
      <c r="F1327" t="s">
        <v>60</v>
      </c>
      <c r="G1327" t="s">
        <v>9701</v>
      </c>
    </row>
    <row r="1328" spans="1:7" x14ac:dyDescent="0.3">
      <c r="A1328">
        <v>67243346</v>
      </c>
      <c r="B1328" t="s">
        <v>11486</v>
      </c>
      <c r="C1328" t="s">
        <v>9700</v>
      </c>
      <c r="D1328" t="s">
        <v>9830</v>
      </c>
      <c r="E1328" t="s">
        <v>2124</v>
      </c>
      <c r="F1328" t="s">
        <v>60</v>
      </c>
      <c r="G1328" t="s">
        <v>9701</v>
      </c>
    </row>
    <row r="1329" spans="1:7" x14ac:dyDescent="0.3">
      <c r="A1329">
        <v>67243348</v>
      </c>
      <c r="B1329" t="s">
        <v>11487</v>
      </c>
      <c r="C1329" t="s">
        <v>9700</v>
      </c>
      <c r="D1329" t="s">
        <v>11488</v>
      </c>
      <c r="E1329" t="s">
        <v>2124</v>
      </c>
      <c r="F1329" t="s">
        <v>60</v>
      </c>
      <c r="G1329" t="s">
        <v>9701</v>
      </c>
    </row>
    <row r="1330" spans="1:7" x14ac:dyDescent="0.3">
      <c r="A1330">
        <v>67243350</v>
      </c>
      <c r="B1330" t="s">
        <v>11489</v>
      </c>
      <c r="C1330" t="s">
        <v>9700</v>
      </c>
      <c r="D1330" t="s">
        <v>9716</v>
      </c>
      <c r="E1330" t="s">
        <v>2124</v>
      </c>
      <c r="F1330" t="s">
        <v>60</v>
      </c>
      <c r="G1330" t="s">
        <v>9701</v>
      </c>
    </row>
    <row r="1331" spans="1:7" x14ac:dyDescent="0.3">
      <c r="A1331">
        <v>67243352</v>
      </c>
      <c r="B1331" t="s">
        <v>11490</v>
      </c>
      <c r="C1331" t="s">
        <v>9700</v>
      </c>
      <c r="D1331" t="s">
        <v>11472</v>
      </c>
      <c r="E1331" t="s">
        <v>2124</v>
      </c>
      <c r="F1331" t="s">
        <v>60</v>
      </c>
      <c r="G1331" t="s">
        <v>9701</v>
      </c>
    </row>
    <row r="1332" spans="1:7" x14ac:dyDescent="0.3">
      <c r="A1332">
        <v>67243354</v>
      </c>
      <c r="B1332" t="s">
        <v>11491</v>
      </c>
      <c r="C1332" t="s">
        <v>9700</v>
      </c>
      <c r="D1332" t="s">
        <v>9830</v>
      </c>
      <c r="E1332" t="s">
        <v>2124</v>
      </c>
      <c r="F1332" t="s">
        <v>60</v>
      </c>
      <c r="G1332" t="s">
        <v>9701</v>
      </c>
    </row>
    <row r="1333" spans="1:7" x14ac:dyDescent="0.3">
      <c r="A1333">
        <v>67243356</v>
      </c>
      <c r="B1333" t="s">
        <v>11492</v>
      </c>
      <c r="C1333" t="s">
        <v>9700</v>
      </c>
      <c r="D1333" t="s">
        <v>9830</v>
      </c>
      <c r="E1333" t="s">
        <v>2124</v>
      </c>
      <c r="F1333" t="s">
        <v>60</v>
      </c>
      <c r="G1333" t="s">
        <v>9701</v>
      </c>
    </row>
    <row r="1334" spans="1:7" x14ac:dyDescent="0.3">
      <c r="A1334">
        <v>67243358</v>
      </c>
      <c r="B1334" t="s">
        <v>11493</v>
      </c>
      <c r="C1334" t="s">
        <v>9700</v>
      </c>
      <c r="D1334" t="s">
        <v>9830</v>
      </c>
      <c r="E1334" t="s">
        <v>2124</v>
      </c>
      <c r="F1334" t="s">
        <v>60</v>
      </c>
      <c r="G1334" t="s">
        <v>9701</v>
      </c>
    </row>
    <row r="1335" spans="1:7" x14ac:dyDescent="0.3">
      <c r="A1335">
        <v>67243360</v>
      </c>
      <c r="B1335" t="s">
        <v>11494</v>
      </c>
      <c r="C1335" t="s">
        <v>9700</v>
      </c>
      <c r="D1335" t="s">
        <v>9830</v>
      </c>
      <c r="E1335" t="s">
        <v>2124</v>
      </c>
      <c r="F1335" t="s">
        <v>60</v>
      </c>
      <c r="G1335" t="s">
        <v>9701</v>
      </c>
    </row>
    <row r="1336" spans="1:7" x14ac:dyDescent="0.3">
      <c r="A1336">
        <v>67243362</v>
      </c>
      <c r="B1336" t="s">
        <v>11495</v>
      </c>
      <c r="C1336" t="s">
        <v>9700</v>
      </c>
      <c r="D1336" t="s">
        <v>9830</v>
      </c>
      <c r="E1336" t="s">
        <v>2124</v>
      </c>
      <c r="F1336" t="s">
        <v>60</v>
      </c>
      <c r="G1336" t="s">
        <v>9701</v>
      </c>
    </row>
    <row r="1337" spans="1:7" x14ac:dyDescent="0.3">
      <c r="A1337">
        <v>67243374</v>
      </c>
      <c r="B1337" t="s">
        <v>11496</v>
      </c>
      <c r="C1337" t="s">
        <v>9700</v>
      </c>
      <c r="D1337" t="s">
        <v>11472</v>
      </c>
      <c r="E1337" t="s">
        <v>2124</v>
      </c>
      <c r="F1337" t="s">
        <v>60</v>
      </c>
      <c r="G1337" t="s">
        <v>9701</v>
      </c>
    </row>
    <row r="1338" spans="1:7" x14ac:dyDescent="0.3">
      <c r="A1338">
        <v>67243376</v>
      </c>
      <c r="B1338" t="s">
        <v>11497</v>
      </c>
      <c r="C1338" t="s">
        <v>9700</v>
      </c>
      <c r="D1338" t="s">
        <v>9915</v>
      </c>
      <c r="E1338" t="s">
        <v>2124</v>
      </c>
      <c r="F1338" t="s">
        <v>60</v>
      </c>
      <c r="G1338" t="s">
        <v>9701</v>
      </c>
    </row>
    <row r="1339" spans="1:7" x14ac:dyDescent="0.3">
      <c r="A1339">
        <v>67243378</v>
      </c>
      <c r="B1339" t="s">
        <v>11498</v>
      </c>
      <c r="C1339" t="s">
        <v>9700</v>
      </c>
      <c r="D1339" t="s">
        <v>11499</v>
      </c>
      <c r="E1339" t="s">
        <v>2124</v>
      </c>
      <c r="F1339" t="s">
        <v>60</v>
      </c>
      <c r="G1339" t="s">
        <v>9701</v>
      </c>
    </row>
    <row r="1340" spans="1:7" x14ac:dyDescent="0.3">
      <c r="A1340">
        <v>67243380</v>
      </c>
      <c r="B1340" t="s">
        <v>11500</v>
      </c>
      <c r="C1340" t="s">
        <v>9700</v>
      </c>
      <c r="D1340" t="s">
        <v>11472</v>
      </c>
      <c r="E1340" t="s">
        <v>2124</v>
      </c>
      <c r="F1340" t="s">
        <v>60</v>
      </c>
      <c r="G1340" t="s">
        <v>9701</v>
      </c>
    </row>
    <row r="1341" spans="1:7" x14ac:dyDescent="0.3">
      <c r="A1341">
        <v>67243382</v>
      </c>
      <c r="B1341" t="s">
        <v>11501</v>
      </c>
      <c r="C1341" t="s">
        <v>9700</v>
      </c>
      <c r="D1341" t="s">
        <v>11472</v>
      </c>
      <c r="E1341" t="s">
        <v>2124</v>
      </c>
      <c r="F1341" t="s">
        <v>60</v>
      </c>
      <c r="G1341" t="s">
        <v>9701</v>
      </c>
    </row>
    <row r="1342" spans="1:7" x14ac:dyDescent="0.3">
      <c r="A1342">
        <v>67243400</v>
      </c>
      <c r="B1342" t="s">
        <v>11502</v>
      </c>
      <c r="C1342" t="s">
        <v>9700</v>
      </c>
      <c r="D1342" t="s">
        <v>11472</v>
      </c>
      <c r="E1342" t="s">
        <v>2124</v>
      </c>
      <c r="F1342" t="s">
        <v>60</v>
      </c>
      <c r="G1342" t="s">
        <v>9701</v>
      </c>
    </row>
    <row r="1343" spans="1:7" x14ac:dyDescent="0.3">
      <c r="A1343">
        <v>67243402</v>
      </c>
      <c r="B1343" t="s">
        <v>11503</v>
      </c>
      <c r="C1343" t="s">
        <v>9700</v>
      </c>
      <c r="D1343" t="s">
        <v>10191</v>
      </c>
      <c r="E1343" t="s">
        <v>2124</v>
      </c>
      <c r="F1343" t="s">
        <v>60</v>
      </c>
      <c r="G1343" t="s">
        <v>9701</v>
      </c>
    </row>
    <row r="1344" spans="1:7" x14ac:dyDescent="0.3">
      <c r="A1344">
        <v>67243276</v>
      </c>
      <c r="B1344" t="s">
        <v>11504</v>
      </c>
      <c r="C1344" t="s">
        <v>9700</v>
      </c>
      <c r="D1344" t="s">
        <v>11505</v>
      </c>
      <c r="E1344" t="s">
        <v>2124</v>
      </c>
      <c r="F1344" t="s">
        <v>60</v>
      </c>
      <c r="G1344" t="s">
        <v>9701</v>
      </c>
    </row>
    <row r="1345" spans="1:7" x14ac:dyDescent="0.3">
      <c r="A1345">
        <v>67243278</v>
      </c>
      <c r="B1345" t="s">
        <v>11506</v>
      </c>
      <c r="C1345" t="s">
        <v>9700</v>
      </c>
      <c r="D1345" t="s">
        <v>9998</v>
      </c>
      <c r="E1345" t="s">
        <v>2124</v>
      </c>
      <c r="F1345" t="s">
        <v>60</v>
      </c>
      <c r="G1345" t="s">
        <v>9701</v>
      </c>
    </row>
    <row r="1346" spans="1:7" x14ac:dyDescent="0.3">
      <c r="A1346">
        <v>67243280</v>
      </c>
      <c r="B1346" t="s">
        <v>11507</v>
      </c>
      <c r="C1346" t="s">
        <v>9700</v>
      </c>
      <c r="D1346" t="s">
        <v>10002</v>
      </c>
      <c r="E1346" t="s">
        <v>2124</v>
      </c>
      <c r="F1346" t="s">
        <v>60</v>
      </c>
      <c r="G1346" t="s">
        <v>9701</v>
      </c>
    </row>
    <row r="1347" spans="1:7" x14ac:dyDescent="0.3">
      <c r="A1347">
        <v>67243282</v>
      </c>
      <c r="B1347" t="s">
        <v>11508</v>
      </c>
      <c r="C1347" t="s">
        <v>9700</v>
      </c>
      <c r="D1347" t="s">
        <v>11509</v>
      </c>
      <c r="E1347" t="s">
        <v>2124</v>
      </c>
      <c r="F1347" t="s">
        <v>60</v>
      </c>
      <c r="G1347" t="s">
        <v>9701</v>
      </c>
    </row>
    <row r="1348" spans="1:7" x14ac:dyDescent="0.3">
      <c r="A1348">
        <v>67243284</v>
      </c>
      <c r="B1348" t="s">
        <v>11510</v>
      </c>
      <c r="C1348" t="s">
        <v>9700</v>
      </c>
      <c r="D1348" t="s">
        <v>9705</v>
      </c>
      <c r="E1348" t="s">
        <v>2124</v>
      </c>
      <c r="F1348" t="s">
        <v>60</v>
      </c>
      <c r="G1348" t="s">
        <v>9701</v>
      </c>
    </row>
    <row r="1349" spans="1:7" x14ac:dyDescent="0.3">
      <c r="A1349">
        <v>67243286</v>
      </c>
      <c r="B1349" t="s">
        <v>11511</v>
      </c>
      <c r="C1349" t="s">
        <v>9700</v>
      </c>
      <c r="D1349" t="s">
        <v>11512</v>
      </c>
      <c r="E1349" t="s">
        <v>2124</v>
      </c>
      <c r="F1349" t="s">
        <v>60</v>
      </c>
      <c r="G1349" t="s">
        <v>9701</v>
      </c>
    </row>
    <row r="1350" spans="1:7" x14ac:dyDescent="0.3">
      <c r="A1350">
        <v>67243288</v>
      </c>
      <c r="B1350" t="s">
        <v>11513</v>
      </c>
      <c r="C1350" t="s">
        <v>9700</v>
      </c>
      <c r="D1350" t="s">
        <v>11514</v>
      </c>
      <c r="E1350" t="s">
        <v>2124</v>
      </c>
      <c r="F1350" t="s">
        <v>60</v>
      </c>
      <c r="G1350" t="s">
        <v>9701</v>
      </c>
    </row>
    <row r="1351" spans="1:7" x14ac:dyDescent="0.3">
      <c r="A1351">
        <v>67243290</v>
      </c>
      <c r="B1351" t="s">
        <v>11515</v>
      </c>
      <c r="C1351" t="s">
        <v>9700</v>
      </c>
      <c r="D1351" t="s">
        <v>9705</v>
      </c>
      <c r="E1351" t="s">
        <v>2124</v>
      </c>
      <c r="F1351" t="s">
        <v>60</v>
      </c>
      <c r="G1351" t="s">
        <v>9701</v>
      </c>
    </row>
    <row r="1352" spans="1:7" x14ac:dyDescent="0.3">
      <c r="A1352">
        <v>67243292</v>
      </c>
      <c r="B1352" t="s">
        <v>11516</v>
      </c>
      <c r="C1352" t="s">
        <v>9700</v>
      </c>
      <c r="D1352" t="s">
        <v>11517</v>
      </c>
      <c r="E1352" t="s">
        <v>2124</v>
      </c>
      <c r="F1352" t="s">
        <v>60</v>
      </c>
      <c r="G1352" t="s">
        <v>9701</v>
      </c>
    </row>
    <row r="1353" spans="1:7" x14ac:dyDescent="0.3">
      <c r="A1353">
        <v>67243294</v>
      </c>
      <c r="B1353" t="s">
        <v>11518</v>
      </c>
      <c r="C1353" t="s">
        <v>9700</v>
      </c>
      <c r="D1353" t="s">
        <v>11519</v>
      </c>
      <c r="E1353" t="s">
        <v>2124</v>
      </c>
      <c r="F1353" t="s">
        <v>60</v>
      </c>
      <c r="G1353" t="s">
        <v>9701</v>
      </c>
    </row>
    <row r="1354" spans="1:7" x14ac:dyDescent="0.3">
      <c r="A1354">
        <v>67243296</v>
      </c>
      <c r="B1354" t="s">
        <v>11520</v>
      </c>
      <c r="C1354" t="s">
        <v>9700</v>
      </c>
      <c r="D1354" t="s">
        <v>9705</v>
      </c>
      <c r="E1354" t="s">
        <v>2124</v>
      </c>
      <c r="F1354" t="s">
        <v>60</v>
      </c>
      <c r="G1354" t="s">
        <v>9701</v>
      </c>
    </row>
    <row r="1355" spans="1:7" x14ac:dyDescent="0.3">
      <c r="A1355">
        <v>67243298</v>
      </c>
      <c r="B1355" t="s">
        <v>11521</v>
      </c>
      <c r="C1355" t="s">
        <v>9700</v>
      </c>
      <c r="D1355" t="s">
        <v>9705</v>
      </c>
      <c r="E1355" t="s">
        <v>2124</v>
      </c>
      <c r="F1355" t="s">
        <v>60</v>
      </c>
      <c r="G1355" t="s">
        <v>9701</v>
      </c>
    </row>
    <row r="1356" spans="1:7" x14ac:dyDescent="0.3">
      <c r="A1356">
        <v>67243300</v>
      </c>
      <c r="B1356" t="s">
        <v>11522</v>
      </c>
      <c r="C1356" t="s">
        <v>9700</v>
      </c>
      <c r="D1356" t="s">
        <v>11523</v>
      </c>
      <c r="E1356" t="s">
        <v>2124</v>
      </c>
      <c r="F1356" t="s">
        <v>60</v>
      </c>
      <c r="G1356" t="s">
        <v>9701</v>
      </c>
    </row>
    <row r="1357" spans="1:7" x14ac:dyDescent="0.3">
      <c r="A1357">
        <v>67243302</v>
      </c>
      <c r="B1357" t="s">
        <v>11524</v>
      </c>
      <c r="C1357" t="s">
        <v>9700</v>
      </c>
      <c r="D1357" t="s">
        <v>3668</v>
      </c>
      <c r="E1357" t="s">
        <v>2124</v>
      </c>
      <c r="F1357" t="s">
        <v>60</v>
      </c>
      <c r="G1357" t="s">
        <v>9701</v>
      </c>
    </row>
    <row r="1358" spans="1:7" x14ac:dyDescent="0.3">
      <c r="A1358">
        <v>67243304</v>
      </c>
      <c r="B1358" t="s">
        <v>11525</v>
      </c>
      <c r="C1358" t="s">
        <v>9700</v>
      </c>
      <c r="D1358" t="s">
        <v>3668</v>
      </c>
      <c r="E1358" t="s">
        <v>2124</v>
      </c>
      <c r="F1358" t="s">
        <v>60</v>
      </c>
      <c r="G1358" t="s">
        <v>9701</v>
      </c>
    </row>
    <row r="1359" spans="1:7" x14ac:dyDescent="0.3">
      <c r="A1359">
        <v>67243482</v>
      </c>
      <c r="B1359" t="s">
        <v>11526</v>
      </c>
      <c r="C1359" t="s">
        <v>9700</v>
      </c>
      <c r="D1359" t="s">
        <v>11527</v>
      </c>
      <c r="E1359" t="s">
        <v>2124</v>
      </c>
      <c r="F1359" t="s">
        <v>60</v>
      </c>
      <c r="G1359" t="s">
        <v>9701</v>
      </c>
    </row>
    <row r="1360" spans="1:7" x14ac:dyDescent="0.3">
      <c r="A1360">
        <v>67243570</v>
      </c>
      <c r="B1360" t="s">
        <v>11528</v>
      </c>
      <c r="C1360" t="s">
        <v>9700</v>
      </c>
      <c r="D1360" t="s">
        <v>3668</v>
      </c>
      <c r="E1360" t="s">
        <v>2124</v>
      </c>
      <c r="F1360" t="s">
        <v>60</v>
      </c>
      <c r="G1360" t="s">
        <v>9701</v>
      </c>
    </row>
    <row r="1361" spans="1:7" x14ac:dyDescent="0.3">
      <c r="A1361">
        <v>67243572</v>
      </c>
      <c r="B1361" t="s">
        <v>11529</v>
      </c>
      <c r="C1361" t="s">
        <v>9700</v>
      </c>
      <c r="D1361" t="s">
        <v>11530</v>
      </c>
      <c r="E1361" t="s">
        <v>2124</v>
      </c>
      <c r="F1361" t="s">
        <v>60</v>
      </c>
      <c r="G1361" t="s">
        <v>9701</v>
      </c>
    </row>
    <row r="1362" spans="1:7" x14ac:dyDescent="0.3">
      <c r="A1362">
        <v>67243574</v>
      </c>
      <c r="B1362" t="s">
        <v>11531</v>
      </c>
      <c r="C1362" t="s">
        <v>9700</v>
      </c>
      <c r="D1362" t="s">
        <v>11532</v>
      </c>
      <c r="E1362" t="s">
        <v>2124</v>
      </c>
      <c r="F1362" t="s">
        <v>60</v>
      </c>
      <c r="G1362" t="s">
        <v>9701</v>
      </c>
    </row>
    <row r="1363" spans="1:7" x14ac:dyDescent="0.3">
      <c r="A1363">
        <v>67243576</v>
      </c>
      <c r="B1363" t="s">
        <v>11533</v>
      </c>
      <c r="C1363" t="s">
        <v>9700</v>
      </c>
      <c r="D1363" t="s">
        <v>10181</v>
      </c>
      <c r="E1363" t="s">
        <v>2124</v>
      </c>
      <c r="F1363" t="s">
        <v>60</v>
      </c>
      <c r="G1363" t="s">
        <v>9701</v>
      </c>
    </row>
    <row r="1364" spans="1:7" x14ac:dyDescent="0.3">
      <c r="A1364">
        <v>67243578</v>
      </c>
      <c r="B1364" t="s">
        <v>11534</v>
      </c>
      <c r="C1364" t="s">
        <v>9700</v>
      </c>
      <c r="D1364" t="s">
        <v>9705</v>
      </c>
      <c r="E1364" t="s">
        <v>2124</v>
      </c>
      <c r="F1364" t="s">
        <v>60</v>
      </c>
      <c r="G1364" t="s">
        <v>9701</v>
      </c>
    </row>
    <row r="1365" spans="1:7" x14ac:dyDescent="0.3">
      <c r="A1365">
        <v>67243580</v>
      </c>
      <c r="B1365" t="s">
        <v>11535</v>
      </c>
      <c r="C1365" t="s">
        <v>9700</v>
      </c>
      <c r="D1365" t="s">
        <v>11536</v>
      </c>
      <c r="E1365" t="s">
        <v>2124</v>
      </c>
      <c r="F1365" t="s">
        <v>60</v>
      </c>
      <c r="G1365" t="s">
        <v>9701</v>
      </c>
    </row>
    <row r="1366" spans="1:7" x14ac:dyDescent="0.3">
      <c r="A1366">
        <v>67243582</v>
      </c>
      <c r="B1366" t="s">
        <v>11537</v>
      </c>
      <c r="C1366" t="s">
        <v>9700</v>
      </c>
      <c r="D1366" t="s">
        <v>3668</v>
      </c>
      <c r="E1366" t="s">
        <v>2124</v>
      </c>
      <c r="F1366" t="s">
        <v>60</v>
      </c>
      <c r="G1366" t="s">
        <v>9701</v>
      </c>
    </row>
    <row r="1367" spans="1:7" x14ac:dyDescent="0.3">
      <c r="A1367">
        <v>67243584</v>
      </c>
      <c r="B1367" t="s">
        <v>11538</v>
      </c>
      <c r="C1367" t="s">
        <v>9700</v>
      </c>
      <c r="D1367" t="s">
        <v>10034</v>
      </c>
      <c r="E1367" t="s">
        <v>2124</v>
      </c>
      <c r="F1367" t="s">
        <v>60</v>
      </c>
      <c r="G1367" t="s">
        <v>9701</v>
      </c>
    </row>
    <row r="1368" spans="1:7" x14ac:dyDescent="0.3">
      <c r="A1368">
        <v>67243646</v>
      </c>
      <c r="B1368" t="s">
        <v>11539</v>
      </c>
      <c r="C1368" t="s">
        <v>9700</v>
      </c>
      <c r="D1368" t="s">
        <v>11472</v>
      </c>
      <c r="E1368" t="s">
        <v>2124</v>
      </c>
      <c r="F1368" t="s">
        <v>60</v>
      </c>
      <c r="G1368" t="s">
        <v>9701</v>
      </c>
    </row>
    <row r="1369" spans="1:7" x14ac:dyDescent="0.3">
      <c r="A1369">
        <v>67243648</v>
      </c>
      <c r="B1369" t="s">
        <v>11540</v>
      </c>
      <c r="C1369" t="s">
        <v>9700</v>
      </c>
      <c r="D1369" t="s">
        <v>11541</v>
      </c>
      <c r="E1369" t="s">
        <v>2124</v>
      </c>
      <c r="F1369" t="s">
        <v>60</v>
      </c>
      <c r="G1369" t="s">
        <v>9701</v>
      </c>
    </row>
    <row r="1370" spans="1:7" x14ac:dyDescent="0.3">
      <c r="A1370">
        <v>67243650</v>
      </c>
      <c r="B1370" t="s">
        <v>11542</v>
      </c>
      <c r="C1370" t="s">
        <v>9700</v>
      </c>
      <c r="D1370" t="s">
        <v>11541</v>
      </c>
      <c r="E1370" t="s">
        <v>2124</v>
      </c>
      <c r="F1370" t="s">
        <v>60</v>
      </c>
      <c r="G1370" t="s">
        <v>9701</v>
      </c>
    </row>
    <row r="1371" spans="1:7" x14ac:dyDescent="0.3">
      <c r="A1371">
        <v>67243652</v>
      </c>
      <c r="B1371" t="s">
        <v>11543</v>
      </c>
      <c r="C1371" t="s">
        <v>9700</v>
      </c>
      <c r="D1371" t="s">
        <v>11472</v>
      </c>
      <c r="E1371" t="s">
        <v>2124</v>
      </c>
      <c r="F1371" t="s">
        <v>60</v>
      </c>
      <c r="G1371" t="s">
        <v>9701</v>
      </c>
    </row>
    <row r="1372" spans="1:7" x14ac:dyDescent="0.3">
      <c r="A1372">
        <v>67243654</v>
      </c>
      <c r="B1372" t="s">
        <v>11544</v>
      </c>
      <c r="C1372" t="s">
        <v>9700</v>
      </c>
      <c r="D1372" t="s">
        <v>10453</v>
      </c>
      <c r="E1372" t="s">
        <v>2124</v>
      </c>
      <c r="F1372" t="s">
        <v>60</v>
      </c>
      <c r="G1372" t="s">
        <v>9701</v>
      </c>
    </row>
    <row r="1373" spans="1:7" x14ac:dyDescent="0.3">
      <c r="A1373">
        <v>67243656</v>
      </c>
      <c r="B1373" t="s">
        <v>11545</v>
      </c>
      <c r="C1373" t="s">
        <v>9700</v>
      </c>
      <c r="D1373" t="s">
        <v>9725</v>
      </c>
      <c r="E1373" t="s">
        <v>2124</v>
      </c>
      <c r="F1373" t="s">
        <v>60</v>
      </c>
      <c r="G1373" t="s">
        <v>9701</v>
      </c>
    </row>
    <row r="1374" spans="1:7" x14ac:dyDescent="0.3">
      <c r="A1374">
        <v>67243644</v>
      </c>
      <c r="B1374" t="s">
        <v>11546</v>
      </c>
      <c r="C1374" t="s">
        <v>9700</v>
      </c>
      <c r="D1374" t="s">
        <v>11472</v>
      </c>
      <c r="E1374" t="s">
        <v>2124</v>
      </c>
      <c r="F1374" t="s">
        <v>60</v>
      </c>
      <c r="G1374" t="s">
        <v>9701</v>
      </c>
    </row>
    <row r="1375" spans="1:7" x14ac:dyDescent="0.3">
      <c r="A1375">
        <v>67243586</v>
      </c>
      <c r="B1375" t="s">
        <v>11547</v>
      </c>
      <c r="C1375" t="s">
        <v>9700</v>
      </c>
      <c r="D1375" t="s">
        <v>9705</v>
      </c>
      <c r="E1375" t="s">
        <v>2124</v>
      </c>
      <c r="F1375" t="s">
        <v>60</v>
      </c>
      <c r="G1375" t="s">
        <v>9701</v>
      </c>
    </row>
    <row r="1376" spans="1:7" x14ac:dyDescent="0.3">
      <c r="A1376">
        <v>67243588</v>
      </c>
      <c r="B1376" t="s">
        <v>11548</v>
      </c>
      <c r="C1376" t="s">
        <v>9700</v>
      </c>
      <c r="D1376" t="s">
        <v>3668</v>
      </c>
      <c r="E1376" t="s">
        <v>2124</v>
      </c>
      <c r="F1376" t="s">
        <v>60</v>
      </c>
      <c r="G1376" t="s">
        <v>9701</v>
      </c>
    </row>
    <row r="1377" spans="1:7" x14ac:dyDescent="0.3">
      <c r="A1377">
        <v>67243590</v>
      </c>
      <c r="B1377" t="s">
        <v>11549</v>
      </c>
      <c r="C1377" t="s">
        <v>9700</v>
      </c>
      <c r="D1377" t="s">
        <v>9705</v>
      </c>
      <c r="E1377" t="s">
        <v>2124</v>
      </c>
      <c r="F1377" t="s">
        <v>60</v>
      </c>
      <c r="G1377" t="s">
        <v>9701</v>
      </c>
    </row>
    <row r="1378" spans="1:7" x14ac:dyDescent="0.3">
      <c r="A1378">
        <v>67243592</v>
      </c>
      <c r="B1378" t="s">
        <v>11550</v>
      </c>
      <c r="C1378" t="s">
        <v>9700</v>
      </c>
      <c r="D1378" t="s">
        <v>9705</v>
      </c>
      <c r="E1378" t="s">
        <v>2124</v>
      </c>
      <c r="F1378" t="s">
        <v>60</v>
      </c>
      <c r="G1378" t="s">
        <v>9701</v>
      </c>
    </row>
    <row r="1379" spans="1:7" x14ac:dyDescent="0.3">
      <c r="A1379">
        <v>67243658</v>
      </c>
      <c r="B1379" t="s">
        <v>11551</v>
      </c>
      <c r="C1379" t="s">
        <v>9700</v>
      </c>
      <c r="D1379" t="s">
        <v>3668</v>
      </c>
      <c r="E1379" t="s">
        <v>2124</v>
      </c>
      <c r="F1379" t="s">
        <v>60</v>
      </c>
      <c r="G1379" t="s">
        <v>9701</v>
      </c>
    </row>
    <row r="1380" spans="1:7" x14ac:dyDescent="0.3">
      <c r="A1380">
        <v>67243660</v>
      </c>
      <c r="B1380" t="s">
        <v>11552</v>
      </c>
      <c r="C1380" t="s">
        <v>9700</v>
      </c>
      <c r="D1380" t="s">
        <v>3668</v>
      </c>
      <c r="E1380" t="s">
        <v>2124</v>
      </c>
      <c r="F1380" t="s">
        <v>60</v>
      </c>
      <c r="G1380" t="s">
        <v>9701</v>
      </c>
    </row>
    <row r="1381" spans="1:7" x14ac:dyDescent="0.3">
      <c r="A1381">
        <v>67243662</v>
      </c>
      <c r="B1381" t="s">
        <v>11553</v>
      </c>
      <c r="C1381" t="s">
        <v>9700</v>
      </c>
      <c r="D1381" t="s">
        <v>3668</v>
      </c>
      <c r="E1381" t="s">
        <v>2124</v>
      </c>
      <c r="F1381" t="s">
        <v>60</v>
      </c>
      <c r="G1381" t="s">
        <v>9701</v>
      </c>
    </row>
    <row r="1382" spans="1:7" x14ac:dyDescent="0.3">
      <c r="A1382">
        <v>67243664</v>
      </c>
      <c r="B1382" t="s">
        <v>11554</v>
      </c>
      <c r="C1382" t="s">
        <v>9700</v>
      </c>
      <c r="D1382" t="s">
        <v>3668</v>
      </c>
      <c r="E1382" t="s">
        <v>2124</v>
      </c>
      <c r="F1382" t="s">
        <v>60</v>
      </c>
      <c r="G1382" t="s">
        <v>9701</v>
      </c>
    </row>
    <row r="1383" spans="1:7" x14ac:dyDescent="0.3">
      <c r="A1383">
        <v>67243666</v>
      </c>
      <c r="B1383" t="s">
        <v>11555</v>
      </c>
      <c r="C1383" t="s">
        <v>9700</v>
      </c>
      <c r="D1383" t="s">
        <v>3668</v>
      </c>
      <c r="E1383" t="s">
        <v>2124</v>
      </c>
      <c r="F1383" t="s">
        <v>60</v>
      </c>
      <c r="G1383" t="s">
        <v>9701</v>
      </c>
    </row>
    <row r="1384" spans="1:7" x14ac:dyDescent="0.3">
      <c r="A1384">
        <v>67243594</v>
      </c>
      <c r="B1384" t="s">
        <v>11556</v>
      </c>
      <c r="C1384" t="s">
        <v>9700</v>
      </c>
      <c r="D1384" t="s">
        <v>9705</v>
      </c>
      <c r="E1384" t="s">
        <v>2124</v>
      </c>
      <c r="F1384" t="s">
        <v>60</v>
      </c>
      <c r="G1384" t="s">
        <v>9701</v>
      </c>
    </row>
    <row r="1385" spans="1:7" x14ac:dyDescent="0.3">
      <c r="A1385">
        <v>67243596</v>
      </c>
      <c r="B1385" t="s">
        <v>11557</v>
      </c>
      <c r="C1385" t="s">
        <v>9700</v>
      </c>
      <c r="D1385" t="s">
        <v>9705</v>
      </c>
      <c r="E1385" t="s">
        <v>2124</v>
      </c>
      <c r="F1385" t="s">
        <v>60</v>
      </c>
      <c r="G1385" t="s">
        <v>9701</v>
      </c>
    </row>
    <row r="1386" spans="1:7" x14ac:dyDescent="0.3">
      <c r="A1386">
        <v>67243598</v>
      </c>
      <c r="B1386" t="s">
        <v>11558</v>
      </c>
      <c r="C1386" t="s">
        <v>9700</v>
      </c>
      <c r="D1386" t="s">
        <v>9705</v>
      </c>
      <c r="E1386" t="s">
        <v>2124</v>
      </c>
      <c r="F1386" t="s">
        <v>60</v>
      </c>
      <c r="G1386" t="s">
        <v>9701</v>
      </c>
    </row>
    <row r="1387" spans="1:7" x14ac:dyDescent="0.3">
      <c r="A1387">
        <v>67243600</v>
      </c>
      <c r="B1387" t="s">
        <v>11559</v>
      </c>
      <c r="C1387" t="s">
        <v>9700</v>
      </c>
      <c r="D1387" t="s">
        <v>9705</v>
      </c>
      <c r="E1387" t="s">
        <v>2124</v>
      </c>
      <c r="F1387" t="s">
        <v>60</v>
      </c>
      <c r="G1387" t="s">
        <v>9701</v>
      </c>
    </row>
    <row r="1388" spans="1:7" x14ac:dyDescent="0.3">
      <c r="A1388">
        <v>67243602</v>
      </c>
      <c r="B1388" t="s">
        <v>11560</v>
      </c>
      <c r="C1388" t="s">
        <v>9700</v>
      </c>
      <c r="D1388" t="s">
        <v>9705</v>
      </c>
      <c r="E1388" t="s">
        <v>2124</v>
      </c>
      <c r="F1388" t="s">
        <v>60</v>
      </c>
      <c r="G1388" t="s">
        <v>9701</v>
      </c>
    </row>
    <row r="1389" spans="1:7" x14ac:dyDescent="0.3">
      <c r="A1389">
        <v>67243604</v>
      </c>
      <c r="B1389" t="s">
        <v>11561</v>
      </c>
      <c r="C1389" t="s">
        <v>9700</v>
      </c>
      <c r="D1389" t="s">
        <v>11151</v>
      </c>
      <c r="E1389" t="s">
        <v>2124</v>
      </c>
      <c r="F1389" t="s">
        <v>60</v>
      </c>
      <c r="G1389" t="s">
        <v>9701</v>
      </c>
    </row>
    <row r="1390" spans="1:7" x14ac:dyDescent="0.3">
      <c r="A1390">
        <v>67243606</v>
      </c>
      <c r="B1390" t="s">
        <v>11562</v>
      </c>
      <c r="C1390" t="s">
        <v>9700</v>
      </c>
      <c r="D1390" t="s">
        <v>11563</v>
      </c>
      <c r="E1390" t="s">
        <v>2124</v>
      </c>
      <c r="F1390" t="s">
        <v>60</v>
      </c>
      <c r="G1390" t="s">
        <v>9701</v>
      </c>
    </row>
    <row r="1391" spans="1:7" x14ac:dyDescent="0.3">
      <c r="A1391">
        <v>67243668</v>
      </c>
      <c r="B1391" t="s">
        <v>11564</v>
      </c>
      <c r="C1391" t="s">
        <v>9700</v>
      </c>
      <c r="D1391" t="s">
        <v>3668</v>
      </c>
      <c r="E1391" t="s">
        <v>2124</v>
      </c>
      <c r="F1391" t="s">
        <v>60</v>
      </c>
      <c r="G1391" t="s">
        <v>9701</v>
      </c>
    </row>
    <row r="1392" spans="1:7" x14ac:dyDescent="0.3">
      <c r="A1392">
        <v>67243670</v>
      </c>
      <c r="B1392" t="s">
        <v>11565</v>
      </c>
      <c r="C1392" t="s">
        <v>9700</v>
      </c>
      <c r="D1392" t="s">
        <v>10200</v>
      </c>
      <c r="E1392" t="s">
        <v>2124</v>
      </c>
      <c r="F1392" t="s">
        <v>60</v>
      </c>
      <c r="G1392" t="s">
        <v>9701</v>
      </c>
    </row>
    <row r="1393" spans="1:7" x14ac:dyDescent="0.3">
      <c r="A1393">
        <v>67243672</v>
      </c>
      <c r="B1393" t="s">
        <v>11566</v>
      </c>
      <c r="C1393" t="s">
        <v>9700</v>
      </c>
      <c r="D1393" t="s">
        <v>11567</v>
      </c>
      <c r="E1393" t="s">
        <v>2124</v>
      </c>
      <c r="F1393" t="s">
        <v>60</v>
      </c>
      <c r="G1393" t="s">
        <v>9701</v>
      </c>
    </row>
    <row r="1394" spans="1:7" x14ac:dyDescent="0.3">
      <c r="A1394">
        <v>67243674</v>
      </c>
      <c r="B1394" t="s">
        <v>11568</v>
      </c>
      <c r="C1394" t="s">
        <v>9700</v>
      </c>
      <c r="D1394" t="s">
        <v>3668</v>
      </c>
      <c r="E1394" t="s">
        <v>2124</v>
      </c>
      <c r="F1394" t="s">
        <v>60</v>
      </c>
      <c r="G1394" t="s">
        <v>9701</v>
      </c>
    </row>
    <row r="1395" spans="1:7" x14ac:dyDescent="0.3">
      <c r="A1395">
        <v>67243676</v>
      </c>
      <c r="B1395" t="s">
        <v>11569</v>
      </c>
      <c r="C1395" t="s">
        <v>9700</v>
      </c>
      <c r="D1395" t="s">
        <v>11570</v>
      </c>
      <c r="E1395" t="s">
        <v>2124</v>
      </c>
      <c r="F1395" t="s">
        <v>60</v>
      </c>
      <c r="G1395" t="s">
        <v>9701</v>
      </c>
    </row>
    <row r="1396" spans="1:7" x14ac:dyDescent="0.3">
      <c r="A1396">
        <v>67243678</v>
      </c>
      <c r="B1396" t="s">
        <v>11571</v>
      </c>
      <c r="C1396" t="s">
        <v>9700</v>
      </c>
      <c r="D1396" t="s">
        <v>9845</v>
      </c>
      <c r="E1396" t="s">
        <v>2124</v>
      </c>
      <c r="F1396" t="s">
        <v>60</v>
      </c>
      <c r="G1396" t="s">
        <v>9701</v>
      </c>
    </row>
    <row r="1397" spans="1:7" x14ac:dyDescent="0.3">
      <c r="A1397">
        <v>67243608</v>
      </c>
      <c r="B1397" t="s">
        <v>11572</v>
      </c>
      <c r="C1397" t="s">
        <v>9700</v>
      </c>
      <c r="D1397" t="s">
        <v>10222</v>
      </c>
      <c r="E1397" t="s">
        <v>2124</v>
      </c>
      <c r="F1397" t="s">
        <v>60</v>
      </c>
      <c r="G1397" t="s">
        <v>9701</v>
      </c>
    </row>
    <row r="1398" spans="1:7" x14ac:dyDescent="0.3">
      <c r="A1398">
        <v>67243610</v>
      </c>
      <c r="B1398" t="s">
        <v>11573</v>
      </c>
      <c r="C1398" t="s">
        <v>9700</v>
      </c>
      <c r="D1398" t="s">
        <v>11574</v>
      </c>
      <c r="E1398" t="s">
        <v>2124</v>
      </c>
      <c r="F1398" t="s">
        <v>60</v>
      </c>
      <c r="G1398" t="s">
        <v>9701</v>
      </c>
    </row>
    <row r="1399" spans="1:7" x14ac:dyDescent="0.3">
      <c r="A1399">
        <v>67243612</v>
      </c>
      <c r="B1399" t="s">
        <v>11575</v>
      </c>
      <c r="C1399" t="s">
        <v>9700</v>
      </c>
      <c r="D1399" t="s">
        <v>10453</v>
      </c>
      <c r="E1399" t="s">
        <v>2124</v>
      </c>
      <c r="F1399" t="s">
        <v>60</v>
      </c>
      <c r="G1399" t="s">
        <v>9701</v>
      </c>
    </row>
    <row r="1400" spans="1:7" x14ac:dyDescent="0.3">
      <c r="A1400">
        <v>67243614</v>
      </c>
      <c r="B1400" t="s">
        <v>11576</v>
      </c>
      <c r="C1400" t="s">
        <v>9700</v>
      </c>
      <c r="D1400" t="s">
        <v>11577</v>
      </c>
      <c r="E1400" t="s">
        <v>2124</v>
      </c>
      <c r="F1400" t="s">
        <v>60</v>
      </c>
      <c r="G1400" t="s">
        <v>9701</v>
      </c>
    </row>
    <row r="1401" spans="1:7" x14ac:dyDescent="0.3">
      <c r="A1401">
        <v>67243616</v>
      </c>
      <c r="B1401" t="s">
        <v>11578</v>
      </c>
      <c r="C1401" t="s">
        <v>9700</v>
      </c>
      <c r="D1401" t="s">
        <v>10274</v>
      </c>
      <c r="E1401" t="s">
        <v>2124</v>
      </c>
      <c r="F1401" t="s">
        <v>60</v>
      </c>
      <c r="G1401" t="s">
        <v>9701</v>
      </c>
    </row>
    <row r="1402" spans="1:7" x14ac:dyDescent="0.3">
      <c r="A1402">
        <v>67243682</v>
      </c>
      <c r="B1402" t="s">
        <v>11579</v>
      </c>
      <c r="C1402" t="s">
        <v>9700</v>
      </c>
      <c r="D1402" t="s">
        <v>9915</v>
      </c>
      <c r="E1402" t="s">
        <v>2124</v>
      </c>
      <c r="F1402" t="s">
        <v>60</v>
      </c>
      <c r="G1402" t="s">
        <v>9701</v>
      </c>
    </row>
    <row r="1403" spans="1:7" x14ac:dyDescent="0.3">
      <c r="A1403">
        <v>67243680</v>
      </c>
      <c r="B1403" t="s">
        <v>11580</v>
      </c>
      <c r="C1403" t="s">
        <v>9700</v>
      </c>
      <c r="D1403" t="s">
        <v>9741</v>
      </c>
      <c r="E1403" t="s">
        <v>2124</v>
      </c>
      <c r="F1403" t="s">
        <v>60</v>
      </c>
      <c r="G1403" t="s">
        <v>9701</v>
      </c>
    </row>
    <row r="1404" spans="1:7" x14ac:dyDescent="0.3">
      <c r="A1404">
        <v>67243684</v>
      </c>
      <c r="B1404" t="s">
        <v>11581</v>
      </c>
      <c r="C1404" t="s">
        <v>9700</v>
      </c>
      <c r="D1404" t="s">
        <v>10181</v>
      </c>
      <c r="E1404" t="s">
        <v>2124</v>
      </c>
      <c r="F1404" t="s">
        <v>60</v>
      </c>
      <c r="G1404" t="s">
        <v>9701</v>
      </c>
    </row>
    <row r="1405" spans="1:7" x14ac:dyDescent="0.3">
      <c r="A1405">
        <v>67243686</v>
      </c>
      <c r="B1405" t="s">
        <v>11582</v>
      </c>
      <c r="C1405" t="s">
        <v>9700</v>
      </c>
      <c r="D1405" t="s">
        <v>11583</v>
      </c>
      <c r="E1405" t="s">
        <v>2124</v>
      </c>
      <c r="F1405" t="s">
        <v>60</v>
      </c>
      <c r="G1405" t="s">
        <v>9701</v>
      </c>
    </row>
    <row r="1406" spans="1:7" x14ac:dyDescent="0.3">
      <c r="A1406">
        <v>67243688</v>
      </c>
      <c r="B1406" t="s">
        <v>11584</v>
      </c>
      <c r="C1406" t="s">
        <v>9700</v>
      </c>
      <c r="D1406" t="s">
        <v>10068</v>
      </c>
      <c r="E1406" t="s">
        <v>2124</v>
      </c>
      <c r="F1406" t="s">
        <v>60</v>
      </c>
      <c r="G1406" t="s">
        <v>9701</v>
      </c>
    </row>
    <row r="1407" spans="1:7" x14ac:dyDescent="0.3">
      <c r="A1407">
        <v>67243690</v>
      </c>
      <c r="B1407" t="s">
        <v>11585</v>
      </c>
      <c r="C1407" t="s">
        <v>9700</v>
      </c>
      <c r="D1407" t="s">
        <v>10068</v>
      </c>
      <c r="E1407" t="s">
        <v>2124</v>
      </c>
      <c r="F1407" t="s">
        <v>60</v>
      </c>
      <c r="G1407" t="s">
        <v>9701</v>
      </c>
    </row>
    <row r="1408" spans="1:7" x14ac:dyDescent="0.3">
      <c r="A1408">
        <v>67243692</v>
      </c>
      <c r="B1408" t="s">
        <v>11586</v>
      </c>
      <c r="C1408" t="s">
        <v>9700</v>
      </c>
      <c r="D1408" t="s">
        <v>10068</v>
      </c>
      <c r="E1408" t="s">
        <v>2124</v>
      </c>
      <c r="F1408" t="s">
        <v>60</v>
      </c>
      <c r="G1408" t="s">
        <v>9701</v>
      </c>
    </row>
    <row r="1409" spans="1:7" x14ac:dyDescent="0.3">
      <c r="A1409">
        <v>67243694</v>
      </c>
      <c r="B1409" t="s">
        <v>11587</v>
      </c>
      <c r="C1409" t="s">
        <v>9700</v>
      </c>
      <c r="D1409" t="s">
        <v>10068</v>
      </c>
      <c r="E1409" t="s">
        <v>2124</v>
      </c>
      <c r="F1409" t="s">
        <v>60</v>
      </c>
      <c r="G1409" t="s">
        <v>9701</v>
      </c>
    </row>
    <row r="1410" spans="1:7" x14ac:dyDescent="0.3">
      <c r="A1410">
        <v>67243696</v>
      </c>
      <c r="B1410" t="s">
        <v>11588</v>
      </c>
      <c r="C1410" t="s">
        <v>9700</v>
      </c>
      <c r="D1410" t="s">
        <v>3668</v>
      </c>
      <c r="E1410" t="s">
        <v>2124</v>
      </c>
      <c r="F1410" t="s">
        <v>60</v>
      </c>
      <c r="G1410" t="s">
        <v>9701</v>
      </c>
    </row>
    <row r="1411" spans="1:7" x14ac:dyDescent="0.3">
      <c r="A1411">
        <v>67243698</v>
      </c>
      <c r="B1411" t="s">
        <v>11589</v>
      </c>
      <c r="C1411" t="s">
        <v>9700</v>
      </c>
      <c r="D1411" t="s">
        <v>3668</v>
      </c>
      <c r="E1411" t="s">
        <v>2124</v>
      </c>
      <c r="F1411" t="s">
        <v>60</v>
      </c>
      <c r="G1411" t="s">
        <v>9701</v>
      </c>
    </row>
    <row r="1412" spans="1:7" x14ac:dyDescent="0.3">
      <c r="A1412">
        <v>67243440</v>
      </c>
      <c r="B1412" t="s">
        <v>11590</v>
      </c>
      <c r="C1412" t="s">
        <v>9700</v>
      </c>
      <c r="D1412" t="s">
        <v>11472</v>
      </c>
      <c r="E1412" t="s">
        <v>2124</v>
      </c>
      <c r="F1412" t="s">
        <v>60</v>
      </c>
      <c r="G1412" t="s">
        <v>9701</v>
      </c>
    </row>
    <row r="1413" spans="1:7" x14ac:dyDescent="0.3">
      <c r="A1413">
        <v>67243442</v>
      </c>
      <c r="B1413" t="s">
        <v>11591</v>
      </c>
      <c r="C1413" t="s">
        <v>9700</v>
      </c>
      <c r="D1413" t="s">
        <v>9830</v>
      </c>
      <c r="E1413" t="s">
        <v>2124</v>
      </c>
      <c r="F1413" t="s">
        <v>60</v>
      </c>
      <c r="G1413" t="s">
        <v>9701</v>
      </c>
    </row>
    <row r="1414" spans="1:7" x14ac:dyDescent="0.3">
      <c r="A1414">
        <v>67243444</v>
      </c>
      <c r="B1414" t="s">
        <v>11592</v>
      </c>
      <c r="C1414" t="s">
        <v>9700</v>
      </c>
      <c r="D1414" t="s">
        <v>9714</v>
      </c>
      <c r="E1414" t="s">
        <v>2124</v>
      </c>
      <c r="F1414" t="s">
        <v>60</v>
      </c>
      <c r="G1414" t="s">
        <v>9701</v>
      </c>
    </row>
    <row r="1415" spans="1:7" x14ac:dyDescent="0.3">
      <c r="A1415">
        <v>67243446</v>
      </c>
      <c r="B1415" t="s">
        <v>11593</v>
      </c>
      <c r="C1415" t="s">
        <v>9700</v>
      </c>
      <c r="D1415" t="s">
        <v>11594</v>
      </c>
      <c r="E1415" t="s">
        <v>2124</v>
      </c>
      <c r="F1415" t="s">
        <v>60</v>
      </c>
      <c r="G1415" t="s">
        <v>9701</v>
      </c>
    </row>
    <row r="1416" spans="1:7" x14ac:dyDescent="0.3">
      <c r="A1416">
        <v>67243448</v>
      </c>
      <c r="B1416" t="s">
        <v>11595</v>
      </c>
      <c r="C1416" t="s">
        <v>9700</v>
      </c>
      <c r="D1416" t="s">
        <v>11472</v>
      </c>
      <c r="E1416" t="s">
        <v>2124</v>
      </c>
      <c r="F1416" t="s">
        <v>60</v>
      </c>
      <c r="G1416" t="s">
        <v>9701</v>
      </c>
    </row>
    <row r="1417" spans="1:7" x14ac:dyDescent="0.3">
      <c r="A1417">
        <v>67243450</v>
      </c>
      <c r="B1417" t="s">
        <v>11596</v>
      </c>
      <c r="C1417" t="s">
        <v>9700</v>
      </c>
      <c r="D1417" t="s">
        <v>11472</v>
      </c>
      <c r="E1417" t="s">
        <v>2124</v>
      </c>
      <c r="F1417" t="s">
        <v>60</v>
      </c>
      <c r="G1417" t="s">
        <v>9701</v>
      </c>
    </row>
    <row r="1418" spans="1:7" x14ac:dyDescent="0.3">
      <c r="A1418">
        <v>67243452</v>
      </c>
      <c r="B1418" t="s">
        <v>11597</v>
      </c>
      <c r="C1418" t="s">
        <v>9700</v>
      </c>
      <c r="D1418" t="s">
        <v>11598</v>
      </c>
      <c r="E1418" t="s">
        <v>2124</v>
      </c>
      <c r="F1418" t="s">
        <v>60</v>
      </c>
      <c r="G1418" t="s">
        <v>9701</v>
      </c>
    </row>
    <row r="1419" spans="1:7" x14ac:dyDescent="0.3">
      <c r="A1419">
        <v>67243454</v>
      </c>
      <c r="B1419" t="s">
        <v>11599</v>
      </c>
      <c r="C1419" t="s">
        <v>9700</v>
      </c>
      <c r="D1419" t="s">
        <v>11472</v>
      </c>
      <c r="E1419" t="s">
        <v>2124</v>
      </c>
      <c r="F1419" t="s">
        <v>60</v>
      </c>
      <c r="G1419" t="s">
        <v>9701</v>
      </c>
    </row>
    <row r="1420" spans="1:7" x14ac:dyDescent="0.3">
      <c r="A1420">
        <v>67243456</v>
      </c>
      <c r="B1420" t="s">
        <v>11600</v>
      </c>
      <c r="C1420" t="s">
        <v>9700</v>
      </c>
      <c r="D1420" t="s">
        <v>11601</v>
      </c>
      <c r="E1420" t="s">
        <v>2124</v>
      </c>
      <c r="F1420" t="s">
        <v>60</v>
      </c>
      <c r="G1420" t="s">
        <v>9701</v>
      </c>
    </row>
    <row r="1421" spans="1:7" x14ac:dyDescent="0.3">
      <c r="A1421">
        <v>67243458</v>
      </c>
      <c r="B1421" t="s">
        <v>11602</v>
      </c>
      <c r="C1421" t="s">
        <v>9700</v>
      </c>
      <c r="D1421" t="s">
        <v>11472</v>
      </c>
      <c r="E1421" t="s">
        <v>2124</v>
      </c>
      <c r="F1421" t="s">
        <v>60</v>
      </c>
      <c r="G1421" t="s">
        <v>9701</v>
      </c>
    </row>
    <row r="1422" spans="1:7" x14ac:dyDescent="0.3">
      <c r="A1422">
        <v>67243460</v>
      </c>
      <c r="B1422" t="s">
        <v>11603</v>
      </c>
      <c r="C1422" t="s">
        <v>9700</v>
      </c>
      <c r="D1422" t="s">
        <v>11604</v>
      </c>
      <c r="E1422" t="s">
        <v>2124</v>
      </c>
      <c r="F1422" t="s">
        <v>60</v>
      </c>
      <c r="G1422" t="s">
        <v>9701</v>
      </c>
    </row>
    <row r="1423" spans="1:7" x14ac:dyDescent="0.3">
      <c r="A1423">
        <v>67243462</v>
      </c>
      <c r="B1423" t="s">
        <v>11605</v>
      </c>
      <c r="C1423" t="s">
        <v>9700</v>
      </c>
      <c r="D1423" t="s">
        <v>11606</v>
      </c>
      <c r="E1423" t="s">
        <v>2124</v>
      </c>
      <c r="F1423" t="s">
        <v>60</v>
      </c>
      <c r="G1423" t="s">
        <v>9701</v>
      </c>
    </row>
    <row r="1424" spans="1:7" x14ac:dyDescent="0.3">
      <c r="A1424">
        <v>67243464</v>
      </c>
      <c r="B1424" t="s">
        <v>11607</v>
      </c>
      <c r="C1424" t="s">
        <v>9700</v>
      </c>
      <c r="D1424" t="s">
        <v>11472</v>
      </c>
      <c r="E1424" t="s">
        <v>2124</v>
      </c>
      <c r="F1424" t="s">
        <v>60</v>
      </c>
      <c r="G1424" t="s">
        <v>9701</v>
      </c>
    </row>
    <row r="1425" spans="1:7" x14ac:dyDescent="0.3">
      <c r="A1425">
        <v>67243466</v>
      </c>
      <c r="B1425" t="s">
        <v>11608</v>
      </c>
      <c r="C1425" t="s">
        <v>9700</v>
      </c>
      <c r="D1425" t="s">
        <v>9950</v>
      </c>
      <c r="E1425" t="s">
        <v>2124</v>
      </c>
      <c r="F1425" t="s">
        <v>60</v>
      </c>
      <c r="G1425" t="s">
        <v>9701</v>
      </c>
    </row>
    <row r="1426" spans="1:7" x14ac:dyDescent="0.3">
      <c r="A1426">
        <v>67243468</v>
      </c>
      <c r="B1426" t="s">
        <v>11609</v>
      </c>
      <c r="C1426" t="s">
        <v>9700</v>
      </c>
      <c r="D1426" t="s">
        <v>11604</v>
      </c>
      <c r="E1426" t="s">
        <v>2124</v>
      </c>
      <c r="F1426" t="s">
        <v>60</v>
      </c>
      <c r="G1426" t="s">
        <v>9701</v>
      </c>
    </row>
    <row r="1427" spans="1:7" x14ac:dyDescent="0.3">
      <c r="A1427">
        <v>67243470</v>
      </c>
      <c r="B1427" t="s">
        <v>11610</v>
      </c>
      <c r="C1427" t="s">
        <v>9700</v>
      </c>
      <c r="D1427" t="s">
        <v>9917</v>
      </c>
      <c r="E1427" t="s">
        <v>2124</v>
      </c>
      <c r="F1427" t="s">
        <v>60</v>
      </c>
      <c r="G1427" t="s">
        <v>9701</v>
      </c>
    </row>
    <row r="1428" spans="1:7" x14ac:dyDescent="0.3">
      <c r="A1428">
        <v>67243472</v>
      </c>
      <c r="B1428" t="s">
        <v>11611</v>
      </c>
      <c r="C1428" t="s">
        <v>9700</v>
      </c>
      <c r="D1428" t="s">
        <v>11472</v>
      </c>
      <c r="E1428" t="s">
        <v>2124</v>
      </c>
      <c r="F1428" t="s">
        <v>60</v>
      </c>
      <c r="G1428" t="s">
        <v>9701</v>
      </c>
    </row>
    <row r="1429" spans="1:7" x14ac:dyDescent="0.3">
      <c r="A1429">
        <v>67243474</v>
      </c>
      <c r="B1429" t="s">
        <v>11612</v>
      </c>
      <c r="C1429" t="s">
        <v>9700</v>
      </c>
      <c r="D1429" t="s">
        <v>11472</v>
      </c>
      <c r="E1429" t="s">
        <v>2124</v>
      </c>
      <c r="F1429" t="s">
        <v>60</v>
      </c>
      <c r="G1429" t="s">
        <v>9701</v>
      </c>
    </row>
    <row r="1430" spans="1:7" x14ac:dyDescent="0.3">
      <c r="A1430">
        <v>67243476</v>
      </c>
      <c r="B1430" t="s">
        <v>11613</v>
      </c>
      <c r="C1430" t="s">
        <v>9700</v>
      </c>
      <c r="D1430" t="s">
        <v>11472</v>
      </c>
      <c r="E1430" t="s">
        <v>2124</v>
      </c>
      <c r="F1430" t="s">
        <v>60</v>
      </c>
      <c r="G1430" t="s">
        <v>9701</v>
      </c>
    </row>
    <row r="1431" spans="1:7" x14ac:dyDescent="0.3">
      <c r="A1431">
        <v>67243478</v>
      </c>
      <c r="B1431" t="s">
        <v>11614</v>
      </c>
      <c r="C1431" t="s">
        <v>9700</v>
      </c>
      <c r="D1431" t="s">
        <v>11472</v>
      </c>
      <c r="E1431" t="s">
        <v>2124</v>
      </c>
      <c r="F1431" t="s">
        <v>60</v>
      </c>
      <c r="G1431" t="s">
        <v>9701</v>
      </c>
    </row>
    <row r="1432" spans="1:7" x14ac:dyDescent="0.3">
      <c r="A1432">
        <v>67243480</v>
      </c>
      <c r="B1432" t="s">
        <v>11615</v>
      </c>
      <c r="C1432" t="s">
        <v>9700</v>
      </c>
      <c r="D1432" t="s">
        <v>11472</v>
      </c>
      <c r="E1432" t="s">
        <v>2124</v>
      </c>
      <c r="F1432" t="s">
        <v>60</v>
      </c>
      <c r="G1432" t="s">
        <v>9701</v>
      </c>
    </row>
    <row r="1433" spans="1:7" x14ac:dyDescent="0.3">
      <c r="A1433">
        <v>67243522</v>
      </c>
      <c r="B1433" t="s">
        <v>11616</v>
      </c>
      <c r="C1433" t="s">
        <v>9700</v>
      </c>
      <c r="D1433" t="s">
        <v>11617</v>
      </c>
      <c r="E1433" t="s">
        <v>2124</v>
      </c>
      <c r="F1433" t="s">
        <v>60</v>
      </c>
      <c r="G1433" t="s">
        <v>9701</v>
      </c>
    </row>
    <row r="1434" spans="1:7" x14ac:dyDescent="0.3">
      <c r="A1434">
        <v>67243484</v>
      </c>
      <c r="B1434" t="s">
        <v>11618</v>
      </c>
      <c r="C1434" t="s">
        <v>9700</v>
      </c>
      <c r="D1434" t="s">
        <v>9705</v>
      </c>
      <c r="E1434" t="s">
        <v>2124</v>
      </c>
      <c r="F1434" t="s">
        <v>60</v>
      </c>
      <c r="G1434" t="s">
        <v>9701</v>
      </c>
    </row>
    <row r="1435" spans="1:7" x14ac:dyDescent="0.3">
      <c r="A1435">
        <v>67243486</v>
      </c>
      <c r="B1435" t="s">
        <v>11619</v>
      </c>
      <c r="C1435" t="s">
        <v>9700</v>
      </c>
      <c r="D1435" t="s">
        <v>11620</v>
      </c>
      <c r="E1435" t="s">
        <v>2124</v>
      </c>
      <c r="F1435" t="s">
        <v>60</v>
      </c>
      <c r="G1435" t="s">
        <v>9701</v>
      </c>
    </row>
    <row r="1436" spans="1:7" x14ac:dyDescent="0.3">
      <c r="A1436">
        <v>67243488</v>
      </c>
      <c r="B1436" t="s">
        <v>11621</v>
      </c>
      <c r="C1436" t="s">
        <v>9700</v>
      </c>
      <c r="D1436" t="s">
        <v>11622</v>
      </c>
      <c r="E1436" t="s">
        <v>2124</v>
      </c>
      <c r="F1436" t="s">
        <v>60</v>
      </c>
      <c r="G1436" t="s">
        <v>9701</v>
      </c>
    </row>
    <row r="1437" spans="1:7" x14ac:dyDescent="0.3">
      <c r="A1437">
        <v>67243490</v>
      </c>
      <c r="B1437" t="s">
        <v>11623</v>
      </c>
      <c r="C1437" t="s">
        <v>9700</v>
      </c>
      <c r="D1437" t="s">
        <v>11472</v>
      </c>
      <c r="E1437" t="s">
        <v>2124</v>
      </c>
      <c r="F1437" t="s">
        <v>60</v>
      </c>
      <c r="G1437" t="s">
        <v>9701</v>
      </c>
    </row>
    <row r="1438" spans="1:7" x14ac:dyDescent="0.3">
      <c r="A1438">
        <v>67243492</v>
      </c>
      <c r="B1438" t="s">
        <v>11624</v>
      </c>
      <c r="C1438" t="s">
        <v>9700</v>
      </c>
      <c r="D1438" t="s">
        <v>9830</v>
      </c>
      <c r="E1438" t="s">
        <v>2124</v>
      </c>
      <c r="F1438" t="s">
        <v>60</v>
      </c>
      <c r="G1438" t="s">
        <v>9701</v>
      </c>
    </row>
    <row r="1439" spans="1:7" x14ac:dyDescent="0.3">
      <c r="A1439">
        <v>67243494</v>
      </c>
      <c r="B1439" t="s">
        <v>11625</v>
      </c>
      <c r="C1439" t="s">
        <v>9700</v>
      </c>
      <c r="D1439" t="s">
        <v>11626</v>
      </c>
      <c r="E1439" t="s">
        <v>2124</v>
      </c>
      <c r="F1439" t="s">
        <v>60</v>
      </c>
      <c r="G1439" t="s">
        <v>9701</v>
      </c>
    </row>
    <row r="1440" spans="1:7" x14ac:dyDescent="0.3">
      <c r="A1440">
        <v>67243496</v>
      </c>
      <c r="B1440" t="s">
        <v>11627</v>
      </c>
      <c r="C1440" t="s">
        <v>9700</v>
      </c>
      <c r="D1440" t="s">
        <v>9716</v>
      </c>
      <c r="E1440" t="s">
        <v>2124</v>
      </c>
      <c r="F1440" t="s">
        <v>60</v>
      </c>
      <c r="G1440" t="s">
        <v>9701</v>
      </c>
    </row>
    <row r="1441" spans="1:7" x14ac:dyDescent="0.3">
      <c r="A1441">
        <v>67243498</v>
      </c>
      <c r="B1441" t="s">
        <v>11628</v>
      </c>
      <c r="C1441" t="s">
        <v>9700</v>
      </c>
      <c r="D1441" t="s">
        <v>11629</v>
      </c>
      <c r="E1441" t="s">
        <v>2124</v>
      </c>
      <c r="F1441" t="s">
        <v>60</v>
      </c>
      <c r="G1441" t="s">
        <v>9701</v>
      </c>
    </row>
    <row r="1442" spans="1:7" x14ac:dyDescent="0.3">
      <c r="A1442">
        <v>67243500</v>
      </c>
      <c r="B1442" t="s">
        <v>11630</v>
      </c>
      <c r="C1442" t="s">
        <v>9700</v>
      </c>
      <c r="D1442" t="s">
        <v>11631</v>
      </c>
      <c r="E1442" t="s">
        <v>2124</v>
      </c>
      <c r="F1442" t="s">
        <v>60</v>
      </c>
      <c r="G1442" t="s">
        <v>9701</v>
      </c>
    </row>
    <row r="1443" spans="1:7" x14ac:dyDescent="0.3">
      <c r="A1443">
        <v>67243502</v>
      </c>
      <c r="B1443" t="s">
        <v>11632</v>
      </c>
      <c r="C1443" t="s">
        <v>9700</v>
      </c>
      <c r="D1443" t="s">
        <v>11633</v>
      </c>
      <c r="E1443" t="s">
        <v>2124</v>
      </c>
      <c r="F1443" t="s">
        <v>60</v>
      </c>
      <c r="G1443" t="s">
        <v>9701</v>
      </c>
    </row>
    <row r="1444" spans="1:7" x14ac:dyDescent="0.3">
      <c r="A1444">
        <v>67243504</v>
      </c>
      <c r="B1444" t="s">
        <v>11634</v>
      </c>
      <c r="C1444" t="s">
        <v>9700</v>
      </c>
      <c r="D1444" t="s">
        <v>11635</v>
      </c>
      <c r="E1444" t="s">
        <v>2124</v>
      </c>
      <c r="F1444" t="s">
        <v>60</v>
      </c>
      <c r="G1444" t="s">
        <v>9701</v>
      </c>
    </row>
    <row r="1445" spans="1:7" x14ac:dyDescent="0.3">
      <c r="A1445">
        <v>67243506</v>
      </c>
      <c r="B1445" t="s">
        <v>11636</v>
      </c>
      <c r="C1445" t="s">
        <v>9700</v>
      </c>
      <c r="D1445" t="s">
        <v>11637</v>
      </c>
      <c r="E1445" t="s">
        <v>2124</v>
      </c>
      <c r="F1445" t="s">
        <v>60</v>
      </c>
      <c r="G1445" t="s">
        <v>9701</v>
      </c>
    </row>
    <row r="1446" spans="1:7" x14ac:dyDescent="0.3">
      <c r="A1446">
        <v>67243508</v>
      </c>
      <c r="B1446" t="s">
        <v>11638</v>
      </c>
      <c r="C1446" t="s">
        <v>9700</v>
      </c>
      <c r="D1446" t="s">
        <v>11639</v>
      </c>
      <c r="E1446" t="s">
        <v>2124</v>
      </c>
      <c r="F1446" t="s">
        <v>60</v>
      </c>
      <c r="G1446" t="s">
        <v>9701</v>
      </c>
    </row>
    <row r="1447" spans="1:7" x14ac:dyDescent="0.3">
      <c r="A1447">
        <v>67243510</v>
      </c>
      <c r="B1447" t="s">
        <v>11640</v>
      </c>
      <c r="C1447" t="s">
        <v>9700</v>
      </c>
      <c r="D1447" t="s">
        <v>11641</v>
      </c>
      <c r="E1447" t="s">
        <v>2124</v>
      </c>
      <c r="F1447" t="s">
        <v>60</v>
      </c>
      <c r="G1447" t="s">
        <v>9701</v>
      </c>
    </row>
    <row r="1448" spans="1:7" x14ac:dyDescent="0.3">
      <c r="A1448">
        <v>67243512</v>
      </c>
      <c r="B1448" t="s">
        <v>11642</v>
      </c>
      <c r="C1448" t="s">
        <v>9700</v>
      </c>
      <c r="D1448" t="s">
        <v>11643</v>
      </c>
      <c r="E1448" t="s">
        <v>2124</v>
      </c>
      <c r="F1448" t="s">
        <v>60</v>
      </c>
      <c r="G1448" t="s">
        <v>9701</v>
      </c>
    </row>
    <row r="1449" spans="1:7" x14ac:dyDescent="0.3">
      <c r="A1449">
        <v>67243514</v>
      </c>
      <c r="B1449" t="s">
        <v>11644</v>
      </c>
      <c r="C1449" t="s">
        <v>9700</v>
      </c>
      <c r="D1449" t="s">
        <v>11645</v>
      </c>
      <c r="E1449" t="s">
        <v>2124</v>
      </c>
      <c r="F1449" t="s">
        <v>60</v>
      </c>
      <c r="G1449" t="s">
        <v>9701</v>
      </c>
    </row>
    <row r="1450" spans="1:7" x14ac:dyDescent="0.3">
      <c r="A1450">
        <v>67243516</v>
      </c>
      <c r="B1450" t="s">
        <v>11646</v>
      </c>
      <c r="C1450" t="s">
        <v>9700</v>
      </c>
      <c r="D1450" t="s">
        <v>11647</v>
      </c>
      <c r="E1450" t="s">
        <v>2124</v>
      </c>
      <c r="F1450" t="s">
        <v>60</v>
      </c>
      <c r="G1450" t="s">
        <v>9701</v>
      </c>
    </row>
    <row r="1451" spans="1:7" x14ac:dyDescent="0.3">
      <c r="A1451">
        <v>67243518</v>
      </c>
      <c r="B1451" t="s">
        <v>11648</v>
      </c>
      <c r="C1451" t="s">
        <v>9700</v>
      </c>
      <c r="D1451" t="s">
        <v>11390</v>
      </c>
      <c r="E1451" t="s">
        <v>2124</v>
      </c>
      <c r="F1451" t="s">
        <v>60</v>
      </c>
      <c r="G1451" t="s">
        <v>9701</v>
      </c>
    </row>
    <row r="1452" spans="1:7" x14ac:dyDescent="0.3">
      <c r="A1452">
        <v>67243520</v>
      </c>
      <c r="B1452" t="s">
        <v>11649</v>
      </c>
      <c r="C1452" t="s">
        <v>9700</v>
      </c>
      <c r="D1452" t="s">
        <v>11650</v>
      </c>
      <c r="E1452" t="s">
        <v>2124</v>
      </c>
      <c r="F1452" t="s">
        <v>60</v>
      </c>
      <c r="G1452" t="s">
        <v>9701</v>
      </c>
    </row>
    <row r="1453" spans="1:7" x14ac:dyDescent="0.3">
      <c r="A1453">
        <v>67243618</v>
      </c>
      <c r="B1453" t="s">
        <v>11651</v>
      </c>
      <c r="C1453" t="s">
        <v>9700</v>
      </c>
      <c r="D1453" t="s">
        <v>11652</v>
      </c>
      <c r="E1453" t="s">
        <v>2124</v>
      </c>
      <c r="F1453" t="s">
        <v>60</v>
      </c>
      <c r="G1453" t="s">
        <v>9701</v>
      </c>
    </row>
    <row r="1454" spans="1:7" x14ac:dyDescent="0.3">
      <c r="A1454">
        <v>67243624</v>
      </c>
      <c r="B1454" t="s">
        <v>11653</v>
      </c>
      <c r="C1454" t="s">
        <v>9700</v>
      </c>
      <c r="D1454" t="s">
        <v>11654</v>
      </c>
      <c r="E1454" t="s">
        <v>2124</v>
      </c>
      <c r="F1454" t="s">
        <v>60</v>
      </c>
      <c r="G1454" t="s">
        <v>9701</v>
      </c>
    </row>
    <row r="1455" spans="1:7" x14ac:dyDescent="0.3">
      <c r="A1455">
        <v>67243524</v>
      </c>
      <c r="B1455" t="s">
        <v>11655</v>
      </c>
      <c r="C1455" t="s">
        <v>9700</v>
      </c>
      <c r="D1455" t="s">
        <v>3668</v>
      </c>
      <c r="E1455" t="s">
        <v>2124</v>
      </c>
      <c r="F1455" t="s">
        <v>60</v>
      </c>
      <c r="G1455" t="s">
        <v>9701</v>
      </c>
    </row>
    <row r="1456" spans="1:7" x14ac:dyDescent="0.3">
      <c r="A1456">
        <v>67243526</v>
      </c>
      <c r="B1456" t="s">
        <v>11656</v>
      </c>
      <c r="C1456" t="s">
        <v>9700</v>
      </c>
      <c r="D1456" t="s">
        <v>11657</v>
      </c>
      <c r="E1456" t="s">
        <v>2124</v>
      </c>
      <c r="F1456" t="s">
        <v>60</v>
      </c>
      <c r="G1456" t="s">
        <v>9701</v>
      </c>
    </row>
    <row r="1457" spans="1:7" x14ac:dyDescent="0.3">
      <c r="A1457">
        <v>67243528</v>
      </c>
      <c r="B1457" t="s">
        <v>11658</v>
      </c>
      <c r="C1457" t="s">
        <v>9700</v>
      </c>
      <c r="D1457" t="s">
        <v>11659</v>
      </c>
      <c r="E1457" t="s">
        <v>2124</v>
      </c>
      <c r="F1457" t="s">
        <v>60</v>
      </c>
      <c r="G1457" t="s">
        <v>9701</v>
      </c>
    </row>
    <row r="1458" spans="1:7" x14ac:dyDescent="0.3">
      <c r="A1458">
        <v>67243530</v>
      </c>
      <c r="B1458" t="s">
        <v>11660</v>
      </c>
      <c r="C1458" t="s">
        <v>9700</v>
      </c>
      <c r="D1458" t="s">
        <v>3668</v>
      </c>
      <c r="E1458" t="s">
        <v>2124</v>
      </c>
      <c r="F1458" t="s">
        <v>60</v>
      </c>
      <c r="G1458" t="s">
        <v>9701</v>
      </c>
    </row>
    <row r="1459" spans="1:7" x14ac:dyDescent="0.3">
      <c r="A1459">
        <v>67243532</v>
      </c>
      <c r="B1459" t="s">
        <v>11661</v>
      </c>
      <c r="C1459" t="s">
        <v>9700</v>
      </c>
      <c r="D1459" t="s">
        <v>3668</v>
      </c>
      <c r="E1459" t="s">
        <v>2124</v>
      </c>
      <c r="F1459" t="s">
        <v>60</v>
      </c>
      <c r="G1459" t="s">
        <v>9701</v>
      </c>
    </row>
    <row r="1460" spans="1:7" x14ac:dyDescent="0.3">
      <c r="A1460">
        <v>67243534</v>
      </c>
      <c r="B1460" t="s">
        <v>11662</v>
      </c>
      <c r="C1460" t="s">
        <v>9700</v>
      </c>
      <c r="D1460" t="s">
        <v>3668</v>
      </c>
      <c r="E1460" t="s">
        <v>2124</v>
      </c>
      <c r="F1460" t="s">
        <v>60</v>
      </c>
      <c r="G1460" t="s">
        <v>9701</v>
      </c>
    </row>
    <row r="1461" spans="1:7" x14ac:dyDescent="0.3">
      <c r="A1461">
        <v>67243536</v>
      </c>
      <c r="B1461" t="s">
        <v>11663</v>
      </c>
      <c r="C1461" t="s">
        <v>9700</v>
      </c>
      <c r="D1461" t="s">
        <v>3668</v>
      </c>
      <c r="E1461" t="s">
        <v>2124</v>
      </c>
      <c r="F1461" t="s">
        <v>60</v>
      </c>
      <c r="G1461" t="s">
        <v>9701</v>
      </c>
    </row>
    <row r="1462" spans="1:7" x14ac:dyDescent="0.3">
      <c r="A1462">
        <v>67243538</v>
      </c>
      <c r="B1462" t="s">
        <v>11664</v>
      </c>
      <c r="C1462" t="s">
        <v>9700</v>
      </c>
      <c r="D1462" t="s">
        <v>3668</v>
      </c>
      <c r="E1462" t="s">
        <v>2124</v>
      </c>
      <c r="F1462" t="s">
        <v>60</v>
      </c>
      <c r="G1462" t="s">
        <v>9701</v>
      </c>
    </row>
    <row r="1463" spans="1:7" x14ac:dyDescent="0.3">
      <c r="A1463">
        <v>67243540</v>
      </c>
      <c r="B1463" t="s">
        <v>11665</v>
      </c>
      <c r="C1463" t="s">
        <v>9700</v>
      </c>
      <c r="D1463" t="s">
        <v>3668</v>
      </c>
      <c r="E1463" t="s">
        <v>2124</v>
      </c>
      <c r="F1463" t="s">
        <v>60</v>
      </c>
      <c r="G1463" t="s">
        <v>9701</v>
      </c>
    </row>
    <row r="1464" spans="1:7" x14ac:dyDescent="0.3">
      <c r="A1464">
        <v>67243542</v>
      </c>
      <c r="B1464" t="s">
        <v>11666</v>
      </c>
      <c r="C1464" t="s">
        <v>9700</v>
      </c>
      <c r="D1464" t="s">
        <v>11667</v>
      </c>
      <c r="E1464" t="s">
        <v>2124</v>
      </c>
      <c r="F1464" t="s">
        <v>60</v>
      </c>
      <c r="G1464" t="s">
        <v>9701</v>
      </c>
    </row>
    <row r="1465" spans="1:7" x14ac:dyDescent="0.3">
      <c r="A1465">
        <v>67243544</v>
      </c>
      <c r="B1465" t="s">
        <v>11668</v>
      </c>
      <c r="C1465" t="s">
        <v>9700</v>
      </c>
      <c r="D1465" t="s">
        <v>11669</v>
      </c>
      <c r="E1465" t="s">
        <v>2124</v>
      </c>
      <c r="F1465" t="s">
        <v>60</v>
      </c>
      <c r="G1465" t="s">
        <v>9701</v>
      </c>
    </row>
    <row r="1466" spans="1:7" x14ac:dyDescent="0.3">
      <c r="A1466">
        <v>67243546</v>
      </c>
      <c r="B1466" t="s">
        <v>11670</v>
      </c>
      <c r="C1466" t="s">
        <v>9700</v>
      </c>
      <c r="D1466" t="s">
        <v>10181</v>
      </c>
      <c r="E1466" t="s">
        <v>2124</v>
      </c>
      <c r="F1466" t="s">
        <v>60</v>
      </c>
      <c r="G1466" t="s">
        <v>9701</v>
      </c>
    </row>
    <row r="1467" spans="1:7" x14ac:dyDescent="0.3">
      <c r="A1467">
        <v>67243548</v>
      </c>
      <c r="B1467" t="s">
        <v>11671</v>
      </c>
      <c r="C1467" t="s">
        <v>9700</v>
      </c>
      <c r="D1467" t="s">
        <v>11672</v>
      </c>
      <c r="E1467" t="s">
        <v>2124</v>
      </c>
      <c r="F1467" t="s">
        <v>60</v>
      </c>
      <c r="G1467" t="s">
        <v>9701</v>
      </c>
    </row>
    <row r="1468" spans="1:7" x14ac:dyDescent="0.3">
      <c r="A1468">
        <v>67243550</v>
      </c>
      <c r="B1468" t="s">
        <v>11673</v>
      </c>
      <c r="C1468" t="s">
        <v>9700</v>
      </c>
      <c r="D1468" t="s">
        <v>11674</v>
      </c>
      <c r="E1468" t="s">
        <v>2124</v>
      </c>
      <c r="F1468" t="s">
        <v>60</v>
      </c>
      <c r="G1468" t="s">
        <v>9701</v>
      </c>
    </row>
    <row r="1469" spans="1:7" x14ac:dyDescent="0.3">
      <c r="A1469">
        <v>67243552</v>
      </c>
      <c r="B1469" t="s">
        <v>11675</v>
      </c>
      <c r="C1469" t="s">
        <v>9700</v>
      </c>
      <c r="D1469" t="s">
        <v>11676</v>
      </c>
      <c r="E1469" t="s">
        <v>2124</v>
      </c>
      <c r="F1469" t="s">
        <v>60</v>
      </c>
      <c r="G1469" t="s">
        <v>9701</v>
      </c>
    </row>
    <row r="1470" spans="1:7" x14ac:dyDescent="0.3">
      <c r="A1470">
        <v>67243554</v>
      </c>
      <c r="B1470" t="s">
        <v>11677</v>
      </c>
      <c r="C1470" t="s">
        <v>9700</v>
      </c>
      <c r="D1470" t="s">
        <v>11678</v>
      </c>
      <c r="E1470" t="s">
        <v>2124</v>
      </c>
      <c r="F1470" t="s">
        <v>60</v>
      </c>
      <c r="G1470" t="s">
        <v>9701</v>
      </c>
    </row>
    <row r="1471" spans="1:7" x14ac:dyDescent="0.3">
      <c r="A1471">
        <v>67243556</v>
      </c>
      <c r="B1471" t="s">
        <v>11679</v>
      </c>
      <c r="C1471" t="s">
        <v>9700</v>
      </c>
      <c r="D1471" t="s">
        <v>11680</v>
      </c>
      <c r="E1471" t="s">
        <v>2124</v>
      </c>
      <c r="F1471" t="s">
        <v>60</v>
      </c>
      <c r="G1471" t="s">
        <v>9701</v>
      </c>
    </row>
    <row r="1472" spans="1:7" x14ac:dyDescent="0.3">
      <c r="A1472">
        <v>67243620</v>
      </c>
      <c r="B1472" t="s">
        <v>11681</v>
      </c>
      <c r="C1472" t="s">
        <v>9700</v>
      </c>
      <c r="D1472" t="s">
        <v>11652</v>
      </c>
      <c r="E1472" t="s">
        <v>2124</v>
      </c>
      <c r="F1472" t="s">
        <v>60</v>
      </c>
      <c r="G1472" t="s">
        <v>9701</v>
      </c>
    </row>
    <row r="1473" spans="1:7" x14ac:dyDescent="0.3">
      <c r="A1473">
        <v>67243622</v>
      </c>
      <c r="B1473" t="s">
        <v>11682</v>
      </c>
      <c r="C1473" t="s">
        <v>9700</v>
      </c>
      <c r="D1473" t="s">
        <v>3668</v>
      </c>
      <c r="E1473" t="s">
        <v>2124</v>
      </c>
      <c r="F1473" t="s">
        <v>60</v>
      </c>
      <c r="G1473" t="s">
        <v>9701</v>
      </c>
    </row>
    <row r="1474" spans="1:7" x14ac:dyDescent="0.3">
      <c r="A1474">
        <v>67243568</v>
      </c>
      <c r="B1474" t="s">
        <v>11683</v>
      </c>
      <c r="C1474" t="s">
        <v>9700</v>
      </c>
      <c r="D1474" t="s">
        <v>11684</v>
      </c>
      <c r="E1474" t="s">
        <v>2124</v>
      </c>
      <c r="F1474" t="s">
        <v>60</v>
      </c>
      <c r="G1474" t="s">
        <v>9701</v>
      </c>
    </row>
    <row r="1475" spans="1:7" x14ac:dyDescent="0.3">
      <c r="A1475">
        <v>67243642</v>
      </c>
      <c r="B1475" t="s">
        <v>11685</v>
      </c>
      <c r="C1475" t="s">
        <v>9700</v>
      </c>
      <c r="D1475" t="s">
        <v>11686</v>
      </c>
      <c r="E1475" t="s">
        <v>2124</v>
      </c>
      <c r="F1475" t="s">
        <v>60</v>
      </c>
      <c r="G1475" t="s">
        <v>9701</v>
      </c>
    </row>
    <row r="1476" spans="1:7" x14ac:dyDescent="0.3">
      <c r="A1476">
        <v>67243626</v>
      </c>
      <c r="B1476" t="s">
        <v>11687</v>
      </c>
      <c r="C1476" t="s">
        <v>9700</v>
      </c>
      <c r="D1476" t="s">
        <v>3668</v>
      </c>
      <c r="E1476" t="s">
        <v>2124</v>
      </c>
      <c r="F1476" t="s">
        <v>60</v>
      </c>
      <c r="G1476" t="s">
        <v>9701</v>
      </c>
    </row>
    <row r="1477" spans="1:7" x14ac:dyDescent="0.3">
      <c r="A1477">
        <v>67243628</v>
      </c>
      <c r="B1477" t="s">
        <v>11688</v>
      </c>
      <c r="C1477" t="s">
        <v>9700</v>
      </c>
      <c r="D1477" t="s">
        <v>11689</v>
      </c>
      <c r="E1477" t="s">
        <v>2124</v>
      </c>
      <c r="F1477" t="s">
        <v>60</v>
      </c>
      <c r="G1477" t="s">
        <v>9701</v>
      </c>
    </row>
    <row r="1478" spans="1:7" x14ac:dyDescent="0.3">
      <c r="A1478">
        <v>67243630</v>
      </c>
      <c r="B1478" t="s">
        <v>11690</v>
      </c>
      <c r="C1478" t="s">
        <v>9700</v>
      </c>
      <c r="D1478" t="s">
        <v>11541</v>
      </c>
      <c r="E1478" t="s">
        <v>2124</v>
      </c>
      <c r="F1478" t="s">
        <v>60</v>
      </c>
      <c r="G1478" t="s">
        <v>9701</v>
      </c>
    </row>
    <row r="1479" spans="1:7" x14ac:dyDescent="0.3">
      <c r="A1479">
        <v>67243632</v>
      </c>
      <c r="B1479" t="s">
        <v>11691</v>
      </c>
      <c r="C1479" t="s">
        <v>9700</v>
      </c>
      <c r="D1479" t="s">
        <v>11472</v>
      </c>
      <c r="E1479" t="s">
        <v>2124</v>
      </c>
      <c r="F1479" t="s">
        <v>60</v>
      </c>
      <c r="G1479" t="s">
        <v>9701</v>
      </c>
    </row>
    <row r="1480" spans="1:7" x14ac:dyDescent="0.3">
      <c r="A1480">
        <v>67243558</v>
      </c>
      <c r="B1480" t="s">
        <v>11692</v>
      </c>
      <c r="C1480" t="s">
        <v>9700</v>
      </c>
      <c r="D1480" t="s">
        <v>11693</v>
      </c>
      <c r="E1480" t="s">
        <v>2124</v>
      </c>
      <c r="F1480" t="s">
        <v>60</v>
      </c>
      <c r="G1480" t="s">
        <v>9701</v>
      </c>
    </row>
    <row r="1481" spans="1:7" x14ac:dyDescent="0.3">
      <c r="A1481">
        <v>67243560</v>
      </c>
      <c r="B1481" t="s">
        <v>11694</v>
      </c>
      <c r="C1481" t="s">
        <v>9700</v>
      </c>
      <c r="D1481" t="s">
        <v>3668</v>
      </c>
      <c r="E1481" t="s">
        <v>2124</v>
      </c>
      <c r="F1481" t="s">
        <v>60</v>
      </c>
      <c r="G1481" t="s">
        <v>9701</v>
      </c>
    </row>
    <row r="1482" spans="1:7" x14ac:dyDescent="0.3">
      <c r="A1482">
        <v>67243562</v>
      </c>
      <c r="B1482" t="s">
        <v>11695</v>
      </c>
      <c r="C1482" t="s">
        <v>9700</v>
      </c>
      <c r="D1482" t="s">
        <v>11696</v>
      </c>
      <c r="E1482" t="s">
        <v>2124</v>
      </c>
      <c r="F1482" t="s">
        <v>60</v>
      </c>
      <c r="G1482" t="s">
        <v>9701</v>
      </c>
    </row>
    <row r="1483" spans="1:7" x14ac:dyDescent="0.3">
      <c r="A1483">
        <v>67243564</v>
      </c>
      <c r="B1483" t="s">
        <v>11697</v>
      </c>
      <c r="C1483" t="s">
        <v>9700</v>
      </c>
      <c r="D1483" t="s">
        <v>11672</v>
      </c>
      <c r="E1483" t="s">
        <v>2124</v>
      </c>
      <c r="F1483" t="s">
        <v>60</v>
      </c>
      <c r="G1483" t="s">
        <v>9701</v>
      </c>
    </row>
    <row r="1484" spans="1:7" x14ac:dyDescent="0.3">
      <c r="A1484">
        <v>67243566</v>
      </c>
      <c r="B1484" t="s">
        <v>11698</v>
      </c>
      <c r="C1484" t="s">
        <v>9700</v>
      </c>
      <c r="D1484" t="s">
        <v>11699</v>
      </c>
      <c r="E1484" t="s">
        <v>2124</v>
      </c>
      <c r="F1484" t="s">
        <v>60</v>
      </c>
      <c r="G1484" t="s">
        <v>9701</v>
      </c>
    </row>
    <row r="1485" spans="1:7" x14ac:dyDescent="0.3">
      <c r="A1485">
        <v>67243634</v>
      </c>
      <c r="B1485" t="s">
        <v>11700</v>
      </c>
      <c r="C1485" t="s">
        <v>9700</v>
      </c>
      <c r="D1485" t="s">
        <v>11701</v>
      </c>
      <c r="E1485" t="s">
        <v>2124</v>
      </c>
      <c r="F1485" t="s">
        <v>60</v>
      </c>
      <c r="G1485" t="s">
        <v>9701</v>
      </c>
    </row>
    <row r="1486" spans="1:7" x14ac:dyDescent="0.3">
      <c r="A1486">
        <v>67243636</v>
      </c>
      <c r="B1486" t="s">
        <v>11702</v>
      </c>
      <c r="C1486" t="s">
        <v>9700</v>
      </c>
      <c r="D1486" t="s">
        <v>11472</v>
      </c>
      <c r="E1486" t="s">
        <v>2124</v>
      </c>
      <c r="F1486" t="s">
        <v>60</v>
      </c>
      <c r="G1486" t="s">
        <v>9701</v>
      </c>
    </row>
    <row r="1487" spans="1:7" x14ac:dyDescent="0.3">
      <c r="A1487">
        <v>67243638</v>
      </c>
      <c r="B1487" t="s">
        <v>11703</v>
      </c>
      <c r="C1487" t="s">
        <v>9700</v>
      </c>
      <c r="D1487" t="s">
        <v>9725</v>
      </c>
      <c r="E1487" t="s">
        <v>2124</v>
      </c>
      <c r="F1487" t="s">
        <v>60</v>
      </c>
      <c r="G1487" t="s">
        <v>9701</v>
      </c>
    </row>
    <row r="1488" spans="1:7" x14ac:dyDescent="0.3">
      <c r="A1488">
        <v>67243640</v>
      </c>
      <c r="B1488" t="s">
        <v>11704</v>
      </c>
      <c r="C1488" t="s">
        <v>9700</v>
      </c>
      <c r="D1488" t="s">
        <v>11705</v>
      </c>
      <c r="E1488" t="s">
        <v>2124</v>
      </c>
      <c r="F1488" t="s">
        <v>60</v>
      </c>
      <c r="G1488" t="s">
        <v>9701</v>
      </c>
    </row>
    <row r="1489" spans="1:7" x14ac:dyDescent="0.3">
      <c r="A1489">
        <v>67243320</v>
      </c>
      <c r="B1489" t="s">
        <v>11706</v>
      </c>
      <c r="C1489" t="s">
        <v>9700</v>
      </c>
      <c r="D1489" t="s">
        <v>11604</v>
      </c>
      <c r="E1489" t="s">
        <v>2124</v>
      </c>
      <c r="F1489" t="s">
        <v>60</v>
      </c>
      <c r="G1489" t="s">
        <v>9701</v>
      </c>
    </row>
    <row r="1490" spans="1:7" x14ac:dyDescent="0.3">
      <c r="A1490">
        <v>67243322</v>
      </c>
      <c r="B1490" t="s">
        <v>11707</v>
      </c>
      <c r="C1490" t="s">
        <v>9700</v>
      </c>
      <c r="D1490" t="s">
        <v>11472</v>
      </c>
      <c r="E1490" t="s">
        <v>2124</v>
      </c>
      <c r="F1490" t="s">
        <v>60</v>
      </c>
      <c r="G1490" t="s">
        <v>9701</v>
      </c>
    </row>
    <row r="1491" spans="1:7" x14ac:dyDescent="0.3">
      <c r="A1491">
        <v>67243372</v>
      </c>
      <c r="B1491" t="s">
        <v>11708</v>
      </c>
      <c r="C1491" t="s">
        <v>9700</v>
      </c>
      <c r="D1491" t="s">
        <v>9714</v>
      </c>
      <c r="E1491" t="s">
        <v>2124</v>
      </c>
      <c r="F1491" t="s">
        <v>60</v>
      </c>
      <c r="G1491" t="s">
        <v>9701</v>
      </c>
    </row>
    <row r="1492" spans="1:7" x14ac:dyDescent="0.3">
      <c r="A1492">
        <v>67243384</v>
      </c>
      <c r="B1492" t="s">
        <v>11709</v>
      </c>
      <c r="C1492" t="s">
        <v>9700</v>
      </c>
      <c r="D1492" t="s">
        <v>11472</v>
      </c>
      <c r="E1492" t="s">
        <v>2124</v>
      </c>
      <c r="F1492" t="s">
        <v>60</v>
      </c>
      <c r="G1492" t="s">
        <v>9701</v>
      </c>
    </row>
    <row r="1493" spans="1:7" x14ac:dyDescent="0.3">
      <c r="A1493">
        <v>67243398</v>
      </c>
      <c r="B1493" t="s">
        <v>11710</v>
      </c>
      <c r="C1493" t="s">
        <v>9700</v>
      </c>
      <c r="D1493" t="s">
        <v>9830</v>
      </c>
      <c r="E1493" t="s">
        <v>2124</v>
      </c>
      <c r="F1493" t="s">
        <v>60</v>
      </c>
      <c r="G1493" t="s">
        <v>9701</v>
      </c>
    </row>
    <row r="1494" spans="1:7" x14ac:dyDescent="0.3">
      <c r="A1494">
        <v>67243438</v>
      </c>
      <c r="B1494" t="s">
        <v>11711</v>
      </c>
      <c r="C1494" t="s">
        <v>9700</v>
      </c>
      <c r="D1494" t="s">
        <v>11472</v>
      </c>
      <c r="E1494" t="s">
        <v>2124</v>
      </c>
      <c r="F1494" t="s">
        <v>60</v>
      </c>
      <c r="G1494" t="s">
        <v>9701</v>
      </c>
    </row>
    <row r="1495" spans="1:7" x14ac:dyDescent="0.3">
      <c r="A1495">
        <v>67248632</v>
      </c>
      <c r="B1495" t="s">
        <v>11712</v>
      </c>
      <c r="C1495" t="s">
        <v>9700</v>
      </c>
      <c r="D1495" t="s">
        <v>9800</v>
      </c>
      <c r="E1495" t="s">
        <v>2124</v>
      </c>
      <c r="F1495" t="s">
        <v>60</v>
      </c>
      <c r="G1495" t="s">
        <v>9701</v>
      </c>
    </row>
    <row r="1496" spans="1:7" x14ac:dyDescent="0.3">
      <c r="A1496">
        <v>67243308</v>
      </c>
      <c r="B1496" t="s">
        <v>11713</v>
      </c>
      <c r="C1496" t="s">
        <v>9700</v>
      </c>
      <c r="D1496" t="s">
        <v>11472</v>
      </c>
      <c r="E1496" t="s">
        <v>2124</v>
      </c>
      <c r="F1496" t="s">
        <v>60</v>
      </c>
      <c r="G1496" t="s">
        <v>9701</v>
      </c>
    </row>
    <row r="1497" spans="1:7" x14ac:dyDescent="0.3">
      <c r="A1497">
        <v>67243310</v>
      </c>
      <c r="B1497" t="s">
        <v>11714</v>
      </c>
      <c r="C1497" t="s">
        <v>9700</v>
      </c>
      <c r="D1497" t="s">
        <v>11488</v>
      </c>
      <c r="E1497" t="s">
        <v>2124</v>
      </c>
      <c r="F1497" t="s">
        <v>60</v>
      </c>
      <c r="G1497" t="s">
        <v>9701</v>
      </c>
    </row>
    <row r="1498" spans="1:7" x14ac:dyDescent="0.3">
      <c r="A1498">
        <v>67243312</v>
      </c>
      <c r="B1498" t="s">
        <v>11715</v>
      </c>
      <c r="C1498" t="s">
        <v>9700</v>
      </c>
      <c r="D1498" t="s">
        <v>9830</v>
      </c>
      <c r="E1498" t="s">
        <v>2124</v>
      </c>
      <c r="F1498" t="s">
        <v>60</v>
      </c>
      <c r="G1498" t="s">
        <v>9701</v>
      </c>
    </row>
    <row r="1499" spans="1:7" x14ac:dyDescent="0.3">
      <c r="A1499">
        <v>67243314</v>
      </c>
      <c r="B1499" t="s">
        <v>11716</v>
      </c>
      <c r="C1499" t="s">
        <v>9700</v>
      </c>
      <c r="D1499" t="s">
        <v>11472</v>
      </c>
      <c r="E1499" t="s">
        <v>2124</v>
      </c>
      <c r="F1499" t="s">
        <v>60</v>
      </c>
      <c r="G1499" t="s">
        <v>9701</v>
      </c>
    </row>
    <row r="1500" spans="1:7" x14ac:dyDescent="0.3">
      <c r="A1500">
        <v>67243316</v>
      </c>
      <c r="B1500" t="s">
        <v>11717</v>
      </c>
      <c r="C1500" t="s">
        <v>9700</v>
      </c>
      <c r="D1500" t="s">
        <v>11472</v>
      </c>
      <c r="E1500" t="s">
        <v>2124</v>
      </c>
      <c r="F1500" t="s">
        <v>60</v>
      </c>
      <c r="G1500" t="s">
        <v>9701</v>
      </c>
    </row>
    <row r="1501" spans="1:7" x14ac:dyDescent="0.3">
      <c r="A1501">
        <v>67243318</v>
      </c>
      <c r="B1501" t="s">
        <v>11718</v>
      </c>
      <c r="C1501" t="s">
        <v>9700</v>
      </c>
      <c r="D1501" t="s">
        <v>11719</v>
      </c>
      <c r="E1501" t="s">
        <v>2124</v>
      </c>
      <c r="F1501" t="s">
        <v>60</v>
      </c>
      <c r="G1501" t="s">
        <v>9701</v>
      </c>
    </row>
    <row r="1502" spans="1:7" x14ac:dyDescent="0.3">
      <c r="A1502">
        <v>67243404</v>
      </c>
      <c r="B1502" t="s">
        <v>11720</v>
      </c>
      <c r="C1502" t="s">
        <v>9700</v>
      </c>
      <c r="D1502" t="s">
        <v>11472</v>
      </c>
      <c r="E1502" t="s">
        <v>2124</v>
      </c>
      <c r="F1502" t="s">
        <v>60</v>
      </c>
      <c r="G1502" t="s">
        <v>9701</v>
      </c>
    </row>
    <row r="1503" spans="1:7" x14ac:dyDescent="0.3">
      <c r="A1503">
        <v>67243406</v>
      </c>
      <c r="B1503" t="s">
        <v>11721</v>
      </c>
      <c r="C1503" t="s">
        <v>9700</v>
      </c>
      <c r="D1503" t="s">
        <v>9830</v>
      </c>
      <c r="E1503" t="s">
        <v>2124</v>
      </c>
      <c r="F1503" t="s">
        <v>60</v>
      </c>
      <c r="G1503" t="s">
        <v>9701</v>
      </c>
    </row>
    <row r="1504" spans="1:7" x14ac:dyDescent="0.3">
      <c r="A1504">
        <v>67243364</v>
      </c>
      <c r="B1504" t="s">
        <v>11722</v>
      </c>
      <c r="C1504" t="s">
        <v>9700</v>
      </c>
      <c r="D1504" t="s">
        <v>11472</v>
      </c>
      <c r="E1504" t="s">
        <v>2124</v>
      </c>
      <c r="F1504" t="s">
        <v>60</v>
      </c>
      <c r="G1504" t="s">
        <v>9701</v>
      </c>
    </row>
    <row r="1505" spans="1:7" x14ac:dyDescent="0.3">
      <c r="A1505">
        <v>67243366</v>
      </c>
      <c r="B1505" t="s">
        <v>11723</v>
      </c>
      <c r="C1505" t="s">
        <v>9700</v>
      </c>
      <c r="D1505" t="s">
        <v>11472</v>
      </c>
      <c r="E1505" t="s">
        <v>2124</v>
      </c>
      <c r="F1505" t="s">
        <v>60</v>
      </c>
      <c r="G1505" t="s">
        <v>9701</v>
      </c>
    </row>
    <row r="1506" spans="1:7" x14ac:dyDescent="0.3">
      <c r="A1506">
        <v>67243368</v>
      </c>
      <c r="B1506" t="s">
        <v>11724</v>
      </c>
      <c r="C1506" t="s">
        <v>9700</v>
      </c>
      <c r="D1506" t="s">
        <v>9830</v>
      </c>
      <c r="E1506" t="s">
        <v>2124</v>
      </c>
      <c r="F1506" t="s">
        <v>60</v>
      </c>
      <c r="G1506" t="s">
        <v>9701</v>
      </c>
    </row>
    <row r="1507" spans="1:7" x14ac:dyDescent="0.3">
      <c r="A1507">
        <v>67243370</v>
      </c>
      <c r="B1507" t="s">
        <v>11725</v>
      </c>
      <c r="C1507" t="s">
        <v>9700</v>
      </c>
      <c r="D1507" t="s">
        <v>9830</v>
      </c>
      <c r="E1507" t="s">
        <v>2124</v>
      </c>
      <c r="F1507" t="s">
        <v>60</v>
      </c>
      <c r="G1507" t="s">
        <v>9701</v>
      </c>
    </row>
    <row r="1508" spans="1:7" x14ac:dyDescent="0.3">
      <c r="A1508">
        <v>67243386</v>
      </c>
      <c r="B1508" t="s">
        <v>11726</v>
      </c>
      <c r="C1508" t="s">
        <v>9700</v>
      </c>
      <c r="D1508" t="s">
        <v>11472</v>
      </c>
      <c r="E1508" t="s">
        <v>2124</v>
      </c>
      <c r="F1508" t="s">
        <v>60</v>
      </c>
      <c r="G1508" t="s">
        <v>9701</v>
      </c>
    </row>
    <row r="1509" spans="1:7" x14ac:dyDescent="0.3">
      <c r="A1509">
        <v>67243388</v>
      </c>
      <c r="B1509" t="s">
        <v>11727</v>
      </c>
      <c r="C1509" t="s">
        <v>9700</v>
      </c>
      <c r="D1509" t="s">
        <v>11604</v>
      </c>
      <c r="E1509" t="s">
        <v>2124</v>
      </c>
      <c r="F1509" t="s">
        <v>60</v>
      </c>
      <c r="G1509" t="s">
        <v>9701</v>
      </c>
    </row>
    <row r="1510" spans="1:7" x14ac:dyDescent="0.3">
      <c r="A1510">
        <v>67243390</v>
      </c>
      <c r="B1510" t="s">
        <v>11728</v>
      </c>
      <c r="C1510" t="s">
        <v>9700</v>
      </c>
      <c r="D1510" t="s">
        <v>11472</v>
      </c>
      <c r="E1510" t="s">
        <v>2124</v>
      </c>
      <c r="F1510" t="s">
        <v>60</v>
      </c>
      <c r="G1510" t="s">
        <v>9701</v>
      </c>
    </row>
    <row r="1511" spans="1:7" x14ac:dyDescent="0.3">
      <c r="A1511">
        <v>67243392</v>
      </c>
      <c r="B1511" t="s">
        <v>11729</v>
      </c>
      <c r="C1511" t="s">
        <v>9700</v>
      </c>
      <c r="D1511" t="s">
        <v>11472</v>
      </c>
      <c r="E1511" t="s">
        <v>2124</v>
      </c>
      <c r="F1511" t="s">
        <v>60</v>
      </c>
      <c r="G1511" t="s">
        <v>9701</v>
      </c>
    </row>
    <row r="1512" spans="1:7" x14ac:dyDescent="0.3">
      <c r="A1512">
        <v>67243394</v>
      </c>
      <c r="B1512" t="s">
        <v>11730</v>
      </c>
      <c r="C1512" t="s">
        <v>9700</v>
      </c>
      <c r="D1512" t="s">
        <v>11731</v>
      </c>
      <c r="E1512" t="s">
        <v>2124</v>
      </c>
      <c r="F1512" t="s">
        <v>60</v>
      </c>
      <c r="G1512" t="s">
        <v>9701</v>
      </c>
    </row>
    <row r="1513" spans="1:7" x14ac:dyDescent="0.3">
      <c r="A1513">
        <v>67243396</v>
      </c>
      <c r="B1513" t="s">
        <v>11732</v>
      </c>
      <c r="C1513" t="s">
        <v>9700</v>
      </c>
      <c r="D1513" t="s">
        <v>9915</v>
      </c>
      <c r="E1513" t="s">
        <v>2124</v>
      </c>
      <c r="F1513" t="s">
        <v>60</v>
      </c>
      <c r="G1513" t="s">
        <v>9701</v>
      </c>
    </row>
    <row r="1514" spans="1:7" x14ac:dyDescent="0.3">
      <c r="A1514">
        <v>67243416</v>
      </c>
      <c r="B1514" t="s">
        <v>11733</v>
      </c>
      <c r="C1514" t="s">
        <v>9700</v>
      </c>
      <c r="D1514" t="s">
        <v>11734</v>
      </c>
      <c r="E1514" t="s">
        <v>2124</v>
      </c>
      <c r="F1514" t="s">
        <v>60</v>
      </c>
      <c r="G1514" t="s">
        <v>9701</v>
      </c>
    </row>
    <row r="1515" spans="1:7" x14ac:dyDescent="0.3">
      <c r="A1515">
        <v>67243418</v>
      </c>
      <c r="B1515" t="s">
        <v>11735</v>
      </c>
      <c r="C1515" t="s">
        <v>9700</v>
      </c>
      <c r="D1515" t="s">
        <v>11472</v>
      </c>
      <c r="E1515" t="s">
        <v>2124</v>
      </c>
      <c r="F1515" t="s">
        <v>60</v>
      </c>
      <c r="G1515" t="s">
        <v>9701</v>
      </c>
    </row>
    <row r="1516" spans="1:7" x14ac:dyDescent="0.3">
      <c r="A1516">
        <v>67243430</v>
      </c>
      <c r="B1516" t="s">
        <v>11736</v>
      </c>
      <c r="C1516" t="s">
        <v>9700</v>
      </c>
      <c r="D1516" t="s">
        <v>11719</v>
      </c>
      <c r="E1516" t="s">
        <v>2124</v>
      </c>
      <c r="F1516" t="s">
        <v>60</v>
      </c>
      <c r="G1516" t="s">
        <v>9701</v>
      </c>
    </row>
    <row r="1517" spans="1:7" x14ac:dyDescent="0.3">
      <c r="A1517">
        <v>67243432</v>
      </c>
      <c r="B1517" t="s">
        <v>11737</v>
      </c>
      <c r="C1517" t="s">
        <v>9700</v>
      </c>
      <c r="D1517" t="s">
        <v>9830</v>
      </c>
      <c r="E1517" t="s">
        <v>2124</v>
      </c>
      <c r="F1517" t="s">
        <v>60</v>
      </c>
      <c r="G1517" t="s">
        <v>9701</v>
      </c>
    </row>
    <row r="1518" spans="1:7" x14ac:dyDescent="0.3">
      <c r="A1518">
        <v>67243434</v>
      </c>
      <c r="B1518" t="s">
        <v>11738</v>
      </c>
      <c r="C1518" t="s">
        <v>9700</v>
      </c>
      <c r="D1518" t="s">
        <v>9830</v>
      </c>
      <c r="E1518" t="s">
        <v>2124</v>
      </c>
      <c r="F1518" t="s">
        <v>60</v>
      </c>
      <c r="G1518" t="s">
        <v>9701</v>
      </c>
    </row>
    <row r="1519" spans="1:7" x14ac:dyDescent="0.3">
      <c r="A1519">
        <v>67243436</v>
      </c>
      <c r="B1519" t="s">
        <v>11739</v>
      </c>
      <c r="C1519" t="s">
        <v>9700</v>
      </c>
      <c r="D1519" t="s">
        <v>11740</v>
      </c>
      <c r="E1519" t="s">
        <v>2124</v>
      </c>
      <c r="F1519" t="s">
        <v>60</v>
      </c>
      <c r="G1519" t="s">
        <v>9701</v>
      </c>
    </row>
    <row r="1520" spans="1:7" x14ac:dyDescent="0.3">
      <c r="A1520">
        <v>67243428</v>
      </c>
      <c r="B1520" t="s">
        <v>11741</v>
      </c>
      <c r="C1520" t="s">
        <v>9700</v>
      </c>
      <c r="D1520" t="s">
        <v>3668</v>
      </c>
      <c r="E1520" t="s">
        <v>2124</v>
      </c>
      <c r="F1520" t="s">
        <v>60</v>
      </c>
      <c r="G1520" t="s">
        <v>9701</v>
      </c>
    </row>
    <row r="1521" spans="1:7" x14ac:dyDescent="0.3">
      <c r="A1521">
        <v>67243426</v>
      </c>
      <c r="B1521" t="s">
        <v>11742</v>
      </c>
      <c r="C1521" t="s">
        <v>9700</v>
      </c>
      <c r="D1521" t="s">
        <v>11604</v>
      </c>
      <c r="E1521" t="s">
        <v>2124</v>
      </c>
      <c r="F1521" t="s">
        <v>60</v>
      </c>
      <c r="G1521" t="s">
        <v>9701</v>
      </c>
    </row>
    <row r="1522" spans="1:7" x14ac:dyDescent="0.3">
      <c r="A1522">
        <v>67243408</v>
      </c>
      <c r="B1522" t="s">
        <v>11743</v>
      </c>
      <c r="C1522" t="s">
        <v>9700</v>
      </c>
      <c r="D1522" t="s">
        <v>11744</v>
      </c>
      <c r="E1522" t="s">
        <v>2124</v>
      </c>
      <c r="F1522" t="s">
        <v>60</v>
      </c>
      <c r="G1522" t="s">
        <v>9701</v>
      </c>
    </row>
    <row r="1523" spans="1:7" x14ac:dyDescent="0.3">
      <c r="A1523">
        <v>67243410</v>
      </c>
      <c r="B1523" t="s">
        <v>11745</v>
      </c>
      <c r="C1523" t="s">
        <v>9700</v>
      </c>
      <c r="D1523" t="s">
        <v>11472</v>
      </c>
      <c r="E1523" t="s">
        <v>2124</v>
      </c>
      <c r="F1523" t="s">
        <v>60</v>
      </c>
      <c r="G1523" t="s">
        <v>9701</v>
      </c>
    </row>
    <row r="1524" spans="1:7" x14ac:dyDescent="0.3">
      <c r="A1524">
        <v>67243412</v>
      </c>
      <c r="B1524" t="s">
        <v>11746</v>
      </c>
      <c r="C1524" t="s">
        <v>9700</v>
      </c>
      <c r="D1524" t="s">
        <v>11472</v>
      </c>
      <c r="E1524" t="s">
        <v>2124</v>
      </c>
      <c r="F1524" t="s">
        <v>60</v>
      </c>
      <c r="G1524" t="s">
        <v>9701</v>
      </c>
    </row>
    <row r="1525" spans="1:7" x14ac:dyDescent="0.3">
      <c r="A1525">
        <v>67243414</v>
      </c>
      <c r="B1525" t="s">
        <v>11747</v>
      </c>
      <c r="C1525" t="s">
        <v>9700</v>
      </c>
      <c r="D1525" t="s">
        <v>11748</v>
      </c>
      <c r="E1525" t="s">
        <v>2124</v>
      </c>
      <c r="F1525" t="s">
        <v>60</v>
      </c>
      <c r="G1525" t="s">
        <v>9701</v>
      </c>
    </row>
    <row r="1526" spans="1:7" x14ac:dyDescent="0.3">
      <c r="A1526">
        <v>67243420</v>
      </c>
      <c r="B1526" t="s">
        <v>11749</v>
      </c>
      <c r="C1526" t="s">
        <v>9700</v>
      </c>
      <c r="D1526" t="s">
        <v>11472</v>
      </c>
      <c r="E1526" t="s">
        <v>2124</v>
      </c>
      <c r="F1526" t="s">
        <v>60</v>
      </c>
      <c r="G1526" t="s">
        <v>9701</v>
      </c>
    </row>
    <row r="1527" spans="1:7" x14ac:dyDescent="0.3">
      <c r="A1527">
        <v>67243422</v>
      </c>
      <c r="B1527" t="s">
        <v>11750</v>
      </c>
      <c r="C1527" t="s">
        <v>9700</v>
      </c>
      <c r="D1527" t="s">
        <v>11744</v>
      </c>
      <c r="E1527" t="s">
        <v>2124</v>
      </c>
      <c r="F1527" t="s">
        <v>60</v>
      </c>
      <c r="G1527" t="s">
        <v>9701</v>
      </c>
    </row>
    <row r="1528" spans="1:7" x14ac:dyDescent="0.3">
      <c r="A1528">
        <v>67243424</v>
      </c>
      <c r="B1528" t="s">
        <v>11751</v>
      </c>
      <c r="C1528" t="s">
        <v>9700</v>
      </c>
      <c r="D1528" t="s">
        <v>11485</v>
      </c>
      <c r="E1528" t="s">
        <v>2124</v>
      </c>
      <c r="F1528" t="s">
        <v>60</v>
      </c>
      <c r="G1528" t="s">
        <v>9701</v>
      </c>
    </row>
    <row r="1529" spans="1:7" x14ac:dyDescent="0.3">
      <c r="A1529">
        <v>67247880</v>
      </c>
      <c r="B1529" t="s">
        <v>11752</v>
      </c>
      <c r="C1529" t="s">
        <v>9700</v>
      </c>
      <c r="D1529" t="s">
        <v>11209</v>
      </c>
      <c r="E1529" t="s">
        <v>2124</v>
      </c>
      <c r="F1529" t="s">
        <v>60</v>
      </c>
      <c r="G1529" t="s">
        <v>9701</v>
      </c>
    </row>
    <row r="1530" spans="1:7" x14ac:dyDescent="0.3">
      <c r="A1530">
        <v>67247882</v>
      </c>
      <c r="B1530" t="s">
        <v>11753</v>
      </c>
      <c r="C1530" t="s">
        <v>9700</v>
      </c>
      <c r="D1530" t="s">
        <v>3668</v>
      </c>
      <c r="E1530" t="s">
        <v>2124</v>
      </c>
      <c r="F1530" t="s">
        <v>60</v>
      </c>
      <c r="G1530" t="s">
        <v>9701</v>
      </c>
    </row>
    <row r="1531" spans="1:7" x14ac:dyDescent="0.3">
      <c r="A1531">
        <v>67247884</v>
      </c>
      <c r="B1531" t="s">
        <v>11754</v>
      </c>
      <c r="C1531" t="s">
        <v>9700</v>
      </c>
      <c r="D1531" t="s">
        <v>3668</v>
      </c>
      <c r="E1531" t="s">
        <v>2124</v>
      </c>
      <c r="F1531" t="s">
        <v>60</v>
      </c>
      <c r="G1531" t="s">
        <v>9701</v>
      </c>
    </row>
    <row r="1532" spans="1:7" x14ac:dyDescent="0.3">
      <c r="A1532">
        <v>67247886</v>
      </c>
      <c r="B1532" t="s">
        <v>11755</v>
      </c>
      <c r="C1532" t="s">
        <v>9700</v>
      </c>
      <c r="D1532" t="s">
        <v>11168</v>
      </c>
      <c r="E1532" t="s">
        <v>2124</v>
      </c>
      <c r="F1532" t="s">
        <v>60</v>
      </c>
      <c r="G1532" t="s">
        <v>9701</v>
      </c>
    </row>
    <row r="1533" spans="1:7" x14ac:dyDescent="0.3">
      <c r="A1533">
        <v>67247888</v>
      </c>
      <c r="B1533" t="s">
        <v>11756</v>
      </c>
      <c r="C1533" t="s">
        <v>9700</v>
      </c>
      <c r="D1533" t="s">
        <v>11156</v>
      </c>
      <c r="E1533" t="s">
        <v>2124</v>
      </c>
      <c r="F1533" t="s">
        <v>60</v>
      </c>
      <c r="G1533" t="s">
        <v>9701</v>
      </c>
    </row>
    <row r="1534" spans="1:7" x14ac:dyDescent="0.3">
      <c r="A1534">
        <v>67247890</v>
      </c>
      <c r="B1534" t="s">
        <v>11757</v>
      </c>
      <c r="C1534" t="s">
        <v>9700</v>
      </c>
      <c r="D1534" t="s">
        <v>11156</v>
      </c>
      <c r="E1534" t="s">
        <v>2124</v>
      </c>
      <c r="F1534" t="s">
        <v>60</v>
      </c>
      <c r="G1534" t="s">
        <v>9701</v>
      </c>
    </row>
    <row r="1535" spans="1:7" x14ac:dyDescent="0.3">
      <c r="A1535">
        <v>67247892</v>
      </c>
      <c r="B1535" t="s">
        <v>11758</v>
      </c>
      <c r="C1535" t="s">
        <v>9700</v>
      </c>
      <c r="D1535" t="s">
        <v>11173</v>
      </c>
      <c r="E1535" t="s">
        <v>2124</v>
      </c>
      <c r="F1535" t="s">
        <v>60</v>
      </c>
      <c r="G1535" t="s">
        <v>9701</v>
      </c>
    </row>
    <row r="1536" spans="1:7" x14ac:dyDescent="0.3">
      <c r="A1536">
        <v>67248070</v>
      </c>
      <c r="B1536" t="s">
        <v>11759</v>
      </c>
      <c r="C1536" t="s">
        <v>9700</v>
      </c>
      <c r="D1536" t="s">
        <v>11333</v>
      </c>
      <c r="E1536" t="s">
        <v>2124</v>
      </c>
      <c r="F1536" t="s">
        <v>60</v>
      </c>
      <c r="G1536" t="s">
        <v>9701</v>
      </c>
    </row>
    <row r="1537" spans="1:7" x14ac:dyDescent="0.3">
      <c r="A1537">
        <v>67248072</v>
      </c>
      <c r="B1537" t="s">
        <v>11760</v>
      </c>
      <c r="C1537" t="s">
        <v>9700</v>
      </c>
      <c r="D1537" t="s">
        <v>11335</v>
      </c>
      <c r="E1537" t="s">
        <v>2124</v>
      </c>
      <c r="F1537" t="s">
        <v>60</v>
      </c>
      <c r="G1537" t="s">
        <v>9701</v>
      </c>
    </row>
    <row r="1538" spans="1:7" x14ac:dyDescent="0.3">
      <c r="A1538">
        <v>67248074</v>
      </c>
      <c r="B1538" t="s">
        <v>11761</v>
      </c>
      <c r="C1538" t="s">
        <v>9700</v>
      </c>
      <c r="D1538" t="s">
        <v>10191</v>
      </c>
      <c r="E1538" t="s">
        <v>2124</v>
      </c>
      <c r="F1538" t="s">
        <v>60</v>
      </c>
      <c r="G1538" t="s">
        <v>9701</v>
      </c>
    </row>
    <row r="1539" spans="1:7" x14ac:dyDescent="0.3">
      <c r="A1539">
        <v>67248076</v>
      </c>
      <c r="B1539" t="s">
        <v>11762</v>
      </c>
      <c r="C1539" t="s">
        <v>9700</v>
      </c>
      <c r="D1539" t="s">
        <v>11249</v>
      </c>
      <c r="E1539" t="s">
        <v>2124</v>
      </c>
      <c r="F1539" t="s">
        <v>60</v>
      </c>
      <c r="G1539" t="s">
        <v>9701</v>
      </c>
    </row>
    <row r="1540" spans="1:7" x14ac:dyDescent="0.3">
      <c r="A1540">
        <v>67248078</v>
      </c>
      <c r="B1540" t="s">
        <v>11763</v>
      </c>
      <c r="C1540" t="s">
        <v>9700</v>
      </c>
      <c r="D1540" t="s">
        <v>3668</v>
      </c>
      <c r="E1540" t="s">
        <v>2124</v>
      </c>
      <c r="F1540" t="s">
        <v>60</v>
      </c>
      <c r="G1540" t="s">
        <v>9701</v>
      </c>
    </row>
    <row r="1541" spans="1:7" x14ac:dyDescent="0.3">
      <c r="A1541">
        <v>67248080</v>
      </c>
      <c r="B1541" t="s">
        <v>11764</v>
      </c>
      <c r="C1541" t="s">
        <v>9700</v>
      </c>
      <c r="D1541" t="s">
        <v>11249</v>
      </c>
      <c r="E1541" t="s">
        <v>2124</v>
      </c>
      <c r="F1541" t="s">
        <v>60</v>
      </c>
      <c r="G1541" t="s">
        <v>9701</v>
      </c>
    </row>
    <row r="1542" spans="1:7" x14ac:dyDescent="0.3">
      <c r="A1542">
        <v>67248260</v>
      </c>
      <c r="B1542" t="s">
        <v>11765</v>
      </c>
      <c r="C1542" t="s">
        <v>9700</v>
      </c>
      <c r="D1542" t="s">
        <v>11456</v>
      </c>
      <c r="E1542" t="s">
        <v>2124</v>
      </c>
      <c r="F1542" t="s">
        <v>60</v>
      </c>
      <c r="G1542" t="s">
        <v>9701</v>
      </c>
    </row>
    <row r="1543" spans="1:7" x14ac:dyDescent="0.3">
      <c r="A1543">
        <v>67248262</v>
      </c>
      <c r="B1543" t="s">
        <v>11766</v>
      </c>
      <c r="C1543" t="s">
        <v>9700</v>
      </c>
      <c r="D1543" t="s">
        <v>11458</v>
      </c>
      <c r="E1543" t="s">
        <v>2124</v>
      </c>
      <c r="F1543" t="s">
        <v>60</v>
      </c>
      <c r="G1543" t="s">
        <v>9701</v>
      </c>
    </row>
    <row r="1544" spans="1:7" x14ac:dyDescent="0.3">
      <c r="A1544">
        <v>67248264</v>
      </c>
      <c r="B1544" t="s">
        <v>11767</v>
      </c>
      <c r="C1544" t="s">
        <v>9700</v>
      </c>
      <c r="D1544" t="s">
        <v>11288</v>
      </c>
      <c r="E1544" t="s">
        <v>2124</v>
      </c>
      <c r="F1544" t="s">
        <v>60</v>
      </c>
      <c r="G1544" t="s">
        <v>9701</v>
      </c>
    </row>
    <row r="1545" spans="1:7" x14ac:dyDescent="0.3">
      <c r="A1545">
        <v>67248266</v>
      </c>
      <c r="B1545" t="s">
        <v>11768</v>
      </c>
      <c r="C1545" t="s">
        <v>9700</v>
      </c>
      <c r="D1545" t="s">
        <v>9748</v>
      </c>
      <c r="E1545" t="s">
        <v>2124</v>
      </c>
      <c r="F1545" t="s">
        <v>60</v>
      </c>
      <c r="G1545" t="s">
        <v>9701</v>
      </c>
    </row>
    <row r="1546" spans="1:7" x14ac:dyDescent="0.3">
      <c r="A1546">
        <v>67248268</v>
      </c>
      <c r="B1546" t="s">
        <v>11769</v>
      </c>
      <c r="C1546" t="s">
        <v>9700</v>
      </c>
      <c r="D1546" t="s">
        <v>9915</v>
      </c>
      <c r="E1546" t="s">
        <v>2124</v>
      </c>
      <c r="F1546" t="s">
        <v>60</v>
      </c>
      <c r="G1546" t="s">
        <v>9701</v>
      </c>
    </row>
    <row r="1547" spans="1:7" x14ac:dyDescent="0.3">
      <c r="A1547">
        <v>67248270</v>
      </c>
      <c r="B1547" t="s">
        <v>11770</v>
      </c>
      <c r="C1547" t="s">
        <v>9700</v>
      </c>
      <c r="D1547" t="s">
        <v>9915</v>
      </c>
      <c r="E1547" t="s">
        <v>2124</v>
      </c>
      <c r="F1547" t="s">
        <v>60</v>
      </c>
      <c r="G1547" t="s">
        <v>9701</v>
      </c>
    </row>
    <row r="1548" spans="1:7" x14ac:dyDescent="0.3">
      <c r="A1548">
        <v>67248272</v>
      </c>
      <c r="B1548" t="s">
        <v>11771</v>
      </c>
      <c r="C1548" t="s">
        <v>9700</v>
      </c>
      <c r="D1548" t="s">
        <v>11420</v>
      </c>
      <c r="E1548" t="s">
        <v>2124</v>
      </c>
      <c r="F1548" t="s">
        <v>60</v>
      </c>
      <c r="G1548" t="s">
        <v>9701</v>
      </c>
    </row>
    <row r="1549" spans="1:7" x14ac:dyDescent="0.3">
      <c r="A1549">
        <v>67248602</v>
      </c>
      <c r="B1549" t="s">
        <v>11772</v>
      </c>
      <c r="C1549" t="s">
        <v>9700</v>
      </c>
      <c r="D1549" t="s">
        <v>9808</v>
      </c>
      <c r="E1549" t="s">
        <v>2124</v>
      </c>
      <c r="F1549" t="s">
        <v>60</v>
      </c>
      <c r="G1549" t="s">
        <v>9701</v>
      </c>
    </row>
    <row r="1550" spans="1:7" x14ac:dyDescent="0.3">
      <c r="A1550">
        <v>67248604</v>
      </c>
      <c r="B1550" t="s">
        <v>11773</v>
      </c>
      <c r="C1550" t="s">
        <v>9700</v>
      </c>
      <c r="D1550" t="s">
        <v>9798</v>
      </c>
      <c r="E1550" t="s">
        <v>2124</v>
      </c>
      <c r="F1550" t="s">
        <v>60</v>
      </c>
      <c r="G1550" t="s">
        <v>9701</v>
      </c>
    </row>
    <row r="1551" spans="1:7" x14ac:dyDescent="0.3">
      <c r="A1551">
        <v>67248606</v>
      </c>
      <c r="B1551" t="s">
        <v>11774</v>
      </c>
      <c r="C1551" t="s">
        <v>9700</v>
      </c>
      <c r="D1551" t="s">
        <v>9800</v>
      </c>
      <c r="E1551" t="s">
        <v>2124</v>
      </c>
      <c r="F1551" t="s">
        <v>60</v>
      </c>
      <c r="G1551" t="s">
        <v>9701</v>
      </c>
    </row>
    <row r="1552" spans="1:7" x14ac:dyDescent="0.3">
      <c r="A1552">
        <v>67248608</v>
      </c>
      <c r="B1552" t="s">
        <v>11775</v>
      </c>
      <c r="C1552" t="s">
        <v>9700</v>
      </c>
      <c r="D1552" t="s">
        <v>9796</v>
      </c>
      <c r="E1552" t="s">
        <v>2124</v>
      </c>
      <c r="F1552" t="s">
        <v>60</v>
      </c>
      <c r="G1552" t="s">
        <v>9701</v>
      </c>
    </row>
    <row r="1553" spans="1:7" x14ac:dyDescent="0.3">
      <c r="A1553">
        <v>67248610</v>
      </c>
      <c r="B1553" t="s">
        <v>11776</v>
      </c>
      <c r="C1553" t="s">
        <v>9700</v>
      </c>
      <c r="D1553" t="s">
        <v>9802</v>
      </c>
      <c r="E1553" t="s">
        <v>2124</v>
      </c>
      <c r="F1553" t="s">
        <v>60</v>
      </c>
      <c r="G1553" t="s">
        <v>9701</v>
      </c>
    </row>
    <row r="1554" spans="1:7" x14ac:dyDescent="0.3">
      <c r="A1554">
        <v>67248612</v>
      </c>
      <c r="B1554" t="s">
        <v>11777</v>
      </c>
      <c r="C1554" t="s">
        <v>9700</v>
      </c>
      <c r="D1554" t="s">
        <v>9804</v>
      </c>
      <c r="E1554" t="s">
        <v>2124</v>
      </c>
      <c r="F1554" t="s">
        <v>60</v>
      </c>
      <c r="G1554" t="s">
        <v>9701</v>
      </c>
    </row>
    <row r="1555" spans="1:7" x14ac:dyDescent="0.3">
      <c r="A1555">
        <v>67248794</v>
      </c>
      <c r="B1555" t="s">
        <v>11778</v>
      </c>
      <c r="C1555" t="s">
        <v>9700</v>
      </c>
      <c r="D1555" t="s">
        <v>9705</v>
      </c>
      <c r="E1555" t="s">
        <v>2124</v>
      </c>
      <c r="F1555" t="s">
        <v>60</v>
      </c>
      <c r="G1555" t="s">
        <v>9701</v>
      </c>
    </row>
    <row r="1556" spans="1:7" x14ac:dyDescent="0.3">
      <c r="A1556">
        <v>67248796</v>
      </c>
      <c r="B1556" t="s">
        <v>11779</v>
      </c>
      <c r="C1556" t="s">
        <v>9700</v>
      </c>
      <c r="D1556" t="s">
        <v>9917</v>
      </c>
      <c r="E1556" t="s">
        <v>2124</v>
      </c>
      <c r="F1556" t="s">
        <v>60</v>
      </c>
      <c r="G1556" t="s">
        <v>9701</v>
      </c>
    </row>
    <row r="1557" spans="1:7" x14ac:dyDescent="0.3">
      <c r="A1557">
        <v>67248798</v>
      </c>
      <c r="B1557" t="s">
        <v>11780</v>
      </c>
      <c r="C1557" t="s">
        <v>9700</v>
      </c>
      <c r="D1557" t="s">
        <v>11505</v>
      </c>
      <c r="E1557" t="s">
        <v>2124</v>
      </c>
      <c r="F1557" t="s">
        <v>60</v>
      </c>
      <c r="G1557" t="s">
        <v>9701</v>
      </c>
    </row>
    <row r="1558" spans="1:7" x14ac:dyDescent="0.3">
      <c r="A1558">
        <v>67248800</v>
      </c>
      <c r="B1558" t="s">
        <v>11781</v>
      </c>
      <c r="C1558" t="s">
        <v>9700</v>
      </c>
      <c r="D1558" t="s">
        <v>9998</v>
      </c>
      <c r="E1558" t="s">
        <v>2124</v>
      </c>
      <c r="F1558" t="s">
        <v>60</v>
      </c>
      <c r="G1558" t="s">
        <v>9701</v>
      </c>
    </row>
    <row r="1559" spans="1:7" x14ac:dyDescent="0.3">
      <c r="A1559">
        <v>67248802</v>
      </c>
      <c r="B1559" t="s">
        <v>11782</v>
      </c>
      <c r="C1559" t="s">
        <v>9700</v>
      </c>
      <c r="D1559" t="s">
        <v>10002</v>
      </c>
      <c r="E1559" t="s">
        <v>2124</v>
      </c>
      <c r="F1559" t="s">
        <v>60</v>
      </c>
      <c r="G1559" t="s">
        <v>9701</v>
      </c>
    </row>
    <row r="1560" spans="1:7" x14ac:dyDescent="0.3">
      <c r="A1560">
        <v>67248804</v>
      </c>
      <c r="B1560" t="s">
        <v>11783</v>
      </c>
      <c r="C1560" t="s">
        <v>9700</v>
      </c>
      <c r="D1560" t="s">
        <v>11509</v>
      </c>
      <c r="E1560" t="s">
        <v>2124</v>
      </c>
      <c r="F1560" t="s">
        <v>60</v>
      </c>
      <c r="G1560" t="s">
        <v>9701</v>
      </c>
    </row>
    <row r="1561" spans="1:7" x14ac:dyDescent="0.3">
      <c r="A1561">
        <v>67248806</v>
      </c>
      <c r="B1561" t="s">
        <v>11784</v>
      </c>
      <c r="C1561" t="s">
        <v>9700</v>
      </c>
      <c r="D1561" t="s">
        <v>9705</v>
      </c>
      <c r="E1561" t="s">
        <v>2124</v>
      </c>
      <c r="F1561" t="s">
        <v>60</v>
      </c>
      <c r="G1561" t="s">
        <v>9701</v>
      </c>
    </row>
    <row r="1562" spans="1:7" x14ac:dyDescent="0.3">
      <c r="A1562">
        <v>67248808</v>
      </c>
      <c r="B1562" t="s">
        <v>11785</v>
      </c>
      <c r="C1562" t="s">
        <v>9700</v>
      </c>
      <c r="D1562" t="s">
        <v>11512</v>
      </c>
      <c r="E1562" t="s">
        <v>2124</v>
      </c>
      <c r="F1562" t="s">
        <v>60</v>
      </c>
      <c r="G1562" t="s">
        <v>9701</v>
      </c>
    </row>
    <row r="1563" spans="1:7" x14ac:dyDescent="0.3">
      <c r="A1563">
        <v>67248986</v>
      </c>
      <c r="B1563" t="s">
        <v>11786</v>
      </c>
      <c r="C1563" t="s">
        <v>9700</v>
      </c>
      <c r="D1563" t="s">
        <v>11472</v>
      </c>
      <c r="E1563" t="s">
        <v>2124</v>
      </c>
      <c r="F1563" t="s">
        <v>60</v>
      </c>
      <c r="G1563" t="s">
        <v>9701</v>
      </c>
    </row>
    <row r="1564" spans="1:7" x14ac:dyDescent="0.3">
      <c r="A1564">
        <v>67248988</v>
      </c>
      <c r="B1564" t="s">
        <v>11787</v>
      </c>
      <c r="C1564" t="s">
        <v>9700</v>
      </c>
      <c r="D1564" t="s">
        <v>9950</v>
      </c>
      <c r="E1564" t="s">
        <v>2124</v>
      </c>
      <c r="F1564" t="s">
        <v>60</v>
      </c>
      <c r="G1564" t="s">
        <v>9701</v>
      </c>
    </row>
    <row r="1565" spans="1:7" x14ac:dyDescent="0.3">
      <c r="A1565">
        <v>67248990</v>
      </c>
      <c r="B1565" t="s">
        <v>11788</v>
      </c>
      <c r="C1565" t="s">
        <v>9700</v>
      </c>
      <c r="D1565" t="s">
        <v>11604</v>
      </c>
      <c r="E1565" t="s">
        <v>2124</v>
      </c>
      <c r="F1565" t="s">
        <v>60</v>
      </c>
      <c r="G1565" t="s">
        <v>9701</v>
      </c>
    </row>
    <row r="1566" spans="1:7" x14ac:dyDescent="0.3">
      <c r="A1566">
        <v>67248992</v>
      </c>
      <c r="B1566" t="s">
        <v>11789</v>
      </c>
      <c r="C1566" t="s">
        <v>9700</v>
      </c>
      <c r="D1566" t="s">
        <v>9917</v>
      </c>
      <c r="E1566" t="s">
        <v>2124</v>
      </c>
      <c r="F1566" t="s">
        <v>60</v>
      </c>
      <c r="G1566" t="s">
        <v>9701</v>
      </c>
    </row>
    <row r="1567" spans="1:7" x14ac:dyDescent="0.3">
      <c r="A1567">
        <v>67248994</v>
      </c>
      <c r="B1567" t="s">
        <v>11790</v>
      </c>
      <c r="C1567" t="s">
        <v>9700</v>
      </c>
      <c r="D1567" t="s">
        <v>11472</v>
      </c>
      <c r="E1567" t="s">
        <v>2124</v>
      </c>
      <c r="F1567" t="s">
        <v>60</v>
      </c>
      <c r="G1567" t="s">
        <v>9701</v>
      </c>
    </row>
    <row r="1568" spans="1:7" x14ac:dyDescent="0.3">
      <c r="A1568">
        <v>67248996</v>
      </c>
      <c r="B1568" t="s">
        <v>11791</v>
      </c>
      <c r="C1568" t="s">
        <v>9700</v>
      </c>
      <c r="D1568" t="s">
        <v>11472</v>
      </c>
      <c r="E1568" t="s">
        <v>2124</v>
      </c>
      <c r="F1568" t="s">
        <v>60</v>
      </c>
      <c r="G1568" t="s">
        <v>9701</v>
      </c>
    </row>
    <row r="1569" spans="1:7" x14ac:dyDescent="0.3">
      <c r="A1569">
        <v>67248998</v>
      </c>
      <c r="B1569" t="s">
        <v>11792</v>
      </c>
      <c r="C1569" t="s">
        <v>9700</v>
      </c>
      <c r="D1569" t="s">
        <v>11472</v>
      </c>
      <c r="E1569" t="s">
        <v>2124</v>
      </c>
      <c r="F1569" t="s">
        <v>60</v>
      </c>
      <c r="G1569" t="s">
        <v>9701</v>
      </c>
    </row>
    <row r="1570" spans="1:7" x14ac:dyDescent="0.3">
      <c r="A1570">
        <v>67249176</v>
      </c>
      <c r="B1570" t="s">
        <v>11793</v>
      </c>
      <c r="C1570" t="s">
        <v>9700</v>
      </c>
      <c r="D1570" t="s">
        <v>10453</v>
      </c>
      <c r="E1570" t="s">
        <v>2124</v>
      </c>
      <c r="F1570" t="s">
        <v>60</v>
      </c>
      <c r="G1570" t="s">
        <v>9701</v>
      </c>
    </row>
    <row r="1571" spans="1:7" x14ac:dyDescent="0.3">
      <c r="A1571">
        <v>67249178</v>
      </c>
      <c r="B1571" t="s">
        <v>11794</v>
      </c>
      <c r="C1571" t="s">
        <v>9700</v>
      </c>
      <c r="D1571" t="s">
        <v>9725</v>
      </c>
      <c r="E1571" t="s">
        <v>2124</v>
      </c>
      <c r="F1571" t="s">
        <v>60</v>
      </c>
      <c r="G1571" t="s">
        <v>9701</v>
      </c>
    </row>
    <row r="1572" spans="1:7" x14ac:dyDescent="0.3">
      <c r="A1572">
        <v>67249180</v>
      </c>
      <c r="B1572" t="s">
        <v>11795</v>
      </c>
      <c r="C1572" t="s">
        <v>9700</v>
      </c>
      <c r="D1572" t="s">
        <v>3668</v>
      </c>
      <c r="E1572" t="s">
        <v>2124</v>
      </c>
      <c r="F1572" t="s">
        <v>60</v>
      </c>
      <c r="G1572" t="s">
        <v>9701</v>
      </c>
    </row>
    <row r="1573" spans="1:7" x14ac:dyDescent="0.3">
      <c r="A1573">
        <v>67249182</v>
      </c>
      <c r="B1573" t="s">
        <v>11796</v>
      </c>
      <c r="C1573" t="s">
        <v>9700</v>
      </c>
      <c r="D1573" t="s">
        <v>3668</v>
      </c>
      <c r="E1573" t="s">
        <v>2124</v>
      </c>
      <c r="F1573" t="s">
        <v>60</v>
      </c>
      <c r="G1573" t="s">
        <v>9701</v>
      </c>
    </row>
    <row r="1574" spans="1:7" x14ac:dyDescent="0.3">
      <c r="A1574">
        <v>67249184</v>
      </c>
      <c r="B1574" t="s">
        <v>11797</v>
      </c>
      <c r="C1574" t="s">
        <v>9700</v>
      </c>
      <c r="D1574" t="s">
        <v>3668</v>
      </c>
      <c r="E1574" t="s">
        <v>2124</v>
      </c>
      <c r="F1574" t="s">
        <v>60</v>
      </c>
      <c r="G1574" t="s">
        <v>9701</v>
      </c>
    </row>
    <row r="1575" spans="1:7" x14ac:dyDescent="0.3">
      <c r="A1575">
        <v>67249186</v>
      </c>
      <c r="B1575" t="s">
        <v>11798</v>
      </c>
      <c r="C1575" t="s">
        <v>9700</v>
      </c>
      <c r="D1575" t="s">
        <v>3668</v>
      </c>
      <c r="E1575" t="s">
        <v>2124</v>
      </c>
      <c r="F1575" t="s">
        <v>60</v>
      </c>
      <c r="G1575" t="s">
        <v>9701</v>
      </c>
    </row>
    <row r="1576" spans="1:7" x14ac:dyDescent="0.3">
      <c r="A1576">
        <v>67247894</v>
      </c>
      <c r="B1576" t="s">
        <v>11799</v>
      </c>
      <c r="C1576" t="s">
        <v>9700</v>
      </c>
      <c r="D1576" t="s">
        <v>9915</v>
      </c>
      <c r="E1576" t="s">
        <v>2124</v>
      </c>
      <c r="F1576" t="s">
        <v>60</v>
      </c>
      <c r="G1576" t="s">
        <v>9701</v>
      </c>
    </row>
    <row r="1577" spans="1:7" x14ac:dyDescent="0.3">
      <c r="A1577">
        <v>67247896</v>
      </c>
      <c r="B1577" t="s">
        <v>11800</v>
      </c>
      <c r="C1577" t="s">
        <v>9700</v>
      </c>
      <c r="D1577" t="s">
        <v>11156</v>
      </c>
      <c r="E1577" t="s">
        <v>2124</v>
      </c>
      <c r="F1577" t="s">
        <v>60</v>
      </c>
      <c r="G1577" t="s">
        <v>9701</v>
      </c>
    </row>
    <row r="1578" spans="1:7" x14ac:dyDescent="0.3">
      <c r="A1578">
        <v>67247898</v>
      </c>
      <c r="B1578" t="s">
        <v>11801</v>
      </c>
      <c r="C1578" t="s">
        <v>9700</v>
      </c>
      <c r="D1578" t="s">
        <v>11156</v>
      </c>
      <c r="E1578" t="s">
        <v>2124</v>
      </c>
      <c r="F1578" t="s">
        <v>60</v>
      </c>
      <c r="G1578" t="s">
        <v>9701</v>
      </c>
    </row>
    <row r="1579" spans="1:7" x14ac:dyDescent="0.3">
      <c r="A1579">
        <v>67247900</v>
      </c>
      <c r="B1579" t="s">
        <v>11802</v>
      </c>
      <c r="C1579" t="s">
        <v>9700</v>
      </c>
      <c r="D1579" t="s">
        <v>11156</v>
      </c>
      <c r="E1579" t="s">
        <v>2124</v>
      </c>
      <c r="F1579" t="s">
        <v>60</v>
      </c>
      <c r="G1579" t="s">
        <v>9701</v>
      </c>
    </row>
    <row r="1580" spans="1:7" x14ac:dyDescent="0.3">
      <c r="A1580">
        <v>67247902</v>
      </c>
      <c r="B1580" t="s">
        <v>11803</v>
      </c>
      <c r="C1580" t="s">
        <v>9700</v>
      </c>
      <c r="D1580" t="s">
        <v>10518</v>
      </c>
      <c r="E1580" t="s">
        <v>2124</v>
      </c>
      <c r="F1580" t="s">
        <v>60</v>
      </c>
      <c r="G1580" t="s">
        <v>9701</v>
      </c>
    </row>
    <row r="1581" spans="1:7" x14ac:dyDescent="0.3">
      <c r="A1581">
        <v>67247904</v>
      </c>
      <c r="B1581" t="s">
        <v>11804</v>
      </c>
      <c r="C1581" t="s">
        <v>9700</v>
      </c>
      <c r="D1581" t="s">
        <v>11220</v>
      </c>
      <c r="E1581" t="s">
        <v>2124</v>
      </c>
      <c r="F1581" t="s">
        <v>60</v>
      </c>
      <c r="G1581" t="s">
        <v>9701</v>
      </c>
    </row>
    <row r="1582" spans="1:7" x14ac:dyDescent="0.3">
      <c r="A1582">
        <v>67248082</v>
      </c>
      <c r="B1582" t="s">
        <v>11805</v>
      </c>
      <c r="C1582" t="s">
        <v>9700</v>
      </c>
      <c r="D1582" t="s">
        <v>9845</v>
      </c>
      <c r="E1582" t="s">
        <v>2124</v>
      </c>
      <c r="F1582" t="s">
        <v>60</v>
      </c>
      <c r="G1582" t="s">
        <v>9701</v>
      </c>
    </row>
    <row r="1583" spans="1:7" x14ac:dyDescent="0.3">
      <c r="A1583">
        <v>67248084</v>
      </c>
      <c r="B1583" t="s">
        <v>11806</v>
      </c>
      <c r="C1583" t="s">
        <v>9700</v>
      </c>
      <c r="D1583" t="s">
        <v>11362</v>
      </c>
      <c r="E1583" t="s">
        <v>2124</v>
      </c>
      <c r="F1583" t="s">
        <v>60</v>
      </c>
      <c r="G1583" t="s">
        <v>9701</v>
      </c>
    </row>
    <row r="1584" spans="1:7" x14ac:dyDescent="0.3">
      <c r="A1584">
        <v>67248086</v>
      </c>
      <c r="B1584" t="s">
        <v>11807</v>
      </c>
      <c r="C1584" t="s">
        <v>9700</v>
      </c>
      <c r="D1584" t="s">
        <v>11249</v>
      </c>
      <c r="E1584" t="s">
        <v>2124</v>
      </c>
      <c r="F1584" t="s">
        <v>60</v>
      </c>
      <c r="G1584" t="s">
        <v>9701</v>
      </c>
    </row>
    <row r="1585" spans="1:7" x14ac:dyDescent="0.3">
      <c r="A1585">
        <v>67248088</v>
      </c>
      <c r="B1585" t="s">
        <v>11808</v>
      </c>
      <c r="C1585" t="s">
        <v>9700</v>
      </c>
      <c r="D1585" t="s">
        <v>11249</v>
      </c>
      <c r="E1585" t="s">
        <v>2124</v>
      </c>
      <c r="F1585" t="s">
        <v>60</v>
      </c>
      <c r="G1585" t="s">
        <v>9701</v>
      </c>
    </row>
    <row r="1586" spans="1:7" x14ac:dyDescent="0.3">
      <c r="A1586">
        <v>67248090</v>
      </c>
      <c r="B1586" t="s">
        <v>11809</v>
      </c>
      <c r="C1586" t="s">
        <v>9700</v>
      </c>
      <c r="D1586" t="s">
        <v>11366</v>
      </c>
      <c r="E1586" t="s">
        <v>2124</v>
      </c>
      <c r="F1586" t="s">
        <v>60</v>
      </c>
      <c r="G1586" t="s">
        <v>9701</v>
      </c>
    </row>
    <row r="1587" spans="1:7" x14ac:dyDescent="0.3">
      <c r="A1587">
        <v>67248092</v>
      </c>
      <c r="B1587" t="s">
        <v>11810</v>
      </c>
      <c r="C1587" t="s">
        <v>9700</v>
      </c>
      <c r="D1587" t="s">
        <v>3668</v>
      </c>
      <c r="E1587" t="s">
        <v>2124</v>
      </c>
      <c r="F1587" t="s">
        <v>60</v>
      </c>
      <c r="G1587" t="s">
        <v>9701</v>
      </c>
    </row>
    <row r="1588" spans="1:7" x14ac:dyDescent="0.3">
      <c r="A1588">
        <v>67248094</v>
      </c>
      <c r="B1588" t="s">
        <v>11811</v>
      </c>
      <c r="C1588" t="s">
        <v>9700</v>
      </c>
      <c r="D1588" t="s">
        <v>3668</v>
      </c>
      <c r="E1588" t="s">
        <v>2124</v>
      </c>
      <c r="F1588" t="s">
        <v>60</v>
      </c>
      <c r="G1588" t="s">
        <v>9701</v>
      </c>
    </row>
    <row r="1589" spans="1:7" x14ac:dyDescent="0.3">
      <c r="A1589">
        <v>67248096</v>
      </c>
      <c r="B1589" t="s">
        <v>11812</v>
      </c>
      <c r="C1589" t="s">
        <v>9700</v>
      </c>
      <c r="D1589" t="s">
        <v>3668</v>
      </c>
      <c r="E1589" t="s">
        <v>2124</v>
      </c>
      <c r="F1589" t="s">
        <v>60</v>
      </c>
      <c r="G1589" t="s">
        <v>9701</v>
      </c>
    </row>
    <row r="1590" spans="1:7" x14ac:dyDescent="0.3">
      <c r="A1590">
        <v>67248274</v>
      </c>
      <c r="B1590" t="s">
        <v>11813</v>
      </c>
      <c r="C1590" t="s">
        <v>9700</v>
      </c>
      <c r="D1590" t="s">
        <v>3668</v>
      </c>
      <c r="E1590" t="s">
        <v>2124</v>
      </c>
      <c r="F1590" t="s">
        <v>60</v>
      </c>
      <c r="G1590" t="s">
        <v>9701</v>
      </c>
    </row>
    <row r="1591" spans="1:7" x14ac:dyDescent="0.3">
      <c r="A1591">
        <v>67248276</v>
      </c>
      <c r="B1591" t="s">
        <v>11814</v>
      </c>
      <c r="C1591" t="s">
        <v>9700</v>
      </c>
      <c r="D1591" t="s">
        <v>9748</v>
      </c>
      <c r="E1591" t="s">
        <v>2124</v>
      </c>
      <c r="F1591" t="s">
        <v>60</v>
      </c>
      <c r="G1591" t="s">
        <v>9701</v>
      </c>
    </row>
    <row r="1592" spans="1:7" x14ac:dyDescent="0.3">
      <c r="A1592">
        <v>67248278</v>
      </c>
      <c r="B1592" t="s">
        <v>11815</v>
      </c>
      <c r="C1592" t="s">
        <v>9700</v>
      </c>
      <c r="D1592" t="s">
        <v>3668</v>
      </c>
      <c r="E1592" t="s">
        <v>2124</v>
      </c>
      <c r="F1592" t="s">
        <v>60</v>
      </c>
      <c r="G1592" t="s">
        <v>9701</v>
      </c>
    </row>
    <row r="1593" spans="1:7" x14ac:dyDescent="0.3">
      <c r="A1593">
        <v>67248280</v>
      </c>
      <c r="B1593" t="s">
        <v>11816</v>
      </c>
      <c r="C1593" t="s">
        <v>9700</v>
      </c>
      <c r="D1593" t="s">
        <v>10603</v>
      </c>
      <c r="E1593" t="s">
        <v>2124</v>
      </c>
      <c r="F1593" t="s">
        <v>60</v>
      </c>
      <c r="G1593" t="s">
        <v>9701</v>
      </c>
    </row>
    <row r="1594" spans="1:7" x14ac:dyDescent="0.3">
      <c r="A1594">
        <v>67248282</v>
      </c>
      <c r="B1594" t="s">
        <v>11817</v>
      </c>
      <c r="C1594" t="s">
        <v>9700</v>
      </c>
      <c r="D1594" t="s">
        <v>10119</v>
      </c>
      <c r="E1594" t="s">
        <v>2124</v>
      </c>
      <c r="F1594" t="s">
        <v>60</v>
      </c>
      <c r="G1594" t="s">
        <v>9701</v>
      </c>
    </row>
    <row r="1595" spans="1:7" x14ac:dyDescent="0.3">
      <c r="A1595">
        <v>67248400</v>
      </c>
      <c r="B1595" t="s">
        <v>11818</v>
      </c>
      <c r="C1595" t="s">
        <v>9700</v>
      </c>
      <c r="D1595" t="s">
        <v>9716</v>
      </c>
      <c r="E1595" t="s">
        <v>2124</v>
      </c>
      <c r="F1595" t="s">
        <v>60</v>
      </c>
      <c r="G1595" t="s">
        <v>9701</v>
      </c>
    </row>
    <row r="1596" spans="1:7" x14ac:dyDescent="0.3">
      <c r="A1596">
        <v>67248402</v>
      </c>
      <c r="B1596" t="s">
        <v>11819</v>
      </c>
      <c r="C1596" t="s">
        <v>9700</v>
      </c>
      <c r="D1596" t="s">
        <v>9881</v>
      </c>
      <c r="E1596" t="s">
        <v>2124</v>
      </c>
      <c r="F1596" t="s">
        <v>60</v>
      </c>
      <c r="G1596" t="s">
        <v>9701</v>
      </c>
    </row>
    <row r="1597" spans="1:7" x14ac:dyDescent="0.3">
      <c r="A1597">
        <v>67248404</v>
      </c>
      <c r="B1597" t="s">
        <v>11820</v>
      </c>
      <c r="C1597" t="s">
        <v>9700</v>
      </c>
      <c r="D1597" t="s">
        <v>9911</v>
      </c>
      <c r="E1597" t="s">
        <v>2124</v>
      </c>
      <c r="F1597" t="s">
        <v>60</v>
      </c>
      <c r="G1597" t="s">
        <v>9701</v>
      </c>
    </row>
    <row r="1598" spans="1:7" x14ac:dyDescent="0.3">
      <c r="A1598">
        <v>67248406</v>
      </c>
      <c r="B1598" t="s">
        <v>11821</v>
      </c>
      <c r="C1598" t="s">
        <v>9700</v>
      </c>
      <c r="D1598" t="s">
        <v>9913</v>
      </c>
      <c r="E1598" t="s">
        <v>2124</v>
      </c>
      <c r="F1598" t="s">
        <v>60</v>
      </c>
      <c r="G1598" t="s">
        <v>9701</v>
      </c>
    </row>
    <row r="1599" spans="1:7" x14ac:dyDescent="0.3">
      <c r="A1599">
        <v>67248408</v>
      </c>
      <c r="B1599" t="s">
        <v>11822</v>
      </c>
      <c r="C1599" t="s">
        <v>9700</v>
      </c>
      <c r="D1599" t="s">
        <v>9725</v>
      </c>
      <c r="E1599" t="s">
        <v>2124</v>
      </c>
      <c r="F1599" t="s">
        <v>60</v>
      </c>
      <c r="G1599" t="s">
        <v>9701</v>
      </c>
    </row>
    <row r="1600" spans="1:7" x14ac:dyDescent="0.3">
      <c r="A1600">
        <v>67248614</v>
      </c>
      <c r="B1600" t="s">
        <v>11823</v>
      </c>
      <c r="C1600" t="s">
        <v>9700</v>
      </c>
      <c r="D1600" t="s">
        <v>9810</v>
      </c>
      <c r="E1600" t="s">
        <v>2124</v>
      </c>
      <c r="F1600" t="s">
        <v>60</v>
      </c>
      <c r="G1600" t="s">
        <v>9701</v>
      </c>
    </row>
    <row r="1601" spans="1:7" x14ac:dyDescent="0.3">
      <c r="A1601">
        <v>67248616</v>
      </c>
      <c r="B1601" t="s">
        <v>11824</v>
      </c>
      <c r="C1601" t="s">
        <v>9700</v>
      </c>
      <c r="D1601" t="s">
        <v>9808</v>
      </c>
      <c r="E1601" t="s">
        <v>2124</v>
      </c>
      <c r="F1601" t="s">
        <v>60</v>
      </c>
      <c r="G1601" t="s">
        <v>9701</v>
      </c>
    </row>
    <row r="1602" spans="1:7" x14ac:dyDescent="0.3">
      <c r="A1602">
        <v>67248618</v>
      </c>
      <c r="B1602" t="s">
        <v>11825</v>
      </c>
      <c r="C1602" t="s">
        <v>9700</v>
      </c>
      <c r="D1602" t="s">
        <v>9827</v>
      </c>
      <c r="E1602" t="s">
        <v>2124</v>
      </c>
      <c r="F1602" t="s">
        <v>60</v>
      </c>
      <c r="G1602" t="s">
        <v>9701</v>
      </c>
    </row>
    <row r="1603" spans="1:7" x14ac:dyDescent="0.3">
      <c r="A1603">
        <v>67248620</v>
      </c>
      <c r="B1603" t="s">
        <v>11826</v>
      </c>
      <c r="C1603" t="s">
        <v>9700</v>
      </c>
      <c r="D1603" t="s">
        <v>9808</v>
      </c>
      <c r="E1603" t="s">
        <v>2124</v>
      </c>
      <c r="F1603" t="s">
        <v>60</v>
      </c>
      <c r="G1603" t="s">
        <v>9701</v>
      </c>
    </row>
    <row r="1604" spans="1:7" x14ac:dyDescent="0.3">
      <c r="A1604">
        <v>67248622</v>
      </c>
      <c r="B1604" t="s">
        <v>11827</v>
      </c>
      <c r="C1604" t="s">
        <v>9700</v>
      </c>
      <c r="D1604" t="s">
        <v>9808</v>
      </c>
      <c r="E1604" t="s">
        <v>2124</v>
      </c>
      <c r="F1604" t="s">
        <v>60</v>
      </c>
      <c r="G1604" t="s">
        <v>9701</v>
      </c>
    </row>
    <row r="1605" spans="1:7" x14ac:dyDescent="0.3">
      <c r="A1605">
        <v>67248624</v>
      </c>
      <c r="B1605" t="s">
        <v>11828</v>
      </c>
      <c r="C1605" t="s">
        <v>9700</v>
      </c>
      <c r="D1605" t="s">
        <v>9806</v>
      </c>
      <c r="E1605" t="s">
        <v>2124</v>
      </c>
      <c r="F1605" t="s">
        <v>60</v>
      </c>
      <c r="G1605" t="s">
        <v>9701</v>
      </c>
    </row>
    <row r="1606" spans="1:7" x14ac:dyDescent="0.3">
      <c r="A1606">
        <v>67248626</v>
      </c>
      <c r="B1606" t="s">
        <v>11829</v>
      </c>
      <c r="C1606" t="s">
        <v>9700</v>
      </c>
      <c r="D1606" t="s">
        <v>9810</v>
      </c>
      <c r="E1606" t="s">
        <v>2124</v>
      </c>
      <c r="F1606" t="s">
        <v>60</v>
      </c>
      <c r="G1606" t="s">
        <v>9701</v>
      </c>
    </row>
    <row r="1607" spans="1:7" x14ac:dyDescent="0.3">
      <c r="A1607">
        <v>67248810</v>
      </c>
      <c r="B1607" t="s">
        <v>11830</v>
      </c>
      <c r="C1607" t="s">
        <v>9700</v>
      </c>
      <c r="D1607" t="s">
        <v>11514</v>
      </c>
      <c r="E1607" t="s">
        <v>2124</v>
      </c>
      <c r="F1607" t="s">
        <v>60</v>
      </c>
      <c r="G1607" t="s">
        <v>9701</v>
      </c>
    </row>
    <row r="1608" spans="1:7" x14ac:dyDescent="0.3">
      <c r="A1608">
        <v>67248812</v>
      </c>
      <c r="B1608" t="s">
        <v>11831</v>
      </c>
      <c r="C1608" t="s">
        <v>9700</v>
      </c>
      <c r="D1608" t="s">
        <v>9705</v>
      </c>
      <c r="E1608" t="s">
        <v>2124</v>
      </c>
      <c r="F1608" t="s">
        <v>60</v>
      </c>
      <c r="G1608" t="s">
        <v>9701</v>
      </c>
    </row>
    <row r="1609" spans="1:7" x14ac:dyDescent="0.3">
      <c r="A1609">
        <v>67248814</v>
      </c>
      <c r="B1609" t="s">
        <v>11832</v>
      </c>
      <c r="C1609" t="s">
        <v>9700</v>
      </c>
      <c r="D1609" t="s">
        <v>11517</v>
      </c>
      <c r="E1609" t="s">
        <v>2124</v>
      </c>
      <c r="F1609" t="s">
        <v>60</v>
      </c>
      <c r="G1609" t="s">
        <v>9701</v>
      </c>
    </row>
    <row r="1610" spans="1:7" x14ac:dyDescent="0.3">
      <c r="A1610">
        <v>67248816</v>
      </c>
      <c r="B1610" t="s">
        <v>11833</v>
      </c>
      <c r="C1610" t="s">
        <v>9700</v>
      </c>
      <c r="D1610" t="s">
        <v>11519</v>
      </c>
      <c r="E1610" t="s">
        <v>2124</v>
      </c>
      <c r="F1610" t="s">
        <v>60</v>
      </c>
      <c r="G1610" t="s">
        <v>9701</v>
      </c>
    </row>
    <row r="1611" spans="1:7" x14ac:dyDescent="0.3">
      <c r="A1611">
        <v>67249000</v>
      </c>
      <c r="B1611" t="s">
        <v>11834</v>
      </c>
      <c r="C1611" t="s">
        <v>9700</v>
      </c>
      <c r="D1611" t="s">
        <v>11472</v>
      </c>
      <c r="E1611" t="s">
        <v>2124</v>
      </c>
      <c r="F1611" t="s">
        <v>60</v>
      </c>
      <c r="G1611" t="s">
        <v>9701</v>
      </c>
    </row>
    <row r="1612" spans="1:7" x14ac:dyDescent="0.3">
      <c r="A1612">
        <v>67249002</v>
      </c>
      <c r="B1612" t="s">
        <v>11835</v>
      </c>
      <c r="C1612" t="s">
        <v>9700</v>
      </c>
      <c r="D1612" t="s">
        <v>11472</v>
      </c>
      <c r="E1612" t="s">
        <v>2124</v>
      </c>
      <c r="F1612" t="s">
        <v>60</v>
      </c>
      <c r="G1612" t="s">
        <v>9701</v>
      </c>
    </row>
    <row r="1613" spans="1:7" x14ac:dyDescent="0.3">
      <c r="A1613">
        <v>67249004</v>
      </c>
      <c r="B1613" t="s">
        <v>11836</v>
      </c>
      <c r="C1613" t="s">
        <v>9700</v>
      </c>
      <c r="D1613" t="s">
        <v>11527</v>
      </c>
      <c r="E1613" t="s">
        <v>2124</v>
      </c>
      <c r="F1613" t="s">
        <v>60</v>
      </c>
      <c r="G1613" t="s">
        <v>9701</v>
      </c>
    </row>
    <row r="1614" spans="1:7" x14ac:dyDescent="0.3">
      <c r="A1614">
        <v>67249006</v>
      </c>
      <c r="B1614" t="s">
        <v>11837</v>
      </c>
      <c r="C1614" t="s">
        <v>9700</v>
      </c>
      <c r="D1614" t="s">
        <v>9705</v>
      </c>
      <c r="E1614" t="s">
        <v>2124</v>
      </c>
      <c r="F1614" t="s">
        <v>60</v>
      </c>
      <c r="G1614" t="s">
        <v>9701</v>
      </c>
    </row>
    <row r="1615" spans="1:7" x14ac:dyDescent="0.3">
      <c r="A1615">
        <v>67249008</v>
      </c>
      <c r="B1615" t="s">
        <v>11838</v>
      </c>
      <c r="C1615" t="s">
        <v>9700</v>
      </c>
      <c r="D1615" t="s">
        <v>11620</v>
      </c>
      <c r="E1615" t="s">
        <v>2124</v>
      </c>
      <c r="F1615" t="s">
        <v>60</v>
      </c>
      <c r="G1615" t="s">
        <v>9701</v>
      </c>
    </row>
    <row r="1616" spans="1:7" x14ac:dyDescent="0.3">
      <c r="A1616">
        <v>67249188</v>
      </c>
      <c r="B1616" t="s">
        <v>11839</v>
      </c>
      <c r="C1616" t="s">
        <v>9700</v>
      </c>
      <c r="D1616" t="s">
        <v>3668</v>
      </c>
      <c r="E1616" t="s">
        <v>2124</v>
      </c>
      <c r="F1616" t="s">
        <v>60</v>
      </c>
      <c r="G1616" t="s">
        <v>9701</v>
      </c>
    </row>
    <row r="1617" spans="1:7" x14ac:dyDescent="0.3">
      <c r="A1617">
        <v>67249190</v>
      </c>
      <c r="B1617" t="s">
        <v>11840</v>
      </c>
      <c r="C1617" t="s">
        <v>9700</v>
      </c>
      <c r="D1617" t="s">
        <v>3668</v>
      </c>
      <c r="E1617" t="s">
        <v>2124</v>
      </c>
      <c r="F1617" t="s">
        <v>60</v>
      </c>
      <c r="G1617" t="s">
        <v>9701</v>
      </c>
    </row>
    <row r="1618" spans="1:7" x14ac:dyDescent="0.3">
      <c r="A1618">
        <v>67249192</v>
      </c>
      <c r="B1618" t="s">
        <v>11841</v>
      </c>
      <c r="C1618" t="s">
        <v>9700</v>
      </c>
      <c r="D1618" t="s">
        <v>10200</v>
      </c>
      <c r="E1618" t="s">
        <v>2124</v>
      </c>
      <c r="F1618" t="s">
        <v>60</v>
      </c>
      <c r="G1618" t="s">
        <v>9701</v>
      </c>
    </row>
    <row r="1619" spans="1:7" x14ac:dyDescent="0.3">
      <c r="A1619">
        <v>67249194</v>
      </c>
      <c r="B1619" t="s">
        <v>11842</v>
      </c>
      <c r="C1619" t="s">
        <v>9700</v>
      </c>
      <c r="D1619" t="s">
        <v>11567</v>
      </c>
      <c r="E1619" t="s">
        <v>2124</v>
      </c>
      <c r="F1619" t="s">
        <v>60</v>
      </c>
      <c r="G1619" t="s">
        <v>9701</v>
      </c>
    </row>
    <row r="1620" spans="1:7" x14ac:dyDescent="0.3">
      <c r="A1620">
        <v>67249196</v>
      </c>
      <c r="B1620" t="s">
        <v>11843</v>
      </c>
      <c r="C1620" t="s">
        <v>9700</v>
      </c>
      <c r="D1620" t="s">
        <v>3668</v>
      </c>
      <c r="E1620" t="s">
        <v>2124</v>
      </c>
      <c r="F1620" t="s">
        <v>60</v>
      </c>
      <c r="G1620" t="s">
        <v>9701</v>
      </c>
    </row>
    <row r="1621" spans="1:7" x14ac:dyDescent="0.3">
      <c r="A1621">
        <v>67249198</v>
      </c>
      <c r="B1621" t="s">
        <v>11844</v>
      </c>
      <c r="C1621" t="s">
        <v>9700</v>
      </c>
      <c r="D1621" t="s">
        <v>11570</v>
      </c>
      <c r="E1621" t="s">
        <v>2124</v>
      </c>
      <c r="F1621" t="s">
        <v>60</v>
      </c>
      <c r="G1621" t="s">
        <v>9701</v>
      </c>
    </row>
    <row r="1622" spans="1:7" x14ac:dyDescent="0.3">
      <c r="A1622">
        <v>67247906</v>
      </c>
      <c r="B1622" t="s">
        <v>11845</v>
      </c>
      <c r="C1622" t="s">
        <v>9700</v>
      </c>
      <c r="D1622" t="s">
        <v>11222</v>
      </c>
      <c r="E1622" t="s">
        <v>2124</v>
      </c>
      <c r="F1622" t="s">
        <v>60</v>
      </c>
      <c r="G1622" t="s">
        <v>9701</v>
      </c>
    </row>
    <row r="1623" spans="1:7" x14ac:dyDescent="0.3">
      <c r="A1623">
        <v>67247908</v>
      </c>
      <c r="B1623" t="s">
        <v>11846</v>
      </c>
      <c r="C1623" t="s">
        <v>9700</v>
      </c>
      <c r="D1623" t="s">
        <v>10137</v>
      </c>
      <c r="E1623" t="s">
        <v>2124</v>
      </c>
      <c r="F1623" t="s">
        <v>60</v>
      </c>
      <c r="G1623" t="s">
        <v>9701</v>
      </c>
    </row>
    <row r="1624" spans="1:7" x14ac:dyDescent="0.3">
      <c r="A1624">
        <v>67247910</v>
      </c>
      <c r="B1624" t="s">
        <v>11847</v>
      </c>
      <c r="C1624" t="s">
        <v>9700</v>
      </c>
      <c r="D1624" t="s">
        <v>10137</v>
      </c>
      <c r="E1624" t="s">
        <v>2124</v>
      </c>
      <c r="F1624" t="s">
        <v>60</v>
      </c>
      <c r="G1624" t="s">
        <v>9701</v>
      </c>
    </row>
    <row r="1625" spans="1:7" x14ac:dyDescent="0.3">
      <c r="A1625">
        <v>67247912</v>
      </c>
      <c r="B1625" t="s">
        <v>11848</v>
      </c>
      <c r="C1625" t="s">
        <v>9700</v>
      </c>
      <c r="D1625" t="s">
        <v>10137</v>
      </c>
      <c r="E1625" t="s">
        <v>2124</v>
      </c>
      <c r="F1625" t="s">
        <v>60</v>
      </c>
      <c r="G1625" t="s">
        <v>9701</v>
      </c>
    </row>
    <row r="1626" spans="1:7" x14ac:dyDescent="0.3">
      <c r="A1626">
        <v>67247914</v>
      </c>
      <c r="B1626" t="s">
        <v>11849</v>
      </c>
      <c r="C1626" t="s">
        <v>9700</v>
      </c>
      <c r="D1626" t="s">
        <v>10137</v>
      </c>
      <c r="E1626" t="s">
        <v>2124</v>
      </c>
      <c r="F1626" t="s">
        <v>60</v>
      </c>
      <c r="G1626" t="s">
        <v>9701</v>
      </c>
    </row>
    <row r="1627" spans="1:7" x14ac:dyDescent="0.3">
      <c r="A1627">
        <v>67248098</v>
      </c>
      <c r="B1627" t="s">
        <v>11850</v>
      </c>
      <c r="C1627" t="s">
        <v>9700</v>
      </c>
      <c r="D1627" t="s">
        <v>11371</v>
      </c>
      <c r="E1627" t="s">
        <v>2124</v>
      </c>
      <c r="F1627" t="s">
        <v>60</v>
      </c>
      <c r="G1627" t="s">
        <v>9701</v>
      </c>
    </row>
    <row r="1628" spans="1:7" x14ac:dyDescent="0.3">
      <c r="A1628">
        <v>67248100</v>
      </c>
      <c r="B1628" t="s">
        <v>11851</v>
      </c>
      <c r="C1628" t="s">
        <v>9700</v>
      </c>
      <c r="D1628" t="s">
        <v>9779</v>
      </c>
      <c r="E1628" t="s">
        <v>2124</v>
      </c>
      <c r="F1628" t="s">
        <v>60</v>
      </c>
      <c r="G1628" t="s">
        <v>9701</v>
      </c>
    </row>
    <row r="1629" spans="1:7" x14ac:dyDescent="0.3">
      <c r="A1629">
        <v>67248102</v>
      </c>
      <c r="B1629" t="s">
        <v>11852</v>
      </c>
      <c r="C1629" t="s">
        <v>9700</v>
      </c>
      <c r="D1629" t="s">
        <v>9766</v>
      </c>
      <c r="E1629" t="s">
        <v>2124</v>
      </c>
      <c r="F1629" t="s">
        <v>60</v>
      </c>
      <c r="G1629" t="s">
        <v>9701</v>
      </c>
    </row>
    <row r="1630" spans="1:7" x14ac:dyDescent="0.3">
      <c r="A1630">
        <v>67248104</v>
      </c>
      <c r="B1630" t="s">
        <v>11853</v>
      </c>
      <c r="C1630" t="s">
        <v>9700</v>
      </c>
      <c r="D1630" t="s">
        <v>9845</v>
      </c>
      <c r="E1630" t="s">
        <v>2124</v>
      </c>
      <c r="F1630" t="s">
        <v>60</v>
      </c>
      <c r="G1630" t="s">
        <v>9701</v>
      </c>
    </row>
    <row r="1631" spans="1:7" x14ac:dyDescent="0.3">
      <c r="A1631">
        <v>67248284</v>
      </c>
      <c r="B1631" t="s">
        <v>11854</v>
      </c>
      <c r="C1631" t="s">
        <v>9700</v>
      </c>
      <c r="D1631" t="s">
        <v>10606</v>
      </c>
      <c r="E1631" t="s">
        <v>2124</v>
      </c>
      <c r="F1631" t="s">
        <v>60</v>
      </c>
      <c r="G1631" t="s">
        <v>9701</v>
      </c>
    </row>
    <row r="1632" spans="1:7" x14ac:dyDescent="0.3">
      <c r="A1632">
        <v>67248286</v>
      </c>
      <c r="B1632" t="s">
        <v>11855</v>
      </c>
      <c r="C1632" t="s">
        <v>9700</v>
      </c>
      <c r="D1632" t="s">
        <v>9843</v>
      </c>
      <c r="E1632" t="s">
        <v>2124</v>
      </c>
      <c r="F1632" t="s">
        <v>60</v>
      </c>
      <c r="G1632" t="s">
        <v>9701</v>
      </c>
    </row>
    <row r="1633" spans="1:7" x14ac:dyDescent="0.3">
      <c r="A1633">
        <v>67248288</v>
      </c>
      <c r="B1633" t="s">
        <v>11856</v>
      </c>
      <c r="C1633" t="s">
        <v>9700</v>
      </c>
      <c r="D1633" t="s">
        <v>9845</v>
      </c>
      <c r="E1633" t="s">
        <v>2124</v>
      </c>
      <c r="F1633" t="s">
        <v>60</v>
      </c>
      <c r="G1633" t="s">
        <v>9701</v>
      </c>
    </row>
    <row r="1634" spans="1:7" x14ac:dyDescent="0.3">
      <c r="A1634">
        <v>67248290</v>
      </c>
      <c r="B1634" t="s">
        <v>11857</v>
      </c>
      <c r="C1634" t="s">
        <v>9700</v>
      </c>
      <c r="D1634" t="s">
        <v>9847</v>
      </c>
      <c r="E1634" t="s">
        <v>2124</v>
      </c>
      <c r="F1634" t="s">
        <v>60</v>
      </c>
      <c r="G1634" t="s">
        <v>9701</v>
      </c>
    </row>
    <row r="1635" spans="1:7" x14ac:dyDescent="0.3">
      <c r="A1635">
        <v>67248292</v>
      </c>
      <c r="B1635" t="s">
        <v>11858</v>
      </c>
      <c r="C1635" t="s">
        <v>9700</v>
      </c>
      <c r="D1635" t="s">
        <v>9849</v>
      </c>
      <c r="E1635" t="s">
        <v>2124</v>
      </c>
      <c r="F1635" t="s">
        <v>60</v>
      </c>
      <c r="G1635" t="s">
        <v>9701</v>
      </c>
    </row>
    <row r="1636" spans="1:7" x14ac:dyDescent="0.3">
      <c r="A1636">
        <v>67248294</v>
      </c>
      <c r="B1636" t="s">
        <v>11859</v>
      </c>
      <c r="C1636" t="s">
        <v>9700</v>
      </c>
      <c r="D1636" t="s">
        <v>9847</v>
      </c>
      <c r="E1636" t="s">
        <v>2124</v>
      </c>
      <c r="F1636" t="s">
        <v>60</v>
      </c>
      <c r="G1636" t="s">
        <v>9701</v>
      </c>
    </row>
    <row r="1637" spans="1:7" x14ac:dyDescent="0.3">
      <c r="A1637">
        <v>67248410</v>
      </c>
      <c r="B1637" t="s">
        <v>11860</v>
      </c>
      <c r="C1637" t="s">
        <v>9700</v>
      </c>
      <c r="D1637" t="s">
        <v>9911</v>
      </c>
      <c r="E1637" t="s">
        <v>2124</v>
      </c>
      <c r="F1637" t="s">
        <v>60</v>
      </c>
      <c r="G1637" t="s">
        <v>9701</v>
      </c>
    </row>
    <row r="1638" spans="1:7" x14ac:dyDescent="0.3">
      <c r="A1638">
        <v>67248412</v>
      </c>
      <c r="B1638" t="s">
        <v>11861</v>
      </c>
      <c r="C1638" t="s">
        <v>9700</v>
      </c>
      <c r="D1638" t="s">
        <v>9925</v>
      </c>
      <c r="E1638" t="s">
        <v>2124</v>
      </c>
      <c r="F1638" t="s">
        <v>60</v>
      </c>
      <c r="G1638" t="s">
        <v>9701</v>
      </c>
    </row>
    <row r="1639" spans="1:7" x14ac:dyDescent="0.3">
      <c r="A1639">
        <v>67248414</v>
      </c>
      <c r="B1639" t="s">
        <v>11862</v>
      </c>
      <c r="C1639" t="s">
        <v>9700</v>
      </c>
      <c r="D1639" t="s">
        <v>9725</v>
      </c>
      <c r="E1639" t="s">
        <v>2124</v>
      </c>
      <c r="F1639" t="s">
        <v>60</v>
      </c>
      <c r="G1639" t="s">
        <v>9701</v>
      </c>
    </row>
    <row r="1640" spans="1:7" x14ac:dyDescent="0.3">
      <c r="A1640">
        <v>67248416</v>
      </c>
      <c r="B1640" t="s">
        <v>11863</v>
      </c>
      <c r="C1640" t="s">
        <v>9700</v>
      </c>
      <c r="D1640" t="s">
        <v>9725</v>
      </c>
      <c r="E1640" t="s">
        <v>2124</v>
      </c>
      <c r="F1640" t="s">
        <v>60</v>
      </c>
      <c r="G1640" t="s">
        <v>9701</v>
      </c>
    </row>
    <row r="1641" spans="1:7" x14ac:dyDescent="0.3">
      <c r="A1641">
        <v>67248418</v>
      </c>
      <c r="B1641" t="s">
        <v>11864</v>
      </c>
      <c r="C1641" t="s">
        <v>9700</v>
      </c>
      <c r="D1641" t="s">
        <v>9720</v>
      </c>
      <c r="E1641" t="s">
        <v>2124</v>
      </c>
      <c r="F1641" t="s">
        <v>60</v>
      </c>
      <c r="G1641" t="s">
        <v>9701</v>
      </c>
    </row>
    <row r="1642" spans="1:7" x14ac:dyDescent="0.3">
      <c r="A1642">
        <v>67248628</v>
      </c>
      <c r="B1642" t="s">
        <v>11865</v>
      </c>
      <c r="C1642" t="s">
        <v>9700</v>
      </c>
      <c r="D1642" t="s">
        <v>9808</v>
      </c>
      <c r="E1642" t="s">
        <v>2124</v>
      </c>
      <c r="F1642" t="s">
        <v>60</v>
      </c>
      <c r="G1642" t="s">
        <v>9701</v>
      </c>
    </row>
    <row r="1643" spans="1:7" x14ac:dyDescent="0.3">
      <c r="A1643">
        <v>67248630</v>
      </c>
      <c r="B1643" t="s">
        <v>11866</v>
      </c>
      <c r="C1643" t="s">
        <v>9700</v>
      </c>
      <c r="D1643" t="s">
        <v>9813</v>
      </c>
      <c r="E1643" t="s">
        <v>2124</v>
      </c>
      <c r="F1643" t="s">
        <v>60</v>
      </c>
      <c r="G1643" t="s">
        <v>9701</v>
      </c>
    </row>
    <row r="1644" spans="1:7" x14ac:dyDescent="0.3">
      <c r="A1644">
        <v>67249200</v>
      </c>
      <c r="B1644" t="s">
        <v>11867</v>
      </c>
      <c r="C1644" t="s">
        <v>9700</v>
      </c>
      <c r="D1644" t="s">
        <v>9845</v>
      </c>
      <c r="E1644" t="s">
        <v>2124</v>
      </c>
      <c r="F1644" t="s">
        <v>60</v>
      </c>
      <c r="G1644" t="s">
        <v>9701</v>
      </c>
    </row>
    <row r="1645" spans="1:7" x14ac:dyDescent="0.3">
      <c r="A1645">
        <v>67248106</v>
      </c>
      <c r="B1645" t="s">
        <v>11868</v>
      </c>
      <c r="C1645" t="s">
        <v>9700</v>
      </c>
      <c r="D1645" t="s">
        <v>3668</v>
      </c>
      <c r="E1645" t="s">
        <v>2124</v>
      </c>
      <c r="F1645" t="s">
        <v>60</v>
      </c>
      <c r="G1645" t="s">
        <v>9701</v>
      </c>
    </row>
    <row r="1646" spans="1:7" x14ac:dyDescent="0.3">
      <c r="A1646">
        <v>67248420</v>
      </c>
      <c r="B1646" t="s">
        <v>11869</v>
      </c>
      <c r="C1646" t="s">
        <v>9700</v>
      </c>
      <c r="D1646" t="s">
        <v>9725</v>
      </c>
      <c r="E1646" t="s">
        <v>2124</v>
      </c>
      <c r="F1646" t="s">
        <v>60</v>
      </c>
      <c r="G1646" t="s">
        <v>9701</v>
      </c>
    </row>
    <row r="1647" spans="1:7" x14ac:dyDescent="0.3">
      <c r="A1647">
        <v>67248422</v>
      </c>
      <c r="B1647" t="s">
        <v>11870</v>
      </c>
      <c r="C1647" t="s">
        <v>9700</v>
      </c>
      <c r="D1647" t="s">
        <v>9915</v>
      </c>
      <c r="E1647" t="s">
        <v>2124</v>
      </c>
      <c r="F1647" t="s">
        <v>60</v>
      </c>
      <c r="G1647" t="s">
        <v>9701</v>
      </c>
    </row>
    <row r="1648" spans="1:7" x14ac:dyDescent="0.3">
      <c r="A1648">
        <v>67248162</v>
      </c>
      <c r="B1648" t="s">
        <v>11871</v>
      </c>
      <c r="C1648" t="s">
        <v>9700</v>
      </c>
      <c r="D1648" t="s">
        <v>11405</v>
      </c>
      <c r="E1648" t="s">
        <v>2124</v>
      </c>
      <c r="F1648" t="s">
        <v>60</v>
      </c>
      <c r="G1648" t="s">
        <v>9701</v>
      </c>
    </row>
    <row r="1649" spans="1:7" x14ac:dyDescent="0.3">
      <c r="A1649">
        <v>67248634</v>
      </c>
      <c r="B1649" t="s">
        <v>11872</v>
      </c>
      <c r="C1649" t="s">
        <v>9700</v>
      </c>
      <c r="D1649" t="s">
        <v>9808</v>
      </c>
      <c r="E1649" t="s">
        <v>2124</v>
      </c>
      <c r="F1649" t="s">
        <v>60</v>
      </c>
      <c r="G1649" t="s">
        <v>9701</v>
      </c>
    </row>
    <row r="1650" spans="1:7" x14ac:dyDescent="0.3">
      <c r="A1650">
        <v>67248636</v>
      </c>
      <c r="B1650" t="s">
        <v>11873</v>
      </c>
      <c r="C1650" t="s">
        <v>9700</v>
      </c>
      <c r="D1650" t="s">
        <v>9808</v>
      </c>
      <c r="E1650" t="s">
        <v>2124</v>
      </c>
      <c r="F1650" t="s">
        <v>60</v>
      </c>
      <c r="G1650" t="s">
        <v>9701</v>
      </c>
    </row>
    <row r="1651" spans="1:7" x14ac:dyDescent="0.3">
      <c r="A1651">
        <v>67248818</v>
      </c>
      <c r="B1651" t="s">
        <v>11874</v>
      </c>
      <c r="C1651" t="s">
        <v>9700</v>
      </c>
      <c r="D1651" t="s">
        <v>9705</v>
      </c>
      <c r="E1651" t="s">
        <v>2124</v>
      </c>
      <c r="F1651" t="s">
        <v>60</v>
      </c>
      <c r="G1651" t="s">
        <v>9701</v>
      </c>
    </row>
    <row r="1652" spans="1:7" x14ac:dyDescent="0.3">
      <c r="A1652">
        <v>67248820</v>
      </c>
      <c r="B1652" t="s">
        <v>11875</v>
      </c>
      <c r="C1652" t="s">
        <v>9700</v>
      </c>
      <c r="D1652" t="s">
        <v>9705</v>
      </c>
      <c r="E1652" t="s">
        <v>2124</v>
      </c>
      <c r="F1652" t="s">
        <v>60</v>
      </c>
      <c r="G1652" t="s">
        <v>9701</v>
      </c>
    </row>
    <row r="1653" spans="1:7" x14ac:dyDescent="0.3">
      <c r="A1653">
        <v>67248822</v>
      </c>
      <c r="B1653" t="s">
        <v>11876</v>
      </c>
      <c r="C1653" t="s">
        <v>9700</v>
      </c>
      <c r="D1653" t="s">
        <v>11523</v>
      </c>
      <c r="E1653" t="s">
        <v>2124</v>
      </c>
      <c r="F1653" t="s">
        <v>60</v>
      </c>
      <c r="G1653" t="s">
        <v>9701</v>
      </c>
    </row>
    <row r="1654" spans="1:7" x14ac:dyDescent="0.3">
      <c r="A1654">
        <v>67248824</v>
      </c>
      <c r="B1654" t="s">
        <v>11877</v>
      </c>
      <c r="C1654" t="s">
        <v>9700</v>
      </c>
      <c r="D1654" t="s">
        <v>3668</v>
      </c>
      <c r="E1654" t="s">
        <v>2124</v>
      </c>
      <c r="F1654" t="s">
        <v>60</v>
      </c>
      <c r="G1654" t="s">
        <v>9701</v>
      </c>
    </row>
    <row r="1655" spans="1:7" x14ac:dyDescent="0.3">
      <c r="A1655">
        <v>67248826</v>
      </c>
      <c r="B1655" t="s">
        <v>11878</v>
      </c>
      <c r="C1655" t="s">
        <v>9700</v>
      </c>
      <c r="D1655" t="s">
        <v>3668</v>
      </c>
      <c r="E1655" t="s">
        <v>2124</v>
      </c>
      <c r="F1655" t="s">
        <v>60</v>
      </c>
      <c r="G1655" t="s">
        <v>9701</v>
      </c>
    </row>
    <row r="1656" spans="1:7" x14ac:dyDescent="0.3">
      <c r="A1656">
        <v>67248828</v>
      </c>
      <c r="B1656" t="s">
        <v>11879</v>
      </c>
      <c r="C1656" t="s">
        <v>9700</v>
      </c>
      <c r="D1656" t="s">
        <v>3668</v>
      </c>
      <c r="E1656" t="s">
        <v>2124</v>
      </c>
      <c r="F1656" t="s">
        <v>60</v>
      </c>
      <c r="G1656" t="s">
        <v>9701</v>
      </c>
    </row>
    <row r="1657" spans="1:7" x14ac:dyDescent="0.3">
      <c r="A1657">
        <v>67249010</v>
      </c>
      <c r="B1657" t="s">
        <v>11880</v>
      </c>
      <c r="C1657" t="s">
        <v>9700</v>
      </c>
      <c r="D1657" t="s">
        <v>11622</v>
      </c>
      <c r="E1657" t="s">
        <v>2124</v>
      </c>
      <c r="F1657" t="s">
        <v>60</v>
      </c>
      <c r="G1657" t="s">
        <v>9701</v>
      </c>
    </row>
    <row r="1658" spans="1:7" x14ac:dyDescent="0.3">
      <c r="A1658">
        <v>67249012</v>
      </c>
      <c r="B1658" t="s">
        <v>11881</v>
      </c>
      <c r="C1658" t="s">
        <v>9700</v>
      </c>
      <c r="D1658" t="s">
        <v>11472</v>
      </c>
      <c r="E1658" t="s">
        <v>2124</v>
      </c>
      <c r="F1658" t="s">
        <v>60</v>
      </c>
      <c r="G1658" t="s">
        <v>9701</v>
      </c>
    </row>
    <row r="1659" spans="1:7" x14ac:dyDescent="0.3">
      <c r="A1659">
        <v>67249014</v>
      </c>
      <c r="B1659" t="s">
        <v>11882</v>
      </c>
      <c r="C1659" t="s">
        <v>9700</v>
      </c>
      <c r="D1659" t="s">
        <v>9830</v>
      </c>
      <c r="E1659" t="s">
        <v>2124</v>
      </c>
      <c r="F1659" t="s">
        <v>60</v>
      </c>
      <c r="G1659" t="s">
        <v>9701</v>
      </c>
    </row>
    <row r="1660" spans="1:7" x14ac:dyDescent="0.3">
      <c r="A1660">
        <v>67249016</v>
      </c>
      <c r="B1660" t="s">
        <v>11883</v>
      </c>
      <c r="C1660" t="s">
        <v>9700</v>
      </c>
      <c r="D1660" t="s">
        <v>11626</v>
      </c>
      <c r="E1660" t="s">
        <v>2124</v>
      </c>
      <c r="F1660" t="s">
        <v>60</v>
      </c>
      <c r="G1660" t="s">
        <v>9701</v>
      </c>
    </row>
    <row r="1661" spans="1:7" x14ac:dyDescent="0.3">
      <c r="A1661">
        <v>67249018</v>
      </c>
      <c r="B1661" t="s">
        <v>11884</v>
      </c>
      <c r="C1661" t="s">
        <v>9700</v>
      </c>
      <c r="D1661" t="s">
        <v>9716</v>
      </c>
      <c r="E1661" t="s">
        <v>2124</v>
      </c>
      <c r="F1661" t="s">
        <v>60</v>
      </c>
      <c r="G1661" t="s">
        <v>9701</v>
      </c>
    </row>
    <row r="1662" spans="1:7" x14ac:dyDescent="0.3">
      <c r="A1662">
        <v>67249020</v>
      </c>
      <c r="B1662" t="s">
        <v>11885</v>
      </c>
      <c r="C1662" t="s">
        <v>9700</v>
      </c>
      <c r="D1662" t="s">
        <v>11629</v>
      </c>
      <c r="E1662" t="s">
        <v>2124</v>
      </c>
      <c r="F1662" t="s">
        <v>60</v>
      </c>
      <c r="G1662" t="s">
        <v>9701</v>
      </c>
    </row>
    <row r="1663" spans="1:7" x14ac:dyDescent="0.3">
      <c r="A1663">
        <v>67249202</v>
      </c>
      <c r="B1663" t="s">
        <v>11886</v>
      </c>
      <c r="C1663" t="s">
        <v>9700</v>
      </c>
      <c r="D1663" t="s">
        <v>9741</v>
      </c>
      <c r="E1663" t="s">
        <v>2124</v>
      </c>
      <c r="F1663" t="s">
        <v>60</v>
      </c>
      <c r="G1663" t="s">
        <v>9701</v>
      </c>
    </row>
    <row r="1664" spans="1:7" x14ac:dyDescent="0.3">
      <c r="A1664">
        <v>67249204</v>
      </c>
      <c r="B1664" t="s">
        <v>11887</v>
      </c>
      <c r="C1664" t="s">
        <v>9700</v>
      </c>
      <c r="D1664" t="s">
        <v>9915</v>
      </c>
      <c r="E1664" t="s">
        <v>2124</v>
      </c>
      <c r="F1664" t="s">
        <v>60</v>
      </c>
      <c r="G1664" t="s">
        <v>9701</v>
      </c>
    </row>
    <row r="1665" spans="1:7" x14ac:dyDescent="0.3">
      <c r="A1665">
        <v>67249206</v>
      </c>
      <c r="B1665" t="s">
        <v>11888</v>
      </c>
      <c r="C1665" t="s">
        <v>9700</v>
      </c>
      <c r="D1665" t="s">
        <v>10181</v>
      </c>
      <c r="E1665" t="s">
        <v>2124</v>
      </c>
      <c r="F1665" t="s">
        <v>60</v>
      </c>
      <c r="G1665" t="s">
        <v>9701</v>
      </c>
    </row>
    <row r="1666" spans="1:7" x14ac:dyDescent="0.3">
      <c r="A1666">
        <v>67249208</v>
      </c>
      <c r="B1666" t="s">
        <v>11889</v>
      </c>
      <c r="C1666" t="s">
        <v>9700</v>
      </c>
      <c r="D1666" t="s">
        <v>11583</v>
      </c>
      <c r="E1666" t="s">
        <v>2124</v>
      </c>
      <c r="F1666" t="s">
        <v>60</v>
      </c>
      <c r="G1666" t="s">
        <v>9701</v>
      </c>
    </row>
    <row r="1667" spans="1:7" x14ac:dyDescent="0.3">
      <c r="A1667">
        <v>67249210</v>
      </c>
      <c r="B1667" t="s">
        <v>11890</v>
      </c>
      <c r="C1667" t="s">
        <v>9700</v>
      </c>
      <c r="D1667" t="s">
        <v>10068</v>
      </c>
      <c r="E1667" t="s">
        <v>2124</v>
      </c>
      <c r="F1667" t="s">
        <v>60</v>
      </c>
      <c r="G1667" t="s">
        <v>9701</v>
      </c>
    </row>
    <row r="1668" spans="1:7" x14ac:dyDescent="0.3">
      <c r="A1668">
        <v>67249212</v>
      </c>
      <c r="B1668" t="s">
        <v>11891</v>
      </c>
      <c r="C1668" t="s">
        <v>9700</v>
      </c>
      <c r="D1668" t="s">
        <v>10068</v>
      </c>
      <c r="E1668" t="s">
        <v>2124</v>
      </c>
      <c r="F1668" t="s">
        <v>60</v>
      </c>
      <c r="G1668" t="s">
        <v>9701</v>
      </c>
    </row>
    <row r="1669" spans="1:7" x14ac:dyDescent="0.3">
      <c r="A1669">
        <v>67249214</v>
      </c>
      <c r="B1669" t="s">
        <v>11892</v>
      </c>
      <c r="C1669" t="s">
        <v>9700</v>
      </c>
      <c r="D1669" t="s">
        <v>10068</v>
      </c>
      <c r="E1669" t="s">
        <v>2124</v>
      </c>
      <c r="F1669" t="s">
        <v>60</v>
      </c>
      <c r="G1669" t="s">
        <v>9701</v>
      </c>
    </row>
    <row r="1670" spans="1:7" x14ac:dyDescent="0.3">
      <c r="A1670">
        <v>67247916</v>
      </c>
      <c r="B1670" t="s">
        <v>11893</v>
      </c>
      <c r="C1670" t="s">
        <v>9700</v>
      </c>
      <c r="D1670" t="s">
        <v>10137</v>
      </c>
      <c r="E1670" t="s">
        <v>2124</v>
      </c>
      <c r="F1670" t="s">
        <v>60</v>
      </c>
      <c r="G1670" t="s">
        <v>9701</v>
      </c>
    </row>
    <row r="1671" spans="1:7" x14ac:dyDescent="0.3">
      <c r="A1671">
        <v>67247918</v>
      </c>
      <c r="B1671" t="s">
        <v>11894</v>
      </c>
      <c r="C1671" t="s">
        <v>9700</v>
      </c>
      <c r="D1671" t="s">
        <v>10137</v>
      </c>
      <c r="E1671" t="s">
        <v>2124</v>
      </c>
      <c r="F1671" t="s">
        <v>60</v>
      </c>
      <c r="G1671" t="s">
        <v>9701</v>
      </c>
    </row>
    <row r="1672" spans="1:7" x14ac:dyDescent="0.3">
      <c r="A1672">
        <v>67247920</v>
      </c>
      <c r="B1672" t="s">
        <v>11895</v>
      </c>
      <c r="C1672" t="s">
        <v>9700</v>
      </c>
      <c r="D1672" t="s">
        <v>11225</v>
      </c>
      <c r="E1672" t="s">
        <v>2124</v>
      </c>
      <c r="F1672" t="s">
        <v>60</v>
      </c>
      <c r="G1672" t="s">
        <v>9701</v>
      </c>
    </row>
    <row r="1673" spans="1:7" x14ac:dyDescent="0.3">
      <c r="A1673">
        <v>67247922</v>
      </c>
      <c r="B1673" t="s">
        <v>11896</v>
      </c>
      <c r="C1673" t="s">
        <v>9700</v>
      </c>
      <c r="D1673" t="s">
        <v>3668</v>
      </c>
      <c r="E1673" t="s">
        <v>2124</v>
      </c>
      <c r="F1673" t="s">
        <v>60</v>
      </c>
      <c r="G1673" t="s">
        <v>9701</v>
      </c>
    </row>
    <row r="1674" spans="1:7" x14ac:dyDescent="0.3">
      <c r="A1674">
        <v>67247924</v>
      </c>
      <c r="B1674" t="s">
        <v>11897</v>
      </c>
      <c r="C1674" t="s">
        <v>9700</v>
      </c>
      <c r="D1674" t="s">
        <v>3668</v>
      </c>
      <c r="E1674" t="s">
        <v>2124</v>
      </c>
      <c r="F1674" t="s">
        <v>60</v>
      </c>
      <c r="G1674" t="s">
        <v>9701</v>
      </c>
    </row>
    <row r="1675" spans="1:7" x14ac:dyDescent="0.3">
      <c r="A1675">
        <v>67247926</v>
      </c>
      <c r="B1675" t="s">
        <v>11898</v>
      </c>
      <c r="C1675" t="s">
        <v>9700</v>
      </c>
      <c r="D1675" t="s">
        <v>3668</v>
      </c>
      <c r="E1675" t="s">
        <v>2124</v>
      </c>
      <c r="F1675" t="s">
        <v>60</v>
      </c>
      <c r="G1675" t="s">
        <v>9701</v>
      </c>
    </row>
    <row r="1676" spans="1:7" x14ac:dyDescent="0.3">
      <c r="A1676">
        <v>67248108</v>
      </c>
      <c r="B1676" t="s">
        <v>11899</v>
      </c>
      <c r="C1676" t="s">
        <v>9700</v>
      </c>
      <c r="D1676" t="s">
        <v>10344</v>
      </c>
      <c r="E1676" t="s">
        <v>2124</v>
      </c>
      <c r="F1676" t="s">
        <v>60</v>
      </c>
      <c r="G1676" t="s">
        <v>9701</v>
      </c>
    </row>
    <row r="1677" spans="1:7" x14ac:dyDescent="0.3">
      <c r="A1677">
        <v>67248110</v>
      </c>
      <c r="B1677" t="s">
        <v>11900</v>
      </c>
      <c r="C1677" t="s">
        <v>9700</v>
      </c>
      <c r="D1677" t="s">
        <v>9845</v>
      </c>
      <c r="E1677" t="s">
        <v>2124</v>
      </c>
      <c r="F1677" t="s">
        <v>60</v>
      </c>
      <c r="G1677" t="s">
        <v>9701</v>
      </c>
    </row>
    <row r="1678" spans="1:7" x14ac:dyDescent="0.3">
      <c r="A1678">
        <v>67248112</v>
      </c>
      <c r="B1678" t="s">
        <v>11901</v>
      </c>
      <c r="C1678" t="s">
        <v>9700</v>
      </c>
      <c r="D1678" t="s">
        <v>3668</v>
      </c>
      <c r="E1678" t="s">
        <v>2124</v>
      </c>
      <c r="F1678" t="s">
        <v>60</v>
      </c>
      <c r="G1678" t="s">
        <v>9701</v>
      </c>
    </row>
    <row r="1679" spans="1:7" x14ac:dyDescent="0.3">
      <c r="A1679">
        <v>67248114</v>
      </c>
      <c r="B1679" t="s">
        <v>11902</v>
      </c>
      <c r="C1679" t="s">
        <v>9700</v>
      </c>
      <c r="D1679" t="s">
        <v>10348</v>
      </c>
      <c r="E1679" t="s">
        <v>2124</v>
      </c>
      <c r="F1679" t="s">
        <v>60</v>
      </c>
      <c r="G1679" t="s">
        <v>9701</v>
      </c>
    </row>
    <row r="1680" spans="1:7" x14ac:dyDescent="0.3">
      <c r="A1680">
        <v>67248116</v>
      </c>
      <c r="B1680" t="s">
        <v>11903</v>
      </c>
      <c r="C1680" t="s">
        <v>9700</v>
      </c>
      <c r="D1680" t="s">
        <v>10267</v>
      </c>
      <c r="E1680" t="s">
        <v>2124</v>
      </c>
      <c r="F1680" t="s">
        <v>60</v>
      </c>
      <c r="G1680" t="s">
        <v>9701</v>
      </c>
    </row>
    <row r="1681" spans="1:7" x14ac:dyDescent="0.3">
      <c r="A1681">
        <v>67248296</v>
      </c>
      <c r="B1681" t="s">
        <v>11904</v>
      </c>
      <c r="C1681" t="s">
        <v>9700</v>
      </c>
      <c r="D1681" t="s">
        <v>9714</v>
      </c>
      <c r="E1681" t="s">
        <v>2124</v>
      </c>
      <c r="F1681" t="s">
        <v>60</v>
      </c>
      <c r="G1681" t="s">
        <v>9701</v>
      </c>
    </row>
    <row r="1682" spans="1:7" x14ac:dyDescent="0.3">
      <c r="A1682">
        <v>67248298</v>
      </c>
      <c r="B1682" t="s">
        <v>11905</v>
      </c>
      <c r="C1682" t="s">
        <v>9700</v>
      </c>
      <c r="D1682" t="s">
        <v>9847</v>
      </c>
      <c r="E1682" t="s">
        <v>2124</v>
      </c>
      <c r="F1682" t="s">
        <v>60</v>
      </c>
      <c r="G1682" t="s">
        <v>9701</v>
      </c>
    </row>
    <row r="1683" spans="1:7" x14ac:dyDescent="0.3">
      <c r="A1683">
        <v>67248300</v>
      </c>
      <c r="B1683" t="s">
        <v>11906</v>
      </c>
      <c r="C1683" t="s">
        <v>9700</v>
      </c>
      <c r="D1683" t="s">
        <v>9876</v>
      </c>
      <c r="E1683" t="s">
        <v>2124</v>
      </c>
      <c r="F1683" t="s">
        <v>60</v>
      </c>
      <c r="G1683" t="s">
        <v>9701</v>
      </c>
    </row>
    <row r="1684" spans="1:7" x14ac:dyDescent="0.3">
      <c r="A1684">
        <v>67248302</v>
      </c>
      <c r="B1684" t="s">
        <v>11907</v>
      </c>
      <c r="C1684" t="s">
        <v>9700</v>
      </c>
      <c r="D1684" t="s">
        <v>9714</v>
      </c>
      <c r="E1684" t="s">
        <v>2124</v>
      </c>
      <c r="F1684" t="s">
        <v>60</v>
      </c>
      <c r="G1684" t="s">
        <v>9701</v>
      </c>
    </row>
    <row r="1685" spans="1:7" x14ac:dyDescent="0.3">
      <c r="A1685">
        <v>67248304</v>
      </c>
      <c r="B1685" t="s">
        <v>11908</v>
      </c>
      <c r="C1685" t="s">
        <v>9700</v>
      </c>
      <c r="D1685" t="s">
        <v>9847</v>
      </c>
      <c r="E1685" t="s">
        <v>2124</v>
      </c>
      <c r="F1685" t="s">
        <v>60</v>
      </c>
      <c r="G1685" t="s">
        <v>9701</v>
      </c>
    </row>
    <row r="1686" spans="1:7" x14ac:dyDescent="0.3">
      <c r="A1686">
        <v>67248306</v>
      </c>
      <c r="B1686" t="s">
        <v>11909</v>
      </c>
      <c r="C1686" t="s">
        <v>9700</v>
      </c>
      <c r="D1686" t="s">
        <v>9714</v>
      </c>
      <c r="E1686" t="s">
        <v>2124</v>
      </c>
      <c r="F1686" t="s">
        <v>60</v>
      </c>
      <c r="G1686" t="s">
        <v>9701</v>
      </c>
    </row>
    <row r="1687" spans="1:7" x14ac:dyDescent="0.3">
      <c r="A1687">
        <v>67248424</v>
      </c>
      <c r="B1687" t="s">
        <v>11910</v>
      </c>
      <c r="C1687" t="s">
        <v>9700</v>
      </c>
      <c r="D1687" t="s">
        <v>9917</v>
      </c>
      <c r="E1687" t="s">
        <v>2124</v>
      </c>
      <c r="F1687" t="s">
        <v>60</v>
      </c>
      <c r="G1687" t="s">
        <v>9701</v>
      </c>
    </row>
    <row r="1688" spans="1:7" x14ac:dyDescent="0.3">
      <c r="A1688">
        <v>67248426</v>
      </c>
      <c r="B1688" t="s">
        <v>11911</v>
      </c>
      <c r="C1688" t="s">
        <v>9700</v>
      </c>
      <c r="D1688" t="s">
        <v>3668</v>
      </c>
      <c r="E1688" t="s">
        <v>2124</v>
      </c>
      <c r="F1688" t="s">
        <v>60</v>
      </c>
      <c r="G1688" t="s">
        <v>9701</v>
      </c>
    </row>
    <row r="1689" spans="1:7" x14ac:dyDescent="0.3">
      <c r="A1689">
        <v>67248428</v>
      </c>
      <c r="B1689" t="s">
        <v>11912</v>
      </c>
      <c r="C1689" t="s">
        <v>9700</v>
      </c>
      <c r="D1689" t="s">
        <v>9725</v>
      </c>
      <c r="E1689" t="s">
        <v>2124</v>
      </c>
      <c r="F1689" t="s">
        <v>60</v>
      </c>
      <c r="G1689" t="s">
        <v>9701</v>
      </c>
    </row>
    <row r="1690" spans="1:7" x14ac:dyDescent="0.3">
      <c r="A1690">
        <v>67248430</v>
      </c>
      <c r="B1690" t="s">
        <v>11913</v>
      </c>
      <c r="C1690" t="s">
        <v>9700</v>
      </c>
      <c r="D1690" t="s">
        <v>3668</v>
      </c>
      <c r="E1690" t="s">
        <v>2124</v>
      </c>
      <c r="F1690" t="s">
        <v>60</v>
      </c>
      <c r="G1690" t="s">
        <v>9701</v>
      </c>
    </row>
    <row r="1691" spans="1:7" x14ac:dyDescent="0.3">
      <c r="A1691">
        <v>67248638</v>
      </c>
      <c r="B1691" t="s">
        <v>11914</v>
      </c>
      <c r="C1691" t="s">
        <v>9700</v>
      </c>
      <c r="D1691" t="s">
        <v>9808</v>
      </c>
      <c r="E1691" t="s">
        <v>2124</v>
      </c>
      <c r="F1691" t="s">
        <v>60</v>
      </c>
      <c r="G1691" t="s">
        <v>9701</v>
      </c>
    </row>
    <row r="1692" spans="1:7" x14ac:dyDescent="0.3">
      <c r="A1692">
        <v>67248640</v>
      </c>
      <c r="B1692" t="s">
        <v>11915</v>
      </c>
      <c r="C1692" t="s">
        <v>9700</v>
      </c>
      <c r="D1692" t="s">
        <v>9819</v>
      </c>
      <c r="E1692" t="s">
        <v>2124</v>
      </c>
      <c r="F1692" t="s">
        <v>60</v>
      </c>
      <c r="G1692" t="s">
        <v>9701</v>
      </c>
    </row>
    <row r="1693" spans="1:7" x14ac:dyDescent="0.3">
      <c r="A1693">
        <v>67248642</v>
      </c>
      <c r="B1693" t="s">
        <v>11916</v>
      </c>
      <c r="C1693" t="s">
        <v>9700</v>
      </c>
      <c r="D1693" t="s">
        <v>9821</v>
      </c>
      <c r="E1693" t="s">
        <v>2124</v>
      </c>
      <c r="F1693" t="s">
        <v>60</v>
      </c>
      <c r="G1693" t="s">
        <v>9701</v>
      </c>
    </row>
    <row r="1694" spans="1:7" x14ac:dyDescent="0.3">
      <c r="A1694">
        <v>67248644</v>
      </c>
      <c r="B1694" t="s">
        <v>11917</v>
      </c>
      <c r="C1694" t="s">
        <v>9700</v>
      </c>
      <c r="D1694" t="s">
        <v>9819</v>
      </c>
      <c r="E1694" t="s">
        <v>2124</v>
      </c>
      <c r="F1694" t="s">
        <v>60</v>
      </c>
      <c r="G1694" t="s">
        <v>9701</v>
      </c>
    </row>
    <row r="1695" spans="1:7" x14ac:dyDescent="0.3">
      <c r="A1695">
        <v>67248646</v>
      </c>
      <c r="B1695" t="s">
        <v>11918</v>
      </c>
      <c r="C1695" t="s">
        <v>9700</v>
      </c>
      <c r="D1695" t="s">
        <v>9800</v>
      </c>
      <c r="E1695" t="s">
        <v>2124</v>
      </c>
      <c r="F1695" t="s">
        <v>60</v>
      </c>
      <c r="G1695" t="s">
        <v>9701</v>
      </c>
    </row>
    <row r="1696" spans="1:7" x14ac:dyDescent="0.3">
      <c r="A1696">
        <v>67248648</v>
      </c>
      <c r="B1696" t="s">
        <v>11919</v>
      </c>
      <c r="C1696" t="s">
        <v>9700</v>
      </c>
      <c r="D1696" t="s">
        <v>9808</v>
      </c>
      <c r="E1696" t="s">
        <v>2124</v>
      </c>
      <c r="F1696" t="s">
        <v>60</v>
      </c>
      <c r="G1696" t="s">
        <v>9701</v>
      </c>
    </row>
    <row r="1697" spans="1:7" x14ac:dyDescent="0.3">
      <c r="A1697">
        <v>67248830</v>
      </c>
      <c r="B1697" t="s">
        <v>11920</v>
      </c>
      <c r="C1697" t="s">
        <v>9700</v>
      </c>
      <c r="D1697" t="s">
        <v>11472</v>
      </c>
      <c r="E1697" t="s">
        <v>2124</v>
      </c>
      <c r="F1697" t="s">
        <v>60</v>
      </c>
      <c r="G1697" t="s">
        <v>9701</v>
      </c>
    </row>
    <row r="1698" spans="1:7" x14ac:dyDescent="0.3">
      <c r="A1698">
        <v>67248832</v>
      </c>
      <c r="B1698" t="s">
        <v>11921</v>
      </c>
      <c r="C1698" t="s">
        <v>9700</v>
      </c>
      <c r="D1698" t="s">
        <v>11488</v>
      </c>
      <c r="E1698" t="s">
        <v>2124</v>
      </c>
      <c r="F1698" t="s">
        <v>60</v>
      </c>
      <c r="G1698" t="s">
        <v>9701</v>
      </c>
    </row>
    <row r="1699" spans="1:7" x14ac:dyDescent="0.3">
      <c r="A1699">
        <v>67248834</v>
      </c>
      <c r="B1699" t="s">
        <v>11922</v>
      </c>
      <c r="C1699" t="s">
        <v>9700</v>
      </c>
      <c r="D1699" t="s">
        <v>9830</v>
      </c>
      <c r="E1699" t="s">
        <v>2124</v>
      </c>
      <c r="F1699" t="s">
        <v>60</v>
      </c>
      <c r="G1699" t="s">
        <v>9701</v>
      </c>
    </row>
    <row r="1700" spans="1:7" x14ac:dyDescent="0.3">
      <c r="A1700">
        <v>67248836</v>
      </c>
      <c r="B1700" t="s">
        <v>11923</v>
      </c>
      <c r="C1700" t="s">
        <v>9700</v>
      </c>
      <c r="D1700" t="s">
        <v>11472</v>
      </c>
      <c r="E1700" t="s">
        <v>2124</v>
      </c>
      <c r="F1700" t="s">
        <v>60</v>
      </c>
      <c r="G1700" t="s">
        <v>9701</v>
      </c>
    </row>
    <row r="1701" spans="1:7" x14ac:dyDescent="0.3">
      <c r="A1701">
        <v>67248838</v>
      </c>
      <c r="B1701" t="s">
        <v>11924</v>
      </c>
      <c r="C1701" t="s">
        <v>9700</v>
      </c>
      <c r="D1701" t="s">
        <v>11472</v>
      </c>
      <c r="E1701" t="s">
        <v>2124</v>
      </c>
      <c r="F1701" t="s">
        <v>60</v>
      </c>
      <c r="G1701" t="s">
        <v>9701</v>
      </c>
    </row>
    <row r="1702" spans="1:7" x14ac:dyDescent="0.3">
      <c r="A1702">
        <v>67248840</v>
      </c>
      <c r="B1702" t="s">
        <v>11925</v>
      </c>
      <c r="C1702" t="s">
        <v>9700</v>
      </c>
      <c r="D1702" t="s">
        <v>11719</v>
      </c>
      <c r="E1702" t="s">
        <v>2124</v>
      </c>
      <c r="F1702" t="s">
        <v>60</v>
      </c>
      <c r="G1702" t="s">
        <v>9701</v>
      </c>
    </row>
    <row r="1703" spans="1:7" x14ac:dyDescent="0.3">
      <c r="A1703">
        <v>67249022</v>
      </c>
      <c r="B1703" t="s">
        <v>11926</v>
      </c>
      <c r="C1703" t="s">
        <v>9700</v>
      </c>
      <c r="D1703" t="s">
        <v>11631</v>
      </c>
      <c r="E1703" t="s">
        <v>2124</v>
      </c>
      <c r="F1703" t="s">
        <v>60</v>
      </c>
      <c r="G1703" t="s">
        <v>9701</v>
      </c>
    </row>
    <row r="1704" spans="1:7" x14ac:dyDescent="0.3">
      <c r="A1704">
        <v>67249024</v>
      </c>
      <c r="B1704" t="s">
        <v>11927</v>
      </c>
      <c r="C1704" t="s">
        <v>9700</v>
      </c>
      <c r="D1704" t="s">
        <v>11633</v>
      </c>
      <c r="E1704" t="s">
        <v>2124</v>
      </c>
      <c r="F1704" t="s">
        <v>60</v>
      </c>
      <c r="G1704" t="s">
        <v>9701</v>
      </c>
    </row>
    <row r="1705" spans="1:7" x14ac:dyDescent="0.3">
      <c r="A1705">
        <v>67249026</v>
      </c>
      <c r="B1705" t="s">
        <v>11928</v>
      </c>
      <c r="C1705" t="s">
        <v>9700</v>
      </c>
      <c r="D1705" t="s">
        <v>11635</v>
      </c>
      <c r="E1705" t="s">
        <v>2124</v>
      </c>
      <c r="F1705" t="s">
        <v>60</v>
      </c>
      <c r="G1705" t="s">
        <v>9701</v>
      </c>
    </row>
    <row r="1706" spans="1:7" x14ac:dyDescent="0.3">
      <c r="A1706">
        <v>67249028</v>
      </c>
      <c r="B1706" t="s">
        <v>11929</v>
      </c>
      <c r="C1706" t="s">
        <v>9700</v>
      </c>
      <c r="D1706" t="s">
        <v>11637</v>
      </c>
      <c r="E1706" t="s">
        <v>2124</v>
      </c>
      <c r="F1706" t="s">
        <v>60</v>
      </c>
      <c r="G1706" t="s">
        <v>9701</v>
      </c>
    </row>
    <row r="1707" spans="1:7" x14ac:dyDescent="0.3">
      <c r="A1707">
        <v>67249030</v>
      </c>
      <c r="B1707" t="s">
        <v>11930</v>
      </c>
      <c r="C1707" t="s">
        <v>9700</v>
      </c>
      <c r="D1707" t="s">
        <v>11639</v>
      </c>
      <c r="E1707" t="s">
        <v>2124</v>
      </c>
      <c r="F1707" t="s">
        <v>60</v>
      </c>
      <c r="G1707" t="s">
        <v>9701</v>
      </c>
    </row>
    <row r="1708" spans="1:7" x14ac:dyDescent="0.3">
      <c r="A1708">
        <v>67249032</v>
      </c>
      <c r="B1708" t="s">
        <v>11931</v>
      </c>
      <c r="C1708" t="s">
        <v>9700</v>
      </c>
      <c r="D1708" t="s">
        <v>11641</v>
      </c>
      <c r="E1708" t="s">
        <v>2124</v>
      </c>
      <c r="F1708" t="s">
        <v>60</v>
      </c>
      <c r="G1708" t="s">
        <v>9701</v>
      </c>
    </row>
    <row r="1709" spans="1:7" x14ac:dyDescent="0.3">
      <c r="A1709">
        <v>67249216</v>
      </c>
      <c r="B1709" t="s">
        <v>11932</v>
      </c>
      <c r="C1709" t="s">
        <v>9700</v>
      </c>
      <c r="D1709" t="s">
        <v>10068</v>
      </c>
      <c r="E1709" t="s">
        <v>2124</v>
      </c>
      <c r="F1709" t="s">
        <v>60</v>
      </c>
      <c r="G1709" t="s">
        <v>9701</v>
      </c>
    </row>
    <row r="1710" spans="1:7" x14ac:dyDescent="0.3">
      <c r="A1710">
        <v>67249218</v>
      </c>
      <c r="B1710" t="s">
        <v>11933</v>
      </c>
      <c r="C1710" t="s">
        <v>9700</v>
      </c>
      <c r="D1710" t="s">
        <v>3668</v>
      </c>
      <c r="E1710" t="s">
        <v>2124</v>
      </c>
      <c r="F1710" t="s">
        <v>60</v>
      </c>
      <c r="G1710" t="s">
        <v>9701</v>
      </c>
    </row>
    <row r="1711" spans="1:7" x14ac:dyDescent="0.3">
      <c r="A1711">
        <v>67249220</v>
      </c>
      <c r="B1711" t="s">
        <v>11934</v>
      </c>
      <c r="C1711" t="s">
        <v>9700</v>
      </c>
      <c r="D1711" t="s">
        <v>3668</v>
      </c>
      <c r="E1711" t="s">
        <v>2124</v>
      </c>
      <c r="F1711" t="s">
        <v>60</v>
      </c>
      <c r="G1711" t="s">
        <v>9701</v>
      </c>
    </row>
    <row r="1712" spans="1:7" x14ac:dyDescent="0.3">
      <c r="A1712">
        <v>67247928</v>
      </c>
      <c r="B1712" t="s">
        <v>11935</v>
      </c>
      <c r="C1712" t="s">
        <v>9700</v>
      </c>
      <c r="D1712" t="s">
        <v>9845</v>
      </c>
      <c r="E1712" t="s">
        <v>2124</v>
      </c>
      <c r="F1712" t="s">
        <v>60</v>
      </c>
      <c r="G1712" t="s">
        <v>9701</v>
      </c>
    </row>
    <row r="1713" spans="1:7" x14ac:dyDescent="0.3">
      <c r="A1713">
        <v>67247930</v>
      </c>
      <c r="B1713" t="s">
        <v>11936</v>
      </c>
      <c r="C1713" t="s">
        <v>9700</v>
      </c>
      <c r="D1713" t="s">
        <v>10518</v>
      </c>
      <c r="E1713" t="s">
        <v>2124</v>
      </c>
      <c r="F1713" t="s">
        <v>60</v>
      </c>
      <c r="G1713" t="s">
        <v>9701</v>
      </c>
    </row>
    <row r="1714" spans="1:7" x14ac:dyDescent="0.3">
      <c r="A1714">
        <v>67247932</v>
      </c>
      <c r="B1714" t="s">
        <v>11937</v>
      </c>
      <c r="C1714" t="s">
        <v>9700</v>
      </c>
      <c r="D1714" t="s">
        <v>9845</v>
      </c>
      <c r="E1714" t="s">
        <v>2124</v>
      </c>
      <c r="F1714" t="s">
        <v>60</v>
      </c>
      <c r="G1714" t="s">
        <v>9701</v>
      </c>
    </row>
    <row r="1715" spans="1:7" x14ac:dyDescent="0.3">
      <c r="A1715">
        <v>67247934</v>
      </c>
      <c r="B1715" t="s">
        <v>11938</v>
      </c>
      <c r="C1715" t="s">
        <v>9700</v>
      </c>
      <c r="D1715" t="s">
        <v>9909</v>
      </c>
      <c r="E1715" t="s">
        <v>2124</v>
      </c>
      <c r="F1715" t="s">
        <v>60</v>
      </c>
      <c r="G1715" t="s">
        <v>9701</v>
      </c>
    </row>
    <row r="1716" spans="1:7" x14ac:dyDescent="0.3">
      <c r="A1716">
        <v>67247936</v>
      </c>
      <c r="B1716" t="s">
        <v>11939</v>
      </c>
      <c r="C1716" t="s">
        <v>9700</v>
      </c>
      <c r="D1716" t="s">
        <v>3668</v>
      </c>
      <c r="E1716" t="s">
        <v>2124</v>
      </c>
      <c r="F1716" t="s">
        <v>60</v>
      </c>
      <c r="G1716" t="s">
        <v>9701</v>
      </c>
    </row>
    <row r="1717" spans="1:7" x14ac:dyDescent="0.3">
      <c r="A1717">
        <v>67247938</v>
      </c>
      <c r="B1717" t="s">
        <v>11940</v>
      </c>
      <c r="C1717" t="s">
        <v>9700</v>
      </c>
      <c r="D1717" t="s">
        <v>10101</v>
      </c>
      <c r="E1717" t="s">
        <v>2124</v>
      </c>
      <c r="F1717" t="s">
        <v>60</v>
      </c>
      <c r="G1717" t="s">
        <v>9701</v>
      </c>
    </row>
    <row r="1718" spans="1:7" x14ac:dyDescent="0.3">
      <c r="A1718">
        <v>67247940</v>
      </c>
      <c r="B1718" t="s">
        <v>11941</v>
      </c>
      <c r="C1718" t="s">
        <v>9700</v>
      </c>
      <c r="D1718" t="s">
        <v>9845</v>
      </c>
      <c r="E1718" t="s">
        <v>2124</v>
      </c>
      <c r="F1718" t="s">
        <v>60</v>
      </c>
      <c r="G1718" t="s">
        <v>9701</v>
      </c>
    </row>
    <row r="1719" spans="1:7" x14ac:dyDescent="0.3">
      <c r="A1719">
        <v>67248118</v>
      </c>
      <c r="B1719" t="s">
        <v>11942</v>
      </c>
      <c r="C1719" t="s">
        <v>9700</v>
      </c>
      <c r="D1719" t="s">
        <v>9935</v>
      </c>
      <c r="E1719" t="s">
        <v>2124</v>
      </c>
      <c r="F1719" t="s">
        <v>60</v>
      </c>
      <c r="G1719" t="s">
        <v>9701</v>
      </c>
    </row>
    <row r="1720" spans="1:7" x14ac:dyDescent="0.3">
      <c r="A1720">
        <v>67248120</v>
      </c>
      <c r="B1720" t="s">
        <v>11943</v>
      </c>
      <c r="C1720" t="s">
        <v>9700</v>
      </c>
      <c r="D1720" t="s">
        <v>10282</v>
      </c>
      <c r="E1720" t="s">
        <v>2124</v>
      </c>
      <c r="F1720" t="s">
        <v>60</v>
      </c>
      <c r="G1720" t="s">
        <v>9701</v>
      </c>
    </row>
    <row r="1721" spans="1:7" x14ac:dyDescent="0.3">
      <c r="A1721">
        <v>67248122</v>
      </c>
      <c r="B1721" t="s">
        <v>11944</v>
      </c>
      <c r="C1721" t="s">
        <v>9700</v>
      </c>
      <c r="D1721" t="s">
        <v>10353</v>
      </c>
      <c r="E1721" t="s">
        <v>2124</v>
      </c>
      <c r="F1721" t="s">
        <v>60</v>
      </c>
      <c r="G1721" t="s">
        <v>9701</v>
      </c>
    </row>
    <row r="1722" spans="1:7" x14ac:dyDescent="0.3">
      <c r="A1722">
        <v>67248124</v>
      </c>
      <c r="B1722" t="s">
        <v>11945</v>
      </c>
      <c r="C1722" t="s">
        <v>9700</v>
      </c>
      <c r="D1722" t="s">
        <v>10355</v>
      </c>
      <c r="E1722" t="s">
        <v>2124</v>
      </c>
      <c r="F1722" t="s">
        <v>60</v>
      </c>
      <c r="G1722" t="s">
        <v>9701</v>
      </c>
    </row>
    <row r="1723" spans="1:7" x14ac:dyDescent="0.3">
      <c r="A1723">
        <v>67248126</v>
      </c>
      <c r="B1723" t="s">
        <v>11946</v>
      </c>
      <c r="C1723" t="s">
        <v>9700</v>
      </c>
      <c r="D1723" t="s">
        <v>3668</v>
      </c>
      <c r="E1723" t="s">
        <v>2124</v>
      </c>
      <c r="F1723" t="s">
        <v>60</v>
      </c>
      <c r="G1723" t="s">
        <v>9701</v>
      </c>
    </row>
    <row r="1724" spans="1:7" x14ac:dyDescent="0.3">
      <c r="A1724">
        <v>67248128</v>
      </c>
      <c r="B1724" t="s">
        <v>11947</v>
      </c>
      <c r="C1724" t="s">
        <v>9700</v>
      </c>
      <c r="D1724" t="s">
        <v>10358</v>
      </c>
      <c r="E1724" t="s">
        <v>2124</v>
      </c>
      <c r="F1724" t="s">
        <v>60</v>
      </c>
      <c r="G1724" t="s">
        <v>9701</v>
      </c>
    </row>
    <row r="1725" spans="1:7" x14ac:dyDescent="0.3">
      <c r="A1725">
        <v>67248130</v>
      </c>
      <c r="B1725" t="s">
        <v>11948</v>
      </c>
      <c r="C1725" t="s">
        <v>9700</v>
      </c>
      <c r="D1725" t="s">
        <v>10360</v>
      </c>
      <c r="E1725" t="s">
        <v>2124</v>
      </c>
      <c r="F1725" t="s">
        <v>60</v>
      </c>
      <c r="G1725" t="s">
        <v>9701</v>
      </c>
    </row>
    <row r="1726" spans="1:7" x14ac:dyDescent="0.3">
      <c r="A1726">
        <v>67248308</v>
      </c>
      <c r="B1726" t="s">
        <v>11949</v>
      </c>
      <c r="C1726" t="s">
        <v>9700</v>
      </c>
      <c r="D1726" t="s">
        <v>9847</v>
      </c>
      <c r="E1726" t="s">
        <v>2124</v>
      </c>
      <c r="F1726" t="s">
        <v>60</v>
      </c>
      <c r="G1726" t="s">
        <v>9701</v>
      </c>
    </row>
    <row r="1727" spans="1:7" x14ac:dyDescent="0.3">
      <c r="A1727">
        <v>67248310</v>
      </c>
      <c r="B1727" t="s">
        <v>11950</v>
      </c>
      <c r="C1727" t="s">
        <v>9700</v>
      </c>
      <c r="D1727" t="s">
        <v>9714</v>
      </c>
      <c r="E1727" t="s">
        <v>2124</v>
      </c>
      <c r="F1727" t="s">
        <v>60</v>
      </c>
      <c r="G1727" t="s">
        <v>9701</v>
      </c>
    </row>
    <row r="1728" spans="1:7" x14ac:dyDescent="0.3">
      <c r="A1728">
        <v>67248312</v>
      </c>
      <c r="B1728" t="s">
        <v>11951</v>
      </c>
      <c r="C1728" t="s">
        <v>9700</v>
      </c>
      <c r="D1728" t="s">
        <v>9847</v>
      </c>
      <c r="E1728" t="s">
        <v>2124</v>
      </c>
      <c r="F1728" t="s">
        <v>60</v>
      </c>
      <c r="G1728" t="s">
        <v>9701</v>
      </c>
    </row>
    <row r="1729" spans="1:7" x14ac:dyDescent="0.3">
      <c r="A1729">
        <v>67248314</v>
      </c>
      <c r="B1729" t="s">
        <v>11952</v>
      </c>
      <c r="C1729" t="s">
        <v>9700</v>
      </c>
      <c r="D1729" t="s">
        <v>9847</v>
      </c>
      <c r="E1729" t="s">
        <v>2124</v>
      </c>
      <c r="F1729" t="s">
        <v>60</v>
      </c>
      <c r="G1729" t="s">
        <v>9701</v>
      </c>
    </row>
    <row r="1730" spans="1:7" x14ac:dyDescent="0.3">
      <c r="A1730">
        <v>67248316</v>
      </c>
      <c r="B1730" t="s">
        <v>11953</v>
      </c>
      <c r="C1730" t="s">
        <v>9700</v>
      </c>
      <c r="D1730" t="s">
        <v>9714</v>
      </c>
      <c r="E1730" t="s">
        <v>2124</v>
      </c>
      <c r="F1730" t="s">
        <v>60</v>
      </c>
      <c r="G1730" t="s">
        <v>9701</v>
      </c>
    </row>
    <row r="1731" spans="1:7" x14ac:dyDescent="0.3">
      <c r="A1731">
        <v>67248318</v>
      </c>
      <c r="B1731" t="s">
        <v>11954</v>
      </c>
      <c r="C1731" t="s">
        <v>9700</v>
      </c>
      <c r="D1731" t="s">
        <v>9714</v>
      </c>
      <c r="E1731" t="s">
        <v>2124</v>
      </c>
      <c r="F1731" t="s">
        <v>60</v>
      </c>
      <c r="G1731" t="s">
        <v>9701</v>
      </c>
    </row>
    <row r="1732" spans="1:7" x14ac:dyDescent="0.3">
      <c r="A1732">
        <v>67248432</v>
      </c>
      <c r="B1732" t="s">
        <v>11955</v>
      </c>
      <c r="C1732" t="s">
        <v>9700</v>
      </c>
      <c r="D1732" t="s">
        <v>9728</v>
      </c>
      <c r="E1732" t="s">
        <v>2124</v>
      </c>
      <c r="F1732" t="s">
        <v>60</v>
      </c>
      <c r="G1732" t="s">
        <v>9701</v>
      </c>
    </row>
    <row r="1733" spans="1:7" x14ac:dyDescent="0.3">
      <c r="A1733">
        <v>67248434</v>
      </c>
      <c r="B1733" t="s">
        <v>11956</v>
      </c>
      <c r="C1733" t="s">
        <v>9700</v>
      </c>
      <c r="D1733" t="s">
        <v>9730</v>
      </c>
      <c r="E1733" t="s">
        <v>2124</v>
      </c>
      <c r="F1733" t="s">
        <v>60</v>
      </c>
      <c r="G1733" t="s">
        <v>9701</v>
      </c>
    </row>
    <row r="1734" spans="1:7" x14ac:dyDescent="0.3">
      <c r="A1734">
        <v>67248436</v>
      </c>
      <c r="B1734" t="s">
        <v>11957</v>
      </c>
      <c r="C1734" t="s">
        <v>9700</v>
      </c>
      <c r="D1734" t="s">
        <v>9732</v>
      </c>
      <c r="E1734" t="s">
        <v>2124</v>
      </c>
      <c r="F1734" t="s">
        <v>60</v>
      </c>
      <c r="G1734" t="s">
        <v>9701</v>
      </c>
    </row>
    <row r="1735" spans="1:7" x14ac:dyDescent="0.3">
      <c r="A1735">
        <v>67248438</v>
      </c>
      <c r="B1735" t="s">
        <v>11958</v>
      </c>
      <c r="C1735" t="s">
        <v>9700</v>
      </c>
      <c r="D1735" t="s">
        <v>9919</v>
      </c>
      <c r="E1735" t="s">
        <v>2124</v>
      </c>
      <c r="F1735" t="s">
        <v>60</v>
      </c>
      <c r="G1735" t="s">
        <v>9701</v>
      </c>
    </row>
    <row r="1736" spans="1:7" x14ac:dyDescent="0.3">
      <c r="A1736">
        <v>67248440</v>
      </c>
      <c r="B1736" t="s">
        <v>11959</v>
      </c>
      <c r="C1736" t="s">
        <v>9700</v>
      </c>
      <c r="D1736" t="s">
        <v>3668</v>
      </c>
      <c r="E1736" t="s">
        <v>2124</v>
      </c>
      <c r="F1736" t="s">
        <v>60</v>
      </c>
      <c r="G1736" t="s">
        <v>9701</v>
      </c>
    </row>
    <row r="1737" spans="1:7" x14ac:dyDescent="0.3">
      <c r="A1737">
        <v>67248442</v>
      </c>
      <c r="B1737" t="s">
        <v>11960</v>
      </c>
      <c r="C1737" t="s">
        <v>9700</v>
      </c>
      <c r="D1737" t="s">
        <v>9919</v>
      </c>
      <c r="E1737" t="s">
        <v>2124</v>
      </c>
      <c r="F1737" t="s">
        <v>60</v>
      </c>
      <c r="G1737" t="s">
        <v>9701</v>
      </c>
    </row>
    <row r="1738" spans="1:7" x14ac:dyDescent="0.3">
      <c r="A1738">
        <v>67248444</v>
      </c>
      <c r="B1738" t="s">
        <v>11961</v>
      </c>
      <c r="C1738" t="s">
        <v>9700</v>
      </c>
      <c r="D1738" t="s">
        <v>9919</v>
      </c>
      <c r="E1738" t="s">
        <v>2124</v>
      </c>
      <c r="F1738" t="s">
        <v>60</v>
      </c>
      <c r="G1738" t="s">
        <v>9701</v>
      </c>
    </row>
    <row r="1739" spans="1:7" x14ac:dyDescent="0.3">
      <c r="A1739">
        <v>67248650</v>
      </c>
      <c r="B1739" t="s">
        <v>11962</v>
      </c>
      <c r="C1739" t="s">
        <v>9700</v>
      </c>
      <c r="D1739" t="s">
        <v>9808</v>
      </c>
      <c r="E1739" t="s">
        <v>2124</v>
      </c>
      <c r="F1739" t="s">
        <v>60</v>
      </c>
      <c r="G1739" t="s">
        <v>9701</v>
      </c>
    </row>
    <row r="1740" spans="1:7" x14ac:dyDescent="0.3">
      <c r="A1740">
        <v>67248652</v>
      </c>
      <c r="B1740" t="s">
        <v>11963</v>
      </c>
      <c r="C1740" t="s">
        <v>9700</v>
      </c>
      <c r="D1740" t="s">
        <v>9808</v>
      </c>
      <c r="E1740" t="s">
        <v>2124</v>
      </c>
      <c r="F1740" t="s">
        <v>60</v>
      </c>
      <c r="G1740" t="s">
        <v>9701</v>
      </c>
    </row>
    <row r="1741" spans="1:7" x14ac:dyDescent="0.3">
      <c r="A1741">
        <v>67248654</v>
      </c>
      <c r="B1741" t="s">
        <v>11964</v>
      </c>
      <c r="C1741" t="s">
        <v>9700</v>
      </c>
      <c r="D1741" t="s">
        <v>9827</v>
      </c>
      <c r="E1741" t="s">
        <v>2124</v>
      </c>
      <c r="F1741" t="s">
        <v>60</v>
      </c>
      <c r="G1741" t="s">
        <v>9701</v>
      </c>
    </row>
    <row r="1742" spans="1:7" x14ac:dyDescent="0.3">
      <c r="A1742">
        <v>67248656</v>
      </c>
      <c r="B1742" t="s">
        <v>11965</v>
      </c>
      <c r="C1742" t="s">
        <v>9700</v>
      </c>
      <c r="D1742" t="s">
        <v>9808</v>
      </c>
      <c r="E1742" t="s">
        <v>2124</v>
      </c>
      <c r="F1742" t="s">
        <v>60</v>
      </c>
      <c r="G1742" t="s">
        <v>9701</v>
      </c>
    </row>
    <row r="1743" spans="1:7" x14ac:dyDescent="0.3">
      <c r="A1743">
        <v>67248658</v>
      </c>
      <c r="B1743" t="s">
        <v>11966</v>
      </c>
      <c r="C1743" t="s">
        <v>9700</v>
      </c>
      <c r="D1743" t="s">
        <v>9800</v>
      </c>
      <c r="E1743" t="s">
        <v>2124</v>
      </c>
      <c r="F1743" t="s">
        <v>60</v>
      </c>
      <c r="G1743" t="s">
        <v>9701</v>
      </c>
    </row>
    <row r="1744" spans="1:7" x14ac:dyDescent="0.3">
      <c r="A1744">
        <v>67248660</v>
      </c>
      <c r="B1744" t="s">
        <v>11967</v>
      </c>
      <c r="C1744" t="s">
        <v>9700</v>
      </c>
      <c r="D1744" t="s">
        <v>10075</v>
      </c>
      <c r="E1744" t="s">
        <v>2124</v>
      </c>
      <c r="F1744" t="s">
        <v>60</v>
      </c>
      <c r="G1744" t="s">
        <v>9701</v>
      </c>
    </row>
    <row r="1745" spans="1:7" x14ac:dyDescent="0.3">
      <c r="A1745">
        <v>67248842</v>
      </c>
      <c r="B1745" t="s">
        <v>11968</v>
      </c>
      <c r="C1745" t="s">
        <v>9700</v>
      </c>
      <c r="D1745" t="s">
        <v>11604</v>
      </c>
      <c r="E1745" t="s">
        <v>2124</v>
      </c>
      <c r="F1745" t="s">
        <v>60</v>
      </c>
      <c r="G1745" t="s">
        <v>9701</v>
      </c>
    </row>
    <row r="1746" spans="1:7" x14ac:dyDescent="0.3">
      <c r="A1746">
        <v>67248844</v>
      </c>
      <c r="B1746" t="s">
        <v>11969</v>
      </c>
      <c r="C1746" t="s">
        <v>9700</v>
      </c>
      <c r="D1746" t="s">
        <v>11472</v>
      </c>
      <c r="E1746" t="s">
        <v>2124</v>
      </c>
      <c r="F1746" t="s">
        <v>60</v>
      </c>
      <c r="G1746" t="s">
        <v>9701</v>
      </c>
    </row>
    <row r="1747" spans="1:7" x14ac:dyDescent="0.3">
      <c r="A1747">
        <v>67248846</v>
      </c>
      <c r="B1747" t="s">
        <v>11970</v>
      </c>
      <c r="C1747" t="s">
        <v>9700</v>
      </c>
      <c r="D1747" t="s">
        <v>11472</v>
      </c>
      <c r="E1747" t="s">
        <v>2124</v>
      </c>
      <c r="F1747" t="s">
        <v>60</v>
      </c>
      <c r="G1747" t="s">
        <v>9701</v>
      </c>
    </row>
    <row r="1748" spans="1:7" x14ac:dyDescent="0.3">
      <c r="A1748">
        <v>67248848</v>
      </c>
      <c r="B1748" t="s">
        <v>11971</v>
      </c>
      <c r="C1748" t="s">
        <v>9700</v>
      </c>
      <c r="D1748" t="s">
        <v>9917</v>
      </c>
      <c r="E1748" t="s">
        <v>2124</v>
      </c>
      <c r="F1748" t="s">
        <v>60</v>
      </c>
      <c r="G1748" t="s">
        <v>9701</v>
      </c>
    </row>
    <row r="1749" spans="1:7" x14ac:dyDescent="0.3">
      <c r="A1749">
        <v>67248850</v>
      </c>
      <c r="B1749" t="s">
        <v>11972</v>
      </c>
      <c r="C1749" t="s">
        <v>9700</v>
      </c>
      <c r="D1749" t="s">
        <v>11475</v>
      </c>
      <c r="E1749" t="s">
        <v>2124</v>
      </c>
      <c r="F1749" t="s">
        <v>60</v>
      </c>
      <c r="G1749" t="s">
        <v>9701</v>
      </c>
    </row>
    <row r="1750" spans="1:7" x14ac:dyDescent="0.3">
      <c r="A1750">
        <v>67248852</v>
      </c>
      <c r="B1750" t="s">
        <v>11973</v>
      </c>
      <c r="C1750" t="s">
        <v>9700</v>
      </c>
      <c r="D1750" t="s">
        <v>11472</v>
      </c>
      <c r="E1750" t="s">
        <v>2124</v>
      </c>
      <c r="F1750" t="s">
        <v>60</v>
      </c>
      <c r="G1750" t="s">
        <v>9701</v>
      </c>
    </row>
    <row r="1751" spans="1:7" x14ac:dyDescent="0.3">
      <c r="A1751">
        <v>67248854</v>
      </c>
      <c r="B1751" t="s">
        <v>11974</v>
      </c>
      <c r="C1751" t="s">
        <v>9700</v>
      </c>
      <c r="D1751" t="s">
        <v>11472</v>
      </c>
      <c r="E1751" t="s">
        <v>2124</v>
      </c>
      <c r="F1751" t="s">
        <v>60</v>
      </c>
      <c r="G1751" t="s">
        <v>9701</v>
      </c>
    </row>
    <row r="1752" spans="1:7" x14ac:dyDescent="0.3">
      <c r="A1752">
        <v>67249034</v>
      </c>
      <c r="B1752" t="s">
        <v>11975</v>
      </c>
      <c r="C1752" t="s">
        <v>9700</v>
      </c>
      <c r="D1752" t="s">
        <v>11643</v>
      </c>
      <c r="E1752" t="s">
        <v>2124</v>
      </c>
      <c r="F1752" t="s">
        <v>60</v>
      </c>
      <c r="G1752" t="s">
        <v>9701</v>
      </c>
    </row>
    <row r="1753" spans="1:7" x14ac:dyDescent="0.3">
      <c r="A1753">
        <v>67249036</v>
      </c>
      <c r="B1753" t="s">
        <v>11976</v>
      </c>
      <c r="C1753" t="s">
        <v>9700</v>
      </c>
      <c r="D1753" t="s">
        <v>11645</v>
      </c>
      <c r="E1753" t="s">
        <v>2124</v>
      </c>
      <c r="F1753" t="s">
        <v>60</v>
      </c>
      <c r="G1753" t="s">
        <v>9701</v>
      </c>
    </row>
    <row r="1754" spans="1:7" x14ac:dyDescent="0.3">
      <c r="A1754">
        <v>67249038</v>
      </c>
      <c r="B1754" t="s">
        <v>11977</v>
      </c>
      <c r="C1754" t="s">
        <v>9700</v>
      </c>
      <c r="D1754" t="s">
        <v>11647</v>
      </c>
      <c r="E1754" t="s">
        <v>2124</v>
      </c>
      <c r="F1754" t="s">
        <v>60</v>
      </c>
      <c r="G1754" t="s">
        <v>9701</v>
      </c>
    </row>
    <row r="1755" spans="1:7" x14ac:dyDescent="0.3">
      <c r="A1755">
        <v>67249040</v>
      </c>
      <c r="B1755" t="s">
        <v>11978</v>
      </c>
      <c r="C1755" t="s">
        <v>9700</v>
      </c>
      <c r="D1755" t="s">
        <v>11390</v>
      </c>
      <c r="E1755" t="s">
        <v>2124</v>
      </c>
      <c r="F1755" t="s">
        <v>60</v>
      </c>
      <c r="G1755" t="s">
        <v>9701</v>
      </c>
    </row>
    <row r="1756" spans="1:7" x14ac:dyDescent="0.3">
      <c r="A1756">
        <v>67249042</v>
      </c>
      <c r="B1756" t="s">
        <v>11979</v>
      </c>
      <c r="C1756" t="s">
        <v>9700</v>
      </c>
      <c r="D1756" t="s">
        <v>11650</v>
      </c>
      <c r="E1756" t="s">
        <v>2124</v>
      </c>
      <c r="F1756" t="s">
        <v>60</v>
      </c>
      <c r="G1756" t="s">
        <v>9701</v>
      </c>
    </row>
    <row r="1757" spans="1:7" x14ac:dyDescent="0.3">
      <c r="A1757">
        <v>67249044</v>
      </c>
      <c r="B1757" t="s">
        <v>11980</v>
      </c>
      <c r="C1757" t="s">
        <v>9700</v>
      </c>
      <c r="D1757" t="s">
        <v>11617</v>
      </c>
      <c r="E1757" t="s">
        <v>2124</v>
      </c>
      <c r="F1757" t="s">
        <v>60</v>
      </c>
      <c r="G1757" t="s">
        <v>9701</v>
      </c>
    </row>
    <row r="1758" spans="1:7" x14ac:dyDescent="0.3">
      <c r="A1758">
        <v>67249046</v>
      </c>
      <c r="B1758" t="s">
        <v>11981</v>
      </c>
      <c r="C1758" t="s">
        <v>9700</v>
      </c>
      <c r="D1758" t="s">
        <v>3668</v>
      </c>
      <c r="E1758" t="s">
        <v>2124</v>
      </c>
      <c r="F1758" t="s">
        <v>60</v>
      </c>
      <c r="G1758" t="s">
        <v>9701</v>
      </c>
    </row>
    <row r="1759" spans="1:7" x14ac:dyDescent="0.3">
      <c r="A1759">
        <v>67247942</v>
      </c>
      <c r="B1759" t="s">
        <v>11982</v>
      </c>
      <c r="C1759" t="s">
        <v>9700</v>
      </c>
      <c r="D1759" t="s">
        <v>9845</v>
      </c>
      <c r="E1759" t="s">
        <v>2124</v>
      </c>
      <c r="F1759" t="s">
        <v>60</v>
      </c>
      <c r="G1759" t="s">
        <v>9701</v>
      </c>
    </row>
    <row r="1760" spans="1:7" x14ac:dyDescent="0.3">
      <c r="A1760">
        <v>67247944</v>
      </c>
      <c r="B1760" t="s">
        <v>11983</v>
      </c>
      <c r="C1760" t="s">
        <v>9700</v>
      </c>
      <c r="D1760" t="s">
        <v>9845</v>
      </c>
      <c r="E1760" t="s">
        <v>2124</v>
      </c>
      <c r="F1760" t="s">
        <v>60</v>
      </c>
      <c r="G1760" t="s">
        <v>9701</v>
      </c>
    </row>
    <row r="1761" spans="1:7" x14ac:dyDescent="0.3">
      <c r="A1761">
        <v>67247946</v>
      </c>
      <c r="B1761" t="s">
        <v>11984</v>
      </c>
      <c r="C1761" t="s">
        <v>9700</v>
      </c>
      <c r="D1761" t="s">
        <v>9845</v>
      </c>
      <c r="E1761" t="s">
        <v>2124</v>
      </c>
      <c r="F1761" t="s">
        <v>60</v>
      </c>
      <c r="G1761" t="s">
        <v>9701</v>
      </c>
    </row>
    <row r="1762" spans="1:7" x14ac:dyDescent="0.3">
      <c r="A1762">
        <v>67247948</v>
      </c>
      <c r="B1762" t="s">
        <v>11985</v>
      </c>
      <c r="C1762" t="s">
        <v>9700</v>
      </c>
      <c r="D1762" t="s">
        <v>10258</v>
      </c>
      <c r="E1762" t="s">
        <v>2124</v>
      </c>
      <c r="F1762" t="s">
        <v>60</v>
      </c>
      <c r="G1762" t="s">
        <v>9701</v>
      </c>
    </row>
    <row r="1763" spans="1:7" x14ac:dyDescent="0.3">
      <c r="A1763">
        <v>67247950</v>
      </c>
      <c r="B1763" t="s">
        <v>11986</v>
      </c>
      <c r="C1763" t="s">
        <v>9700</v>
      </c>
      <c r="D1763" t="s">
        <v>11143</v>
      </c>
      <c r="E1763" t="s">
        <v>2124</v>
      </c>
      <c r="F1763" t="s">
        <v>60</v>
      </c>
      <c r="G1763" t="s">
        <v>9701</v>
      </c>
    </row>
    <row r="1764" spans="1:7" x14ac:dyDescent="0.3">
      <c r="A1764">
        <v>67247952</v>
      </c>
      <c r="B1764" t="s">
        <v>11987</v>
      </c>
      <c r="C1764" t="s">
        <v>9700</v>
      </c>
      <c r="D1764" t="s">
        <v>11140</v>
      </c>
      <c r="E1764" t="s">
        <v>2124</v>
      </c>
      <c r="F1764" t="s">
        <v>60</v>
      </c>
      <c r="G1764" t="s">
        <v>9701</v>
      </c>
    </row>
    <row r="1765" spans="1:7" x14ac:dyDescent="0.3">
      <c r="A1765">
        <v>67247954</v>
      </c>
      <c r="B1765" t="s">
        <v>11988</v>
      </c>
      <c r="C1765" t="s">
        <v>9700</v>
      </c>
      <c r="D1765" t="s">
        <v>9845</v>
      </c>
      <c r="E1765" t="s">
        <v>2124</v>
      </c>
      <c r="F1765" t="s">
        <v>60</v>
      </c>
      <c r="G1765" t="s">
        <v>9701</v>
      </c>
    </row>
    <row r="1766" spans="1:7" x14ac:dyDescent="0.3">
      <c r="A1766">
        <v>67248132</v>
      </c>
      <c r="B1766" t="s">
        <v>11989</v>
      </c>
      <c r="C1766" t="s">
        <v>9700</v>
      </c>
      <c r="D1766" t="s">
        <v>10362</v>
      </c>
      <c r="E1766" t="s">
        <v>2124</v>
      </c>
      <c r="F1766" t="s">
        <v>60</v>
      </c>
      <c r="G1766" t="s">
        <v>9701</v>
      </c>
    </row>
    <row r="1767" spans="1:7" x14ac:dyDescent="0.3">
      <c r="A1767">
        <v>67248134</v>
      </c>
      <c r="B1767" t="s">
        <v>11990</v>
      </c>
      <c r="C1767" t="s">
        <v>9700</v>
      </c>
      <c r="D1767" t="s">
        <v>10364</v>
      </c>
      <c r="E1767" t="s">
        <v>2124</v>
      </c>
      <c r="F1767" t="s">
        <v>60</v>
      </c>
      <c r="G1767" t="s">
        <v>9701</v>
      </c>
    </row>
    <row r="1768" spans="1:7" x14ac:dyDescent="0.3">
      <c r="A1768">
        <v>67248136</v>
      </c>
      <c r="B1768" t="s">
        <v>11991</v>
      </c>
      <c r="C1768" t="s">
        <v>9700</v>
      </c>
      <c r="D1768" t="s">
        <v>10366</v>
      </c>
      <c r="E1768" t="s">
        <v>2124</v>
      </c>
      <c r="F1768" t="s">
        <v>60</v>
      </c>
      <c r="G1768" t="s">
        <v>9701</v>
      </c>
    </row>
    <row r="1769" spans="1:7" x14ac:dyDescent="0.3">
      <c r="A1769">
        <v>67248138</v>
      </c>
      <c r="B1769" t="s">
        <v>11992</v>
      </c>
      <c r="C1769" t="s">
        <v>9700</v>
      </c>
      <c r="D1769" t="s">
        <v>10368</v>
      </c>
      <c r="E1769" t="s">
        <v>2124</v>
      </c>
      <c r="F1769" t="s">
        <v>60</v>
      </c>
      <c r="G1769" t="s">
        <v>9701</v>
      </c>
    </row>
    <row r="1770" spans="1:7" x14ac:dyDescent="0.3">
      <c r="A1770">
        <v>67248140</v>
      </c>
      <c r="B1770" t="s">
        <v>11993</v>
      </c>
      <c r="C1770" t="s">
        <v>9700</v>
      </c>
      <c r="D1770" t="s">
        <v>10370</v>
      </c>
      <c r="E1770" t="s">
        <v>2124</v>
      </c>
      <c r="F1770" t="s">
        <v>60</v>
      </c>
      <c r="G1770" t="s">
        <v>9701</v>
      </c>
    </row>
    <row r="1771" spans="1:7" x14ac:dyDescent="0.3">
      <c r="A1771">
        <v>67248320</v>
      </c>
      <c r="B1771" t="s">
        <v>11994</v>
      </c>
      <c r="C1771" t="s">
        <v>9700</v>
      </c>
      <c r="D1771" t="s">
        <v>9858</v>
      </c>
      <c r="E1771" t="s">
        <v>2124</v>
      </c>
      <c r="F1771" t="s">
        <v>60</v>
      </c>
      <c r="G1771" t="s">
        <v>9701</v>
      </c>
    </row>
    <row r="1772" spans="1:7" x14ac:dyDescent="0.3">
      <c r="A1772">
        <v>67248322</v>
      </c>
      <c r="B1772" t="s">
        <v>11995</v>
      </c>
      <c r="C1772" t="s">
        <v>9700</v>
      </c>
      <c r="D1772" t="s">
        <v>9847</v>
      </c>
      <c r="E1772" t="s">
        <v>2124</v>
      </c>
      <c r="F1772" t="s">
        <v>60</v>
      </c>
      <c r="G1772" t="s">
        <v>9701</v>
      </c>
    </row>
    <row r="1773" spans="1:7" x14ac:dyDescent="0.3">
      <c r="A1773">
        <v>67248324</v>
      </c>
      <c r="B1773" t="s">
        <v>11996</v>
      </c>
      <c r="C1773" t="s">
        <v>9700</v>
      </c>
      <c r="D1773" t="s">
        <v>9847</v>
      </c>
      <c r="E1773" t="s">
        <v>2124</v>
      </c>
      <c r="F1773" t="s">
        <v>60</v>
      </c>
      <c r="G1773" t="s">
        <v>9701</v>
      </c>
    </row>
    <row r="1774" spans="1:7" x14ac:dyDescent="0.3">
      <c r="A1774">
        <v>67248326</v>
      </c>
      <c r="B1774" t="s">
        <v>11997</v>
      </c>
      <c r="C1774" t="s">
        <v>9700</v>
      </c>
      <c r="D1774" t="s">
        <v>9847</v>
      </c>
      <c r="E1774" t="s">
        <v>2124</v>
      </c>
      <c r="F1774" t="s">
        <v>60</v>
      </c>
      <c r="G1774" t="s">
        <v>9701</v>
      </c>
    </row>
    <row r="1775" spans="1:7" x14ac:dyDescent="0.3">
      <c r="A1775">
        <v>67248328</v>
      </c>
      <c r="B1775" t="s">
        <v>11998</v>
      </c>
      <c r="C1775" t="s">
        <v>9700</v>
      </c>
      <c r="D1775" t="s">
        <v>9847</v>
      </c>
      <c r="E1775" t="s">
        <v>2124</v>
      </c>
      <c r="F1775" t="s">
        <v>60</v>
      </c>
      <c r="G1775" t="s">
        <v>9701</v>
      </c>
    </row>
    <row r="1776" spans="1:7" x14ac:dyDescent="0.3">
      <c r="A1776">
        <v>67248330</v>
      </c>
      <c r="B1776" t="s">
        <v>11999</v>
      </c>
      <c r="C1776" t="s">
        <v>9700</v>
      </c>
      <c r="D1776" t="s">
        <v>9847</v>
      </c>
      <c r="E1776" t="s">
        <v>2124</v>
      </c>
      <c r="F1776" t="s">
        <v>60</v>
      </c>
      <c r="G1776" t="s">
        <v>9701</v>
      </c>
    </row>
    <row r="1777" spans="1:7" x14ac:dyDescent="0.3">
      <c r="A1777">
        <v>67248446</v>
      </c>
      <c r="B1777" t="s">
        <v>12000</v>
      </c>
      <c r="C1777" t="s">
        <v>9700</v>
      </c>
      <c r="D1777" t="s">
        <v>9919</v>
      </c>
      <c r="E1777" t="s">
        <v>2124</v>
      </c>
      <c r="F1777" t="s">
        <v>60</v>
      </c>
      <c r="G1777" t="s">
        <v>9701</v>
      </c>
    </row>
    <row r="1778" spans="1:7" x14ac:dyDescent="0.3">
      <c r="A1778">
        <v>67248448</v>
      </c>
      <c r="B1778" t="s">
        <v>12001</v>
      </c>
      <c r="C1778" t="s">
        <v>9700</v>
      </c>
      <c r="D1778" t="s">
        <v>9734</v>
      </c>
      <c r="E1778" t="s">
        <v>2124</v>
      </c>
      <c r="F1778" t="s">
        <v>60</v>
      </c>
      <c r="G1778" t="s">
        <v>9701</v>
      </c>
    </row>
    <row r="1779" spans="1:7" x14ac:dyDescent="0.3">
      <c r="A1779">
        <v>67248450</v>
      </c>
      <c r="B1779" t="s">
        <v>12002</v>
      </c>
      <c r="C1779" t="s">
        <v>9700</v>
      </c>
      <c r="D1779" t="s">
        <v>3668</v>
      </c>
      <c r="E1779" t="s">
        <v>2124</v>
      </c>
      <c r="F1779" t="s">
        <v>60</v>
      </c>
      <c r="G1779" t="s">
        <v>9701</v>
      </c>
    </row>
    <row r="1780" spans="1:7" x14ac:dyDescent="0.3">
      <c r="A1780">
        <v>67248452</v>
      </c>
      <c r="B1780" t="s">
        <v>12003</v>
      </c>
      <c r="C1780" t="s">
        <v>9700</v>
      </c>
      <c r="D1780" t="s">
        <v>9737</v>
      </c>
      <c r="E1780" t="s">
        <v>2124</v>
      </c>
      <c r="F1780" t="s">
        <v>60</v>
      </c>
      <c r="G1780" t="s">
        <v>9701</v>
      </c>
    </row>
    <row r="1781" spans="1:7" x14ac:dyDescent="0.3">
      <c r="A1781">
        <v>67248454</v>
      </c>
      <c r="B1781" t="s">
        <v>12004</v>
      </c>
      <c r="C1781" t="s">
        <v>9700</v>
      </c>
      <c r="D1781" t="s">
        <v>9739</v>
      </c>
      <c r="E1781" t="s">
        <v>2124</v>
      </c>
      <c r="F1781" t="s">
        <v>60</v>
      </c>
      <c r="G1781" t="s">
        <v>9701</v>
      </c>
    </row>
    <row r="1782" spans="1:7" x14ac:dyDescent="0.3">
      <c r="A1782">
        <v>67248456</v>
      </c>
      <c r="B1782" t="s">
        <v>12005</v>
      </c>
      <c r="C1782" t="s">
        <v>9700</v>
      </c>
      <c r="D1782" t="s">
        <v>9741</v>
      </c>
      <c r="E1782" t="s">
        <v>2124</v>
      </c>
      <c r="F1782" t="s">
        <v>60</v>
      </c>
      <c r="G1782" t="s">
        <v>9701</v>
      </c>
    </row>
    <row r="1783" spans="1:7" x14ac:dyDescent="0.3">
      <c r="A1783">
        <v>67248480</v>
      </c>
      <c r="B1783" t="s">
        <v>12006</v>
      </c>
      <c r="C1783" t="s">
        <v>9700</v>
      </c>
      <c r="D1783" t="s">
        <v>9764</v>
      </c>
      <c r="E1783" t="s">
        <v>2124</v>
      </c>
      <c r="F1783" t="s">
        <v>60</v>
      </c>
      <c r="G1783" t="s">
        <v>9701</v>
      </c>
    </row>
    <row r="1784" spans="1:7" x14ac:dyDescent="0.3">
      <c r="A1784">
        <v>67248482</v>
      </c>
      <c r="B1784" t="s">
        <v>12007</v>
      </c>
      <c r="C1784" t="s">
        <v>9700</v>
      </c>
      <c r="D1784" t="s">
        <v>9766</v>
      </c>
      <c r="E1784" t="s">
        <v>2124</v>
      </c>
      <c r="F1784" t="s">
        <v>60</v>
      </c>
      <c r="G1784" t="s">
        <v>9701</v>
      </c>
    </row>
    <row r="1785" spans="1:7" x14ac:dyDescent="0.3">
      <c r="A1785">
        <v>67248662</v>
      </c>
      <c r="B1785" t="s">
        <v>12008</v>
      </c>
      <c r="C1785" t="s">
        <v>9700</v>
      </c>
      <c r="D1785" t="s">
        <v>9800</v>
      </c>
      <c r="E1785" t="s">
        <v>2124</v>
      </c>
      <c r="F1785" t="s">
        <v>60</v>
      </c>
      <c r="G1785" t="s">
        <v>9701</v>
      </c>
    </row>
    <row r="1786" spans="1:7" x14ac:dyDescent="0.3">
      <c r="A1786">
        <v>67248664</v>
      </c>
      <c r="B1786" t="s">
        <v>12009</v>
      </c>
      <c r="C1786" t="s">
        <v>9700</v>
      </c>
      <c r="D1786" t="s">
        <v>10078</v>
      </c>
      <c r="E1786" t="s">
        <v>2124</v>
      </c>
      <c r="F1786" t="s">
        <v>60</v>
      </c>
      <c r="G1786" t="s">
        <v>9701</v>
      </c>
    </row>
    <row r="1787" spans="1:7" x14ac:dyDescent="0.3">
      <c r="A1787">
        <v>67248666</v>
      </c>
      <c r="B1787" t="s">
        <v>12010</v>
      </c>
      <c r="C1787" t="s">
        <v>9700</v>
      </c>
      <c r="D1787" t="s">
        <v>10080</v>
      </c>
      <c r="E1787" t="s">
        <v>2124</v>
      </c>
      <c r="F1787" t="s">
        <v>60</v>
      </c>
      <c r="G1787" t="s">
        <v>9701</v>
      </c>
    </row>
    <row r="1788" spans="1:7" x14ac:dyDescent="0.3">
      <c r="A1788">
        <v>67248668</v>
      </c>
      <c r="B1788" t="s">
        <v>12011</v>
      </c>
      <c r="C1788" t="s">
        <v>9700</v>
      </c>
      <c r="D1788" t="s">
        <v>9800</v>
      </c>
      <c r="E1788" t="s">
        <v>2124</v>
      </c>
      <c r="F1788" t="s">
        <v>60</v>
      </c>
      <c r="G1788" t="s">
        <v>9701</v>
      </c>
    </row>
    <row r="1789" spans="1:7" x14ac:dyDescent="0.3">
      <c r="A1789">
        <v>67248670</v>
      </c>
      <c r="B1789" t="s">
        <v>12012</v>
      </c>
      <c r="C1789" t="s">
        <v>9700</v>
      </c>
      <c r="D1789" t="s">
        <v>9808</v>
      </c>
      <c r="E1789" t="s">
        <v>2124</v>
      </c>
      <c r="F1789" t="s">
        <v>60</v>
      </c>
      <c r="G1789" t="s">
        <v>9701</v>
      </c>
    </row>
    <row r="1790" spans="1:7" x14ac:dyDescent="0.3">
      <c r="A1790">
        <v>67248672</v>
      </c>
      <c r="B1790" t="s">
        <v>12013</v>
      </c>
      <c r="C1790" t="s">
        <v>9700</v>
      </c>
      <c r="D1790" t="s">
        <v>9800</v>
      </c>
      <c r="E1790" t="s">
        <v>2124</v>
      </c>
      <c r="F1790" t="s">
        <v>60</v>
      </c>
      <c r="G1790" t="s">
        <v>9701</v>
      </c>
    </row>
    <row r="1791" spans="1:7" x14ac:dyDescent="0.3">
      <c r="A1791">
        <v>67248856</v>
      </c>
      <c r="B1791" t="s">
        <v>12014</v>
      </c>
      <c r="C1791" t="s">
        <v>9700</v>
      </c>
      <c r="D1791" t="s">
        <v>9830</v>
      </c>
      <c r="E1791" t="s">
        <v>2124</v>
      </c>
      <c r="F1791" t="s">
        <v>60</v>
      </c>
      <c r="G1791" t="s">
        <v>9701</v>
      </c>
    </row>
    <row r="1792" spans="1:7" x14ac:dyDescent="0.3">
      <c r="A1792">
        <v>67248858</v>
      </c>
      <c r="B1792" t="s">
        <v>12015</v>
      </c>
      <c r="C1792" t="s">
        <v>9700</v>
      </c>
      <c r="D1792" t="s">
        <v>9830</v>
      </c>
      <c r="E1792" t="s">
        <v>2124</v>
      </c>
      <c r="F1792" t="s">
        <v>60</v>
      </c>
      <c r="G1792" t="s">
        <v>9701</v>
      </c>
    </row>
    <row r="1793" spans="1:7" x14ac:dyDescent="0.3">
      <c r="A1793">
        <v>67248860</v>
      </c>
      <c r="B1793" t="s">
        <v>12016</v>
      </c>
      <c r="C1793" t="s">
        <v>9700</v>
      </c>
      <c r="D1793" t="s">
        <v>11481</v>
      </c>
      <c r="E1793" t="s">
        <v>2124</v>
      </c>
      <c r="F1793" t="s">
        <v>60</v>
      </c>
      <c r="G1793" t="s">
        <v>9701</v>
      </c>
    </row>
    <row r="1794" spans="1:7" x14ac:dyDescent="0.3">
      <c r="A1794">
        <v>67248862</v>
      </c>
      <c r="B1794" t="s">
        <v>12017</v>
      </c>
      <c r="C1794" t="s">
        <v>9700</v>
      </c>
      <c r="D1794" t="s">
        <v>11472</v>
      </c>
      <c r="E1794" t="s">
        <v>2124</v>
      </c>
      <c r="F1794" t="s">
        <v>60</v>
      </c>
      <c r="G1794" t="s">
        <v>9701</v>
      </c>
    </row>
    <row r="1795" spans="1:7" x14ac:dyDescent="0.3">
      <c r="A1795">
        <v>67248864</v>
      </c>
      <c r="B1795" t="s">
        <v>12018</v>
      </c>
      <c r="C1795" t="s">
        <v>9700</v>
      </c>
      <c r="D1795" t="s">
        <v>9830</v>
      </c>
      <c r="E1795" t="s">
        <v>2124</v>
      </c>
      <c r="F1795" t="s">
        <v>60</v>
      </c>
      <c r="G1795" t="s">
        <v>9701</v>
      </c>
    </row>
    <row r="1796" spans="1:7" x14ac:dyDescent="0.3">
      <c r="A1796">
        <v>67249048</v>
      </c>
      <c r="B1796" t="s">
        <v>12019</v>
      </c>
      <c r="C1796" t="s">
        <v>9700</v>
      </c>
      <c r="D1796" t="s">
        <v>11657</v>
      </c>
      <c r="E1796" t="s">
        <v>2124</v>
      </c>
      <c r="F1796" t="s">
        <v>60</v>
      </c>
      <c r="G1796" t="s">
        <v>9701</v>
      </c>
    </row>
    <row r="1797" spans="1:7" x14ac:dyDescent="0.3">
      <c r="A1797">
        <v>67249050</v>
      </c>
      <c r="B1797" t="s">
        <v>12020</v>
      </c>
      <c r="C1797" t="s">
        <v>9700</v>
      </c>
      <c r="D1797" t="s">
        <v>11659</v>
      </c>
      <c r="E1797" t="s">
        <v>2124</v>
      </c>
      <c r="F1797" t="s">
        <v>60</v>
      </c>
      <c r="G1797" t="s">
        <v>9701</v>
      </c>
    </row>
    <row r="1798" spans="1:7" x14ac:dyDescent="0.3">
      <c r="A1798">
        <v>67249052</v>
      </c>
      <c r="B1798" t="s">
        <v>12021</v>
      </c>
      <c r="C1798" t="s">
        <v>9700</v>
      </c>
      <c r="D1798" t="s">
        <v>3668</v>
      </c>
      <c r="E1798" t="s">
        <v>2124</v>
      </c>
      <c r="F1798" t="s">
        <v>60</v>
      </c>
      <c r="G1798" t="s">
        <v>9701</v>
      </c>
    </row>
    <row r="1799" spans="1:7" x14ac:dyDescent="0.3">
      <c r="A1799">
        <v>67249054</v>
      </c>
      <c r="B1799" t="s">
        <v>12022</v>
      </c>
      <c r="C1799" t="s">
        <v>9700</v>
      </c>
      <c r="D1799" t="s">
        <v>3668</v>
      </c>
      <c r="E1799" t="s">
        <v>2124</v>
      </c>
      <c r="F1799" t="s">
        <v>60</v>
      </c>
      <c r="G1799" t="s">
        <v>9701</v>
      </c>
    </row>
    <row r="1800" spans="1:7" x14ac:dyDescent="0.3">
      <c r="A1800">
        <v>67249056</v>
      </c>
      <c r="B1800" t="s">
        <v>12023</v>
      </c>
      <c r="C1800" t="s">
        <v>9700</v>
      </c>
      <c r="D1800" t="s">
        <v>3668</v>
      </c>
      <c r="E1800" t="s">
        <v>2124</v>
      </c>
      <c r="F1800" t="s">
        <v>60</v>
      </c>
      <c r="G1800" t="s">
        <v>9701</v>
      </c>
    </row>
    <row r="1801" spans="1:7" x14ac:dyDescent="0.3">
      <c r="A1801">
        <v>67249058</v>
      </c>
      <c r="B1801" t="s">
        <v>12024</v>
      </c>
      <c r="C1801" t="s">
        <v>9700</v>
      </c>
      <c r="D1801" t="s">
        <v>3668</v>
      </c>
      <c r="E1801" t="s">
        <v>2124</v>
      </c>
      <c r="F1801" t="s">
        <v>60</v>
      </c>
      <c r="G1801" t="s">
        <v>9701</v>
      </c>
    </row>
    <row r="1802" spans="1:7" x14ac:dyDescent="0.3">
      <c r="A1802">
        <v>67247956</v>
      </c>
      <c r="B1802" t="s">
        <v>12025</v>
      </c>
      <c r="C1802" t="s">
        <v>9700</v>
      </c>
      <c r="D1802" t="s">
        <v>9845</v>
      </c>
      <c r="E1802" t="s">
        <v>2124</v>
      </c>
      <c r="F1802" t="s">
        <v>60</v>
      </c>
      <c r="G1802" t="s">
        <v>9701</v>
      </c>
    </row>
    <row r="1803" spans="1:7" x14ac:dyDescent="0.3">
      <c r="A1803">
        <v>67247958</v>
      </c>
      <c r="B1803" t="s">
        <v>12026</v>
      </c>
      <c r="C1803" t="s">
        <v>9700</v>
      </c>
      <c r="D1803" t="s">
        <v>10137</v>
      </c>
      <c r="E1803" t="s">
        <v>2124</v>
      </c>
      <c r="F1803" t="s">
        <v>60</v>
      </c>
      <c r="G1803" t="s">
        <v>9701</v>
      </c>
    </row>
    <row r="1804" spans="1:7" x14ac:dyDescent="0.3">
      <c r="A1804">
        <v>67247960</v>
      </c>
      <c r="B1804" t="s">
        <v>12027</v>
      </c>
      <c r="C1804" t="s">
        <v>9700</v>
      </c>
      <c r="D1804" t="s">
        <v>3668</v>
      </c>
      <c r="E1804" t="s">
        <v>2124</v>
      </c>
      <c r="F1804" t="s">
        <v>60</v>
      </c>
      <c r="G1804" t="s">
        <v>9701</v>
      </c>
    </row>
    <row r="1805" spans="1:7" x14ac:dyDescent="0.3">
      <c r="A1805">
        <v>67247962</v>
      </c>
      <c r="B1805" t="s">
        <v>12028</v>
      </c>
      <c r="C1805" t="s">
        <v>9700</v>
      </c>
      <c r="D1805" t="s">
        <v>3668</v>
      </c>
      <c r="E1805" t="s">
        <v>2124</v>
      </c>
      <c r="F1805" t="s">
        <v>60</v>
      </c>
      <c r="G1805" t="s">
        <v>9701</v>
      </c>
    </row>
    <row r="1806" spans="1:7" x14ac:dyDescent="0.3">
      <c r="A1806">
        <v>67248142</v>
      </c>
      <c r="B1806" t="s">
        <v>12029</v>
      </c>
      <c r="C1806" t="s">
        <v>9700</v>
      </c>
      <c r="D1806" t="s">
        <v>10358</v>
      </c>
      <c r="E1806" t="s">
        <v>2124</v>
      </c>
      <c r="F1806" t="s">
        <v>60</v>
      </c>
      <c r="G1806" t="s">
        <v>9701</v>
      </c>
    </row>
    <row r="1807" spans="1:7" x14ac:dyDescent="0.3">
      <c r="A1807">
        <v>67248144</v>
      </c>
      <c r="B1807" t="s">
        <v>12030</v>
      </c>
      <c r="C1807" t="s">
        <v>9700</v>
      </c>
      <c r="D1807" t="s">
        <v>10676</v>
      </c>
      <c r="E1807" t="s">
        <v>2124</v>
      </c>
      <c r="F1807" t="s">
        <v>60</v>
      </c>
      <c r="G1807" t="s">
        <v>9701</v>
      </c>
    </row>
    <row r="1808" spans="1:7" x14ac:dyDescent="0.3">
      <c r="A1808">
        <v>67248146</v>
      </c>
      <c r="B1808" t="s">
        <v>12031</v>
      </c>
      <c r="C1808" t="s">
        <v>9700</v>
      </c>
      <c r="D1808" t="s">
        <v>10678</v>
      </c>
      <c r="E1808" t="s">
        <v>2124</v>
      </c>
      <c r="F1808" t="s">
        <v>60</v>
      </c>
      <c r="G1808" t="s">
        <v>9701</v>
      </c>
    </row>
    <row r="1809" spans="1:7" x14ac:dyDescent="0.3">
      <c r="A1809">
        <v>67248148</v>
      </c>
      <c r="B1809" t="s">
        <v>12032</v>
      </c>
      <c r="C1809" t="s">
        <v>9700</v>
      </c>
      <c r="D1809" t="s">
        <v>3668</v>
      </c>
      <c r="E1809" t="s">
        <v>2124</v>
      </c>
      <c r="F1809" t="s">
        <v>60</v>
      </c>
      <c r="G1809" t="s">
        <v>9701</v>
      </c>
    </row>
    <row r="1810" spans="1:7" x14ac:dyDescent="0.3">
      <c r="A1810">
        <v>67248150</v>
      </c>
      <c r="B1810" t="s">
        <v>12033</v>
      </c>
      <c r="C1810" t="s">
        <v>9700</v>
      </c>
      <c r="D1810" t="s">
        <v>3668</v>
      </c>
      <c r="E1810" t="s">
        <v>2124</v>
      </c>
      <c r="F1810" t="s">
        <v>60</v>
      </c>
      <c r="G1810" t="s">
        <v>9701</v>
      </c>
    </row>
    <row r="1811" spans="1:7" x14ac:dyDescent="0.3">
      <c r="A1811">
        <v>67248152</v>
      </c>
      <c r="B1811" t="s">
        <v>12034</v>
      </c>
      <c r="C1811" t="s">
        <v>9700</v>
      </c>
      <c r="D1811" t="s">
        <v>10041</v>
      </c>
      <c r="E1811" t="s">
        <v>2124</v>
      </c>
      <c r="F1811" t="s">
        <v>60</v>
      </c>
      <c r="G1811" t="s">
        <v>9701</v>
      </c>
    </row>
    <row r="1812" spans="1:7" x14ac:dyDescent="0.3">
      <c r="A1812">
        <v>67248332</v>
      </c>
      <c r="B1812" t="s">
        <v>12035</v>
      </c>
      <c r="C1812" t="s">
        <v>9700</v>
      </c>
      <c r="D1812" t="s">
        <v>9847</v>
      </c>
      <c r="E1812" t="s">
        <v>2124</v>
      </c>
      <c r="F1812" t="s">
        <v>60</v>
      </c>
      <c r="G1812" t="s">
        <v>9701</v>
      </c>
    </row>
    <row r="1813" spans="1:7" x14ac:dyDescent="0.3">
      <c r="A1813">
        <v>67248334</v>
      </c>
      <c r="B1813" t="s">
        <v>12036</v>
      </c>
      <c r="C1813" t="s">
        <v>9700</v>
      </c>
      <c r="D1813" t="s">
        <v>9847</v>
      </c>
      <c r="E1813" t="s">
        <v>2124</v>
      </c>
      <c r="F1813" t="s">
        <v>60</v>
      </c>
      <c r="G1813" t="s">
        <v>9701</v>
      </c>
    </row>
    <row r="1814" spans="1:7" x14ac:dyDescent="0.3">
      <c r="A1814">
        <v>67248336</v>
      </c>
      <c r="B1814" t="s">
        <v>12037</v>
      </c>
      <c r="C1814" t="s">
        <v>9700</v>
      </c>
      <c r="D1814" t="s">
        <v>9892</v>
      </c>
      <c r="E1814" t="s">
        <v>2124</v>
      </c>
      <c r="F1814" t="s">
        <v>60</v>
      </c>
      <c r="G1814" t="s">
        <v>9701</v>
      </c>
    </row>
    <row r="1815" spans="1:7" x14ac:dyDescent="0.3">
      <c r="A1815">
        <v>67248338</v>
      </c>
      <c r="B1815" t="s">
        <v>12038</v>
      </c>
      <c r="C1815" t="s">
        <v>9700</v>
      </c>
      <c r="D1815" t="s">
        <v>9895</v>
      </c>
      <c r="E1815" t="s">
        <v>2124</v>
      </c>
      <c r="F1815" t="s">
        <v>60</v>
      </c>
      <c r="G1815" t="s">
        <v>9701</v>
      </c>
    </row>
    <row r="1816" spans="1:7" x14ac:dyDescent="0.3">
      <c r="A1816">
        <v>67248340</v>
      </c>
      <c r="B1816" t="s">
        <v>12039</v>
      </c>
      <c r="C1816" t="s">
        <v>9700</v>
      </c>
      <c r="D1816" t="s">
        <v>3668</v>
      </c>
      <c r="E1816" t="s">
        <v>2124</v>
      </c>
      <c r="F1816" t="s">
        <v>60</v>
      </c>
      <c r="G1816" t="s">
        <v>9701</v>
      </c>
    </row>
    <row r="1817" spans="1:7" x14ac:dyDescent="0.3">
      <c r="A1817">
        <v>67248342</v>
      </c>
      <c r="B1817" t="s">
        <v>12040</v>
      </c>
      <c r="C1817" t="s">
        <v>9700</v>
      </c>
      <c r="D1817" t="s">
        <v>9898</v>
      </c>
      <c r="E1817" t="s">
        <v>2124</v>
      </c>
      <c r="F1817" t="s">
        <v>60</v>
      </c>
      <c r="G1817" t="s">
        <v>9701</v>
      </c>
    </row>
    <row r="1818" spans="1:7" x14ac:dyDescent="0.3">
      <c r="A1818">
        <v>67248458</v>
      </c>
      <c r="B1818" t="s">
        <v>12041</v>
      </c>
      <c r="C1818" t="s">
        <v>9700</v>
      </c>
      <c r="D1818" t="s">
        <v>9743</v>
      </c>
      <c r="E1818" t="s">
        <v>2124</v>
      </c>
      <c r="F1818" t="s">
        <v>60</v>
      </c>
      <c r="G1818" t="s">
        <v>9701</v>
      </c>
    </row>
    <row r="1819" spans="1:7" x14ac:dyDescent="0.3">
      <c r="A1819">
        <v>67248460</v>
      </c>
      <c r="B1819" t="s">
        <v>12042</v>
      </c>
      <c r="C1819" t="s">
        <v>9700</v>
      </c>
      <c r="D1819" t="s">
        <v>3668</v>
      </c>
      <c r="E1819" t="s">
        <v>2124</v>
      </c>
      <c r="F1819" t="s">
        <v>60</v>
      </c>
      <c r="G1819" t="s">
        <v>9701</v>
      </c>
    </row>
    <row r="1820" spans="1:7" x14ac:dyDescent="0.3">
      <c r="A1820">
        <v>67248462</v>
      </c>
      <c r="B1820" t="s">
        <v>12043</v>
      </c>
      <c r="C1820" t="s">
        <v>9700</v>
      </c>
      <c r="D1820" t="s">
        <v>9746</v>
      </c>
      <c r="E1820" t="s">
        <v>2124</v>
      </c>
      <c r="F1820" t="s">
        <v>60</v>
      </c>
      <c r="G1820" t="s">
        <v>9701</v>
      </c>
    </row>
    <row r="1821" spans="1:7" x14ac:dyDescent="0.3">
      <c r="A1821">
        <v>67248464</v>
      </c>
      <c r="B1821" t="s">
        <v>12044</v>
      </c>
      <c r="C1821" t="s">
        <v>9700</v>
      </c>
      <c r="D1821" t="s">
        <v>9748</v>
      </c>
      <c r="E1821" t="s">
        <v>2124</v>
      </c>
      <c r="F1821" t="s">
        <v>60</v>
      </c>
      <c r="G1821" t="s">
        <v>9701</v>
      </c>
    </row>
    <row r="1822" spans="1:7" x14ac:dyDescent="0.3">
      <c r="A1822">
        <v>67248466</v>
      </c>
      <c r="B1822" t="s">
        <v>12045</v>
      </c>
      <c r="C1822" t="s">
        <v>9700</v>
      </c>
      <c r="D1822" t="s">
        <v>9750</v>
      </c>
      <c r="E1822" t="s">
        <v>2124</v>
      </c>
      <c r="F1822" t="s">
        <v>60</v>
      </c>
      <c r="G1822" t="s">
        <v>9701</v>
      </c>
    </row>
    <row r="1823" spans="1:7" x14ac:dyDescent="0.3">
      <c r="A1823">
        <v>67248484</v>
      </c>
      <c r="B1823" t="s">
        <v>12046</v>
      </c>
      <c r="C1823" t="s">
        <v>9700</v>
      </c>
      <c r="D1823" t="s">
        <v>9754</v>
      </c>
      <c r="E1823" t="s">
        <v>2124</v>
      </c>
      <c r="F1823" t="s">
        <v>60</v>
      </c>
      <c r="G1823" t="s">
        <v>9701</v>
      </c>
    </row>
    <row r="1824" spans="1:7" x14ac:dyDescent="0.3">
      <c r="A1824">
        <v>67248486</v>
      </c>
      <c r="B1824" t="s">
        <v>12047</v>
      </c>
      <c r="C1824" t="s">
        <v>9700</v>
      </c>
      <c r="D1824" t="s">
        <v>3668</v>
      </c>
      <c r="E1824" t="s">
        <v>2124</v>
      </c>
      <c r="F1824" t="s">
        <v>60</v>
      </c>
      <c r="G1824" t="s">
        <v>9701</v>
      </c>
    </row>
    <row r="1825" spans="1:7" x14ac:dyDescent="0.3">
      <c r="A1825">
        <v>67248488</v>
      </c>
      <c r="B1825" t="s">
        <v>12048</v>
      </c>
      <c r="C1825" t="s">
        <v>9700</v>
      </c>
      <c r="D1825" t="s">
        <v>9770</v>
      </c>
      <c r="E1825" t="s">
        <v>2124</v>
      </c>
      <c r="F1825" t="s">
        <v>60</v>
      </c>
      <c r="G1825" t="s">
        <v>9701</v>
      </c>
    </row>
    <row r="1826" spans="1:7" x14ac:dyDescent="0.3">
      <c r="A1826">
        <v>67248490</v>
      </c>
      <c r="B1826" t="s">
        <v>12049</v>
      </c>
      <c r="C1826" t="s">
        <v>9700</v>
      </c>
      <c r="D1826" t="s">
        <v>9752</v>
      </c>
      <c r="E1826" t="s">
        <v>2124</v>
      </c>
      <c r="F1826" t="s">
        <v>60</v>
      </c>
      <c r="G1826" t="s">
        <v>9701</v>
      </c>
    </row>
    <row r="1827" spans="1:7" x14ac:dyDescent="0.3">
      <c r="A1827">
        <v>67248492</v>
      </c>
      <c r="B1827" t="s">
        <v>12050</v>
      </c>
      <c r="C1827" t="s">
        <v>9700</v>
      </c>
      <c r="D1827" t="s">
        <v>3668</v>
      </c>
      <c r="E1827" t="s">
        <v>2124</v>
      </c>
      <c r="F1827" t="s">
        <v>60</v>
      </c>
      <c r="G1827" t="s">
        <v>9701</v>
      </c>
    </row>
    <row r="1828" spans="1:7" x14ac:dyDescent="0.3">
      <c r="A1828">
        <v>67248494</v>
      </c>
      <c r="B1828" t="s">
        <v>12051</v>
      </c>
      <c r="C1828" t="s">
        <v>9700</v>
      </c>
      <c r="D1828" t="s">
        <v>9774</v>
      </c>
      <c r="E1828" t="s">
        <v>2124</v>
      </c>
      <c r="F1828" t="s">
        <v>60</v>
      </c>
      <c r="G1828" t="s">
        <v>9701</v>
      </c>
    </row>
    <row r="1829" spans="1:7" x14ac:dyDescent="0.3">
      <c r="A1829">
        <v>67248674</v>
      </c>
      <c r="B1829" t="s">
        <v>12052</v>
      </c>
      <c r="C1829" t="s">
        <v>9700</v>
      </c>
      <c r="D1829" t="s">
        <v>9827</v>
      </c>
      <c r="E1829" t="s">
        <v>2124</v>
      </c>
      <c r="F1829" t="s">
        <v>60</v>
      </c>
      <c r="G1829" t="s">
        <v>9701</v>
      </c>
    </row>
    <row r="1830" spans="1:7" x14ac:dyDescent="0.3">
      <c r="A1830">
        <v>67248676</v>
      </c>
      <c r="B1830" t="s">
        <v>12053</v>
      </c>
      <c r="C1830" t="s">
        <v>9700</v>
      </c>
      <c r="D1830" t="s">
        <v>9975</v>
      </c>
      <c r="E1830" t="s">
        <v>2124</v>
      </c>
      <c r="F1830" t="s">
        <v>60</v>
      </c>
      <c r="G1830" t="s">
        <v>9701</v>
      </c>
    </row>
    <row r="1831" spans="1:7" x14ac:dyDescent="0.3">
      <c r="A1831">
        <v>67248678</v>
      </c>
      <c r="B1831" t="s">
        <v>12054</v>
      </c>
      <c r="C1831" t="s">
        <v>9700</v>
      </c>
      <c r="D1831" t="s">
        <v>9800</v>
      </c>
      <c r="E1831" t="s">
        <v>2124</v>
      </c>
      <c r="F1831" t="s">
        <v>60</v>
      </c>
      <c r="G1831" t="s">
        <v>9701</v>
      </c>
    </row>
    <row r="1832" spans="1:7" x14ac:dyDescent="0.3">
      <c r="A1832">
        <v>67248680</v>
      </c>
      <c r="B1832" t="s">
        <v>12055</v>
      </c>
      <c r="C1832" t="s">
        <v>9700</v>
      </c>
      <c r="D1832" t="s">
        <v>9827</v>
      </c>
      <c r="E1832" t="s">
        <v>2124</v>
      </c>
      <c r="F1832" t="s">
        <v>60</v>
      </c>
      <c r="G1832" t="s">
        <v>9701</v>
      </c>
    </row>
    <row r="1833" spans="1:7" x14ac:dyDescent="0.3">
      <c r="A1833">
        <v>67248682</v>
      </c>
      <c r="B1833" t="s">
        <v>12056</v>
      </c>
      <c r="C1833" t="s">
        <v>9700</v>
      </c>
      <c r="D1833" t="s">
        <v>9827</v>
      </c>
      <c r="E1833" t="s">
        <v>2124</v>
      </c>
      <c r="F1833" t="s">
        <v>60</v>
      </c>
      <c r="G1833" t="s">
        <v>9701</v>
      </c>
    </row>
    <row r="1834" spans="1:7" x14ac:dyDescent="0.3">
      <c r="A1834">
        <v>67248684</v>
      </c>
      <c r="B1834" t="s">
        <v>12057</v>
      </c>
      <c r="C1834" t="s">
        <v>9700</v>
      </c>
      <c r="D1834" t="s">
        <v>9979</v>
      </c>
      <c r="E1834" t="s">
        <v>2124</v>
      </c>
      <c r="F1834" t="s">
        <v>60</v>
      </c>
      <c r="G1834" t="s">
        <v>9701</v>
      </c>
    </row>
    <row r="1835" spans="1:7" x14ac:dyDescent="0.3">
      <c r="A1835">
        <v>67248866</v>
      </c>
      <c r="B1835" t="s">
        <v>12058</v>
      </c>
      <c r="C1835" t="s">
        <v>9700</v>
      </c>
      <c r="D1835" t="s">
        <v>11485</v>
      </c>
      <c r="E1835" t="s">
        <v>2124</v>
      </c>
      <c r="F1835" t="s">
        <v>60</v>
      </c>
      <c r="G1835" t="s">
        <v>9701</v>
      </c>
    </row>
    <row r="1836" spans="1:7" x14ac:dyDescent="0.3">
      <c r="A1836">
        <v>67248868</v>
      </c>
      <c r="B1836" t="s">
        <v>12059</v>
      </c>
      <c r="C1836" t="s">
        <v>9700</v>
      </c>
      <c r="D1836" t="s">
        <v>9830</v>
      </c>
      <c r="E1836" t="s">
        <v>2124</v>
      </c>
      <c r="F1836" t="s">
        <v>60</v>
      </c>
      <c r="G1836" t="s">
        <v>9701</v>
      </c>
    </row>
    <row r="1837" spans="1:7" x14ac:dyDescent="0.3">
      <c r="A1837">
        <v>67248870</v>
      </c>
      <c r="B1837" t="s">
        <v>12060</v>
      </c>
      <c r="C1837" t="s">
        <v>9700</v>
      </c>
      <c r="D1837" t="s">
        <v>11488</v>
      </c>
      <c r="E1837" t="s">
        <v>2124</v>
      </c>
      <c r="F1837" t="s">
        <v>60</v>
      </c>
      <c r="G1837" t="s">
        <v>9701</v>
      </c>
    </row>
    <row r="1838" spans="1:7" x14ac:dyDescent="0.3">
      <c r="A1838">
        <v>67248872</v>
      </c>
      <c r="B1838" t="s">
        <v>12061</v>
      </c>
      <c r="C1838" t="s">
        <v>9700</v>
      </c>
      <c r="D1838" t="s">
        <v>9716</v>
      </c>
      <c r="E1838" t="s">
        <v>2124</v>
      </c>
      <c r="F1838" t="s">
        <v>60</v>
      </c>
      <c r="G1838" t="s">
        <v>9701</v>
      </c>
    </row>
    <row r="1839" spans="1:7" x14ac:dyDescent="0.3">
      <c r="A1839">
        <v>67248874</v>
      </c>
      <c r="B1839" t="s">
        <v>12062</v>
      </c>
      <c r="C1839" t="s">
        <v>9700</v>
      </c>
      <c r="D1839" t="s">
        <v>11472</v>
      </c>
      <c r="E1839" t="s">
        <v>2124</v>
      </c>
      <c r="F1839" t="s">
        <v>60</v>
      </c>
      <c r="G1839" t="s">
        <v>9701</v>
      </c>
    </row>
    <row r="1840" spans="1:7" x14ac:dyDescent="0.3">
      <c r="A1840">
        <v>67248876</v>
      </c>
      <c r="B1840" t="s">
        <v>12063</v>
      </c>
      <c r="C1840" t="s">
        <v>9700</v>
      </c>
      <c r="D1840" t="s">
        <v>9830</v>
      </c>
      <c r="E1840" t="s">
        <v>2124</v>
      </c>
      <c r="F1840" t="s">
        <v>60</v>
      </c>
      <c r="G1840" t="s">
        <v>9701</v>
      </c>
    </row>
    <row r="1841" spans="1:7" x14ac:dyDescent="0.3">
      <c r="A1841">
        <v>67249060</v>
      </c>
      <c r="B1841" t="s">
        <v>12064</v>
      </c>
      <c r="C1841" t="s">
        <v>9700</v>
      </c>
      <c r="D1841" t="s">
        <v>3668</v>
      </c>
      <c r="E1841" t="s">
        <v>2124</v>
      </c>
      <c r="F1841" t="s">
        <v>60</v>
      </c>
      <c r="G1841" t="s">
        <v>9701</v>
      </c>
    </row>
    <row r="1842" spans="1:7" x14ac:dyDescent="0.3">
      <c r="A1842">
        <v>67249062</v>
      </c>
      <c r="B1842" t="s">
        <v>12065</v>
      </c>
      <c r="C1842" t="s">
        <v>9700</v>
      </c>
      <c r="D1842" t="s">
        <v>3668</v>
      </c>
      <c r="E1842" t="s">
        <v>2124</v>
      </c>
      <c r="F1842" t="s">
        <v>60</v>
      </c>
      <c r="G1842" t="s">
        <v>9701</v>
      </c>
    </row>
    <row r="1843" spans="1:7" x14ac:dyDescent="0.3">
      <c r="A1843">
        <v>67249064</v>
      </c>
      <c r="B1843" t="s">
        <v>12066</v>
      </c>
      <c r="C1843" t="s">
        <v>9700</v>
      </c>
      <c r="D1843" t="s">
        <v>11667</v>
      </c>
      <c r="E1843" t="s">
        <v>2124</v>
      </c>
      <c r="F1843" t="s">
        <v>60</v>
      </c>
      <c r="G1843" t="s">
        <v>9701</v>
      </c>
    </row>
    <row r="1844" spans="1:7" x14ac:dyDescent="0.3">
      <c r="A1844">
        <v>67249066</v>
      </c>
      <c r="B1844" t="s">
        <v>12067</v>
      </c>
      <c r="C1844" t="s">
        <v>9700</v>
      </c>
      <c r="D1844" t="s">
        <v>11669</v>
      </c>
      <c r="E1844" t="s">
        <v>2124</v>
      </c>
      <c r="F1844" t="s">
        <v>60</v>
      </c>
      <c r="G1844" t="s">
        <v>9701</v>
      </c>
    </row>
    <row r="1845" spans="1:7" x14ac:dyDescent="0.3">
      <c r="A1845">
        <v>67249068</v>
      </c>
      <c r="B1845" t="s">
        <v>12068</v>
      </c>
      <c r="C1845" t="s">
        <v>9700</v>
      </c>
      <c r="D1845" t="s">
        <v>10181</v>
      </c>
      <c r="E1845" t="s">
        <v>2124</v>
      </c>
      <c r="F1845" t="s">
        <v>60</v>
      </c>
      <c r="G1845" t="s">
        <v>9701</v>
      </c>
    </row>
    <row r="1846" spans="1:7" x14ac:dyDescent="0.3">
      <c r="A1846">
        <v>67247964</v>
      </c>
      <c r="B1846" t="s">
        <v>12069</v>
      </c>
      <c r="C1846" t="s">
        <v>9700</v>
      </c>
      <c r="D1846" t="s">
        <v>3668</v>
      </c>
      <c r="E1846" t="s">
        <v>2124</v>
      </c>
      <c r="F1846" t="s">
        <v>60</v>
      </c>
      <c r="G1846" t="s">
        <v>9701</v>
      </c>
    </row>
    <row r="1847" spans="1:7" x14ac:dyDescent="0.3">
      <c r="A1847">
        <v>67247966</v>
      </c>
      <c r="B1847" t="s">
        <v>12070</v>
      </c>
      <c r="C1847" t="s">
        <v>9700</v>
      </c>
      <c r="D1847" t="s">
        <v>3668</v>
      </c>
      <c r="E1847" t="s">
        <v>2124</v>
      </c>
      <c r="F1847" t="s">
        <v>60</v>
      </c>
      <c r="G1847" t="s">
        <v>9701</v>
      </c>
    </row>
    <row r="1848" spans="1:7" x14ac:dyDescent="0.3">
      <c r="A1848">
        <v>67247968</v>
      </c>
      <c r="B1848" t="s">
        <v>12071</v>
      </c>
      <c r="C1848" t="s">
        <v>9700</v>
      </c>
      <c r="D1848" t="s">
        <v>10252</v>
      </c>
      <c r="E1848" t="s">
        <v>2124</v>
      </c>
      <c r="F1848" t="s">
        <v>60</v>
      </c>
      <c r="G1848" t="s">
        <v>9701</v>
      </c>
    </row>
    <row r="1849" spans="1:7" x14ac:dyDescent="0.3">
      <c r="A1849">
        <v>67247970</v>
      </c>
      <c r="B1849" t="s">
        <v>12072</v>
      </c>
      <c r="C1849" t="s">
        <v>9700</v>
      </c>
      <c r="D1849" t="s">
        <v>10254</v>
      </c>
      <c r="E1849" t="s">
        <v>2124</v>
      </c>
      <c r="F1849" t="s">
        <v>60</v>
      </c>
      <c r="G1849" t="s">
        <v>9701</v>
      </c>
    </row>
    <row r="1850" spans="1:7" x14ac:dyDescent="0.3">
      <c r="A1850">
        <v>67247972</v>
      </c>
      <c r="B1850" t="s">
        <v>12073</v>
      </c>
      <c r="C1850" t="s">
        <v>9700</v>
      </c>
      <c r="D1850" t="s">
        <v>10256</v>
      </c>
      <c r="E1850" t="s">
        <v>2124</v>
      </c>
      <c r="F1850" t="s">
        <v>60</v>
      </c>
      <c r="G1850" t="s">
        <v>9701</v>
      </c>
    </row>
    <row r="1851" spans="1:7" x14ac:dyDescent="0.3">
      <c r="A1851">
        <v>67247974</v>
      </c>
      <c r="B1851" t="s">
        <v>12074</v>
      </c>
      <c r="C1851" t="s">
        <v>9700</v>
      </c>
      <c r="D1851" t="s">
        <v>10258</v>
      </c>
      <c r="E1851" t="s">
        <v>2124</v>
      </c>
      <c r="F1851" t="s">
        <v>60</v>
      </c>
      <c r="G1851" t="s">
        <v>9701</v>
      </c>
    </row>
    <row r="1852" spans="1:7" x14ac:dyDescent="0.3">
      <c r="A1852">
        <v>67248154</v>
      </c>
      <c r="B1852" t="s">
        <v>12075</v>
      </c>
      <c r="C1852" t="s">
        <v>9700</v>
      </c>
      <c r="D1852" t="s">
        <v>10683</v>
      </c>
      <c r="E1852" t="s">
        <v>2124</v>
      </c>
      <c r="F1852" t="s">
        <v>60</v>
      </c>
      <c r="G1852" t="s">
        <v>9701</v>
      </c>
    </row>
    <row r="1853" spans="1:7" x14ac:dyDescent="0.3">
      <c r="A1853">
        <v>67248156</v>
      </c>
      <c r="B1853" t="s">
        <v>12076</v>
      </c>
      <c r="C1853" t="s">
        <v>9700</v>
      </c>
      <c r="D1853" t="s">
        <v>9705</v>
      </c>
      <c r="E1853" t="s">
        <v>2124</v>
      </c>
      <c r="F1853" t="s">
        <v>60</v>
      </c>
      <c r="G1853" t="s">
        <v>9701</v>
      </c>
    </row>
    <row r="1854" spans="1:7" x14ac:dyDescent="0.3">
      <c r="A1854">
        <v>67248158</v>
      </c>
      <c r="B1854" t="s">
        <v>12077</v>
      </c>
      <c r="C1854" t="s">
        <v>9700</v>
      </c>
      <c r="D1854" t="s">
        <v>9913</v>
      </c>
      <c r="E1854" t="s">
        <v>2124</v>
      </c>
      <c r="F1854" t="s">
        <v>60</v>
      </c>
      <c r="G1854" t="s">
        <v>9701</v>
      </c>
    </row>
    <row r="1855" spans="1:7" x14ac:dyDescent="0.3">
      <c r="A1855">
        <v>67248160</v>
      </c>
      <c r="B1855" t="s">
        <v>12078</v>
      </c>
      <c r="C1855" t="s">
        <v>9700</v>
      </c>
      <c r="D1855" t="s">
        <v>11403</v>
      </c>
      <c r="E1855" t="s">
        <v>2124</v>
      </c>
      <c r="F1855" t="s">
        <v>60</v>
      </c>
      <c r="G1855" t="s">
        <v>9701</v>
      </c>
    </row>
    <row r="1856" spans="1:7" x14ac:dyDescent="0.3">
      <c r="A1856">
        <v>67248344</v>
      </c>
      <c r="B1856" t="s">
        <v>12079</v>
      </c>
      <c r="C1856" t="s">
        <v>9700</v>
      </c>
      <c r="D1856" t="s">
        <v>9900</v>
      </c>
      <c r="E1856" t="s">
        <v>2124</v>
      </c>
      <c r="F1856" t="s">
        <v>60</v>
      </c>
      <c r="G1856" t="s">
        <v>9701</v>
      </c>
    </row>
    <row r="1857" spans="1:7" x14ac:dyDescent="0.3">
      <c r="A1857">
        <v>67248346</v>
      </c>
      <c r="B1857" t="s">
        <v>12080</v>
      </c>
      <c r="C1857" t="s">
        <v>9700</v>
      </c>
      <c r="D1857" t="s">
        <v>9902</v>
      </c>
      <c r="E1857" t="s">
        <v>2124</v>
      </c>
      <c r="F1857" t="s">
        <v>60</v>
      </c>
      <c r="G1857" t="s">
        <v>9701</v>
      </c>
    </row>
    <row r="1858" spans="1:7" x14ac:dyDescent="0.3">
      <c r="A1858">
        <v>67248686</v>
      </c>
      <c r="B1858" t="s">
        <v>12081</v>
      </c>
      <c r="C1858" t="s">
        <v>9700</v>
      </c>
      <c r="D1858" t="s">
        <v>9827</v>
      </c>
      <c r="E1858" t="s">
        <v>2124</v>
      </c>
      <c r="F1858" t="s">
        <v>60</v>
      </c>
      <c r="G1858" t="s">
        <v>9701</v>
      </c>
    </row>
    <row r="1859" spans="1:7" x14ac:dyDescent="0.3">
      <c r="A1859">
        <v>67248878</v>
      </c>
      <c r="B1859" t="s">
        <v>12082</v>
      </c>
      <c r="C1859" t="s">
        <v>9700</v>
      </c>
      <c r="D1859" t="s">
        <v>9830</v>
      </c>
      <c r="E1859" t="s">
        <v>2124</v>
      </c>
      <c r="F1859" t="s">
        <v>60</v>
      </c>
      <c r="G1859" t="s">
        <v>9701</v>
      </c>
    </row>
    <row r="1860" spans="1:7" x14ac:dyDescent="0.3">
      <c r="A1860">
        <v>67249086</v>
      </c>
      <c r="B1860" t="s">
        <v>12083</v>
      </c>
      <c r="C1860" t="s">
        <v>9700</v>
      </c>
      <c r="D1860" t="s">
        <v>11672</v>
      </c>
      <c r="E1860" t="s">
        <v>2124</v>
      </c>
      <c r="F1860" t="s">
        <v>60</v>
      </c>
      <c r="G1860" t="s">
        <v>9701</v>
      </c>
    </row>
    <row r="1861" spans="1:7" x14ac:dyDescent="0.3">
      <c r="A1861">
        <v>67248164</v>
      </c>
      <c r="B1861" t="s">
        <v>12084</v>
      </c>
      <c r="C1861" t="s">
        <v>9700</v>
      </c>
      <c r="D1861" t="s">
        <v>10432</v>
      </c>
      <c r="E1861" t="s">
        <v>2124</v>
      </c>
      <c r="F1861" t="s">
        <v>60</v>
      </c>
      <c r="G1861" t="s">
        <v>9701</v>
      </c>
    </row>
    <row r="1862" spans="1:7" x14ac:dyDescent="0.3">
      <c r="A1862">
        <v>67248166</v>
      </c>
      <c r="B1862" t="s">
        <v>12085</v>
      </c>
      <c r="C1862" t="s">
        <v>9700</v>
      </c>
      <c r="D1862" t="s">
        <v>10429</v>
      </c>
      <c r="E1862" t="s">
        <v>2124</v>
      </c>
      <c r="F1862" t="s">
        <v>60</v>
      </c>
      <c r="G1862" t="s">
        <v>9701</v>
      </c>
    </row>
    <row r="1863" spans="1:7" x14ac:dyDescent="0.3">
      <c r="A1863">
        <v>67248348</v>
      </c>
      <c r="B1863" t="s">
        <v>12086</v>
      </c>
      <c r="C1863" t="s">
        <v>9700</v>
      </c>
      <c r="D1863" t="s">
        <v>9904</v>
      </c>
      <c r="E1863" t="s">
        <v>2124</v>
      </c>
      <c r="F1863" t="s">
        <v>60</v>
      </c>
      <c r="G1863" t="s">
        <v>9701</v>
      </c>
    </row>
    <row r="1864" spans="1:7" x14ac:dyDescent="0.3">
      <c r="A1864">
        <v>67248350</v>
      </c>
      <c r="B1864" t="s">
        <v>12087</v>
      </c>
      <c r="C1864" t="s">
        <v>9700</v>
      </c>
      <c r="D1864" t="s">
        <v>9906</v>
      </c>
      <c r="E1864" t="s">
        <v>2124</v>
      </c>
      <c r="F1864" t="s">
        <v>60</v>
      </c>
      <c r="G1864" t="s">
        <v>9701</v>
      </c>
    </row>
    <row r="1865" spans="1:7" x14ac:dyDescent="0.3">
      <c r="A1865">
        <v>67248352</v>
      </c>
      <c r="B1865" t="s">
        <v>12088</v>
      </c>
      <c r="C1865" t="s">
        <v>9700</v>
      </c>
      <c r="D1865" t="s">
        <v>9703</v>
      </c>
      <c r="E1865" t="s">
        <v>2124</v>
      </c>
      <c r="F1865" t="s">
        <v>60</v>
      </c>
      <c r="G1865" t="s">
        <v>9701</v>
      </c>
    </row>
    <row r="1866" spans="1:7" x14ac:dyDescent="0.3">
      <c r="A1866">
        <v>67248354</v>
      </c>
      <c r="B1866" t="s">
        <v>12089</v>
      </c>
      <c r="C1866" t="s">
        <v>9700</v>
      </c>
      <c r="D1866" t="s">
        <v>9909</v>
      </c>
      <c r="E1866" t="s">
        <v>2124</v>
      </c>
      <c r="F1866" t="s">
        <v>60</v>
      </c>
      <c r="G1866" t="s">
        <v>9701</v>
      </c>
    </row>
    <row r="1867" spans="1:7" x14ac:dyDescent="0.3">
      <c r="A1867">
        <v>67248356</v>
      </c>
      <c r="B1867" t="s">
        <v>12090</v>
      </c>
      <c r="C1867" t="s">
        <v>9700</v>
      </c>
      <c r="D1867" t="s">
        <v>9879</v>
      </c>
      <c r="E1867" t="s">
        <v>2124</v>
      </c>
      <c r="F1867" t="s">
        <v>60</v>
      </c>
      <c r="G1867" t="s">
        <v>9701</v>
      </c>
    </row>
    <row r="1868" spans="1:7" x14ac:dyDescent="0.3">
      <c r="A1868">
        <v>67248468</v>
      </c>
      <c r="B1868" t="s">
        <v>12091</v>
      </c>
      <c r="C1868" t="s">
        <v>9700</v>
      </c>
      <c r="D1868" t="s">
        <v>9752</v>
      </c>
      <c r="E1868" t="s">
        <v>2124</v>
      </c>
      <c r="F1868" t="s">
        <v>60</v>
      </c>
      <c r="G1868" t="s">
        <v>9701</v>
      </c>
    </row>
    <row r="1869" spans="1:7" x14ac:dyDescent="0.3">
      <c r="A1869">
        <v>67248470</v>
      </c>
      <c r="B1869" t="s">
        <v>12092</v>
      </c>
      <c r="C1869" t="s">
        <v>9700</v>
      </c>
      <c r="D1869" t="s">
        <v>9754</v>
      </c>
      <c r="E1869" t="s">
        <v>2124</v>
      </c>
      <c r="F1869" t="s">
        <v>60</v>
      </c>
      <c r="G1869" t="s">
        <v>9701</v>
      </c>
    </row>
    <row r="1870" spans="1:7" x14ac:dyDescent="0.3">
      <c r="A1870">
        <v>67248472</v>
      </c>
      <c r="B1870" t="s">
        <v>12093</v>
      </c>
      <c r="C1870" t="s">
        <v>9700</v>
      </c>
      <c r="D1870" t="s">
        <v>9756</v>
      </c>
      <c r="E1870" t="s">
        <v>2124</v>
      </c>
      <c r="F1870" t="s">
        <v>60</v>
      </c>
      <c r="G1870" t="s">
        <v>9701</v>
      </c>
    </row>
    <row r="1871" spans="1:7" x14ac:dyDescent="0.3">
      <c r="A1871">
        <v>67248474</v>
      </c>
      <c r="B1871" t="s">
        <v>12094</v>
      </c>
      <c r="C1871" t="s">
        <v>9700</v>
      </c>
      <c r="D1871" t="s">
        <v>9758</v>
      </c>
      <c r="E1871" t="s">
        <v>2124</v>
      </c>
      <c r="F1871" t="s">
        <v>60</v>
      </c>
      <c r="G1871" t="s">
        <v>9701</v>
      </c>
    </row>
    <row r="1872" spans="1:7" x14ac:dyDescent="0.3">
      <c r="A1872">
        <v>67248476</v>
      </c>
      <c r="B1872" t="s">
        <v>12095</v>
      </c>
      <c r="C1872" t="s">
        <v>9700</v>
      </c>
      <c r="D1872" t="s">
        <v>9760</v>
      </c>
      <c r="E1872" t="s">
        <v>2124</v>
      </c>
      <c r="F1872" t="s">
        <v>60</v>
      </c>
      <c r="G1872" t="s">
        <v>9701</v>
      </c>
    </row>
    <row r="1873" spans="1:7" x14ac:dyDescent="0.3">
      <c r="A1873">
        <v>67248478</v>
      </c>
      <c r="B1873" t="s">
        <v>12096</v>
      </c>
      <c r="C1873" t="s">
        <v>9700</v>
      </c>
      <c r="D1873" t="s">
        <v>9762</v>
      </c>
      <c r="E1873" t="s">
        <v>2124</v>
      </c>
      <c r="F1873" t="s">
        <v>60</v>
      </c>
      <c r="G1873" t="s">
        <v>9701</v>
      </c>
    </row>
    <row r="1874" spans="1:7" x14ac:dyDescent="0.3">
      <c r="A1874">
        <v>67248496</v>
      </c>
      <c r="B1874" t="s">
        <v>12097</v>
      </c>
      <c r="C1874" t="s">
        <v>9700</v>
      </c>
      <c r="D1874" t="s">
        <v>9766</v>
      </c>
      <c r="E1874" t="s">
        <v>2124</v>
      </c>
      <c r="F1874" t="s">
        <v>60</v>
      </c>
      <c r="G1874" t="s">
        <v>9701</v>
      </c>
    </row>
    <row r="1875" spans="1:7" x14ac:dyDescent="0.3">
      <c r="A1875">
        <v>67248498</v>
      </c>
      <c r="B1875" t="s">
        <v>12098</v>
      </c>
      <c r="C1875" t="s">
        <v>9700</v>
      </c>
      <c r="D1875" t="s">
        <v>3668</v>
      </c>
      <c r="E1875" t="s">
        <v>2124</v>
      </c>
      <c r="F1875" t="s">
        <v>60</v>
      </c>
      <c r="G1875" t="s">
        <v>9701</v>
      </c>
    </row>
    <row r="1876" spans="1:7" x14ac:dyDescent="0.3">
      <c r="A1876">
        <v>67248500</v>
      </c>
      <c r="B1876" t="s">
        <v>12099</v>
      </c>
      <c r="C1876" t="s">
        <v>9700</v>
      </c>
      <c r="D1876" t="s">
        <v>3668</v>
      </c>
      <c r="E1876" t="s">
        <v>2124</v>
      </c>
      <c r="F1876" t="s">
        <v>60</v>
      </c>
      <c r="G1876" t="s">
        <v>9701</v>
      </c>
    </row>
    <row r="1877" spans="1:7" x14ac:dyDescent="0.3">
      <c r="A1877">
        <v>67248502</v>
      </c>
      <c r="B1877" t="s">
        <v>12100</v>
      </c>
      <c r="C1877" t="s">
        <v>9700</v>
      </c>
      <c r="D1877" t="s">
        <v>9779</v>
      </c>
      <c r="E1877" t="s">
        <v>2124</v>
      </c>
      <c r="F1877" t="s">
        <v>60</v>
      </c>
      <c r="G1877" t="s">
        <v>9701</v>
      </c>
    </row>
    <row r="1878" spans="1:7" x14ac:dyDescent="0.3">
      <c r="A1878">
        <v>67248504</v>
      </c>
      <c r="B1878" t="s">
        <v>12101</v>
      </c>
      <c r="C1878" t="s">
        <v>9700</v>
      </c>
      <c r="D1878" t="s">
        <v>9781</v>
      </c>
      <c r="E1878" t="s">
        <v>2124</v>
      </c>
      <c r="F1878" t="s">
        <v>60</v>
      </c>
      <c r="G1878" t="s">
        <v>9701</v>
      </c>
    </row>
    <row r="1879" spans="1:7" x14ac:dyDescent="0.3">
      <c r="A1879">
        <v>67248506</v>
      </c>
      <c r="B1879" t="s">
        <v>12102</v>
      </c>
      <c r="C1879" t="s">
        <v>9700</v>
      </c>
      <c r="D1879" t="s">
        <v>9783</v>
      </c>
      <c r="E1879" t="s">
        <v>2124</v>
      </c>
      <c r="F1879" t="s">
        <v>60</v>
      </c>
      <c r="G1879" t="s">
        <v>9701</v>
      </c>
    </row>
    <row r="1880" spans="1:7" x14ac:dyDescent="0.3">
      <c r="A1880">
        <v>67248688</v>
      </c>
      <c r="B1880" t="s">
        <v>12103</v>
      </c>
      <c r="C1880" t="s">
        <v>9700</v>
      </c>
      <c r="D1880" t="s">
        <v>9982</v>
      </c>
      <c r="E1880" t="s">
        <v>2124</v>
      </c>
      <c r="F1880" t="s">
        <v>60</v>
      </c>
      <c r="G1880" t="s">
        <v>9701</v>
      </c>
    </row>
    <row r="1881" spans="1:7" x14ac:dyDescent="0.3">
      <c r="A1881">
        <v>67248690</v>
      </c>
      <c r="B1881" t="s">
        <v>12104</v>
      </c>
      <c r="C1881" t="s">
        <v>9700</v>
      </c>
      <c r="D1881" t="s">
        <v>9962</v>
      </c>
      <c r="E1881" t="s">
        <v>2124</v>
      </c>
      <c r="F1881" t="s">
        <v>60</v>
      </c>
      <c r="G1881" t="s">
        <v>9701</v>
      </c>
    </row>
    <row r="1882" spans="1:7" x14ac:dyDescent="0.3">
      <c r="A1882">
        <v>67248692</v>
      </c>
      <c r="B1882" t="s">
        <v>12105</v>
      </c>
      <c r="C1882" t="s">
        <v>9700</v>
      </c>
      <c r="D1882" t="s">
        <v>9827</v>
      </c>
      <c r="E1882" t="s">
        <v>2124</v>
      </c>
      <c r="F1882" t="s">
        <v>60</v>
      </c>
      <c r="G1882" t="s">
        <v>9701</v>
      </c>
    </row>
    <row r="1883" spans="1:7" x14ac:dyDescent="0.3">
      <c r="A1883">
        <v>67248694</v>
      </c>
      <c r="B1883" t="s">
        <v>12106</v>
      </c>
      <c r="C1883" t="s">
        <v>9700</v>
      </c>
      <c r="D1883" t="s">
        <v>9800</v>
      </c>
      <c r="E1883" t="s">
        <v>2124</v>
      </c>
      <c r="F1883" t="s">
        <v>60</v>
      </c>
      <c r="G1883" t="s">
        <v>9701</v>
      </c>
    </row>
    <row r="1884" spans="1:7" x14ac:dyDescent="0.3">
      <c r="A1884">
        <v>67248696</v>
      </c>
      <c r="B1884" t="s">
        <v>12107</v>
      </c>
      <c r="C1884" t="s">
        <v>9700</v>
      </c>
      <c r="D1884" t="s">
        <v>9827</v>
      </c>
      <c r="E1884" t="s">
        <v>2124</v>
      </c>
      <c r="F1884" t="s">
        <v>60</v>
      </c>
      <c r="G1884" t="s">
        <v>9701</v>
      </c>
    </row>
    <row r="1885" spans="1:7" x14ac:dyDescent="0.3">
      <c r="A1885">
        <v>67248880</v>
      </c>
      <c r="B1885" t="s">
        <v>12108</v>
      </c>
      <c r="C1885" t="s">
        <v>9700</v>
      </c>
      <c r="D1885" t="s">
        <v>9830</v>
      </c>
      <c r="E1885" t="s">
        <v>2124</v>
      </c>
      <c r="F1885" t="s">
        <v>60</v>
      </c>
      <c r="G1885" t="s">
        <v>9701</v>
      </c>
    </row>
    <row r="1886" spans="1:7" x14ac:dyDescent="0.3">
      <c r="A1886">
        <v>67248882</v>
      </c>
      <c r="B1886" t="s">
        <v>12109</v>
      </c>
      <c r="C1886" t="s">
        <v>9700</v>
      </c>
      <c r="D1886" t="s">
        <v>9830</v>
      </c>
      <c r="E1886" t="s">
        <v>2124</v>
      </c>
      <c r="F1886" t="s">
        <v>60</v>
      </c>
      <c r="G1886" t="s">
        <v>9701</v>
      </c>
    </row>
    <row r="1887" spans="1:7" x14ac:dyDescent="0.3">
      <c r="A1887">
        <v>67248884</v>
      </c>
      <c r="B1887" t="s">
        <v>12110</v>
      </c>
      <c r="C1887" t="s">
        <v>9700</v>
      </c>
      <c r="D1887" t="s">
        <v>9830</v>
      </c>
      <c r="E1887" t="s">
        <v>2124</v>
      </c>
      <c r="F1887" t="s">
        <v>60</v>
      </c>
      <c r="G1887" t="s">
        <v>9701</v>
      </c>
    </row>
    <row r="1888" spans="1:7" x14ac:dyDescent="0.3">
      <c r="A1888">
        <v>67248886</v>
      </c>
      <c r="B1888" t="s">
        <v>12111</v>
      </c>
      <c r="C1888" t="s">
        <v>9700</v>
      </c>
      <c r="D1888" t="s">
        <v>11472</v>
      </c>
      <c r="E1888" t="s">
        <v>2124</v>
      </c>
      <c r="F1888" t="s">
        <v>60</v>
      </c>
      <c r="G1888" t="s">
        <v>9701</v>
      </c>
    </row>
    <row r="1889" spans="1:7" x14ac:dyDescent="0.3">
      <c r="A1889">
        <v>67248888</v>
      </c>
      <c r="B1889" t="s">
        <v>12112</v>
      </c>
      <c r="C1889" t="s">
        <v>9700</v>
      </c>
      <c r="D1889" t="s">
        <v>11472</v>
      </c>
      <c r="E1889" t="s">
        <v>2124</v>
      </c>
      <c r="F1889" t="s">
        <v>60</v>
      </c>
      <c r="G1889" t="s">
        <v>9701</v>
      </c>
    </row>
    <row r="1890" spans="1:7" x14ac:dyDescent="0.3">
      <c r="A1890">
        <v>67248890</v>
      </c>
      <c r="B1890" t="s">
        <v>12113</v>
      </c>
      <c r="C1890" t="s">
        <v>9700</v>
      </c>
      <c r="D1890" t="s">
        <v>9830</v>
      </c>
      <c r="E1890" t="s">
        <v>2124</v>
      </c>
      <c r="F1890" t="s">
        <v>60</v>
      </c>
      <c r="G1890" t="s">
        <v>9701</v>
      </c>
    </row>
    <row r="1891" spans="1:7" x14ac:dyDescent="0.3">
      <c r="A1891">
        <v>67249070</v>
      </c>
      <c r="B1891" t="s">
        <v>12114</v>
      </c>
      <c r="C1891" t="s">
        <v>9700</v>
      </c>
      <c r="D1891" t="s">
        <v>11672</v>
      </c>
      <c r="E1891" t="s">
        <v>2124</v>
      </c>
      <c r="F1891" t="s">
        <v>60</v>
      </c>
      <c r="G1891" t="s">
        <v>9701</v>
      </c>
    </row>
    <row r="1892" spans="1:7" x14ac:dyDescent="0.3">
      <c r="A1892">
        <v>67249072</v>
      </c>
      <c r="B1892" t="s">
        <v>12115</v>
      </c>
      <c r="C1892" t="s">
        <v>9700</v>
      </c>
      <c r="D1892" t="s">
        <v>11674</v>
      </c>
      <c r="E1892" t="s">
        <v>2124</v>
      </c>
      <c r="F1892" t="s">
        <v>60</v>
      </c>
      <c r="G1892" t="s">
        <v>9701</v>
      </c>
    </row>
    <row r="1893" spans="1:7" x14ac:dyDescent="0.3">
      <c r="A1893">
        <v>67249074</v>
      </c>
      <c r="B1893" t="s">
        <v>12116</v>
      </c>
      <c r="C1893" t="s">
        <v>9700</v>
      </c>
      <c r="D1893" t="s">
        <v>11676</v>
      </c>
      <c r="E1893" t="s">
        <v>2124</v>
      </c>
      <c r="F1893" t="s">
        <v>60</v>
      </c>
      <c r="G1893" t="s">
        <v>9701</v>
      </c>
    </row>
    <row r="1894" spans="1:7" x14ac:dyDescent="0.3">
      <c r="A1894">
        <v>67249076</v>
      </c>
      <c r="B1894" t="s">
        <v>12117</v>
      </c>
      <c r="C1894" t="s">
        <v>9700</v>
      </c>
      <c r="D1894" t="s">
        <v>11678</v>
      </c>
      <c r="E1894" t="s">
        <v>2124</v>
      </c>
      <c r="F1894" t="s">
        <v>60</v>
      </c>
      <c r="G1894" t="s">
        <v>9701</v>
      </c>
    </row>
    <row r="1895" spans="1:7" x14ac:dyDescent="0.3">
      <c r="A1895">
        <v>67249078</v>
      </c>
      <c r="B1895" t="s">
        <v>12118</v>
      </c>
      <c r="C1895" t="s">
        <v>9700</v>
      </c>
      <c r="D1895" t="s">
        <v>11680</v>
      </c>
      <c r="E1895" t="s">
        <v>2124</v>
      </c>
      <c r="F1895" t="s">
        <v>60</v>
      </c>
      <c r="G1895" t="s">
        <v>9701</v>
      </c>
    </row>
    <row r="1896" spans="1:7" x14ac:dyDescent="0.3">
      <c r="A1896">
        <v>67249080</v>
      </c>
      <c r="B1896" t="s">
        <v>12119</v>
      </c>
      <c r="C1896" t="s">
        <v>9700</v>
      </c>
      <c r="D1896" t="s">
        <v>11693</v>
      </c>
      <c r="E1896" t="s">
        <v>2124</v>
      </c>
      <c r="F1896" t="s">
        <v>60</v>
      </c>
      <c r="G1896" t="s">
        <v>9701</v>
      </c>
    </row>
    <row r="1897" spans="1:7" x14ac:dyDescent="0.3">
      <c r="A1897">
        <v>67247976</v>
      </c>
      <c r="B1897" t="s">
        <v>12120</v>
      </c>
      <c r="C1897" t="s">
        <v>9700</v>
      </c>
      <c r="D1897" t="s">
        <v>10256</v>
      </c>
      <c r="E1897" t="s">
        <v>2124</v>
      </c>
      <c r="F1897" t="s">
        <v>60</v>
      </c>
      <c r="G1897" t="s">
        <v>9701</v>
      </c>
    </row>
    <row r="1898" spans="1:7" x14ac:dyDescent="0.3">
      <c r="A1898">
        <v>67247978</v>
      </c>
      <c r="B1898" t="s">
        <v>12121</v>
      </c>
      <c r="C1898" t="s">
        <v>9700</v>
      </c>
      <c r="D1898" t="s">
        <v>3668</v>
      </c>
      <c r="E1898" t="s">
        <v>2124</v>
      </c>
      <c r="F1898" t="s">
        <v>60</v>
      </c>
      <c r="G1898" t="s">
        <v>9701</v>
      </c>
    </row>
    <row r="1899" spans="1:7" x14ac:dyDescent="0.3">
      <c r="A1899">
        <v>67247980</v>
      </c>
      <c r="B1899" t="s">
        <v>12122</v>
      </c>
      <c r="C1899" t="s">
        <v>9700</v>
      </c>
      <c r="D1899" t="s">
        <v>10256</v>
      </c>
      <c r="E1899" t="s">
        <v>2124</v>
      </c>
      <c r="F1899" t="s">
        <v>60</v>
      </c>
      <c r="G1899" t="s">
        <v>9701</v>
      </c>
    </row>
    <row r="1900" spans="1:7" x14ac:dyDescent="0.3">
      <c r="A1900">
        <v>67247982</v>
      </c>
      <c r="B1900" t="s">
        <v>12123</v>
      </c>
      <c r="C1900" t="s">
        <v>9700</v>
      </c>
      <c r="D1900" t="s">
        <v>10256</v>
      </c>
      <c r="E1900" t="s">
        <v>2124</v>
      </c>
      <c r="F1900" t="s">
        <v>60</v>
      </c>
      <c r="G1900" t="s">
        <v>9701</v>
      </c>
    </row>
    <row r="1901" spans="1:7" x14ac:dyDescent="0.3">
      <c r="A1901">
        <v>67247984</v>
      </c>
      <c r="B1901" t="s">
        <v>12124</v>
      </c>
      <c r="C1901" t="s">
        <v>9700</v>
      </c>
      <c r="D1901" t="s">
        <v>11252</v>
      </c>
      <c r="E1901" t="s">
        <v>2124</v>
      </c>
      <c r="F1901" t="s">
        <v>60</v>
      </c>
      <c r="G1901" t="s">
        <v>9701</v>
      </c>
    </row>
    <row r="1902" spans="1:7" x14ac:dyDescent="0.3">
      <c r="A1902">
        <v>67247986</v>
      </c>
      <c r="B1902" t="s">
        <v>12125</v>
      </c>
      <c r="C1902" t="s">
        <v>9700</v>
      </c>
      <c r="D1902" t="s">
        <v>11254</v>
      </c>
      <c r="E1902" t="s">
        <v>2124</v>
      </c>
      <c r="F1902" t="s">
        <v>60</v>
      </c>
      <c r="G1902" t="s">
        <v>9701</v>
      </c>
    </row>
    <row r="1903" spans="1:7" x14ac:dyDescent="0.3">
      <c r="A1903">
        <v>67248168</v>
      </c>
      <c r="B1903" t="s">
        <v>12126</v>
      </c>
      <c r="C1903" t="s">
        <v>9700</v>
      </c>
      <c r="D1903" t="s">
        <v>10220</v>
      </c>
      <c r="E1903" t="s">
        <v>2124</v>
      </c>
      <c r="F1903" t="s">
        <v>60</v>
      </c>
      <c r="G1903" t="s">
        <v>9701</v>
      </c>
    </row>
    <row r="1904" spans="1:7" x14ac:dyDescent="0.3">
      <c r="A1904">
        <v>67248170</v>
      </c>
      <c r="B1904" t="s">
        <v>12127</v>
      </c>
      <c r="C1904" t="s">
        <v>9700</v>
      </c>
      <c r="D1904" t="s">
        <v>10432</v>
      </c>
      <c r="E1904" t="s">
        <v>2124</v>
      </c>
      <c r="F1904" t="s">
        <v>60</v>
      </c>
      <c r="G1904" t="s">
        <v>9701</v>
      </c>
    </row>
    <row r="1905" spans="1:7" x14ac:dyDescent="0.3">
      <c r="A1905">
        <v>67248172</v>
      </c>
      <c r="B1905" t="s">
        <v>12128</v>
      </c>
      <c r="C1905" t="s">
        <v>9700</v>
      </c>
      <c r="D1905" t="s">
        <v>10434</v>
      </c>
      <c r="E1905" t="s">
        <v>2124</v>
      </c>
      <c r="F1905" t="s">
        <v>60</v>
      </c>
      <c r="G1905" t="s">
        <v>9701</v>
      </c>
    </row>
    <row r="1906" spans="1:7" x14ac:dyDescent="0.3">
      <c r="A1906">
        <v>67248174</v>
      </c>
      <c r="B1906" t="s">
        <v>12129</v>
      </c>
      <c r="C1906" t="s">
        <v>9700</v>
      </c>
      <c r="D1906" t="s">
        <v>3668</v>
      </c>
      <c r="E1906" t="s">
        <v>2124</v>
      </c>
      <c r="F1906" t="s">
        <v>60</v>
      </c>
      <c r="G1906" t="s">
        <v>9701</v>
      </c>
    </row>
    <row r="1907" spans="1:7" x14ac:dyDescent="0.3">
      <c r="A1907">
        <v>67248176</v>
      </c>
      <c r="B1907" t="s">
        <v>12130</v>
      </c>
      <c r="C1907" t="s">
        <v>9700</v>
      </c>
      <c r="D1907" t="s">
        <v>10448</v>
      </c>
      <c r="E1907" t="s">
        <v>2124</v>
      </c>
      <c r="F1907" t="s">
        <v>60</v>
      </c>
      <c r="G1907" t="s">
        <v>9701</v>
      </c>
    </row>
    <row r="1908" spans="1:7" x14ac:dyDescent="0.3">
      <c r="A1908">
        <v>67248358</v>
      </c>
      <c r="B1908" t="s">
        <v>12131</v>
      </c>
      <c r="C1908" t="s">
        <v>9700</v>
      </c>
      <c r="D1908" t="s">
        <v>9860</v>
      </c>
      <c r="E1908" t="s">
        <v>2124</v>
      </c>
      <c r="F1908" t="s">
        <v>60</v>
      </c>
      <c r="G1908" t="s">
        <v>9701</v>
      </c>
    </row>
    <row r="1909" spans="1:7" x14ac:dyDescent="0.3">
      <c r="A1909">
        <v>67248360</v>
      </c>
      <c r="B1909" t="s">
        <v>12132</v>
      </c>
      <c r="C1909" t="s">
        <v>9700</v>
      </c>
      <c r="D1909" t="s">
        <v>9703</v>
      </c>
      <c r="E1909" t="s">
        <v>2124</v>
      </c>
      <c r="F1909" t="s">
        <v>60</v>
      </c>
      <c r="G1909" t="s">
        <v>9701</v>
      </c>
    </row>
    <row r="1910" spans="1:7" x14ac:dyDescent="0.3">
      <c r="A1910">
        <v>67248362</v>
      </c>
      <c r="B1910" t="s">
        <v>12133</v>
      </c>
      <c r="C1910" t="s">
        <v>9700</v>
      </c>
      <c r="D1910" t="s">
        <v>9703</v>
      </c>
      <c r="E1910" t="s">
        <v>2124</v>
      </c>
      <c r="F1910" t="s">
        <v>60</v>
      </c>
      <c r="G1910" t="s">
        <v>9701</v>
      </c>
    </row>
    <row r="1911" spans="1:7" x14ac:dyDescent="0.3">
      <c r="A1911">
        <v>67248364</v>
      </c>
      <c r="B1911" t="s">
        <v>12134</v>
      </c>
      <c r="C1911" t="s">
        <v>9700</v>
      </c>
      <c r="D1911" t="s">
        <v>9864</v>
      </c>
      <c r="E1911" t="s">
        <v>2124</v>
      </c>
      <c r="F1911" t="s">
        <v>60</v>
      </c>
      <c r="G1911" t="s">
        <v>9701</v>
      </c>
    </row>
    <row r="1912" spans="1:7" x14ac:dyDescent="0.3">
      <c r="A1912">
        <v>67248366</v>
      </c>
      <c r="B1912" t="s">
        <v>12135</v>
      </c>
      <c r="C1912" t="s">
        <v>9700</v>
      </c>
      <c r="D1912" t="s">
        <v>9866</v>
      </c>
      <c r="E1912" t="s">
        <v>2124</v>
      </c>
      <c r="F1912" t="s">
        <v>60</v>
      </c>
      <c r="G1912" t="s">
        <v>9701</v>
      </c>
    </row>
    <row r="1913" spans="1:7" x14ac:dyDescent="0.3">
      <c r="A1913">
        <v>67248508</v>
      </c>
      <c r="B1913" t="s">
        <v>12136</v>
      </c>
      <c r="C1913" t="s">
        <v>9700</v>
      </c>
      <c r="D1913" t="s">
        <v>9785</v>
      </c>
      <c r="E1913" t="s">
        <v>2124</v>
      </c>
      <c r="F1913" t="s">
        <v>60</v>
      </c>
      <c r="G1913" t="s">
        <v>9701</v>
      </c>
    </row>
    <row r="1914" spans="1:7" x14ac:dyDescent="0.3">
      <c r="A1914">
        <v>67248510</v>
      </c>
      <c r="B1914" t="s">
        <v>12137</v>
      </c>
      <c r="C1914" t="s">
        <v>9700</v>
      </c>
      <c r="D1914" t="s">
        <v>9787</v>
      </c>
      <c r="E1914" t="s">
        <v>2124</v>
      </c>
      <c r="F1914" t="s">
        <v>60</v>
      </c>
      <c r="G1914" t="s">
        <v>9701</v>
      </c>
    </row>
    <row r="1915" spans="1:7" x14ac:dyDescent="0.3">
      <c r="A1915">
        <v>67248512</v>
      </c>
      <c r="B1915" t="s">
        <v>12138</v>
      </c>
      <c r="C1915" t="s">
        <v>9700</v>
      </c>
      <c r="D1915" t="s">
        <v>9789</v>
      </c>
      <c r="E1915" t="s">
        <v>2124</v>
      </c>
      <c r="F1915" t="s">
        <v>60</v>
      </c>
      <c r="G1915" t="s">
        <v>9701</v>
      </c>
    </row>
    <row r="1916" spans="1:7" x14ac:dyDescent="0.3">
      <c r="A1916">
        <v>67248514</v>
      </c>
      <c r="B1916" t="s">
        <v>12139</v>
      </c>
      <c r="C1916" t="s">
        <v>9700</v>
      </c>
      <c r="D1916" t="s">
        <v>3668</v>
      </c>
      <c r="E1916" t="s">
        <v>2124</v>
      </c>
      <c r="F1916" t="s">
        <v>60</v>
      </c>
      <c r="G1916" t="s">
        <v>9701</v>
      </c>
    </row>
    <row r="1917" spans="1:7" x14ac:dyDescent="0.3">
      <c r="A1917">
        <v>67248516</v>
      </c>
      <c r="B1917" t="s">
        <v>12140</v>
      </c>
      <c r="C1917" t="s">
        <v>9700</v>
      </c>
      <c r="D1917" t="s">
        <v>9792</v>
      </c>
      <c r="E1917" t="s">
        <v>2124</v>
      </c>
      <c r="F1917" t="s">
        <v>60</v>
      </c>
      <c r="G1917" t="s">
        <v>9701</v>
      </c>
    </row>
    <row r="1918" spans="1:7" x14ac:dyDescent="0.3">
      <c r="A1918">
        <v>67248518</v>
      </c>
      <c r="B1918" t="s">
        <v>12141</v>
      </c>
      <c r="C1918" t="s">
        <v>9700</v>
      </c>
      <c r="D1918" t="s">
        <v>9794</v>
      </c>
      <c r="E1918" t="s">
        <v>2124</v>
      </c>
      <c r="F1918" t="s">
        <v>60</v>
      </c>
      <c r="G1918" t="s">
        <v>9701</v>
      </c>
    </row>
    <row r="1919" spans="1:7" x14ac:dyDescent="0.3">
      <c r="A1919">
        <v>67248698</v>
      </c>
      <c r="B1919" t="s">
        <v>12142</v>
      </c>
      <c r="C1919" t="s">
        <v>9700</v>
      </c>
      <c r="D1919" t="s">
        <v>9808</v>
      </c>
      <c r="E1919" t="s">
        <v>2124</v>
      </c>
      <c r="F1919" t="s">
        <v>60</v>
      </c>
      <c r="G1919" t="s">
        <v>9701</v>
      </c>
    </row>
    <row r="1920" spans="1:7" x14ac:dyDescent="0.3">
      <c r="A1920">
        <v>67248700</v>
      </c>
      <c r="B1920" t="s">
        <v>12143</v>
      </c>
      <c r="C1920" t="s">
        <v>9700</v>
      </c>
      <c r="D1920" t="s">
        <v>10007</v>
      </c>
      <c r="E1920" t="s">
        <v>2124</v>
      </c>
      <c r="F1920" t="s">
        <v>60</v>
      </c>
      <c r="G1920" t="s">
        <v>9701</v>
      </c>
    </row>
    <row r="1921" spans="1:7" x14ac:dyDescent="0.3">
      <c r="A1921">
        <v>67248702</v>
      </c>
      <c r="B1921" t="s">
        <v>12144</v>
      </c>
      <c r="C1921" t="s">
        <v>9700</v>
      </c>
      <c r="D1921" t="s">
        <v>9714</v>
      </c>
      <c r="E1921" t="s">
        <v>2124</v>
      </c>
      <c r="F1921" t="s">
        <v>60</v>
      </c>
      <c r="G1921" t="s">
        <v>9701</v>
      </c>
    </row>
    <row r="1922" spans="1:7" x14ac:dyDescent="0.3">
      <c r="A1922">
        <v>67248704</v>
      </c>
      <c r="B1922" t="s">
        <v>12145</v>
      </c>
      <c r="C1922" t="s">
        <v>9700</v>
      </c>
      <c r="D1922" t="s">
        <v>10010</v>
      </c>
      <c r="E1922" t="s">
        <v>2124</v>
      </c>
      <c r="F1922" t="s">
        <v>60</v>
      </c>
      <c r="G1922" t="s">
        <v>9701</v>
      </c>
    </row>
    <row r="1923" spans="1:7" x14ac:dyDescent="0.3">
      <c r="A1923">
        <v>67248706</v>
      </c>
      <c r="B1923" t="s">
        <v>12146</v>
      </c>
      <c r="C1923" t="s">
        <v>9700</v>
      </c>
      <c r="D1923" t="s">
        <v>10007</v>
      </c>
      <c r="E1923" t="s">
        <v>2124</v>
      </c>
      <c r="F1923" t="s">
        <v>60</v>
      </c>
      <c r="G1923" t="s">
        <v>9701</v>
      </c>
    </row>
    <row r="1924" spans="1:7" x14ac:dyDescent="0.3">
      <c r="A1924">
        <v>67248708</v>
      </c>
      <c r="B1924" t="s">
        <v>12147</v>
      </c>
      <c r="C1924" t="s">
        <v>9700</v>
      </c>
      <c r="D1924" t="s">
        <v>10013</v>
      </c>
      <c r="E1924" t="s">
        <v>2124</v>
      </c>
      <c r="F1924" t="s">
        <v>60</v>
      </c>
      <c r="G1924" t="s">
        <v>9701</v>
      </c>
    </row>
    <row r="1925" spans="1:7" x14ac:dyDescent="0.3">
      <c r="A1925">
        <v>67248892</v>
      </c>
      <c r="B1925" t="s">
        <v>12148</v>
      </c>
      <c r="C1925" t="s">
        <v>9700</v>
      </c>
      <c r="D1925" t="s">
        <v>9830</v>
      </c>
      <c r="E1925" t="s">
        <v>2124</v>
      </c>
      <c r="F1925" t="s">
        <v>60</v>
      </c>
      <c r="G1925" t="s">
        <v>9701</v>
      </c>
    </row>
    <row r="1926" spans="1:7" x14ac:dyDescent="0.3">
      <c r="A1926">
        <v>67248894</v>
      </c>
      <c r="B1926" t="s">
        <v>12149</v>
      </c>
      <c r="C1926" t="s">
        <v>9700</v>
      </c>
      <c r="D1926" t="s">
        <v>9714</v>
      </c>
      <c r="E1926" t="s">
        <v>2124</v>
      </c>
      <c r="F1926" t="s">
        <v>60</v>
      </c>
      <c r="G1926" t="s">
        <v>9701</v>
      </c>
    </row>
    <row r="1927" spans="1:7" x14ac:dyDescent="0.3">
      <c r="A1927">
        <v>67248896</v>
      </c>
      <c r="B1927" t="s">
        <v>12150</v>
      </c>
      <c r="C1927" t="s">
        <v>9700</v>
      </c>
      <c r="D1927" t="s">
        <v>11472</v>
      </c>
      <c r="E1927" t="s">
        <v>2124</v>
      </c>
      <c r="F1927" t="s">
        <v>60</v>
      </c>
      <c r="G1927" t="s">
        <v>9701</v>
      </c>
    </row>
    <row r="1928" spans="1:7" x14ac:dyDescent="0.3">
      <c r="A1928">
        <v>67248898</v>
      </c>
      <c r="B1928" t="s">
        <v>12151</v>
      </c>
      <c r="C1928" t="s">
        <v>9700</v>
      </c>
      <c r="D1928" t="s">
        <v>9915</v>
      </c>
      <c r="E1928" t="s">
        <v>2124</v>
      </c>
      <c r="F1928" t="s">
        <v>60</v>
      </c>
      <c r="G1928" t="s">
        <v>9701</v>
      </c>
    </row>
    <row r="1929" spans="1:7" x14ac:dyDescent="0.3">
      <c r="A1929">
        <v>67248900</v>
      </c>
      <c r="B1929" t="s">
        <v>12152</v>
      </c>
      <c r="C1929" t="s">
        <v>9700</v>
      </c>
      <c r="D1929" t="s">
        <v>11499</v>
      </c>
      <c r="E1929" t="s">
        <v>2124</v>
      </c>
      <c r="F1929" t="s">
        <v>60</v>
      </c>
      <c r="G1929" t="s">
        <v>9701</v>
      </c>
    </row>
    <row r="1930" spans="1:7" x14ac:dyDescent="0.3">
      <c r="A1930">
        <v>67249082</v>
      </c>
      <c r="B1930" t="s">
        <v>12153</v>
      </c>
      <c r="C1930" t="s">
        <v>9700</v>
      </c>
      <c r="D1930" t="s">
        <v>3668</v>
      </c>
      <c r="E1930" t="s">
        <v>2124</v>
      </c>
      <c r="F1930" t="s">
        <v>60</v>
      </c>
      <c r="G1930" t="s">
        <v>9701</v>
      </c>
    </row>
    <row r="1931" spans="1:7" x14ac:dyDescent="0.3">
      <c r="A1931">
        <v>67249084</v>
      </c>
      <c r="B1931" t="s">
        <v>12154</v>
      </c>
      <c r="C1931" t="s">
        <v>9700</v>
      </c>
      <c r="D1931" t="s">
        <v>11696</v>
      </c>
      <c r="E1931" t="s">
        <v>2124</v>
      </c>
      <c r="F1931" t="s">
        <v>60</v>
      </c>
      <c r="G1931" t="s">
        <v>9701</v>
      </c>
    </row>
    <row r="1932" spans="1:7" x14ac:dyDescent="0.3">
      <c r="A1932">
        <v>67247988</v>
      </c>
      <c r="B1932" t="s">
        <v>12155</v>
      </c>
      <c r="C1932" t="s">
        <v>9700</v>
      </c>
      <c r="D1932" t="s">
        <v>3668</v>
      </c>
      <c r="E1932" t="s">
        <v>2124</v>
      </c>
      <c r="F1932" t="s">
        <v>60</v>
      </c>
      <c r="G1932" t="s">
        <v>9701</v>
      </c>
    </row>
    <row r="1933" spans="1:7" x14ac:dyDescent="0.3">
      <c r="A1933">
        <v>67248520</v>
      </c>
      <c r="B1933" t="s">
        <v>12156</v>
      </c>
      <c r="C1933" t="s">
        <v>9700</v>
      </c>
      <c r="D1933" t="s">
        <v>9921</v>
      </c>
      <c r="E1933" t="s">
        <v>2124</v>
      </c>
      <c r="F1933" t="s">
        <v>60</v>
      </c>
      <c r="G1933" t="s">
        <v>9701</v>
      </c>
    </row>
    <row r="1934" spans="1:7" x14ac:dyDescent="0.3">
      <c r="A1934">
        <v>67248246</v>
      </c>
      <c r="B1934" t="s">
        <v>12157</v>
      </c>
      <c r="C1934" t="s">
        <v>9700</v>
      </c>
      <c r="D1934" t="s">
        <v>9847</v>
      </c>
      <c r="E1934" t="s">
        <v>2124</v>
      </c>
      <c r="F1934" t="s">
        <v>60</v>
      </c>
      <c r="G1934" t="s">
        <v>9701</v>
      </c>
    </row>
    <row r="1935" spans="1:7" x14ac:dyDescent="0.3">
      <c r="A1935">
        <v>67249152</v>
      </c>
      <c r="B1935" t="s">
        <v>12158</v>
      </c>
      <c r="C1935" t="s">
        <v>9700</v>
      </c>
      <c r="D1935" t="s">
        <v>11541</v>
      </c>
      <c r="E1935" t="s">
        <v>2124</v>
      </c>
      <c r="F1935" t="s">
        <v>60</v>
      </c>
      <c r="G1935" t="s">
        <v>9701</v>
      </c>
    </row>
    <row r="1936" spans="1:7" x14ac:dyDescent="0.3">
      <c r="A1936">
        <v>67249088</v>
      </c>
      <c r="B1936" t="s">
        <v>12159</v>
      </c>
      <c r="C1936" t="s">
        <v>9700</v>
      </c>
      <c r="D1936" t="s">
        <v>11699</v>
      </c>
      <c r="E1936" t="s">
        <v>2124</v>
      </c>
      <c r="F1936" t="s">
        <v>60</v>
      </c>
      <c r="G1936" t="s">
        <v>9701</v>
      </c>
    </row>
    <row r="1937" spans="1:7" x14ac:dyDescent="0.3">
      <c r="A1937">
        <v>67249090</v>
      </c>
      <c r="B1937" t="s">
        <v>12160</v>
      </c>
      <c r="C1937" t="s">
        <v>9700</v>
      </c>
      <c r="D1937" t="s">
        <v>11684</v>
      </c>
      <c r="E1937" t="s">
        <v>2124</v>
      </c>
      <c r="F1937" t="s">
        <v>60</v>
      </c>
      <c r="G1937" t="s">
        <v>9701</v>
      </c>
    </row>
    <row r="1938" spans="1:7" x14ac:dyDescent="0.3">
      <c r="A1938">
        <v>67249092</v>
      </c>
      <c r="B1938" t="s">
        <v>12161</v>
      </c>
      <c r="C1938" t="s">
        <v>9700</v>
      </c>
      <c r="D1938" t="s">
        <v>3668</v>
      </c>
      <c r="E1938" t="s">
        <v>2124</v>
      </c>
      <c r="F1938" t="s">
        <v>60</v>
      </c>
      <c r="G1938" t="s">
        <v>9701</v>
      </c>
    </row>
    <row r="1939" spans="1:7" x14ac:dyDescent="0.3">
      <c r="A1939">
        <v>67247990</v>
      </c>
      <c r="B1939" t="s">
        <v>12162</v>
      </c>
      <c r="C1939" t="s">
        <v>9700</v>
      </c>
      <c r="D1939" t="s">
        <v>11303</v>
      </c>
      <c r="E1939" t="s">
        <v>2124</v>
      </c>
      <c r="F1939" t="s">
        <v>60</v>
      </c>
      <c r="G1939" t="s">
        <v>9701</v>
      </c>
    </row>
    <row r="1940" spans="1:7" x14ac:dyDescent="0.3">
      <c r="A1940">
        <v>67247992</v>
      </c>
      <c r="B1940" t="s">
        <v>12163</v>
      </c>
      <c r="C1940" t="s">
        <v>9700</v>
      </c>
      <c r="D1940" t="s">
        <v>11305</v>
      </c>
      <c r="E1940" t="s">
        <v>2124</v>
      </c>
      <c r="F1940" t="s">
        <v>60</v>
      </c>
      <c r="G1940" t="s">
        <v>9701</v>
      </c>
    </row>
    <row r="1941" spans="1:7" x14ac:dyDescent="0.3">
      <c r="A1941">
        <v>67247994</v>
      </c>
      <c r="B1941" t="s">
        <v>12164</v>
      </c>
      <c r="C1941" t="s">
        <v>9700</v>
      </c>
      <c r="D1941" t="s">
        <v>3668</v>
      </c>
      <c r="E1941" t="s">
        <v>2124</v>
      </c>
      <c r="F1941" t="s">
        <v>60</v>
      </c>
      <c r="G1941" t="s">
        <v>9701</v>
      </c>
    </row>
    <row r="1942" spans="1:7" x14ac:dyDescent="0.3">
      <c r="A1942">
        <v>67247996</v>
      </c>
      <c r="B1942" t="s">
        <v>12165</v>
      </c>
      <c r="C1942" t="s">
        <v>9700</v>
      </c>
      <c r="D1942" t="s">
        <v>9714</v>
      </c>
      <c r="E1942" t="s">
        <v>2124</v>
      </c>
      <c r="F1942" t="s">
        <v>60</v>
      </c>
      <c r="G1942" t="s">
        <v>9701</v>
      </c>
    </row>
    <row r="1943" spans="1:7" x14ac:dyDescent="0.3">
      <c r="A1943">
        <v>67248178</v>
      </c>
      <c r="B1943" t="s">
        <v>12166</v>
      </c>
      <c r="C1943" t="s">
        <v>9700</v>
      </c>
      <c r="D1943" t="s">
        <v>11354</v>
      </c>
      <c r="E1943" t="s">
        <v>2124</v>
      </c>
      <c r="F1943" t="s">
        <v>60</v>
      </c>
      <c r="G1943" t="s">
        <v>9701</v>
      </c>
    </row>
    <row r="1944" spans="1:7" x14ac:dyDescent="0.3">
      <c r="A1944">
        <v>67248180</v>
      </c>
      <c r="B1944" t="s">
        <v>12167</v>
      </c>
      <c r="C1944" t="s">
        <v>9700</v>
      </c>
      <c r="D1944" t="s">
        <v>11408</v>
      </c>
      <c r="E1944" t="s">
        <v>2124</v>
      </c>
      <c r="F1944" t="s">
        <v>60</v>
      </c>
      <c r="G1944" t="s">
        <v>9701</v>
      </c>
    </row>
    <row r="1945" spans="1:7" x14ac:dyDescent="0.3">
      <c r="A1945">
        <v>67248182</v>
      </c>
      <c r="B1945" t="s">
        <v>12168</v>
      </c>
      <c r="C1945" t="s">
        <v>9700</v>
      </c>
      <c r="D1945" t="s">
        <v>11410</v>
      </c>
      <c r="E1945" t="s">
        <v>2124</v>
      </c>
      <c r="F1945" t="s">
        <v>60</v>
      </c>
      <c r="G1945" t="s">
        <v>9701</v>
      </c>
    </row>
    <row r="1946" spans="1:7" x14ac:dyDescent="0.3">
      <c r="A1946">
        <v>67248184</v>
      </c>
      <c r="B1946" t="s">
        <v>12169</v>
      </c>
      <c r="C1946" t="s">
        <v>9700</v>
      </c>
      <c r="D1946" t="s">
        <v>11412</v>
      </c>
      <c r="E1946" t="s">
        <v>2124</v>
      </c>
      <c r="F1946" t="s">
        <v>60</v>
      </c>
      <c r="G1946" t="s">
        <v>9701</v>
      </c>
    </row>
    <row r="1947" spans="1:7" x14ac:dyDescent="0.3">
      <c r="A1947">
        <v>67248186</v>
      </c>
      <c r="B1947" t="s">
        <v>12170</v>
      </c>
      <c r="C1947" t="s">
        <v>9700</v>
      </c>
      <c r="D1947" t="s">
        <v>3668</v>
      </c>
      <c r="E1947" t="s">
        <v>2124</v>
      </c>
      <c r="F1947" t="s">
        <v>60</v>
      </c>
      <c r="G1947" t="s">
        <v>9701</v>
      </c>
    </row>
    <row r="1948" spans="1:7" x14ac:dyDescent="0.3">
      <c r="A1948">
        <v>67248188</v>
      </c>
      <c r="B1948" t="s">
        <v>12171</v>
      </c>
      <c r="C1948" t="s">
        <v>9700</v>
      </c>
      <c r="D1948" t="s">
        <v>11356</v>
      </c>
      <c r="E1948" t="s">
        <v>2124</v>
      </c>
      <c r="F1948" t="s">
        <v>60</v>
      </c>
      <c r="G1948" t="s">
        <v>9701</v>
      </c>
    </row>
    <row r="1949" spans="1:7" x14ac:dyDescent="0.3">
      <c r="A1949">
        <v>67248190</v>
      </c>
      <c r="B1949" t="s">
        <v>12172</v>
      </c>
      <c r="C1949" t="s">
        <v>9700</v>
      </c>
      <c r="D1949" t="s">
        <v>3668</v>
      </c>
      <c r="E1949" t="s">
        <v>2124</v>
      </c>
      <c r="F1949" t="s">
        <v>60</v>
      </c>
      <c r="G1949" t="s">
        <v>9701</v>
      </c>
    </row>
    <row r="1950" spans="1:7" x14ac:dyDescent="0.3">
      <c r="A1950">
        <v>67248368</v>
      </c>
      <c r="B1950" t="s">
        <v>12173</v>
      </c>
      <c r="C1950" t="s">
        <v>9700</v>
      </c>
      <c r="D1950" t="s">
        <v>3668</v>
      </c>
      <c r="E1950" t="s">
        <v>2124</v>
      </c>
      <c r="F1950" t="s">
        <v>60</v>
      </c>
      <c r="G1950" t="s">
        <v>9701</v>
      </c>
    </row>
    <row r="1951" spans="1:7" x14ac:dyDescent="0.3">
      <c r="A1951">
        <v>67248370</v>
      </c>
      <c r="B1951" t="s">
        <v>12174</v>
      </c>
      <c r="C1951" t="s">
        <v>9700</v>
      </c>
      <c r="D1951" t="s">
        <v>3668</v>
      </c>
      <c r="E1951" t="s">
        <v>2124</v>
      </c>
      <c r="F1951" t="s">
        <v>60</v>
      </c>
      <c r="G1951" t="s">
        <v>9701</v>
      </c>
    </row>
    <row r="1952" spans="1:7" x14ac:dyDescent="0.3">
      <c r="A1952">
        <v>67248372</v>
      </c>
      <c r="B1952" t="s">
        <v>12175</v>
      </c>
      <c r="C1952" t="s">
        <v>9700</v>
      </c>
      <c r="D1952" t="s">
        <v>9703</v>
      </c>
      <c r="E1952" t="s">
        <v>2124</v>
      </c>
      <c r="F1952" t="s">
        <v>60</v>
      </c>
      <c r="G1952" t="s">
        <v>9701</v>
      </c>
    </row>
    <row r="1953" spans="1:7" x14ac:dyDescent="0.3">
      <c r="A1953">
        <v>67248374</v>
      </c>
      <c r="B1953" t="s">
        <v>12176</v>
      </c>
      <c r="C1953" t="s">
        <v>9700</v>
      </c>
      <c r="D1953" t="s">
        <v>9705</v>
      </c>
      <c r="E1953" t="s">
        <v>2124</v>
      </c>
      <c r="F1953" t="s">
        <v>60</v>
      </c>
      <c r="G1953" t="s">
        <v>9701</v>
      </c>
    </row>
    <row r="1954" spans="1:7" x14ac:dyDescent="0.3">
      <c r="A1954">
        <v>67248376</v>
      </c>
      <c r="B1954" t="s">
        <v>12177</v>
      </c>
      <c r="C1954" t="s">
        <v>9700</v>
      </c>
      <c r="D1954" t="s">
        <v>9705</v>
      </c>
      <c r="E1954" t="s">
        <v>2124</v>
      </c>
      <c r="F1954" t="s">
        <v>60</v>
      </c>
      <c r="G1954" t="s">
        <v>9701</v>
      </c>
    </row>
    <row r="1955" spans="1:7" x14ac:dyDescent="0.3">
      <c r="A1955">
        <v>67248378</v>
      </c>
      <c r="B1955" t="s">
        <v>12178</v>
      </c>
      <c r="C1955" t="s">
        <v>9700</v>
      </c>
      <c r="D1955" t="s">
        <v>9708</v>
      </c>
      <c r="E1955" t="s">
        <v>2124</v>
      </c>
      <c r="F1955" t="s">
        <v>60</v>
      </c>
      <c r="G1955" t="s">
        <v>9701</v>
      </c>
    </row>
    <row r="1956" spans="1:7" x14ac:dyDescent="0.3">
      <c r="A1956">
        <v>67248522</v>
      </c>
      <c r="B1956" t="s">
        <v>12179</v>
      </c>
      <c r="C1956" t="s">
        <v>9700</v>
      </c>
      <c r="D1956" t="s">
        <v>9935</v>
      </c>
      <c r="E1956" t="s">
        <v>2124</v>
      </c>
      <c r="F1956" t="s">
        <v>60</v>
      </c>
      <c r="G1956" t="s">
        <v>9701</v>
      </c>
    </row>
    <row r="1957" spans="1:7" x14ac:dyDescent="0.3">
      <c r="A1957">
        <v>67248524</v>
      </c>
      <c r="B1957" t="s">
        <v>12180</v>
      </c>
      <c r="C1957" t="s">
        <v>9700</v>
      </c>
      <c r="D1957" t="s">
        <v>3668</v>
      </c>
      <c r="E1957" t="s">
        <v>2124</v>
      </c>
      <c r="F1957" t="s">
        <v>60</v>
      </c>
      <c r="G1957" t="s">
        <v>9701</v>
      </c>
    </row>
    <row r="1958" spans="1:7" x14ac:dyDescent="0.3">
      <c r="A1958">
        <v>67248526</v>
      </c>
      <c r="B1958" t="s">
        <v>12181</v>
      </c>
      <c r="C1958" t="s">
        <v>9700</v>
      </c>
      <c r="D1958" t="s">
        <v>3668</v>
      </c>
      <c r="E1958" t="s">
        <v>2124</v>
      </c>
      <c r="F1958" t="s">
        <v>60</v>
      </c>
      <c r="G1958" t="s">
        <v>9701</v>
      </c>
    </row>
    <row r="1959" spans="1:7" x14ac:dyDescent="0.3">
      <c r="A1959">
        <v>67248528</v>
      </c>
      <c r="B1959" t="s">
        <v>12182</v>
      </c>
      <c r="C1959" t="s">
        <v>9700</v>
      </c>
      <c r="D1959" t="s">
        <v>9939</v>
      </c>
      <c r="E1959" t="s">
        <v>2124</v>
      </c>
      <c r="F1959" t="s">
        <v>60</v>
      </c>
      <c r="G1959" t="s">
        <v>9701</v>
      </c>
    </row>
    <row r="1960" spans="1:7" x14ac:dyDescent="0.3">
      <c r="A1960">
        <v>67248530</v>
      </c>
      <c r="B1960" t="s">
        <v>12183</v>
      </c>
      <c r="C1960" t="s">
        <v>9700</v>
      </c>
      <c r="D1960" t="s">
        <v>9941</v>
      </c>
      <c r="E1960" t="s">
        <v>2124</v>
      </c>
      <c r="F1960" t="s">
        <v>60</v>
      </c>
      <c r="G1960" t="s">
        <v>9701</v>
      </c>
    </row>
    <row r="1961" spans="1:7" x14ac:dyDescent="0.3">
      <c r="A1961">
        <v>67248710</v>
      </c>
      <c r="B1961" t="s">
        <v>12184</v>
      </c>
      <c r="C1961" t="s">
        <v>9700</v>
      </c>
      <c r="D1961" t="s">
        <v>10015</v>
      </c>
      <c r="E1961" t="s">
        <v>2124</v>
      </c>
      <c r="F1961" t="s">
        <v>60</v>
      </c>
      <c r="G1961" t="s">
        <v>9701</v>
      </c>
    </row>
    <row r="1962" spans="1:7" x14ac:dyDescent="0.3">
      <c r="A1962">
        <v>67248712</v>
      </c>
      <c r="B1962" t="s">
        <v>12185</v>
      </c>
      <c r="C1962" t="s">
        <v>9700</v>
      </c>
      <c r="D1962" t="s">
        <v>10017</v>
      </c>
      <c r="E1962" t="s">
        <v>2124</v>
      </c>
      <c r="F1962" t="s">
        <v>60</v>
      </c>
      <c r="G1962" t="s">
        <v>9701</v>
      </c>
    </row>
    <row r="1963" spans="1:7" x14ac:dyDescent="0.3">
      <c r="A1963">
        <v>67248714</v>
      </c>
      <c r="B1963" t="s">
        <v>12186</v>
      </c>
      <c r="C1963" t="s">
        <v>9700</v>
      </c>
      <c r="D1963" t="s">
        <v>10019</v>
      </c>
      <c r="E1963" t="s">
        <v>2124</v>
      </c>
      <c r="F1963" t="s">
        <v>60</v>
      </c>
      <c r="G1963" t="s">
        <v>9701</v>
      </c>
    </row>
    <row r="1964" spans="1:7" x14ac:dyDescent="0.3">
      <c r="A1964">
        <v>67248716</v>
      </c>
      <c r="B1964" t="s">
        <v>12187</v>
      </c>
      <c r="C1964" t="s">
        <v>9700</v>
      </c>
      <c r="D1964" t="s">
        <v>9705</v>
      </c>
      <c r="E1964" t="s">
        <v>2124</v>
      </c>
      <c r="F1964" t="s">
        <v>60</v>
      </c>
      <c r="G1964" t="s">
        <v>9701</v>
      </c>
    </row>
    <row r="1965" spans="1:7" x14ac:dyDescent="0.3">
      <c r="A1965">
        <v>67248718</v>
      </c>
      <c r="B1965" t="s">
        <v>12188</v>
      </c>
      <c r="C1965" t="s">
        <v>9700</v>
      </c>
      <c r="D1965" t="s">
        <v>10022</v>
      </c>
      <c r="E1965" t="s">
        <v>2124</v>
      </c>
      <c r="F1965" t="s">
        <v>60</v>
      </c>
      <c r="G1965" t="s">
        <v>9701</v>
      </c>
    </row>
    <row r="1966" spans="1:7" x14ac:dyDescent="0.3">
      <c r="A1966">
        <v>67248720</v>
      </c>
      <c r="B1966" t="s">
        <v>12189</v>
      </c>
      <c r="C1966" t="s">
        <v>9700</v>
      </c>
      <c r="D1966" t="s">
        <v>10024</v>
      </c>
      <c r="E1966" t="s">
        <v>2124</v>
      </c>
      <c r="F1966" t="s">
        <v>60</v>
      </c>
      <c r="G1966" t="s">
        <v>9701</v>
      </c>
    </row>
    <row r="1967" spans="1:7" x14ac:dyDescent="0.3">
      <c r="A1967">
        <v>67248902</v>
      </c>
      <c r="B1967" t="s">
        <v>12190</v>
      </c>
      <c r="C1967" t="s">
        <v>9700</v>
      </c>
      <c r="D1967" t="s">
        <v>11472</v>
      </c>
      <c r="E1967" t="s">
        <v>2124</v>
      </c>
      <c r="F1967" t="s">
        <v>60</v>
      </c>
      <c r="G1967" t="s">
        <v>9701</v>
      </c>
    </row>
    <row r="1968" spans="1:7" x14ac:dyDescent="0.3">
      <c r="A1968">
        <v>67248904</v>
      </c>
      <c r="B1968" t="s">
        <v>12191</v>
      </c>
      <c r="C1968" t="s">
        <v>9700</v>
      </c>
      <c r="D1968" t="s">
        <v>11472</v>
      </c>
      <c r="E1968" t="s">
        <v>2124</v>
      </c>
      <c r="F1968" t="s">
        <v>60</v>
      </c>
      <c r="G1968" t="s">
        <v>9701</v>
      </c>
    </row>
    <row r="1969" spans="1:7" x14ac:dyDescent="0.3">
      <c r="A1969">
        <v>67248906</v>
      </c>
      <c r="B1969" t="s">
        <v>12192</v>
      </c>
      <c r="C1969" t="s">
        <v>9700</v>
      </c>
      <c r="D1969" t="s">
        <v>11472</v>
      </c>
      <c r="E1969" t="s">
        <v>2124</v>
      </c>
      <c r="F1969" t="s">
        <v>60</v>
      </c>
      <c r="G1969" t="s">
        <v>9701</v>
      </c>
    </row>
    <row r="1970" spans="1:7" x14ac:dyDescent="0.3">
      <c r="A1970">
        <v>67248908</v>
      </c>
      <c r="B1970" t="s">
        <v>12193</v>
      </c>
      <c r="C1970" t="s">
        <v>9700</v>
      </c>
      <c r="D1970" t="s">
        <v>11472</v>
      </c>
      <c r="E1970" t="s">
        <v>2124</v>
      </c>
      <c r="F1970" t="s">
        <v>60</v>
      </c>
      <c r="G1970" t="s">
        <v>9701</v>
      </c>
    </row>
    <row r="1971" spans="1:7" x14ac:dyDescent="0.3">
      <c r="A1971">
        <v>67248910</v>
      </c>
      <c r="B1971" t="s">
        <v>12194</v>
      </c>
      <c r="C1971" t="s">
        <v>9700</v>
      </c>
      <c r="D1971" t="s">
        <v>11604</v>
      </c>
      <c r="E1971" t="s">
        <v>2124</v>
      </c>
      <c r="F1971" t="s">
        <v>60</v>
      </c>
      <c r="G1971" t="s">
        <v>9701</v>
      </c>
    </row>
    <row r="1972" spans="1:7" x14ac:dyDescent="0.3">
      <c r="A1972">
        <v>67248912</v>
      </c>
      <c r="B1972" t="s">
        <v>12195</v>
      </c>
      <c r="C1972" t="s">
        <v>9700</v>
      </c>
      <c r="D1972" t="s">
        <v>11472</v>
      </c>
      <c r="E1972" t="s">
        <v>2124</v>
      </c>
      <c r="F1972" t="s">
        <v>60</v>
      </c>
      <c r="G1972" t="s">
        <v>9701</v>
      </c>
    </row>
    <row r="1973" spans="1:7" x14ac:dyDescent="0.3">
      <c r="A1973">
        <v>67249094</v>
      </c>
      <c r="B1973" t="s">
        <v>12196</v>
      </c>
      <c r="C1973" t="s">
        <v>9700</v>
      </c>
      <c r="D1973" t="s">
        <v>11530</v>
      </c>
      <c r="E1973" t="s">
        <v>2124</v>
      </c>
      <c r="F1973" t="s">
        <v>60</v>
      </c>
      <c r="G1973" t="s">
        <v>9701</v>
      </c>
    </row>
    <row r="1974" spans="1:7" x14ac:dyDescent="0.3">
      <c r="A1974">
        <v>67249096</v>
      </c>
      <c r="B1974" t="s">
        <v>12197</v>
      </c>
      <c r="C1974" t="s">
        <v>9700</v>
      </c>
      <c r="D1974" t="s">
        <v>11532</v>
      </c>
      <c r="E1974" t="s">
        <v>2124</v>
      </c>
      <c r="F1974" t="s">
        <v>60</v>
      </c>
      <c r="G1974" t="s">
        <v>9701</v>
      </c>
    </row>
    <row r="1975" spans="1:7" x14ac:dyDescent="0.3">
      <c r="A1975">
        <v>67249098</v>
      </c>
      <c r="B1975" t="s">
        <v>12198</v>
      </c>
      <c r="C1975" t="s">
        <v>9700</v>
      </c>
      <c r="D1975" t="s">
        <v>10181</v>
      </c>
      <c r="E1975" t="s">
        <v>2124</v>
      </c>
      <c r="F1975" t="s">
        <v>60</v>
      </c>
      <c r="G1975" t="s">
        <v>9701</v>
      </c>
    </row>
    <row r="1976" spans="1:7" x14ac:dyDescent="0.3">
      <c r="A1976">
        <v>67249100</v>
      </c>
      <c r="B1976" t="s">
        <v>12199</v>
      </c>
      <c r="C1976" t="s">
        <v>9700</v>
      </c>
      <c r="D1976" t="s">
        <v>9705</v>
      </c>
      <c r="E1976" t="s">
        <v>2124</v>
      </c>
      <c r="F1976" t="s">
        <v>60</v>
      </c>
      <c r="G1976" t="s">
        <v>9701</v>
      </c>
    </row>
    <row r="1977" spans="1:7" x14ac:dyDescent="0.3">
      <c r="A1977">
        <v>67249102</v>
      </c>
      <c r="B1977" t="s">
        <v>12200</v>
      </c>
      <c r="C1977" t="s">
        <v>9700</v>
      </c>
      <c r="D1977" t="s">
        <v>11536</v>
      </c>
      <c r="E1977" t="s">
        <v>2124</v>
      </c>
      <c r="F1977" t="s">
        <v>60</v>
      </c>
      <c r="G1977" t="s">
        <v>9701</v>
      </c>
    </row>
    <row r="1978" spans="1:7" x14ac:dyDescent="0.3">
      <c r="A1978">
        <v>67249104</v>
      </c>
      <c r="B1978" t="s">
        <v>12201</v>
      </c>
      <c r="C1978" t="s">
        <v>9700</v>
      </c>
      <c r="D1978" t="s">
        <v>3668</v>
      </c>
      <c r="E1978" t="s">
        <v>2124</v>
      </c>
      <c r="F1978" t="s">
        <v>60</v>
      </c>
      <c r="G1978" t="s">
        <v>9701</v>
      </c>
    </row>
    <row r="1979" spans="1:7" x14ac:dyDescent="0.3">
      <c r="A1979">
        <v>67247808</v>
      </c>
      <c r="B1979" t="s">
        <v>12202</v>
      </c>
      <c r="C1979" t="s">
        <v>9700</v>
      </c>
      <c r="D1979" t="s">
        <v>10068</v>
      </c>
      <c r="E1979" t="s">
        <v>2124</v>
      </c>
      <c r="F1979" t="s">
        <v>60</v>
      </c>
      <c r="G1979" t="s">
        <v>9701</v>
      </c>
    </row>
    <row r="1980" spans="1:7" x14ac:dyDescent="0.3">
      <c r="A1980">
        <v>67247810</v>
      </c>
      <c r="B1980" t="s">
        <v>12203</v>
      </c>
      <c r="C1980" t="s">
        <v>9700</v>
      </c>
      <c r="D1980" t="s">
        <v>10158</v>
      </c>
      <c r="E1980" t="s">
        <v>2124</v>
      </c>
      <c r="F1980" t="s">
        <v>60</v>
      </c>
      <c r="G1980" t="s">
        <v>9701</v>
      </c>
    </row>
    <row r="1981" spans="1:7" x14ac:dyDescent="0.3">
      <c r="A1981">
        <v>67247812</v>
      </c>
      <c r="B1981" t="s">
        <v>12204</v>
      </c>
      <c r="C1981" t="s">
        <v>9700</v>
      </c>
      <c r="D1981" t="s">
        <v>10068</v>
      </c>
      <c r="E1981" t="s">
        <v>2124</v>
      </c>
      <c r="F1981" t="s">
        <v>60</v>
      </c>
      <c r="G1981" t="s">
        <v>9701</v>
      </c>
    </row>
    <row r="1982" spans="1:7" x14ac:dyDescent="0.3">
      <c r="A1982">
        <v>67247814</v>
      </c>
      <c r="B1982" t="s">
        <v>12205</v>
      </c>
      <c r="C1982" t="s">
        <v>9700</v>
      </c>
      <c r="D1982" t="s">
        <v>10068</v>
      </c>
      <c r="E1982" t="s">
        <v>2124</v>
      </c>
      <c r="F1982" t="s">
        <v>60</v>
      </c>
      <c r="G1982" t="s">
        <v>9701</v>
      </c>
    </row>
    <row r="1983" spans="1:7" x14ac:dyDescent="0.3">
      <c r="A1983">
        <v>67247816</v>
      </c>
      <c r="B1983" t="s">
        <v>12206</v>
      </c>
      <c r="C1983" t="s">
        <v>9700</v>
      </c>
      <c r="D1983" t="s">
        <v>9845</v>
      </c>
      <c r="E1983" t="s">
        <v>2124</v>
      </c>
      <c r="F1983" t="s">
        <v>60</v>
      </c>
      <c r="G1983" t="s">
        <v>9701</v>
      </c>
    </row>
    <row r="1984" spans="1:7" x14ac:dyDescent="0.3">
      <c r="A1984">
        <v>67247818</v>
      </c>
      <c r="B1984" t="s">
        <v>12207</v>
      </c>
      <c r="C1984" t="s">
        <v>9700</v>
      </c>
      <c r="D1984" t="s">
        <v>3668</v>
      </c>
      <c r="E1984" t="s">
        <v>2124</v>
      </c>
      <c r="F1984" t="s">
        <v>60</v>
      </c>
      <c r="G1984" t="s">
        <v>9701</v>
      </c>
    </row>
    <row r="1985" spans="1:7" x14ac:dyDescent="0.3">
      <c r="A1985">
        <v>67247820</v>
      </c>
      <c r="B1985" t="s">
        <v>12208</v>
      </c>
      <c r="C1985" t="s">
        <v>9700</v>
      </c>
      <c r="D1985" t="s">
        <v>11082</v>
      </c>
      <c r="E1985" t="s">
        <v>2124</v>
      </c>
      <c r="F1985" t="s">
        <v>60</v>
      </c>
      <c r="G1985" t="s">
        <v>9701</v>
      </c>
    </row>
    <row r="1986" spans="1:7" x14ac:dyDescent="0.3">
      <c r="A1986">
        <v>67247998</v>
      </c>
      <c r="B1986" t="s">
        <v>12209</v>
      </c>
      <c r="C1986" t="s">
        <v>9700</v>
      </c>
      <c r="D1986" t="s">
        <v>9792</v>
      </c>
      <c r="E1986" t="s">
        <v>2124</v>
      </c>
      <c r="F1986" t="s">
        <v>60</v>
      </c>
      <c r="G1986" t="s">
        <v>9701</v>
      </c>
    </row>
    <row r="1987" spans="1:7" x14ac:dyDescent="0.3">
      <c r="A1987">
        <v>67248000</v>
      </c>
      <c r="B1987" t="s">
        <v>12210</v>
      </c>
      <c r="C1987" t="s">
        <v>9700</v>
      </c>
      <c r="D1987" t="s">
        <v>9845</v>
      </c>
      <c r="E1987" t="s">
        <v>2124</v>
      </c>
      <c r="F1987" t="s">
        <v>60</v>
      </c>
      <c r="G1987" t="s">
        <v>9701</v>
      </c>
    </row>
    <row r="1988" spans="1:7" x14ac:dyDescent="0.3">
      <c r="A1988">
        <v>67248002</v>
      </c>
      <c r="B1988" t="s">
        <v>12211</v>
      </c>
      <c r="C1988" t="s">
        <v>9700</v>
      </c>
      <c r="D1988" t="s">
        <v>10261</v>
      </c>
      <c r="E1988" t="s">
        <v>2124</v>
      </c>
      <c r="F1988" t="s">
        <v>60</v>
      </c>
      <c r="G1988" t="s">
        <v>9701</v>
      </c>
    </row>
    <row r="1989" spans="1:7" x14ac:dyDescent="0.3">
      <c r="A1989">
        <v>67248004</v>
      </c>
      <c r="B1989" t="s">
        <v>12212</v>
      </c>
      <c r="C1989" t="s">
        <v>9700</v>
      </c>
      <c r="D1989" t="s">
        <v>10263</v>
      </c>
      <c r="E1989" t="s">
        <v>2124</v>
      </c>
      <c r="F1989" t="s">
        <v>60</v>
      </c>
      <c r="G1989" t="s">
        <v>9701</v>
      </c>
    </row>
    <row r="1990" spans="1:7" x14ac:dyDescent="0.3">
      <c r="A1990">
        <v>67248006</v>
      </c>
      <c r="B1990" t="s">
        <v>12213</v>
      </c>
      <c r="C1990" t="s">
        <v>9700</v>
      </c>
      <c r="D1990" t="s">
        <v>10265</v>
      </c>
      <c r="E1990" t="s">
        <v>2124</v>
      </c>
      <c r="F1990" t="s">
        <v>60</v>
      </c>
      <c r="G1990" t="s">
        <v>9701</v>
      </c>
    </row>
    <row r="1991" spans="1:7" x14ac:dyDescent="0.3">
      <c r="A1991">
        <v>67248008</v>
      </c>
      <c r="B1991" t="s">
        <v>12214</v>
      </c>
      <c r="C1991" t="s">
        <v>9700</v>
      </c>
      <c r="D1991" t="s">
        <v>10267</v>
      </c>
      <c r="E1991" t="s">
        <v>2124</v>
      </c>
      <c r="F1991" t="s">
        <v>60</v>
      </c>
      <c r="G1991" t="s">
        <v>9701</v>
      </c>
    </row>
    <row r="1992" spans="1:7" x14ac:dyDescent="0.3">
      <c r="A1992">
        <v>67248192</v>
      </c>
      <c r="B1992" t="s">
        <v>12215</v>
      </c>
      <c r="C1992" t="s">
        <v>9700</v>
      </c>
      <c r="D1992" t="s">
        <v>10451</v>
      </c>
      <c r="E1992" t="s">
        <v>2124</v>
      </c>
      <c r="F1992" t="s">
        <v>60</v>
      </c>
      <c r="G1992" t="s">
        <v>9701</v>
      </c>
    </row>
    <row r="1993" spans="1:7" x14ac:dyDescent="0.3">
      <c r="A1993">
        <v>67248194</v>
      </c>
      <c r="B1993" t="s">
        <v>12216</v>
      </c>
      <c r="C1993" t="s">
        <v>9700</v>
      </c>
      <c r="D1993" t="s">
        <v>10453</v>
      </c>
      <c r="E1993" t="s">
        <v>2124</v>
      </c>
      <c r="F1993" t="s">
        <v>60</v>
      </c>
      <c r="G1993" t="s">
        <v>9701</v>
      </c>
    </row>
    <row r="1994" spans="1:7" x14ac:dyDescent="0.3">
      <c r="A1994">
        <v>67248196</v>
      </c>
      <c r="B1994" t="s">
        <v>12217</v>
      </c>
      <c r="C1994" t="s">
        <v>9700</v>
      </c>
      <c r="D1994" t="s">
        <v>9845</v>
      </c>
      <c r="E1994" t="s">
        <v>2124</v>
      </c>
      <c r="F1994" t="s">
        <v>60</v>
      </c>
      <c r="G1994" t="s">
        <v>9701</v>
      </c>
    </row>
    <row r="1995" spans="1:7" x14ac:dyDescent="0.3">
      <c r="A1995">
        <v>67248198</v>
      </c>
      <c r="B1995" t="s">
        <v>12218</v>
      </c>
      <c r="C1995" t="s">
        <v>9700</v>
      </c>
      <c r="D1995" t="s">
        <v>10456</v>
      </c>
      <c r="E1995" t="s">
        <v>2124</v>
      </c>
      <c r="F1995" t="s">
        <v>60</v>
      </c>
      <c r="G1995" t="s">
        <v>9701</v>
      </c>
    </row>
    <row r="1996" spans="1:7" x14ac:dyDescent="0.3">
      <c r="A1996">
        <v>67248200</v>
      </c>
      <c r="B1996" t="s">
        <v>12219</v>
      </c>
      <c r="C1996" t="s">
        <v>9700</v>
      </c>
      <c r="D1996" t="s">
        <v>10458</v>
      </c>
      <c r="E1996" t="s">
        <v>2124</v>
      </c>
      <c r="F1996" t="s">
        <v>60</v>
      </c>
      <c r="G1996" t="s">
        <v>9701</v>
      </c>
    </row>
    <row r="1997" spans="1:7" x14ac:dyDescent="0.3">
      <c r="A1997">
        <v>67248202</v>
      </c>
      <c r="B1997" t="s">
        <v>12220</v>
      </c>
      <c r="C1997" t="s">
        <v>9700</v>
      </c>
      <c r="D1997" t="s">
        <v>10456</v>
      </c>
      <c r="E1997" t="s">
        <v>2124</v>
      </c>
      <c r="F1997" t="s">
        <v>60</v>
      </c>
      <c r="G1997" t="s">
        <v>9701</v>
      </c>
    </row>
    <row r="1998" spans="1:7" x14ac:dyDescent="0.3">
      <c r="A1998">
        <v>67248380</v>
      </c>
      <c r="B1998" t="s">
        <v>12221</v>
      </c>
      <c r="C1998" t="s">
        <v>9700</v>
      </c>
      <c r="D1998" t="s">
        <v>9710</v>
      </c>
      <c r="E1998" t="s">
        <v>2124</v>
      </c>
      <c r="F1998" t="s">
        <v>60</v>
      </c>
      <c r="G1998" t="s">
        <v>9701</v>
      </c>
    </row>
    <row r="1999" spans="1:7" x14ac:dyDescent="0.3">
      <c r="A1999">
        <v>67248382</v>
      </c>
      <c r="B1999" t="s">
        <v>12222</v>
      </c>
      <c r="C1999" t="s">
        <v>9700</v>
      </c>
      <c r="D1999" t="s">
        <v>9712</v>
      </c>
      <c r="E1999" t="s">
        <v>2124</v>
      </c>
      <c r="F1999" t="s">
        <v>60</v>
      </c>
      <c r="G1999" t="s">
        <v>9701</v>
      </c>
    </row>
    <row r="2000" spans="1:7" x14ac:dyDescent="0.3">
      <c r="A2000">
        <v>67248384</v>
      </c>
      <c r="B2000" t="s">
        <v>12223</v>
      </c>
      <c r="C2000" t="s">
        <v>9700</v>
      </c>
      <c r="D2000" t="s">
        <v>9869</v>
      </c>
      <c r="E2000" t="s">
        <v>2124</v>
      </c>
      <c r="F2000" t="s">
        <v>60</v>
      </c>
      <c r="G2000" t="s">
        <v>9701</v>
      </c>
    </row>
    <row r="2001" spans="1:7" x14ac:dyDescent="0.3">
      <c r="A2001">
        <v>67248386</v>
      </c>
      <c r="B2001" t="s">
        <v>12224</v>
      </c>
      <c r="C2001" t="s">
        <v>9700</v>
      </c>
      <c r="D2001" t="s">
        <v>9705</v>
      </c>
      <c r="E2001" t="s">
        <v>2124</v>
      </c>
      <c r="F2001" t="s">
        <v>60</v>
      </c>
      <c r="G2001" t="s">
        <v>9701</v>
      </c>
    </row>
    <row r="2002" spans="1:7" x14ac:dyDescent="0.3">
      <c r="A2002">
        <v>67248388</v>
      </c>
      <c r="B2002" t="s">
        <v>12225</v>
      </c>
      <c r="C2002" t="s">
        <v>9700</v>
      </c>
      <c r="D2002" t="s">
        <v>9872</v>
      </c>
      <c r="E2002" t="s">
        <v>2124</v>
      </c>
      <c r="F2002" t="s">
        <v>60</v>
      </c>
      <c r="G2002" t="s">
        <v>9701</v>
      </c>
    </row>
    <row r="2003" spans="1:7" x14ac:dyDescent="0.3">
      <c r="A2003">
        <v>67248532</v>
      </c>
      <c r="B2003" t="s">
        <v>12226</v>
      </c>
      <c r="C2003" t="s">
        <v>9700</v>
      </c>
      <c r="D2003" t="s">
        <v>9943</v>
      </c>
      <c r="E2003" t="s">
        <v>2124</v>
      </c>
      <c r="F2003" t="s">
        <v>60</v>
      </c>
      <c r="G2003" t="s">
        <v>9701</v>
      </c>
    </row>
    <row r="2004" spans="1:7" x14ac:dyDescent="0.3">
      <c r="A2004">
        <v>67248534</v>
      </c>
      <c r="B2004" t="s">
        <v>12227</v>
      </c>
      <c r="C2004" t="s">
        <v>9700</v>
      </c>
      <c r="D2004" t="s">
        <v>9945</v>
      </c>
      <c r="E2004" t="s">
        <v>2124</v>
      </c>
      <c r="F2004" t="s">
        <v>60</v>
      </c>
      <c r="G2004" t="s">
        <v>9701</v>
      </c>
    </row>
    <row r="2005" spans="1:7" x14ac:dyDescent="0.3">
      <c r="A2005">
        <v>67248536</v>
      </c>
      <c r="B2005" t="s">
        <v>12228</v>
      </c>
      <c r="C2005" t="s">
        <v>9700</v>
      </c>
      <c r="D2005" t="s">
        <v>9947</v>
      </c>
      <c r="E2005" t="s">
        <v>2124</v>
      </c>
      <c r="F2005" t="s">
        <v>60</v>
      </c>
      <c r="G2005" t="s">
        <v>9701</v>
      </c>
    </row>
    <row r="2006" spans="1:7" x14ac:dyDescent="0.3">
      <c r="A2006">
        <v>67248538</v>
      </c>
      <c r="B2006" t="s">
        <v>12229</v>
      </c>
      <c r="C2006" t="s">
        <v>9700</v>
      </c>
      <c r="D2006" t="s">
        <v>9810</v>
      </c>
      <c r="E2006" t="s">
        <v>2124</v>
      </c>
      <c r="F2006" t="s">
        <v>60</v>
      </c>
      <c r="G2006" t="s">
        <v>9701</v>
      </c>
    </row>
    <row r="2007" spans="1:7" x14ac:dyDescent="0.3">
      <c r="A2007">
        <v>67248540</v>
      </c>
      <c r="B2007" t="s">
        <v>12230</v>
      </c>
      <c r="C2007" t="s">
        <v>9700</v>
      </c>
      <c r="D2007" t="s">
        <v>9950</v>
      </c>
      <c r="E2007" t="s">
        <v>2124</v>
      </c>
      <c r="F2007" t="s">
        <v>60</v>
      </c>
      <c r="G2007" t="s">
        <v>9701</v>
      </c>
    </row>
    <row r="2008" spans="1:7" x14ac:dyDescent="0.3">
      <c r="A2008">
        <v>67248542</v>
      </c>
      <c r="B2008" t="s">
        <v>12231</v>
      </c>
      <c r="C2008" t="s">
        <v>9700</v>
      </c>
      <c r="D2008" t="s">
        <v>9808</v>
      </c>
      <c r="E2008" t="s">
        <v>2124</v>
      </c>
      <c r="F2008" t="s">
        <v>60</v>
      </c>
      <c r="G2008" t="s">
        <v>9701</v>
      </c>
    </row>
    <row r="2009" spans="1:7" x14ac:dyDescent="0.3">
      <c r="A2009">
        <v>67248544</v>
      </c>
      <c r="B2009" t="s">
        <v>12232</v>
      </c>
      <c r="C2009" t="s">
        <v>9700</v>
      </c>
      <c r="D2009" t="s">
        <v>9810</v>
      </c>
      <c r="E2009" t="s">
        <v>2124</v>
      </c>
      <c r="F2009" t="s">
        <v>60</v>
      </c>
      <c r="G2009" t="s">
        <v>9701</v>
      </c>
    </row>
    <row r="2010" spans="1:7" x14ac:dyDescent="0.3">
      <c r="A2010">
        <v>67248722</v>
      </c>
      <c r="B2010" t="s">
        <v>12233</v>
      </c>
      <c r="C2010" t="s">
        <v>9700</v>
      </c>
      <c r="D2010" t="s">
        <v>10026</v>
      </c>
      <c r="E2010" t="s">
        <v>2124</v>
      </c>
      <c r="F2010" t="s">
        <v>60</v>
      </c>
      <c r="G2010" t="s">
        <v>9701</v>
      </c>
    </row>
    <row r="2011" spans="1:7" x14ac:dyDescent="0.3">
      <c r="A2011">
        <v>67248724</v>
      </c>
      <c r="B2011" t="s">
        <v>12234</v>
      </c>
      <c r="C2011" t="s">
        <v>9700</v>
      </c>
      <c r="D2011" t="s">
        <v>10034</v>
      </c>
      <c r="E2011" t="s">
        <v>2124</v>
      </c>
      <c r="F2011" t="s">
        <v>60</v>
      </c>
      <c r="G2011" t="s">
        <v>9701</v>
      </c>
    </row>
    <row r="2012" spans="1:7" x14ac:dyDescent="0.3">
      <c r="A2012">
        <v>67248726</v>
      </c>
      <c r="B2012" t="s">
        <v>12235</v>
      </c>
      <c r="C2012" t="s">
        <v>9700</v>
      </c>
      <c r="D2012" t="s">
        <v>9705</v>
      </c>
      <c r="E2012" t="s">
        <v>2124</v>
      </c>
      <c r="F2012" t="s">
        <v>60</v>
      </c>
      <c r="G2012" t="s">
        <v>9701</v>
      </c>
    </row>
    <row r="2013" spans="1:7" x14ac:dyDescent="0.3">
      <c r="A2013">
        <v>67248728</v>
      </c>
      <c r="B2013" t="s">
        <v>12236</v>
      </c>
      <c r="C2013" t="s">
        <v>9700</v>
      </c>
      <c r="D2013" t="s">
        <v>10037</v>
      </c>
      <c r="E2013" t="s">
        <v>2124</v>
      </c>
      <c r="F2013" t="s">
        <v>60</v>
      </c>
      <c r="G2013" t="s">
        <v>9701</v>
      </c>
    </row>
    <row r="2014" spans="1:7" x14ac:dyDescent="0.3">
      <c r="A2014">
        <v>67248730</v>
      </c>
      <c r="B2014" t="s">
        <v>12237</v>
      </c>
      <c r="C2014" t="s">
        <v>9700</v>
      </c>
      <c r="D2014" t="s">
        <v>10039</v>
      </c>
      <c r="E2014" t="s">
        <v>2124</v>
      </c>
      <c r="F2014" t="s">
        <v>60</v>
      </c>
      <c r="G2014" t="s">
        <v>9701</v>
      </c>
    </row>
    <row r="2015" spans="1:7" x14ac:dyDescent="0.3">
      <c r="A2015">
        <v>67248732</v>
      </c>
      <c r="B2015" t="s">
        <v>12238</v>
      </c>
      <c r="C2015" t="s">
        <v>9700</v>
      </c>
      <c r="D2015" t="s">
        <v>10041</v>
      </c>
      <c r="E2015" t="s">
        <v>2124</v>
      </c>
      <c r="F2015" t="s">
        <v>60</v>
      </c>
      <c r="G2015" t="s">
        <v>9701</v>
      </c>
    </row>
    <row r="2016" spans="1:7" x14ac:dyDescent="0.3">
      <c r="A2016">
        <v>67248734</v>
      </c>
      <c r="B2016" t="s">
        <v>12239</v>
      </c>
      <c r="C2016" t="s">
        <v>9700</v>
      </c>
      <c r="D2016" t="s">
        <v>10028</v>
      </c>
      <c r="E2016" t="s">
        <v>2124</v>
      </c>
      <c r="F2016" t="s">
        <v>60</v>
      </c>
      <c r="G2016" t="s">
        <v>9701</v>
      </c>
    </row>
    <row r="2017" spans="1:7" x14ac:dyDescent="0.3">
      <c r="A2017">
        <v>67248914</v>
      </c>
      <c r="B2017" t="s">
        <v>12240</v>
      </c>
      <c r="C2017" t="s">
        <v>9700</v>
      </c>
      <c r="D2017" t="s">
        <v>11472</v>
      </c>
      <c r="E2017" t="s">
        <v>2124</v>
      </c>
      <c r="F2017" t="s">
        <v>60</v>
      </c>
      <c r="G2017" t="s">
        <v>9701</v>
      </c>
    </row>
    <row r="2018" spans="1:7" x14ac:dyDescent="0.3">
      <c r="A2018">
        <v>67248916</v>
      </c>
      <c r="B2018" t="s">
        <v>12241</v>
      </c>
      <c r="C2018" t="s">
        <v>9700</v>
      </c>
      <c r="D2018" t="s">
        <v>11731</v>
      </c>
      <c r="E2018" t="s">
        <v>2124</v>
      </c>
      <c r="F2018" t="s">
        <v>60</v>
      </c>
      <c r="G2018" t="s">
        <v>9701</v>
      </c>
    </row>
    <row r="2019" spans="1:7" x14ac:dyDescent="0.3">
      <c r="A2019">
        <v>67248918</v>
      </c>
      <c r="B2019" t="s">
        <v>12242</v>
      </c>
      <c r="C2019" t="s">
        <v>9700</v>
      </c>
      <c r="D2019" t="s">
        <v>9915</v>
      </c>
      <c r="E2019" t="s">
        <v>2124</v>
      </c>
      <c r="F2019" t="s">
        <v>60</v>
      </c>
      <c r="G2019" t="s">
        <v>9701</v>
      </c>
    </row>
    <row r="2020" spans="1:7" x14ac:dyDescent="0.3">
      <c r="A2020">
        <v>67248920</v>
      </c>
      <c r="B2020" t="s">
        <v>12243</v>
      </c>
      <c r="C2020" t="s">
        <v>9700</v>
      </c>
      <c r="D2020" t="s">
        <v>9830</v>
      </c>
      <c r="E2020" t="s">
        <v>2124</v>
      </c>
      <c r="F2020" t="s">
        <v>60</v>
      </c>
      <c r="G2020" t="s">
        <v>9701</v>
      </c>
    </row>
    <row r="2021" spans="1:7" x14ac:dyDescent="0.3">
      <c r="A2021">
        <v>67248922</v>
      </c>
      <c r="B2021" t="s">
        <v>12244</v>
      </c>
      <c r="C2021" t="s">
        <v>9700</v>
      </c>
      <c r="D2021" t="s">
        <v>11472</v>
      </c>
      <c r="E2021" t="s">
        <v>2124</v>
      </c>
      <c r="F2021" t="s">
        <v>60</v>
      </c>
      <c r="G2021" t="s">
        <v>9701</v>
      </c>
    </row>
    <row r="2022" spans="1:7" x14ac:dyDescent="0.3">
      <c r="A2022">
        <v>67248924</v>
      </c>
      <c r="B2022" t="s">
        <v>12245</v>
      </c>
      <c r="C2022" t="s">
        <v>9700</v>
      </c>
      <c r="D2022" t="s">
        <v>10191</v>
      </c>
      <c r="E2022" t="s">
        <v>2124</v>
      </c>
      <c r="F2022" t="s">
        <v>60</v>
      </c>
      <c r="G2022" t="s">
        <v>9701</v>
      </c>
    </row>
    <row r="2023" spans="1:7" x14ac:dyDescent="0.3">
      <c r="A2023">
        <v>67248926</v>
      </c>
      <c r="B2023" t="s">
        <v>12246</v>
      </c>
      <c r="C2023" t="s">
        <v>9700</v>
      </c>
      <c r="D2023" t="s">
        <v>11472</v>
      </c>
      <c r="E2023" t="s">
        <v>2124</v>
      </c>
      <c r="F2023" t="s">
        <v>60</v>
      </c>
      <c r="G2023" t="s">
        <v>9701</v>
      </c>
    </row>
    <row r="2024" spans="1:7" x14ac:dyDescent="0.3">
      <c r="A2024">
        <v>67249106</v>
      </c>
      <c r="B2024" t="s">
        <v>12247</v>
      </c>
      <c r="C2024" t="s">
        <v>9700</v>
      </c>
      <c r="D2024" t="s">
        <v>10034</v>
      </c>
      <c r="E2024" t="s">
        <v>2124</v>
      </c>
      <c r="F2024" t="s">
        <v>60</v>
      </c>
      <c r="G2024" t="s">
        <v>9701</v>
      </c>
    </row>
    <row r="2025" spans="1:7" x14ac:dyDescent="0.3">
      <c r="A2025">
        <v>67249108</v>
      </c>
      <c r="B2025" t="s">
        <v>12248</v>
      </c>
      <c r="C2025" t="s">
        <v>9700</v>
      </c>
      <c r="D2025" t="s">
        <v>9705</v>
      </c>
      <c r="E2025" t="s">
        <v>2124</v>
      </c>
      <c r="F2025" t="s">
        <v>60</v>
      </c>
      <c r="G2025" t="s">
        <v>9701</v>
      </c>
    </row>
    <row r="2026" spans="1:7" x14ac:dyDescent="0.3">
      <c r="A2026">
        <v>67249110</v>
      </c>
      <c r="B2026" t="s">
        <v>12249</v>
      </c>
      <c r="C2026" t="s">
        <v>9700</v>
      </c>
      <c r="D2026" t="s">
        <v>3668</v>
      </c>
      <c r="E2026" t="s">
        <v>2124</v>
      </c>
      <c r="F2026" t="s">
        <v>60</v>
      </c>
      <c r="G2026" t="s">
        <v>9701</v>
      </c>
    </row>
    <row r="2027" spans="1:7" x14ac:dyDescent="0.3">
      <c r="A2027">
        <v>67249112</v>
      </c>
      <c r="B2027" t="s">
        <v>12250</v>
      </c>
      <c r="C2027" t="s">
        <v>9700</v>
      </c>
      <c r="D2027" t="s">
        <v>9705</v>
      </c>
      <c r="E2027" t="s">
        <v>2124</v>
      </c>
      <c r="F2027" t="s">
        <v>60</v>
      </c>
      <c r="G2027" t="s">
        <v>9701</v>
      </c>
    </row>
    <row r="2028" spans="1:7" x14ac:dyDescent="0.3">
      <c r="A2028">
        <v>67249114</v>
      </c>
      <c r="B2028" t="s">
        <v>12251</v>
      </c>
      <c r="C2028" t="s">
        <v>9700</v>
      </c>
      <c r="D2028" t="s">
        <v>9705</v>
      </c>
      <c r="E2028" t="s">
        <v>2124</v>
      </c>
      <c r="F2028" t="s">
        <v>60</v>
      </c>
      <c r="G2028" t="s">
        <v>9701</v>
      </c>
    </row>
    <row r="2029" spans="1:7" x14ac:dyDescent="0.3">
      <c r="A2029">
        <v>67249116</v>
      </c>
      <c r="B2029" t="s">
        <v>12252</v>
      </c>
      <c r="C2029" t="s">
        <v>9700</v>
      </c>
      <c r="D2029" t="s">
        <v>9705</v>
      </c>
      <c r="E2029" t="s">
        <v>2124</v>
      </c>
      <c r="F2029" t="s">
        <v>60</v>
      </c>
      <c r="G2029" t="s">
        <v>9701</v>
      </c>
    </row>
    <row r="2030" spans="1:7" x14ac:dyDescent="0.3">
      <c r="A2030">
        <v>67247822</v>
      </c>
      <c r="B2030" t="s">
        <v>12253</v>
      </c>
      <c r="C2030" t="s">
        <v>9700</v>
      </c>
      <c r="D2030" t="s">
        <v>10137</v>
      </c>
      <c r="E2030" t="s">
        <v>2124</v>
      </c>
      <c r="F2030" t="s">
        <v>60</v>
      </c>
      <c r="G2030" t="s">
        <v>9701</v>
      </c>
    </row>
    <row r="2031" spans="1:7" x14ac:dyDescent="0.3">
      <c r="A2031">
        <v>67247824</v>
      </c>
      <c r="B2031" t="s">
        <v>12254</v>
      </c>
      <c r="C2031" t="s">
        <v>9700</v>
      </c>
      <c r="D2031" t="s">
        <v>11085</v>
      </c>
      <c r="E2031" t="s">
        <v>2124</v>
      </c>
      <c r="F2031" t="s">
        <v>60</v>
      </c>
      <c r="G2031" t="s">
        <v>9701</v>
      </c>
    </row>
    <row r="2032" spans="1:7" x14ac:dyDescent="0.3">
      <c r="A2032">
        <v>67247826</v>
      </c>
      <c r="B2032" t="s">
        <v>12255</v>
      </c>
      <c r="C2032" t="s">
        <v>9700</v>
      </c>
      <c r="D2032" t="s">
        <v>11134</v>
      </c>
      <c r="E2032" t="s">
        <v>2124</v>
      </c>
      <c r="F2032" t="s">
        <v>60</v>
      </c>
      <c r="G2032" t="s">
        <v>9701</v>
      </c>
    </row>
    <row r="2033" spans="1:7" x14ac:dyDescent="0.3">
      <c r="A2033">
        <v>67247828</v>
      </c>
      <c r="B2033" t="s">
        <v>12256</v>
      </c>
      <c r="C2033" t="s">
        <v>9700</v>
      </c>
      <c r="D2033" t="s">
        <v>11136</v>
      </c>
      <c r="E2033" t="s">
        <v>2124</v>
      </c>
      <c r="F2033" t="s">
        <v>60</v>
      </c>
      <c r="G2033" t="s">
        <v>9701</v>
      </c>
    </row>
    <row r="2034" spans="1:7" x14ac:dyDescent="0.3">
      <c r="A2034">
        <v>67247830</v>
      </c>
      <c r="B2034" t="s">
        <v>12257</v>
      </c>
      <c r="C2034" t="s">
        <v>9700</v>
      </c>
      <c r="D2034" t="s">
        <v>11138</v>
      </c>
      <c r="E2034" t="s">
        <v>2124</v>
      </c>
      <c r="F2034" t="s">
        <v>60</v>
      </c>
      <c r="G2034" t="s">
        <v>9701</v>
      </c>
    </row>
    <row r="2035" spans="1:7" x14ac:dyDescent="0.3">
      <c r="A2035">
        <v>67248010</v>
      </c>
      <c r="B2035" t="s">
        <v>12258</v>
      </c>
      <c r="C2035" t="s">
        <v>9700</v>
      </c>
      <c r="D2035" t="s">
        <v>9845</v>
      </c>
      <c r="E2035" t="s">
        <v>2124</v>
      </c>
      <c r="F2035" t="s">
        <v>60</v>
      </c>
      <c r="G2035" t="s">
        <v>9701</v>
      </c>
    </row>
    <row r="2036" spans="1:7" x14ac:dyDescent="0.3">
      <c r="A2036">
        <v>67248012</v>
      </c>
      <c r="B2036" t="s">
        <v>12259</v>
      </c>
      <c r="C2036" t="s">
        <v>9700</v>
      </c>
      <c r="D2036" t="s">
        <v>11243</v>
      </c>
      <c r="E2036" t="s">
        <v>2124</v>
      </c>
      <c r="F2036" t="s">
        <v>60</v>
      </c>
      <c r="G2036" t="s">
        <v>9701</v>
      </c>
    </row>
    <row r="2037" spans="1:7" x14ac:dyDescent="0.3">
      <c r="A2037">
        <v>67248014</v>
      </c>
      <c r="B2037" t="s">
        <v>12260</v>
      </c>
      <c r="C2037" t="s">
        <v>9700</v>
      </c>
      <c r="D2037" t="s">
        <v>10000</v>
      </c>
      <c r="E2037" t="s">
        <v>2124</v>
      </c>
      <c r="F2037" t="s">
        <v>60</v>
      </c>
      <c r="G2037" t="s">
        <v>9701</v>
      </c>
    </row>
    <row r="2038" spans="1:7" x14ac:dyDescent="0.3">
      <c r="A2038">
        <v>67248016</v>
      </c>
      <c r="B2038" t="s">
        <v>12261</v>
      </c>
      <c r="C2038" t="s">
        <v>9700</v>
      </c>
      <c r="D2038" t="s">
        <v>10137</v>
      </c>
      <c r="E2038" t="s">
        <v>2124</v>
      </c>
      <c r="F2038" t="s">
        <v>60</v>
      </c>
      <c r="G2038" t="s">
        <v>9701</v>
      </c>
    </row>
    <row r="2039" spans="1:7" x14ac:dyDescent="0.3">
      <c r="A2039">
        <v>67248018</v>
      </c>
      <c r="B2039" t="s">
        <v>12262</v>
      </c>
      <c r="C2039" t="s">
        <v>9700</v>
      </c>
      <c r="D2039" t="s">
        <v>9714</v>
      </c>
      <c r="E2039" t="s">
        <v>2124</v>
      </c>
      <c r="F2039" t="s">
        <v>60</v>
      </c>
      <c r="G2039" t="s">
        <v>9701</v>
      </c>
    </row>
    <row r="2040" spans="1:7" x14ac:dyDescent="0.3">
      <c r="A2040">
        <v>67248020</v>
      </c>
      <c r="B2040" t="s">
        <v>12263</v>
      </c>
      <c r="C2040" t="s">
        <v>9700</v>
      </c>
      <c r="D2040" t="s">
        <v>10267</v>
      </c>
      <c r="E2040" t="s">
        <v>2124</v>
      </c>
      <c r="F2040" t="s">
        <v>60</v>
      </c>
      <c r="G2040" t="s">
        <v>9701</v>
      </c>
    </row>
    <row r="2041" spans="1:7" x14ac:dyDescent="0.3">
      <c r="A2041">
        <v>67248022</v>
      </c>
      <c r="B2041" t="s">
        <v>12264</v>
      </c>
      <c r="C2041" t="s">
        <v>9700</v>
      </c>
      <c r="D2041" t="s">
        <v>9714</v>
      </c>
      <c r="E2041" t="s">
        <v>2124</v>
      </c>
      <c r="F2041" t="s">
        <v>60</v>
      </c>
      <c r="G2041" t="s">
        <v>9701</v>
      </c>
    </row>
    <row r="2042" spans="1:7" x14ac:dyDescent="0.3">
      <c r="A2042">
        <v>67248204</v>
      </c>
      <c r="B2042" t="s">
        <v>12265</v>
      </c>
      <c r="C2042" t="s">
        <v>9700</v>
      </c>
      <c r="D2042" t="s">
        <v>9774</v>
      </c>
      <c r="E2042" t="s">
        <v>2124</v>
      </c>
      <c r="F2042" t="s">
        <v>60</v>
      </c>
      <c r="G2042" t="s">
        <v>9701</v>
      </c>
    </row>
    <row r="2043" spans="1:7" x14ac:dyDescent="0.3">
      <c r="A2043">
        <v>67248206</v>
      </c>
      <c r="B2043" t="s">
        <v>12266</v>
      </c>
      <c r="C2043" t="s">
        <v>9700</v>
      </c>
      <c r="D2043" t="s">
        <v>3668</v>
      </c>
      <c r="E2043" t="s">
        <v>2124</v>
      </c>
      <c r="F2043" t="s">
        <v>60</v>
      </c>
      <c r="G2043" t="s">
        <v>9701</v>
      </c>
    </row>
    <row r="2044" spans="1:7" x14ac:dyDescent="0.3">
      <c r="A2044">
        <v>67248208</v>
      </c>
      <c r="B2044" t="s">
        <v>12267</v>
      </c>
      <c r="C2044" t="s">
        <v>9700</v>
      </c>
      <c r="D2044" t="s">
        <v>11313</v>
      </c>
      <c r="E2044" t="s">
        <v>2124</v>
      </c>
      <c r="F2044" t="s">
        <v>60</v>
      </c>
      <c r="G2044" t="s">
        <v>9701</v>
      </c>
    </row>
    <row r="2045" spans="1:7" x14ac:dyDescent="0.3">
      <c r="A2045">
        <v>67248210</v>
      </c>
      <c r="B2045" t="s">
        <v>12268</v>
      </c>
      <c r="C2045" t="s">
        <v>9700</v>
      </c>
      <c r="D2045" t="s">
        <v>11418</v>
      </c>
      <c r="E2045" t="s">
        <v>2124</v>
      </c>
      <c r="F2045" t="s">
        <v>60</v>
      </c>
      <c r="G2045" t="s">
        <v>9701</v>
      </c>
    </row>
    <row r="2046" spans="1:7" x14ac:dyDescent="0.3">
      <c r="A2046">
        <v>67248390</v>
      </c>
      <c r="B2046" t="s">
        <v>12269</v>
      </c>
      <c r="C2046" t="s">
        <v>9700</v>
      </c>
      <c r="D2046" t="s">
        <v>9716</v>
      </c>
      <c r="E2046" t="s">
        <v>2124</v>
      </c>
      <c r="F2046" t="s">
        <v>60</v>
      </c>
      <c r="G2046" t="s">
        <v>9701</v>
      </c>
    </row>
    <row r="2047" spans="1:7" x14ac:dyDescent="0.3">
      <c r="A2047">
        <v>67248392</v>
      </c>
      <c r="B2047" t="s">
        <v>12270</v>
      </c>
      <c r="C2047" t="s">
        <v>9700</v>
      </c>
      <c r="D2047" t="s">
        <v>9718</v>
      </c>
      <c r="E2047" t="s">
        <v>2124</v>
      </c>
      <c r="F2047" t="s">
        <v>60</v>
      </c>
      <c r="G2047" t="s">
        <v>9701</v>
      </c>
    </row>
    <row r="2048" spans="1:7" x14ac:dyDescent="0.3">
      <c r="A2048">
        <v>67248394</v>
      </c>
      <c r="B2048" t="s">
        <v>12271</v>
      </c>
      <c r="C2048" t="s">
        <v>9700</v>
      </c>
      <c r="D2048" t="s">
        <v>9716</v>
      </c>
      <c r="E2048" t="s">
        <v>2124</v>
      </c>
      <c r="F2048" t="s">
        <v>60</v>
      </c>
      <c r="G2048" t="s">
        <v>9701</v>
      </c>
    </row>
    <row r="2049" spans="1:7" x14ac:dyDescent="0.3">
      <c r="A2049">
        <v>67248396</v>
      </c>
      <c r="B2049" t="s">
        <v>12272</v>
      </c>
      <c r="C2049" t="s">
        <v>9700</v>
      </c>
      <c r="D2049" t="s">
        <v>9720</v>
      </c>
      <c r="E2049" t="s">
        <v>2124</v>
      </c>
      <c r="F2049" t="s">
        <v>60</v>
      </c>
      <c r="G2049" t="s">
        <v>9701</v>
      </c>
    </row>
    <row r="2050" spans="1:7" x14ac:dyDescent="0.3">
      <c r="A2050">
        <v>67248398</v>
      </c>
      <c r="B2050" t="s">
        <v>12273</v>
      </c>
      <c r="C2050" t="s">
        <v>9700</v>
      </c>
      <c r="D2050" t="s">
        <v>9716</v>
      </c>
      <c r="E2050" t="s">
        <v>2124</v>
      </c>
      <c r="F2050" t="s">
        <v>60</v>
      </c>
      <c r="G2050" t="s">
        <v>9701</v>
      </c>
    </row>
    <row r="2051" spans="1:7" x14ac:dyDescent="0.3">
      <c r="A2051">
        <v>67248546</v>
      </c>
      <c r="B2051" t="s">
        <v>12274</v>
      </c>
      <c r="C2051" t="s">
        <v>9700</v>
      </c>
      <c r="D2051" t="s">
        <v>9800</v>
      </c>
      <c r="E2051" t="s">
        <v>2124</v>
      </c>
      <c r="F2051" t="s">
        <v>60</v>
      </c>
      <c r="G2051" t="s">
        <v>9701</v>
      </c>
    </row>
    <row r="2052" spans="1:7" x14ac:dyDescent="0.3">
      <c r="A2052">
        <v>67248548</v>
      </c>
      <c r="B2052" t="s">
        <v>12275</v>
      </c>
      <c r="C2052" t="s">
        <v>9700</v>
      </c>
      <c r="D2052" t="s">
        <v>9798</v>
      </c>
      <c r="E2052" t="s">
        <v>2124</v>
      </c>
      <c r="F2052" t="s">
        <v>60</v>
      </c>
      <c r="G2052" t="s">
        <v>9701</v>
      </c>
    </row>
    <row r="2053" spans="1:7" x14ac:dyDescent="0.3">
      <c r="A2053">
        <v>67248550</v>
      </c>
      <c r="B2053" t="s">
        <v>12276</v>
      </c>
      <c r="C2053" t="s">
        <v>9700</v>
      </c>
      <c r="D2053" t="s">
        <v>9824</v>
      </c>
      <c r="E2053" t="s">
        <v>2124</v>
      </c>
      <c r="F2053" t="s">
        <v>60</v>
      </c>
      <c r="G2053" t="s">
        <v>9701</v>
      </c>
    </row>
    <row r="2054" spans="1:7" x14ac:dyDescent="0.3">
      <c r="A2054">
        <v>67248552</v>
      </c>
      <c r="B2054" t="s">
        <v>12277</v>
      </c>
      <c r="C2054" t="s">
        <v>9700</v>
      </c>
      <c r="D2054" t="s">
        <v>9808</v>
      </c>
      <c r="E2054" t="s">
        <v>2124</v>
      </c>
      <c r="F2054" t="s">
        <v>60</v>
      </c>
      <c r="G2054" t="s">
        <v>9701</v>
      </c>
    </row>
    <row r="2055" spans="1:7" x14ac:dyDescent="0.3">
      <c r="A2055">
        <v>67248736</v>
      </c>
      <c r="B2055" t="s">
        <v>12278</v>
      </c>
      <c r="C2055" t="s">
        <v>9700</v>
      </c>
      <c r="D2055" t="s">
        <v>10030</v>
      </c>
      <c r="E2055" t="s">
        <v>2124</v>
      </c>
      <c r="F2055" t="s">
        <v>60</v>
      </c>
      <c r="G2055" t="s">
        <v>9701</v>
      </c>
    </row>
    <row r="2056" spans="1:7" x14ac:dyDescent="0.3">
      <c r="A2056">
        <v>67248738</v>
      </c>
      <c r="B2056" t="s">
        <v>12279</v>
      </c>
      <c r="C2056" t="s">
        <v>9700</v>
      </c>
      <c r="D2056" t="s">
        <v>10032</v>
      </c>
      <c r="E2056" t="s">
        <v>2124</v>
      </c>
      <c r="F2056" t="s">
        <v>60</v>
      </c>
      <c r="G2056" t="s">
        <v>9701</v>
      </c>
    </row>
    <row r="2057" spans="1:7" x14ac:dyDescent="0.3">
      <c r="A2057">
        <v>67248740</v>
      </c>
      <c r="B2057" t="s">
        <v>12280</v>
      </c>
      <c r="C2057" t="s">
        <v>9700</v>
      </c>
      <c r="D2057" t="s">
        <v>10043</v>
      </c>
      <c r="E2057" t="s">
        <v>2124</v>
      </c>
      <c r="F2057" t="s">
        <v>60</v>
      </c>
      <c r="G2057" t="s">
        <v>9701</v>
      </c>
    </row>
    <row r="2058" spans="1:7" x14ac:dyDescent="0.3">
      <c r="A2058">
        <v>67248742</v>
      </c>
      <c r="B2058" t="s">
        <v>12281</v>
      </c>
      <c r="C2058" t="s">
        <v>9700</v>
      </c>
      <c r="D2058" t="s">
        <v>10045</v>
      </c>
      <c r="E2058" t="s">
        <v>2124</v>
      </c>
      <c r="F2058" t="s">
        <v>60</v>
      </c>
      <c r="G2058" t="s">
        <v>9701</v>
      </c>
    </row>
    <row r="2059" spans="1:7" x14ac:dyDescent="0.3">
      <c r="A2059">
        <v>67248744</v>
      </c>
      <c r="B2059" t="s">
        <v>12282</v>
      </c>
      <c r="C2059" t="s">
        <v>9700</v>
      </c>
      <c r="D2059" t="s">
        <v>10026</v>
      </c>
      <c r="E2059" t="s">
        <v>2124</v>
      </c>
      <c r="F2059" t="s">
        <v>60</v>
      </c>
      <c r="G2059" t="s">
        <v>9701</v>
      </c>
    </row>
    <row r="2060" spans="1:7" x14ac:dyDescent="0.3">
      <c r="A2060">
        <v>67248928</v>
      </c>
      <c r="B2060" t="s">
        <v>12283</v>
      </c>
      <c r="C2060" t="s">
        <v>9700</v>
      </c>
      <c r="D2060" t="s">
        <v>9830</v>
      </c>
      <c r="E2060" t="s">
        <v>2124</v>
      </c>
      <c r="F2060" t="s">
        <v>60</v>
      </c>
      <c r="G2060" t="s">
        <v>9701</v>
      </c>
    </row>
    <row r="2061" spans="1:7" x14ac:dyDescent="0.3">
      <c r="A2061">
        <v>67248930</v>
      </c>
      <c r="B2061" t="s">
        <v>12284</v>
      </c>
      <c r="C2061" t="s">
        <v>9700</v>
      </c>
      <c r="D2061" t="s">
        <v>11744</v>
      </c>
      <c r="E2061" t="s">
        <v>2124</v>
      </c>
      <c r="F2061" t="s">
        <v>60</v>
      </c>
      <c r="G2061" t="s">
        <v>9701</v>
      </c>
    </row>
    <row r="2062" spans="1:7" x14ac:dyDescent="0.3">
      <c r="A2062">
        <v>67248932</v>
      </c>
      <c r="B2062" t="s">
        <v>12285</v>
      </c>
      <c r="C2062" t="s">
        <v>9700</v>
      </c>
      <c r="D2062" t="s">
        <v>11472</v>
      </c>
      <c r="E2062" t="s">
        <v>2124</v>
      </c>
      <c r="F2062" t="s">
        <v>60</v>
      </c>
      <c r="G2062" t="s">
        <v>9701</v>
      </c>
    </row>
    <row r="2063" spans="1:7" x14ac:dyDescent="0.3">
      <c r="A2063">
        <v>67248934</v>
      </c>
      <c r="B2063" t="s">
        <v>12286</v>
      </c>
      <c r="C2063" t="s">
        <v>9700</v>
      </c>
      <c r="D2063" t="s">
        <v>11472</v>
      </c>
      <c r="E2063" t="s">
        <v>2124</v>
      </c>
      <c r="F2063" t="s">
        <v>60</v>
      </c>
      <c r="G2063" t="s">
        <v>9701</v>
      </c>
    </row>
    <row r="2064" spans="1:7" x14ac:dyDescent="0.3">
      <c r="A2064">
        <v>67248936</v>
      </c>
      <c r="B2064" t="s">
        <v>12287</v>
      </c>
      <c r="C2064" t="s">
        <v>9700</v>
      </c>
      <c r="D2064" t="s">
        <v>11748</v>
      </c>
      <c r="E2064" t="s">
        <v>2124</v>
      </c>
      <c r="F2064" t="s">
        <v>60</v>
      </c>
      <c r="G2064" t="s">
        <v>9701</v>
      </c>
    </row>
    <row r="2065" spans="1:7" x14ac:dyDescent="0.3">
      <c r="A2065">
        <v>67248938</v>
      </c>
      <c r="B2065" t="s">
        <v>12288</v>
      </c>
      <c r="C2065" t="s">
        <v>9700</v>
      </c>
      <c r="D2065" t="s">
        <v>11734</v>
      </c>
      <c r="E2065" t="s">
        <v>2124</v>
      </c>
      <c r="F2065" t="s">
        <v>60</v>
      </c>
      <c r="G2065" t="s">
        <v>9701</v>
      </c>
    </row>
    <row r="2066" spans="1:7" x14ac:dyDescent="0.3">
      <c r="A2066">
        <v>67248940</v>
      </c>
      <c r="B2066" t="s">
        <v>12289</v>
      </c>
      <c r="C2066" t="s">
        <v>9700</v>
      </c>
      <c r="D2066" t="s">
        <v>11472</v>
      </c>
      <c r="E2066" t="s">
        <v>2124</v>
      </c>
      <c r="F2066" t="s">
        <v>60</v>
      </c>
      <c r="G2066" t="s">
        <v>9701</v>
      </c>
    </row>
    <row r="2067" spans="1:7" x14ac:dyDescent="0.3">
      <c r="A2067">
        <v>67249118</v>
      </c>
      <c r="B2067" t="s">
        <v>12290</v>
      </c>
      <c r="C2067" t="s">
        <v>9700</v>
      </c>
      <c r="D2067" t="s">
        <v>9705</v>
      </c>
      <c r="E2067" t="s">
        <v>2124</v>
      </c>
      <c r="F2067" t="s">
        <v>60</v>
      </c>
      <c r="G2067" t="s">
        <v>9701</v>
      </c>
    </row>
    <row r="2068" spans="1:7" x14ac:dyDescent="0.3">
      <c r="A2068">
        <v>67249120</v>
      </c>
      <c r="B2068" t="s">
        <v>12291</v>
      </c>
      <c r="C2068" t="s">
        <v>9700</v>
      </c>
      <c r="D2068" t="s">
        <v>9705</v>
      </c>
      <c r="E2068" t="s">
        <v>2124</v>
      </c>
      <c r="F2068" t="s">
        <v>60</v>
      </c>
      <c r="G2068" t="s">
        <v>9701</v>
      </c>
    </row>
    <row r="2069" spans="1:7" x14ac:dyDescent="0.3">
      <c r="A2069">
        <v>67249122</v>
      </c>
      <c r="B2069" t="s">
        <v>12292</v>
      </c>
      <c r="C2069" t="s">
        <v>9700</v>
      </c>
      <c r="D2069" t="s">
        <v>9705</v>
      </c>
      <c r="E2069" t="s">
        <v>2124</v>
      </c>
      <c r="F2069" t="s">
        <v>60</v>
      </c>
      <c r="G2069" t="s">
        <v>9701</v>
      </c>
    </row>
    <row r="2070" spans="1:7" x14ac:dyDescent="0.3">
      <c r="A2070">
        <v>67249124</v>
      </c>
      <c r="B2070" t="s">
        <v>12293</v>
      </c>
      <c r="C2070" t="s">
        <v>9700</v>
      </c>
      <c r="D2070" t="s">
        <v>9705</v>
      </c>
      <c r="E2070" t="s">
        <v>2124</v>
      </c>
      <c r="F2070" t="s">
        <v>60</v>
      </c>
      <c r="G2070" t="s">
        <v>9701</v>
      </c>
    </row>
    <row r="2071" spans="1:7" x14ac:dyDescent="0.3">
      <c r="A2071">
        <v>67249126</v>
      </c>
      <c r="B2071" t="s">
        <v>12294</v>
      </c>
      <c r="C2071" t="s">
        <v>9700</v>
      </c>
      <c r="D2071" t="s">
        <v>11151</v>
      </c>
      <c r="E2071" t="s">
        <v>2124</v>
      </c>
      <c r="F2071" t="s">
        <v>60</v>
      </c>
      <c r="G2071" t="s">
        <v>9701</v>
      </c>
    </row>
    <row r="2072" spans="1:7" x14ac:dyDescent="0.3">
      <c r="A2072">
        <v>67247832</v>
      </c>
      <c r="B2072" t="s">
        <v>12295</v>
      </c>
      <c r="C2072" t="s">
        <v>9700</v>
      </c>
      <c r="D2072" t="s">
        <v>11140</v>
      </c>
      <c r="E2072" t="s">
        <v>2124</v>
      </c>
      <c r="F2072" t="s">
        <v>60</v>
      </c>
      <c r="G2072" t="s">
        <v>9701</v>
      </c>
    </row>
    <row r="2073" spans="1:7" x14ac:dyDescent="0.3">
      <c r="A2073">
        <v>67247834</v>
      </c>
      <c r="B2073" t="s">
        <v>12296</v>
      </c>
      <c r="C2073" t="s">
        <v>9700</v>
      </c>
      <c r="D2073" t="s">
        <v>3668</v>
      </c>
      <c r="E2073" t="s">
        <v>2124</v>
      </c>
      <c r="F2073" t="s">
        <v>60</v>
      </c>
      <c r="G2073" t="s">
        <v>9701</v>
      </c>
    </row>
    <row r="2074" spans="1:7" x14ac:dyDescent="0.3">
      <c r="A2074">
        <v>67247836</v>
      </c>
      <c r="B2074" t="s">
        <v>12297</v>
      </c>
      <c r="C2074" t="s">
        <v>9700</v>
      </c>
      <c r="D2074" t="s">
        <v>11143</v>
      </c>
      <c r="E2074" t="s">
        <v>2124</v>
      </c>
      <c r="F2074" t="s">
        <v>60</v>
      </c>
      <c r="G2074" t="s">
        <v>9701</v>
      </c>
    </row>
    <row r="2075" spans="1:7" x14ac:dyDescent="0.3">
      <c r="A2075">
        <v>67247838</v>
      </c>
      <c r="B2075" t="s">
        <v>12298</v>
      </c>
      <c r="C2075" t="s">
        <v>9700</v>
      </c>
      <c r="D2075" t="s">
        <v>10274</v>
      </c>
      <c r="E2075" t="s">
        <v>2124</v>
      </c>
      <c r="F2075" t="s">
        <v>60</v>
      </c>
      <c r="G2075" t="s">
        <v>9701</v>
      </c>
    </row>
    <row r="2076" spans="1:7" x14ac:dyDescent="0.3">
      <c r="A2076">
        <v>67247840</v>
      </c>
      <c r="B2076" t="s">
        <v>12299</v>
      </c>
      <c r="C2076" t="s">
        <v>9700</v>
      </c>
      <c r="D2076" t="s">
        <v>11146</v>
      </c>
      <c r="E2076" t="s">
        <v>2124</v>
      </c>
      <c r="F2076" t="s">
        <v>60</v>
      </c>
      <c r="G2076" t="s">
        <v>9701</v>
      </c>
    </row>
    <row r="2077" spans="1:7" x14ac:dyDescent="0.3">
      <c r="A2077">
        <v>67247842</v>
      </c>
      <c r="B2077" t="s">
        <v>12300</v>
      </c>
      <c r="C2077" t="s">
        <v>9700</v>
      </c>
      <c r="D2077" t="s">
        <v>9741</v>
      </c>
      <c r="E2077" t="s">
        <v>2124</v>
      </c>
      <c r="F2077" t="s">
        <v>60</v>
      </c>
      <c r="G2077" t="s">
        <v>9701</v>
      </c>
    </row>
    <row r="2078" spans="1:7" x14ac:dyDescent="0.3">
      <c r="A2078">
        <v>67248024</v>
      </c>
      <c r="B2078" t="s">
        <v>12301</v>
      </c>
      <c r="C2078" t="s">
        <v>9700</v>
      </c>
      <c r="D2078" t="s">
        <v>9845</v>
      </c>
      <c r="E2078" t="s">
        <v>2124</v>
      </c>
      <c r="F2078" t="s">
        <v>60</v>
      </c>
      <c r="G2078" t="s">
        <v>9701</v>
      </c>
    </row>
    <row r="2079" spans="1:7" x14ac:dyDescent="0.3">
      <c r="A2079">
        <v>67248026</v>
      </c>
      <c r="B2079" t="s">
        <v>12302</v>
      </c>
      <c r="C2079" t="s">
        <v>9700</v>
      </c>
      <c r="D2079" t="s">
        <v>9714</v>
      </c>
      <c r="E2079" t="s">
        <v>2124</v>
      </c>
      <c r="F2079" t="s">
        <v>60</v>
      </c>
      <c r="G2079" t="s">
        <v>9701</v>
      </c>
    </row>
    <row r="2080" spans="1:7" x14ac:dyDescent="0.3">
      <c r="A2080">
        <v>67248028</v>
      </c>
      <c r="B2080" t="s">
        <v>12303</v>
      </c>
      <c r="C2080" t="s">
        <v>9700</v>
      </c>
      <c r="D2080" t="s">
        <v>9845</v>
      </c>
      <c r="E2080" t="s">
        <v>2124</v>
      </c>
      <c r="F2080" t="s">
        <v>60</v>
      </c>
      <c r="G2080" t="s">
        <v>9701</v>
      </c>
    </row>
    <row r="2081" spans="1:7" x14ac:dyDescent="0.3">
      <c r="A2081">
        <v>67248030</v>
      </c>
      <c r="B2081" t="s">
        <v>12304</v>
      </c>
      <c r="C2081" t="s">
        <v>9700</v>
      </c>
      <c r="D2081" t="s">
        <v>11258</v>
      </c>
      <c r="E2081" t="s">
        <v>2124</v>
      </c>
      <c r="F2081" t="s">
        <v>60</v>
      </c>
      <c r="G2081" t="s">
        <v>9701</v>
      </c>
    </row>
    <row r="2082" spans="1:7" x14ac:dyDescent="0.3">
      <c r="A2082">
        <v>67248032</v>
      </c>
      <c r="B2082" t="s">
        <v>12305</v>
      </c>
      <c r="C2082" t="s">
        <v>9700</v>
      </c>
      <c r="D2082" t="s">
        <v>9714</v>
      </c>
      <c r="E2082" t="s">
        <v>2124</v>
      </c>
      <c r="F2082" t="s">
        <v>60</v>
      </c>
      <c r="G2082" t="s">
        <v>9701</v>
      </c>
    </row>
    <row r="2083" spans="1:7" x14ac:dyDescent="0.3">
      <c r="A2083">
        <v>67248034</v>
      </c>
      <c r="B2083" t="s">
        <v>12306</v>
      </c>
      <c r="C2083" t="s">
        <v>9700</v>
      </c>
      <c r="D2083" t="s">
        <v>11261</v>
      </c>
      <c r="E2083" t="s">
        <v>2124</v>
      </c>
      <c r="F2083" t="s">
        <v>60</v>
      </c>
      <c r="G2083" t="s">
        <v>9701</v>
      </c>
    </row>
    <row r="2084" spans="1:7" x14ac:dyDescent="0.3">
      <c r="A2084">
        <v>67248212</v>
      </c>
      <c r="B2084" t="s">
        <v>12307</v>
      </c>
      <c r="C2084" t="s">
        <v>9700</v>
      </c>
      <c r="D2084" t="s">
        <v>11359</v>
      </c>
      <c r="E2084" t="s">
        <v>2124</v>
      </c>
      <c r="F2084" t="s">
        <v>60</v>
      </c>
      <c r="G2084" t="s">
        <v>9701</v>
      </c>
    </row>
    <row r="2085" spans="1:7" x14ac:dyDescent="0.3">
      <c r="A2085">
        <v>67248214</v>
      </c>
      <c r="B2085" t="s">
        <v>12308</v>
      </c>
      <c r="C2085" t="s">
        <v>9700</v>
      </c>
      <c r="D2085" t="s">
        <v>10137</v>
      </c>
      <c r="E2085" t="s">
        <v>2124</v>
      </c>
      <c r="F2085" t="s">
        <v>60</v>
      </c>
      <c r="G2085" t="s">
        <v>9701</v>
      </c>
    </row>
    <row r="2086" spans="1:7" x14ac:dyDescent="0.3">
      <c r="A2086">
        <v>67248216</v>
      </c>
      <c r="B2086" t="s">
        <v>12309</v>
      </c>
      <c r="C2086" t="s">
        <v>9700</v>
      </c>
      <c r="D2086" t="s">
        <v>9703</v>
      </c>
      <c r="E2086" t="s">
        <v>2124</v>
      </c>
      <c r="F2086" t="s">
        <v>60</v>
      </c>
      <c r="G2086" t="s">
        <v>9701</v>
      </c>
    </row>
    <row r="2087" spans="1:7" x14ac:dyDescent="0.3">
      <c r="A2087">
        <v>67248218</v>
      </c>
      <c r="B2087" t="s">
        <v>12310</v>
      </c>
      <c r="C2087" t="s">
        <v>9700</v>
      </c>
      <c r="D2087" t="s">
        <v>10462</v>
      </c>
      <c r="E2087" t="s">
        <v>2124</v>
      </c>
      <c r="F2087" t="s">
        <v>60</v>
      </c>
      <c r="G2087" t="s">
        <v>9701</v>
      </c>
    </row>
    <row r="2088" spans="1:7" x14ac:dyDescent="0.3">
      <c r="A2088">
        <v>67248220</v>
      </c>
      <c r="B2088" t="s">
        <v>12311</v>
      </c>
      <c r="C2088" t="s">
        <v>9700</v>
      </c>
      <c r="D2088" t="s">
        <v>10464</v>
      </c>
      <c r="E2088" t="s">
        <v>2124</v>
      </c>
      <c r="F2088" t="s">
        <v>60</v>
      </c>
      <c r="G2088" t="s">
        <v>9701</v>
      </c>
    </row>
    <row r="2089" spans="1:7" x14ac:dyDescent="0.3">
      <c r="A2089">
        <v>67248222</v>
      </c>
      <c r="B2089" t="s">
        <v>12312</v>
      </c>
      <c r="C2089" t="s">
        <v>9700</v>
      </c>
      <c r="D2089" t="s">
        <v>10466</v>
      </c>
      <c r="E2089" t="s">
        <v>2124</v>
      </c>
      <c r="F2089" t="s">
        <v>60</v>
      </c>
      <c r="G2089" t="s">
        <v>9701</v>
      </c>
    </row>
    <row r="2090" spans="1:7" x14ac:dyDescent="0.3">
      <c r="A2090">
        <v>67248554</v>
      </c>
      <c r="B2090" t="s">
        <v>12313</v>
      </c>
      <c r="C2090" t="s">
        <v>9700</v>
      </c>
      <c r="D2090" t="s">
        <v>9802</v>
      </c>
      <c r="E2090" t="s">
        <v>2124</v>
      </c>
      <c r="F2090" t="s">
        <v>60</v>
      </c>
      <c r="G2090" t="s">
        <v>9701</v>
      </c>
    </row>
    <row r="2091" spans="1:7" x14ac:dyDescent="0.3">
      <c r="A2091">
        <v>67248556</v>
      </c>
      <c r="B2091" t="s">
        <v>12314</v>
      </c>
      <c r="C2091" t="s">
        <v>9700</v>
      </c>
      <c r="D2091" t="s">
        <v>9808</v>
      </c>
      <c r="E2091" t="s">
        <v>2124</v>
      </c>
      <c r="F2091" t="s">
        <v>60</v>
      </c>
      <c r="G2091" t="s">
        <v>9701</v>
      </c>
    </row>
    <row r="2092" spans="1:7" x14ac:dyDescent="0.3">
      <c r="A2092">
        <v>67248558</v>
      </c>
      <c r="B2092" t="s">
        <v>12315</v>
      </c>
      <c r="C2092" t="s">
        <v>9700</v>
      </c>
      <c r="D2092" t="s">
        <v>9960</v>
      </c>
      <c r="E2092" t="s">
        <v>2124</v>
      </c>
      <c r="F2092" t="s">
        <v>60</v>
      </c>
      <c r="G2092" t="s">
        <v>9701</v>
      </c>
    </row>
    <row r="2093" spans="1:7" x14ac:dyDescent="0.3">
      <c r="A2093">
        <v>67248560</v>
      </c>
      <c r="B2093" t="s">
        <v>12316</v>
      </c>
      <c r="C2093" t="s">
        <v>9700</v>
      </c>
      <c r="D2093" t="s">
        <v>9962</v>
      </c>
      <c r="E2093" t="s">
        <v>2124</v>
      </c>
      <c r="F2093" t="s">
        <v>60</v>
      </c>
      <c r="G2093" t="s">
        <v>9701</v>
      </c>
    </row>
    <row r="2094" spans="1:7" x14ac:dyDescent="0.3">
      <c r="A2094">
        <v>67248562</v>
      </c>
      <c r="B2094" t="s">
        <v>12317</v>
      </c>
      <c r="C2094" t="s">
        <v>9700</v>
      </c>
      <c r="D2094" t="s">
        <v>9810</v>
      </c>
      <c r="E2094" t="s">
        <v>2124</v>
      </c>
      <c r="F2094" t="s">
        <v>60</v>
      </c>
      <c r="G2094" t="s">
        <v>9701</v>
      </c>
    </row>
    <row r="2095" spans="1:7" x14ac:dyDescent="0.3">
      <c r="A2095">
        <v>67248564</v>
      </c>
      <c r="B2095" t="s">
        <v>12318</v>
      </c>
      <c r="C2095" t="s">
        <v>9700</v>
      </c>
      <c r="D2095" t="s">
        <v>9965</v>
      </c>
      <c r="E2095" t="s">
        <v>2124</v>
      </c>
      <c r="F2095" t="s">
        <v>60</v>
      </c>
      <c r="G2095" t="s">
        <v>9701</v>
      </c>
    </row>
    <row r="2096" spans="1:7" x14ac:dyDescent="0.3">
      <c r="A2096">
        <v>67248746</v>
      </c>
      <c r="B2096" t="s">
        <v>12319</v>
      </c>
      <c r="C2096" t="s">
        <v>9700</v>
      </c>
      <c r="D2096" t="s">
        <v>10017</v>
      </c>
      <c r="E2096" t="s">
        <v>2124</v>
      </c>
      <c r="F2096" t="s">
        <v>60</v>
      </c>
      <c r="G2096" t="s">
        <v>9701</v>
      </c>
    </row>
    <row r="2097" spans="1:7" x14ac:dyDescent="0.3">
      <c r="A2097">
        <v>67248748</v>
      </c>
      <c r="B2097" t="s">
        <v>12320</v>
      </c>
      <c r="C2097" t="s">
        <v>9700</v>
      </c>
      <c r="D2097" t="s">
        <v>10026</v>
      </c>
      <c r="E2097" t="s">
        <v>2124</v>
      </c>
      <c r="F2097" t="s">
        <v>60</v>
      </c>
      <c r="G2097" t="s">
        <v>9701</v>
      </c>
    </row>
    <row r="2098" spans="1:7" x14ac:dyDescent="0.3">
      <c r="A2098">
        <v>67248750</v>
      </c>
      <c r="B2098" t="s">
        <v>12321</v>
      </c>
      <c r="C2098" t="s">
        <v>9700</v>
      </c>
      <c r="D2098" t="s">
        <v>10050</v>
      </c>
      <c r="E2098" t="s">
        <v>2124</v>
      </c>
      <c r="F2098" t="s">
        <v>60</v>
      </c>
      <c r="G2098" t="s">
        <v>9701</v>
      </c>
    </row>
    <row r="2099" spans="1:7" x14ac:dyDescent="0.3">
      <c r="A2099">
        <v>67248752</v>
      </c>
      <c r="B2099" t="s">
        <v>12322</v>
      </c>
      <c r="C2099" t="s">
        <v>9700</v>
      </c>
      <c r="D2099" t="s">
        <v>3668</v>
      </c>
      <c r="E2099" t="s">
        <v>2124</v>
      </c>
      <c r="F2099" t="s">
        <v>60</v>
      </c>
      <c r="G2099" t="s">
        <v>9701</v>
      </c>
    </row>
    <row r="2100" spans="1:7" x14ac:dyDescent="0.3">
      <c r="A2100">
        <v>67248754</v>
      </c>
      <c r="B2100" t="s">
        <v>12323</v>
      </c>
      <c r="C2100" t="s">
        <v>9700</v>
      </c>
      <c r="D2100" t="s">
        <v>10053</v>
      </c>
      <c r="E2100" t="s">
        <v>2124</v>
      </c>
      <c r="F2100" t="s">
        <v>60</v>
      </c>
      <c r="G2100" t="s">
        <v>9701</v>
      </c>
    </row>
    <row r="2101" spans="1:7" x14ac:dyDescent="0.3">
      <c r="A2101">
        <v>67248756</v>
      </c>
      <c r="B2101" t="s">
        <v>12324</v>
      </c>
      <c r="C2101" t="s">
        <v>9700</v>
      </c>
      <c r="D2101" t="s">
        <v>10055</v>
      </c>
      <c r="E2101" t="s">
        <v>2124</v>
      </c>
      <c r="F2101" t="s">
        <v>60</v>
      </c>
      <c r="G2101" t="s">
        <v>9701</v>
      </c>
    </row>
    <row r="2102" spans="1:7" x14ac:dyDescent="0.3">
      <c r="A2102">
        <v>67248942</v>
      </c>
      <c r="B2102" t="s">
        <v>12325</v>
      </c>
      <c r="C2102" t="s">
        <v>9700</v>
      </c>
      <c r="D2102" t="s">
        <v>11472</v>
      </c>
      <c r="E2102" t="s">
        <v>2124</v>
      </c>
      <c r="F2102" t="s">
        <v>60</v>
      </c>
      <c r="G2102" t="s">
        <v>9701</v>
      </c>
    </row>
    <row r="2103" spans="1:7" x14ac:dyDescent="0.3">
      <c r="A2103">
        <v>67248944</v>
      </c>
      <c r="B2103" t="s">
        <v>12326</v>
      </c>
      <c r="C2103" t="s">
        <v>9700</v>
      </c>
      <c r="D2103" t="s">
        <v>11744</v>
      </c>
      <c r="E2103" t="s">
        <v>2124</v>
      </c>
      <c r="F2103" t="s">
        <v>60</v>
      </c>
      <c r="G2103" t="s">
        <v>9701</v>
      </c>
    </row>
    <row r="2104" spans="1:7" x14ac:dyDescent="0.3">
      <c r="A2104">
        <v>67248946</v>
      </c>
      <c r="B2104" t="s">
        <v>12327</v>
      </c>
      <c r="C2104" t="s">
        <v>9700</v>
      </c>
      <c r="D2104" t="s">
        <v>11485</v>
      </c>
      <c r="E2104" t="s">
        <v>2124</v>
      </c>
      <c r="F2104" t="s">
        <v>60</v>
      </c>
      <c r="G2104" t="s">
        <v>9701</v>
      </c>
    </row>
    <row r="2105" spans="1:7" x14ac:dyDescent="0.3">
      <c r="A2105">
        <v>67248948</v>
      </c>
      <c r="B2105" t="s">
        <v>12328</v>
      </c>
      <c r="C2105" t="s">
        <v>9700</v>
      </c>
      <c r="D2105" t="s">
        <v>11604</v>
      </c>
      <c r="E2105" t="s">
        <v>2124</v>
      </c>
      <c r="F2105" t="s">
        <v>60</v>
      </c>
      <c r="G2105" t="s">
        <v>9701</v>
      </c>
    </row>
    <row r="2106" spans="1:7" x14ac:dyDescent="0.3">
      <c r="A2106">
        <v>67249128</v>
      </c>
      <c r="B2106" t="s">
        <v>12329</v>
      </c>
      <c r="C2106" t="s">
        <v>9700</v>
      </c>
      <c r="D2106" t="s">
        <v>11563</v>
      </c>
      <c r="E2106" t="s">
        <v>2124</v>
      </c>
      <c r="F2106" t="s">
        <v>60</v>
      </c>
      <c r="G2106" t="s">
        <v>9701</v>
      </c>
    </row>
    <row r="2107" spans="1:7" x14ac:dyDescent="0.3">
      <c r="A2107">
        <v>67249130</v>
      </c>
      <c r="B2107" t="s">
        <v>12330</v>
      </c>
      <c r="C2107" t="s">
        <v>9700</v>
      </c>
      <c r="D2107" t="s">
        <v>10222</v>
      </c>
      <c r="E2107" t="s">
        <v>2124</v>
      </c>
      <c r="F2107" t="s">
        <v>60</v>
      </c>
      <c r="G2107" t="s">
        <v>9701</v>
      </c>
    </row>
    <row r="2108" spans="1:7" x14ac:dyDescent="0.3">
      <c r="A2108">
        <v>67249132</v>
      </c>
      <c r="B2108" t="s">
        <v>12331</v>
      </c>
      <c r="C2108" t="s">
        <v>9700</v>
      </c>
      <c r="D2108" t="s">
        <v>11574</v>
      </c>
      <c r="E2108" t="s">
        <v>2124</v>
      </c>
      <c r="F2108" t="s">
        <v>60</v>
      </c>
      <c r="G2108" t="s">
        <v>9701</v>
      </c>
    </row>
    <row r="2109" spans="1:7" x14ac:dyDescent="0.3">
      <c r="A2109">
        <v>67249134</v>
      </c>
      <c r="B2109" t="s">
        <v>12332</v>
      </c>
      <c r="C2109" t="s">
        <v>9700</v>
      </c>
      <c r="D2109" t="s">
        <v>10453</v>
      </c>
      <c r="E2109" t="s">
        <v>2124</v>
      </c>
      <c r="F2109" t="s">
        <v>60</v>
      </c>
      <c r="G2109" t="s">
        <v>9701</v>
      </c>
    </row>
    <row r="2110" spans="1:7" x14ac:dyDescent="0.3">
      <c r="A2110">
        <v>67249136</v>
      </c>
      <c r="B2110" t="s">
        <v>12333</v>
      </c>
      <c r="C2110" t="s">
        <v>9700</v>
      </c>
      <c r="D2110" t="s">
        <v>11577</v>
      </c>
      <c r="E2110" t="s">
        <v>2124</v>
      </c>
      <c r="F2110" t="s">
        <v>60</v>
      </c>
      <c r="G2110" t="s">
        <v>9701</v>
      </c>
    </row>
    <row r="2111" spans="1:7" x14ac:dyDescent="0.3">
      <c r="A2111">
        <v>67249138</v>
      </c>
      <c r="B2111" t="s">
        <v>12334</v>
      </c>
      <c r="C2111" t="s">
        <v>9700</v>
      </c>
      <c r="D2111" t="s">
        <v>10274</v>
      </c>
      <c r="E2111" t="s">
        <v>2124</v>
      </c>
      <c r="F2111" t="s">
        <v>60</v>
      </c>
      <c r="G2111" t="s">
        <v>9701</v>
      </c>
    </row>
    <row r="2112" spans="1:7" x14ac:dyDescent="0.3">
      <c r="A2112">
        <v>67247844</v>
      </c>
      <c r="B2112" t="s">
        <v>12335</v>
      </c>
      <c r="C2112" t="s">
        <v>9700</v>
      </c>
      <c r="D2112" t="s">
        <v>9741</v>
      </c>
      <c r="E2112" t="s">
        <v>2124</v>
      </c>
      <c r="F2112" t="s">
        <v>60</v>
      </c>
      <c r="G2112" t="s">
        <v>9701</v>
      </c>
    </row>
    <row r="2113" spans="1:7" x14ac:dyDescent="0.3">
      <c r="A2113">
        <v>67247846</v>
      </c>
      <c r="B2113" t="s">
        <v>12336</v>
      </c>
      <c r="C2113" t="s">
        <v>9700</v>
      </c>
      <c r="D2113" t="s">
        <v>9716</v>
      </c>
      <c r="E2113" t="s">
        <v>2124</v>
      </c>
      <c r="F2113" t="s">
        <v>60</v>
      </c>
      <c r="G2113" t="s">
        <v>9701</v>
      </c>
    </row>
    <row r="2114" spans="1:7" x14ac:dyDescent="0.3">
      <c r="A2114">
        <v>67247848</v>
      </c>
      <c r="B2114" t="s">
        <v>12337</v>
      </c>
      <c r="C2114" t="s">
        <v>9700</v>
      </c>
      <c r="D2114" t="s">
        <v>11151</v>
      </c>
      <c r="E2114" t="s">
        <v>2124</v>
      </c>
      <c r="F2114" t="s">
        <v>60</v>
      </c>
      <c r="G2114" t="s">
        <v>9701</v>
      </c>
    </row>
    <row r="2115" spans="1:7" x14ac:dyDescent="0.3">
      <c r="A2115">
        <v>67247850</v>
      </c>
      <c r="B2115" t="s">
        <v>12338</v>
      </c>
      <c r="C2115" t="s">
        <v>9700</v>
      </c>
      <c r="D2115" t="s">
        <v>11048</v>
      </c>
      <c r="E2115" t="s">
        <v>2124</v>
      </c>
      <c r="F2115" t="s">
        <v>60</v>
      </c>
      <c r="G2115" t="s">
        <v>9701</v>
      </c>
    </row>
    <row r="2116" spans="1:7" x14ac:dyDescent="0.3">
      <c r="A2116">
        <v>67247852</v>
      </c>
      <c r="B2116" t="s">
        <v>12339</v>
      </c>
      <c r="C2116" t="s">
        <v>9700</v>
      </c>
      <c r="D2116" t="s">
        <v>11048</v>
      </c>
      <c r="E2116" t="s">
        <v>2124</v>
      </c>
      <c r="F2116" t="s">
        <v>60</v>
      </c>
      <c r="G2116" t="s">
        <v>9701</v>
      </c>
    </row>
    <row r="2117" spans="1:7" x14ac:dyDescent="0.3">
      <c r="A2117">
        <v>67247854</v>
      </c>
      <c r="B2117" t="s">
        <v>12340</v>
      </c>
      <c r="C2117" t="s">
        <v>9700</v>
      </c>
      <c r="D2117" t="s">
        <v>3668</v>
      </c>
      <c r="E2117" t="s">
        <v>2124</v>
      </c>
      <c r="F2117" t="s">
        <v>60</v>
      </c>
      <c r="G2117" t="s">
        <v>9701</v>
      </c>
    </row>
    <row r="2118" spans="1:7" x14ac:dyDescent="0.3">
      <c r="A2118">
        <v>67247856</v>
      </c>
      <c r="B2118" t="s">
        <v>12341</v>
      </c>
      <c r="C2118" t="s">
        <v>9700</v>
      </c>
      <c r="D2118" t="s">
        <v>11156</v>
      </c>
      <c r="E2118" t="s">
        <v>2124</v>
      </c>
      <c r="F2118" t="s">
        <v>60</v>
      </c>
      <c r="G2118" t="s">
        <v>9701</v>
      </c>
    </row>
    <row r="2119" spans="1:7" x14ac:dyDescent="0.3">
      <c r="A2119">
        <v>67248036</v>
      </c>
      <c r="B2119" t="s">
        <v>12342</v>
      </c>
      <c r="C2119" t="s">
        <v>9700</v>
      </c>
      <c r="D2119" t="s">
        <v>10267</v>
      </c>
      <c r="E2119" t="s">
        <v>2124</v>
      </c>
      <c r="F2119" t="s">
        <v>60</v>
      </c>
      <c r="G2119" t="s">
        <v>9701</v>
      </c>
    </row>
    <row r="2120" spans="1:7" x14ac:dyDescent="0.3">
      <c r="A2120">
        <v>67248038</v>
      </c>
      <c r="B2120" t="s">
        <v>12343</v>
      </c>
      <c r="C2120" t="s">
        <v>9700</v>
      </c>
      <c r="D2120" t="s">
        <v>9754</v>
      </c>
      <c r="E2120" t="s">
        <v>2124</v>
      </c>
      <c r="F2120" t="s">
        <v>60</v>
      </c>
      <c r="G2120" t="s">
        <v>9701</v>
      </c>
    </row>
    <row r="2121" spans="1:7" x14ac:dyDescent="0.3">
      <c r="A2121">
        <v>67248040</v>
      </c>
      <c r="B2121" t="s">
        <v>12344</v>
      </c>
      <c r="C2121" t="s">
        <v>9700</v>
      </c>
      <c r="D2121" t="s">
        <v>10137</v>
      </c>
      <c r="E2121" t="s">
        <v>2124</v>
      </c>
      <c r="F2121" t="s">
        <v>60</v>
      </c>
      <c r="G2121" t="s">
        <v>9701</v>
      </c>
    </row>
    <row r="2122" spans="1:7" x14ac:dyDescent="0.3">
      <c r="A2122">
        <v>67248042</v>
      </c>
      <c r="B2122" t="s">
        <v>12345</v>
      </c>
      <c r="C2122" t="s">
        <v>9700</v>
      </c>
      <c r="D2122" t="s">
        <v>11313</v>
      </c>
      <c r="E2122" t="s">
        <v>2124</v>
      </c>
      <c r="F2122" t="s">
        <v>60</v>
      </c>
      <c r="G2122" t="s">
        <v>9701</v>
      </c>
    </row>
    <row r="2123" spans="1:7" x14ac:dyDescent="0.3">
      <c r="A2123">
        <v>67248044</v>
      </c>
      <c r="B2123" t="s">
        <v>12346</v>
      </c>
      <c r="C2123" t="s">
        <v>9700</v>
      </c>
      <c r="D2123" t="s">
        <v>9917</v>
      </c>
      <c r="E2123" t="s">
        <v>2124</v>
      </c>
      <c r="F2123" t="s">
        <v>60</v>
      </c>
      <c r="G2123" t="s">
        <v>9701</v>
      </c>
    </row>
    <row r="2124" spans="1:7" x14ac:dyDescent="0.3">
      <c r="A2124">
        <v>67248046</v>
      </c>
      <c r="B2124" t="s">
        <v>12347</v>
      </c>
      <c r="C2124" t="s">
        <v>9700</v>
      </c>
      <c r="D2124" t="s">
        <v>3668</v>
      </c>
      <c r="E2124" t="s">
        <v>2124</v>
      </c>
      <c r="F2124" t="s">
        <v>60</v>
      </c>
      <c r="G2124" t="s">
        <v>9701</v>
      </c>
    </row>
    <row r="2125" spans="1:7" x14ac:dyDescent="0.3">
      <c r="A2125">
        <v>67248224</v>
      </c>
      <c r="B2125" t="s">
        <v>12348</v>
      </c>
      <c r="C2125" t="s">
        <v>9700</v>
      </c>
      <c r="D2125" t="s">
        <v>10468</v>
      </c>
      <c r="E2125" t="s">
        <v>2124</v>
      </c>
      <c r="F2125" t="s">
        <v>60</v>
      </c>
      <c r="G2125" t="s">
        <v>9701</v>
      </c>
    </row>
    <row r="2126" spans="1:7" x14ac:dyDescent="0.3">
      <c r="A2126">
        <v>67248226</v>
      </c>
      <c r="B2126" t="s">
        <v>12349</v>
      </c>
      <c r="C2126" t="s">
        <v>9700</v>
      </c>
      <c r="D2126" t="s">
        <v>11359</v>
      </c>
      <c r="E2126" t="s">
        <v>2124</v>
      </c>
      <c r="F2126" t="s">
        <v>60</v>
      </c>
      <c r="G2126" t="s">
        <v>9701</v>
      </c>
    </row>
    <row r="2127" spans="1:7" x14ac:dyDescent="0.3">
      <c r="A2127">
        <v>67248228</v>
      </c>
      <c r="B2127" t="s">
        <v>12350</v>
      </c>
      <c r="C2127" t="s">
        <v>9700</v>
      </c>
      <c r="D2127" t="s">
        <v>11430</v>
      </c>
      <c r="E2127" t="s">
        <v>2124</v>
      </c>
      <c r="F2127" t="s">
        <v>60</v>
      </c>
      <c r="G2127" t="s">
        <v>9701</v>
      </c>
    </row>
    <row r="2128" spans="1:7" x14ac:dyDescent="0.3">
      <c r="A2128">
        <v>67248230</v>
      </c>
      <c r="B2128" t="s">
        <v>12351</v>
      </c>
      <c r="C2128" t="s">
        <v>9700</v>
      </c>
      <c r="D2128" t="s">
        <v>11432</v>
      </c>
      <c r="E2128" t="s">
        <v>2124</v>
      </c>
      <c r="F2128" t="s">
        <v>60</v>
      </c>
      <c r="G2128" t="s">
        <v>9701</v>
      </c>
    </row>
    <row r="2129" spans="1:7" x14ac:dyDescent="0.3">
      <c r="A2129">
        <v>67248232</v>
      </c>
      <c r="B2129" t="s">
        <v>12352</v>
      </c>
      <c r="C2129" t="s">
        <v>9700</v>
      </c>
      <c r="D2129" t="s">
        <v>3668</v>
      </c>
      <c r="E2129" t="s">
        <v>2124</v>
      </c>
      <c r="F2129" t="s">
        <v>60</v>
      </c>
      <c r="G2129" t="s">
        <v>9701</v>
      </c>
    </row>
    <row r="2130" spans="1:7" x14ac:dyDescent="0.3">
      <c r="A2130">
        <v>67248234</v>
      </c>
      <c r="B2130" t="s">
        <v>12353</v>
      </c>
      <c r="C2130" t="s">
        <v>9700</v>
      </c>
      <c r="D2130" t="s">
        <v>11435</v>
      </c>
      <c r="E2130" t="s">
        <v>2124</v>
      </c>
      <c r="F2130" t="s">
        <v>60</v>
      </c>
      <c r="G2130" t="s">
        <v>9701</v>
      </c>
    </row>
    <row r="2131" spans="1:7" x14ac:dyDescent="0.3">
      <c r="A2131">
        <v>67248566</v>
      </c>
      <c r="B2131" t="s">
        <v>12354</v>
      </c>
      <c r="C2131" t="s">
        <v>9700</v>
      </c>
      <c r="D2131" t="s">
        <v>9967</v>
      </c>
      <c r="E2131" t="s">
        <v>2124</v>
      </c>
      <c r="F2131" t="s">
        <v>60</v>
      </c>
      <c r="G2131" t="s">
        <v>9701</v>
      </c>
    </row>
    <row r="2132" spans="1:7" x14ac:dyDescent="0.3">
      <c r="A2132">
        <v>67248568</v>
      </c>
      <c r="B2132" t="s">
        <v>12355</v>
      </c>
      <c r="C2132" t="s">
        <v>9700</v>
      </c>
      <c r="D2132" t="s">
        <v>9798</v>
      </c>
      <c r="E2132" t="s">
        <v>2124</v>
      </c>
      <c r="F2132" t="s">
        <v>60</v>
      </c>
      <c r="G2132" t="s">
        <v>9701</v>
      </c>
    </row>
    <row r="2133" spans="1:7" x14ac:dyDescent="0.3">
      <c r="A2133">
        <v>67248570</v>
      </c>
      <c r="B2133" t="s">
        <v>12356</v>
      </c>
      <c r="C2133" t="s">
        <v>9700</v>
      </c>
      <c r="D2133" t="s">
        <v>9808</v>
      </c>
      <c r="E2133" t="s">
        <v>2124</v>
      </c>
      <c r="F2133" t="s">
        <v>60</v>
      </c>
      <c r="G2133" t="s">
        <v>9701</v>
      </c>
    </row>
    <row r="2134" spans="1:7" x14ac:dyDescent="0.3">
      <c r="A2134">
        <v>67248572</v>
      </c>
      <c r="B2134" t="s">
        <v>12357</v>
      </c>
      <c r="C2134" t="s">
        <v>9700</v>
      </c>
      <c r="D2134" t="s">
        <v>9808</v>
      </c>
      <c r="E2134" t="s">
        <v>2124</v>
      </c>
      <c r="F2134" t="s">
        <v>60</v>
      </c>
      <c r="G2134" t="s">
        <v>9701</v>
      </c>
    </row>
    <row r="2135" spans="1:7" x14ac:dyDescent="0.3">
      <c r="A2135">
        <v>67248574</v>
      </c>
      <c r="B2135" t="s">
        <v>12358</v>
      </c>
      <c r="C2135" t="s">
        <v>9700</v>
      </c>
      <c r="D2135" t="s">
        <v>9798</v>
      </c>
      <c r="E2135" t="s">
        <v>2124</v>
      </c>
      <c r="F2135" t="s">
        <v>60</v>
      </c>
      <c r="G2135" t="s">
        <v>9701</v>
      </c>
    </row>
    <row r="2136" spans="1:7" x14ac:dyDescent="0.3">
      <c r="A2136">
        <v>67248576</v>
      </c>
      <c r="B2136" t="s">
        <v>12359</v>
      </c>
      <c r="C2136" t="s">
        <v>9700</v>
      </c>
      <c r="D2136" t="s">
        <v>9808</v>
      </c>
      <c r="E2136" t="s">
        <v>2124</v>
      </c>
      <c r="F2136" t="s">
        <v>60</v>
      </c>
      <c r="G2136" t="s">
        <v>9701</v>
      </c>
    </row>
    <row r="2137" spans="1:7" x14ac:dyDescent="0.3">
      <c r="A2137">
        <v>67248758</v>
      </c>
      <c r="B2137" t="s">
        <v>12360</v>
      </c>
      <c r="C2137" t="s">
        <v>9700</v>
      </c>
      <c r="D2137" t="s">
        <v>10057</v>
      </c>
      <c r="E2137" t="s">
        <v>2124</v>
      </c>
      <c r="F2137" t="s">
        <v>60</v>
      </c>
      <c r="G2137" t="s">
        <v>9701</v>
      </c>
    </row>
    <row r="2138" spans="1:7" x14ac:dyDescent="0.3">
      <c r="A2138">
        <v>67248760</v>
      </c>
      <c r="B2138" t="s">
        <v>12361</v>
      </c>
      <c r="C2138" t="s">
        <v>9700</v>
      </c>
      <c r="D2138" t="s">
        <v>10041</v>
      </c>
      <c r="E2138" t="s">
        <v>2124</v>
      </c>
      <c r="F2138" t="s">
        <v>60</v>
      </c>
      <c r="G2138" t="s">
        <v>9701</v>
      </c>
    </row>
    <row r="2139" spans="1:7" x14ac:dyDescent="0.3">
      <c r="A2139">
        <v>67248762</v>
      </c>
      <c r="B2139" t="s">
        <v>12362</v>
      </c>
      <c r="C2139" t="s">
        <v>9700</v>
      </c>
      <c r="D2139" t="s">
        <v>9705</v>
      </c>
      <c r="E2139" t="s">
        <v>2124</v>
      </c>
      <c r="F2139" t="s">
        <v>60</v>
      </c>
      <c r="G2139" t="s">
        <v>9701</v>
      </c>
    </row>
    <row r="2140" spans="1:7" x14ac:dyDescent="0.3">
      <c r="A2140">
        <v>67248764</v>
      </c>
      <c r="B2140" t="s">
        <v>12363</v>
      </c>
      <c r="C2140" t="s">
        <v>9700</v>
      </c>
      <c r="D2140" t="s">
        <v>9705</v>
      </c>
      <c r="E2140" t="s">
        <v>2124</v>
      </c>
      <c r="F2140" t="s">
        <v>60</v>
      </c>
      <c r="G2140" t="s">
        <v>9701</v>
      </c>
    </row>
    <row r="2141" spans="1:7" x14ac:dyDescent="0.3">
      <c r="A2141">
        <v>67248766</v>
      </c>
      <c r="B2141" t="s">
        <v>12364</v>
      </c>
      <c r="C2141" t="s">
        <v>9700</v>
      </c>
      <c r="D2141" t="s">
        <v>10084</v>
      </c>
      <c r="E2141" t="s">
        <v>2124</v>
      </c>
      <c r="F2141" t="s">
        <v>60</v>
      </c>
      <c r="G2141" t="s">
        <v>9701</v>
      </c>
    </row>
    <row r="2142" spans="1:7" x14ac:dyDescent="0.3">
      <c r="A2142">
        <v>67248768</v>
      </c>
      <c r="B2142" t="s">
        <v>12365</v>
      </c>
      <c r="C2142" t="s">
        <v>9700</v>
      </c>
      <c r="D2142" t="s">
        <v>9705</v>
      </c>
      <c r="E2142" t="s">
        <v>2124</v>
      </c>
      <c r="F2142" t="s">
        <v>60</v>
      </c>
      <c r="G2142" t="s">
        <v>9701</v>
      </c>
    </row>
    <row r="2143" spans="1:7" x14ac:dyDescent="0.3">
      <c r="A2143">
        <v>67248770</v>
      </c>
      <c r="B2143" t="s">
        <v>12366</v>
      </c>
      <c r="C2143" t="s">
        <v>9700</v>
      </c>
      <c r="D2143" t="s">
        <v>9705</v>
      </c>
      <c r="E2143" t="s">
        <v>2124</v>
      </c>
      <c r="F2143" t="s">
        <v>60</v>
      </c>
      <c r="G2143" t="s">
        <v>9701</v>
      </c>
    </row>
    <row r="2144" spans="1:7" x14ac:dyDescent="0.3">
      <c r="A2144">
        <v>67248950</v>
      </c>
      <c r="B2144" t="s">
        <v>12367</v>
      </c>
      <c r="C2144" t="s">
        <v>9700</v>
      </c>
      <c r="D2144" t="s">
        <v>3668</v>
      </c>
      <c r="E2144" t="s">
        <v>2124</v>
      </c>
      <c r="F2144" t="s">
        <v>60</v>
      </c>
      <c r="G2144" t="s">
        <v>9701</v>
      </c>
    </row>
    <row r="2145" spans="1:7" x14ac:dyDescent="0.3">
      <c r="A2145">
        <v>67248952</v>
      </c>
      <c r="B2145" t="s">
        <v>12368</v>
      </c>
      <c r="C2145" t="s">
        <v>9700</v>
      </c>
      <c r="D2145" t="s">
        <v>11719</v>
      </c>
      <c r="E2145" t="s">
        <v>2124</v>
      </c>
      <c r="F2145" t="s">
        <v>60</v>
      </c>
      <c r="G2145" t="s">
        <v>9701</v>
      </c>
    </row>
    <row r="2146" spans="1:7" x14ac:dyDescent="0.3">
      <c r="A2146">
        <v>67248954</v>
      </c>
      <c r="B2146" t="s">
        <v>12369</v>
      </c>
      <c r="C2146" t="s">
        <v>9700</v>
      </c>
      <c r="D2146" t="s">
        <v>9830</v>
      </c>
      <c r="E2146" t="s">
        <v>2124</v>
      </c>
      <c r="F2146" t="s">
        <v>60</v>
      </c>
      <c r="G2146" t="s">
        <v>9701</v>
      </c>
    </row>
    <row r="2147" spans="1:7" x14ac:dyDescent="0.3">
      <c r="A2147">
        <v>67248956</v>
      </c>
      <c r="B2147" t="s">
        <v>12370</v>
      </c>
      <c r="C2147" t="s">
        <v>9700</v>
      </c>
      <c r="D2147" t="s">
        <v>9830</v>
      </c>
      <c r="E2147" t="s">
        <v>2124</v>
      </c>
      <c r="F2147" t="s">
        <v>60</v>
      </c>
      <c r="G2147" t="s">
        <v>9701</v>
      </c>
    </row>
    <row r="2148" spans="1:7" x14ac:dyDescent="0.3">
      <c r="A2148">
        <v>67248958</v>
      </c>
      <c r="B2148" t="s">
        <v>12371</v>
      </c>
      <c r="C2148" t="s">
        <v>9700</v>
      </c>
      <c r="D2148" t="s">
        <v>11740</v>
      </c>
      <c r="E2148" t="s">
        <v>2124</v>
      </c>
      <c r="F2148" t="s">
        <v>60</v>
      </c>
      <c r="G2148" t="s">
        <v>9701</v>
      </c>
    </row>
    <row r="2149" spans="1:7" x14ac:dyDescent="0.3">
      <c r="A2149">
        <v>67248960</v>
      </c>
      <c r="B2149" t="s">
        <v>12372</v>
      </c>
      <c r="C2149" t="s">
        <v>9700</v>
      </c>
      <c r="D2149" t="s">
        <v>11472</v>
      </c>
      <c r="E2149" t="s">
        <v>2124</v>
      </c>
      <c r="F2149" t="s">
        <v>60</v>
      </c>
      <c r="G2149" t="s">
        <v>9701</v>
      </c>
    </row>
    <row r="2150" spans="1:7" x14ac:dyDescent="0.3">
      <c r="A2150">
        <v>67248962</v>
      </c>
      <c r="B2150" t="s">
        <v>12373</v>
      </c>
      <c r="C2150" t="s">
        <v>9700</v>
      </c>
      <c r="D2150" t="s">
        <v>11472</v>
      </c>
      <c r="E2150" t="s">
        <v>2124</v>
      </c>
      <c r="F2150" t="s">
        <v>60</v>
      </c>
      <c r="G2150" t="s">
        <v>9701</v>
      </c>
    </row>
    <row r="2151" spans="1:7" x14ac:dyDescent="0.3">
      <c r="A2151">
        <v>67249140</v>
      </c>
      <c r="B2151" t="s">
        <v>12374</v>
      </c>
      <c r="C2151" t="s">
        <v>9700</v>
      </c>
      <c r="D2151" t="s">
        <v>11652</v>
      </c>
      <c r="E2151" t="s">
        <v>2124</v>
      </c>
      <c r="F2151" t="s">
        <v>60</v>
      </c>
      <c r="G2151" t="s">
        <v>9701</v>
      </c>
    </row>
    <row r="2152" spans="1:7" x14ac:dyDescent="0.3">
      <c r="A2152">
        <v>67249142</v>
      </c>
      <c r="B2152" t="s">
        <v>12375</v>
      </c>
      <c r="C2152" t="s">
        <v>9700</v>
      </c>
      <c r="D2152" t="s">
        <v>11652</v>
      </c>
      <c r="E2152" t="s">
        <v>2124</v>
      </c>
      <c r="F2152" t="s">
        <v>60</v>
      </c>
      <c r="G2152" t="s">
        <v>9701</v>
      </c>
    </row>
    <row r="2153" spans="1:7" x14ac:dyDescent="0.3">
      <c r="A2153">
        <v>67249144</v>
      </c>
      <c r="B2153" t="s">
        <v>12376</v>
      </c>
      <c r="C2153" t="s">
        <v>9700</v>
      </c>
      <c r="D2153" t="s">
        <v>3668</v>
      </c>
      <c r="E2153" t="s">
        <v>2124</v>
      </c>
      <c r="F2153" t="s">
        <v>60</v>
      </c>
      <c r="G2153" t="s">
        <v>9701</v>
      </c>
    </row>
    <row r="2154" spans="1:7" x14ac:dyDescent="0.3">
      <c r="A2154">
        <v>67249146</v>
      </c>
      <c r="B2154" t="s">
        <v>12377</v>
      </c>
      <c r="C2154" t="s">
        <v>9700</v>
      </c>
      <c r="D2154" t="s">
        <v>11654</v>
      </c>
      <c r="E2154" t="s">
        <v>2124</v>
      </c>
      <c r="F2154" t="s">
        <v>60</v>
      </c>
      <c r="G2154" t="s">
        <v>9701</v>
      </c>
    </row>
    <row r="2155" spans="1:7" x14ac:dyDescent="0.3">
      <c r="A2155">
        <v>67249148</v>
      </c>
      <c r="B2155" t="s">
        <v>12378</v>
      </c>
      <c r="C2155" t="s">
        <v>9700</v>
      </c>
      <c r="D2155" t="s">
        <v>3668</v>
      </c>
      <c r="E2155" t="s">
        <v>2124</v>
      </c>
      <c r="F2155" t="s">
        <v>60</v>
      </c>
      <c r="G2155" t="s">
        <v>9701</v>
      </c>
    </row>
    <row r="2156" spans="1:7" x14ac:dyDescent="0.3">
      <c r="A2156">
        <v>67249150</v>
      </c>
      <c r="B2156" t="s">
        <v>12379</v>
      </c>
      <c r="C2156" t="s">
        <v>9700</v>
      </c>
      <c r="D2156" t="s">
        <v>11689</v>
      </c>
      <c r="E2156" t="s">
        <v>2124</v>
      </c>
      <c r="F2156" t="s">
        <v>60</v>
      </c>
      <c r="G2156" t="s">
        <v>9701</v>
      </c>
    </row>
    <row r="2157" spans="1:7" x14ac:dyDescent="0.3">
      <c r="A2157">
        <v>67247858</v>
      </c>
      <c r="B2157" t="s">
        <v>12380</v>
      </c>
      <c r="C2157" t="s">
        <v>9700</v>
      </c>
      <c r="D2157" t="s">
        <v>11160</v>
      </c>
      <c r="E2157" t="s">
        <v>2124</v>
      </c>
      <c r="F2157" t="s">
        <v>60</v>
      </c>
      <c r="G2157" t="s">
        <v>9701</v>
      </c>
    </row>
    <row r="2158" spans="1:7" x14ac:dyDescent="0.3">
      <c r="A2158">
        <v>67247860</v>
      </c>
      <c r="B2158" t="s">
        <v>12381</v>
      </c>
      <c r="C2158" t="s">
        <v>9700</v>
      </c>
      <c r="D2158" t="s">
        <v>10512</v>
      </c>
      <c r="E2158" t="s">
        <v>2124</v>
      </c>
      <c r="F2158" t="s">
        <v>60</v>
      </c>
      <c r="G2158" t="s">
        <v>9701</v>
      </c>
    </row>
    <row r="2159" spans="1:7" x14ac:dyDescent="0.3">
      <c r="A2159">
        <v>67247862</v>
      </c>
      <c r="B2159" t="s">
        <v>12382</v>
      </c>
      <c r="C2159" t="s">
        <v>9700</v>
      </c>
      <c r="D2159" t="s">
        <v>3668</v>
      </c>
      <c r="E2159" t="s">
        <v>2124</v>
      </c>
      <c r="F2159" t="s">
        <v>60</v>
      </c>
      <c r="G2159" t="s">
        <v>9701</v>
      </c>
    </row>
    <row r="2160" spans="1:7" x14ac:dyDescent="0.3">
      <c r="A2160">
        <v>67247864</v>
      </c>
      <c r="B2160" t="s">
        <v>12383</v>
      </c>
      <c r="C2160" t="s">
        <v>9700</v>
      </c>
      <c r="D2160" t="s">
        <v>9915</v>
      </c>
      <c r="E2160" t="s">
        <v>2124</v>
      </c>
      <c r="F2160" t="s">
        <v>60</v>
      </c>
      <c r="G2160" t="s">
        <v>9701</v>
      </c>
    </row>
    <row r="2161" spans="1:7" x14ac:dyDescent="0.3">
      <c r="A2161">
        <v>67247866</v>
      </c>
      <c r="B2161" t="s">
        <v>12384</v>
      </c>
      <c r="C2161" t="s">
        <v>9700</v>
      </c>
      <c r="D2161" t="s">
        <v>11160</v>
      </c>
      <c r="E2161" t="s">
        <v>2124</v>
      </c>
      <c r="F2161" t="s">
        <v>60</v>
      </c>
      <c r="G2161" t="s">
        <v>9701</v>
      </c>
    </row>
    <row r="2162" spans="1:7" x14ac:dyDescent="0.3">
      <c r="A2162">
        <v>67248048</v>
      </c>
      <c r="B2162" t="s">
        <v>12385</v>
      </c>
      <c r="C2162" t="s">
        <v>9700</v>
      </c>
      <c r="D2162" t="s">
        <v>3668</v>
      </c>
      <c r="E2162" t="s">
        <v>2124</v>
      </c>
      <c r="F2162" t="s">
        <v>60</v>
      </c>
      <c r="G2162" t="s">
        <v>9701</v>
      </c>
    </row>
    <row r="2163" spans="1:7" x14ac:dyDescent="0.3">
      <c r="A2163">
        <v>67248050</v>
      </c>
      <c r="B2163" t="s">
        <v>12386</v>
      </c>
      <c r="C2163" t="s">
        <v>9700</v>
      </c>
      <c r="D2163" t="s">
        <v>11249</v>
      </c>
      <c r="E2163" t="s">
        <v>2124</v>
      </c>
      <c r="F2163" t="s">
        <v>60</v>
      </c>
      <c r="G2163" t="s">
        <v>9701</v>
      </c>
    </row>
    <row r="2164" spans="1:7" x14ac:dyDescent="0.3">
      <c r="A2164">
        <v>67248052</v>
      </c>
      <c r="B2164" t="s">
        <v>12387</v>
      </c>
      <c r="C2164" t="s">
        <v>9700</v>
      </c>
      <c r="D2164" t="s">
        <v>11319</v>
      </c>
      <c r="E2164" t="s">
        <v>2124</v>
      </c>
      <c r="F2164" t="s">
        <v>60</v>
      </c>
      <c r="G2164" t="s">
        <v>9701</v>
      </c>
    </row>
    <row r="2165" spans="1:7" x14ac:dyDescent="0.3">
      <c r="A2165">
        <v>67248054</v>
      </c>
      <c r="B2165" t="s">
        <v>12388</v>
      </c>
      <c r="C2165" t="s">
        <v>9700</v>
      </c>
      <c r="D2165" t="s">
        <v>11321</v>
      </c>
      <c r="E2165" t="s">
        <v>2124</v>
      </c>
      <c r="F2165" t="s">
        <v>60</v>
      </c>
      <c r="G2165" t="s">
        <v>9701</v>
      </c>
    </row>
    <row r="2166" spans="1:7" x14ac:dyDescent="0.3">
      <c r="A2166">
        <v>67248056</v>
      </c>
      <c r="B2166" t="s">
        <v>12389</v>
      </c>
      <c r="C2166" t="s">
        <v>9700</v>
      </c>
      <c r="D2166" t="s">
        <v>11323</v>
      </c>
      <c r="E2166" t="s">
        <v>2124</v>
      </c>
      <c r="F2166" t="s">
        <v>60</v>
      </c>
      <c r="G2166" t="s">
        <v>9701</v>
      </c>
    </row>
    <row r="2167" spans="1:7" x14ac:dyDescent="0.3">
      <c r="A2167">
        <v>67248236</v>
      </c>
      <c r="B2167" t="s">
        <v>12390</v>
      </c>
      <c r="C2167" t="s">
        <v>9700</v>
      </c>
      <c r="D2167" t="s">
        <v>11437</v>
      </c>
      <c r="E2167" t="s">
        <v>2124</v>
      </c>
      <c r="F2167" t="s">
        <v>60</v>
      </c>
      <c r="G2167" t="s">
        <v>9701</v>
      </c>
    </row>
    <row r="2168" spans="1:7" x14ac:dyDescent="0.3">
      <c r="A2168">
        <v>67248238</v>
      </c>
      <c r="B2168" t="s">
        <v>12391</v>
      </c>
      <c r="C2168" t="s">
        <v>9700</v>
      </c>
      <c r="D2168" t="s">
        <v>9714</v>
      </c>
      <c r="E2168" t="s">
        <v>2124</v>
      </c>
      <c r="F2168" t="s">
        <v>60</v>
      </c>
      <c r="G2168" t="s">
        <v>9701</v>
      </c>
    </row>
    <row r="2169" spans="1:7" x14ac:dyDescent="0.3">
      <c r="A2169">
        <v>67248240</v>
      </c>
      <c r="B2169" t="s">
        <v>12392</v>
      </c>
      <c r="C2169" t="s">
        <v>9700</v>
      </c>
      <c r="D2169" t="s">
        <v>11440</v>
      </c>
      <c r="E2169" t="s">
        <v>2124</v>
      </c>
      <c r="F2169" t="s">
        <v>60</v>
      </c>
      <c r="G2169" t="s">
        <v>9701</v>
      </c>
    </row>
    <row r="2170" spans="1:7" x14ac:dyDescent="0.3">
      <c r="A2170">
        <v>67248242</v>
      </c>
      <c r="B2170" t="s">
        <v>12393</v>
      </c>
      <c r="C2170" t="s">
        <v>9700</v>
      </c>
      <c r="D2170" t="s">
        <v>3668</v>
      </c>
      <c r="E2170" t="s">
        <v>2124</v>
      </c>
      <c r="F2170" t="s">
        <v>60</v>
      </c>
      <c r="G2170" t="s">
        <v>9701</v>
      </c>
    </row>
    <row r="2171" spans="1:7" x14ac:dyDescent="0.3">
      <c r="A2171">
        <v>67248244</v>
      </c>
      <c r="B2171" t="s">
        <v>12394</v>
      </c>
      <c r="C2171" t="s">
        <v>9700</v>
      </c>
      <c r="D2171" t="s">
        <v>11443</v>
      </c>
      <c r="E2171" t="s">
        <v>2124</v>
      </c>
      <c r="F2171" t="s">
        <v>60</v>
      </c>
      <c r="G2171" t="s">
        <v>9701</v>
      </c>
    </row>
    <row r="2172" spans="1:7" x14ac:dyDescent="0.3">
      <c r="A2172">
        <v>67248578</v>
      </c>
      <c r="B2172" t="s">
        <v>12395</v>
      </c>
      <c r="C2172" t="s">
        <v>9700</v>
      </c>
      <c r="D2172" t="s">
        <v>9808</v>
      </c>
      <c r="E2172" t="s">
        <v>2124</v>
      </c>
      <c r="F2172" t="s">
        <v>60</v>
      </c>
      <c r="G2172" t="s">
        <v>9701</v>
      </c>
    </row>
    <row r="2173" spans="1:7" x14ac:dyDescent="0.3">
      <c r="A2173">
        <v>67248580</v>
      </c>
      <c r="B2173" t="s">
        <v>12396</v>
      </c>
      <c r="C2173" t="s">
        <v>9700</v>
      </c>
      <c r="D2173" t="s">
        <v>9824</v>
      </c>
      <c r="E2173" t="s">
        <v>2124</v>
      </c>
      <c r="F2173" t="s">
        <v>60</v>
      </c>
      <c r="G2173" t="s">
        <v>9701</v>
      </c>
    </row>
    <row r="2174" spans="1:7" x14ac:dyDescent="0.3">
      <c r="A2174">
        <v>67248582</v>
      </c>
      <c r="B2174" t="s">
        <v>12397</v>
      </c>
      <c r="C2174" t="s">
        <v>9700</v>
      </c>
      <c r="D2174" t="s">
        <v>9808</v>
      </c>
      <c r="E2174" t="s">
        <v>2124</v>
      </c>
      <c r="F2174" t="s">
        <v>60</v>
      </c>
      <c r="G2174" t="s">
        <v>9701</v>
      </c>
    </row>
    <row r="2175" spans="1:7" x14ac:dyDescent="0.3">
      <c r="A2175">
        <v>67248584</v>
      </c>
      <c r="B2175" t="s">
        <v>12398</v>
      </c>
      <c r="C2175" t="s">
        <v>9700</v>
      </c>
      <c r="D2175" t="s">
        <v>9827</v>
      </c>
      <c r="E2175" t="s">
        <v>2124</v>
      </c>
      <c r="F2175" t="s">
        <v>60</v>
      </c>
      <c r="G2175" t="s">
        <v>9701</v>
      </c>
    </row>
    <row r="2176" spans="1:7" x14ac:dyDescent="0.3">
      <c r="A2176">
        <v>67248586</v>
      </c>
      <c r="B2176" t="s">
        <v>12399</v>
      </c>
      <c r="C2176" t="s">
        <v>9700</v>
      </c>
      <c r="D2176" t="s">
        <v>9800</v>
      </c>
      <c r="E2176" t="s">
        <v>2124</v>
      </c>
      <c r="F2176" t="s">
        <v>60</v>
      </c>
      <c r="G2176" t="s">
        <v>9701</v>
      </c>
    </row>
    <row r="2177" spans="1:7" x14ac:dyDescent="0.3">
      <c r="A2177">
        <v>67248588</v>
      </c>
      <c r="B2177" t="s">
        <v>12400</v>
      </c>
      <c r="C2177" t="s">
        <v>9700</v>
      </c>
      <c r="D2177" t="s">
        <v>9830</v>
      </c>
      <c r="E2177" t="s">
        <v>2124</v>
      </c>
      <c r="F2177" t="s">
        <v>60</v>
      </c>
      <c r="G2177" t="s">
        <v>9701</v>
      </c>
    </row>
    <row r="2178" spans="1:7" x14ac:dyDescent="0.3">
      <c r="A2178">
        <v>67248772</v>
      </c>
      <c r="B2178" t="s">
        <v>12401</v>
      </c>
      <c r="C2178" t="s">
        <v>9700</v>
      </c>
      <c r="D2178" t="s">
        <v>9705</v>
      </c>
      <c r="E2178" t="s">
        <v>2124</v>
      </c>
      <c r="F2178" t="s">
        <v>60</v>
      </c>
      <c r="G2178" t="s">
        <v>9701</v>
      </c>
    </row>
    <row r="2179" spans="1:7" x14ac:dyDescent="0.3">
      <c r="A2179">
        <v>67248774</v>
      </c>
      <c r="B2179" t="s">
        <v>12402</v>
      </c>
      <c r="C2179" t="s">
        <v>9700</v>
      </c>
      <c r="D2179" t="s">
        <v>9705</v>
      </c>
      <c r="E2179" t="s">
        <v>2124</v>
      </c>
      <c r="F2179" t="s">
        <v>60</v>
      </c>
      <c r="G2179" t="s">
        <v>9701</v>
      </c>
    </row>
    <row r="2180" spans="1:7" x14ac:dyDescent="0.3">
      <c r="A2180">
        <v>67248776</v>
      </c>
      <c r="B2180" t="s">
        <v>12403</v>
      </c>
      <c r="C2180" t="s">
        <v>9700</v>
      </c>
      <c r="D2180" t="s">
        <v>9987</v>
      </c>
      <c r="E2180" t="s">
        <v>2124</v>
      </c>
      <c r="F2180" t="s">
        <v>60</v>
      </c>
      <c r="G2180" t="s">
        <v>9701</v>
      </c>
    </row>
    <row r="2181" spans="1:7" x14ac:dyDescent="0.3">
      <c r="A2181">
        <v>67248778</v>
      </c>
      <c r="B2181" t="s">
        <v>12404</v>
      </c>
      <c r="C2181" t="s">
        <v>9700</v>
      </c>
      <c r="D2181" t="s">
        <v>9989</v>
      </c>
      <c r="E2181" t="s">
        <v>2124</v>
      </c>
      <c r="F2181" t="s">
        <v>60</v>
      </c>
      <c r="G2181" t="s">
        <v>9701</v>
      </c>
    </row>
    <row r="2182" spans="1:7" x14ac:dyDescent="0.3">
      <c r="A2182">
        <v>67248780</v>
      </c>
      <c r="B2182" t="s">
        <v>12405</v>
      </c>
      <c r="C2182" t="s">
        <v>9700</v>
      </c>
      <c r="D2182" t="s">
        <v>9995</v>
      </c>
      <c r="E2182" t="s">
        <v>2124</v>
      </c>
      <c r="F2182" t="s">
        <v>60</v>
      </c>
      <c r="G2182" t="s">
        <v>9701</v>
      </c>
    </row>
    <row r="2183" spans="1:7" x14ac:dyDescent="0.3">
      <c r="A2183">
        <v>67248964</v>
      </c>
      <c r="B2183" t="s">
        <v>12406</v>
      </c>
      <c r="C2183" t="s">
        <v>9700</v>
      </c>
      <c r="D2183" t="s">
        <v>9830</v>
      </c>
      <c r="E2183" t="s">
        <v>2124</v>
      </c>
      <c r="F2183" t="s">
        <v>60</v>
      </c>
      <c r="G2183" t="s">
        <v>9701</v>
      </c>
    </row>
    <row r="2184" spans="1:7" x14ac:dyDescent="0.3">
      <c r="A2184">
        <v>67248966</v>
      </c>
      <c r="B2184" t="s">
        <v>12407</v>
      </c>
      <c r="C2184" t="s">
        <v>9700</v>
      </c>
      <c r="D2184" t="s">
        <v>9714</v>
      </c>
      <c r="E2184" t="s">
        <v>2124</v>
      </c>
      <c r="F2184" t="s">
        <v>60</v>
      </c>
      <c r="G2184" t="s">
        <v>9701</v>
      </c>
    </row>
    <row r="2185" spans="1:7" x14ac:dyDescent="0.3">
      <c r="A2185">
        <v>67248968</v>
      </c>
      <c r="B2185" t="s">
        <v>12408</v>
      </c>
      <c r="C2185" t="s">
        <v>9700</v>
      </c>
      <c r="D2185" t="s">
        <v>11594</v>
      </c>
      <c r="E2185" t="s">
        <v>2124</v>
      </c>
      <c r="F2185" t="s">
        <v>60</v>
      </c>
      <c r="G2185" t="s">
        <v>9701</v>
      </c>
    </row>
    <row r="2186" spans="1:7" x14ac:dyDescent="0.3">
      <c r="A2186">
        <v>67248970</v>
      </c>
      <c r="B2186" t="s">
        <v>12409</v>
      </c>
      <c r="C2186" t="s">
        <v>9700</v>
      </c>
      <c r="D2186" t="s">
        <v>11472</v>
      </c>
      <c r="E2186" t="s">
        <v>2124</v>
      </c>
      <c r="F2186" t="s">
        <v>60</v>
      </c>
      <c r="G2186" t="s">
        <v>9701</v>
      </c>
    </row>
    <row r="2187" spans="1:7" x14ac:dyDescent="0.3">
      <c r="A2187">
        <v>67248972</v>
      </c>
      <c r="B2187" t="s">
        <v>12410</v>
      </c>
      <c r="C2187" t="s">
        <v>9700</v>
      </c>
      <c r="D2187" t="s">
        <v>11472</v>
      </c>
      <c r="E2187" t="s">
        <v>2124</v>
      </c>
      <c r="F2187" t="s">
        <v>60</v>
      </c>
      <c r="G2187" t="s">
        <v>9701</v>
      </c>
    </row>
    <row r="2188" spans="1:7" x14ac:dyDescent="0.3">
      <c r="A2188">
        <v>67249154</v>
      </c>
      <c r="B2188" t="s">
        <v>12411</v>
      </c>
      <c r="C2188" t="s">
        <v>9700</v>
      </c>
      <c r="D2188" t="s">
        <v>11472</v>
      </c>
      <c r="E2188" t="s">
        <v>2124</v>
      </c>
      <c r="F2188" t="s">
        <v>60</v>
      </c>
      <c r="G2188" t="s">
        <v>9701</v>
      </c>
    </row>
    <row r="2189" spans="1:7" x14ac:dyDescent="0.3">
      <c r="A2189">
        <v>67249156</v>
      </c>
      <c r="B2189" t="s">
        <v>12412</v>
      </c>
      <c r="C2189" t="s">
        <v>9700</v>
      </c>
      <c r="D2189" t="s">
        <v>11701</v>
      </c>
      <c r="E2189" t="s">
        <v>2124</v>
      </c>
      <c r="F2189" t="s">
        <v>60</v>
      </c>
      <c r="G2189" t="s">
        <v>9701</v>
      </c>
    </row>
    <row r="2190" spans="1:7" x14ac:dyDescent="0.3">
      <c r="A2190">
        <v>67247868</v>
      </c>
      <c r="B2190" t="s">
        <v>12413</v>
      </c>
      <c r="C2190" t="s">
        <v>9700</v>
      </c>
      <c r="D2190" t="s">
        <v>9714</v>
      </c>
      <c r="E2190" t="s">
        <v>2124</v>
      </c>
      <c r="F2190" t="s">
        <v>60</v>
      </c>
      <c r="G2190" t="s">
        <v>9701</v>
      </c>
    </row>
    <row r="2191" spans="1:7" x14ac:dyDescent="0.3">
      <c r="A2191">
        <v>67248058</v>
      </c>
      <c r="B2191" t="s">
        <v>12414</v>
      </c>
      <c r="C2191" t="s">
        <v>9700</v>
      </c>
      <c r="D2191" t="s">
        <v>11325</v>
      </c>
      <c r="E2191" t="s">
        <v>2124</v>
      </c>
      <c r="F2191" t="s">
        <v>60</v>
      </c>
      <c r="G2191" t="s">
        <v>9701</v>
      </c>
    </row>
    <row r="2192" spans="1:7" x14ac:dyDescent="0.3">
      <c r="A2192">
        <v>67248068</v>
      </c>
      <c r="B2192" t="s">
        <v>12415</v>
      </c>
      <c r="C2192" t="s">
        <v>9700</v>
      </c>
      <c r="D2192" t="s">
        <v>11331</v>
      </c>
      <c r="E2192" t="s">
        <v>2124</v>
      </c>
      <c r="F2192" t="s">
        <v>60</v>
      </c>
      <c r="G2192" t="s">
        <v>9701</v>
      </c>
    </row>
    <row r="2193" spans="1:7" x14ac:dyDescent="0.3">
      <c r="A2193">
        <v>67248590</v>
      </c>
      <c r="B2193" t="s">
        <v>12416</v>
      </c>
      <c r="C2193" t="s">
        <v>9700</v>
      </c>
      <c r="D2193" t="s">
        <v>9821</v>
      </c>
      <c r="E2193" t="s">
        <v>2124</v>
      </c>
      <c r="F2193" t="s">
        <v>60</v>
      </c>
      <c r="G2193" t="s">
        <v>9701</v>
      </c>
    </row>
    <row r="2194" spans="1:7" x14ac:dyDescent="0.3">
      <c r="A2194">
        <v>67248600</v>
      </c>
      <c r="B2194" t="s">
        <v>12417</v>
      </c>
      <c r="C2194" t="s">
        <v>9700</v>
      </c>
      <c r="D2194" t="s">
        <v>9808</v>
      </c>
      <c r="E2194" t="s">
        <v>2124</v>
      </c>
      <c r="F2194" t="s">
        <v>60</v>
      </c>
      <c r="G2194" t="s">
        <v>9701</v>
      </c>
    </row>
    <row r="2195" spans="1:7" x14ac:dyDescent="0.3">
      <c r="A2195">
        <v>67248782</v>
      </c>
      <c r="B2195" t="s">
        <v>12418</v>
      </c>
      <c r="C2195" t="s">
        <v>9700</v>
      </c>
      <c r="D2195" t="s">
        <v>9995</v>
      </c>
      <c r="E2195" t="s">
        <v>2124</v>
      </c>
      <c r="F2195" t="s">
        <v>60</v>
      </c>
      <c r="G2195" t="s">
        <v>9701</v>
      </c>
    </row>
    <row r="2196" spans="1:7" x14ac:dyDescent="0.3">
      <c r="A2196">
        <v>67248974</v>
      </c>
      <c r="B2196" t="s">
        <v>12419</v>
      </c>
      <c r="C2196" t="s">
        <v>9700</v>
      </c>
      <c r="D2196" t="s">
        <v>11598</v>
      </c>
      <c r="E2196" t="s">
        <v>2124</v>
      </c>
      <c r="F2196" t="s">
        <v>60</v>
      </c>
      <c r="G2196" t="s">
        <v>9701</v>
      </c>
    </row>
    <row r="2197" spans="1:7" x14ac:dyDescent="0.3">
      <c r="A2197">
        <v>67249174</v>
      </c>
      <c r="B2197" t="s">
        <v>12420</v>
      </c>
      <c r="C2197" t="s">
        <v>9700</v>
      </c>
      <c r="D2197" t="s">
        <v>11472</v>
      </c>
      <c r="E2197" t="s">
        <v>2124</v>
      </c>
      <c r="F2197" t="s">
        <v>60</v>
      </c>
      <c r="G2197" t="s">
        <v>9701</v>
      </c>
    </row>
    <row r="2198" spans="1:7" x14ac:dyDescent="0.3">
      <c r="A2198">
        <v>67246598</v>
      </c>
      <c r="B2198" t="s">
        <v>12421</v>
      </c>
      <c r="C2198" t="s">
        <v>9700</v>
      </c>
      <c r="D2198" t="s">
        <v>11103</v>
      </c>
      <c r="E2198" t="s">
        <v>2124</v>
      </c>
      <c r="F2198" t="s">
        <v>60</v>
      </c>
      <c r="G2198" t="s">
        <v>9701</v>
      </c>
    </row>
    <row r="2199" spans="1:7" x14ac:dyDescent="0.3">
      <c r="A2199">
        <v>67249158</v>
      </c>
      <c r="B2199" t="s">
        <v>12422</v>
      </c>
      <c r="C2199" t="s">
        <v>9700</v>
      </c>
      <c r="D2199" t="s">
        <v>11472</v>
      </c>
      <c r="E2199" t="s">
        <v>2124</v>
      </c>
      <c r="F2199" t="s">
        <v>60</v>
      </c>
      <c r="G2199" t="s">
        <v>9701</v>
      </c>
    </row>
    <row r="2200" spans="1:7" x14ac:dyDescent="0.3">
      <c r="A2200">
        <v>67249160</v>
      </c>
      <c r="B2200" t="s">
        <v>12423</v>
      </c>
      <c r="C2200" t="s">
        <v>9700</v>
      </c>
      <c r="D2200" t="s">
        <v>9725</v>
      </c>
      <c r="E2200" t="s">
        <v>2124</v>
      </c>
      <c r="F2200" t="s">
        <v>60</v>
      </c>
      <c r="G2200" t="s">
        <v>9701</v>
      </c>
    </row>
    <row r="2201" spans="1:7" x14ac:dyDescent="0.3">
      <c r="A2201">
        <v>67249162</v>
      </c>
      <c r="B2201" t="s">
        <v>12424</v>
      </c>
      <c r="C2201" t="s">
        <v>9700</v>
      </c>
      <c r="D2201" t="s">
        <v>11705</v>
      </c>
      <c r="E2201" t="s">
        <v>2124</v>
      </c>
      <c r="F2201" t="s">
        <v>60</v>
      </c>
      <c r="G2201" t="s">
        <v>9701</v>
      </c>
    </row>
    <row r="2202" spans="1:7" x14ac:dyDescent="0.3">
      <c r="A2202">
        <v>67249164</v>
      </c>
      <c r="B2202" t="s">
        <v>12425</v>
      </c>
      <c r="C2202" t="s">
        <v>9700</v>
      </c>
      <c r="D2202" t="s">
        <v>11686</v>
      </c>
      <c r="E2202" t="s">
        <v>2124</v>
      </c>
      <c r="F2202" t="s">
        <v>60</v>
      </c>
      <c r="G2202" t="s">
        <v>9701</v>
      </c>
    </row>
    <row r="2203" spans="1:7" x14ac:dyDescent="0.3">
      <c r="A2203">
        <v>67247870</v>
      </c>
      <c r="B2203" t="s">
        <v>12426</v>
      </c>
      <c r="C2203" t="s">
        <v>9700</v>
      </c>
      <c r="D2203" t="s">
        <v>3668</v>
      </c>
      <c r="E2203" t="s">
        <v>2124</v>
      </c>
      <c r="F2203" t="s">
        <v>60</v>
      </c>
      <c r="G2203" t="s">
        <v>9701</v>
      </c>
    </row>
    <row r="2204" spans="1:7" x14ac:dyDescent="0.3">
      <c r="A2204">
        <v>67247872</v>
      </c>
      <c r="B2204" t="s">
        <v>12427</v>
      </c>
      <c r="C2204" t="s">
        <v>9700</v>
      </c>
      <c r="D2204" t="s">
        <v>11156</v>
      </c>
      <c r="E2204" t="s">
        <v>2124</v>
      </c>
      <c r="F2204" t="s">
        <v>60</v>
      </c>
      <c r="G2204" t="s">
        <v>9701</v>
      </c>
    </row>
    <row r="2205" spans="1:7" x14ac:dyDescent="0.3">
      <c r="A2205">
        <v>67247874</v>
      </c>
      <c r="B2205" t="s">
        <v>12428</v>
      </c>
      <c r="C2205" t="s">
        <v>9700</v>
      </c>
      <c r="D2205" t="s">
        <v>11166</v>
      </c>
      <c r="E2205" t="s">
        <v>2124</v>
      </c>
      <c r="F2205" t="s">
        <v>60</v>
      </c>
      <c r="G2205" t="s">
        <v>9701</v>
      </c>
    </row>
    <row r="2206" spans="1:7" x14ac:dyDescent="0.3">
      <c r="A2206">
        <v>67247876</v>
      </c>
      <c r="B2206" t="s">
        <v>12429</v>
      </c>
      <c r="C2206" t="s">
        <v>9700</v>
      </c>
      <c r="D2206" t="s">
        <v>11168</v>
      </c>
      <c r="E2206" t="s">
        <v>2124</v>
      </c>
      <c r="F2206" t="s">
        <v>60</v>
      </c>
      <c r="G2206" t="s">
        <v>9701</v>
      </c>
    </row>
    <row r="2207" spans="1:7" x14ac:dyDescent="0.3">
      <c r="A2207">
        <v>67247878</v>
      </c>
      <c r="B2207" t="s">
        <v>12430</v>
      </c>
      <c r="C2207" t="s">
        <v>9700</v>
      </c>
      <c r="D2207" t="s">
        <v>10258</v>
      </c>
      <c r="E2207" t="s">
        <v>2124</v>
      </c>
      <c r="F2207" t="s">
        <v>60</v>
      </c>
      <c r="G2207" t="s">
        <v>9701</v>
      </c>
    </row>
    <row r="2208" spans="1:7" x14ac:dyDescent="0.3">
      <c r="A2208">
        <v>67248060</v>
      </c>
      <c r="B2208" t="s">
        <v>12431</v>
      </c>
      <c r="C2208" t="s">
        <v>9700</v>
      </c>
      <c r="D2208" t="s">
        <v>11249</v>
      </c>
      <c r="E2208" t="s">
        <v>2124</v>
      </c>
      <c r="F2208" t="s">
        <v>60</v>
      </c>
      <c r="G2208" t="s">
        <v>9701</v>
      </c>
    </row>
    <row r="2209" spans="1:7" x14ac:dyDescent="0.3">
      <c r="A2209">
        <v>67248062</v>
      </c>
      <c r="B2209" t="s">
        <v>12432</v>
      </c>
      <c r="C2209" t="s">
        <v>9700</v>
      </c>
      <c r="D2209" t="s">
        <v>9845</v>
      </c>
      <c r="E2209" t="s">
        <v>2124</v>
      </c>
      <c r="F2209" t="s">
        <v>60</v>
      </c>
      <c r="G2209" t="s">
        <v>9701</v>
      </c>
    </row>
    <row r="2210" spans="1:7" x14ac:dyDescent="0.3">
      <c r="A2210">
        <v>67248064</v>
      </c>
      <c r="B2210" t="s">
        <v>12433</v>
      </c>
      <c r="C2210" t="s">
        <v>9700</v>
      </c>
      <c r="D2210" t="s">
        <v>11249</v>
      </c>
      <c r="E2210" t="s">
        <v>2124</v>
      </c>
      <c r="F2210" t="s">
        <v>60</v>
      </c>
      <c r="G2210" t="s">
        <v>9701</v>
      </c>
    </row>
    <row r="2211" spans="1:7" x14ac:dyDescent="0.3">
      <c r="A2211">
        <v>67248066</v>
      </c>
      <c r="B2211" t="s">
        <v>12434</v>
      </c>
      <c r="C2211" t="s">
        <v>9700</v>
      </c>
      <c r="D2211" t="s">
        <v>11249</v>
      </c>
      <c r="E2211" t="s">
        <v>2124</v>
      </c>
      <c r="F2211" t="s">
        <v>60</v>
      </c>
      <c r="G2211" t="s">
        <v>9701</v>
      </c>
    </row>
    <row r="2212" spans="1:7" x14ac:dyDescent="0.3">
      <c r="A2212">
        <v>67248248</v>
      </c>
      <c r="B2212" t="s">
        <v>12435</v>
      </c>
      <c r="C2212" t="s">
        <v>9700</v>
      </c>
      <c r="D2212" t="s">
        <v>11446</v>
      </c>
      <c r="E2212" t="s">
        <v>2124</v>
      </c>
      <c r="F2212" t="s">
        <v>60</v>
      </c>
      <c r="G2212" t="s">
        <v>9701</v>
      </c>
    </row>
    <row r="2213" spans="1:7" x14ac:dyDescent="0.3">
      <c r="A2213">
        <v>67248250</v>
      </c>
      <c r="B2213" t="s">
        <v>12436</v>
      </c>
      <c r="C2213" t="s">
        <v>9700</v>
      </c>
      <c r="D2213" t="s">
        <v>3668</v>
      </c>
      <c r="E2213" t="s">
        <v>2124</v>
      </c>
      <c r="F2213" t="s">
        <v>60</v>
      </c>
      <c r="G2213" t="s">
        <v>9701</v>
      </c>
    </row>
    <row r="2214" spans="1:7" x14ac:dyDescent="0.3">
      <c r="A2214">
        <v>67248252</v>
      </c>
      <c r="B2214" t="s">
        <v>12437</v>
      </c>
      <c r="C2214" t="s">
        <v>9700</v>
      </c>
      <c r="D2214" t="s">
        <v>11449</v>
      </c>
      <c r="E2214" t="s">
        <v>2124</v>
      </c>
      <c r="F2214" t="s">
        <v>60</v>
      </c>
      <c r="G2214" t="s">
        <v>9701</v>
      </c>
    </row>
    <row r="2215" spans="1:7" x14ac:dyDescent="0.3">
      <c r="A2215">
        <v>67248254</v>
      </c>
      <c r="B2215" t="s">
        <v>12438</v>
      </c>
      <c r="C2215" t="s">
        <v>9700</v>
      </c>
      <c r="D2215" t="s">
        <v>9714</v>
      </c>
      <c r="E2215" t="s">
        <v>2124</v>
      </c>
      <c r="F2215" t="s">
        <v>60</v>
      </c>
      <c r="G2215" t="s">
        <v>9701</v>
      </c>
    </row>
    <row r="2216" spans="1:7" x14ac:dyDescent="0.3">
      <c r="A2216">
        <v>67248256</v>
      </c>
      <c r="B2216" t="s">
        <v>12439</v>
      </c>
      <c r="C2216" t="s">
        <v>9700</v>
      </c>
      <c r="D2216" t="s">
        <v>11452</v>
      </c>
      <c r="E2216" t="s">
        <v>2124</v>
      </c>
      <c r="F2216" t="s">
        <v>60</v>
      </c>
      <c r="G2216" t="s">
        <v>9701</v>
      </c>
    </row>
    <row r="2217" spans="1:7" x14ac:dyDescent="0.3">
      <c r="A2217">
        <v>67248258</v>
      </c>
      <c r="B2217" t="s">
        <v>12440</v>
      </c>
      <c r="C2217" t="s">
        <v>9700</v>
      </c>
      <c r="D2217" t="s">
        <v>11454</v>
      </c>
      <c r="E2217" t="s">
        <v>2124</v>
      </c>
      <c r="F2217" t="s">
        <v>60</v>
      </c>
      <c r="G2217" t="s">
        <v>9701</v>
      </c>
    </row>
    <row r="2218" spans="1:7" x14ac:dyDescent="0.3">
      <c r="A2218">
        <v>67248592</v>
      </c>
      <c r="B2218" t="s">
        <v>12441</v>
      </c>
      <c r="C2218" t="s">
        <v>9700</v>
      </c>
      <c r="D2218" t="s">
        <v>9808</v>
      </c>
      <c r="E2218" t="s">
        <v>2124</v>
      </c>
      <c r="F2218" t="s">
        <v>60</v>
      </c>
      <c r="G2218" t="s">
        <v>9701</v>
      </c>
    </row>
    <row r="2219" spans="1:7" x14ac:dyDescent="0.3">
      <c r="A2219">
        <v>67248594</v>
      </c>
      <c r="B2219" t="s">
        <v>12442</v>
      </c>
      <c r="C2219" t="s">
        <v>9700</v>
      </c>
      <c r="D2219" t="s">
        <v>9800</v>
      </c>
      <c r="E2219" t="s">
        <v>2124</v>
      </c>
      <c r="F2219" t="s">
        <v>60</v>
      </c>
      <c r="G2219" t="s">
        <v>9701</v>
      </c>
    </row>
    <row r="2220" spans="1:7" x14ac:dyDescent="0.3">
      <c r="A2220">
        <v>67248596</v>
      </c>
      <c r="B2220" t="s">
        <v>12443</v>
      </c>
      <c r="C2220" t="s">
        <v>9700</v>
      </c>
      <c r="D2220" t="s">
        <v>9827</v>
      </c>
      <c r="E2220" t="s">
        <v>2124</v>
      </c>
      <c r="F2220" t="s">
        <v>60</v>
      </c>
      <c r="G2220" t="s">
        <v>9701</v>
      </c>
    </row>
    <row r="2221" spans="1:7" x14ac:dyDescent="0.3">
      <c r="A2221">
        <v>67248598</v>
      </c>
      <c r="B2221" t="s">
        <v>12444</v>
      </c>
      <c r="C2221" t="s">
        <v>9700</v>
      </c>
      <c r="D2221" t="s">
        <v>9798</v>
      </c>
      <c r="E2221" t="s">
        <v>2124</v>
      </c>
      <c r="F2221" t="s">
        <v>60</v>
      </c>
      <c r="G2221" t="s">
        <v>9701</v>
      </c>
    </row>
    <row r="2222" spans="1:7" x14ac:dyDescent="0.3">
      <c r="A2222">
        <v>67248784</v>
      </c>
      <c r="B2222" t="s">
        <v>12445</v>
      </c>
      <c r="C2222" t="s">
        <v>9700</v>
      </c>
      <c r="D2222" t="s">
        <v>9998</v>
      </c>
      <c r="E2222" t="s">
        <v>2124</v>
      </c>
      <c r="F2222" t="s">
        <v>60</v>
      </c>
      <c r="G2222" t="s">
        <v>9701</v>
      </c>
    </row>
    <row r="2223" spans="1:7" x14ac:dyDescent="0.3">
      <c r="A2223">
        <v>67248786</v>
      </c>
      <c r="B2223" t="s">
        <v>12446</v>
      </c>
      <c r="C2223" t="s">
        <v>9700</v>
      </c>
      <c r="D2223" t="s">
        <v>10000</v>
      </c>
      <c r="E2223" t="s">
        <v>2124</v>
      </c>
      <c r="F2223" t="s">
        <v>60</v>
      </c>
      <c r="G2223" t="s">
        <v>9701</v>
      </c>
    </row>
    <row r="2224" spans="1:7" x14ac:dyDescent="0.3">
      <c r="A2224">
        <v>67248788</v>
      </c>
      <c r="B2224" t="s">
        <v>12447</v>
      </c>
      <c r="C2224" t="s">
        <v>9700</v>
      </c>
      <c r="D2224" t="s">
        <v>10002</v>
      </c>
      <c r="E2224" t="s">
        <v>2124</v>
      </c>
      <c r="F2224" t="s">
        <v>60</v>
      </c>
      <c r="G2224" t="s">
        <v>9701</v>
      </c>
    </row>
    <row r="2225" spans="1:7" x14ac:dyDescent="0.3">
      <c r="A2225">
        <v>67248790</v>
      </c>
      <c r="B2225" t="s">
        <v>12448</v>
      </c>
      <c r="C2225" t="s">
        <v>9700</v>
      </c>
      <c r="D2225" t="s">
        <v>10004</v>
      </c>
      <c r="E2225" t="s">
        <v>2124</v>
      </c>
      <c r="F2225" t="s">
        <v>60</v>
      </c>
      <c r="G2225" t="s">
        <v>9701</v>
      </c>
    </row>
    <row r="2226" spans="1:7" x14ac:dyDescent="0.3">
      <c r="A2226">
        <v>67248792</v>
      </c>
      <c r="B2226" t="s">
        <v>12449</v>
      </c>
      <c r="C2226" t="s">
        <v>9700</v>
      </c>
      <c r="D2226" t="s">
        <v>10066</v>
      </c>
      <c r="E2226" t="s">
        <v>2124</v>
      </c>
      <c r="F2226" t="s">
        <v>60</v>
      </c>
      <c r="G2226" t="s">
        <v>9701</v>
      </c>
    </row>
    <row r="2227" spans="1:7" x14ac:dyDescent="0.3">
      <c r="A2227">
        <v>67248976</v>
      </c>
      <c r="B2227" t="s">
        <v>12450</v>
      </c>
      <c r="C2227" t="s">
        <v>9700</v>
      </c>
      <c r="D2227" t="s">
        <v>11472</v>
      </c>
      <c r="E2227" t="s">
        <v>2124</v>
      </c>
      <c r="F2227" t="s">
        <v>60</v>
      </c>
      <c r="G2227" t="s">
        <v>9701</v>
      </c>
    </row>
    <row r="2228" spans="1:7" x14ac:dyDescent="0.3">
      <c r="A2228">
        <v>67248978</v>
      </c>
      <c r="B2228" t="s">
        <v>12451</v>
      </c>
      <c r="C2228" t="s">
        <v>9700</v>
      </c>
      <c r="D2228" t="s">
        <v>11601</v>
      </c>
      <c r="E2228" t="s">
        <v>2124</v>
      </c>
      <c r="F2228" t="s">
        <v>60</v>
      </c>
      <c r="G2228" t="s">
        <v>9701</v>
      </c>
    </row>
    <row r="2229" spans="1:7" x14ac:dyDescent="0.3">
      <c r="A2229">
        <v>67248980</v>
      </c>
      <c r="B2229" t="s">
        <v>12452</v>
      </c>
      <c r="C2229" t="s">
        <v>9700</v>
      </c>
      <c r="D2229" t="s">
        <v>11472</v>
      </c>
      <c r="E2229" t="s">
        <v>2124</v>
      </c>
      <c r="F2229" t="s">
        <v>60</v>
      </c>
      <c r="G2229" t="s">
        <v>9701</v>
      </c>
    </row>
    <row r="2230" spans="1:7" x14ac:dyDescent="0.3">
      <c r="A2230">
        <v>67248982</v>
      </c>
      <c r="B2230" t="s">
        <v>12453</v>
      </c>
      <c r="C2230" t="s">
        <v>9700</v>
      </c>
      <c r="D2230" t="s">
        <v>11604</v>
      </c>
      <c r="E2230" t="s">
        <v>2124</v>
      </c>
      <c r="F2230" t="s">
        <v>60</v>
      </c>
      <c r="G2230" t="s">
        <v>9701</v>
      </c>
    </row>
    <row r="2231" spans="1:7" x14ac:dyDescent="0.3">
      <c r="A2231">
        <v>67248984</v>
      </c>
      <c r="B2231" t="s">
        <v>12454</v>
      </c>
      <c r="C2231" t="s">
        <v>9700</v>
      </c>
      <c r="D2231" t="s">
        <v>11606</v>
      </c>
      <c r="E2231" t="s">
        <v>2124</v>
      </c>
      <c r="F2231" t="s">
        <v>60</v>
      </c>
      <c r="G2231" t="s">
        <v>9701</v>
      </c>
    </row>
    <row r="2232" spans="1:7" x14ac:dyDescent="0.3">
      <c r="A2232">
        <v>67249166</v>
      </c>
      <c r="B2232" t="s">
        <v>12455</v>
      </c>
      <c r="C2232" t="s">
        <v>9700</v>
      </c>
      <c r="D2232" t="s">
        <v>11472</v>
      </c>
      <c r="E2232" t="s">
        <v>2124</v>
      </c>
      <c r="F2232" t="s">
        <v>60</v>
      </c>
      <c r="G2232" t="s">
        <v>9701</v>
      </c>
    </row>
    <row r="2233" spans="1:7" x14ac:dyDescent="0.3">
      <c r="A2233">
        <v>67249168</v>
      </c>
      <c r="B2233" t="s">
        <v>12456</v>
      </c>
      <c r="C2233" t="s">
        <v>9700</v>
      </c>
      <c r="D2233" t="s">
        <v>11472</v>
      </c>
      <c r="E2233" t="s">
        <v>2124</v>
      </c>
      <c r="F2233" t="s">
        <v>60</v>
      </c>
      <c r="G2233" t="s">
        <v>9701</v>
      </c>
    </row>
    <row r="2234" spans="1:7" x14ac:dyDescent="0.3">
      <c r="A2234">
        <v>67249170</v>
      </c>
      <c r="B2234" t="s">
        <v>12457</v>
      </c>
      <c r="C2234" t="s">
        <v>9700</v>
      </c>
      <c r="D2234" t="s">
        <v>11541</v>
      </c>
      <c r="E2234" t="s">
        <v>2124</v>
      </c>
      <c r="F2234" t="s">
        <v>60</v>
      </c>
      <c r="G2234" t="s">
        <v>9701</v>
      </c>
    </row>
    <row r="2235" spans="1:7" x14ac:dyDescent="0.3">
      <c r="A2235">
        <v>67249172</v>
      </c>
      <c r="B2235" t="s">
        <v>12458</v>
      </c>
      <c r="C2235" t="s">
        <v>9700</v>
      </c>
      <c r="D2235" t="s">
        <v>11541</v>
      </c>
      <c r="E2235" t="s">
        <v>2124</v>
      </c>
      <c r="F2235" t="s">
        <v>60</v>
      </c>
      <c r="G2235" t="s">
        <v>9701</v>
      </c>
    </row>
    <row r="2236" spans="1:7" x14ac:dyDescent="0.3">
      <c r="A2236">
        <v>67246388</v>
      </c>
      <c r="B2236" t="s">
        <v>12459</v>
      </c>
      <c r="C2236" t="s">
        <v>9700</v>
      </c>
      <c r="D2236" t="s">
        <v>9714</v>
      </c>
      <c r="E2236" t="s">
        <v>2124</v>
      </c>
      <c r="F2236" t="s">
        <v>60</v>
      </c>
      <c r="G2236" t="s">
        <v>9701</v>
      </c>
    </row>
    <row r="2237" spans="1:7" x14ac:dyDescent="0.3">
      <c r="A2237">
        <v>67246390</v>
      </c>
      <c r="B2237" t="s">
        <v>12460</v>
      </c>
      <c r="C2237" t="s">
        <v>9700</v>
      </c>
      <c r="D2237" t="s">
        <v>9714</v>
      </c>
      <c r="E2237" t="s">
        <v>2124</v>
      </c>
      <c r="F2237" t="s">
        <v>60</v>
      </c>
      <c r="G2237" t="s">
        <v>9701</v>
      </c>
    </row>
    <row r="2238" spans="1:7" x14ac:dyDescent="0.3">
      <c r="A2238">
        <v>67246392</v>
      </c>
      <c r="B2238" t="s">
        <v>12461</v>
      </c>
      <c r="C2238" t="s">
        <v>9700</v>
      </c>
      <c r="D2238" t="s">
        <v>9714</v>
      </c>
      <c r="E2238" t="s">
        <v>2124</v>
      </c>
      <c r="F2238" t="s">
        <v>60</v>
      </c>
      <c r="G2238" t="s">
        <v>9701</v>
      </c>
    </row>
    <row r="2239" spans="1:7" x14ac:dyDescent="0.3">
      <c r="A2239">
        <v>67246394</v>
      </c>
      <c r="B2239" t="s">
        <v>12462</v>
      </c>
      <c r="C2239" t="s">
        <v>9700</v>
      </c>
      <c r="D2239" t="s">
        <v>9714</v>
      </c>
      <c r="E2239" t="s">
        <v>2124</v>
      </c>
      <c r="F2239" t="s">
        <v>60</v>
      </c>
      <c r="G2239" t="s">
        <v>9701</v>
      </c>
    </row>
    <row r="2240" spans="1:7" x14ac:dyDescent="0.3">
      <c r="A2240">
        <v>67246396</v>
      </c>
      <c r="B2240" t="s">
        <v>12463</v>
      </c>
      <c r="C2240" t="s">
        <v>9700</v>
      </c>
      <c r="D2240" t="s">
        <v>9714</v>
      </c>
      <c r="E2240" t="s">
        <v>2124</v>
      </c>
      <c r="F2240" t="s">
        <v>60</v>
      </c>
      <c r="G2240" t="s">
        <v>9701</v>
      </c>
    </row>
    <row r="2241" spans="1:7" x14ac:dyDescent="0.3">
      <c r="A2241">
        <v>67246398</v>
      </c>
      <c r="B2241" t="s">
        <v>12464</v>
      </c>
      <c r="C2241" t="s">
        <v>9700</v>
      </c>
      <c r="D2241" t="s">
        <v>9714</v>
      </c>
      <c r="E2241" t="s">
        <v>2124</v>
      </c>
      <c r="F2241" t="s">
        <v>60</v>
      </c>
      <c r="G2241" t="s">
        <v>9701</v>
      </c>
    </row>
    <row r="2242" spans="1:7" x14ac:dyDescent="0.3">
      <c r="A2242">
        <v>67246444</v>
      </c>
      <c r="B2242" t="s">
        <v>12465</v>
      </c>
      <c r="C2242" t="s">
        <v>9700</v>
      </c>
      <c r="D2242" t="s">
        <v>9714</v>
      </c>
      <c r="E2242" t="s">
        <v>2124</v>
      </c>
      <c r="F2242" t="s">
        <v>60</v>
      </c>
      <c r="G2242" t="s">
        <v>9701</v>
      </c>
    </row>
    <row r="2243" spans="1:7" x14ac:dyDescent="0.3">
      <c r="A2243">
        <v>67246446</v>
      </c>
      <c r="B2243" t="s">
        <v>12466</v>
      </c>
      <c r="C2243" t="s">
        <v>9700</v>
      </c>
      <c r="D2243" t="s">
        <v>9714</v>
      </c>
      <c r="E2243" t="s">
        <v>2124</v>
      </c>
      <c r="F2243" t="s">
        <v>60</v>
      </c>
      <c r="G2243" t="s">
        <v>9701</v>
      </c>
    </row>
    <row r="2244" spans="1:7" x14ac:dyDescent="0.3">
      <c r="A2244">
        <v>67246448</v>
      </c>
      <c r="B2244" t="s">
        <v>12467</v>
      </c>
      <c r="C2244" t="s">
        <v>9700</v>
      </c>
      <c r="D2244" t="s">
        <v>9714</v>
      </c>
      <c r="E2244" t="s">
        <v>2124</v>
      </c>
      <c r="F2244" t="s">
        <v>60</v>
      </c>
      <c r="G2244" t="s">
        <v>9701</v>
      </c>
    </row>
    <row r="2245" spans="1:7" x14ac:dyDescent="0.3">
      <c r="A2245">
        <v>67246450</v>
      </c>
      <c r="B2245" t="s">
        <v>12468</v>
      </c>
      <c r="C2245" t="s">
        <v>9700</v>
      </c>
      <c r="D2245" t="s">
        <v>10090</v>
      </c>
      <c r="E2245" t="s">
        <v>2124</v>
      </c>
      <c r="F2245" t="s">
        <v>60</v>
      </c>
      <c r="G2245" t="s">
        <v>9701</v>
      </c>
    </row>
    <row r="2246" spans="1:7" x14ac:dyDescent="0.3">
      <c r="A2246">
        <v>67246452</v>
      </c>
      <c r="B2246" t="s">
        <v>12469</v>
      </c>
      <c r="C2246" t="s">
        <v>9700</v>
      </c>
      <c r="D2246" t="s">
        <v>9714</v>
      </c>
      <c r="E2246" t="s">
        <v>2124</v>
      </c>
      <c r="F2246" t="s">
        <v>60</v>
      </c>
      <c r="G2246" t="s">
        <v>9701</v>
      </c>
    </row>
    <row r="2247" spans="1:7" x14ac:dyDescent="0.3">
      <c r="A2247">
        <v>67246454</v>
      </c>
      <c r="B2247" t="s">
        <v>12470</v>
      </c>
      <c r="C2247" t="s">
        <v>9700</v>
      </c>
      <c r="D2247" t="s">
        <v>10093</v>
      </c>
      <c r="E2247" t="s">
        <v>2124</v>
      </c>
      <c r="F2247" t="s">
        <v>60</v>
      </c>
      <c r="G2247" t="s">
        <v>9701</v>
      </c>
    </row>
    <row r="2248" spans="1:7" x14ac:dyDescent="0.3">
      <c r="A2248">
        <v>67246456</v>
      </c>
      <c r="B2248" t="s">
        <v>12471</v>
      </c>
      <c r="C2248" t="s">
        <v>9700</v>
      </c>
      <c r="D2248" t="s">
        <v>10095</v>
      </c>
      <c r="E2248" t="s">
        <v>2124</v>
      </c>
      <c r="F2248" t="s">
        <v>60</v>
      </c>
      <c r="G2248" t="s">
        <v>9701</v>
      </c>
    </row>
    <row r="2249" spans="1:7" x14ac:dyDescent="0.3">
      <c r="A2249">
        <v>67246474</v>
      </c>
      <c r="B2249" t="s">
        <v>12472</v>
      </c>
      <c r="C2249" t="s">
        <v>9700</v>
      </c>
      <c r="D2249" t="s">
        <v>10286</v>
      </c>
      <c r="E2249" t="s">
        <v>2124</v>
      </c>
      <c r="F2249" t="s">
        <v>60</v>
      </c>
      <c r="G2249" t="s">
        <v>9701</v>
      </c>
    </row>
    <row r="2250" spans="1:7" x14ac:dyDescent="0.3">
      <c r="A2250">
        <v>67246472</v>
      </c>
      <c r="B2250" t="s">
        <v>12473</v>
      </c>
      <c r="C2250" t="s">
        <v>9700</v>
      </c>
      <c r="D2250" t="s">
        <v>10284</v>
      </c>
      <c r="E2250" t="s">
        <v>2124</v>
      </c>
      <c r="F2250" t="s">
        <v>60</v>
      </c>
      <c r="G2250" t="s">
        <v>9701</v>
      </c>
    </row>
    <row r="2251" spans="1:7" x14ac:dyDescent="0.3">
      <c r="A2251">
        <v>67246476</v>
      </c>
      <c r="B2251" t="s">
        <v>12474</v>
      </c>
      <c r="C2251" t="s">
        <v>9700</v>
      </c>
      <c r="D2251" t="s">
        <v>9714</v>
      </c>
      <c r="E2251" t="s">
        <v>2124</v>
      </c>
      <c r="F2251" t="s">
        <v>60</v>
      </c>
      <c r="G2251" t="s">
        <v>9701</v>
      </c>
    </row>
    <row r="2252" spans="1:7" x14ac:dyDescent="0.3">
      <c r="A2252">
        <v>67246478</v>
      </c>
      <c r="B2252" t="s">
        <v>12475</v>
      </c>
      <c r="C2252" t="s">
        <v>9700</v>
      </c>
      <c r="D2252" t="s">
        <v>3668</v>
      </c>
      <c r="E2252" t="s">
        <v>2124</v>
      </c>
      <c r="F2252" t="s">
        <v>60</v>
      </c>
      <c r="G2252" t="s">
        <v>9701</v>
      </c>
    </row>
    <row r="2253" spans="1:7" x14ac:dyDescent="0.3">
      <c r="A2253">
        <v>67246480</v>
      </c>
      <c r="B2253" t="s">
        <v>12476</v>
      </c>
      <c r="C2253" t="s">
        <v>9700</v>
      </c>
      <c r="D2253" t="s">
        <v>10290</v>
      </c>
      <c r="E2253" t="s">
        <v>2124</v>
      </c>
      <c r="F2253" t="s">
        <v>60</v>
      </c>
      <c r="G2253" t="s">
        <v>9701</v>
      </c>
    </row>
    <row r="2254" spans="1:7" x14ac:dyDescent="0.3">
      <c r="A2254">
        <v>67246482</v>
      </c>
      <c r="B2254" t="s">
        <v>12477</v>
      </c>
      <c r="C2254" t="s">
        <v>9700</v>
      </c>
      <c r="D2254" t="s">
        <v>10292</v>
      </c>
      <c r="E2254" t="s">
        <v>2124</v>
      </c>
      <c r="F2254" t="s">
        <v>60</v>
      </c>
      <c r="G2254" t="s">
        <v>9701</v>
      </c>
    </row>
    <row r="2255" spans="1:7" x14ac:dyDescent="0.3">
      <c r="A2255">
        <v>67246484</v>
      </c>
      <c r="B2255" t="s">
        <v>12478</v>
      </c>
      <c r="C2255" t="s">
        <v>9700</v>
      </c>
      <c r="D2255" t="s">
        <v>10383</v>
      </c>
      <c r="E2255" t="s">
        <v>2124</v>
      </c>
      <c r="F2255" t="s">
        <v>60</v>
      </c>
      <c r="G2255" t="s">
        <v>9701</v>
      </c>
    </row>
    <row r="2256" spans="1:7" x14ac:dyDescent="0.3">
      <c r="A2256">
        <v>67246486</v>
      </c>
      <c r="B2256" t="s">
        <v>12479</v>
      </c>
      <c r="C2256" t="s">
        <v>9700</v>
      </c>
      <c r="D2256" t="s">
        <v>10385</v>
      </c>
      <c r="E2256" t="s">
        <v>2124</v>
      </c>
      <c r="F2256" t="s">
        <v>60</v>
      </c>
      <c r="G2256" t="s">
        <v>9701</v>
      </c>
    </row>
    <row r="2257" spans="1:7" x14ac:dyDescent="0.3">
      <c r="A2257">
        <v>67246488</v>
      </c>
      <c r="B2257" t="s">
        <v>12480</v>
      </c>
      <c r="C2257" t="s">
        <v>9700</v>
      </c>
      <c r="D2257" t="s">
        <v>10387</v>
      </c>
      <c r="E2257" t="s">
        <v>2124</v>
      </c>
      <c r="F2257" t="s">
        <v>60</v>
      </c>
      <c r="G2257" t="s">
        <v>9701</v>
      </c>
    </row>
    <row r="2258" spans="1:7" x14ac:dyDescent="0.3">
      <c r="A2258">
        <v>67246540</v>
      </c>
      <c r="B2258" t="s">
        <v>12481</v>
      </c>
      <c r="C2258" t="s">
        <v>9700</v>
      </c>
      <c r="D2258" t="s">
        <v>10742</v>
      </c>
      <c r="E2258" t="s">
        <v>2124</v>
      </c>
      <c r="F2258" t="s">
        <v>60</v>
      </c>
      <c r="G2258" t="s">
        <v>9701</v>
      </c>
    </row>
    <row r="2259" spans="1:7" x14ac:dyDescent="0.3">
      <c r="A2259">
        <v>67246542</v>
      </c>
      <c r="B2259" t="s">
        <v>12482</v>
      </c>
      <c r="C2259" t="s">
        <v>9700</v>
      </c>
      <c r="D2259" t="s">
        <v>10744</v>
      </c>
      <c r="E2259" t="s">
        <v>2124</v>
      </c>
      <c r="F2259" t="s">
        <v>60</v>
      </c>
      <c r="G2259" t="s">
        <v>9701</v>
      </c>
    </row>
    <row r="2260" spans="1:7" x14ac:dyDescent="0.3">
      <c r="A2260">
        <v>67246544</v>
      </c>
      <c r="B2260" t="s">
        <v>12483</v>
      </c>
      <c r="C2260" t="s">
        <v>9700</v>
      </c>
      <c r="D2260" t="s">
        <v>10803</v>
      </c>
      <c r="E2260" t="s">
        <v>2124</v>
      </c>
      <c r="F2260" t="s">
        <v>60</v>
      </c>
      <c r="G2260" t="s">
        <v>9701</v>
      </c>
    </row>
    <row r="2261" spans="1:7" x14ac:dyDescent="0.3">
      <c r="A2261">
        <v>67246546</v>
      </c>
      <c r="B2261" t="s">
        <v>12484</v>
      </c>
      <c r="C2261" t="s">
        <v>9700</v>
      </c>
      <c r="D2261" t="s">
        <v>10742</v>
      </c>
      <c r="E2261" t="s">
        <v>2124</v>
      </c>
      <c r="F2261" t="s">
        <v>60</v>
      </c>
      <c r="G2261" t="s">
        <v>9701</v>
      </c>
    </row>
    <row r="2262" spans="1:7" x14ac:dyDescent="0.3">
      <c r="A2262">
        <v>67246548</v>
      </c>
      <c r="B2262" t="s">
        <v>12485</v>
      </c>
      <c r="C2262" t="s">
        <v>9700</v>
      </c>
      <c r="D2262" t="s">
        <v>10742</v>
      </c>
      <c r="E2262" t="s">
        <v>2124</v>
      </c>
      <c r="F2262" t="s">
        <v>60</v>
      </c>
      <c r="G2262" t="s">
        <v>9701</v>
      </c>
    </row>
    <row r="2263" spans="1:7" x14ac:dyDescent="0.3">
      <c r="A2263">
        <v>67246550</v>
      </c>
      <c r="B2263" t="s">
        <v>12486</v>
      </c>
      <c r="C2263" t="s">
        <v>9700</v>
      </c>
      <c r="D2263" t="s">
        <v>10807</v>
      </c>
      <c r="E2263" t="s">
        <v>2124</v>
      </c>
      <c r="F2263" t="s">
        <v>60</v>
      </c>
      <c r="G2263" t="s">
        <v>9701</v>
      </c>
    </row>
    <row r="2264" spans="1:7" x14ac:dyDescent="0.3">
      <c r="A2264">
        <v>67246676</v>
      </c>
      <c r="B2264" t="s">
        <v>12487</v>
      </c>
      <c r="C2264" t="s">
        <v>9700</v>
      </c>
      <c r="D2264" t="s">
        <v>9915</v>
      </c>
      <c r="E2264" t="s">
        <v>2124</v>
      </c>
      <c r="F2264" t="s">
        <v>60</v>
      </c>
      <c r="G2264" t="s">
        <v>9701</v>
      </c>
    </row>
    <row r="2265" spans="1:7" x14ac:dyDescent="0.3">
      <c r="A2265">
        <v>67246678</v>
      </c>
      <c r="B2265" t="s">
        <v>12488</v>
      </c>
      <c r="C2265" t="s">
        <v>9700</v>
      </c>
      <c r="D2265" t="s">
        <v>9915</v>
      </c>
      <c r="E2265" t="s">
        <v>2124</v>
      </c>
      <c r="F2265" t="s">
        <v>60</v>
      </c>
      <c r="G2265" t="s">
        <v>9701</v>
      </c>
    </row>
    <row r="2266" spans="1:7" x14ac:dyDescent="0.3">
      <c r="A2266">
        <v>67246680</v>
      </c>
      <c r="B2266" t="s">
        <v>12489</v>
      </c>
      <c r="C2266" t="s">
        <v>9700</v>
      </c>
      <c r="D2266" t="s">
        <v>3668</v>
      </c>
      <c r="E2266" t="s">
        <v>2124</v>
      </c>
      <c r="F2266" t="s">
        <v>60</v>
      </c>
      <c r="G2266" t="s">
        <v>9701</v>
      </c>
    </row>
    <row r="2267" spans="1:7" x14ac:dyDescent="0.3">
      <c r="A2267">
        <v>67246682</v>
      </c>
      <c r="B2267" t="s">
        <v>12490</v>
      </c>
      <c r="C2267" t="s">
        <v>9700</v>
      </c>
      <c r="D2267" t="s">
        <v>3668</v>
      </c>
      <c r="E2267" t="s">
        <v>2124</v>
      </c>
      <c r="F2267" t="s">
        <v>60</v>
      </c>
      <c r="G2267" t="s">
        <v>9701</v>
      </c>
    </row>
    <row r="2268" spans="1:7" x14ac:dyDescent="0.3">
      <c r="A2268">
        <v>67246684</v>
      </c>
      <c r="B2268" t="s">
        <v>12491</v>
      </c>
      <c r="C2268" t="s">
        <v>9700</v>
      </c>
      <c r="D2268" t="s">
        <v>3668</v>
      </c>
      <c r="E2268" t="s">
        <v>2124</v>
      </c>
      <c r="F2268" t="s">
        <v>60</v>
      </c>
      <c r="G2268" t="s">
        <v>9701</v>
      </c>
    </row>
    <row r="2269" spans="1:7" x14ac:dyDescent="0.3">
      <c r="A2269">
        <v>67246686</v>
      </c>
      <c r="B2269" t="s">
        <v>12492</v>
      </c>
      <c r="C2269" t="s">
        <v>9700</v>
      </c>
      <c r="D2269" t="s">
        <v>10495</v>
      </c>
      <c r="E2269" t="s">
        <v>2124</v>
      </c>
      <c r="F2269" t="s">
        <v>60</v>
      </c>
      <c r="G2269" t="s">
        <v>9701</v>
      </c>
    </row>
    <row r="2270" spans="1:7" x14ac:dyDescent="0.3">
      <c r="A2270">
        <v>67246690</v>
      </c>
      <c r="B2270" t="s">
        <v>12493</v>
      </c>
      <c r="C2270" t="s">
        <v>9700</v>
      </c>
      <c r="D2270" t="s">
        <v>10498</v>
      </c>
      <c r="E2270" t="s">
        <v>2124</v>
      </c>
      <c r="F2270" t="s">
        <v>60</v>
      </c>
      <c r="G2270" t="s">
        <v>9701</v>
      </c>
    </row>
    <row r="2271" spans="1:7" x14ac:dyDescent="0.3">
      <c r="A2271">
        <v>67246206</v>
      </c>
      <c r="B2271" t="s">
        <v>12494</v>
      </c>
      <c r="C2271" t="s">
        <v>9700</v>
      </c>
      <c r="D2271" t="s">
        <v>10284</v>
      </c>
      <c r="E2271" t="s">
        <v>2124</v>
      </c>
      <c r="F2271" t="s">
        <v>60</v>
      </c>
      <c r="G2271" t="s">
        <v>9701</v>
      </c>
    </row>
    <row r="2272" spans="1:7" x14ac:dyDescent="0.3">
      <c r="A2272">
        <v>67246208</v>
      </c>
      <c r="B2272" t="s">
        <v>12495</v>
      </c>
      <c r="C2272" t="s">
        <v>9700</v>
      </c>
      <c r="D2272" t="s">
        <v>9845</v>
      </c>
      <c r="E2272" t="s">
        <v>2124</v>
      </c>
      <c r="F2272" t="s">
        <v>60</v>
      </c>
      <c r="G2272" t="s">
        <v>9701</v>
      </c>
    </row>
    <row r="2273" spans="1:7" x14ac:dyDescent="0.3">
      <c r="A2273">
        <v>67246210</v>
      </c>
      <c r="B2273" t="s">
        <v>12496</v>
      </c>
      <c r="C2273" t="s">
        <v>9700</v>
      </c>
      <c r="D2273" t="s">
        <v>10267</v>
      </c>
      <c r="E2273" t="s">
        <v>2124</v>
      </c>
      <c r="F2273" t="s">
        <v>60</v>
      </c>
      <c r="G2273" t="s">
        <v>9701</v>
      </c>
    </row>
    <row r="2274" spans="1:7" x14ac:dyDescent="0.3">
      <c r="A2274">
        <v>67246204</v>
      </c>
      <c r="B2274" t="s">
        <v>12497</v>
      </c>
      <c r="C2274" t="s">
        <v>9700</v>
      </c>
      <c r="D2274" t="s">
        <v>11009</v>
      </c>
      <c r="E2274" t="s">
        <v>2124</v>
      </c>
      <c r="F2274" t="s">
        <v>60</v>
      </c>
      <c r="G2274" t="s">
        <v>9701</v>
      </c>
    </row>
    <row r="2275" spans="1:7" x14ac:dyDescent="0.3">
      <c r="A2275">
        <v>67246212</v>
      </c>
      <c r="B2275" t="s">
        <v>12498</v>
      </c>
      <c r="C2275" t="s">
        <v>9700</v>
      </c>
      <c r="D2275" t="s">
        <v>9766</v>
      </c>
      <c r="E2275" t="s">
        <v>2124</v>
      </c>
      <c r="F2275" t="s">
        <v>60</v>
      </c>
      <c r="G2275" t="s">
        <v>9701</v>
      </c>
    </row>
    <row r="2276" spans="1:7" x14ac:dyDescent="0.3">
      <c r="A2276">
        <v>67246214</v>
      </c>
      <c r="B2276" t="s">
        <v>12499</v>
      </c>
      <c r="C2276" t="s">
        <v>9700</v>
      </c>
      <c r="D2276" t="s">
        <v>9845</v>
      </c>
      <c r="E2276" t="s">
        <v>2124</v>
      </c>
      <c r="F2276" t="s">
        <v>60</v>
      </c>
      <c r="G2276" t="s">
        <v>9701</v>
      </c>
    </row>
    <row r="2277" spans="1:7" x14ac:dyDescent="0.3">
      <c r="A2277">
        <v>67246402</v>
      </c>
      <c r="B2277" t="s">
        <v>12500</v>
      </c>
      <c r="C2277" t="s">
        <v>9700</v>
      </c>
      <c r="D2277" t="s">
        <v>9714</v>
      </c>
      <c r="E2277" t="s">
        <v>2124</v>
      </c>
      <c r="F2277" t="s">
        <v>60</v>
      </c>
      <c r="G2277" t="s">
        <v>9701</v>
      </c>
    </row>
    <row r="2278" spans="1:7" x14ac:dyDescent="0.3">
      <c r="A2278">
        <v>67246400</v>
      </c>
      <c r="B2278" t="s">
        <v>12501</v>
      </c>
      <c r="C2278" t="s">
        <v>9700</v>
      </c>
      <c r="D2278" t="s">
        <v>9714</v>
      </c>
      <c r="E2278" t="s">
        <v>2124</v>
      </c>
      <c r="F2278" t="s">
        <v>60</v>
      </c>
      <c r="G2278" t="s">
        <v>9701</v>
      </c>
    </row>
    <row r="2279" spans="1:7" x14ac:dyDescent="0.3">
      <c r="A2279">
        <v>67246404</v>
      </c>
      <c r="B2279" t="s">
        <v>12502</v>
      </c>
      <c r="C2279" t="s">
        <v>9700</v>
      </c>
      <c r="D2279" t="s">
        <v>9714</v>
      </c>
      <c r="E2279" t="s">
        <v>2124</v>
      </c>
      <c r="F2279" t="s">
        <v>60</v>
      </c>
      <c r="G2279" t="s">
        <v>9701</v>
      </c>
    </row>
    <row r="2280" spans="1:7" x14ac:dyDescent="0.3">
      <c r="A2280">
        <v>67246406</v>
      </c>
      <c r="B2280" t="s">
        <v>12503</v>
      </c>
      <c r="C2280" t="s">
        <v>9700</v>
      </c>
      <c r="D2280" t="s">
        <v>9714</v>
      </c>
      <c r="E2280" t="s">
        <v>2124</v>
      </c>
      <c r="F2280" t="s">
        <v>60</v>
      </c>
      <c r="G2280" t="s">
        <v>9701</v>
      </c>
    </row>
    <row r="2281" spans="1:7" x14ac:dyDescent="0.3">
      <c r="A2281">
        <v>67246408</v>
      </c>
      <c r="B2281" t="s">
        <v>12504</v>
      </c>
      <c r="C2281" t="s">
        <v>9700</v>
      </c>
      <c r="D2281" t="s">
        <v>9714</v>
      </c>
      <c r="E2281" t="s">
        <v>2124</v>
      </c>
      <c r="F2281" t="s">
        <v>60</v>
      </c>
      <c r="G2281" t="s">
        <v>9701</v>
      </c>
    </row>
    <row r="2282" spans="1:7" x14ac:dyDescent="0.3">
      <c r="A2282">
        <v>67246410</v>
      </c>
      <c r="B2282" t="s">
        <v>12505</v>
      </c>
      <c r="C2282" t="s">
        <v>9700</v>
      </c>
      <c r="D2282" t="s">
        <v>9714</v>
      </c>
      <c r="E2282" t="s">
        <v>2124</v>
      </c>
      <c r="F2282" t="s">
        <v>60</v>
      </c>
      <c r="G2282" t="s">
        <v>9701</v>
      </c>
    </row>
    <row r="2283" spans="1:7" x14ac:dyDescent="0.3">
      <c r="A2283">
        <v>67246412</v>
      </c>
      <c r="B2283" t="s">
        <v>12506</v>
      </c>
      <c r="C2283" t="s">
        <v>9700</v>
      </c>
      <c r="D2283" t="s">
        <v>9714</v>
      </c>
      <c r="E2283" t="s">
        <v>2124</v>
      </c>
      <c r="F2283" t="s">
        <v>60</v>
      </c>
      <c r="G2283" t="s">
        <v>9701</v>
      </c>
    </row>
    <row r="2284" spans="1:7" x14ac:dyDescent="0.3">
      <c r="A2284">
        <v>67246414</v>
      </c>
      <c r="B2284" t="s">
        <v>12507</v>
      </c>
      <c r="C2284" t="s">
        <v>9700</v>
      </c>
      <c r="D2284" t="s">
        <v>9714</v>
      </c>
      <c r="E2284" t="s">
        <v>2124</v>
      </c>
      <c r="F2284" t="s">
        <v>60</v>
      </c>
      <c r="G2284" t="s">
        <v>9701</v>
      </c>
    </row>
    <row r="2285" spans="1:7" x14ac:dyDescent="0.3">
      <c r="A2285">
        <v>67246416</v>
      </c>
      <c r="B2285" t="s">
        <v>12508</v>
      </c>
      <c r="C2285" t="s">
        <v>9700</v>
      </c>
      <c r="D2285" t="s">
        <v>9714</v>
      </c>
      <c r="E2285" t="s">
        <v>2124</v>
      </c>
      <c r="F2285" t="s">
        <v>60</v>
      </c>
      <c r="G2285" t="s">
        <v>9701</v>
      </c>
    </row>
    <row r="2286" spans="1:7" x14ac:dyDescent="0.3">
      <c r="A2286">
        <v>67246510</v>
      </c>
      <c r="B2286" t="s">
        <v>12509</v>
      </c>
      <c r="C2286" t="s">
        <v>9700</v>
      </c>
      <c r="D2286" t="s">
        <v>10575</v>
      </c>
      <c r="E2286" t="s">
        <v>2124</v>
      </c>
      <c r="F2286" t="s">
        <v>60</v>
      </c>
      <c r="G2286" t="s">
        <v>9701</v>
      </c>
    </row>
    <row r="2287" spans="1:7" x14ac:dyDescent="0.3">
      <c r="A2287">
        <v>67246512</v>
      </c>
      <c r="B2287" t="s">
        <v>12510</v>
      </c>
      <c r="C2287" t="s">
        <v>9700</v>
      </c>
      <c r="D2287" t="s">
        <v>10577</v>
      </c>
      <c r="E2287" t="s">
        <v>2124</v>
      </c>
      <c r="F2287" t="s">
        <v>60</v>
      </c>
      <c r="G2287" t="s">
        <v>9701</v>
      </c>
    </row>
    <row r="2288" spans="1:7" x14ac:dyDescent="0.3">
      <c r="A2288">
        <v>67246514</v>
      </c>
      <c r="B2288" t="s">
        <v>12511</v>
      </c>
      <c r="C2288" t="s">
        <v>9700</v>
      </c>
      <c r="D2288" t="s">
        <v>10579</v>
      </c>
      <c r="E2288" t="s">
        <v>2124</v>
      </c>
      <c r="F2288" t="s">
        <v>60</v>
      </c>
      <c r="G2288" t="s">
        <v>9701</v>
      </c>
    </row>
    <row r="2289" spans="1:7" x14ac:dyDescent="0.3">
      <c r="A2289">
        <v>67246516</v>
      </c>
      <c r="B2289" t="s">
        <v>12512</v>
      </c>
      <c r="C2289" t="s">
        <v>9700</v>
      </c>
      <c r="D2289" t="s">
        <v>10581</v>
      </c>
      <c r="E2289" t="s">
        <v>2124</v>
      </c>
      <c r="F2289" t="s">
        <v>60</v>
      </c>
      <c r="G2289" t="s">
        <v>9701</v>
      </c>
    </row>
    <row r="2290" spans="1:7" x14ac:dyDescent="0.3">
      <c r="A2290">
        <v>67246518</v>
      </c>
      <c r="B2290" t="s">
        <v>12513</v>
      </c>
      <c r="C2290" t="s">
        <v>9700</v>
      </c>
      <c r="D2290" t="s">
        <v>10571</v>
      </c>
      <c r="E2290" t="s">
        <v>2124</v>
      </c>
      <c r="F2290" t="s">
        <v>60</v>
      </c>
      <c r="G2290" t="s">
        <v>9701</v>
      </c>
    </row>
    <row r="2291" spans="1:7" x14ac:dyDescent="0.3">
      <c r="A2291">
        <v>67246520</v>
      </c>
      <c r="B2291" t="s">
        <v>12514</v>
      </c>
      <c r="C2291" t="s">
        <v>9700</v>
      </c>
      <c r="D2291" t="s">
        <v>10571</v>
      </c>
      <c r="E2291" t="s">
        <v>2124</v>
      </c>
      <c r="F2291" t="s">
        <v>60</v>
      </c>
      <c r="G2291" t="s">
        <v>9701</v>
      </c>
    </row>
    <row r="2292" spans="1:7" x14ac:dyDescent="0.3">
      <c r="A2292">
        <v>67246522</v>
      </c>
      <c r="B2292" t="s">
        <v>12515</v>
      </c>
      <c r="C2292" t="s">
        <v>9700</v>
      </c>
      <c r="D2292" t="s">
        <v>10654</v>
      </c>
      <c r="E2292" t="s">
        <v>2124</v>
      </c>
      <c r="F2292" t="s">
        <v>60</v>
      </c>
      <c r="G2292" t="s">
        <v>9701</v>
      </c>
    </row>
    <row r="2293" spans="1:7" x14ac:dyDescent="0.3">
      <c r="A2293">
        <v>67246552</v>
      </c>
      <c r="B2293" t="s">
        <v>12516</v>
      </c>
      <c r="C2293" t="s">
        <v>9700</v>
      </c>
      <c r="D2293" t="s">
        <v>10809</v>
      </c>
      <c r="E2293" t="s">
        <v>2124</v>
      </c>
      <c r="F2293" t="s">
        <v>60</v>
      </c>
      <c r="G2293" t="s">
        <v>9701</v>
      </c>
    </row>
    <row r="2294" spans="1:7" x14ac:dyDescent="0.3">
      <c r="A2294">
        <v>67246554</v>
      </c>
      <c r="B2294" t="s">
        <v>12517</v>
      </c>
      <c r="C2294" t="s">
        <v>9700</v>
      </c>
      <c r="D2294" t="s">
        <v>10742</v>
      </c>
      <c r="E2294" t="s">
        <v>2124</v>
      </c>
      <c r="F2294" t="s">
        <v>60</v>
      </c>
      <c r="G2294" t="s">
        <v>9701</v>
      </c>
    </row>
    <row r="2295" spans="1:7" x14ac:dyDescent="0.3">
      <c r="A2295">
        <v>67246556</v>
      </c>
      <c r="B2295" t="s">
        <v>12518</v>
      </c>
      <c r="C2295" t="s">
        <v>9700</v>
      </c>
      <c r="D2295" t="s">
        <v>10871</v>
      </c>
      <c r="E2295" t="s">
        <v>2124</v>
      </c>
      <c r="F2295" t="s">
        <v>60</v>
      </c>
      <c r="G2295" t="s">
        <v>9701</v>
      </c>
    </row>
    <row r="2296" spans="1:7" x14ac:dyDescent="0.3">
      <c r="A2296">
        <v>67246558</v>
      </c>
      <c r="B2296" t="s">
        <v>12519</v>
      </c>
      <c r="C2296" t="s">
        <v>9700</v>
      </c>
      <c r="D2296" t="s">
        <v>10873</v>
      </c>
      <c r="E2296" t="s">
        <v>2124</v>
      </c>
      <c r="F2296" t="s">
        <v>60</v>
      </c>
      <c r="G2296" t="s">
        <v>9701</v>
      </c>
    </row>
    <row r="2297" spans="1:7" x14ac:dyDescent="0.3">
      <c r="A2297">
        <v>67246560</v>
      </c>
      <c r="B2297" t="s">
        <v>12520</v>
      </c>
      <c r="C2297" t="s">
        <v>9700</v>
      </c>
      <c r="D2297" t="s">
        <v>10875</v>
      </c>
      <c r="E2297" t="s">
        <v>2124</v>
      </c>
      <c r="F2297" t="s">
        <v>60</v>
      </c>
      <c r="G2297" t="s">
        <v>9701</v>
      </c>
    </row>
    <row r="2298" spans="1:7" x14ac:dyDescent="0.3">
      <c r="A2298">
        <v>67246562</v>
      </c>
      <c r="B2298" t="s">
        <v>12521</v>
      </c>
      <c r="C2298" t="s">
        <v>9700</v>
      </c>
      <c r="D2298" t="s">
        <v>10877</v>
      </c>
      <c r="E2298" t="s">
        <v>2124</v>
      </c>
      <c r="F2298" t="s">
        <v>60</v>
      </c>
      <c r="G2298" t="s">
        <v>9701</v>
      </c>
    </row>
    <row r="2299" spans="1:7" x14ac:dyDescent="0.3">
      <c r="A2299">
        <v>67246976</v>
      </c>
      <c r="B2299" t="s">
        <v>12522</v>
      </c>
      <c r="C2299" t="s">
        <v>9700</v>
      </c>
      <c r="D2299" t="s">
        <v>11247</v>
      </c>
      <c r="E2299" t="s">
        <v>2124</v>
      </c>
      <c r="F2299" t="s">
        <v>60</v>
      </c>
      <c r="G2299" t="s">
        <v>9701</v>
      </c>
    </row>
    <row r="2300" spans="1:7" x14ac:dyDescent="0.3">
      <c r="A2300">
        <v>67246978</v>
      </c>
      <c r="B2300" t="s">
        <v>12523</v>
      </c>
      <c r="C2300" t="s">
        <v>9700</v>
      </c>
      <c r="D2300" t="s">
        <v>11295</v>
      </c>
      <c r="E2300" t="s">
        <v>2124</v>
      </c>
      <c r="F2300" t="s">
        <v>60</v>
      </c>
      <c r="G2300" t="s">
        <v>9701</v>
      </c>
    </row>
    <row r="2301" spans="1:7" x14ac:dyDescent="0.3">
      <c r="A2301">
        <v>67246980</v>
      </c>
      <c r="B2301" t="s">
        <v>12524</v>
      </c>
      <c r="C2301" t="s">
        <v>9700</v>
      </c>
      <c r="D2301" t="s">
        <v>11297</v>
      </c>
      <c r="E2301" t="s">
        <v>2124</v>
      </c>
      <c r="F2301" t="s">
        <v>60</v>
      </c>
      <c r="G2301" t="s">
        <v>9701</v>
      </c>
    </row>
    <row r="2302" spans="1:7" x14ac:dyDescent="0.3">
      <c r="A2302">
        <v>67246982</v>
      </c>
      <c r="B2302" t="s">
        <v>12525</v>
      </c>
      <c r="C2302" t="s">
        <v>9700</v>
      </c>
      <c r="D2302" t="s">
        <v>10191</v>
      </c>
      <c r="E2302" t="s">
        <v>2124</v>
      </c>
      <c r="F2302" t="s">
        <v>60</v>
      </c>
      <c r="G2302" t="s">
        <v>9701</v>
      </c>
    </row>
    <row r="2303" spans="1:7" x14ac:dyDescent="0.3">
      <c r="A2303">
        <v>67246984</v>
      </c>
      <c r="B2303" t="s">
        <v>12526</v>
      </c>
      <c r="C2303" t="s">
        <v>9700</v>
      </c>
      <c r="D2303" t="s">
        <v>9915</v>
      </c>
      <c r="E2303" t="s">
        <v>2124</v>
      </c>
      <c r="F2303" t="s">
        <v>60</v>
      </c>
      <c r="G2303" t="s">
        <v>9701</v>
      </c>
    </row>
    <row r="2304" spans="1:7" x14ac:dyDescent="0.3">
      <c r="A2304">
        <v>67246986</v>
      </c>
      <c r="B2304" t="s">
        <v>12527</v>
      </c>
      <c r="C2304" t="s">
        <v>9700</v>
      </c>
      <c r="D2304" t="s">
        <v>10068</v>
      </c>
      <c r="E2304" t="s">
        <v>2124</v>
      </c>
      <c r="F2304" t="s">
        <v>60</v>
      </c>
      <c r="G2304" t="s">
        <v>9701</v>
      </c>
    </row>
    <row r="2305" spans="1:7" x14ac:dyDescent="0.3">
      <c r="A2305">
        <v>67246288</v>
      </c>
      <c r="B2305" t="s">
        <v>12528</v>
      </c>
      <c r="C2305" t="s">
        <v>9700</v>
      </c>
      <c r="D2305" t="s">
        <v>10377</v>
      </c>
      <c r="E2305" t="s">
        <v>2124</v>
      </c>
      <c r="F2305" t="s">
        <v>60</v>
      </c>
      <c r="G2305" t="s">
        <v>9701</v>
      </c>
    </row>
    <row r="2306" spans="1:7" x14ac:dyDescent="0.3">
      <c r="A2306">
        <v>67246290</v>
      </c>
      <c r="B2306" t="s">
        <v>12529</v>
      </c>
      <c r="C2306" t="s">
        <v>9700</v>
      </c>
      <c r="D2306" t="s">
        <v>10379</v>
      </c>
      <c r="E2306" t="s">
        <v>2124</v>
      </c>
      <c r="F2306" t="s">
        <v>60</v>
      </c>
      <c r="G2306" t="s">
        <v>9701</v>
      </c>
    </row>
    <row r="2307" spans="1:7" x14ac:dyDescent="0.3">
      <c r="A2307">
        <v>67246292</v>
      </c>
      <c r="B2307" t="s">
        <v>12530</v>
      </c>
      <c r="C2307" t="s">
        <v>9700</v>
      </c>
      <c r="D2307" t="s">
        <v>10381</v>
      </c>
      <c r="E2307" t="s">
        <v>2124</v>
      </c>
      <c r="F2307" t="s">
        <v>60</v>
      </c>
      <c r="G2307" t="s">
        <v>9701</v>
      </c>
    </row>
    <row r="2308" spans="1:7" x14ac:dyDescent="0.3">
      <c r="A2308">
        <v>67246294</v>
      </c>
      <c r="B2308" t="s">
        <v>12531</v>
      </c>
      <c r="C2308" t="s">
        <v>9700</v>
      </c>
      <c r="D2308" t="s">
        <v>10274</v>
      </c>
      <c r="E2308" t="s">
        <v>2124</v>
      </c>
      <c r="F2308" t="s">
        <v>60</v>
      </c>
      <c r="G2308" t="s">
        <v>9701</v>
      </c>
    </row>
    <row r="2309" spans="1:7" x14ac:dyDescent="0.3">
      <c r="A2309">
        <v>67246296</v>
      </c>
      <c r="B2309" t="s">
        <v>12532</v>
      </c>
      <c r="C2309" t="s">
        <v>9700</v>
      </c>
      <c r="D2309" t="s">
        <v>10477</v>
      </c>
      <c r="E2309" t="s">
        <v>2124</v>
      </c>
      <c r="F2309" t="s">
        <v>60</v>
      </c>
      <c r="G2309" t="s">
        <v>9701</v>
      </c>
    </row>
    <row r="2310" spans="1:7" x14ac:dyDescent="0.3">
      <c r="A2310">
        <v>67246298</v>
      </c>
      <c r="B2310" t="s">
        <v>12533</v>
      </c>
      <c r="C2310" t="s">
        <v>9700</v>
      </c>
      <c r="D2310" t="s">
        <v>3668</v>
      </c>
      <c r="E2310" t="s">
        <v>2124</v>
      </c>
      <c r="F2310" t="s">
        <v>60</v>
      </c>
      <c r="G2310" t="s">
        <v>9701</v>
      </c>
    </row>
    <row r="2311" spans="1:7" x14ac:dyDescent="0.3">
      <c r="A2311">
        <v>67246418</v>
      </c>
      <c r="B2311" t="s">
        <v>12534</v>
      </c>
      <c r="C2311" t="s">
        <v>9700</v>
      </c>
      <c r="D2311" t="s">
        <v>9714</v>
      </c>
      <c r="E2311" t="s">
        <v>2124</v>
      </c>
      <c r="F2311" t="s">
        <v>60</v>
      </c>
      <c r="G2311" t="s">
        <v>9701</v>
      </c>
    </row>
    <row r="2312" spans="1:7" x14ac:dyDescent="0.3">
      <c r="A2312">
        <v>67246420</v>
      </c>
      <c r="B2312" t="s">
        <v>12535</v>
      </c>
      <c r="C2312" t="s">
        <v>9700</v>
      </c>
      <c r="D2312" t="s">
        <v>9714</v>
      </c>
      <c r="E2312" t="s">
        <v>2124</v>
      </c>
      <c r="F2312" t="s">
        <v>60</v>
      </c>
      <c r="G2312" t="s">
        <v>9701</v>
      </c>
    </row>
    <row r="2313" spans="1:7" x14ac:dyDescent="0.3">
      <c r="A2313">
        <v>67246422</v>
      </c>
      <c r="B2313" t="s">
        <v>12536</v>
      </c>
      <c r="C2313" t="s">
        <v>9700</v>
      </c>
      <c r="D2313" t="s">
        <v>9714</v>
      </c>
      <c r="E2313" t="s">
        <v>2124</v>
      </c>
      <c r="F2313" t="s">
        <v>60</v>
      </c>
      <c r="G2313" t="s">
        <v>9701</v>
      </c>
    </row>
    <row r="2314" spans="1:7" x14ac:dyDescent="0.3">
      <c r="A2314">
        <v>67246424</v>
      </c>
      <c r="B2314" t="s">
        <v>12537</v>
      </c>
      <c r="C2314" t="s">
        <v>9700</v>
      </c>
      <c r="D2314" t="s">
        <v>9714</v>
      </c>
      <c r="E2314" t="s">
        <v>2124</v>
      </c>
      <c r="F2314" t="s">
        <v>60</v>
      </c>
      <c r="G2314" t="s">
        <v>9701</v>
      </c>
    </row>
    <row r="2315" spans="1:7" x14ac:dyDescent="0.3">
      <c r="A2315">
        <v>67246564</v>
      </c>
      <c r="B2315" t="s">
        <v>12538</v>
      </c>
      <c r="C2315" t="s">
        <v>9700</v>
      </c>
      <c r="D2315" t="s">
        <v>10879</v>
      </c>
      <c r="E2315" t="s">
        <v>2124</v>
      </c>
      <c r="F2315" t="s">
        <v>60</v>
      </c>
      <c r="G2315" t="s">
        <v>9701</v>
      </c>
    </row>
    <row r="2316" spans="1:7" x14ac:dyDescent="0.3">
      <c r="A2316">
        <v>67246566</v>
      </c>
      <c r="B2316" t="s">
        <v>12539</v>
      </c>
      <c r="C2316" t="s">
        <v>9700</v>
      </c>
      <c r="D2316" t="s">
        <v>10951</v>
      </c>
      <c r="E2316" t="s">
        <v>2124</v>
      </c>
      <c r="F2316" t="s">
        <v>60</v>
      </c>
      <c r="G2316" t="s">
        <v>9701</v>
      </c>
    </row>
    <row r="2317" spans="1:7" x14ac:dyDescent="0.3">
      <c r="A2317">
        <v>67246568</v>
      </c>
      <c r="B2317" t="s">
        <v>12540</v>
      </c>
      <c r="C2317" t="s">
        <v>9700</v>
      </c>
      <c r="D2317" t="s">
        <v>10953</v>
      </c>
      <c r="E2317" t="s">
        <v>2124</v>
      </c>
      <c r="F2317" t="s">
        <v>60</v>
      </c>
      <c r="G2317" t="s">
        <v>9701</v>
      </c>
    </row>
    <row r="2318" spans="1:7" x14ac:dyDescent="0.3">
      <c r="A2318">
        <v>67247138</v>
      </c>
      <c r="B2318" t="s">
        <v>12541</v>
      </c>
      <c r="C2318" t="s">
        <v>9700</v>
      </c>
      <c r="D2318" t="s">
        <v>10068</v>
      </c>
      <c r="E2318" t="s">
        <v>2124</v>
      </c>
      <c r="F2318" t="s">
        <v>60</v>
      </c>
      <c r="G2318" t="s">
        <v>9701</v>
      </c>
    </row>
    <row r="2319" spans="1:7" x14ac:dyDescent="0.3">
      <c r="A2319">
        <v>67247140</v>
      </c>
      <c r="B2319" t="s">
        <v>12542</v>
      </c>
      <c r="C2319" t="s">
        <v>9700</v>
      </c>
      <c r="D2319" t="s">
        <v>10068</v>
      </c>
      <c r="E2319" t="s">
        <v>2124</v>
      </c>
      <c r="F2319" t="s">
        <v>60</v>
      </c>
      <c r="G2319" t="s">
        <v>9701</v>
      </c>
    </row>
    <row r="2320" spans="1:7" x14ac:dyDescent="0.3">
      <c r="A2320">
        <v>67247142</v>
      </c>
      <c r="B2320" t="s">
        <v>12543</v>
      </c>
      <c r="C2320" t="s">
        <v>9700</v>
      </c>
      <c r="D2320" t="s">
        <v>10158</v>
      </c>
      <c r="E2320" t="s">
        <v>2124</v>
      </c>
      <c r="F2320" t="s">
        <v>60</v>
      </c>
      <c r="G2320" t="s">
        <v>9701</v>
      </c>
    </row>
    <row r="2321" spans="1:7" x14ac:dyDescent="0.3">
      <c r="A2321">
        <v>67247144</v>
      </c>
      <c r="B2321" t="s">
        <v>12544</v>
      </c>
      <c r="C2321" t="s">
        <v>9700</v>
      </c>
      <c r="D2321" t="s">
        <v>10068</v>
      </c>
      <c r="E2321" t="s">
        <v>2124</v>
      </c>
      <c r="F2321" t="s">
        <v>60</v>
      </c>
      <c r="G2321" t="s">
        <v>9701</v>
      </c>
    </row>
    <row r="2322" spans="1:7" x14ac:dyDescent="0.3">
      <c r="A2322">
        <v>67247146</v>
      </c>
      <c r="B2322" t="s">
        <v>12545</v>
      </c>
      <c r="C2322" t="s">
        <v>9700</v>
      </c>
      <c r="D2322" t="s">
        <v>10068</v>
      </c>
      <c r="E2322" t="s">
        <v>2124</v>
      </c>
      <c r="F2322" t="s">
        <v>60</v>
      </c>
      <c r="G2322" t="s">
        <v>9701</v>
      </c>
    </row>
    <row r="2323" spans="1:7" x14ac:dyDescent="0.3">
      <c r="A2323">
        <v>67247148</v>
      </c>
      <c r="B2323" t="s">
        <v>12546</v>
      </c>
      <c r="C2323" t="s">
        <v>9700</v>
      </c>
      <c r="D2323" t="s">
        <v>10068</v>
      </c>
      <c r="E2323" t="s">
        <v>2124</v>
      </c>
      <c r="F2323" t="s">
        <v>60</v>
      </c>
      <c r="G2323" t="s">
        <v>9701</v>
      </c>
    </row>
    <row r="2324" spans="1:7" x14ac:dyDescent="0.3">
      <c r="A2324">
        <v>67246300</v>
      </c>
      <c r="B2324" t="s">
        <v>12547</v>
      </c>
      <c r="C2324" t="s">
        <v>9700</v>
      </c>
      <c r="D2324" t="s">
        <v>10381</v>
      </c>
      <c r="E2324" t="s">
        <v>2124</v>
      </c>
      <c r="F2324" t="s">
        <v>60</v>
      </c>
      <c r="G2324" t="s">
        <v>9701</v>
      </c>
    </row>
    <row r="2325" spans="1:7" x14ac:dyDescent="0.3">
      <c r="A2325">
        <v>67246302</v>
      </c>
      <c r="B2325" t="s">
        <v>12548</v>
      </c>
      <c r="C2325" t="s">
        <v>9700</v>
      </c>
      <c r="D2325" t="s">
        <v>10381</v>
      </c>
      <c r="E2325" t="s">
        <v>2124</v>
      </c>
      <c r="F2325" t="s">
        <v>60</v>
      </c>
      <c r="G2325" t="s">
        <v>9701</v>
      </c>
    </row>
    <row r="2326" spans="1:7" x14ac:dyDescent="0.3">
      <c r="A2326">
        <v>67246304</v>
      </c>
      <c r="B2326" t="s">
        <v>12549</v>
      </c>
      <c r="C2326" t="s">
        <v>9700</v>
      </c>
      <c r="D2326" t="s">
        <v>10041</v>
      </c>
      <c r="E2326" t="s">
        <v>2124</v>
      </c>
      <c r="F2326" t="s">
        <v>60</v>
      </c>
      <c r="G2326" t="s">
        <v>9701</v>
      </c>
    </row>
    <row r="2327" spans="1:7" x14ac:dyDescent="0.3">
      <c r="A2327">
        <v>67246306</v>
      </c>
      <c r="B2327" t="s">
        <v>12550</v>
      </c>
      <c r="C2327" t="s">
        <v>9700</v>
      </c>
      <c r="D2327" t="s">
        <v>10483</v>
      </c>
      <c r="E2327" t="s">
        <v>2124</v>
      </c>
      <c r="F2327" t="s">
        <v>60</v>
      </c>
      <c r="G2327" t="s">
        <v>9701</v>
      </c>
    </row>
    <row r="2328" spans="1:7" x14ac:dyDescent="0.3">
      <c r="A2328">
        <v>67246308</v>
      </c>
      <c r="B2328" t="s">
        <v>12551</v>
      </c>
      <c r="C2328" t="s">
        <v>9700</v>
      </c>
      <c r="D2328" t="s">
        <v>10485</v>
      </c>
      <c r="E2328" t="s">
        <v>2124</v>
      </c>
      <c r="F2328" t="s">
        <v>60</v>
      </c>
      <c r="G2328" t="s">
        <v>9701</v>
      </c>
    </row>
    <row r="2329" spans="1:7" x14ac:dyDescent="0.3">
      <c r="A2329">
        <v>67246310</v>
      </c>
      <c r="B2329" t="s">
        <v>12552</v>
      </c>
      <c r="C2329" t="s">
        <v>9700</v>
      </c>
      <c r="D2329" t="s">
        <v>10564</v>
      </c>
      <c r="E2329" t="s">
        <v>2124</v>
      </c>
      <c r="F2329" t="s">
        <v>60</v>
      </c>
      <c r="G2329" t="s">
        <v>9701</v>
      </c>
    </row>
    <row r="2330" spans="1:7" x14ac:dyDescent="0.3">
      <c r="A2330">
        <v>67246312</v>
      </c>
      <c r="B2330" t="s">
        <v>12553</v>
      </c>
      <c r="C2330" t="s">
        <v>9700</v>
      </c>
      <c r="D2330" t="s">
        <v>10566</v>
      </c>
      <c r="E2330" t="s">
        <v>2124</v>
      </c>
      <c r="F2330" t="s">
        <v>60</v>
      </c>
      <c r="G2330" t="s">
        <v>9701</v>
      </c>
    </row>
    <row r="2331" spans="1:7" x14ac:dyDescent="0.3">
      <c r="A2331">
        <v>67246426</v>
      </c>
      <c r="B2331" t="s">
        <v>12554</v>
      </c>
      <c r="C2331" t="s">
        <v>9700</v>
      </c>
      <c r="D2331" t="s">
        <v>9714</v>
      </c>
      <c r="E2331" t="s">
        <v>2124</v>
      </c>
      <c r="F2331" t="s">
        <v>60</v>
      </c>
      <c r="G2331" t="s">
        <v>9701</v>
      </c>
    </row>
    <row r="2332" spans="1:7" x14ac:dyDescent="0.3">
      <c r="A2332">
        <v>67246428</v>
      </c>
      <c r="B2332" t="s">
        <v>12555</v>
      </c>
      <c r="C2332" t="s">
        <v>9700</v>
      </c>
      <c r="D2332" t="s">
        <v>9714</v>
      </c>
      <c r="E2332" t="s">
        <v>2124</v>
      </c>
      <c r="F2332" t="s">
        <v>60</v>
      </c>
      <c r="G2332" t="s">
        <v>9701</v>
      </c>
    </row>
    <row r="2333" spans="1:7" x14ac:dyDescent="0.3">
      <c r="A2333">
        <v>67246430</v>
      </c>
      <c r="B2333" t="s">
        <v>12556</v>
      </c>
      <c r="C2333" t="s">
        <v>9700</v>
      </c>
      <c r="D2333" t="s">
        <v>9714</v>
      </c>
      <c r="E2333" t="s">
        <v>2124</v>
      </c>
      <c r="F2333" t="s">
        <v>60</v>
      </c>
      <c r="G2333" t="s">
        <v>9701</v>
      </c>
    </row>
    <row r="2334" spans="1:7" x14ac:dyDescent="0.3">
      <c r="A2334">
        <v>67246432</v>
      </c>
      <c r="B2334" t="s">
        <v>12557</v>
      </c>
      <c r="C2334" t="s">
        <v>9700</v>
      </c>
      <c r="D2334" t="s">
        <v>9714</v>
      </c>
      <c r="E2334" t="s">
        <v>2124</v>
      </c>
      <c r="F2334" t="s">
        <v>60</v>
      </c>
      <c r="G2334" t="s">
        <v>9701</v>
      </c>
    </row>
    <row r="2335" spans="1:7" x14ac:dyDescent="0.3">
      <c r="A2335">
        <v>67246434</v>
      </c>
      <c r="B2335" t="s">
        <v>12558</v>
      </c>
      <c r="C2335" t="s">
        <v>9700</v>
      </c>
      <c r="D2335" t="s">
        <v>9714</v>
      </c>
      <c r="E2335" t="s">
        <v>2124</v>
      </c>
      <c r="F2335" t="s">
        <v>60</v>
      </c>
      <c r="G2335" t="s">
        <v>9701</v>
      </c>
    </row>
    <row r="2336" spans="1:7" x14ac:dyDescent="0.3">
      <c r="A2336">
        <v>67246458</v>
      </c>
      <c r="B2336" t="s">
        <v>12559</v>
      </c>
      <c r="C2336" t="s">
        <v>9700</v>
      </c>
      <c r="D2336" t="s">
        <v>10181</v>
      </c>
      <c r="E2336" t="s">
        <v>2124</v>
      </c>
      <c r="F2336" t="s">
        <v>60</v>
      </c>
      <c r="G2336" t="s">
        <v>9701</v>
      </c>
    </row>
    <row r="2337" spans="1:7" x14ac:dyDescent="0.3">
      <c r="A2337">
        <v>67246460</v>
      </c>
      <c r="B2337" t="s">
        <v>12560</v>
      </c>
      <c r="C2337" t="s">
        <v>9700</v>
      </c>
      <c r="D2337" t="s">
        <v>9845</v>
      </c>
      <c r="E2337" t="s">
        <v>2124</v>
      </c>
      <c r="F2337" t="s">
        <v>60</v>
      </c>
      <c r="G2337" t="s">
        <v>9701</v>
      </c>
    </row>
    <row r="2338" spans="1:7" x14ac:dyDescent="0.3">
      <c r="A2338">
        <v>67246462</v>
      </c>
      <c r="B2338" t="s">
        <v>12561</v>
      </c>
      <c r="C2338" t="s">
        <v>9700</v>
      </c>
      <c r="D2338" t="s">
        <v>10184</v>
      </c>
      <c r="E2338" t="s">
        <v>2124</v>
      </c>
      <c r="F2338" t="s">
        <v>60</v>
      </c>
      <c r="G2338" t="s">
        <v>9701</v>
      </c>
    </row>
    <row r="2339" spans="1:7" x14ac:dyDescent="0.3">
      <c r="A2339">
        <v>67246464</v>
      </c>
      <c r="B2339" t="s">
        <v>12562</v>
      </c>
      <c r="C2339" t="s">
        <v>9700</v>
      </c>
      <c r="D2339" t="s">
        <v>9845</v>
      </c>
      <c r="E2339" t="s">
        <v>2124</v>
      </c>
      <c r="F2339" t="s">
        <v>60</v>
      </c>
      <c r="G2339" t="s">
        <v>9701</v>
      </c>
    </row>
    <row r="2340" spans="1:7" x14ac:dyDescent="0.3">
      <c r="A2340">
        <v>67246466</v>
      </c>
      <c r="B2340" t="s">
        <v>12563</v>
      </c>
      <c r="C2340" t="s">
        <v>9700</v>
      </c>
      <c r="D2340" t="s">
        <v>9845</v>
      </c>
      <c r="E2340" t="s">
        <v>2124</v>
      </c>
      <c r="F2340" t="s">
        <v>60</v>
      </c>
      <c r="G2340" t="s">
        <v>9701</v>
      </c>
    </row>
    <row r="2341" spans="1:7" x14ac:dyDescent="0.3">
      <c r="A2341">
        <v>67246570</v>
      </c>
      <c r="B2341" t="s">
        <v>12564</v>
      </c>
      <c r="C2341" t="s">
        <v>9700</v>
      </c>
      <c r="D2341" t="s">
        <v>10267</v>
      </c>
      <c r="E2341" t="s">
        <v>2124</v>
      </c>
      <c r="F2341" t="s">
        <v>60</v>
      </c>
      <c r="G2341" t="s">
        <v>9701</v>
      </c>
    </row>
    <row r="2342" spans="1:7" x14ac:dyDescent="0.3">
      <c r="A2342">
        <v>67246572</v>
      </c>
      <c r="B2342" t="s">
        <v>12565</v>
      </c>
      <c r="C2342" t="s">
        <v>9700</v>
      </c>
      <c r="D2342" t="s">
        <v>10956</v>
      </c>
      <c r="E2342" t="s">
        <v>2124</v>
      </c>
      <c r="F2342" t="s">
        <v>60</v>
      </c>
      <c r="G2342" t="s">
        <v>9701</v>
      </c>
    </row>
    <row r="2343" spans="1:7" x14ac:dyDescent="0.3">
      <c r="A2343">
        <v>67246574</v>
      </c>
      <c r="B2343" t="s">
        <v>12566</v>
      </c>
      <c r="C2343" t="s">
        <v>9700</v>
      </c>
      <c r="D2343" t="s">
        <v>10958</v>
      </c>
      <c r="E2343" t="s">
        <v>2124</v>
      </c>
      <c r="F2343" t="s">
        <v>60</v>
      </c>
      <c r="G2343" t="s">
        <v>9701</v>
      </c>
    </row>
    <row r="2344" spans="1:7" x14ac:dyDescent="0.3">
      <c r="A2344">
        <v>67246576</v>
      </c>
      <c r="B2344" t="s">
        <v>12567</v>
      </c>
      <c r="C2344" t="s">
        <v>9700</v>
      </c>
      <c r="D2344" t="s">
        <v>10495</v>
      </c>
      <c r="E2344" t="s">
        <v>2124</v>
      </c>
      <c r="F2344" t="s">
        <v>60</v>
      </c>
      <c r="G2344" t="s">
        <v>9701</v>
      </c>
    </row>
    <row r="2345" spans="1:7" x14ac:dyDescent="0.3">
      <c r="A2345">
        <v>67246578</v>
      </c>
      <c r="B2345" t="s">
        <v>12568</v>
      </c>
      <c r="C2345" t="s">
        <v>9700</v>
      </c>
      <c r="D2345" t="s">
        <v>10961</v>
      </c>
      <c r="E2345" t="s">
        <v>2124</v>
      </c>
      <c r="F2345" t="s">
        <v>60</v>
      </c>
      <c r="G2345" t="s">
        <v>9701</v>
      </c>
    </row>
    <row r="2346" spans="1:7" x14ac:dyDescent="0.3">
      <c r="A2346">
        <v>67246580</v>
      </c>
      <c r="B2346" t="s">
        <v>12569</v>
      </c>
      <c r="C2346" t="s">
        <v>9700</v>
      </c>
      <c r="D2346" t="s">
        <v>11018</v>
      </c>
      <c r="E2346" t="s">
        <v>2124</v>
      </c>
      <c r="F2346" t="s">
        <v>60</v>
      </c>
      <c r="G2346" t="s">
        <v>9701</v>
      </c>
    </row>
    <row r="2347" spans="1:7" x14ac:dyDescent="0.3">
      <c r="A2347">
        <v>67246582</v>
      </c>
      <c r="B2347" t="s">
        <v>12570</v>
      </c>
      <c r="C2347" t="s">
        <v>9700</v>
      </c>
      <c r="D2347" t="s">
        <v>11020</v>
      </c>
      <c r="E2347" t="s">
        <v>2124</v>
      </c>
      <c r="F2347" t="s">
        <v>60</v>
      </c>
      <c r="G2347" t="s">
        <v>9701</v>
      </c>
    </row>
    <row r="2348" spans="1:7" x14ac:dyDescent="0.3">
      <c r="A2348">
        <v>67246584</v>
      </c>
      <c r="B2348" t="s">
        <v>12571</v>
      </c>
      <c r="C2348" t="s">
        <v>9700</v>
      </c>
      <c r="D2348" t="s">
        <v>11022</v>
      </c>
      <c r="E2348" t="s">
        <v>2124</v>
      </c>
      <c r="F2348" t="s">
        <v>60</v>
      </c>
      <c r="G2348" t="s">
        <v>9701</v>
      </c>
    </row>
    <row r="2349" spans="1:7" x14ac:dyDescent="0.3">
      <c r="A2349">
        <v>67246216</v>
      </c>
      <c r="B2349" t="s">
        <v>12572</v>
      </c>
      <c r="C2349" t="s">
        <v>9700</v>
      </c>
      <c r="D2349" t="s">
        <v>10284</v>
      </c>
      <c r="E2349" t="s">
        <v>2124</v>
      </c>
      <c r="F2349" t="s">
        <v>60</v>
      </c>
      <c r="G2349" t="s">
        <v>9701</v>
      </c>
    </row>
    <row r="2350" spans="1:7" x14ac:dyDescent="0.3">
      <c r="A2350">
        <v>67246218</v>
      </c>
      <c r="B2350" t="s">
        <v>12573</v>
      </c>
      <c r="C2350" t="s">
        <v>9700</v>
      </c>
      <c r="D2350" t="s">
        <v>11180</v>
      </c>
      <c r="E2350" t="s">
        <v>2124</v>
      </c>
      <c r="F2350" t="s">
        <v>60</v>
      </c>
      <c r="G2350" t="s">
        <v>9701</v>
      </c>
    </row>
    <row r="2351" spans="1:7" x14ac:dyDescent="0.3">
      <c r="A2351">
        <v>67246220</v>
      </c>
      <c r="B2351" t="s">
        <v>12574</v>
      </c>
      <c r="C2351" t="s">
        <v>9700</v>
      </c>
      <c r="D2351" t="s">
        <v>10861</v>
      </c>
      <c r="E2351" t="s">
        <v>2124</v>
      </c>
      <c r="F2351" t="s">
        <v>60</v>
      </c>
      <c r="G2351" t="s">
        <v>9701</v>
      </c>
    </row>
    <row r="2352" spans="1:7" x14ac:dyDescent="0.3">
      <c r="A2352">
        <v>67246222</v>
      </c>
      <c r="B2352" t="s">
        <v>12575</v>
      </c>
      <c r="C2352" t="s">
        <v>9700</v>
      </c>
      <c r="D2352" t="s">
        <v>9845</v>
      </c>
      <c r="E2352" t="s">
        <v>2124</v>
      </c>
      <c r="F2352" t="s">
        <v>60</v>
      </c>
      <c r="G2352" t="s">
        <v>9701</v>
      </c>
    </row>
    <row r="2353" spans="1:7" x14ac:dyDescent="0.3">
      <c r="A2353">
        <v>67246224</v>
      </c>
      <c r="B2353" t="s">
        <v>12576</v>
      </c>
      <c r="C2353" t="s">
        <v>9700</v>
      </c>
      <c r="D2353" t="s">
        <v>9714</v>
      </c>
      <c r="E2353" t="s">
        <v>2124</v>
      </c>
      <c r="F2353" t="s">
        <v>60</v>
      </c>
      <c r="G2353" t="s">
        <v>9701</v>
      </c>
    </row>
    <row r="2354" spans="1:7" x14ac:dyDescent="0.3">
      <c r="A2354">
        <v>67246226</v>
      </c>
      <c r="B2354" t="s">
        <v>12577</v>
      </c>
      <c r="C2354" t="s">
        <v>9700</v>
      </c>
      <c r="D2354" t="s">
        <v>10861</v>
      </c>
      <c r="E2354" t="s">
        <v>2124</v>
      </c>
      <c r="F2354" t="s">
        <v>60</v>
      </c>
      <c r="G2354" t="s">
        <v>9701</v>
      </c>
    </row>
    <row r="2355" spans="1:7" x14ac:dyDescent="0.3">
      <c r="A2355">
        <v>67246228</v>
      </c>
      <c r="B2355" t="s">
        <v>12578</v>
      </c>
      <c r="C2355" t="s">
        <v>9700</v>
      </c>
      <c r="D2355" t="s">
        <v>10861</v>
      </c>
      <c r="E2355" t="s">
        <v>2124</v>
      </c>
      <c r="F2355" t="s">
        <v>60</v>
      </c>
      <c r="G2355" t="s">
        <v>9701</v>
      </c>
    </row>
    <row r="2356" spans="1:7" x14ac:dyDescent="0.3">
      <c r="A2356">
        <v>67246436</v>
      </c>
      <c r="B2356" t="s">
        <v>12579</v>
      </c>
      <c r="C2356" t="s">
        <v>9700</v>
      </c>
      <c r="D2356" t="s">
        <v>9714</v>
      </c>
      <c r="E2356" t="s">
        <v>2124</v>
      </c>
      <c r="F2356" t="s">
        <v>60</v>
      </c>
      <c r="G2356" t="s">
        <v>9701</v>
      </c>
    </row>
    <row r="2357" spans="1:7" x14ac:dyDescent="0.3">
      <c r="A2357">
        <v>67246438</v>
      </c>
      <c r="B2357" t="s">
        <v>12580</v>
      </c>
      <c r="C2357" t="s">
        <v>9700</v>
      </c>
      <c r="D2357" t="s">
        <v>9714</v>
      </c>
      <c r="E2357" t="s">
        <v>2124</v>
      </c>
      <c r="F2357" t="s">
        <v>60</v>
      </c>
      <c r="G2357" t="s">
        <v>9701</v>
      </c>
    </row>
    <row r="2358" spans="1:7" x14ac:dyDescent="0.3">
      <c r="A2358">
        <v>67246440</v>
      </c>
      <c r="B2358" t="s">
        <v>12581</v>
      </c>
      <c r="C2358" t="s">
        <v>9700</v>
      </c>
      <c r="D2358" t="s">
        <v>9714</v>
      </c>
      <c r="E2358" t="s">
        <v>2124</v>
      </c>
      <c r="F2358" t="s">
        <v>60</v>
      </c>
      <c r="G2358" t="s">
        <v>9701</v>
      </c>
    </row>
    <row r="2359" spans="1:7" x14ac:dyDescent="0.3">
      <c r="A2359">
        <v>67246442</v>
      </c>
      <c r="B2359" t="s">
        <v>12582</v>
      </c>
      <c r="C2359" t="s">
        <v>9700</v>
      </c>
      <c r="D2359" t="s">
        <v>9714</v>
      </c>
      <c r="E2359" t="s">
        <v>2124</v>
      </c>
      <c r="F2359" t="s">
        <v>60</v>
      </c>
      <c r="G2359" t="s">
        <v>9701</v>
      </c>
    </row>
    <row r="2360" spans="1:7" x14ac:dyDescent="0.3">
      <c r="A2360">
        <v>67246468</v>
      </c>
      <c r="B2360" t="s">
        <v>12583</v>
      </c>
      <c r="C2360" t="s">
        <v>9700</v>
      </c>
      <c r="D2360" t="s">
        <v>10188</v>
      </c>
      <c r="E2360" t="s">
        <v>2124</v>
      </c>
      <c r="F2360" t="s">
        <v>60</v>
      </c>
      <c r="G2360" t="s">
        <v>9701</v>
      </c>
    </row>
    <row r="2361" spans="1:7" x14ac:dyDescent="0.3">
      <c r="A2361">
        <v>67246470</v>
      </c>
      <c r="B2361" t="s">
        <v>12584</v>
      </c>
      <c r="C2361" t="s">
        <v>9700</v>
      </c>
      <c r="D2361" t="s">
        <v>10282</v>
      </c>
      <c r="E2361" t="s">
        <v>2124</v>
      </c>
      <c r="F2361" t="s">
        <v>60</v>
      </c>
      <c r="G2361" t="s">
        <v>9701</v>
      </c>
    </row>
    <row r="2362" spans="1:7" x14ac:dyDescent="0.3">
      <c r="A2362">
        <v>67246524</v>
      </c>
      <c r="B2362" t="s">
        <v>12585</v>
      </c>
      <c r="C2362" t="s">
        <v>9700</v>
      </c>
      <c r="D2362" t="s">
        <v>10573</v>
      </c>
      <c r="E2362" t="s">
        <v>2124</v>
      </c>
      <c r="F2362" t="s">
        <v>60</v>
      </c>
      <c r="G2362" t="s">
        <v>9701</v>
      </c>
    </row>
    <row r="2363" spans="1:7" x14ac:dyDescent="0.3">
      <c r="A2363">
        <v>67246526</v>
      </c>
      <c r="B2363" t="s">
        <v>12586</v>
      </c>
      <c r="C2363" t="s">
        <v>9700</v>
      </c>
      <c r="D2363" t="s">
        <v>10493</v>
      </c>
      <c r="E2363" t="s">
        <v>2124</v>
      </c>
      <c r="F2363" t="s">
        <v>60</v>
      </c>
      <c r="G2363" t="s">
        <v>9701</v>
      </c>
    </row>
    <row r="2364" spans="1:7" x14ac:dyDescent="0.3">
      <c r="A2364">
        <v>67246230</v>
      </c>
      <c r="B2364" t="s">
        <v>12587</v>
      </c>
      <c r="C2364" t="s">
        <v>9700</v>
      </c>
      <c r="D2364" t="s">
        <v>11266</v>
      </c>
      <c r="E2364" t="s">
        <v>2124</v>
      </c>
      <c r="F2364" t="s">
        <v>60</v>
      </c>
      <c r="G2364" t="s">
        <v>9701</v>
      </c>
    </row>
    <row r="2365" spans="1:7" x14ac:dyDescent="0.3">
      <c r="A2365">
        <v>67246232</v>
      </c>
      <c r="B2365" t="s">
        <v>12588</v>
      </c>
      <c r="C2365" t="s">
        <v>9700</v>
      </c>
      <c r="D2365" t="s">
        <v>10861</v>
      </c>
      <c r="E2365" t="s">
        <v>2124</v>
      </c>
      <c r="F2365" t="s">
        <v>60</v>
      </c>
      <c r="G2365" t="s">
        <v>9701</v>
      </c>
    </row>
    <row r="2366" spans="1:7" x14ac:dyDescent="0.3">
      <c r="A2366">
        <v>67246234</v>
      </c>
      <c r="B2366" t="s">
        <v>12589</v>
      </c>
      <c r="C2366" t="s">
        <v>9700</v>
      </c>
      <c r="D2366" t="s">
        <v>10861</v>
      </c>
      <c r="E2366" t="s">
        <v>2124</v>
      </c>
      <c r="F2366" t="s">
        <v>60</v>
      </c>
      <c r="G2366" t="s">
        <v>9701</v>
      </c>
    </row>
    <row r="2367" spans="1:7" x14ac:dyDescent="0.3">
      <c r="A2367">
        <v>67246236</v>
      </c>
      <c r="B2367" t="s">
        <v>12590</v>
      </c>
      <c r="C2367" t="s">
        <v>9700</v>
      </c>
      <c r="D2367" t="s">
        <v>11341</v>
      </c>
      <c r="E2367" t="s">
        <v>2124</v>
      </c>
      <c r="F2367" t="s">
        <v>60</v>
      </c>
      <c r="G2367" t="s">
        <v>9701</v>
      </c>
    </row>
    <row r="2368" spans="1:7" x14ac:dyDescent="0.3">
      <c r="A2368">
        <v>67246238</v>
      </c>
      <c r="B2368" t="s">
        <v>12591</v>
      </c>
      <c r="C2368" t="s">
        <v>9700</v>
      </c>
      <c r="D2368" t="s">
        <v>10284</v>
      </c>
      <c r="E2368" t="s">
        <v>2124</v>
      </c>
      <c r="F2368" t="s">
        <v>60</v>
      </c>
      <c r="G2368" t="s">
        <v>9701</v>
      </c>
    </row>
    <row r="2369" spans="1:7" x14ac:dyDescent="0.3">
      <c r="A2369">
        <v>67246240</v>
      </c>
      <c r="B2369" t="s">
        <v>12592</v>
      </c>
      <c r="C2369" t="s">
        <v>9700</v>
      </c>
      <c r="D2369" t="s">
        <v>9845</v>
      </c>
      <c r="E2369" t="s">
        <v>2124</v>
      </c>
      <c r="F2369" t="s">
        <v>60</v>
      </c>
      <c r="G2369" t="s">
        <v>9701</v>
      </c>
    </row>
    <row r="2370" spans="1:7" x14ac:dyDescent="0.3">
      <c r="A2370">
        <v>67246314</v>
      </c>
      <c r="B2370" t="s">
        <v>12593</v>
      </c>
      <c r="C2370" t="s">
        <v>9700</v>
      </c>
      <c r="D2370" t="s">
        <v>10274</v>
      </c>
      <c r="E2370" t="s">
        <v>2124</v>
      </c>
      <c r="F2370" t="s">
        <v>60</v>
      </c>
      <c r="G2370" t="s">
        <v>9701</v>
      </c>
    </row>
    <row r="2371" spans="1:7" x14ac:dyDescent="0.3">
      <c r="A2371">
        <v>67246316</v>
      </c>
      <c r="B2371" t="s">
        <v>12594</v>
      </c>
      <c r="C2371" t="s">
        <v>9700</v>
      </c>
      <c r="D2371" t="s">
        <v>10569</v>
      </c>
      <c r="E2371" t="s">
        <v>2124</v>
      </c>
      <c r="F2371" t="s">
        <v>60</v>
      </c>
      <c r="G2371" t="s">
        <v>9701</v>
      </c>
    </row>
    <row r="2372" spans="1:7" x14ac:dyDescent="0.3">
      <c r="A2372">
        <v>67246318</v>
      </c>
      <c r="B2372" t="s">
        <v>12595</v>
      </c>
      <c r="C2372" t="s">
        <v>9700</v>
      </c>
      <c r="D2372" t="s">
        <v>10642</v>
      </c>
      <c r="E2372" t="s">
        <v>2124</v>
      </c>
      <c r="F2372" t="s">
        <v>60</v>
      </c>
      <c r="G2372" t="s">
        <v>9701</v>
      </c>
    </row>
    <row r="2373" spans="1:7" x14ac:dyDescent="0.3">
      <c r="A2373">
        <v>67246320</v>
      </c>
      <c r="B2373" t="s">
        <v>12596</v>
      </c>
      <c r="C2373" t="s">
        <v>9700</v>
      </c>
      <c r="D2373" t="s">
        <v>10644</v>
      </c>
      <c r="E2373" t="s">
        <v>2124</v>
      </c>
      <c r="F2373" t="s">
        <v>60</v>
      </c>
      <c r="G2373" t="s">
        <v>9701</v>
      </c>
    </row>
    <row r="2374" spans="1:7" x14ac:dyDescent="0.3">
      <c r="A2374">
        <v>67246490</v>
      </c>
      <c r="B2374" t="s">
        <v>12597</v>
      </c>
      <c r="C2374" t="s">
        <v>9700</v>
      </c>
      <c r="D2374" t="s">
        <v>10389</v>
      </c>
      <c r="E2374" t="s">
        <v>2124</v>
      </c>
      <c r="F2374" t="s">
        <v>60</v>
      </c>
      <c r="G2374" t="s">
        <v>9701</v>
      </c>
    </row>
    <row r="2375" spans="1:7" x14ac:dyDescent="0.3">
      <c r="A2375">
        <v>67246492</v>
      </c>
      <c r="B2375" t="s">
        <v>12598</v>
      </c>
      <c r="C2375" t="s">
        <v>9700</v>
      </c>
      <c r="D2375" t="s">
        <v>10391</v>
      </c>
      <c r="E2375" t="s">
        <v>2124</v>
      </c>
      <c r="F2375" t="s">
        <v>60</v>
      </c>
      <c r="G2375" t="s">
        <v>9701</v>
      </c>
    </row>
    <row r="2376" spans="1:7" x14ac:dyDescent="0.3">
      <c r="A2376">
        <v>67246494</v>
      </c>
      <c r="B2376" t="s">
        <v>12599</v>
      </c>
      <c r="C2376" t="s">
        <v>9700</v>
      </c>
      <c r="D2376" t="s">
        <v>10437</v>
      </c>
      <c r="E2376" t="s">
        <v>2124</v>
      </c>
      <c r="F2376" t="s">
        <v>60</v>
      </c>
      <c r="G2376" t="s">
        <v>9701</v>
      </c>
    </row>
    <row r="2377" spans="1:7" x14ac:dyDescent="0.3">
      <c r="A2377">
        <v>67246496</v>
      </c>
      <c r="B2377" t="s">
        <v>12600</v>
      </c>
      <c r="C2377" t="s">
        <v>9700</v>
      </c>
      <c r="D2377" t="s">
        <v>10439</v>
      </c>
      <c r="E2377" t="s">
        <v>2124</v>
      </c>
      <c r="F2377" t="s">
        <v>60</v>
      </c>
      <c r="G2377" t="s">
        <v>9701</v>
      </c>
    </row>
    <row r="2378" spans="1:7" x14ac:dyDescent="0.3">
      <c r="A2378">
        <v>67246174</v>
      </c>
      <c r="B2378" t="s">
        <v>12601</v>
      </c>
      <c r="C2378" t="s">
        <v>9700</v>
      </c>
      <c r="D2378" t="s">
        <v>10861</v>
      </c>
      <c r="E2378" t="s">
        <v>2124</v>
      </c>
      <c r="F2378" t="s">
        <v>60</v>
      </c>
      <c r="G2378" t="s">
        <v>9701</v>
      </c>
    </row>
    <row r="2379" spans="1:7" x14ac:dyDescent="0.3">
      <c r="A2379">
        <v>67246176</v>
      </c>
      <c r="B2379" t="s">
        <v>12602</v>
      </c>
      <c r="C2379" t="s">
        <v>9700</v>
      </c>
      <c r="D2379" t="s">
        <v>10932</v>
      </c>
      <c r="E2379" t="s">
        <v>2124</v>
      </c>
      <c r="F2379" t="s">
        <v>60</v>
      </c>
      <c r="G2379" t="s">
        <v>9701</v>
      </c>
    </row>
    <row r="2380" spans="1:7" x14ac:dyDescent="0.3">
      <c r="A2380">
        <v>67246178</v>
      </c>
      <c r="B2380" t="s">
        <v>12603</v>
      </c>
      <c r="C2380" t="s">
        <v>9700</v>
      </c>
      <c r="D2380" t="s">
        <v>10934</v>
      </c>
      <c r="E2380" t="s">
        <v>2124</v>
      </c>
      <c r="F2380" t="s">
        <v>60</v>
      </c>
      <c r="G2380" t="s">
        <v>9701</v>
      </c>
    </row>
    <row r="2381" spans="1:7" x14ac:dyDescent="0.3">
      <c r="A2381">
        <v>67246180</v>
      </c>
      <c r="B2381" t="s">
        <v>12604</v>
      </c>
      <c r="C2381" t="s">
        <v>9700</v>
      </c>
      <c r="D2381" t="s">
        <v>9845</v>
      </c>
      <c r="E2381" t="s">
        <v>2124</v>
      </c>
      <c r="F2381" t="s">
        <v>60</v>
      </c>
      <c r="G2381" t="s">
        <v>9701</v>
      </c>
    </row>
    <row r="2382" spans="1:7" x14ac:dyDescent="0.3">
      <c r="A2382">
        <v>67246242</v>
      </c>
      <c r="B2382" t="s">
        <v>12605</v>
      </c>
      <c r="C2382" t="s">
        <v>9700</v>
      </c>
      <c r="D2382" t="s">
        <v>9845</v>
      </c>
      <c r="E2382" t="s">
        <v>2124</v>
      </c>
      <c r="F2382" t="s">
        <v>60</v>
      </c>
      <c r="G2382" t="s">
        <v>9701</v>
      </c>
    </row>
    <row r="2383" spans="1:7" x14ac:dyDescent="0.3">
      <c r="A2383">
        <v>67246244</v>
      </c>
      <c r="B2383" t="s">
        <v>12606</v>
      </c>
      <c r="C2383" t="s">
        <v>9700</v>
      </c>
      <c r="D2383" t="s">
        <v>10861</v>
      </c>
      <c r="E2383" t="s">
        <v>2124</v>
      </c>
      <c r="F2383" t="s">
        <v>60</v>
      </c>
      <c r="G2383" t="s">
        <v>9701</v>
      </c>
    </row>
    <row r="2384" spans="1:7" x14ac:dyDescent="0.3">
      <c r="A2384">
        <v>67246246</v>
      </c>
      <c r="B2384" t="s">
        <v>12607</v>
      </c>
      <c r="C2384" t="s">
        <v>9700</v>
      </c>
      <c r="D2384" t="s">
        <v>10861</v>
      </c>
      <c r="E2384" t="s">
        <v>2124</v>
      </c>
      <c r="F2384" t="s">
        <v>60</v>
      </c>
      <c r="G2384" t="s">
        <v>9701</v>
      </c>
    </row>
    <row r="2385" spans="1:7" x14ac:dyDescent="0.3">
      <c r="A2385">
        <v>67246248</v>
      </c>
      <c r="B2385" t="s">
        <v>12608</v>
      </c>
      <c r="C2385" t="s">
        <v>9700</v>
      </c>
      <c r="D2385" t="s">
        <v>10861</v>
      </c>
      <c r="E2385" t="s">
        <v>2124</v>
      </c>
      <c r="F2385" t="s">
        <v>60</v>
      </c>
      <c r="G2385" t="s">
        <v>9701</v>
      </c>
    </row>
    <row r="2386" spans="1:7" x14ac:dyDescent="0.3">
      <c r="A2386">
        <v>67246250</v>
      </c>
      <c r="B2386" t="s">
        <v>12609</v>
      </c>
      <c r="C2386" t="s">
        <v>9700</v>
      </c>
      <c r="D2386" t="s">
        <v>10861</v>
      </c>
      <c r="E2386" t="s">
        <v>2124</v>
      </c>
      <c r="F2386" t="s">
        <v>60</v>
      </c>
      <c r="G2386" t="s">
        <v>9701</v>
      </c>
    </row>
    <row r="2387" spans="1:7" x14ac:dyDescent="0.3">
      <c r="A2387">
        <v>67246252</v>
      </c>
      <c r="B2387" t="s">
        <v>12610</v>
      </c>
      <c r="C2387" t="s">
        <v>9700</v>
      </c>
      <c r="D2387" t="s">
        <v>10861</v>
      </c>
      <c r="E2387" t="s">
        <v>2124</v>
      </c>
      <c r="F2387" t="s">
        <v>60</v>
      </c>
      <c r="G2387" t="s">
        <v>9701</v>
      </c>
    </row>
    <row r="2388" spans="1:7" x14ac:dyDescent="0.3">
      <c r="A2388">
        <v>67246254</v>
      </c>
      <c r="B2388" t="s">
        <v>12611</v>
      </c>
      <c r="C2388" t="s">
        <v>9700</v>
      </c>
      <c r="D2388" t="s">
        <v>10861</v>
      </c>
      <c r="E2388" t="s">
        <v>2124</v>
      </c>
      <c r="F2388" t="s">
        <v>60</v>
      </c>
      <c r="G2388" t="s">
        <v>9701</v>
      </c>
    </row>
    <row r="2389" spans="1:7" x14ac:dyDescent="0.3">
      <c r="A2389">
        <v>67246322</v>
      </c>
      <c r="B2389" t="s">
        <v>12612</v>
      </c>
      <c r="C2389" t="s">
        <v>9700</v>
      </c>
      <c r="D2389" t="s">
        <v>10646</v>
      </c>
      <c r="E2389" t="s">
        <v>2124</v>
      </c>
      <c r="F2389" t="s">
        <v>60</v>
      </c>
      <c r="G2389" t="s">
        <v>9701</v>
      </c>
    </row>
    <row r="2390" spans="1:7" x14ac:dyDescent="0.3">
      <c r="A2390">
        <v>67246324</v>
      </c>
      <c r="B2390" t="s">
        <v>12613</v>
      </c>
      <c r="C2390" t="s">
        <v>9700</v>
      </c>
      <c r="D2390" t="s">
        <v>10648</v>
      </c>
      <c r="E2390" t="s">
        <v>2124</v>
      </c>
      <c r="F2390" t="s">
        <v>60</v>
      </c>
      <c r="G2390" t="s">
        <v>9701</v>
      </c>
    </row>
    <row r="2391" spans="1:7" x14ac:dyDescent="0.3">
      <c r="A2391">
        <v>67246326</v>
      </c>
      <c r="B2391" t="s">
        <v>12614</v>
      </c>
      <c r="C2391" t="s">
        <v>9700</v>
      </c>
      <c r="D2391" t="s">
        <v>10650</v>
      </c>
      <c r="E2391" t="s">
        <v>2124</v>
      </c>
      <c r="F2391" t="s">
        <v>60</v>
      </c>
      <c r="G2391" t="s">
        <v>9701</v>
      </c>
    </row>
    <row r="2392" spans="1:7" x14ac:dyDescent="0.3">
      <c r="A2392">
        <v>67246328</v>
      </c>
      <c r="B2392" t="s">
        <v>12615</v>
      </c>
      <c r="C2392" t="s">
        <v>9700</v>
      </c>
      <c r="D2392" t="s">
        <v>9714</v>
      </c>
      <c r="E2392" t="s">
        <v>2124</v>
      </c>
      <c r="F2392" t="s">
        <v>60</v>
      </c>
      <c r="G2392" t="s">
        <v>9701</v>
      </c>
    </row>
    <row r="2393" spans="1:7" x14ac:dyDescent="0.3">
      <c r="A2393">
        <v>67246330</v>
      </c>
      <c r="B2393" t="s">
        <v>12616</v>
      </c>
      <c r="C2393" t="s">
        <v>9700</v>
      </c>
      <c r="D2393" t="s">
        <v>10267</v>
      </c>
      <c r="E2393" t="s">
        <v>2124</v>
      </c>
      <c r="F2393" t="s">
        <v>60</v>
      </c>
      <c r="G2393" t="s">
        <v>9701</v>
      </c>
    </row>
    <row r="2394" spans="1:7" x14ac:dyDescent="0.3">
      <c r="A2394">
        <v>67246332</v>
      </c>
      <c r="B2394" t="s">
        <v>12617</v>
      </c>
      <c r="C2394" t="s">
        <v>9700</v>
      </c>
      <c r="D2394" t="s">
        <v>10721</v>
      </c>
      <c r="E2394" t="s">
        <v>2124</v>
      </c>
      <c r="F2394" t="s">
        <v>60</v>
      </c>
      <c r="G2394" t="s">
        <v>9701</v>
      </c>
    </row>
    <row r="2395" spans="1:7" x14ac:dyDescent="0.3">
      <c r="A2395">
        <v>67246334</v>
      </c>
      <c r="B2395" t="s">
        <v>12618</v>
      </c>
      <c r="C2395" t="s">
        <v>9700</v>
      </c>
      <c r="D2395" t="s">
        <v>10723</v>
      </c>
      <c r="E2395" t="s">
        <v>2124</v>
      </c>
      <c r="F2395" t="s">
        <v>60</v>
      </c>
      <c r="G2395" t="s">
        <v>9701</v>
      </c>
    </row>
    <row r="2396" spans="1:7" x14ac:dyDescent="0.3">
      <c r="A2396">
        <v>67246498</v>
      </c>
      <c r="B2396" t="s">
        <v>12619</v>
      </c>
      <c r="C2396" t="s">
        <v>9700</v>
      </c>
      <c r="D2396" t="s">
        <v>10487</v>
      </c>
      <c r="E2396" t="s">
        <v>2124</v>
      </c>
      <c r="F2396" t="s">
        <v>60</v>
      </c>
      <c r="G2396" t="s">
        <v>9701</v>
      </c>
    </row>
    <row r="2397" spans="1:7" x14ac:dyDescent="0.3">
      <c r="A2397">
        <v>67246500</v>
      </c>
      <c r="B2397" t="s">
        <v>12620</v>
      </c>
      <c r="C2397" t="s">
        <v>9700</v>
      </c>
      <c r="D2397" t="s">
        <v>10489</v>
      </c>
      <c r="E2397" t="s">
        <v>2124</v>
      </c>
      <c r="F2397" t="s">
        <v>60</v>
      </c>
      <c r="G2397" t="s">
        <v>9701</v>
      </c>
    </row>
    <row r="2398" spans="1:7" x14ac:dyDescent="0.3">
      <c r="A2398">
        <v>67246502</v>
      </c>
      <c r="B2398" t="s">
        <v>12621</v>
      </c>
      <c r="C2398" t="s">
        <v>9700</v>
      </c>
      <c r="D2398" t="s">
        <v>10491</v>
      </c>
      <c r="E2398" t="s">
        <v>2124</v>
      </c>
      <c r="F2398" t="s">
        <v>60</v>
      </c>
      <c r="G2398" t="s">
        <v>9701</v>
      </c>
    </row>
    <row r="2399" spans="1:7" x14ac:dyDescent="0.3">
      <c r="A2399">
        <v>67246504</v>
      </c>
      <c r="B2399" t="s">
        <v>12622</v>
      </c>
      <c r="C2399" t="s">
        <v>9700</v>
      </c>
      <c r="D2399" t="s">
        <v>10493</v>
      </c>
      <c r="E2399" t="s">
        <v>2124</v>
      </c>
      <c r="F2399" t="s">
        <v>60</v>
      </c>
      <c r="G2399" t="s">
        <v>9701</v>
      </c>
    </row>
    <row r="2400" spans="1:7" x14ac:dyDescent="0.3">
      <c r="A2400">
        <v>67246506</v>
      </c>
      <c r="B2400" t="s">
        <v>12623</v>
      </c>
      <c r="C2400" t="s">
        <v>9700</v>
      </c>
      <c r="D2400" t="s">
        <v>10571</v>
      </c>
      <c r="E2400" t="s">
        <v>2124</v>
      </c>
      <c r="F2400" t="s">
        <v>60</v>
      </c>
      <c r="G2400" t="s">
        <v>9701</v>
      </c>
    </row>
    <row r="2401" spans="1:7" x14ac:dyDescent="0.3">
      <c r="A2401">
        <v>67246508</v>
      </c>
      <c r="B2401" t="s">
        <v>12624</v>
      </c>
      <c r="C2401" t="s">
        <v>9700</v>
      </c>
      <c r="D2401" t="s">
        <v>10573</v>
      </c>
      <c r="E2401" t="s">
        <v>2124</v>
      </c>
      <c r="F2401" t="s">
        <v>60</v>
      </c>
      <c r="G2401" t="s">
        <v>9701</v>
      </c>
    </row>
    <row r="2402" spans="1:7" x14ac:dyDescent="0.3">
      <c r="A2402">
        <v>67246586</v>
      </c>
      <c r="B2402" t="s">
        <v>12625</v>
      </c>
      <c r="C2402" t="s">
        <v>9700</v>
      </c>
      <c r="D2402" t="s">
        <v>11024</v>
      </c>
      <c r="E2402" t="s">
        <v>2124</v>
      </c>
      <c r="F2402" t="s">
        <v>60</v>
      </c>
      <c r="G2402" t="s">
        <v>9701</v>
      </c>
    </row>
    <row r="2403" spans="1:7" x14ac:dyDescent="0.3">
      <c r="A2403">
        <v>67246588</v>
      </c>
      <c r="B2403" t="s">
        <v>12626</v>
      </c>
      <c r="C2403" t="s">
        <v>9700</v>
      </c>
      <c r="D2403" t="s">
        <v>11026</v>
      </c>
      <c r="E2403" t="s">
        <v>2124</v>
      </c>
      <c r="F2403" t="s">
        <v>60</v>
      </c>
      <c r="G2403" t="s">
        <v>9701</v>
      </c>
    </row>
    <row r="2404" spans="1:7" x14ac:dyDescent="0.3">
      <c r="A2404">
        <v>67246590</v>
      </c>
      <c r="B2404" t="s">
        <v>12627</v>
      </c>
      <c r="C2404" t="s">
        <v>9700</v>
      </c>
      <c r="D2404" t="s">
        <v>11045</v>
      </c>
      <c r="E2404" t="s">
        <v>2124</v>
      </c>
      <c r="F2404" t="s">
        <v>60</v>
      </c>
      <c r="G2404" t="s">
        <v>9701</v>
      </c>
    </row>
    <row r="2405" spans="1:7" x14ac:dyDescent="0.3">
      <c r="A2405">
        <v>67246592</v>
      </c>
      <c r="B2405" t="s">
        <v>12628</v>
      </c>
      <c r="C2405" t="s">
        <v>9700</v>
      </c>
      <c r="D2405" t="s">
        <v>11097</v>
      </c>
      <c r="E2405" t="s">
        <v>2124</v>
      </c>
      <c r="F2405" t="s">
        <v>60</v>
      </c>
      <c r="G2405" t="s">
        <v>9701</v>
      </c>
    </row>
    <row r="2406" spans="1:7" x14ac:dyDescent="0.3">
      <c r="A2406">
        <v>67247020</v>
      </c>
      <c r="B2406" t="s">
        <v>12629</v>
      </c>
      <c r="C2406" t="s">
        <v>9700</v>
      </c>
      <c r="D2406" t="s">
        <v>10068</v>
      </c>
      <c r="E2406" t="s">
        <v>2124</v>
      </c>
      <c r="F2406" t="s">
        <v>60</v>
      </c>
      <c r="G2406" t="s">
        <v>9701</v>
      </c>
    </row>
    <row r="2407" spans="1:7" x14ac:dyDescent="0.3">
      <c r="A2407">
        <v>67247022</v>
      </c>
      <c r="B2407" t="s">
        <v>12630</v>
      </c>
      <c r="C2407" t="s">
        <v>9700</v>
      </c>
      <c r="D2407" t="s">
        <v>10068</v>
      </c>
      <c r="E2407" t="s">
        <v>2124</v>
      </c>
      <c r="F2407" t="s">
        <v>60</v>
      </c>
      <c r="G2407" t="s">
        <v>9701</v>
      </c>
    </row>
    <row r="2408" spans="1:7" x14ac:dyDescent="0.3">
      <c r="A2408">
        <v>67247024</v>
      </c>
      <c r="B2408" t="s">
        <v>12631</v>
      </c>
      <c r="C2408" t="s">
        <v>9700</v>
      </c>
      <c r="D2408" t="s">
        <v>10068</v>
      </c>
      <c r="E2408" t="s">
        <v>2124</v>
      </c>
      <c r="F2408" t="s">
        <v>60</v>
      </c>
      <c r="G2408" t="s">
        <v>9701</v>
      </c>
    </row>
    <row r="2409" spans="1:7" x14ac:dyDescent="0.3">
      <c r="A2409">
        <v>67247026</v>
      </c>
      <c r="B2409" t="s">
        <v>12632</v>
      </c>
      <c r="C2409" t="s">
        <v>9700</v>
      </c>
      <c r="D2409" t="s">
        <v>10068</v>
      </c>
      <c r="E2409" t="s">
        <v>2124</v>
      </c>
      <c r="F2409" t="s">
        <v>60</v>
      </c>
      <c r="G2409" t="s">
        <v>9701</v>
      </c>
    </row>
    <row r="2410" spans="1:7" x14ac:dyDescent="0.3">
      <c r="A2410">
        <v>67247028</v>
      </c>
      <c r="B2410" t="s">
        <v>12633</v>
      </c>
      <c r="C2410" t="s">
        <v>9700</v>
      </c>
      <c r="D2410" t="s">
        <v>10068</v>
      </c>
      <c r="E2410" t="s">
        <v>2124</v>
      </c>
      <c r="F2410" t="s">
        <v>60</v>
      </c>
      <c r="G2410" t="s">
        <v>9701</v>
      </c>
    </row>
    <row r="2411" spans="1:7" x14ac:dyDescent="0.3">
      <c r="A2411">
        <v>67247030</v>
      </c>
      <c r="B2411" t="s">
        <v>12634</v>
      </c>
      <c r="C2411" t="s">
        <v>9700</v>
      </c>
      <c r="D2411" t="s">
        <v>10068</v>
      </c>
      <c r="E2411" t="s">
        <v>2124</v>
      </c>
      <c r="F2411" t="s">
        <v>60</v>
      </c>
      <c r="G2411" t="s">
        <v>9701</v>
      </c>
    </row>
    <row r="2412" spans="1:7" x14ac:dyDescent="0.3">
      <c r="A2412">
        <v>67246336</v>
      </c>
      <c r="B2412" t="s">
        <v>12635</v>
      </c>
      <c r="C2412" t="s">
        <v>9700</v>
      </c>
      <c r="D2412" t="s">
        <v>10725</v>
      </c>
      <c r="E2412" t="s">
        <v>2124</v>
      </c>
      <c r="F2412" t="s">
        <v>60</v>
      </c>
      <c r="G2412" t="s">
        <v>9701</v>
      </c>
    </row>
    <row r="2413" spans="1:7" x14ac:dyDescent="0.3">
      <c r="A2413">
        <v>67246338</v>
      </c>
      <c r="B2413" t="s">
        <v>12636</v>
      </c>
      <c r="C2413" t="s">
        <v>9700</v>
      </c>
      <c r="D2413" t="s">
        <v>10727</v>
      </c>
      <c r="E2413" t="s">
        <v>2124</v>
      </c>
      <c r="F2413" t="s">
        <v>60</v>
      </c>
      <c r="G2413" t="s">
        <v>9701</v>
      </c>
    </row>
    <row r="2414" spans="1:7" x14ac:dyDescent="0.3">
      <c r="A2414">
        <v>67246340</v>
      </c>
      <c r="B2414" t="s">
        <v>12637</v>
      </c>
      <c r="C2414" t="s">
        <v>9700</v>
      </c>
      <c r="D2414" t="s">
        <v>10729</v>
      </c>
      <c r="E2414" t="s">
        <v>2124</v>
      </c>
      <c r="F2414" t="s">
        <v>60</v>
      </c>
      <c r="G2414" t="s">
        <v>9701</v>
      </c>
    </row>
    <row r="2415" spans="1:7" x14ac:dyDescent="0.3">
      <c r="A2415">
        <v>67246342</v>
      </c>
      <c r="B2415" t="s">
        <v>12638</v>
      </c>
      <c r="C2415" t="s">
        <v>9700</v>
      </c>
      <c r="D2415" t="s">
        <v>10731</v>
      </c>
      <c r="E2415" t="s">
        <v>2124</v>
      </c>
      <c r="F2415" t="s">
        <v>60</v>
      </c>
      <c r="G2415" t="s">
        <v>9701</v>
      </c>
    </row>
    <row r="2416" spans="1:7" x14ac:dyDescent="0.3">
      <c r="A2416">
        <v>67246344</v>
      </c>
      <c r="B2416" t="s">
        <v>12639</v>
      </c>
      <c r="C2416" t="s">
        <v>9700</v>
      </c>
      <c r="D2416" t="s">
        <v>10795</v>
      </c>
      <c r="E2416" t="s">
        <v>2124</v>
      </c>
      <c r="F2416" t="s">
        <v>60</v>
      </c>
      <c r="G2416" t="s">
        <v>9701</v>
      </c>
    </row>
    <row r="2417" spans="1:7" x14ac:dyDescent="0.3">
      <c r="A2417">
        <v>67246346</v>
      </c>
      <c r="B2417" t="s">
        <v>12640</v>
      </c>
      <c r="C2417" t="s">
        <v>9700</v>
      </c>
      <c r="D2417" t="s">
        <v>10797</v>
      </c>
      <c r="E2417" t="s">
        <v>2124</v>
      </c>
      <c r="F2417" t="s">
        <v>60</v>
      </c>
      <c r="G2417" t="s">
        <v>9701</v>
      </c>
    </row>
    <row r="2418" spans="1:7" x14ac:dyDescent="0.3">
      <c r="A2418">
        <v>67246528</v>
      </c>
      <c r="B2418" t="s">
        <v>12641</v>
      </c>
      <c r="C2418" t="s">
        <v>9700</v>
      </c>
      <c r="D2418" t="s">
        <v>10658</v>
      </c>
      <c r="E2418" t="s">
        <v>2124</v>
      </c>
      <c r="F2418" t="s">
        <v>60</v>
      </c>
      <c r="G2418" t="s">
        <v>9701</v>
      </c>
    </row>
    <row r="2419" spans="1:7" x14ac:dyDescent="0.3">
      <c r="A2419">
        <v>67246530</v>
      </c>
      <c r="B2419" t="s">
        <v>12642</v>
      </c>
      <c r="C2419" t="s">
        <v>9700</v>
      </c>
      <c r="D2419" t="s">
        <v>10491</v>
      </c>
      <c r="E2419" t="s">
        <v>2124</v>
      </c>
      <c r="F2419" t="s">
        <v>60</v>
      </c>
      <c r="G2419" t="s">
        <v>9701</v>
      </c>
    </row>
    <row r="2420" spans="1:7" x14ac:dyDescent="0.3">
      <c r="A2420">
        <v>67246532</v>
      </c>
      <c r="B2420" t="s">
        <v>12643</v>
      </c>
      <c r="C2420" t="s">
        <v>9700</v>
      </c>
      <c r="D2420" t="s">
        <v>10734</v>
      </c>
      <c r="E2420" t="s">
        <v>2124</v>
      </c>
      <c r="F2420" t="s">
        <v>60</v>
      </c>
      <c r="G2420" t="s">
        <v>9701</v>
      </c>
    </row>
    <row r="2421" spans="1:7" x14ac:dyDescent="0.3">
      <c r="A2421">
        <v>67246534</v>
      </c>
      <c r="B2421" t="s">
        <v>12644</v>
      </c>
      <c r="C2421" t="s">
        <v>9700</v>
      </c>
      <c r="D2421" t="s">
        <v>10736</v>
      </c>
      <c r="E2421" t="s">
        <v>2124</v>
      </c>
      <c r="F2421" t="s">
        <v>60</v>
      </c>
      <c r="G2421" t="s">
        <v>9701</v>
      </c>
    </row>
    <row r="2422" spans="1:7" x14ac:dyDescent="0.3">
      <c r="A2422">
        <v>67246536</v>
      </c>
      <c r="B2422" t="s">
        <v>12645</v>
      </c>
      <c r="C2422" t="s">
        <v>9700</v>
      </c>
      <c r="D2422" t="s">
        <v>10738</v>
      </c>
      <c r="E2422" t="s">
        <v>2124</v>
      </c>
      <c r="F2422" t="s">
        <v>60</v>
      </c>
      <c r="G2422" t="s">
        <v>9701</v>
      </c>
    </row>
    <row r="2423" spans="1:7" x14ac:dyDescent="0.3">
      <c r="A2423">
        <v>67246538</v>
      </c>
      <c r="B2423" t="s">
        <v>12646</v>
      </c>
      <c r="C2423" t="s">
        <v>9700</v>
      </c>
      <c r="D2423" t="s">
        <v>10740</v>
      </c>
      <c r="E2423" t="s">
        <v>2124</v>
      </c>
      <c r="F2423" t="s">
        <v>60</v>
      </c>
      <c r="G2423" t="s">
        <v>9701</v>
      </c>
    </row>
    <row r="2424" spans="1:7" x14ac:dyDescent="0.3">
      <c r="A2424">
        <v>67246606</v>
      </c>
      <c r="B2424" t="s">
        <v>12647</v>
      </c>
      <c r="C2424" t="s">
        <v>9700</v>
      </c>
      <c r="D2424" t="s">
        <v>11194</v>
      </c>
      <c r="E2424" t="s">
        <v>2124</v>
      </c>
      <c r="F2424" t="s">
        <v>60</v>
      </c>
      <c r="G2424" t="s">
        <v>9701</v>
      </c>
    </row>
    <row r="2425" spans="1:7" x14ac:dyDescent="0.3">
      <c r="A2425">
        <v>67246608</v>
      </c>
      <c r="B2425" t="s">
        <v>12648</v>
      </c>
      <c r="C2425" t="s">
        <v>9700</v>
      </c>
      <c r="D2425" t="s">
        <v>11196</v>
      </c>
      <c r="E2425" t="s">
        <v>2124</v>
      </c>
      <c r="F2425" t="s">
        <v>60</v>
      </c>
      <c r="G2425" t="s">
        <v>9701</v>
      </c>
    </row>
    <row r="2426" spans="1:7" x14ac:dyDescent="0.3">
      <c r="A2426">
        <v>67246610</v>
      </c>
      <c r="B2426" t="s">
        <v>12649</v>
      </c>
      <c r="C2426" t="s">
        <v>9700</v>
      </c>
      <c r="D2426" t="s">
        <v>3668</v>
      </c>
      <c r="E2426" t="s">
        <v>2124</v>
      </c>
      <c r="F2426" t="s">
        <v>60</v>
      </c>
      <c r="G2426" t="s">
        <v>9701</v>
      </c>
    </row>
    <row r="2427" spans="1:7" x14ac:dyDescent="0.3">
      <c r="A2427">
        <v>67246612</v>
      </c>
      <c r="B2427" t="s">
        <v>12650</v>
      </c>
      <c r="C2427" t="s">
        <v>9700</v>
      </c>
      <c r="D2427" t="s">
        <v>10068</v>
      </c>
      <c r="E2427" t="s">
        <v>2124</v>
      </c>
      <c r="F2427" t="s">
        <v>60</v>
      </c>
      <c r="G2427" t="s">
        <v>9701</v>
      </c>
    </row>
    <row r="2428" spans="1:7" x14ac:dyDescent="0.3">
      <c r="A2428">
        <v>67246692</v>
      </c>
      <c r="B2428" t="s">
        <v>12651</v>
      </c>
      <c r="C2428" t="s">
        <v>9700</v>
      </c>
      <c r="D2428" t="s">
        <v>10500</v>
      </c>
      <c r="E2428" t="s">
        <v>2124</v>
      </c>
      <c r="F2428" t="s">
        <v>60</v>
      </c>
      <c r="G2428" t="s">
        <v>9701</v>
      </c>
    </row>
    <row r="2429" spans="1:7" x14ac:dyDescent="0.3">
      <c r="A2429">
        <v>67246694</v>
      </c>
      <c r="B2429" t="s">
        <v>12652</v>
      </c>
      <c r="C2429" t="s">
        <v>9700</v>
      </c>
      <c r="D2429" t="s">
        <v>10502</v>
      </c>
      <c r="E2429" t="s">
        <v>2124</v>
      </c>
      <c r="F2429" t="s">
        <v>60</v>
      </c>
      <c r="G2429" t="s">
        <v>9701</v>
      </c>
    </row>
    <row r="2430" spans="1:7" x14ac:dyDescent="0.3">
      <c r="A2430">
        <v>67246696</v>
      </c>
      <c r="B2430" t="s">
        <v>12653</v>
      </c>
      <c r="C2430" t="s">
        <v>9700</v>
      </c>
      <c r="D2430" t="s">
        <v>10504</v>
      </c>
      <c r="E2430" t="s">
        <v>2124</v>
      </c>
      <c r="F2430" t="s">
        <v>60</v>
      </c>
      <c r="G2430" t="s">
        <v>9701</v>
      </c>
    </row>
    <row r="2431" spans="1:7" x14ac:dyDescent="0.3">
      <c r="A2431">
        <v>67246698</v>
      </c>
      <c r="B2431" t="s">
        <v>12654</v>
      </c>
      <c r="C2431" t="s">
        <v>9700</v>
      </c>
      <c r="D2431" t="s">
        <v>3668</v>
      </c>
      <c r="E2431" t="s">
        <v>2124</v>
      </c>
      <c r="F2431" t="s">
        <v>60</v>
      </c>
      <c r="G2431" t="s">
        <v>9701</v>
      </c>
    </row>
    <row r="2432" spans="1:7" x14ac:dyDescent="0.3">
      <c r="A2432">
        <v>67246700</v>
      </c>
      <c r="B2432" t="s">
        <v>12655</v>
      </c>
      <c r="C2432" t="s">
        <v>9700</v>
      </c>
      <c r="D2432" t="s">
        <v>3668</v>
      </c>
      <c r="E2432" t="s">
        <v>2124</v>
      </c>
      <c r="F2432" t="s">
        <v>60</v>
      </c>
      <c r="G2432" t="s">
        <v>9701</v>
      </c>
    </row>
    <row r="2433" spans="1:7" x14ac:dyDescent="0.3">
      <c r="A2433">
        <v>67246182</v>
      </c>
      <c r="B2433" t="s">
        <v>12656</v>
      </c>
      <c r="C2433" t="s">
        <v>9700</v>
      </c>
      <c r="D2433" t="s">
        <v>10861</v>
      </c>
      <c r="E2433" t="s">
        <v>2124</v>
      </c>
      <c r="F2433" t="s">
        <v>60</v>
      </c>
      <c r="G2433" t="s">
        <v>9701</v>
      </c>
    </row>
    <row r="2434" spans="1:7" x14ac:dyDescent="0.3">
      <c r="A2434">
        <v>67246184</v>
      </c>
      <c r="B2434" t="s">
        <v>12657</v>
      </c>
      <c r="C2434" t="s">
        <v>9700</v>
      </c>
      <c r="D2434" t="s">
        <v>10284</v>
      </c>
      <c r="E2434" t="s">
        <v>2124</v>
      </c>
      <c r="F2434" t="s">
        <v>60</v>
      </c>
      <c r="G2434" t="s">
        <v>9701</v>
      </c>
    </row>
    <row r="2435" spans="1:7" x14ac:dyDescent="0.3">
      <c r="A2435">
        <v>67246186</v>
      </c>
      <c r="B2435" t="s">
        <v>12658</v>
      </c>
      <c r="C2435" t="s">
        <v>9700</v>
      </c>
      <c r="D2435" t="s">
        <v>9845</v>
      </c>
      <c r="E2435" t="s">
        <v>2124</v>
      </c>
      <c r="F2435" t="s">
        <v>60</v>
      </c>
      <c r="G2435" t="s">
        <v>9701</v>
      </c>
    </row>
    <row r="2436" spans="1:7" x14ac:dyDescent="0.3">
      <c r="A2436">
        <v>67246188</v>
      </c>
      <c r="B2436" t="s">
        <v>12659</v>
      </c>
      <c r="C2436" t="s">
        <v>9700</v>
      </c>
      <c r="D2436" t="s">
        <v>9845</v>
      </c>
      <c r="E2436" t="s">
        <v>2124</v>
      </c>
      <c r="F2436" t="s">
        <v>60</v>
      </c>
      <c r="G2436" t="s">
        <v>9701</v>
      </c>
    </row>
    <row r="2437" spans="1:7" x14ac:dyDescent="0.3">
      <c r="A2437">
        <v>67246190</v>
      </c>
      <c r="B2437" t="s">
        <v>12660</v>
      </c>
      <c r="C2437" t="s">
        <v>9700</v>
      </c>
      <c r="D2437" t="s">
        <v>9845</v>
      </c>
      <c r="E2437" t="s">
        <v>2124</v>
      </c>
      <c r="F2437" t="s">
        <v>60</v>
      </c>
      <c r="G2437" t="s">
        <v>9701</v>
      </c>
    </row>
    <row r="2438" spans="1:7" x14ac:dyDescent="0.3">
      <c r="A2438">
        <v>67246256</v>
      </c>
      <c r="B2438" t="s">
        <v>12661</v>
      </c>
      <c r="C2438" t="s">
        <v>9700</v>
      </c>
      <c r="D2438" t="s">
        <v>11423</v>
      </c>
      <c r="E2438" t="s">
        <v>2124</v>
      </c>
      <c r="F2438" t="s">
        <v>60</v>
      </c>
      <c r="G2438" t="s">
        <v>9701</v>
      </c>
    </row>
    <row r="2439" spans="1:7" x14ac:dyDescent="0.3">
      <c r="A2439">
        <v>67246258</v>
      </c>
      <c r="B2439" t="s">
        <v>12662</v>
      </c>
      <c r="C2439" t="s">
        <v>9700</v>
      </c>
      <c r="D2439" t="s">
        <v>3668</v>
      </c>
      <c r="E2439" t="s">
        <v>2124</v>
      </c>
      <c r="F2439" t="s">
        <v>60</v>
      </c>
      <c r="G2439" t="s">
        <v>9701</v>
      </c>
    </row>
    <row r="2440" spans="1:7" x14ac:dyDescent="0.3">
      <c r="A2440">
        <v>67246260</v>
      </c>
      <c r="B2440" t="s">
        <v>12663</v>
      </c>
      <c r="C2440" t="s">
        <v>9700</v>
      </c>
      <c r="D2440" t="s">
        <v>9917</v>
      </c>
      <c r="E2440" t="s">
        <v>2124</v>
      </c>
      <c r="F2440" t="s">
        <v>60</v>
      </c>
      <c r="G2440" t="s">
        <v>9701</v>
      </c>
    </row>
    <row r="2441" spans="1:7" x14ac:dyDescent="0.3">
      <c r="A2441">
        <v>67246262</v>
      </c>
      <c r="B2441" t="s">
        <v>12664</v>
      </c>
      <c r="C2441" t="s">
        <v>9700</v>
      </c>
      <c r="D2441" t="s">
        <v>3668</v>
      </c>
      <c r="E2441" t="s">
        <v>2124</v>
      </c>
      <c r="F2441" t="s">
        <v>60</v>
      </c>
      <c r="G2441" t="s">
        <v>9701</v>
      </c>
    </row>
    <row r="2442" spans="1:7" x14ac:dyDescent="0.3">
      <c r="A2442">
        <v>67246348</v>
      </c>
      <c r="B2442" t="s">
        <v>12665</v>
      </c>
      <c r="C2442" t="s">
        <v>9700</v>
      </c>
      <c r="D2442" t="s">
        <v>10797</v>
      </c>
      <c r="E2442" t="s">
        <v>2124</v>
      </c>
      <c r="F2442" t="s">
        <v>60</v>
      </c>
      <c r="G2442" t="s">
        <v>9701</v>
      </c>
    </row>
    <row r="2443" spans="1:7" x14ac:dyDescent="0.3">
      <c r="A2443">
        <v>67246350</v>
      </c>
      <c r="B2443" t="s">
        <v>12666</v>
      </c>
      <c r="C2443" t="s">
        <v>9700</v>
      </c>
      <c r="D2443" t="s">
        <v>10797</v>
      </c>
      <c r="E2443" t="s">
        <v>2124</v>
      </c>
      <c r="F2443" t="s">
        <v>60</v>
      </c>
      <c r="G2443" t="s">
        <v>9701</v>
      </c>
    </row>
    <row r="2444" spans="1:7" x14ac:dyDescent="0.3">
      <c r="A2444">
        <v>67246352</v>
      </c>
      <c r="B2444" t="s">
        <v>12667</v>
      </c>
      <c r="C2444" t="s">
        <v>9700</v>
      </c>
      <c r="D2444" t="s">
        <v>10801</v>
      </c>
      <c r="E2444" t="s">
        <v>2124</v>
      </c>
      <c r="F2444" t="s">
        <v>60</v>
      </c>
      <c r="G2444" t="s">
        <v>9701</v>
      </c>
    </row>
    <row r="2445" spans="1:7" x14ac:dyDescent="0.3">
      <c r="A2445">
        <v>67246594</v>
      </c>
      <c r="B2445" t="s">
        <v>12668</v>
      </c>
      <c r="C2445" t="s">
        <v>9700</v>
      </c>
      <c r="D2445" t="s">
        <v>11099</v>
      </c>
      <c r="E2445" t="s">
        <v>2124</v>
      </c>
      <c r="F2445" t="s">
        <v>60</v>
      </c>
      <c r="G2445" t="s">
        <v>9701</v>
      </c>
    </row>
    <row r="2446" spans="1:7" x14ac:dyDescent="0.3">
      <c r="A2446">
        <v>67246596</v>
      </c>
      <c r="B2446" t="s">
        <v>12669</v>
      </c>
      <c r="C2446" t="s">
        <v>9700</v>
      </c>
      <c r="D2446" t="s">
        <v>11101</v>
      </c>
      <c r="E2446" t="s">
        <v>2124</v>
      </c>
      <c r="F2446" t="s">
        <v>60</v>
      </c>
      <c r="G2446" t="s">
        <v>9701</v>
      </c>
    </row>
    <row r="2447" spans="1:7" x14ac:dyDescent="0.3">
      <c r="A2447">
        <v>67246600</v>
      </c>
      <c r="B2447" t="s">
        <v>12670</v>
      </c>
      <c r="C2447" t="s">
        <v>9700</v>
      </c>
      <c r="D2447" t="s">
        <v>11105</v>
      </c>
      <c r="E2447" t="s">
        <v>2124</v>
      </c>
      <c r="F2447" t="s">
        <v>60</v>
      </c>
      <c r="G2447" t="s">
        <v>9701</v>
      </c>
    </row>
    <row r="2448" spans="1:7" x14ac:dyDescent="0.3">
      <c r="A2448">
        <v>67246602</v>
      </c>
      <c r="B2448" t="s">
        <v>12671</v>
      </c>
      <c r="C2448" t="s">
        <v>9700</v>
      </c>
      <c r="D2448" t="s">
        <v>11190</v>
      </c>
      <c r="E2448" t="s">
        <v>2124</v>
      </c>
      <c r="F2448" t="s">
        <v>60</v>
      </c>
      <c r="G2448" t="s">
        <v>9701</v>
      </c>
    </row>
    <row r="2449" spans="1:7" x14ac:dyDescent="0.3">
      <c r="A2449">
        <v>67246604</v>
      </c>
      <c r="B2449" t="s">
        <v>12672</v>
      </c>
      <c r="C2449" t="s">
        <v>9700</v>
      </c>
      <c r="D2449" t="s">
        <v>11192</v>
      </c>
      <c r="E2449" t="s">
        <v>2124</v>
      </c>
      <c r="F2449" t="s">
        <v>60</v>
      </c>
      <c r="G2449" t="s">
        <v>9701</v>
      </c>
    </row>
    <row r="2450" spans="1:7" x14ac:dyDescent="0.3">
      <c r="A2450">
        <v>67246614</v>
      </c>
      <c r="B2450" t="s">
        <v>12673</v>
      </c>
      <c r="C2450" t="s">
        <v>9700</v>
      </c>
      <c r="D2450" t="s">
        <v>11274</v>
      </c>
      <c r="E2450" t="s">
        <v>2124</v>
      </c>
      <c r="F2450" t="s">
        <v>60</v>
      </c>
      <c r="G2450" t="s">
        <v>9701</v>
      </c>
    </row>
    <row r="2451" spans="1:7" x14ac:dyDescent="0.3">
      <c r="A2451">
        <v>67246192</v>
      </c>
      <c r="B2451" t="s">
        <v>12674</v>
      </c>
      <c r="C2451" t="s">
        <v>9700</v>
      </c>
      <c r="D2451" t="s">
        <v>10284</v>
      </c>
      <c r="E2451" t="s">
        <v>2124</v>
      </c>
      <c r="F2451" t="s">
        <v>60</v>
      </c>
      <c r="G2451" t="s">
        <v>9701</v>
      </c>
    </row>
    <row r="2452" spans="1:7" x14ac:dyDescent="0.3">
      <c r="A2452">
        <v>67246202</v>
      </c>
      <c r="B2452" t="s">
        <v>12675</v>
      </c>
      <c r="C2452" t="s">
        <v>9700</v>
      </c>
      <c r="D2452" t="s">
        <v>10284</v>
      </c>
      <c r="E2452" t="s">
        <v>2124</v>
      </c>
      <c r="F2452" t="s">
        <v>60</v>
      </c>
      <c r="G2452" t="s">
        <v>9701</v>
      </c>
    </row>
    <row r="2453" spans="1:7" x14ac:dyDescent="0.3">
      <c r="A2453">
        <v>67246702</v>
      </c>
      <c r="B2453" t="s">
        <v>12676</v>
      </c>
      <c r="C2453" t="s">
        <v>9700</v>
      </c>
      <c r="D2453" t="s">
        <v>3668</v>
      </c>
      <c r="E2453" t="s">
        <v>2124</v>
      </c>
      <c r="F2453" t="s">
        <v>60</v>
      </c>
      <c r="G2453" t="s">
        <v>9701</v>
      </c>
    </row>
    <row r="2454" spans="1:7" x14ac:dyDescent="0.3">
      <c r="A2454">
        <v>67246712</v>
      </c>
      <c r="B2454" t="s">
        <v>12677</v>
      </c>
      <c r="C2454" t="s">
        <v>9700</v>
      </c>
      <c r="D2454" t="s">
        <v>10811</v>
      </c>
      <c r="E2454" t="s">
        <v>2124</v>
      </c>
      <c r="F2454" t="s">
        <v>60</v>
      </c>
      <c r="G2454" t="s">
        <v>9701</v>
      </c>
    </row>
    <row r="2455" spans="1:7" x14ac:dyDescent="0.3">
      <c r="A2455">
        <v>67246616</v>
      </c>
      <c r="B2455" t="s">
        <v>12678</v>
      </c>
      <c r="C2455" t="s">
        <v>9700</v>
      </c>
      <c r="D2455" t="s">
        <v>11276</v>
      </c>
      <c r="E2455" t="s">
        <v>2124</v>
      </c>
      <c r="F2455" t="s">
        <v>60</v>
      </c>
      <c r="G2455" t="s">
        <v>9701</v>
      </c>
    </row>
    <row r="2456" spans="1:7" x14ac:dyDescent="0.3">
      <c r="A2456">
        <v>67246618</v>
      </c>
      <c r="B2456" t="s">
        <v>12679</v>
      </c>
      <c r="C2456" t="s">
        <v>9700</v>
      </c>
      <c r="D2456" t="s">
        <v>11190</v>
      </c>
      <c r="E2456" t="s">
        <v>2124</v>
      </c>
      <c r="F2456" t="s">
        <v>60</v>
      </c>
      <c r="G2456" t="s">
        <v>9701</v>
      </c>
    </row>
    <row r="2457" spans="1:7" x14ac:dyDescent="0.3">
      <c r="A2457">
        <v>67246620</v>
      </c>
      <c r="B2457" t="s">
        <v>12680</v>
      </c>
      <c r="C2457" t="s">
        <v>9700</v>
      </c>
      <c r="D2457" t="s">
        <v>11279</v>
      </c>
      <c r="E2457" t="s">
        <v>2124</v>
      </c>
      <c r="F2457" t="s">
        <v>60</v>
      </c>
      <c r="G2457" t="s">
        <v>9701</v>
      </c>
    </row>
    <row r="2458" spans="1:7" x14ac:dyDescent="0.3">
      <c r="A2458">
        <v>67246622</v>
      </c>
      <c r="B2458" t="s">
        <v>12681</v>
      </c>
      <c r="C2458" t="s">
        <v>9700</v>
      </c>
      <c r="D2458" t="s">
        <v>11281</v>
      </c>
      <c r="E2458" t="s">
        <v>2124</v>
      </c>
      <c r="F2458" t="s">
        <v>60</v>
      </c>
      <c r="G2458" t="s">
        <v>9701</v>
      </c>
    </row>
    <row r="2459" spans="1:7" x14ac:dyDescent="0.3">
      <c r="A2459">
        <v>67246624</v>
      </c>
      <c r="B2459" t="s">
        <v>12682</v>
      </c>
      <c r="C2459" t="s">
        <v>9700</v>
      </c>
      <c r="D2459" t="s">
        <v>11283</v>
      </c>
      <c r="E2459" t="s">
        <v>2124</v>
      </c>
      <c r="F2459" t="s">
        <v>60</v>
      </c>
      <c r="G2459" t="s">
        <v>9701</v>
      </c>
    </row>
    <row r="2460" spans="1:7" x14ac:dyDescent="0.3">
      <c r="A2460">
        <v>67246626</v>
      </c>
      <c r="B2460" t="s">
        <v>12683</v>
      </c>
      <c r="C2460" t="s">
        <v>9700</v>
      </c>
      <c r="D2460" t="s">
        <v>11345</v>
      </c>
      <c r="E2460" t="s">
        <v>2124</v>
      </c>
      <c r="F2460" t="s">
        <v>60</v>
      </c>
      <c r="G2460" t="s">
        <v>9701</v>
      </c>
    </row>
    <row r="2461" spans="1:7" x14ac:dyDescent="0.3">
      <c r="A2461">
        <v>67246628</v>
      </c>
      <c r="B2461" t="s">
        <v>12684</v>
      </c>
      <c r="C2461" t="s">
        <v>9700</v>
      </c>
      <c r="D2461" t="s">
        <v>10662</v>
      </c>
      <c r="E2461" t="s">
        <v>2124</v>
      </c>
      <c r="F2461" t="s">
        <v>60</v>
      </c>
      <c r="G2461" t="s">
        <v>9701</v>
      </c>
    </row>
    <row r="2462" spans="1:7" x14ac:dyDescent="0.3">
      <c r="A2462">
        <v>67246650</v>
      </c>
      <c r="B2462" t="s">
        <v>12685</v>
      </c>
      <c r="C2462" t="s">
        <v>9700</v>
      </c>
      <c r="D2462" t="s">
        <v>10090</v>
      </c>
      <c r="E2462" t="s">
        <v>2124</v>
      </c>
      <c r="F2462" t="s">
        <v>60</v>
      </c>
      <c r="G2462" t="s">
        <v>9701</v>
      </c>
    </row>
    <row r="2463" spans="1:7" x14ac:dyDescent="0.3">
      <c r="A2463">
        <v>67246646</v>
      </c>
      <c r="B2463" t="s">
        <v>12686</v>
      </c>
      <c r="C2463" t="s">
        <v>9700</v>
      </c>
      <c r="D2463" t="s">
        <v>3668</v>
      </c>
      <c r="E2463" t="s">
        <v>2124</v>
      </c>
      <c r="F2463" t="s">
        <v>60</v>
      </c>
      <c r="G2463" t="s">
        <v>9701</v>
      </c>
    </row>
    <row r="2464" spans="1:7" x14ac:dyDescent="0.3">
      <c r="A2464">
        <v>67246648</v>
      </c>
      <c r="B2464" t="s">
        <v>12687</v>
      </c>
      <c r="C2464" t="s">
        <v>9700</v>
      </c>
      <c r="D2464" t="s">
        <v>3668</v>
      </c>
      <c r="E2464" t="s">
        <v>2124</v>
      </c>
      <c r="F2464" t="s">
        <v>60</v>
      </c>
      <c r="G2464" t="s">
        <v>9701</v>
      </c>
    </row>
    <row r="2465" spans="1:7" x14ac:dyDescent="0.3">
      <c r="A2465">
        <v>67246736</v>
      </c>
      <c r="B2465" t="s">
        <v>12688</v>
      </c>
      <c r="C2465" t="s">
        <v>9700</v>
      </c>
      <c r="D2465" t="s">
        <v>10198</v>
      </c>
      <c r="E2465" t="s">
        <v>2124</v>
      </c>
      <c r="F2465" t="s">
        <v>60</v>
      </c>
      <c r="G2465" t="s">
        <v>9701</v>
      </c>
    </row>
    <row r="2466" spans="1:7" x14ac:dyDescent="0.3">
      <c r="A2466">
        <v>67246738</v>
      </c>
      <c r="B2466" t="s">
        <v>12689</v>
      </c>
      <c r="C2466" t="s">
        <v>9700</v>
      </c>
      <c r="D2466" t="s">
        <v>10200</v>
      </c>
      <c r="E2466" t="s">
        <v>2124</v>
      </c>
      <c r="F2466" t="s">
        <v>60</v>
      </c>
      <c r="G2466" t="s">
        <v>9701</v>
      </c>
    </row>
    <row r="2467" spans="1:7" x14ac:dyDescent="0.3">
      <c r="A2467">
        <v>67246740</v>
      </c>
      <c r="B2467" t="s">
        <v>12690</v>
      </c>
      <c r="C2467" t="s">
        <v>9700</v>
      </c>
      <c r="D2467" t="s">
        <v>9714</v>
      </c>
      <c r="E2467" t="s">
        <v>2124</v>
      </c>
      <c r="F2467" t="s">
        <v>60</v>
      </c>
      <c r="G2467" t="s">
        <v>9701</v>
      </c>
    </row>
    <row r="2468" spans="1:7" x14ac:dyDescent="0.3">
      <c r="A2468">
        <v>67246742</v>
      </c>
      <c r="B2468" t="s">
        <v>12691</v>
      </c>
      <c r="C2468" t="s">
        <v>9700</v>
      </c>
      <c r="D2468" t="s">
        <v>10203</v>
      </c>
      <c r="E2468" t="s">
        <v>2124</v>
      </c>
      <c r="F2468" t="s">
        <v>60</v>
      </c>
      <c r="G2468" t="s">
        <v>9701</v>
      </c>
    </row>
    <row r="2469" spans="1:7" x14ac:dyDescent="0.3">
      <c r="A2469">
        <v>67246744</v>
      </c>
      <c r="B2469" t="s">
        <v>12692</v>
      </c>
      <c r="C2469" t="s">
        <v>9700</v>
      </c>
      <c r="D2469" t="s">
        <v>10205</v>
      </c>
      <c r="E2469" t="s">
        <v>2124</v>
      </c>
      <c r="F2469" t="s">
        <v>60</v>
      </c>
      <c r="G2469" t="s">
        <v>9701</v>
      </c>
    </row>
    <row r="2470" spans="1:7" x14ac:dyDescent="0.3">
      <c r="A2470">
        <v>67246746</v>
      </c>
      <c r="B2470" t="s">
        <v>12693</v>
      </c>
      <c r="C2470" t="s">
        <v>9700</v>
      </c>
      <c r="D2470" t="s">
        <v>10207</v>
      </c>
      <c r="E2470" t="s">
        <v>2124</v>
      </c>
      <c r="F2470" t="s">
        <v>60</v>
      </c>
      <c r="G2470" t="s">
        <v>9701</v>
      </c>
    </row>
    <row r="2471" spans="1:7" x14ac:dyDescent="0.3">
      <c r="A2471">
        <v>67246194</v>
      </c>
      <c r="B2471" t="s">
        <v>12694</v>
      </c>
      <c r="C2471" t="s">
        <v>9700</v>
      </c>
      <c r="D2471" t="s">
        <v>11006</v>
      </c>
      <c r="E2471" t="s">
        <v>2124</v>
      </c>
      <c r="F2471" t="s">
        <v>60</v>
      </c>
      <c r="G2471" t="s">
        <v>9701</v>
      </c>
    </row>
    <row r="2472" spans="1:7" x14ac:dyDescent="0.3">
      <c r="A2472">
        <v>67246196</v>
      </c>
      <c r="B2472" t="s">
        <v>12695</v>
      </c>
      <c r="C2472" t="s">
        <v>9700</v>
      </c>
      <c r="D2472" t="s">
        <v>9845</v>
      </c>
      <c r="E2472" t="s">
        <v>2124</v>
      </c>
      <c r="F2472" t="s">
        <v>60</v>
      </c>
      <c r="G2472" t="s">
        <v>9701</v>
      </c>
    </row>
    <row r="2473" spans="1:7" x14ac:dyDescent="0.3">
      <c r="A2473">
        <v>67246198</v>
      </c>
      <c r="B2473" t="s">
        <v>12696</v>
      </c>
      <c r="C2473" t="s">
        <v>9700</v>
      </c>
      <c r="D2473" t="s">
        <v>11009</v>
      </c>
      <c r="E2473" t="s">
        <v>2124</v>
      </c>
      <c r="F2473" t="s">
        <v>60</v>
      </c>
      <c r="G2473" t="s">
        <v>9701</v>
      </c>
    </row>
    <row r="2474" spans="1:7" x14ac:dyDescent="0.3">
      <c r="A2474">
        <v>67246200</v>
      </c>
      <c r="B2474" t="s">
        <v>12697</v>
      </c>
      <c r="C2474" t="s">
        <v>9700</v>
      </c>
      <c r="D2474" t="s">
        <v>11009</v>
      </c>
      <c r="E2474" t="s">
        <v>2124</v>
      </c>
      <c r="F2474" t="s">
        <v>60</v>
      </c>
      <c r="G2474" t="s">
        <v>9701</v>
      </c>
    </row>
    <row r="2475" spans="1:7" x14ac:dyDescent="0.3">
      <c r="A2475">
        <v>67246264</v>
      </c>
      <c r="B2475" t="s">
        <v>12698</v>
      </c>
      <c r="C2475" t="s">
        <v>9700</v>
      </c>
      <c r="D2475" t="s">
        <v>10176</v>
      </c>
      <c r="E2475" t="s">
        <v>2124</v>
      </c>
      <c r="F2475" t="s">
        <v>60</v>
      </c>
      <c r="G2475" t="s">
        <v>9701</v>
      </c>
    </row>
    <row r="2476" spans="1:7" x14ac:dyDescent="0.3">
      <c r="A2476">
        <v>67246266</v>
      </c>
      <c r="B2476" t="s">
        <v>12699</v>
      </c>
      <c r="C2476" t="s">
        <v>9700</v>
      </c>
      <c r="D2476" t="s">
        <v>9741</v>
      </c>
      <c r="E2476" t="s">
        <v>2124</v>
      </c>
      <c r="F2476" t="s">
        <v>60</v>
      </c>
      <c r="G2476" t="s">
        <v>9701</v>
      </c>
    </row>
    <row r="2477" spans="1:7" x14ac:dyDescent="0.3">
      <c r="A2477">
        <v>67246268</v>
      </c>
      <c r="B2477" t="s">
        <v>12700</v>
      </c>
      <c r="C2477" t="s">
        <v>9700</v>
      </c>
      <c r="D2477" t="s">
        <v>10179</v>
      </c>
      <c r="E2477" t="s">
        <v>2124</v>
      </c>
      <c r="F2477" t="s">
        <v>60</v>
      </c>
      <c r="G2477" t="s">
        <v>9701</v>
      </c>
    </row>
    <row r="2478" spans="1:7" x14ac:dyDescent="0.3">
      <c r="A2478">
        <v>67246270</v>
      </c>
      <c r="B2478" t="s">
        <v>12701</v>
      </c>
      <c r="C2478" t="s">
        <v>9700</v>
      </c>
      <c r="D2478" t="s">
        <v>10270</v>
      </c>
      <c r="E2478" t="s">
        <v>2124</v>
      </c>
      <c r="F2478" t="s">
        <v>60</v>
      </c>
      <c r="G2478" t="s">
        <v>9701</v>
      </c>
    </row>
    <row r="2479" spans="1:7" x14ac:dyDescent="0.3">
      <c r="A2479">
        <v>67246272</v>
      </c>
      <c r="B2479" t="s">
        <v>12702</v>
      </c>
      <c r="C2479" t="s">
        <v>9700</v>
      </c>
      <c r="D2479" t="s">
        <v>10272</v>
      </c>
      <c r="E2479" t="s">
        <v>2124</v>
      </c>
      <c r="F2479" t="s">
        <v>60</v>
      </c>
      <c r="G2479" t="s">
        <v>9701</v>
      </c>
    </row>
    <row r="2480" spans="1:7" x14ac:dyDescent="0.3">
      <c r="A2480">
        <v>67246274</v>
      </c>
      <c r="B2480" t="s">
        <v>12703</v>
      </c>
      <c r="C2480" t="s">
        <v>9700</v>
      </c>
      <c r="D2480" t="s">
        <v>10274</v>
      </c>
      <c r="E2480" t="s">
        <v>2124</v>
      </c>
      <c r="F2480" t="s">
        <v>60</v>
      </c>
      <c r="G2480" t="s">
        <v>9701</v>
      </c>
    </row>
    <row r="2481" spans="1:7" x14ac:dyDescent="0.3">
      <c r="A2481">
        <v>67246354</v>
      </c>
      <c r="B2481" t="s">
        <v>12704</v>
      </c>
      <c r="C2481" t="s">
        <v>9700</v>
      </c>
      <c r="D2481" t="s">
        <v>10863</v>
      </c>
      <c r="E2481" t="s">
        <v>2124</v>
      </c>
      <c r="F2481" t="s">
        <v>60</v>
      </c>
      <c r="G2481" t="s">
        <v>9701</v>
      </c>
    </row>
    <row r="2482" spans="1:7" x14ac:dyDescent="0.3">
      <c r="A2482">
        <v>67246356</v>
      </c>
      <c r="B2482" t="s">
        <v>12705</v>
      </c>
      <c r="C2482" t="s">
        <v>9700</v>
      </c>
      <c r="D2482" t="s">
        <v>10865</v>
      </c>
      <c r="E2482" t="s">
        <v>2124</v>
      </c>
      <c r="F2482" t="s">
        <v>60</v>
      </c>
      <c r="G2482" t="s">
        <v>9701</v>
      </c>
    </row>
    <row r="2483" spans="1:7" x14ac:dyDescent="0.3">
      <c r="A2483">
        <v>67246358</v>
      </c>
      <c r="B2483" t="s">
        <v>12706</v>
      </c>
      <c r="C2483" t="s">
        <v>9700</v>
      </c>
      <c r="D2483" t="s">
        <v>10867</v>
      </c>
      <c r="E2483" t="s">
        <v>2124</v>
      </c>
      <c r="F2483" t="s">
        <v>60</v>
      </c>
      <c r="G2483" t="s">
        <v>9701</v>
      </c>
    </row>
    <row r="2484" spans="1:7" x14ac:dyDescent="0.3">
      <c r="A2484">
        <v>67246360</v>
      </c>
      <c r="B2484" t="s">
        <v>12707</v>
      </c>
      <c r="C2484" t="s">
        <v>9700</v>
      </c>
      <c r="D2484" t="s">
        <v>9845</v>
      </c>
      <c r="E2484" t="s">
        <v>2124</v>
      </c>
      <c r="F2484" t="s">
        <v>60</v>
      </c>
      <c r="G2484" t="s">
        <v>9701</v>
      </c>
    </row>
    <row r="2485" spans="1:7" x14ac:dyDescent="0.3">
      <c r="A2485">
        <v>67246362</v>
      </c>
      <c r="B2485" t="s">
        <v>12708</v>
      </c>
      <c r="C2485" t="s">
        <v>9700</v>
      </c>
      <c r="D2485" t="s">
        <v>10662</v>
      </c>
      <c r="E2485" t="s">
        <v>2124</v>
      </c>
      <c r="F2485" t="s">
        <v>60</v>
      </c>
      <c r="G2485" t="s">
        <v>9701</v>
      </c>
    </row>
    <row r="2486" spans="1:7" x14ac:dyDescent="0.3">
      <c r="A2486">
        <v>67246630</v>
      </c>
      <c r="B2486" t="s">
        <v>12709</v>
      </c>
      <c r="C2486" t="s">
        <v>9700</v>
      </c>
      <c r="D2486" t="s">
        <v>11385</v>
      </c>
      <c r="E2486" t="s">
        <v>2124</v>
      </c>
      <c r="F2486" t="s">
        <v>60</v>
      </c>
      <c r="G2486" t="s">
        <v>9701</v>
      </c>
    </row>
    <row r="2487" spans="1:7" x14ac:dyDescent="0.3">
      <c r="A2487">
        <v>67246632</v>
      </c>
      <c r="B2487" t="s">
        <v>12710</v>
      </c>
      <c r="C2487" t="s">
        <v>9700</v>
      </c>
      <c r="D2487" t="s">
        <v>10274</v>
      </c>
      <c r="E2487" t="s">
        <v>2124</v>
      </c>
      <c r="F2487" t="s">
        <v>60</v>
      </c>
      <c r="G2487" t="s">
        <v>9701</v>
      </c>
    </row>
    <row r="2488" spans="1:7" x14ac:dyDescent="0.3">
      <c r="A2488">
        <v>67246634</v>
      </c>
      <c r="B2488" t="s">
        <v>12711</v>
      </c>
      <c r="C2488" t="s">
        <v>9700</v>
      </c>
      <c r="D2488" t="s">
        <v>11388</v>
      </c>
      <c r="E2488" t="s">
        <v>2124</v>
      </c>
      <c r="F2488" t="s">
        <v>60</v>
      </c>
      <c r="G2488" t="s">
        <v>9701</v>
      </c>
    </row>
    <row r="2489" spans="1:7" x14ac:dyDescent="0.3">
      <c r="A2489">
        <v>67246636</v>
      </c>
      <c r="B2489" t="s">
        <v>12712</v>
      </c>
      <c r="C2489" t="s">
        <v>9700</v>
      </c>
      <c r="D2489" t="s">
        <v>3668</v>
      </c>
      <c r="E2489" t="s">
        <v>2124</v>
      </c>
      <c r="F2489" t="s">
        <v>60</v>
      </c>
      <c r="G2489" t="s">
        <v>9701</v>
      </c>
    </row>
    <row r="2490" spans="1:7" x14ac:dyDescent="0.3">
      <c r="A2490">
        <v>67246638</v>
      </c>
      <c r="B2490" t="s">
        <v>12713</v>
      </c>
      <c r="C2490" t="s">
        <v>9700</v>
      </c>
      <c r="D2490" t="s">
        <v>10097</v>
      </c>
      <c r="E2490" t="s">
        <v>2124</v>
      </c>
      <c r="F2490" t="s">
        <v>60</v>
      </c>
      <c r="G2490" t="s">
        <v>9701</v>
      </c>
    </row>
    <row r="2491" spans="1:7" x14ac:dyDescent="0.3">
      <c r="A2491">
        <v>67246640</v>
      </c>
      <c r="B2491" t="s">
        <v>12714</v>
      </c>
      <c r="C2491" t="s">
        <v>9700</v>
      </c>
      <c r="D2491" t="s">
        <v>10099</v>
      </c>
      <c r="E2491" t="s">
        <v>2124</v>
      </c>
      <c r="F2491" t="s">
        <v>60</v>
      </c>
      <c r="G2491" t="s">
        <v>9701</v>
      </c>
    </row>
    <row r="2492" spans="1:7" x14ac:dyDescent="0.3">
      <c r="A2492">
        <v>67246642</v>
      </c>
      <c r="B2492" t="s">
        <v>12715</v>
      </c>
      <c r="C2492" t="s">
        <v>9700</v>
      </c>
      <c r="D2492" t="s">
        <v>10101</v>
      </c>
      <c r="E2492" t="s">
        <v>2124</v>
      </c>
      <c r="F2492" t="s">
        <v>60</v>
      </c>
      <c r="G2492" t="s">
        <v>9701</v>
      </c>
    </row>
    <row r="2493" spans="1:7" x14ac:dyDescent="0.3">
      <c r="A2493">
        <v>67246644</v>
      </c>
      <c r="B2493" t="s">
        <v>12716</v>
      </c>
      <c r="C2493" t="s">
        <v>9700</v>
      </c>
      <c r="D2493" t="s">
        <v>10103</v>
      </c>
      <c r="E2493" t="s">
        <v>2124</v>
      </c>
      <c r="F2493" t="s">
        <v>60</v>
      </c>
      <c r="G2493" t="s">
        <v>9701</v>
      </c>
    </row>
    <row r="2494" spans="1:7" x14ac:dyDescent="0.3">
      <c r="A2494">
        <v>67246652</v>
      </c>
      <c r="B2494" t="s">
        <v>12717</v>
      </c>
      <c r="C2494" t="s">
        <v>9700</v>
      </c>
      <c r="D2494" t="s">
        <v>10191</v>
      </c>
      <c r="E2494" t="s">
        <v>2124</v>
      </c>
      <c r="F2494" t="s">
        <v>60</v>
      </c>
      <c r="G2494" t="s">
        <v>9701</v>
      </c>
    </row>
    <row r="2495" spans="1:7" x14ac:dyDescent="0.3">
      <c r="A2495">
        <v>67246654</v>
      </c>
      <c r="B2495" t="s">
        <v>12718</v>
      </c>
      <c r="C2495" t="s">
        <v>9700</v>
      </c>
      <c r="D2495" t="s">
        <v>9915</v>
      </c>
      <c r="E2495" t="s">
        <v>2124</v>
      </c>
      <c r="F2495" t="s">
        <v>60</v>
      </c>
      <c r="G2495" t="s">
        <v>9701</v>
      </c>
    </row>
    <row r="2496" spans="1:7" x14ac:dyDescent="0.3">
      <c r="A2496">
        <v>67246656</v>
      </c>
      <c r="B2496" t="s">
        <v>12719</v>
      </c>
      <c r="C2496" t="s">
        <v>9700</v>
      </c>
      <c r="D2496" t="s">
        <v>9915</v>
      </c>
      <c r="E2496" t="s">
        <v>2124</v>
      </c>
      <c r="F2496" t="s">
        <v>60</v>
      </c>
      <c r="G2496" t="s">
        <v>9701</v>
      </c>
    </row>
    <row r="2497" spans="1:7" x14ac:dyDescent="0.3">
      <c r="A2497">
        <v>67246658</v>
      </c>
      <c r="B2497" t="s">
        <v>12720</v>
      </c>
      <c r="C2497" t="s">
        <v>9700</v>
      </c>
      <c r="D2497" t="s">
        <v>3668</v>
      </c>
      <c r="E2497" t="s">
        <v>2124</v>
      </c>
      <c r="F2497" t="s">
        <v>60</v>
      </c>
      <c r="G2497" t="s">
        <v>9701</v>
      </c>
    </row>
    <row r="2498" spans="1:7" x14ac:dyDescent="0.3">
      <c r="A2498">
        <v>67246660</v>
      </c>
      <c r="B2498" t="s">
        <v>12721</v>
      </c>
      <c r="C2498" t="s">
        <v>9700</v>
      </c>
      <c r="D2498" t="s">
        <v>9915</v>
      </c>
      <c r="E2498" t="s">
        <v>2124</v>
      </c>
      <c r="F2498" t="s">
        <v>60</v>
      </c>
      <c r="G2498" t="s">
        <v>9701</v>
      </c>
    </row>
    <row r="2499" spans="1:7" x14ac:dyDescent="0.3">
      <c r="A2499">
        <v>67246662</v>
      </c>
      <c r="B2499" t="s">
        <v>12722</v>
      </c>
      <c r="C2499" t="s">
        <v>9700</v>
      </c>
      <c r="D2499" t="s">
        <v>9915</v>
      </c>
      <c r="E2499" t="s">
        <v>2124</v>
      </c>
      <c r="F2499" t="s">
        <v>60</v>
      </c>
      <c r="G2499" t="s">
        <v>9701</v>
      </c>
    </row>
    <row r="2500" spans="1:7" x14ac:dyDescent="0.3">
      <c r="A2500">
        <v>67246704</v>
      </c>
      <c r="B2500" t="s">
        <v>12723</v>
      </c>
      <c r="C2500" t="s">
        <v>9700</v>
      </c>
      <c r="D2500" t="s">
        <v>10587</v>
      </c>
      <c r="E2500" t="s">
        <v>2124</v>
      </c>
      <c r="F2500" t="s">
        <v>60</v>
      </c>
      <c r="G2500" t="s">
        <v>9701</v>
      </c>
    </row>
    <row r="2501" spans="1:7" x14ac:dyDescent="0.3">
      <c r="A2501">
        <v>67246706</v>
      </c>
      <c r="B2501" t="s">
        <v>12724</v>
      </c>
      <c r="C2501" t="s">
        <v>9700</v>
      </c>
      <c r="D2501" t="s">
        <v>10589</v>
      </c>
      <c r="E2501" t="s">
        <v>2124</v>
      </c>
      <c r="F2501" t="s">
        <v>60</v>
      </c>
      <c r="G2501" t="s">
        <v>9701</v>
      </c>
    </row>
    <row r="2502" spans="1:7" x14ac:dyDescent="0.3">
      <c r="A2502">
        <v>67246708</v>
      </c>
      <c r="B2502" t="s">
        <v>12725</v>
      </c>
      <c r="C2502" t="s">
        <v>9700</v>
      </c>
      <c r="D2502" t="s">
        <v>10591</v>
      </c>
      <c r="E2502" t="s">
        <v>2124</v>
      </c>
      <c r="F2502" t="s">
        <v>60</v>
      </c>
      <c r="G2502" t="s">
        <v>9701</v>
      </c>
    </row>
    <row r="2503" spans="1:7" x14ac:dyDescent="0.3">
      <c r="A2503">
        <v>67246710</v>
      </c>
      <c r="B2503" t="s">
        <v>12726</v>
      </c>
      <c r="C2503" t="s">
        <v>9700</v>
      </c>
      <c r="D2503" t="s">
        <v>10662</v>
      </c>
      <c r="E2503" t="s">
        <v>2124</v>
      </c>
      <c r="F2503" t="s">
        <v>60</v>
      </c>
      <c r="G2503" t="s">
        <v>9701</v>
      </c>
    </row>
    <row r="2504" spans="1:7" x14ac:dyDescent="0.3">
      <c r="A2504">
        <v>67246276</v>
      </c>
      <c r="B2504" t="s">
        <v>12727</v>
      </c>
      <c r="C2504" t="s">
        <v>9700</v>
      </c>
      <c r="D2504" t="s">
        <v>10276</v>
      </c>
      <c r="E2504" t="s">
        <v>2124</v>
      </c>
      <c r="F2504" t="s">
        <v>60</v>
      </c>
      <c r="G2504" t="s">
        <v>9701</v>
      </c>
    </row>
    <row r="2505" spans="1:7" x14ac:dyDescent="0.3">
      <c r="A2505">
        <v>67246286</v>
      </c>
      <c r="B2505" t="s">
        <v>12728</v>
      </c>
      <c r="C2505" t="s">
        <v>9700</v>
      </c>
      <c r="D2505" t="s">
        <v>10375</v>
      </c>
      <c r="E2505" t="s">
        <v>2124</v>
      </c>
      <c r="F2505" t="s">
        <v>60</v>
      </c>
      <c r="G2505" t="s">
        <v>9701</v>
      </c>
    </row>
    <row r="2506" spans="1:7" x14ac:dyDescent="0.3">
      <c r="A2506">
        <v>67246674</v>
      </c>
      <c r="B2506" t="s">
        <v>12729</v>
      </c>
      <c r="C2506" t="s">
        <v>9700</v>
      </c>
      <c r="D2506" t="s">
        <v>9915</v>
      </c>
      <c r="E2506" t="s">
        <v>2124</v>
      </c>
      <c r="F2506" t="s">
        <v>60</v>
      </c>
      <c r="G2506" t="s">
        <v>9701</v>
      </c>
    </row>
    <row r="2507" spans="1:7" x14ac:dyDescent="0.3">
      <c r="A2507">
        <v>67246688</v>
      </c>
      <c r="B2507" t="s">
        <v>12730</v>
      </c>
      <c r="C2507" t="s">
        <v>9700</v>
      </c>
      <c r="D2507" t="s">
        <v>9754</v>
      </c>
      <c r="E2507" t="s">
        <v>2124</v>
      </c>
      <c r="F2507" t="s">
        <v>60</v>
      </c>
      <c r="G2507" t="s">
        <v>9701</v>
      </c>
    </row>
    <row r="2508" spans="1:7" x14ac:dyDescent="0.3">
      <c r="A2508">
        <v>67246734</v>
      </c>
      <c r="B2508" t="s">
        <v>12731</v>
      </c>
      <c r="C2508" t="s">
        <v>9700</v>
      </c>
      <c r="D2508" t="s">
        <v>9714</v>
      </c>
      <c r="E2508" t="s">
        <v>2124</v>
      </c>
      <c r="F2508" t="s">
        <v>60</v>
      </c>
      <c r="G2508" t="s">
        <v>9701</v>
      </c>
    </row>
    <row r="2509" spans="1:7" x14ac:dyDescent="0.3">
      <c r="A2509">
        <v>67246794</v>
      </c>
      <c r="B2509" t="s">
        <v>12732</v>
      </c>
      <c r="C2509" t="s">
        <v>9700</v>
      </c>
      <c r="D2509" t="s">
        <v>10446</v>
      </c>
      <c r="E2509" t="s">
        <v>2124</v>
      </c>
      <c r="F2509" t="s">
        <v>60</v>
      </c>
      <c r="G2509" t="s">
        <v>9701</v>
      </c>
    </row>
    <row r="2510" spans="1:7" x14ac:dyDescent="0.3">
      <c r="A2510">
        <v>67246796</v>
      </c>
      <c r="B2510" t="s">
        <v>12733</v>
      </c>
      <c r="C2510" t="s">
        <v>9700</v>
      </c>
      <c r="D2510" t="s">
        <v>10666</v>
      </c>
      <c r="E2510" t="s">
        <v>2124</v>
      </c>
      <c r="F2510" t="s">
        <v>60</v>
      </c>
      <c r="G2510" t="s">
        <v>9701</v>
      </c>
    </row>
    <row r="2511" spans="1:7" x14ac:dyDescent="0.3">
      <c r="A2511">
        <v>67246798</v>
      </c>
      <c r="B2511" t="s">
        <v>12734</v>
      </c>
      <c r="C2511" t="s">
        <v>9700</v>
      </c>
      <c r="D2511" t="s">
        <v>10668</v>
      </c>
      <c r="E2511" t="s">
        <v>2124</v>
      </c>
      <c r="F2511" t="s">
        <v>60</v>
      </c>
      <c r="G2511" t="s">
        <v>9701</v>
      </c>
    </row>
    <row r="2512" spans="1:7" x14ac:dyDescent="0.3">
      <c r="A2512">
        <v>67246800</v>
      </c>
      <c r="B2512" t="s">
        <v>12735</v>
      </c>
      <c r="C2512" t="s">
        <v>9700</v>
      </c>
      <c r="D2512" t="s">
        <v>10670</v>
      </c>
      <c r="E2512" t="s">
        <v>2124</v>
      </c>
      <c r="F2512" t="s">
        <v>60</v>
      </c>
      <c r="G2512" t="s">
        <v>9701</v>
      </c>
    </row>
    <row r="2513" spans="1:7" x14ac:dyDescent="0.3">
      <c r="A2513">
        <v>67246802</v>
      </c>
      <c r="B2513" t="s">
        <v>12736</v>
      </c>
      <c r="C2513" t="s">
        <v>9700</v>
      </c>
      <c r="D2513" t="s">
        <v>9911</v>
      </c>
      <c r="E2513" t="s">
        <v>2124</v>
      </c>
      <c r="F2513" t="s">
        <v>60</v>
      </c>
      <c r="G2513" t="s">
        <v>9701</v>
      </c>
    </row>
    <row r="2514" spans="1:7" x14ac:dyDescent="0.3">
      <c r="A2514">
        <v>67246804</v>
      </c>
      <c r="B2514" t="s">
        <v>12737</v>
      </c>
      <c r="C2514" t="s">
        <v>9700</v>
      </c>
      <c r="D2514" t="s">
        <v>10673</v>
      </c>
      <c r="E2514" t="s">
        <v>2124</v>
      </c>
      <c r="F2514" t="s">
        <v>60</v>
      </c>
      <c r="G2514" t="s">
        <v>9701</v>
      </c>
    </row>
    <row r="2515" spans="1:7" x14ac:dyDescent="0.3">
      <c r="A2515">
        <v>67246278</v>
      </c>
      <c r="B2515" t="s">
        <v>12738</v>
      </c>
      <c r="C2515" t="s">
        <v>9700</v>
      </c>
      <c r="D2515" t="s">
        <v>10278</v>
      </c>
      <c r="E2515" t="s">
        <v>2124</v>
      </c>
      <c r="F2515" t="s">
        <v>60</v>
      </c>
      <c r="G2515" t="s">
        <v>9701</v>
      </c>
    </row>
    <row r="2516" spans="1:7" x14ac:dyDescent="0.3">
      <c r="A2516">
        <v>67246280</v>
      </c>
      <c r="B2516" t="s">
        <v>12739</v>
      </c>
      <c r="C2516" t="s">
        <v>9700</v>
      </c>
      <c r="D2516" t="s">
        <v>10280</v>
      </c>
      <c r="E2516" t="s">
        <v>2124</v>
      </c>
      <c r="F2516" t="s">
        <v>60</v>
      </c>
      <c r="G2516" t="s">
        <v>9701</v>
      </c>
    </row>
    <row r="2517" spans="1:7" x14ac:dyDescent="0.3">
      <c r="A2517">
        <v>67246282</v>
      </c>
      <c r="B2517" t="s">
        <v>12740</v>
      </c>
      <c r="C2517" t="s">
        <v>9700</v>
      </c>
      <c r="D2517" t="s">
        <v>10372</v>
      </c>
      <c r="E2517" t="s">
        <v>2124</v>
      </c>
      <c r="F2517" t="s">
        <v>60</v>
      </c>
      <c r="G2517" t="s">
        <v>9701</v>
      </c>
    </row>
    <row r="2518" spans="1:7" x14ac:dyDescent="0.3">
      <c r="A2518">
        <v>67246284</v>
      </c>
      <c r="B2518" t="s">
        <v>12741</v>
      </c>
      <c r="C2518" t="s">
        <v>9700</v>
      </c>
      <c r="D2518" t="s">
        <v>10218</v>
      </c>
      <c r="E2518" t="s">
        <v>2124</v>
      </c>
      <c r="F2518" t="s">
        <v>60</v>
      </c>
      <c r="G2518" t="s">
        <v>9701</v>
      </c>
    </row>
    <row r="2519" spans="1:7" x14ac:dyDescent="0.3">
      <c r="A2519">
        <v>67246364</v>
      </c>
      <c r="B2519" t="s">
        <v>12742</v>
      </c>
      <c r="C2519" t="s">
        <v>9700</v>
      </c>
      <c r="D2519" t="s">
        <v>10942</v>
      </c>
      <c r="E2519" t="s">
        <v>2124</v>
      </c>
      <c r="F2519" t="s">
        <v>60</v>
      </c>
      <c r="G2519" t="s">
        <v>9701</v>
      </c>
    </row>
    <row r="2520" spans="1:7" x14ac:dyDescent="0.3">
      <c r="A2520">
        <v>67246366</v>
      </c>
      <c r="B2520" t="s">
        <v>12743</v>
      </c>
      <c r="C2520" t="s">
        <v>9700</v>
      </c>
      <c r="D2520" t="s">
        <v>10944</v>
      </c>
      <c r="E2520" t="s">
        <v>2124</v>
      </c>
      <c r="F2520" t="s">
        <v>60</v>
      </c>
      <c r="G2520" t="s">
        <v>9701</v>
      </c>
    </row>
    <row r="2521" spans="1:7" x14ac:dyDescent="0.3">
      <c r="A2521">
        <v>67246368</v>
      </c>
      <c r="B2521" t="s">
        <v>12744</v>
      </c>
      <c r="C2521" t="s">
        <v>9700</v>
      </c>
      <c r="D2521" t="s">
        <v>10946</v>
      </c>
      <c r="E2521" t="s">
        <v>2124</v>
      </c>
      <c r="F2521" t="s">
        <v>60</v>
      </c>
      <c r="G2521" t="s">
        <v>9701</v>
      </c>
    </row>
    <row r="2522" spans="1:7" x14ac:dyDescent="0.3">
      <c r="A2522">
        <v>67246370</v>
      </c>
      <c r="B2522" t="s">
        <v>12745</v>
      </c>
      <c r="C2522" t="s">
        <v>9700</v>
      </c>
      <c r="D2522" t="s">
        <v>10387</v>
      </c>
      <c r="E2522" t="s">
        <v>2124</v>
      </c>
      <c r="F2522" t="s">
        <v>60</v>
      </c>
      <c r="G2522" t="s">
        <v>9701</v>
      </c>
    </row>
    <row r="2523" spans="1:7" x14ac:dyDescent="0.3">
      <c r="A2523">
        <v>67246372</v>
      </c>
      <c r="B2523" t="s">
        <v>12746</v>
      </c>
      <c r="C2523" t="s">
        <v>9700</v>
      </c>
      <c r="D2523" t="s">
        <v>3668</v>
      </c>
      <c r="E2523" t="s">
        <v>2124</v>
      </c>
      <c r="F2523" t="s">
        <v>60</v>
      </c>
      <c r="G2523" t="s">
        <v>9701</v>
      </c>
    </row>
    <row r="2524" spans="1:7" x14ac:dyDescent="0.3">
      <c r="A2524">
        <v>67246374</v>
      </c>
      <c r="B2524" t="s">
        <v>12747</v>
      </c>
      <c r="C2524" t="s">
        <v>9700</v>
      </c>
      <c r="D2524" t="s">
        <v>3668</v>
      </c>
      <c r="E2524" t="s">
        <v>2124</v>
      </c>
      <c r="F2524" t="s">
        <v>60</v>
      </c>
      <c r="G2524" t="s">
        <v>9701</v>
      </c>
    </row>
    <row r="2525" spans="1:7" x14ac:dyDescent="0.3">
      <c r="A2525">
        <v>67246664</v>
      </c>
      <c r="B2525" t="s">
        <v>12748</v>
      </c>
      <c r="C2525" t="s">
        <v>9700</v>
      </c>
      <c r="D2525" t="s">
        <v>10295</v>
      </c>
      <c r="E2525" t="s">
        <v>2124</v>
      </c>
      <c r="F2525" t="s">
        <v>60</v>
      </c>
      <c r="G2525" t="s">
        <v>9701</v>
      </c>
    </row>
    <row r="2526" spans="1:7" x14ac:dyDescent="0.3">
      <c r="A2526">
        <v>67246666</v>
      </c>
      <c r="B2526" t="s">
        <v>12749</v>
      </c>
      <c r="C2526" t="s">
        <v>9700</v>
      </c>
      <c r="D2526" t="s">
        <v>9915</v>
      </c>
      <c r="E2526" t="s">
        <v>2124</v>
      </c>
      <c r="F2526" t="s">
        <v>60</v>
      </c>
      <c r="G2526" t="s">
        <v>9701</v>
      </c>
    </row>
    <row r="2527" spans="1:7" x14ac:dyDescent="0.3">
      <c r="A2527">
        <v>67246668</v>
      </c>
      <c r="B2527" t="s">
        <v>12750</v>
      </c>
      <c r="C2527" t="s">
        <v>9700</v>
      </c>
      <c r="D2527" t="s">
        <v>10298</v>
      </c>
      <c r="E2527" t="s">
        <v>2124</v>
      </c>
      <c r="F2527" t="s">
        <v>60</v>
      </c>
      <c r="G2527" t="s">
        <v>9701</v>
      </c>
    </row>
    <row r="2528" spans="1:7" x14ac:dyDescent="0.3">
      <c r="A2528">
        <v>67246670</v>
      </c>
      <c r="B2528" t="s">
        <v>12751</v>
      </c>
      <c r="C2528" t="s">
        <v>9700</v>
      </c>
      <c r="D2528" t="s">
        <v>9915</v>
      </c>
      <c r="E2528" t="s">
        <v>2124</v>
      </c>
      <c r="F2528" t="s">
        <v>60</v>
      </c>
      <c r="G2528" t="s">
        <v>9701</v>
      </c>
    </row>
    <row r="2529" spans="1:7" x14ac:dyDescent="0.3">
      <c r="A2529">
        <v>67246672</v>
      </c>
      <c r="B2529" t="s">
        <v>12752</v>
      </c>
      <c r="C2529" t="s">
        <v>9700</v>
      </c>
      <c r="D2529" t="s">
        <v>9915</v>
      </c>
      <c r="E2529" t="s">
        <v>2124</v>
      </c>
      <c r="F2529" t="s">
        <v>60</v>
      </c>
      <c r="G2529" t="s">
        <v>9701</v>
      </c>
    </row>
    <row r="2530" spans="1:7" x14ac:dyDescent="0.3">
      <c r="A2530">
        <v>67246714</v>
      </c>
      <c r="B2530" t="s">
        <v>12753</v>
      </c>
      <c r="C2530" t="s">
        <v>9700</v>
      </c>
      <c r="D2530" t="s">
        <v>10137</v>
      </c>
      <c r="E2530" t="s">
        <v>2124</v>
      </c>
      <c r="F2530" t="s">
        <v>60</v>
      </c>
      <c r="G2530" t="s">
        <v>9701</v>
      </c>
    </row>
    <row r="2531" spans="1:7" x14ac:dyDescent="0.3">
      <c r="A2531">
        <v>67246716</v>
      </c>
      <c r="B2531" t="s">
        <v>12754</v>
      </c>
      <c r="C2531" t="s">
        <v>9700</v>
      </c>
      <c r="D2531" t="s">
        <v>10814</v>
      </c>
      <c r="E2531" t="s">
        <v>2124</v>
      </c>
      <c r="F2531" t="s">
        <v>60</v>
      </c>
      <c r="G2531" t="s">
        <v>9701</v>
      </c>
    </row>
    <row r="2532" spans="1:7" x14ac:dyDescent="0.3">
      <c r="A2532">
        <v>67246718</v>
      </c>
      <c r="B2532" t="s">
        <v>12755</v>
      </c>
      <c r="C2532" t="s">
        <v>9700</v>
      </c>
      <c r="D2532" t="s">
        <v>10816</v>
      </c>
      <c r="E2532" t="s">
        <v>2124</v>
      </c>
      <c r="F2532" t="s">
        <v>60</v>
      </c>
      <c r="G2532" t="s">
        <v>9701</v>
      </c>
    </row>
    <row r="2533" spans="1:7" x14ac:dyDescent="0.3">
      <c r="A2533">
        <v>67246720</v>
      </c>
      <c r="B2533" t="s">
        <v>12756</v>
      </c>
      <c r="C2533" t="s">
        <v>9700</v>
      </c>
      <c r="D2533" t="s">
        <v>10818</v>
      </c>
      <c r="E2533" t="s">
        <v>2124</v>
      </c>
      <c r="F2533" t="s">
        <v>60</v>
      </c>
      <c r="G2533" t="s">
        <v>9701</v>
      </c>
    </row>
    <row r="2534" spans="1:7" x14ac:dyDescent="0.3">
      <c r="A2534">
        <v>67246722</v>
      </c>
      <c r="B2534" t="s">
        <v>12757</v>
      </c>
      <c r="C2534" t="s">
        <v>9700</v>
      </c>
      <c r="D2534" t="s">
        <v>10820</v>
      </c>
      <c r="E2534" t="s">
        <v>2124</v>
      </c>
      <c r="F2534" t="s">
        <v>60</v>
      </c>
      <c r="G2534" t="s">
        <v>9701</v>
      </c>
    </row>
    <row r="2535" spans="1:7" x14ac:dyDescent="0.3">
      <c r="A2535">
        <v>67246724</v>
      </c>
      <c r="B2535" t="s">
        <v>12758</v>
      </c>
      <c r="C2535" t="s">
        <v>9700</v>
      </c>
      <c r="D2535" t="s">
        <v>10881</v>
      </c>
      <c r="E2535" t="s">
        <v>2124</v>
      </c>
      <c r="F2535" t="s">
        <v>60</v>
      </c>
      <c r="G2535" t="s">
        <v>9701</v>
      </c>
    </row>
    <row r="2536" spans="1:7" x14ac:dyDescent="0.3">
      <c r="A2536">
        <v>67246726</v>
      </c>
      <c r="B2536" t="s">
        <v>12759</v>
      </c>
      <c r="C2536" t="s">
        <v>9700</v>
      </c>
      <c r="D2536" t="s">
        <v>10883</v>
      </c>
      <c r="E2536" t="s">
        <v>2124</v>
      </c>
      <c r="F2536" t="s">
        <v>60</v>
      </c>
      <c r="G2536" t="s">
        <v>9701</v>
      </c>
    </row>
    <row r="2537" spans="1:7" x14ac:dyDescent="0.3">
      <c r="A2537">
        <v>67246728</v>
      </c>
      <c r="B2537" t="s">
        <v>12760</v>
      </c>
      <c r="C2537" t="s">
        <v>9700</v>
      </c>
      <c r="D2537" t="s">
        <v>10885</v>
      </c>
      <c r="E2537" t="s">
        <v>2124</v>
      </c>
      <c r="F2537" t="s">
        <v>60</v>
      </c>
      <c r="G2537" t="s">
        <v>9701</v>
      </c>
    </row>
    <row r="2538" spans="1:7" x14ac:dyDescent="0.3">
      <c r="A2538">
        <v>67246730</v>
      </c>
      <c r="B2538" t="s">
        <v>12761</v>
      </c>
      <c r="C2538" t="s">
        <v>9700</v>
      </c>
      <c r="D2538" t="s">
        <v>10887</v>
      </c>
      <c r="E2538" t="s">
        <v>2124</v>
      </c>
      <c r="F2538" t="s">
        <v>60</v>
      </c>
      <c r="G2538" t="s">
        <v>9701</v>
      </c>
    </row>
    <row r="2539" spans="1:7" x14ac:dyDescent="0.3">
      <c r="A2539">
        <v>67246732</v>
      </c>
      <c r="B2539" t="s">
        <v>12762</v>
      </c>
      <c r="C2539" t="s">
        <v>9700</v>
      </c>
      <c r="D2539" t="s">
        <v>9754</v>
      </c>
      <c r="E2539" t="s">
        <v>2124</v>
      </c>
      <c r="F2539" t="s">
        <v>60</v>
      </c>
      <c r="G2539" t="s">
        <v>9701</v>
      </c>
    </row>
    <row r="2540" spans="1:7" x14ac:dyDescent="0.3">
      <c r="A2540">
        <v>67246386</v>
      </c>
      <c r="B2540" t="s">
        <v>12763</v>
      </c>
      <c r="C2540" t="s">
        <v>9700</v>
      </c>
      <c r="D2540" t="s">
        <v>9845</v>
      </c>
      <c r="E2540" t="s">
        <v>2124</v>
      </c>
      <c r="F2540" t="s">
        <v>60</v>
      </c>
      <c r="G2540" t="s">
        <v>9701</v>
      </c>
    </row>
    <row r="2541" spans="1:7" x14ac:dyDescent="0.3">
      <c r="A2541">
        <v>67246748</v>
      </c>
      <c r="B2541" t="s">
        <v>12764</v>
      </c>
      <c r="C2541" t="s">
        <v>9700</v>
      </c>
      <c r="D2541" t="s">
        <v>10303</v>
      </c>
      <c r="E2541" t="s">
        <v>2124</v>
      </c>
      <c r="F2541" t="s">
        <v>60</v>
      </c>
      <c r="G2541" t="s">
        <v>9701</v>
      </c>
    </row>
    <row r="2542" spans="1:7" x14ac:dyDescent="0.3">
      <c r="A2542">
        <v>67246766</v>
      </c>
      <c r="B2542" t="s">
        <v>12765</v>
      </c>
      <c r="C2542" t="s">
        <v>9700</v>
      </c>
      <c r="D2542" t="s">
        <v>10402</v>
      </c>
      <c r="E2542" t="s">
        <v>2124</v>
      </c>
      <c r="F2542" t="s">
        <v>60</v>
      </c>
      <c r="G2542" t="s">
        <v>9701</v>
      </c>
    </row>
    <row r="2543" spans="1:7" x14ac:dyDescent="0.3">
      <c r="A2543">
        <v>67246376</v>
      </c>
      <c r="B2543" t="s">
        <v>12766</v>
      </c>
      <c r="C2543" t="s">
        <v>9700</v>
      </c>
      <c r="D2543" t="s">
        <v>11011</v>
      </c>
      <c r="E2543" t="s">
        <v>2124</v>
      </c>
      <c r="F2543" t="s">
        <v>60</v>
      </c>
      <c r="G2543" t="s">
        <v>9701</v>
      </c>
    </row>
    <row r="2544" spans="1:7" x14ac:dyDescent="0.3">
      <c r="A2544">
        <v>67246378</v>
      </c>
      <c r="B2544" t="s">
        <v>12767</v>
      </c>
      <c r="C2544" t="s">
        <v>9700</v>
      </c>
      <c r="D2544" t="s">
        <v>9714</v>
      </c>
      <c r="E2544" t="s">
        <v>2124</v>
      </c>
      <c r="F2544" t="s">
        <v>60</v>
      </c>
      <c r="G2544" t="s">
        <v>9701</v>
      </c>
    </row>
    <row r="2545" spans="1:7" x14ac:dyDescent="0.3">
      <c r="A2545">
        <v>67246380</v>
      </c>
      <c r="B2545" t="s">
        <v>12768</v>
      </c>
      <c r="C2545" t="s">
        <v>9700</v>
      </c>
      <c r="D2545" t="s">
        <v>9714</v>
      </c>
      <c r="E2545" t="s">
        <v>2124</v>
      </c>
      <c r="F2545" t="s">
        <v>60</v>
      </c>
      <c r="G2545" t="s">
        <v>9701</v>
      </c>
    </row>
    <row r="2546" spans="1:7" x14ac:dyDescent="0.3">
      <c r="A2546">
        <v>67246382</v>
      </c>
      <c r="B2546" t="s">
        <v>12769</v>
      </c>
      <c r="C2546" t="s">
        <v>9700</v>
      </c>
      <c r="D2546" t="s">
        <v>11015</v>
      </c>
      <c r="E2546" t="s">
        <v>2124</v>
      </c>
      <c r="F2546" t="s">
        <v>60</v>
      </c>
      <c r="G2546" t="s">
        <v>9701</v>
      </c>
    </row>
    <row r="2547" spans="1:7" x14ac:dyDescent="0.3">
      <c r="A2547">
        <v>67246384</v>
      </c>
      <c r="B2547" t="s">
        <v>12770</v>
      </c>
      <c r="C2547" t="s">
        <v>9700</v>
      </c>
      <c r="D2547" t="s">
        <v>9714</v>
      </c>
      <c r="E2547" t="s">
        <v>2124</v>
      </c>
      <c r="F2547" t="s">
        <v>60</v>
      </c>
      <c r="G2547" t="s">
        <v>9701</v>
      </c>
    </row>
    <row r="2548" spans="1:7" x14ac:dyDescent="0.3">
      <c r="A2548">
        <v>67246750</v>
      </c>
      <c r="B2548" t="s">
        <v>12771</v>
      </c>
      <c r="C2548" t="s">
        <v>9700</v>
      </c>
      <c r="D2548" t="s">
        <v>10305</v>
      </c>
      <c r="E2548" t="s">
        <v>2124</v>
      </c>
      <c r="F2548" t="s">
        <v>60</v>
      </c>
      <c r="G2548" t="s">
        <v>9701</v>
      </c>
    </row>
    <row r="2549" spans="1:7" x14ac:dyDescent="0.3">
      <c r="A2549">
        <v>67246752</v>
      </c>
      <c r="B2549" t="s">
        <v>12772</v>
      </c>
      <c r="C2549" t="s">
        <v>9700</v>
      </c>
      <c r="D2549" t="s">
        <v>10307</v>
      </c>
      <c r="E2549" t="s">
        <v>2124</v>
      </c>
      <c r="F2549" t="s">
        <v>60</v>
      </c>
      <c r="G2549" t="s">
        <v>9701</v>
      </c>
    </row>
    <row r="2550" spans="1:7" x14ac:dyDescent="0.3">
      <c r="A2550">
        <v>67246754</v>
      </c>
      <c r="B2550" t="s">
        <v>12773</v>
      </c>
      <c r="C2550" t="s">
        <v>9700</v>
      </c>
      <c r="D2550" t="s">
        <v>9830</v>
      </c>
      <c r="E2550" t="s">
        <v>2124</v>
      </c>
      <c r="F2550" t="s">
        <v>60</v>
      </c>
      <c r="G2550" t="s">
        <v>9701</v>
      </c>
    </row>
    <row r="2551" spans="1:7" x14ac:dyDescent="0.3">
      <c r="A2551">
        <v>67246756</v>
      </c>
      <c r="B2551" t="s">
        <v>12774</v>
      </c>
      <c r="C2551" t="s">
        <v>9700</v>
      </c>
      <c r="D2551" t="s">
        <v>10310</v>
      </c>
      <c r="E2551" t="s">
        <v>2124</v>
      </c>
      <c r="F2551" t="s">
        <v>60</v>
      </c>
      <c r="G2551" t="s">
        <v>9701</v>
      </c>
    </row>
    <row r="2552" spans="1:7" x14ac:dyDescent="0.3">
      <c r="A2552">
        <v>67246758</v>
      </c>
      <c r="B2552" t="s">
        <v>12775</v>
      </c>
      <c r="C2552" t="s">
        <v>9700</v>
      </c>
      <c r="D2552" t="s">
        <v>9830</v>
      </c>
      <c r="E2552" t="s">
        <v>2124</v>
      </c>
      <c r="F2552" t="s">
        <v>60</v>
      </c>
      <c r="G2552" t="s">
        <v>9701</v>
      </c>
    </row>
    <row r="2553" spans="1:7" x14ac:dyDescent="0.3">
      <c r="A2553">
        <v>67246760</v>
      </c>
      <c r="B2553" t="s">
        <v>12776</v>
      </c>
      <c r="C2553" t="s">
        <v>9700</v>
      </c>
      <c r="D2553" t="s">
        <v>9830</v>
      </c>
      <c r="E2553" t="s">
        <v>2124</v>
      </c>
      <c r="F2553" t="s">
        <v>60</v>
      </c>
      <c r="G2553" t="s">
        <v>9701</v>
      </c>
    </row>
    <row r="2554" spans="1:7" x14ac:dyDescent="0.3">
      <c r="A2554">
        <v>67246762</v>
      </c>
      <c r="B2554" t="s">
        <v>12777</v>
      </c>
      <c r="C2554" t="s">
        <v>9700</v>
      </c>
      <c r="D2554" t="s">
        <v>9830</v>
      </c>
      <c r="E2554" t="s">
        <v>2124</v>
      </c>
      <c r="F2554" t="s">
        <v>60</v>
      </c>
      <c r="G2554" t="s">
        <v>9701</v>
      </c>
    </row>
    <row r="2555" spans="1:7" x14ac:dyDescent="0.3">
      <c r="A2555">
        <v>67246764</v>
      </c>
      <c r="B2555" t="s">
        <v>12778</v>
      </c>
      <c r="C2555" t="s">
        <v>9700</v>
      </c>
      <c r="D2555" t="s">
        <v>9830</v>
      </c>
      <c r="E2555" t="s">
        <v>2124</v>
      </c>
      <c r="F2555" t="s">
        <v>60</v>
      </c>
      <c r="G2555" t="s">
        <v>9701</v>
      </c>
    </row>
    <row r="2556" spans="1:7" x14ac:dyDescent="0.3">
      <c r="A2556">
        <v>67246860</v>
      </c>
      <c r="B2556" t="s">
        <v>12779</v>
      </c>
      <c r="C2556" t="s">
        <v>9700</v>
      </c>
      <c r="D2556" t="s">
        <v>9845</v>
      </c>
      <c r="E2556" t="s">
        <v>2124</v>
      </c>
      <c r="F2556" t="s">
        <v>60</v>
      </c>
      <c r="G2556" t="s">
        <v>9701</v>
      </c>
    </row>
    <row r="2557" spans="1:7" x14ac:dyDescent="0.3">
      <c r="A2557">
        <v>67246768</v>
      </c>
      <c r="B2557" t="s">
        <v>12780</v>
      </c>
      <c r="C2557" t="s">
        <v>9700</v>
      </c>
      <c r="D2557" t="s">
        <v>10404</v>
      </c>
      <c r="E2557" t="s">
        <v>2124</v>
      </c>
      <c r="F2557" t="s">
        <v>60</v>
      </c>
      <c r="G2557" t="s">
        <v>9701</v>
      </c>
    </row>
    <row r="2558" spans="1:7" x14ac:dyDescent="0.3">
      <c r="A2558">
        <v>67246770</v>
      </c>
      <c r="B2558" t="s">
        <v>12781</v>
      </c>
      <c r="C2558" t="s">
        <v>9700</v>
      </c>
      <c r="D2558" t="s">
        <v>9830</v>
      </c>
      <c r="E2558" t="s">
        <v>2124</v>
      </c>
      <c r="F2558" t="s">
        <v>60</v>
      </c>
      <c r="G2558" t="s">
        <v>9701</v>
      </c>
    </row>
    <row r="2559" spans="1:7" x14ac:dyDescent="0.3">
      <c r="A2559">
        <v>67246772</v>
      </c>
      <c r="B2559" t="s">
        <v>12782</v>
      </c>
      <c r="C2559" t="s">
        <v>9700</v>
      </c>
      <c r="D2559" t="s">
        <v>9915</v>
      </c>
      <c r="E2559" t="s">
        <v>2124</v>
      </c>
      <c r="F2559" t="s">
        <v>60</v>
      </c>
      <c r="G2559" t="s">
        <v>9701</v>
      </c>
    </row>
    <row r="2560" spans="1:7" x14ac:dyDescent="0.3">
      <c r="A2560">
        <v>67246774</v>
      </c>
      <c r="B2560" t="s">
        <v>12783</v>
      </c>
      <c r="C2560" t="s">
        <v>9700</v>
      </c>
      <c r="D2560" t="s">
        <v>10507</v>
      </c>
      <c r="E2560" t="s">
        <v>2124</v>
      </c>
      <c r="F2560" t="s">
        <v>60</v>
      </c>
      <c r="G2560" t="s">
        <v>9701</v>
      </c>
    </row>
    <row r="2561" spans="1:7" x14ac:dyDescent="0.3">
      <c r="A2561">
        <v>67246776</v>
      </c>
      <c r="B2561" t="s">
        <v>12784</v>
      </c>
      <c r="C2561" t="s">
        <v>9700</v>
      </c>
      <c r="D2561" t="s">
        <v>9830</v>
      </c>
      <c r="E2561" t="s">
        <v>2124</v>
      </c>
      <c r="F2561" t="s">
        <v>60</v>
      </c>
      <c r="G2561" t="s">
        <v>9701</v>
      </c>
    </row>
    <row r="2562" spans="1:7" x14ac:dyDescent="0.3">
      <c r="A2562">
        <v>67246778</v>
      </c>
      <c r="B2562" t="s">
        <v>12785</v>
      </c>
      <c r="C2562" t="s">
        <v>9700</v>
      </c>
      <c r="D2562" t="s">
        <v>9830</v>
      </c>
      <c r="E2562" t="s">
        <v>2124</v>
      </c>
      <c r="F2562" t="s">
        <v>60</v>
      </c>
      <c r="G2562" t="s">
        <v>9701</v>
      </c>
    </row>
    <row r="2563" spans="1:7" x14ac:dyDescent="0.3">
      <c r="A2563">
        <v>67246780</v>
      </c>
      <c r="B2563" t="s">
        <v>12786</v>
      </c>
      <c r="C2563" t="s">
        <v>9700</v>
      </c>
      <c r="D2563" t="s">
        <v>9830</v>
      </c>
      <c r="E2563" t="s">
        <v>2124</v>
      </c>
      <c r="F2563" t="s">
        <v>60</v>
      </c>
      <c r="G2563" t="s">
        <v>9701</v>
      </c>
    </row>
    <row r="2564" spans="1:7" x14ac:dyDescent="0.3">
      <c r="A2564">
        <v>67246782</v>
      </c>
      <c r="B2564" t="s">
        <v>12787</v>
      </c>
      <c r="C2564" t="s">
        <v>9700</v>
      </c>
      <c r="D2564" t="s">
        <v>9830</v>
      </c>
      <c r="E2564" t="s">
        <v>2124</v>
      </c>
      <c r="F2564" t="s">
        <v>60</v>
      </c>
      <c r="G2564" t="s">
        <v>9701</v>
      </c>
    </row>
    <row r="2565" spans="1:7" x14ac:dyDescent="0.3">
      <c r="A2565">
        <v>67246784</v>
      </c>
      <c r="B2565" t="s">
        <v>12788</v>
      </c>
      <c r="C2565" t="s">
        <v>9700</v>
      </c>
      <c r="D2565" t="s">
        <v>9830</v>
      </c>
      <c r="E2565" t="s">
        <v>2124</v>
      </c>
      <c r="F2565" t="s">
        <v>60</v>
      </c>
      <c r="G2565" t="s">
        <v>9701</v>
      </c>
    </row>
    <row r="2566" spans="1:7" x14ac:dyDescent="0.3">
      <c r="A2566">
        <v>67246786</v>
      </c>
      <c r="B2566" t="s">
        <v>12789</v>
      </c>
      <c r="C2566" t="s">
        <v>9700</v>
      </c>
      <c r="D2566" t="s">
        <v>10595</v>
      </c>
      <c r="E2566" t="s">
        <v>2124</v>
      </c>
      <c r="F2566" t="s">
        <v>60</v>
      </c>
      <c r="G2566" t="s">
        <v>9701</v>
      </c>
    </row>
    <row r="2567" spans="1:7" x14ac:dyDescent="0.3">
      <c r="A2567">
        <v>67246788</v>
      </c>
      <c r="B2567" t="s">
        <v>12790</v>
      </c>
      <c r="C2567" t="s">
        <v>9700</v>
      </c>
      <c r="D2567" t="s">
        <v>9830</v>
      </c>
      <c r="E2567" t="s">
        <v>2124</v>
      </c>
      <c r="F2567" t="s">
        <v>60</v>
      </c>
      <c r="G2567" t="s">
        <v>9701</v>
      </c>
    </row>
    <row r="2568" spans="1:7" x14ac:dyDescent="0.3">
      <c r="A2568">
        <v>67246790</v>
      </c>
      <c r="B2568" t="s">
        <v>12791</v>
      </c>
      <c r="C2568" t="s">
        <v>9700</v>
      </c>
      <c r="D2568" t="s">
        <v>9705</v>
      </c>
      <c r="E2568" t="s">
        <v>2124</v>
      </c>
      <c r="F2568" t="s">
        <v>60</v>
      </c>
      <c r="G2568" t="s">
        <v>9701</v>
      </c>
    </row>
    <row r="2569" spans="1:7" x14ac:dyDescent="0.3">
      <c r="A2569">
        <v>67246792</v>
      </c>
      <c r="B2569" t="s">
        <v>12792</v>
      </c>
      <c r="C2569" t="s">
        <v>9700</v>
      </c>
      <c r="D2569" t="s">
        <v>9705</v>
      </c>
      <c r="E2569" t="s">
        <v>2124</v>
      </c>
      <c r="F2569" t="s">
        <v>60</v>
      </c>
      <c r="G2569" t="s">
        <v>9701</v>
      </c>
    </row>
    <row r="2570" spans="1:7" x14ac:dyDescent="0.3">
      <c r="A2570">
        <v>67246806</v>
      </c>
      <c r="B2570" t="s">
        <v>12793</v>
      </c>
      <c r="C2570" t="s">
        <v>9700</v>
      </c>
      <c r="D2570" t="s">
        <v>10670</v>
      </c>
      <c r="E2570" t="s">
        <v>2124</v>
      </c>
      <c r="F2570" t="s">
        <v>60</v>
      </c>
      <c r="G2570" t="s">
        <v>9701</v>
      </c>
    </row>
    <row r="2571" spans="1:7" x14ac:dyDescent="0.3">
      <c r="A2571">
        <v>67246808</v>
      </c>
      <c r="B2571" t="s">
        <v>12794</v>
      </c>
      <c r="C2571" t="s">
        <v>9700</v>
      </c>
      <c r="D2571" t="s">
        <v>10205</v>
      </c>
      <c r="E2571" t="s">
        <v>2124</v>
      </c>
      <c r="F2571" t="s">
        <v>60</v>
      </c>
      <c r="G2571" t="s">
        <v>9701</v>
      </c>
    </row>
    <row r="2572" spans="1:7" x14ac:dyDescent="0.3">
      <c r="A2572">
        <v>67246810</v>
      </c>
      <c r="B2572" t="s">
        <v>12795</v>
      </c>
      <c r="C2572" t="s">
        <v>9700</v>
      </c>
      <c r="D2572" t="s">
        <v>10747</v>
      </c>
      <c r="E2572" t="s">
        <v>2124</v>
      </c>
      <c r="F2572" t="s">
        <v>60</v>
      </c>
      <c r="G2572" t="s">
        <v>9701</v>
      </c>
    </row>
    <row r="2573" spans="1:7" x14ac:dyDescent="0.3">
      <c r="A2573">
        <v>67246940</v>
      </c>
      <c r="B2573" t="s">
        <v>12796</v>
      </c>
      <c r="C2573" t="s">
        <v>9700</v>
      </c>
      <c r="D2573" t="s">
        <v>10115</v>
      </c>
      <c r="E2573" t="s">
        <v>2124</v>
      </c>
      <c r="F2573" t="s">
        <v>60</v>
      </c>
      <c r="G2573" t="s">
        <v>9701</v>
      </c>
    </row>
    <row r="2574" spans="1:7" x14ac:dyDescent="0.3">
      <c r="A2574">
        <v>67246942</v>
      </c>
      <c r="B2574" t="s">
        <v>12797</v>
      </c>
      <c r="C2574" t="s">
        <v>9700</v>
      </c>
      <c r="D2574" t="s">
        <v>10117</v>
      </c>
      <c r="E2574" t="s">
        <v>2124</v>
      </c>
      <c r="F2574" t="s">
        <v>60</v>
      </c>
      <c r="G2574" t="s">
        <v>9701</v>
      </c>
    </row>
    <row r="2575" spans="1:7" x14ac:dyDescent="0.3">
      <c r="A2575">
        <v>67246944</v>
      </c>
      <c r="B2575" t="s">
        <v>12798</v>
      </c>
      <c r="C2575" t="s">
        <v>9700</v>
      </c>
      <c r="D2575" t="s">
        <v>10119</v>
      </c>
      <c r="E2575" t="s">
        <v>2124</v>
      </c>
      <c r="F2575" t="s">
        <v>60</v>
      </c>
      <c r="G2575" t="s">
        <v>9701</v>
      </c>
    </row>
    <row r="2576" spans="1:7" x14ac:dyDescent="0.3">
      <c r="A2576">
        <v>67246946</v>
      </c>
      <c r="B2576" t="s">
        <v>12799</v>
      </c>
      <c r="C2576" t="s">
        <v>9700</v>
      </c>
      <c r="D2576" t="s">
        <v>10121</v>
      </c>
      <c r="E2576" t="s">
        <v>2124</v>
      </c>
      <c r="F2576" t="s">
        <v>60</v>
      </c>
      <c r="G2576" t="s">
        <v>9701</v>
      </c>
    </row>
    <row r="2577" spans="1:7" x14ac:dyDescent="0.3">
      <c r="A2577">
        <v>67246948</v>
      </c>
      <c r="B2577" t="s">
        <v>12800</v>
      </c>
      <c r="C2577" t="s">
        <v>9700</v>
      </c>
      <c r="D2577" t="s">
        <v>10123</v>
      </c>
      <c r="E2577" t="s">
        <v>2124</v>
      </c>
      <c r="F2577" t="s">
        <v>60</v>
      </c>
      <c r="G2577" t="s">
        <v>9701</v>
      </c>
    </row>
    <row r="2578" spans="1:7" x14ac:dyDescent="0.3">
      <c r="A2578">
        <v>67246950</v>
      </c>
      <c r="B2578" t="s">
        <v>12801</v>
      </c>
      <c r="C2578" t="s">
        <v>9700</v>
      </c>
      <c r="D2578" t="s">
        <v>10107</v>
      </c>
      <c r="E2578" t="s">
        <v>2124</v>
      </c>
      <c r="F2578" t="s">
        <v>60</v>
      </c>
      <c r="G2578" t="s">
        <v>9701</v>
      </c>
    </row>
    <row r="2579" spans="1:7" x14ac:dyDescent="0.3">
      <c r="A2579">
        <v>67246812</v>
      </c>
      <c r="B2579" t="s">
        <v>12802</v>
      </c>
      <c r="C2579" t="s">
        <v>9700</v>
      </c>
      <c r="D2579" t="s">
        <v>10137</v>
      </c>
      <c r="E2579" t="s">
        <v>2124</v>
      </c>
      <c r="F2579" t="s">
        <v>60</v>
      </c>
      <c r="G2579" t="s">
        <v>9701</v>
      </c>
    </row>
    <row r="2580" spans="1:7" x14ac:dyDescent="0.3">
      <c r="A2580">
        <v>67246814</v>
      </c>
      <c r="B2580" t="s">
        <v>12803</v>
      </c>
      <c r="C2580" t="s">
        <v>9700</v>
      </c>
      <c r="D2580" t="s">
        <v>10750</v>
      </c>
      <c r="E2580" t="s">
        <v>2124</v>
      </c>
      <c r="F2580" t="s">
        <v>60</v>
      </c>
      <c r="G2580" t="s">
        <v>9701</v>
      </c>
    </row>
    <row r="2581" spans="1:7" x14ac:dyDescent="0.3">
      <c r="A2581">
        <v>67246816</v>
      </c>
      <c r="B2581" t="s">
        <v>12804</v>
      </c>
      <c r="C2581" t="s">
        <v>9700</v>
      </c>
      <c r="D2581" t="s">
        <v>10752</v>
      </c>
      <c r="E2581" t="s">
        <v>2124</v>
      </c>
      <c r="F2581" t="s">
        <v>60</v>
      </c>
      <c r="G2581" t="s">
        <v>9701</v>
      </c>
    </row>
    <row r="2582" spans="1:7" x14ac:dyDescent="0.3">
      <c r="A2582">
        <v>67246818</v>
      </c>
      <c r="B2582" t="s">
        <v>12805</v>
      </c>
      <c r="C2582" t="s">
        <v>9700</v>
      </c>
      <c r="D2582" t="s">
        <v>10752</v>
      </c>
      <c r="E2582" t="s">
        <v>2124</v>
      </c>
      <c r="F2582" t="s">
        <v>60</v>
      </c>
      <c r="G2582" t="s">
        <v>9701</v>
      </c>
    </row>
    <row r="2583" spans="1:7" x14ac:dyDescent="0.3">
      <c r="A2583">
        <v>67246820</v>
      </c>
      <c r="B2583" t="s">
        <v>12806</v>
      </c>
      <c r="C2583" t="s">
        <v>9700</v>
      </c>
      <c r="D2583" t="s">
        <v>10823</v>
      </c>
      <c r="E2583" t="s">
        <v>2124</v>
      </c>
      <c r="F2583" t="s">
        <v>60</v>
      </c>
      <c r="G2583" t="s">
        <v>9701</v>
      </c>
    </row>
    <row r="2584" spans="1:7" x14ac:dyDescent="0.3">
      <c r="A2584">
        <v>67246822</v>
      </c>
      <c r="B2584" t="s">
        <v>12807</v>
      </c>
      <c r="C2584" t="s">
        <v>9700</v>
      </c>
      <c r="D2584" t="s">
        <v>10825</v>
      </c>
      <c r="E2584" t="s">
        <v>2124</v>
      </c>
      <c r="F2584" t="s">
        <v>60</v>
      </c>
      <c r="G2584" t="s">
        <v>9701</v>
      </c>
    </row>
    <row r="2585" spans="1:7" x14ac:dyDescent="0.3">
      <c r="A2585">
        <v>67246824</v>
      </c>
      <c r="B2585" t="s">
        <v>12808</v>
      </c>
      <c r="C2585" t="s">
        <v>9700</v>
      </c>
      <c r="D2585" t="s">
        <v>10827</v>
      </c>
      <c r="E2585" t="s">
        <v>2124</v>
      </c>
      <c r="F2585" t="s">
        <v>60</v>
      </c>
      <c r="G2585" t="s">
        <v>9701</v>
      </c>
    </row>
    <row r="2586" spans="1:7" x14ac:dyDescent="0.3">
      <c r="A2586">
        <v>67246826</v>
      </c>
      <c r="B2586" t="s">
        <v>12809</v>
      </c>
      <c r="C2586" t="s">
        <v>9700</v>
      </c>
      <c r="D2586" t="s">
        <v>10829</v>
      </c>
      <c r="E2586" t="s">
        <v>2124</v>
      </c>
      <c r="F2586" t="s">
        <v>60</v>
      </c>
      <c r="G2586" t="s">
        <v>9701</v>
      </c>
    </row>
    <row r="2587" spans="1:7" x14ac:dyDescent="0.3">
      <c r="A2587">
        <v>67246828</v>
      </c>
      <c r="B2587" t="s">
        <v>12810</v>
      </c>
      <c r="C2587" t="s">
        <v>9700</v>
      </c>
      <c r="D2587" t="s">
        <v>10827</v>
      </c>
      <c r="E2587" t="s">
        <v>2124</v>
      </c>
      <c r="F2587" t="s">
        <v>60</v>
      </c>
      <c r="G2587" t="s">
        <v>9701</v>
      </c>
    </row>
    <row r="2588" spans="1:7" x14ac:dyDescent="0.3">
      <c r="A2588">
        <v>67246830</v>
      </c>
      <c r="B2588" t="s">
        <v>12811</v>
      </c>
      <c r="C2588" t="s">
        <v>9700</v>
      </c>
      <c r="D2588" t="s">
        <v>10890</v>
      </c>
      <c r="E2588" t="s">
        <v>2124</v>
      </c>
      <c r="F2588" t="s">
        <v>60</v>
      </c>
      <c r="G2588" t="s">
        <v>9701</v>
      </c>
    </row>
    <row r="2589" spans="1:7" x14ac:dyDescent="0.3">
      <c r="A2589">
        <v>67246832</v>
      </c>
      <c r="B2589" t="s">
        <v>12812</v>
      </c>
      <c r="C2589" t="s">
        <v>9700</v>
      </c>
      <c r="D2589" t="s">
        <v>10892</v>
      </c>
      <c r="E2589" t="s">
        <v>2124</v>
      </c>
      <c r="F2589" t="s">
        <v>60</v>
      </c>
      <c r="G2589" t="s">
        <v>9701</v>
      </c>
    </row>
    <row r="2590" spans="1:7" x14ac:dyDescent="0.3">
      <c r="A2590">
        <v>67246834</v>
      </c>
      <c r="B2590" t="s">
        <v>12813</v>
      </c>
      <c r="C2590" t="s">
        <v>9700</v>
      </c>
      <c r="D2590" t="s">
        <v>10894</v>
      </c>
      <c r="E2590" t="s">
        <v>2124</v>
      </c>
      <c r="F2590" t="s">
        <v>60</v>
      </c>
      <c r="G2590" t="s">
        <v>9701</v>
      </c>
    </row>
    <row r="2591" spans="1:7" x14ac:dyDescent="0.3">
      <c r="A2591">
        <v>67246836</v>
      </c>
      <c r="B2591" t="s">
        <v>12814</v>
      </c>
      <c r="C2591" t="s">
        <v>9700</v>
      </c>
      <c r="D2591" t="s">
        <v>10892</v>
      </c>
      <c r="E2591" t="s">
        <v>2124</v>
      </c>
      <c r="F2591" t="s">
        <v>60</v>
      </c>
      <c r="G2591" t="s">
        <v>9701</v>
      </c>
    </row>
    <row r="2592" spans="1:7" x14ac:dyDescent="0.3">
      <c r="A2592">
        <v>67246838</v>
      </c>
      <c r="B2592" t="s">
        <v>12815</v>
      </c>
      <c r="C2592" t="s">
        <v>9700</v>
      </c>
      <c r="D2592" t="s">
        <v>10664</v>
      </c>
      <c r="E2592" t="s">
        <v>2124</v>
      </c>
      <c r="F2592" t="s">
        <v>60</v>
      </c>
      <c r="G2592" t="s">
        <v>9701</v>
      </c>
    </row>
    <row r="2593" spans="1:7" x14ac:dyDescent="0.3">
      <c r="A2593">
        <v>67246840</v>
      </c>
      <c r="B2593" t="s">
        <v>12816</v>
      </c>
      <c r="C2593" t="s">
        <v>9700</v>
      </c>
      <c r="D2593" t="s">
        <v>9714</v>
      </c>
      <c r="E2593" t="s">
        <v>2124</v>
      </c>
      <c r="F2593" t="s">
        <v>60</v>
      </c>
      <c r="G2593" t="s">
        <v>9701</v>
      </c>
    </row>
    <row r="2594" spans="1:7" x14ac:dyDescent="0.3">
      <c r="A2594">
        <v>67246842</v>
      </c>
      <c r="B2594" t="s">
        <v>12817</v>
      </c>
      <c r="C2594" t="s">
        <v>9700</v>
      </c>
      <c r="D2594" t="s">
        <v>10901</v>
      </c>
      <c r="E2594" t="s">
        <v>2124</v>
      </c>
      <c r="F2594" t="s">
        <v>60</v>
      </c>
      <c r="G2594" t="s">
        <v>9701</v>
      </c>
    </row>
    <row r="2595" spans="1:7" x14ac:dyDescent="0.3">
      <c r="A2595">
        <v>67246844</v>
      </c>
      <c r="B2595" t="s">
        <v>12818</v>
      </c>
      <c r="C2595" t="s">
        <v>9700</v>
      </c>
      <c r="D2595" t="s">
        <v>10137</v>
      </c>
      <c r="E2595" t="s">
        <v>2124</v>
      </c>
      <c r="F2595" t="s">
        <v>60</v>
      </c>
      <c r="G2595" t="s">
        <v>9701</v>
      </c>
    </row>
    <row r="2596" spans="1:7" x14ac:dyDescent="0.3">
      <c r="A2596">
        <v>67246848</v>
      </c>
      <c r="B2596" t="s">
        <v>12819</v>
      </c>
      <c r="C2596" t="s">
        <v>9700</v>
      </c>
      <c r="D2596" t="s">
        <v>10965</v>
      </c>
      <c r="E2596" t="s">
        <v>2124</v>
      </c>
      <c r="F2596" t="s">
        <v>60</v>
      </c>
      <c r="G2596" t="s">
        <v>9701</v>
      </c>
    </row>
    <row r="2597" spans="1:7" x14ac:dyDescent="0.3">
      <c r="A2597">
        <v>67246846</v>
      </c>
      <c r="B2597" t="s">
        <v>12820</v>
      </c>
      <c r="C2597" t="s">
        <v>9700</v>
      </c>
      <c r="D2597" t="s">
        <v>10133</v>
      </c>
      <c r="E2597" t="s">
        <v>2124</v>
      </c>
      <c r="F2597" t="s">
        <v>60</v>
      </c>
      <c r="G2597" t="s">
        <v>9701</v>
      </c>
    </row>
    <row r="2598" spans="1:7" x14ac:dyDescent="0.3">
      <c r="A2598">
        <v>67246850</v>
      </c>
      <c r="B2598" t="s">
        <v>12821</v>
      </c>
      <c r="C2598" t="s">
        <v>9700</v>
      </c>
      <c r="D2598" t="s">
        <v>10967</v>
      </c>
      <c r="E2598" t="s">
        <v>2124</v>
      </c>
      <c r="F2598" t="s">
        <v>60</v>
      </c>
      <c r="G2598" t="s">
        <v>9701</v>
      </c>
    </row>
    <row r="2599" spans="1:7" x14ac:dyDescent="0.3">
      <c r="A2599">
        <v>67246852</v>
      </c>
      <c r="B2599" t="s">
        <v>12822</v>
      </c>
      <c r="C2599" t="s">
        <v>9700</v>
      </c>
      <c r="D2599" t="s">
        <v>9915</v>
      </c>
      <c r="E2599" t="s">
        <v>2124</v>
      </c>
      <c r="F2599" t="s">
        <v>60</v>
      </c>
      <c r="G2599" t="s">
        <v>9701</v>
      </c>
    </row>
    <row r="2600" spans="1:7" x14ac:dyDescent="0.3">
      <c r="A2600">
        <v>67246854</v>
      </c>
      <c r="B2600" t="s">
        <v>12823</v>
      </c>
      <c r="C2600" t="s">
        <v>9700</v>
      </c>
      <c r="D2600" t="s">
        <v>10137</v>
      </c>
      <c r="E2600" t="s">
        <v>2124</v>
      </c>
      <c r="F2600" t="s">
        <v>60</v>
      </c>
      <c r="G2600" t="s">
        <v>9701</v>
      </c>
    </row>
    <row r="2601" spans="1:7" x14ac:dyDescent="0.3">
      <c r="A2601">
        <v>67246856</v>
      </c>
      <c r="B2601" t="s">
        <v>12824</v>
      </c>
      <c r="C2601" t="s">
        <v>9700</v>
      </c>
      <c r="D2601" t="s">
        <v>10668</v>
      </c>
      <c r="E2601" t="s">
        <v>2124</v>
      </c>
      <c r="F2601" t="s">
        <v>60</v>
      </c>
      <c r="G2601" t="s">
        <v>9701</v>
      </c>
    </row>
    <row r="2602" spans="1:7" x14ac:dyDescent="0.3">
      <c r="A2602">
        <v>67246858</v>
      </c>
      <c r="B2602" t="s">
        <v>12825</v>
      </c>
      <c r="C2602" t="s">
        <v>9700</v>
      </c>
      <c r="D2602" t="s">
        <v>9741</v>
      </c>
      <c r="E2602" t="s">
        <v>2124</v>
      </c>
      <c r="F2602" t="s">
        <v>60</v>
      </c>
      <c r="G2602" t="s">
        <v>9701</v>
      </c>
    </row>
    <row r="2603" spans="1:7" x14ac:dyDescent="0.3">
      <c r="A2603">
        <v>67247032</v>
      </c>
      <c r="B2603" t="s">
        <v>12826</v>
      </c>
      <c r="C2603" t="s">
        <v>9700</v>
      </c>
      <c r="D2603" t="s">
        <v>10068</v>
      </c>
      <c r="E2603" t="s">
        <v>2124</v>
      </c>
      <c r="F2603" t="s">
        <v>60</v>
      </c>
      <c r="G2603" t="s">
        <v>9701</v>
      </c>
    </row>
    <row r="2604" spans="1:7" x14ac:dyDescent="0.3">
      <c r="A2604">
        <v>67246934</v>
      </c>
      <c r="B2604" t="s">
        <v>12827</v>
      </c>
      <c r="C2604" t="s">
        <v>9700</v>
      </c>
      <c r="D2604" t="s">
        <v>11117</v>
      </c>
      <c r="E2604" t="s">
        <v>2124</v>
      </c>
      <c r="F2604" t="s">
        <v>60</v>
      </c>
      <c r="G2604" t="s">
        <v>9701</v>
      </c>
    </row>
    <row r="2605" spans="1:7" x14ac:dyDescent="0.3">
      <c r="A2605">
        <v>67246862</v>
      </c>
      <c r="B2605" t="s">
        <v>12828</v>
      </c>
      <c r="C2605" t="s">
        <v>9700</v>
      </c>
      <c r="D2605" t="s">
        <v>3668</v>
      </c>
      <c r="E2605" t="s">
        <v>2124</v>
      </c>
      <c r="F2605" t="s">
        <v>60</v>
      </c>
      <c r="G2605" t="s">
        <v>9701</v>
      </c>
    </row>
    <row r="2606" spans="1:7" x14ac:dyDescent="0.3">
      <c r="A2606">
        <v>67246864</v>
      </c>
      <c r="B2606" t="s">
        <v>12829</v>
      </c>
      <c r="C2606" t="s">
        <v>9700</v>
      </c>
      <c r="D2606" t="s">
        <v>11032</v>
      </c>
      <c r="E2606" t="s">
        <v>2124</v>
      </c>
      <c r="F2606" t="s">
        <v>60</v>
      </c>
      <c r="G2606" t="s">
        <v>9701</v>
      </c>
    </row>
    <row r="2607" spans="1:7" x14ac:dyDescent="0.3">
      <c r="A2607">
        <v>67246866</v>
      </c>
      <c r="B2607" t="s">
        <v>12830</v>
      </c>
      <c r="C2607" t="s">
        <v>9700</v>
      </c>
      <c r="D2607" t="s">
        <v>11107</v>
      </c>
      <c r="E2607" t="s">
        <v>2124</v>
      </c>
      <c r="F2607" t="s">
        <v>60</v>
      </c>
      <c r="G2607" t="s">
        <v>9701</v>
      </c>
    </row>
    <row r="2608" spans="1:7" x14ac:dyDescent="0.3">
      <c r="A2608">
        <v>67246868</v>
      </c>
      <c r="B2608" t="s">
        <v>12831</v>
      </c>
      <c r="C2608" t="s">
        <v>9700</v>
      </c>
      <c r="D2608" t="s">
        <v>9766</v>
      </c>
      <c r="E2608" t="s">
        <v>2124</v>
      </c>
      <c r="F2608" t="s">
        <v>60</v>
      </c>
      <c r="G2608" t="s">
        <v>9701</v>
      </c>
    </row>
    <row r="2609" spans="1:7" x14ac:dyDescent="0.3">
      <c r="A2609">
        <v>67246870</v>
      </c>
      <c r="B2609" t="s">
        <v>12832</v>
      </c>
      <c r="C2609" t="s">
        <v>9700</v>
      </c>
      <c r="D2609" t="s">
        <v>10504</v>
      </c>
      <c r="E2609" t="s">
        <v>2124</v>
      </c>
      <c r="F2609" t="s">
        <v>60</v>
      </c>
      <c r="G2609" t="s">
        <v>9701</v>
      </c>
    </row>
    <row r="2610" spans="1:7" x14ac:dyDescent="0.3">
      <c r="A2610">
        <v>67246872</v>
      </c>
      <c r="B2610" t="s">
        <v>12833</v>
      </c>
      <c r="C2610" t="s">
        <v>9700</v>
      </c>
      <c r="D2610" t="s">
        <v>3668</v>
      </c>
      <c r="E2610" t="s">
        <v>2124</v>
      </c>
      <c r="F2610" t="s">
        <v>60</v>
      </c>
      <c r="G2610" t="s">
        <v>9701</v>
      </c>
    </row>
    <row r="2611" spans="1:7" x14ac:dyDescent="0.3">
      <c r="A2611">
        <v>67246874</v>
      </c>
      <c r="B2611" t="s">
        <v>12834</v>
      </c>
      <c r="C2611" t="s">
        <v>9700</v>
      </c>
      <c r="D2611" t="s">
        <v>3668</v>
      </c>
      <c r="E2611" t="s">
        <v>2124</v>
      </c>
      <c r="F2611" t="s">
        <v>60</v>
      </c>
      <c r="G2611" t="s">
        <v>9701</v>
      </c>
    </row>
    <row r="2612" spans="1:7" x14ac:dyDescent="0.3">
      <c r="A2612">
        <v>67246876</v>
      </c>
      <c r="B2612" t="s">
        <v>12835</v>
      </c>
      <c r="C2612" t="s">
        <v>9700</v>
      </c>
      <c r="D2612" t="s">
        <v>11113</v>
      </c>
      <c r="E2612" t="s">
        <v>2124</v>
      </c>
      <c r="F2612" t="s">
        <v>60</v>
      </c>
      <c r="G2612" t="s">
        <v>9701</v>
      </c>
    </row>
    <row r="2613" spans="1:7" x14ac:dyDescent="0.3">
      <c r="A2613">
        <v>67246878</v>
      </c>
      <c r="B2613" t="s">
        <v>12836</v>
      </c>
      <c r="C2613" t="s">
        <v>9700</v>
      </c>
      <c r="D2613" t="s">
        <v>11200</v>
      </c>
      <c r="E2613" t="s">
        <v>2124</v>
      </c>
      <c r="F2613" t="s">
        <v>60</v>
      </c>
      <c r="G2613" t="s">
        <v>9701</v>
      </c>
    </row>
    <row r="2614" spans="1:7" x14ac:dyDescent="0.3">
      <c r="A2614">
        <v>67246880</v>
      </c>
      <c r="B2614" t="s">
        <v>12837</v>
      </c>
      <c r="C2614" t="s">
        <v>9700</v>
      </c>
      <c r="D2614" t="s">
        <v>9766</v>
      </c>
      <c r="E2614" t="s">
        <v>2124</v>
      </c>
      <c r="F2614" t="s">
        <v>60</v>
      </c>
      <c r="G2614" t="s">
        <v>9701</v>
      </c>
    </row>
    <row r="2615" spans="1:7" x14ac:dyDescent="0.3">
      <c r="A2615">
        <v>67246882</v>
      </c>
      <c r="B2615" t="s">
        <v>12838</v>
      </c>
      <c r="C2615" t="s">
        <v>9700</v>
      </c>
      <c r="D2615" t="s">
        <v>10220</v>
      </c>
      <c r="E2615" t="s">
        <v>2124</v>
      </c>
      <c r="F2615" t="s">
        <v>60</v>
      </c>
      <c r="G2615" t="s">
        <v>9701</v>
      </c>
    </row>
    <row r="2616" spans="1:7" x14ac:dyDescent="0.3">
      <c r="A2616">
        <v>67246884</v>
      </c>
      <c r="B2616" t="s">
        <v>12839</v>
      </c>
      <c r="C2616" t="s">
        <v>9700</v>
      </c>
      <c r="D2616" t="s">
        <v>11204</v>
      </c>
      <c r="E2616" t="s">
        <v>2124</v>
      </c>
      <c r="F2616" t="s">
        <v>60</v>
      </c>
      <c r="G2616" t="s">
        <v>9701</v>
      </c>
    </row>
    <row r="2617" spans="1:7" x14ac:dyDescent="0.3">
      <c r="A2617">
        <v>67246886</v>
      </c>
      <c r="B2617" t="s">
        <v>12840</v>
      </c>
      <c r="C2617" t="s">
        <v>9700</v>
      </c>
      <c r="D2617" t="s">
        <v>9766</v>
      </c>
      <c r="E2617" t="s">
        <v>2124</v>
      </c>
      <c r="F2617" t="s">
        <v>60</v>
      </c>
      <c r="G2617" t="s">
        <v>9701</v>
      </c>
    </row>
    <row r="2618" spans="1:7" x14ac:dyDescent="0.3">
      <c r="A2618">
        <v>67246888</v>
      </c>
      <c r="B2618" t="s">
        <v>12841</v>
      </c>
      <c r="C2618" t="s">
        <v>9700</v>
      </c>
      <c r="D2618" t="s">
        <v>11207</v>
      </c>
      <c r="E2618" t="s">
        <v>2124</v>
      </c>
      <c r="F2618" t="s">
        <v>60</v>
      </c>
      <c r="G2618" t="s">
        <v>9701</v>
      </c>
    </row>
    <row r="2619" spans="1:7" x14ac:dyDescent="0.3">
      <c r="A2619">
        <v>67246890</v>
      </c>
      <c r="B2619" t="s">
        <v>12842</v>
      </c>
      <c r="C2619" t="s">
        <v>9700</v>
      </c>
      <c r="D2619" t="s">
        <v>10101</v>
      </c>
      <c r="E2619" t="s">
        <v>2124</v>
      </c>
      <c r="F2619" t="s">
        <v>60</v>
      </c>
      <c r="G2619" t="s">
        <v>9701</v>
      </c>
    </row>
    <row r="2620" spans="1:7" x14ac:dyDescent="0.3">
      <c r="A2620">
        <v>67246892</v>
      </c>
      <c r="B2620" t="s">
        <v>12843</v>
      </c>
      <c r="C2620" t="s">
        <v>9700</v>
      </c>
      <c r="D2620" t="s">
        <v>11286</v>
      </c>
      <c r="E2620" t="s">
        <v>2124</v>
      </c>
      <c r="F2620" t="s">
        <v>60</v>
      </c>
      <c r="G2620" t="s">
        <v>9701</v>
      </c>
    </row>
    <row r="2621" spans="1:7" x14ac:dyDescent="0.3">
      <c r="A2621">
        <v>67246894</v>
      </c>
      <c r="B2621" t="s">
        <v>12844</v>
      </c>
      <c r="C2621" t="s">
        <v>9700</v>
      </c>
      <c r="D2621" t="s">
        <v>11288</v>
      </c>
      <c r="E2621" t="s">
        <v>2124</v>
      </c>
      <c r="F2621" t="s">
        <v>60</v>
      </c>
      <c r="G2621" t="s">
        <v>9701</v>
      </c>
    </row>
    <row r="2622" spans="1:7" x14ac:dyDescent="0.3">
      <c r="A2622">
        <v>67247034</v>
      </c>
      <c r="B2622" t="s">
        <v>12845</v>
      </c>
      <c r="C2622" t="s">
        <v>9700</v>
      </c>
      <c r="D2622" t="s">
        <v>11350</v>
      </c>
      <c r="E2622" t="s">
        <v>2124</v>
      </c>
      <c r="F2622" t="s">
        <v>60</v>
      </c>
      <c r="G2622" t="s">
        <v>9701</v>
      </c>
    </row>
    <row r="2623" spans="1:7" x14ac:dyDescent="0.3">
      <c r="A2623">
        <v>67247036</v>
      </c>
      <c r="B2623" t="s">
        <v>12846</v>
      </c>
      <c r="C2623" t="s">
        <v>9700</v>
      </c>
      <c r="D2623" t="s">
        <v>10068</v>
      </c>
      <c r="E2623" t="s">
        <v>2124</v>
      </c>
      <c r="F2623" t="s">
        <v>60</v>
      </c>
      <c r="G2623" t="s">
        <v>9701</v>
      </c>
    </row>
    <row r="2624" spans="1:7" x14ac:dyDescent="0.3">
      <c r="A2624">
        <v>67247038</v>
      </c>
      <c r="B2624" t="s">
        <v>12847</v>
      </c>
      <c r="C2624" t="s">
        <v>9700</v>
      </c>
      <c r="D2624" t="s">
        <v>10068</v>
      </c>
      <c r="E2624" t="s">
        <v>2124</v>
      </c>
      <c r="F2624" t="s">
        <v>60</v>
      </c>
      <c r="G2624" t="s">
        <v>9701</v>
      </c>
    </row>
    <row r="2625" spans="1:7" x14ac:dyDescent="0.3">
      <c r="A2625">
        <v>67247040</v>
      </c>
      <c r="B2625" t="s">
        <v>12848</v>
      </c>
      <c r="C2625" t="s">
        <v>9700</v>
      </c>
      <c r="D2625" t="s">
        <v>10068</v>
      </c>
      <c r="E2625" t="s">
        <v>2124</v>
      </c>
      <c r="F2625" t="s">
        <v>60</v>
      </c>
      <c r="G2625" t="s">
        <v>9701</v>
      </c>
    </row>
    <row r="2626" spans="1:7" x14ac:dyDescent="0.3">
      <c r="A2626">
        <v>67247042</v>
      </c>
      <c r="B2626" t="s">
        <v>12849</v>
      </c>
      <c r="C2626" t="s">
        <v>9700</v>
      </c>
      <c r="D2626" t="s">
        <v>10068</v>
      </c>
      <c r="E2626" t="s">
        <v>2124</v>
      </c>
      <c r="F2626" t="s">
        <v>60</v>
      </c>
      <c r="G2626" t="s">
        <v>9701</v>
      </c>
    </row>
    <row r="2627" spans="1:7" x14ac:dyDescent="0.3">
      <c r="A2627">
        <v>67246896</v>
      </c>
      <c r="B2627" t="s">
        <v>12850</v>
      </c>
      <c r="C2627" t="s">
        <v>9700</v>
      </c>
      <c r="D2627" t="s">
        <v>11290</v>
      </c>
      <c r="E2627" t="s">
        <v>2124</v>
      </c>
      <c r="F2627" t="s">
        <v>60</v>
      </c>
      <c r="G2627" t="s">
        <v>9701</v>
      </c>
    </row>
    <row r="2628" spans="1:7" x14ac:dyDescent="0.3">
      <c r="A2628">
        <v>67246898</v>
      </c>
      <c r="B2628" t="s">
        <v>12851</v>
      </c>
      <c r="C2628" t="s">
        <v>9700</v>
      </c>
      <c r="D2628" t="s">
        <v>11292</v>
      </c>
      <c r="E2628" t="s">
        <v>2124</v>
      </c>
      <c r="F2628" t="s">
        <v>60</v>
      </c>
      <c r="G2628" t="s">
        <v>9701</v>
      </c>
    </row>
    <row r="2629" spans="1:7" x14ac:dyDescent="0.3">
      <c r="A2629">
        <v>67246900</v>
      </c>
      <c r="B2629" t="s">
        <v>12852</v>
      </c>
      <c r="C2629" t="s">
        <v>9700</v>
      </c>
      <c r="D2629" t="s">
        <v>11113</v>
      </c>
      <c r="E2629" t="s">
        <v>2124</v>
      </c>
      <c r="F2629" t="s">
        <v>60</v>
      </c>
      <c r="G2629" t="s">
        <v>9701</v>
      </c>
    </row>
    <row r="2630" spans="1:7" x14ac:dyDescent="0.3">
      <c r="A2630">
        <v>67246902</v>
      </c>
      <c r="B2630" t="s">
        <v>12853</v>
      </c>
      <c r="C2630" t="s">
        <v>9700</v>
      </c>
      <c r="D2630" t="s">
        <v>10137</v>
      </c>
      <c r="E2630" t="s">
        <v>2124</v>
      </c>
      <c r="F2630" t="s">
        <v>60</v>
      </c>
      <c r="G2630" t="s">
        <v>9701</v>
      </c>
    </row>
    <row r="2631" spans="1:7" x14ac:dyDescent="0.3">
      <c r="A2631">
        <v>67246904</v>
      </c>
      <c r="B2631" t="s">
        <v>12854</v>
      </c>
      <c r="C2631" t="s">
        <v>9700</v>
      </c>
      <c r="D2631" t="s">
        <v>11390</v>
      </c>
      <c r="E2631" t="s">
        <v>2124</v>
      </c>
      <c r="F2631" t="s">
        <v>60</v>
      </c>
      <c r="G2631" t="s">
        <v>9701</v>
      </c>
    </row>
    <row r="2632" spans="1:7" x14ac:dyDescent="0.3">
      <c r="A2632">
        <v>67246906</v>
      </c>
      <c r="B2632" t="s">
        <v>12855</v>
      </c>
      <c r="C2632" t="s">
        <v>9700</v>
      </c>
      <c r="D2632" t="s">
        <v>10137</v>
      </c>
      <c r="E2632" t="s">
        <v>2124</v>
      </c>
      <c r="F2632" t="s">
        <v>60</v>
      </c>
      <c r="G2632" t="s">
        <v>9701</v>
      </c>
    </row>
    <row r="2633" spans="1:7" x14ac:dyDescent="0.3">
      <c r="A2633">
        <v>67246908</v>
      </c>
      <c r="B2633" t="s">
        <v>12856</v>
      </c>
      <c r="C2633" t="s">
        <v>9700</v>
      </c>
      <c r="D2633" t="s">
        <v>11393</v>
      </c>
      <c r="E2633" t="s">
        <v>2124</v>
      </c>
      <c r="F2633" t="s">
        <v>60</v>
      </c>
      <c r="G2633" t="s">
        <v>9701</v>
      </c>
    </row>
    <row r="2634" spans="1:7" x14ac:dyDescent="0.3">
      <c r="A2634">
        <v>67246910</v>
      </c>
      <c r="B2634" t="s">
        <v>12857</v>
      </c>
      <c r="C2634" t="s">
        <v>9700</v>
      </c>
      <c r="D2634" t="s">
        <v>11395</v>
      </c>
      <c r="E2634" t="s">
        <v>2124</v>
      </c>
      <c r="F2634" t="s">
        <v>60</v>
      </c>
      <c r="G2634" t="s">
        <v>9701</v>
      </c>
    </row>
    <row r="2635" spans="1:7" x14ac:dyDescent="0.3">
      <c r="A2635">
        <v>67246912</v>
      </c>
      <c r="B2635" t="s">
        <v>12858</v>
      </c>
      <c r="C2635" t="s">
        <v>9700</v>
      </c>
      <c r="D2635" t="s">
        <v>10107</v>
      </c>
      <c r="E2635" t="s">
        <v>2124</v>
      </c>
      <c r="F2635" t="s">
        <v>60</v>
      </c>
      <c r="G2635" t="s">
        <v>9701</v>
      </c>
    </row>
    <row r="2636" spans="1:7" x14ac:dyDescent="0.3">
      <c r="A2636">
        <v>67246914</v>
      </c>
      <c r="B2636" t="s">
        <v>12859</v>
      </c>
      <c r="C2636" t="s">
        <v>9700</v>
      </c>
      <c r="D2636" t="s">
        <v>10107</v>
      </c>
      <c r="E2636" t="s">
        <v>2124</v>
      </c>
      <c r="F2636" t="s">
        <v>60</v>
      </c>
      <c r="G2636" t="s">
        <v>9701</v>
      </c>
    </row>
    <row r="2637" spans="1:7" x14ac:dyDescent="0.3">
      <c r="A2637">
        <v>67246916</v>
      </c>
      <c r="B2637" t="s">
        <v>12860</v>
      </c>
      <c r="C2637" t="s">
        <v>9700</v>
      </c>
      <c r="D2637" t="s">
        <v>10109</v>
      </c>
      <c r="E2637" t="s">
        <v>2124</v>
      </c>
      <c r="F2637" t="s">
        <v>60</v>
      </c>
      <c r="G2637" t="s">
        <v>9701</v>
      </c>
    </row>
    <row r="2638" spans="1:7" x14ac:dyDescent="0.3">
      <c r="A2638">
        <v>67246918</v>
      </c>
      <c r="B2638" t="s">
        <v>12861</v>
      </c>
      <c r="C2638" t="s">
        <v>9700</v>
      </c>
      <c r="D2638" t="s">
        <v>10107</v>
      </c>
      <c r="E2638" t="s">
        <v>2124</v>
      </c>
      <c r="F2638" t="s">
        <v>60</v>
      </c>
      <c r="G2638" t="s">
        <v>9701</v>
      </c>
    </row>
    <row r="2639" spans="1:7" x14ac:dyDescent="0.3">
      <c r="A2639">
        <v>67246920</v>
      </c>
      <c r="B2639" t="s">
        <v>12862</v>
      </c>
      <c r="C2639" t="s">
        <v>9700</v>
      </c>
      <c r="D2639" t="s">
        <v>10107</v>
      </c>
      <c r="E2639" t="s">
        <v>2124</v>
      </c>
      <c r="F2639" t="s">
        <v>60</v>
      </c>
      <c r="G2639" t="s">
        <v>9701</v>
      </c>
    </row>
    <row r="2640" spans="1:7" x14ac:dyDescent="0.3">
      <c r="A2640">
        <v>67246922</v>
      </c>
      <c r="B2640" t="s">
        <v>12863</v>
      </c>
      <c r="C2640" t="s">
        <v>9700</v>
      </c>
      <c r="D2640" t="s">
        <v>10107</v>
      </c>
      <c r="E2640" t="s">
        <v>2124</v>
      </c>
      <c r="F2640" t="s">
        <v>60</v>
      </c>
      <c r="G2640" t="s">
        <v>9701</v>
      </c>
    </row>
    <row r="2641" spans="1:7" x14ac:dyDescent="0.3">
      <c r="A2641">
        <v>67246924</v>
      </c>
      <c r="B2641" t="s">
        <v>12864</v>
      </c>
      <c r="C2641" t="s">
        <v>9700</v>
      </c>
      <c r="D2641" t="s">
        <v>10107</v>
      </c>
      <c r="E2641" t="s">
        <v>2124</v>
      </c>
      <c r="F2641" t="s">
        <v>60</v>
      </c>
      <c r="G2641" t="s">
        <v>9701</v>
      </c>
    </row>
    <row r="2642" spans="1:7" x14ac:dyDescent="0.3">
      <c r="A2642">
        <v>67246926</v>
      </c>
      <c r="B2642" t="s">
        <v>12865</v>
      </c>
      <c r="C2642" t="s">
        <v>9700</v>
      </c>
      <c r="D2642" t="s">
        <v>10119</v>
      </c>
      <c r="E2642" t="s">
        <v>2124</v>
      </c>
      <c r="F2642" t="s">
        <v>60</v>
      </c>
      <c r="G2642" t="s">
        <v>9701</v>
      </c>
    </row>
    <row r="2643" spans="1:7" x14ac:dyDescent="0.3">
      <c r="A2643">
        <v>67246928</v>
      </c>
      <c r="B2643" t="s">
        <v>12866</v>
      </c>
      <c r="C2643" t="s">
        <v>9700</v>
      </c>
      <c r="D2643" t="s">
        <v>10107</v>
      </c>
      <c r="E2643" t="s">
        <v>2124</v>
      </c>
      <c r="F2643" t="s">
        <v>60</v>
      </c>
      <c r="G2643" t="s">
        <v>9701</v>
      </c>
    </row>
    <row r="2644" spans="1:7" x14ac:dyDescent="0.3">
      <c r="A2644">
        <v>67246930</v>
      </c>
      <c r="B2644" t="s">
        <v>12867</v>
      </c>
      <c r="C2644" t="s">
        <v>9700</v>
      </c>
      <c r="D2644" t="s">
        <v>10107</v>
      </c>
      <c r="E2644" t="s">
        <v>2124</v>
      </c>
      <c r="F2644" t="s">
        <v>60</v>
      </c>
      <c r="G2644" t="s">
        <v>9701</v>
      </c>
    </row>
    <row r="2645" spans="1:7" x14ac:dyDescent="0.3">
      <c r="A2645">
        <v>67246932</v>
      </c>
      <c r="B2645" t="s">
        <v>12868</v>
      </c>
      <c r="C2645" t="s">
        <v>9700</v>
      </c>
      <c r="D2645" t="s">
        <v>10107</v>
      </c>
      <c r="E2645" t="s">
        <v>2124</v>
      </c>
      <c r="F2645" t="s">
        <v>60</v>
      </c>
      <c r="G2645" t="s">
        <v>9701</v>
      </c>
    </row>
    <row r="2646" spans="1:7" x14ac:dyDescent="0.3">
      <c r="A2646">
        <v>67246952</v>
      </c>
      <c r="B2646" t="s">
        <v>12869</v>
      </c>
      <c r="C2646" t="s">
        <v>9700</v>
      </c>
      <c r="D2646" t="s">
        <v>10126</v>
      </c>
      <c r="E2646" t="s">
        <v>2124</v>
      </c>
      <c r="F2646" t="s">
        <v>60</v>
      </c>
      <c r="G2646" t="s">
        <v>9701</v>
      </c>
    </row>
    <row r="2647" spans="1:7" x14ac:dyDescent="0.3">
      <c r="A2647">
        <v>67246972</v>
      </c>
      <c r="B2647" t="s">
        <v>12870</v>
      </c>
      <c r="C2647" t="s">
        <v>9700</v>
      </c>
      <c r="D2647" t="s">
        <v>10222</v>
      </c>
      <c r="E2647" t="s">
        <v>2124</v>
      </c>
      <c r="F2647" t="s">
        <v>60</v>
      </c>
      <c r="G2647" t="s">
        <v>9701</v>
      </c>
    </row>
    <row r="2648" spans="1:7" x14ac:dyDescent="0.3">
      <c r="A2648">
        <v>67246974</v>
      </c>
      <c r="B2648" t="s">
        <v>12871</v>
      </c>
      <c r="C2648" t="s">
        <v>9700</v>
      </c>
      <c r="D2648" t="s">
        <v>10224</v>
      </c>
      <c r="E2648" t="s">
        <v>2124</v>
      </c>
      <c r="F2648" t="s">
        <v>60</v>
      </c>
      <c r="G2648" t="s">
        <v>9701</v>
      </c>
    </row>
    <row r="2649" spans="1:7" x14ac:dyDescent="0.3">
      <c r="A2649">
        <v>67246988</v>
      </c>
      <c r="B2649" t="s">
        <v>12872</v>
      </c>
      <c r="C2649" t="s">
        <v>9700</v>
      </c>
      <c r="D2649" t="s">
        <v>10068</v>
      </c>
      <c r="E2649" t="s">
        <v>2124</v>
      </c>
      <c r="F2649" t="s">
        <v>60</v>
      </c>
      <c r="G2649" t="s">
        <v>9701</v>
      </c>
    </row>
    <row r="2650" spans="1:7" x14ac:dyDescent="0.3">
      <c r="A2650">
        <v>67247150</v>
      </c>
      <c r="B2650" t="s">
        <v>12873</v>
      </c>
      <c r="C2650" t="s">
        <v>9700</v>
      </c>
      <c r="D2650" t="s">
        <v>10163</v>
      </c>
      <c r="E2650" t="s">
        <v>2124</v>
      </c>
      <c r="F2650" t="s">
        <v>60</v>
      </c>
      <c r="G2650" t="s">
        <v>9701</v>
      </c>
    </row>
    <row r="2651" spans="1:7" x14ac:dyDescent="0.3">
      <c r="A2651">
        <v>67247018</v>
      </c>
      <c r="B2651" t="s">
        <v>12874</v>
      </c>
      <c r="C2651" t="s">
        <v>9700</v>
      </c>
      <c r="D2651" t="s">
        <v>10068</v>
      </c>
      <c r="E2651" t="s">
        <v>2124</v>
      </c>
      <c r="F2651" t="s">
        <v>60</v>
      </c>
      <c r="G2651" t="s">
        <v>9701</v>
      </c>
    </row>
    <row r="2652" spans="1:7" x14ac:dyDescent="0.3">
      <c r="A2652">
        <v>67247392</v>
      </c>
      <c r="B2652" t="s">
        <v>12875</v>
      </c>
      <c r="C2652" t="s">
        <v>9700</v>
      </c>
      <c r="D2652" t="s">
        <v>10068</v>
      </c>
      <c r="E2652" t="s">
        <v>2124</v>
      </c>
      <c r="F2652" t="s">
        <v>60</v>
      </c>
      <c r="G2652" t="s">
        <v>9701</v>
      </c>
    </row>
    <row r="2653" spans="1:7" x14ac:dyDescent="0.3">
      <c r="A2653">
        <v>67246936</v>
      </c>
      <c r="B2653" t="s">
        <v>12876</v>
      </c>
      <c r="C2653" t="s">
        <v>9700</v>
      </c>
      <c r="D2653" t="s">
        <v>11119</v>
      </c>
      <c r="E2653" t="s">
        <v>2124</v>
      </c>
      <c r="F2653" t="s">
        <v>60</v>
      </c>
      <c r="G2653" t="s">
        <v>9701</v>
      </c>
    </row>
    <row r="2654" spans="1:7" x14ac:dyDescent="0.3">
      <c r="A2654">
        <v>67246938</v>
      </c>
      <c r="B2654" t="s">
        <v>12877</v>
      </c>
      <c r="C2654" t="s">
        <v>9700</v>
      </c>
      <c r="D2654" t="s">
        <v>10107</v>
      </c>
      <c r="E2654" t="s">
        <v>2124</v>
      </c>
      <c r="F2654" t="s">
        <v>60</v>
      </c>
      <c r="G2654" t="s">
        <v>9701</v>
      </c>
    </row>
    <row r="2655" spans="1:7" x14ac:dyDescent="0.3">
      <c r="A2655">
        <v>67246954</v>
      </c>
      <c r="B2655" t="s">
        <v>12878</v>
      </c>
      <c r="C2655" t="s">
        <v>9700</v>
      </c>
      <c r="D2655" t="s">
        <v>10128</v>
      </c>
      <c r="E2655" t="s">
        <v>2124</v>
      </c>
      <c r="F2655" t="s">
        <v>60</v>
      </c>
      <c r="G2655" t="s">
        <v>9701</v>
      </c>
    </row>
    <row r="2656" spans="1:7" x14ac:dyDescent="0.3">
      <c r="A2656">
        <v>67246956</v>
      </c>
      <c r="B2656" t="s">
        <v>12879</v>
      </c>
      <c r="C2656" t="s">
        <v>9700</v>
      </c>
      <c r="D2656" t="s">
        <v>10130</v>
      </c>
      <c r="E2656" t="s">
        <v>2124</v>
      </c>
      <c r="F2656" t="s">
        <v>60</v>
      </c>
      <c r="G2656" t="s">
        <v>9701</v>
      </c>
    </row>
    <row r="2657" spans="1:7" x14ac:dyDescent="0.3">
      <c r="A2657">
        <v>67246958</v>
      </c>
      <c r="B2657" t="s">
        <v>12880</v>
      </c>
      <c r="C2657" t="s">
        <v>9700</v>
      </c>
      <c r="D2657" t="s">
        <v>10130</v>
      </c>
      <c r="E2657" t="s">
        <v>2124</v>
      </c>
      <c r="F2657" t="s">
        <v>60</v>
      </c>
      <c r="G2657" t="s">
        <v>9701</v>
      </c>
    </row>
    <row r="2658" spans="1:7" x14ac:dyDescent="0.3">
      <c r="A2658">
        <v>67246960</v>
      </c>
      <c r="B2658" t="s">
        <v>12881</v>
      </c>
      <c r="C2658" t="s">
        <v>9700</v>
      </c>
      <c r="D2658" t="s">
        <v>10133</v>
      </c>
      <c r="E2658" t="s">
        <v>2124</v>
      </c>
      <c r="F2658" t="s">
        <v>60</v>
      </c>
      <c r="G2658" t="s">
        <v>9701</v>
      </c>
    </row>
    <row r="2659" spans="1:7" x14ac:dyDescent="0.3">
      <c r="A2659">
        <v>67246962</v>
      </c>
      <c r="B2659" t="s">
        <v>12882</v>
      </c>
      <c r="C2659" t="s">
        <v>9700</v>
      </c>
      <c r="D2659" t="s">
        <v>10135</v>
      </c>
      <c r="E2659" t="s">
        <v>2124</v>
      </c>
      <c r="F2659" t="s">
        <v>60</v>
      </c>
      <c r="G2659" t="s">
        <v>9701</v>
      </c>
    </row>
    <row r="2660" spans="1:7" x14ac:dyDescent="0.3">
      <c r="A2660">
        <v>67246964</v>
      </c>
      <c r="B2660" t="s">
        <v>12883</v>
      </c>
      <c r="C2660" t="s">
        <v>9700</v>
      </c>
      <c r="D2660" t="s">
        <v>10137</v>
      </c>
      <c r="E2660" t="s">
        <v>2124</v>
      </c>
      <c r="F2660" t="s">
        <v>60</v>
      </c>
      <c r="G2660" t="s">
        <v>9701</v>
      </c>
    </row>
    <row r="2661" spans="1:7" x14ac:dyDescent="0.3">
      <c r="A2661">
        <v>67246966</v>
      </c>
      <c r="B2661" t="s">
        <v>12884</v>
      </c>
      <c r="C2661" t="s">
        <v>9700</v>
      </c>
      <c r="D2661" t="s">
        <v>10216</v>
      </c>
      <c r="E2661" t="s">
        <v>2124</v>
      </c>
      <c r="F2661" t="s">
        <v>60</v>
      </c>
      <c r="G2661" t="s">
        <v>9701</v>
      </c>
    </row>
    <row r="2662" spans="1:7" x14ac:dyDescent="0.3">
      <c r="A2662">
        <v>67246968</v>
      </c>
      <c r="B2662" t="s">
        <v>12885</v>
      </c>
      <c r="C2662" t="s">
        <v>9700</v>
      </c>
      <c r="D2662" t="s">
        <v>10218</v>
      </c>
      <c r="E2662" t="s">
        <v>2124</v>
      </c>
      <c r="F2662" t="s">
        <v>60</v>
      </c>
      <c r="G2662" t="s">
        <v>9701</v>
      </c>
    </row>
    <row r="2663" spans="1:7" x14ac:dyDescent="0.3">
      <c r="A2663">
        <v>67246970</v>
      </c>
      <c r="B2663" t="s">
        <v>12886</v>
      </c>
      <c r="C2663" t="s">
        <v>9700</v>
      </c>
      <c r="D2663" t="s">
        <v>10220</v>
      </c>
      <c r="E2663" t="s">
        <v>2124</v>
      </c>
      <c r="F2663" t="s">
        <v>60</v>
      </c>
      <c r="G2663" t="s">
        <v>9701</v>
      </c>
    </row>
    <row r="2664" spans="1:7" x14ac:dyDescent="0.3">
      <c r="A2664">
        <v>67247102</v>
      </c>
      <c r="B2664" t="s">
        <v>12887</v>
      </c>
      <c r="C2664" t="s">
        <v>9700</v>
      </c>
      <c r="D2664" t="s">
        <v>10068</v>
      </c>
      <c r="E2664" t="s">
        <v>2124</v>
      </c>
      <c r="F2664" t="s">
        <v>60</v>
      </c>
      <c r="G2664" t="s">
        <v>9701</v>
      </c>
    </row>
    <row r="2665" spans="1:7" x14ac:dyDescent="0.3">
      <c r="A2665">
        <v>67247100</v>
      </c>
      <c r="B2665" t="s">
        <v>12888</v>
      </c>
      <c r="C2665" t="s">
        <v>9700</v>
      </c>
      <c r="D2665" t="s">
        <v>10068</v>
      </c>
      <c r="E2665" t="s">
        <v>2124</v>
      </c>
      <c r="F2665" t="s">
        <v>60</v>
      </c>
      <c r="G2665" t="s">
        <v>9701</v>
      </c>
    </row>
    <row r="2666" spans="1:7" x14ac:dyDescent="0.3">
      <c r="A2666">
        <v>67247104</v>
      </c>
      <c r="B2666" t="s">
        <v>12889</v>
      </c>
      <c r="C2666" t="s">
        <v>9700</v>
      </c>
      <c r="D2666" t="s">
        <v>10068</v>
      </c>
      <c r="E2666" t="s">
        <v>2124</v>
      </c>
      <c r="F2666" t="s">
        <v>60</v>
      </c>
      <c r="G2666" t="s">
        <v>9701</v>
      </c>
    </row>
    <row r="2667" spans="1:7" x14ac:dyDescent="0.3">
      <c r="A2667">
        <v>67247106</v>
      </c>
      <c r="B2667" t="s">
        <v>12890</v>
      </c>
      <c r="C2667" t="s">
        <v>9700</v>
      </c>
      <c r="D2667" t="s">
        <v>10068</v>
      </c>
      <c r="E2667" t="s">
        <v>2124</v>
      </c>
      <c r="F2667" t="s">
        <v>60</v>
      </c>
      <c r="G2667" t="s">
        <v>9701</v>
      </c>
    </row>
    <row r="2668" spans="1:7" x14ac:dyDescent="0.3">
      <c r="A2668">
        <v>67247108</v>
      </c>
      <c r="B2668" t="s">
        <v>12891</v>
      </c>
      <c r="C2668" t="s">
        <v>9700</v>
      </c>
      <c r="D2668" t="s">
        <v>10068</v>
      </c>
      <c r="E2668" t="s">
        <v>2124</v>
      </c>
      <c r="F2668" t="s">
        <v>60</v>
      </c>
      <c r="G2668" t="s">
        <v>9701</v>
      </c>
    </row>
    <row r="2669" spans="1:7" x14ac:dyDescent="0.3">
      <c r="A2669">
        <v>67247110</v>
      </c>
      <c r="B2669" t="s">
        <v>12892</v>
      </c>
      <c r="C2669" t="s">
        <v>9700</v>
      </c>
      <c r="D2669" t="s">
        <v>10068</v>
      </c>
      <c r="E2669" t="s">
        <v>2124</v>
      </c>
      <c r="F2669" t="s">
        <v>60</v>
      </c>
      <c r="G2669" t="s">
        <v>9701</v>
      </c>
    </row>
    <row r="2670" spans="1:7" x14ac:dyDescent="0.3">
      <c r="A2670">
        <v>67247112</v>
      </c>
      <c r="B2670" t="s">
        <v>12893</v>
      </c>
      <c r="C2670" t="s">
        <v>9700</v>
      </c>
      <c r="D2670" t="s">
        <v>10068</v>
      </c>
      <c r="E2670" t="s">
        <v>2124</v>
      </c>
      <c r="F2670" t="s">
        <v>60</v>
      </c>
      <c r="G2670" t="s">
        <v>9701</v>
      </c>
    </row>
    <row r="2671" spans="1:7" x14ac:dyDescent="0.3">
      <c r="A2671">
        <v>67247126</v>
      </c>
      <c r="B2671" t="s">
        <v>12894</v>
      </c>
      <c r="C2671" t="s">
        <v>9700</v>
      </c>
      <c r="D2671" t="s">
        <v>10068</v>
      </c>
      <c r="E2671" t="s">
        <v>2124</v>
      </c>
      <c r="F2671" t="s">
        <v>60</v>
      </c>
      <c r="G2671" t="s">
        <v>9701</v>
      </c>
    </row>
    <row r="2672" spans="1:7" x14ac:dyDescent="0.3">
      <c r="A2672">
        <v>67247124</v>
      </c>
      <c r="B2672" t="s">
        <v>12895</v>
      </c>
      <c r="C2672" t="s">
        <v>9700</v>
      </c>
      <c r="D2672" t="s">
        <v>10068</v>
      </c>
      <c r="E2672" t="s">
        <v>2124</v>
      </c>
      <c r="F2672" t="s">
        <v>60</v>
      </c>
      <c r="G2672" t="s">
        <v>9701</v>
      </c>
    </row>
    <row r="2673" spans="1:7" x14ac:dyDescent="0.3">
      <c r="A2673">
        <v>67247128</v>
      </c>
      <c r="B2673" t="s">
        <v>12896</v>
      </c>
      <c r="C2673" t="s">
        <v>9700</v>
      </c>
      <c r="D2673" t="s">
        <v>10068</v>
      </c>
      <c r="E2673" t="s">
        <v>2124</v>
      </c>
      <c r="F2673" t="s">
        <v>60</v>
      </c>
      <c r="G2673" t="s">
        <v>9701</v>
      </c>
    </row>
    <row r="2674" spans="1:7" x14ac:dyDescent="0.3">
      <c r="A2674">
        <v>67247130</v>
      </c>
      <c r="B2674" t="s">
        <v>12897</v>
      </c>
      <c r="C2674" t="s">
        <v>9700</v>
      </c>
      <c r="D2674" t="s">
        <v>10341</v>
      </c>
      <c r="E2674" t="s">
        <v>2124</v>
      </c>
      <c r="F2674" t="s">
        <v>60</v>
      </c>
      <c r="G2674" t="s">
        <v>9701</v>
      </c>
    </row>
    <row r="2675" spans="1:7" x14ac:dyDescent="0.3">
      <c r="A2675">
        <v>67247132</v>
      </c>
      <c r="B2675" t="s">
        <v>12898</v>
      </c>
      <c r="C2675" t="s">
        <v>9700</v>
      </c>
      <c r="D2675" t="s">
        <v>10068</v>
      </c>
      <c r="E2675" t="s">
        <v>2124</v>
      </c>
      <c r="F2675" t="s">
        <v>60</v>
      </c>
      <c r="G2675" t="s">
        <v>9701</v>
      </c>
    </row>
    <row r="2676" spans="1:7" x14ac:dyDescent="0.3">
      <c r="A2676">
        <v>67247134</v>
      </c>
      <c r="B2676" t="s">
        <v>12899</v>
      </c>
      <c r="C2676" t="s">
        <v>9700</v>
      </c>
      <c r="D2676" t="s">
        <v>10068</v>
      </c>
      <c r="E2676" t="s">
        <v>2124</v>
      </c>
      <c r="F2676" t="s">
        <v>60</v>
      </c>
      <c r="G2676" t="s">
        <v>9701</v>
      </c>
    </row>
    <row r="2677" spans="1:7" x14ac:dyDescent="0.3">
      <c r="A2677">
        <v>67247136</v>
      </c>
      <c r="B2677" t="s">
        <v>12900</v>
      </c>
      <c r="C2677" t="s">
        <v>9700</v>
      </c>
      <c r="D2677" t="s">
        <v>10068</v>
      </c>
      <c r="E2677" t="s">
        <v>2124</v>
      </c>
      <c r="F2677" t="s">
        <v>60</v>
      </c>
      <c r="G2677" t="s">
        <v>9701</v>
      </c>
    </row>
    <row r="2678" spans="1:7" x14ac:dyDescent="0.3">
      <c r="A2678">
        <v>67247044</v>
      </c>
      <c r="B2678" t="s">
        <v>12901</v>
      </c>
      <c r="C2678" t="s">
        <v>9700</v>
      </c>
      <c r="D2678" t="s">
        <v>10068</v>
      </c>
      <c r="E2678" t="s">
        <v>2124</v>
      </c>
      <c r="F2678" t="s">
        <v>60</v>
      </c>
      <c r="G2678" t="s">
        <v>9701</v>
      </c>
    </row>
    <row r="2679" spans="1:7" x14ac:dyDescent="0.3">
      <c r="A2679">
        <v>67247046</v>
      </c>
      <c r="B2679" t="s">
        <v>12902</v>
      </c>
      <c r="C2679" t="s">
        <v>9700</v>
      </c>
      <c r="D2679" t="s">
        <v>10068</v>
      </c>
      <c r="E2679" t="s">
        <v>2124</v>
      </c>
      <c r="F2679" t="s">
        <v>60</v>
      </c>
      <c r="G2679" t="s">
        <v>9701</v>
      </c>
    </row>
    <row r="2680" spans="1:7" x14ac:dyDescent="0.3">
      <c r="A2680">
        <v>67247048</v>
      </c>
      <c r="B2680" t="s">
        <v>12903</v>
      </c>
      <c r="C2680" t="s">
        <v>9700</v>
      </c>
      <c r="D2680" t="s">
        <v>10068</v>
      </c>
      <c r="E2680" t="s">
        <v>2124</v>
      </c>
      <c r="F2680" t="s">
        <v>60</v>
      </c>
      <c r="G2680" t="s">
        <v>9701</v>
      </c>
    </row>
    <row r="2681" spans="1:7" x14ac:dyDescent="0.3">
      <c r="A2681">
        <v>67247050</v>
      </c>
      <c r="B2681" t="s">
        <v>12904</v>
      </c>
      <c r="C2681" t="s">
        <v>9700</v>
      </c>
      <c r="D2681" t="s">
        <v>10068</v>
      </c>
      <c r="E2681" t="s">
        <v>2124</v>
      </c>
      <c r="F2681" t="s">
        <v>60</v>
      </c>
      <c r="G2681" t="s">
        <v>9701</v>
      </c>
    </row>
    <row r="2682" spans="1:7" x14ac:dyDescent="0.3">
      <c r="A2682">
        <v>67247052</v>
      </c>
      <c r="B2682" t="s">
        <v>12905</v>
      </c>
      <c r="C2682" t="s">
        <v>9700</v>
      </c>
      <c r="D2682" t="s">
        <v>10068</v>
      </c>
      <c r="E2682" t="s">
        <v>2124</v>
      </c>
      <c r="F2682" t="s">
        <v>60</v>
      </c>
      <c r="G2682" t="s">
        <v>9701</v>
      </c>
    </row>
    <row r="2683" spans="1:7" x14ac:dyDescent="0.3">
      <c r="A2683">
        <v>67247054</v>
      </c>
      <c r="B2683" t="s">
        <v>12906</v>
      </c>
      <c r="C2683" t="s">
        <v>9700</v>
      </c>
      <c r="D2683" t="s">
        <v>10068</v>
      </c>
      <c r="E2683" t="s">
        <v>2124</v>
      </c>
      <c r="F2683" t="s">
        <v>60</v>
      </c>
      <c r="G2683" t="s">
        <v>9701</v>
      </c>
    </row>
    <row r="2684" spans="1:7" x14ac:dyDescent="0.3">
      <c r="A2684">
        <v>67247056</v>
      </c>
      <c r="B2684" t="s">
        <v>12907</v>
      </c>
      <c r="C2684" t="s">
        <v>9700</v>
      </c>
      <c r="D2684" t="s">
        <v>9915</v>
      </c>
      <c r="E2684" t="s">
        <v>2124</v>
      </c>
      <c r="F2684" t="s">
        <v>60</v>
      </c>
      <c r="G2684" t="s">
        <v>9701</v>
      </c>
    </row>
    <row r="2685" spans="1:7" x14ac:dyDescent="0.3">
      <c r="A2685">
        <v>67247058</v>
      </c>
      <c r="B2685" t="s">
        <v>12908</v>
      </c>
      <c r="C2685" t="s">
        <v>9700</v>
      </c>
      <c r="D2685" t="s">
        <v>10068</v>
      </c>
      <c r="E2685" t="s">
        <v>2124</v>
      </c>
      <c r="F2685" t="s">
        <v>60</v>
      </c>
      <c r="G2685" t="s">
        <v>9701</v>
      </c>
    </row>
    <row r="2686" spans="1:7" x14ac:dyDescent="0.3">
      <c r="A2686">
        <v>67247060</v>
      </c>
      <c r="B2686" t="s">
        <v>12909</v>
      </c>
      <c r="C2686" t="s">
        <v>9700</v>
      </c>
      <c r="D2686" t="s">
        <v>10068</v>
      </c>
      <c r="E2686" t="s">
        <v>2124</v>
      </c>
      <c r="F2686" t="s">
        <v>60</v>
      </c>
      <c r="G2686" t="s">
        <v>9701</v>
      </c>
    </row>
    <row r="2687" spans="1:7" x14ac:dyDescent="0.3">
      <c r="A2687">
        <v>67247062</v>
      </c>
      <c r="B2687" t="s">
        <v>12910</v>
      </c>
      <c r="C2687" t="s">
        <v>9700</v>
      </c>
      <c r="D2687" t="s">
        <v>10068</v>
      </c>
      <c r="E2687" t="s">
        <v>2124</v>
      </c>
      <c r="F2687" t="s">
        <v>60</v>
      </c>
      <c r="G2687" t="s">
        <v>9701</v>
      </c>
    </row>
    <row r="2688" spans="1:7" x14ac:dyDescent="0.3">
      <c r="A2688">
        <v>67247064</v>
      </c>
      <c r="B2688" t="s">
        <v>12911</v>
      </c>
      <c r="C2688" t="s">
        <v>9700</v>
      </c>
      <c r="D2688" t="s">
        <v>10068</v>
      </c>
      <c r="E2688" t="s">
        <v>2124</v>
      </c>
      <c r="F2688" t="s">
        <v>60</v>
      </c>
      <c r="G2688" t="s">
        <v>9701</v>
      </c>
    </row>
    <row r="2689" spans="1:7" x14ac:dyDescent="0.3">
      <c r="A2689">
        <v>67247066</v>
      </c>
      <c r="B2689" t="s">
        <v>12912</v>
      </c>
      <c r="C2689" t="s">
        <v>9700</v>
      </c>
      <c r="D2689" t="s">
        <v>10068</v>
      </c>
      <c r="E2689" t="s">
        <v>2124</v>
      </c>
      <c r="F2689" t="s">
        <v>60</v>
      </c>
      <c r="G2689" t="s">
        <v>9701</v>
      </c>
    </row>
    <row r="2690" spans="1:7" x14ac:dyDescent="0.3">
      <c r="A2690">
        <v>67247068</v>
      </c>
      <c r="B2690" t="s">
        <v>12913</v>
      </c>
      <c r="C2690" t="s">
        <v>9700</v>
      </c>
      <c r="D2690" t="s">
        <v>10068</v>
      </c>
      <c r="E2690" t="s">
        <v>2124</v>
      </c>
      <c r="F2690" t="s">
        <v>60</v>
      </c>
      <c r="G2690" t="s">
        <v>9701</v>
      </c>
    </row>
    <row r="2691" spans="1:7" x14ac:dyDescent="0.3">
      <c r="A2691">
        <v>67247070</v>
      </c>
      <c r="B2691" t="s">
        <v>12914</v>
      </c>
      <c r="C2691" t="s">
        <v>9700</v>
      </c>
      <c r="D2691" t="s">
        <v>10068</v>
      </c>
      <c r="E2691" t="s">
        <v>2124</v>
      </c>
      <c r="F2691" t="s">
        <v>60</v>
      </c>
      <c r="G2691" t="s">
        <v>9701</v>
      </c>
    </row>
    <row r="2692" spans="1:7" x14ac:dyDescent="0.3">
      <c r="A2692">
        <v>67247072</v>
      </c>
      <c r="B2692" t="s">
        <v>12915</v>
      </c>
      <c r="C2692" t="s">
        <v>9700</v>
      </c>
      <c r="D2692" t="s">
        <v>10068</v>
      </c>
      <c r="E2692" t="s">
        <v>2124</v>
      </c>
      <c r="F2692" t="s">
        <v>60</v>
      </c>
      <c r="G2692" t="s">
        <v>9701</v>
      </c>
    </row>
    <row r="2693" spans="1:7" x14ac:dyDescent="0.3">
      <c r="A2693">
        <v>67247074</v>
      </c>
      <c r="B2693" t="s">
        <v>12916</v>
      </c>
      <c r="C2693" t="s">
        <v>9700</v>
      </c>
      <c r="D2693" t="s">
        <v>10068</v>
      </c>
      <c r="E2693" t="s">
        <v>2124</v>
      </c>
      <c r="F2693" t="s">
        <v>60</v>
      </c>
      <c r="G2693" t="s">
        <v>9701</v>
      </c>
    </row>
    <row r="2694" spans="1:7" x14ac:dyDescent="0.3">
      <c r="A2694">
        <v>67247076</v>
      </c>
      <c r="B2694" t="s">
        <v>12917</v>
      </c>
      <c r="C2694" t="s">
        <v>9700</v>
      </c>
      <c r="D2694" t="s">
        <v>10068</v>
      </c>
      <c r="E2694" t="s">
        <v>2124</v>
      </c>
      <c r="F2694" t="s">
        <v>60</v>
      </c>
      <c r="G2694" t="s">
        <v>9701</v>
      </c>
    </row>
    <row r="2695" spans="1:7" x14ac:dyDescent="0.3">
      <c r="A2695">
        <v>67247078</v>
      </c>
      <c r="B2695" t="s">
        <v>12918</v>
      </c>
      <c r="C2695" t="s">
        <v>9700</v>
      </c>
      <c r="D2695" t="s">
        <v>10068</v>
      </c>
      <c r="E2695" t="s">
        <v>2124</v>
      </c>
      <c r="F2695" t="s">
        <v>60</v>
      </c>
      <c r="G2695" t="s">
        <v>9701</v>
      </c>
    </row>
    <row r="2696" spans="1:7" x14ac:dyDescent="0.3">
      <c r="A2696">
        <v>67247080</v>
      </c>
      <c r="B2696" t="s">
        <v>12919</v>
      </c>
      <c r="C2696" t="s">
        <v>9700</v>
      </c>
      <c r="D2696" t="s">
        <v>10068</v>
      </c>
      <c r="E2696" t="s">
        <v>2124</v>
      </c>
      <c r="F2696" t="s">
        <v>60</v>
      </c>
      <c r="G2696" t="s">
        <v>9701</v>
      </c>
    </row>
    <row r="2697" spans="1:7" x14ac:dyDescent="0.3">
      <c r="A2697">
        <v>67247082</v>
      </c>
      <c r="B2697" t="s">
        <v>12920</v>
      </c>
      <c r="C2697" t="s">
        <v>9700</v>
      </c>
      <c r="D2697" t="s">
        <v>10068</v>
      </c>
      <c r="E2697" t="s">
        <v>2124</v>
      </c>
      <c r="F2697" t="s">
        <v>60</v>
      </c>
      <c r="G2697" t="s">
        <v>9701</v>
      </c>
    </row>
    <row r="2698" spans="1:7" x14ac:dyDescent="0.3">
      <c r="A2698">
        <v>67247084</v>
      </c>
      <c r="B2698" t="s">
        <v>12921</v>
      </c>
      <c r="C2698" t="s">
        <v>9700</v>
      </c>
      <c r="D2698" t="s">
        <v>10068</v>
      </c>
      <c r="E2698" t="s">
        <v>2124</v>
      </c>
      <c r="F2698" t="s">
        <v>60</v>
      </c>
      <c r="G2698" t="s">
        <v>9701</v>
      </c>
    </row>
    <row r="2699" spans="1:7" x14ac:dyDescent="0.3">
      <c r="A2699">
        <v>67247086</v>
      </c>
      <c r="B2699" t="s">
        <v>12922</v>
      </c>
      <c r="C2699" t="s">
        <v>9700</v>
      </c>
      <c r="D2699" t="s">
        <v>10153</v>
      </c>
      <c r="E2699" t="s">
        <v>2124</v>
      </c>
      <c r="F2699" t="s">
        <v>60</v>
      </c>
      <c r="G2699" t="s">
        <v>9701</v>
      </c>
    </row>
    <row r="2700" spans="1:7" x14ac:dyDescent="0.3">
      <c r="A2700">
        <v>67247088</v>
      </c>
      <c r="B2700" t="s">
        <v>12923</v>
      </c>
      <c r="C2700" t="s">
        <v>9700</v>
      </c>
      <c r="D2700" t="s">
        <v>10068</v>
      </c>
      <c r="E2700" t="s">
        <v>2124</v>
      </c>
      <c r="F2700" t="s">
        <v>60</v>
      </c>
      <c r="G2700" t="s">
        <v>9701</v>
      </c>
    </row>
    <row r="2701" spans="1:7" x14ac:dyDescent="0.3">
      <c r="A2701">
        <v>67247090</v>
      </c>
      <c r="B2701" t="s">
        <v>12924</v>
      </c>
      <c r="C2701" t="s">
        <v>9700</v>
      </c>
      <c r="D2701" t="s">
        <v>10068</v>
      </c>
      <c r="E2701" t="s">
        <v>2124</v>
      </c>
      <c r="F2701" t="s">
        <v>60</v>
      </c>
      <c r="G2701" t="s">
        <v>9701</v>
      </c>
    </row>
    <row r="2702" spans="1:7" x14ac:dyDescent="0.3">
      <c r="A2702">
        <v>67247092</v>
      </c>
      <c r="B2702" t="s">
        <v>12925</v>
      </c>
      <c r="C2702" t="s">
        <v>9700</v>
      </c>
      <c r="D2702" t="s">
        <v>9917</v>
      </c>
      <c r="E2702" t="s">
        <v>2124</v>
      </c>
      <c r="F2702" t="s">
        <v>60</v>
      </c>
      <c r="G2702" t="s">
        <v>9701</v>
      </c>
    </row>
    <row r="2703" spans="1:7" x14ac:dyDescent="0.3">
      <c r="A2703">
        <v>67247094</v>
      </c>
      <c r="B2703" t="s">
        <v>12926</v>
      </c>
      <c r="C2703" t="s">
        <v>9700</v>
      </c>
      <c r="D2703" t="s">
        <v>10068</v>
      </c>
      <c r="E2703" t="s">
        <v>2124</v>
      </c>
      <c r="F2703" t="s">
        <v>60</v>
      </c>
      <c r="G2703" t="s">
        <v>9701</v>
      </c>
    </row>
    <row r="2704" spans="1:7" x14ac:dyDescent="0.3">
      <c r="A2704">
        <v>67247096</v>
      </c>
      <c r="B2704" t="s">
        <v>12927</v>
      </c>
      <c r="C2704" t="s">
        <v>9700</v>
      </c>
      <c r="D2704" t="s">
        <v>10068</v>
      </c>
      <c r="E2704" t="s">
        <v>2124</v>
      </c>
      <c r="F2704" t="s">
        <v>60</v>
      </c>
      <c r="G2704" t="s">
        <v>9701</v>
      </c>
    </row>
    <row r="2705" spans="1:7" x14ac:dyDescent="0.3">
      <c r="A2705">
        <v>67247098</v>
      </c>
      <c r="B2705" t="s">
        <v>12928</v>
      </c>
      <c r="C2705" t="s">
        <v>9700</v>
      </c>
      <c r="D2705" t="s">
        <v>10068</v>
      </c>
      <c r="E2705" t="s">
        <v>2124</v>
      </c>
      <c r="F2705" t="s">
        <v>60</v>
      </c>
      <c r="G2705" t="s">
        <v>9701</v>
      </c>
    </row>
    <row r="2706" spans="1:7" x14ac:dyDescent="0.3">
      <c r="A2706">
        <v>67247114</v>
      </c>
      <c r="B2706" t="s">
        <v>12929</v>
      </c>
      <c r="C2706" t="s">
        <v>9700</v>
      </c>
      <c r="D2706" t="s">
        <v>10068</v>
      </c>
      <c r="E2706" t="s">
        <v>2124</v>
      </c>
      <c r="F2706" t="s">
        <v>60</v>
      </c>
      <c r="G2706" t="s">
        <v>9701</v>
      </c>
    </row>
    <row r="2707" spans="1:7" x14ac:dyDescent="0.3">
      <c r="A2707">
        <v>67247116</v>
      </c>
      <c r="B2707" t="s">
        <v>12930</v>
      </c>
      <c r="C2707" t="s">
        <v>9700</v>
      </c>
      <c r="D2707" t="s">
        <v>10068</v>
      </c>
      <c r="E2707" t="s">
        <v>2124</v>
      </c>
      <c r="F2707" t="s">
        <v>60</v>
      </c>
      <c r="G2707" t="s">
        <v>9701</v>
      </c>
    </row>
    <row r="2708" spans="1:7" x14ac:dyDescent="0.3">
      <c r="A2708">
        <v>67247118</v>
      </c>
      <c r="B2708" t="s">
        <v>12931</v>
      </c>
      <c r="C2708" t="s">
        <v>9700</v>
      </c>
      <c r="D2708" t="s">
        <v>9915</v>
      </c>
      <c r="E2708" t="s">
        <v>2124</v>
      </c>
      <c r="F2708" t="s">
        <v>60</v>
      </c>
      <c r="G2708" t="s">
        <v>9701</v>
      </c>
    </row>
    <row r="2709" spans="1:7" x14ac:dyDescent="0.3">
      <c r="A2709">
        <v>67247120</v>
      </c>
      <c r="B2709" t="s">
        <v>12932</v>
      </c>
      <c r="C2709" t="s">
        <v>9700</v>
      </c>
      <c r="D2709" t="s">
        <v>10068</v>
      </c>
      <c r="E2709" t="s">
        <v>2124</v>
      </c>
      <c r="F2709" t="s">
        <v>60</v>
      </c>
      <c r="G2709" t="s">
        <v>9701</v>
      </c>
    </row>
    <row r="2710" spans="1:7" x14ac:dyDescent="0.3">
      <c r="A2710">
        <v>67247122</v>
      </c>
      <c r="B2710" t="s">
        <v>12933</v>
      </c>
      <c r="C2710" t="s">
        <v>9700</v>
      </c>
      <c r="D2710" t="s">
        <v>10068</v>
      </c>
      <c r="E2710" t="s">
        <v>2124</v>
      </c>
      <c r="F2710" t="s">
        <v>60</v>
      </c>
      <c r="G2710" t="s">
        <v>9701</v>
      </c>
    </row>
    <row r="2711" spans="1:7" x14ac:dyDescent="0.3">
      <c r="A2711">
        <v>67247176</v>
      </c>
      <c r="B2711" t="s">
        <v>12934</v>
      </c>
      <c r="C2711" t="s">
        <v>9700</v>
      </c>
      <c r="D2711" t="s">
        <v>10130</v>
      </c>
      <c r="E2711" t="s">
        <v>2124</v>
      </c>
      <c r="F2711" t="s">
        <v>60</v>
      </c>
      <c r="G2711" t="s">
        <v>9701</v>
      </c>
    </row>
    <row r="2712" spans="1:7" x14ac:dyDescent="0.3">
      <c r="A2712">
        <v>67247174</v>
      </c>
      <c r="B2712" t="s">
        <v>12935</v>
      </c>
      <c r="C2712" t="s">
        <v>9700</v>
      </c>
      <c r="D2712" t="s">
        <v>10341</v>
      </c>
      <c r="E2712" t="s">
        <v>2124</v>
      </c>
      <c r="F2712" t="s">
        <v>60</v>
      </c>
      <c r="G2712" t="s">
        <v>9701</v>
      </c>
    </row>
    <row r="2713" spans="1:7" x14ac:dyDescent="0.3">
      <c r="A2713">
        <v>67247178</v>
      </c>
      <c r="B2713" t="s">
        <v>12936</v>
      </c>
      <c r="C2713" t="s">
        <v>9700</v>
      </c>
      <c r="D2713" t="s">
        <v>10068</v>
      </c>
      <c r="E2713" t="s">
        <v>2124</v>
      </c>
      <c r="F2713" t="s">
        <v>60</v>
      </c>
      <c r="G2713" t="s">
        <v>9701</v>
      </c>
    </row>
    <row r="2714" spans="1:7" x14ac:dyDescent="0.3">
      <c r="A2714">
        <v>67247180</v>
      </c>
      <c r="B2714" t="s">
        <v>12937</v>
      </c>
      <c r="C2714" t="s">
        <v>9700</v>
      </c>
      <c r="D2714" t="s">
        <v>3668</v>
      </c>
      <c r="E2714" t="s">
        <v>2124</v>
      </c>
      <c r="F2714" t="s">
        <v>60</v>
      </c>
      <c r="G2714" t="s">
        <v>9701</v>
      </c>
    </row>
    <row r="2715" spans="1:7" x14ac:dyDescent="0.3">
      <c r="A2715">
        <v>67247182</v>
      </c>
      <c r="B2715" t="s">
        <v>12938</v>
      </c>
      <c r="C2715" t="s">
        <v>9700</v>
      </c>
      <c r="D2715" t="s">
        <v>10068</v>
      </c>
      <c r="E2715" t="s">
        <v>2124</v>
      </c>
      <c r="F2715" t="s">
        <v>60</v>
      </c>
      <c r="G2715" t="s">
        <v>9701</v>
      </c>
    </row>
    <row r="2716" spans="1:7" x14ac:dyDescent="0.3">
      <c r="A2716">
        <v>67247184</v>
      </c>
      <c r="B2716" t="s">
        <v>12939</v>
      </c>
      <c r="C2716" t="s">
        <v>9700</v>
      </c>
      <c r="D2716" t="s">
        <v>10068</v>
      </c>
      <c r="E2716" t="s">
        <v>2124</v>
      </c>
      <c r="F2716" t="s">
        <v>60</v>
      </c>
      <c r="G2716" t="s">
        <v>9701</v>
      </c>
    </row>
    <row r="2717" spans="1:7" x14ac:dyDescent="0.3">
      <c r="A2717">
        <v>67247186</v>
      </c>
      <c r="B2717" t="s">
        <v>12940</v>
      </c>
      <c r="C2717" t="s">
        <v>9700</v>
      </c>
      <c r="D2717" t="s">
        <v>10068</v>
      </c>
      <c r="E2717" t="s">
        <v>2124</v>
      </c>
      <c r="F2717" t="s">
        <v>60</v>
      </c>
      <c r="G2717" t="s">
        <v>9701</v>
      </c>
    </row>
    <row r="2718" spans="1:7" x14ac:dyDescent="0.3">
      <c r="A2718">
        <v>67247188</v>
      </c>
      <c r="B2718" t="s">
        <v>12941</v>
      </c>
      <c r="C2718" t="s">
        <v>9700</v>
      </c>
      <c r="D2718" t="s">
        <v>10068</v>
      </c>
      <c r="E2718" t="s">
        <v>2124</v>
      </c>
      <c r="F2718" t="s">
        <v>60</v>
      </c>
      <c r="G2718" t="s">
        <v>9701</v>
      </c>
    </row>
    <row r="2719" spans="1:7" x14ac:dyDescent="0.3">
      <c r="A2719">
        <v>67247198</v>
      </c>
      <c r="B2719" t="s">
        <v>12942</v>
      </c>
      <c r="C2719" t="s">
        <v>9700</v>
      </c>
      <c r="D2719" t="s">
        <v>10068</v>
      </c>
      <c r="E2719" t="s">
        <v>2124</v>
      </c>
      <c r="F2719" t="s">
        <v>60</v>
      </c>
      <c r="G2719" t="s">
        <v>9701</v>
      </c>
    </row>
    <row r="2720" spans="1:7" x14ac:dyDescent="0.3">
      <c r="A2720">
        <v>67247200</v>
      </c>
      <c r="B2720" t="s">
        <v>12943</v>
      </c>
      <c r="C2720" t="s">
        <v>9700</v>
      </c>
      <c r="D2720" t="s">
        <v>9915</v>
      </c>
      <c r="E2720" t="s">
        <v>2124</v>
      </c>
      <c r="F2720" t="s">
        <v>60</v>
      </c>
      <c r="G2720" t="s">
        <v>9701</v>
      </c>
    </row>
    <row r="2721" spans="1:7" x14ac:dyDescent="0.3">
      <c r="A2721">
        <v>67247202</v>
      </c>
      <c r="B2721" t="s">
        <v>12944</v>
      </c>
      <c r="C2721" t="s">
        <v>9700</v>
      </c>
      <c r="D2721" t="s">
        <v>10068</v>
      </c>
      <c r="E2721" t="s">
        <v>2124</v>
      </c>
      <c r="F2721" t="s">
        <v>60</v>
      </c>
      <c r="G2721" t="s">
        <v>9701</v>
      </c>
    </row>
    <row r="2722" spans="1:7" x14ac:dyDescent="0.3">
      <c r="A2722">
        <v>67247204</v>
      </c>
      <c r="B2722" t="s">
        <v>12945</v>
      </c>
      <c r="C2722" t="s">
        <v>9700</v>
      </c>
      <c r="D2722" t="s">
        <v>10068</v>
      </c>
      <c r="E2722" t="s">
        <v>2124</v>
      </c>
      <c r="F2722" t="s">
        <v>60</v>
      </c>
      <c r="G2722" t="s">
        <v>9701</v>
      </c>
    </row>
    <row r="2723" spans="1:7" x14ac:dyDescent="0.3">
      <c r="A2723">
        <v>67247206</v>
      </c>
      <c r="B2723" t="s">
        <v>12946</v>
      </c>
      <c r="C2723" t="s">
        <v>9700</v>
      </c>
      <c r="D2723" t="s">
        <v>10068</v>
      </c>
      <c r="E2723" t="s">
        <v>2124</v>
      </c>
      <c r="F2723" t="s">
        <v>60</v>
      </c>
      <c r="G2723" t="s">
        <v>9701</v>
      </c>
    </row>
    <row r="2724" spans="1:7" x14ac:dyDescent="0.3">
      <c r="A2724">
        <v>67247208</v>
      </c>
      <c r="B2724" t="s">
        <v>12947</v>
      </c>
      <c r="C2724" t="s">
        <v>9700</v>
      </c>
      <c r="D2724" t="s">
        <v>10068</v>
      </c>
      <c r="E2724" t="s">
        <v>2124</v>
      </c>
      <c r="F2724" t="s">
        <v>60</v>
      </c>
      <c r="G2724" t="s">
        <v>9701</v>
      </c>
    </row>
    <row r="2725" spans="1:7" x14ac:dyDescent="0.3">
      <c r="A2725">
        <v>67247210</v>
      </c>
      <c r="B2725" t="s">
        <v>12948</v>
      </c>
      <c r="C2725" t="s">
        <v>9700</v>
      </c>
      <c r="D2725" t="s">
        <v>10068</v>
      </c>
      <c r="E2725" t="s">
        <v>2124</v>
      </c>
      <c r="F2725" t="s">
        <v>60</v>
      </c>
      <c r="G2725" t="s">
        <v>9701</v>
      </c>
    </row>
    <row r="2726" spans="1:7" x14ac:dyDescent="0.3">
      <c r="A2726">
        <v>67247190</v>
      </c>
      <c r="B2726" t="s">
        <v>12949</v>
      </c>
      <c r="C2726" t="s">
        <v>9700</v>
      </c>
      <c r="D2726" t="s">
        <v>10068</v>
      </c>
      <c r="E2726" t="s">
        <v>2124</v>
      </c>
      <c r="F2726" t="s">
        <v>60</v>
      </c>
      <c r="G2726" t="s">
        <v>9701</v>
      </c>
    </row>
    <row r="2727" spans="1:7" x14ac:dyDescent="0.3">
      <c r="A2727">
        <v>67247192</v>
      </c>
      <c r="B2727" t="s">
        <v>12950</v>
      </c>
      <c r="C2727" t="s">
        <v>9700</v>
      </c>
      <c r="D2727" t="s">
        <v>10068</v>
      </c>
      <c r="E2727" t="s">
        <v>2124</v>
      </c>
      <c r="F2727" t="s">
        <v>60</v>
      </c>
      <c r="G2727" t="s">
        <v>9701</v>
      </c>
    </row>
    <row r="2728" spans="1:7" x14ac:dyDescent="0.3">
      <c r="A2728">
        <v>67247194</v>
      </c>
      <c r="B2728" t="s">
        <v>12951</v>
      </c>
      <c r="C2728" t="s">
        <v>9700</v>
      </c>
      <c r="D2728" t="s">
        <v>10068</v>
      </c>
      <c r="E2728" t="s">
        <v>2124</v>
      </c>
      <c r="F2728" t="s">
        <v>60</v>
      </c>
      <c r="G2728" t="s">
        <v>9701</v>
      </c>
    </row>
    <row r="2729" spans="1:7" x14ac:dyDescent="0.3">
      <c r="A2729">
        <v>67247196</v>
      </c>
      <c r="B2729" t="s">
        <v>12952</v>
      </c>
      <c r="C2729" t="s">
        <v>9700</v>
      </c>
      <c r="D2729" t="s">
        <v>10068</v>
      </c>
      <c r="E2729" t="s">
        <v>2124</v>
      </c>
      <c r="F2729" t="s">
        <v>60</v>
      </c>
      <c r="G2729" t="s">
        <v>9701</v>
      </c>
    </row>
    <row r="2730" spans="1:7" x14ac:dyDescent="0.3">
      <c r="A2730">
        <v>67247212</v>
      </c>
      <c r="B2730" t="s">
        <v>12953</v>
      </c>
      <c r="C2730" t="s">
        <v>9700</v>
      </c>
      <c r="D2730" t="s">
        <v>10068</v>
      </c>
      <c r="E2730" t="s">
        <v>2124</v>
      </c>
      <c r="F2730" t="s">
        <v>60</v>
      </c>
      <c r="G2730" t="s">
        <v>9701</v>
      </c>
    </row>
    <row r="2731" spans="1:7" x14ac:dyDescent="0.3">
      <c r="A2731">
        <v>67247214</v>
      </c>
      <c r="B2731" t="s">
        <v>12954</v>
      </c>
      <c r="C2731" t="s">
        <v>9700</v>
      </c>
      <c r="D2731" t="s">
        <v>10068</v>
      </c>
      <c r="E2731" t="s">
        <v>2124</v>
      </c>
      <c r="F2731" t="s">
        <v>60</v>
      </c>
      <c r="G2731" t="s">
        <v>9701</v>
      </c>
    </row>
    <row r="2732" spans="1:7" x14ac:dyDescent="0.3">
      <c r="A2732">
        <v>67247216</v>
      </c>
      <c r="B2732" t="s">
        <v>12955</v>
      </c>
      <c r="C2732" t="s">
        <v>9700</v>
      </c>
      <c r="D2732" t="s">
        <v>10068</v>
      </c>
      <c r="E2732" t="s">
        <v>2124</v>
      </c>
      <c r="F2732" t="s">
        <v>60</v>
      </c>
      <c r="G2732" t="s">
        <v>9701</v>
      </c>
    </row>
    <row r="2733" spans="1:7" x14ac:dyDescent="0.3">
      <c r="A2733">
        <v>67247218</v>
      </c>
      <c r="B2733" t="s">
        <v>12956</v>
      </c>
      <c r="C2733" t="s">
        <v>9700</v>
      </c>
      <c r="D2733" t="s">
        <v>10168</v>
      </c>
      <c r="E2733" t="s">
        <v>2124</v>
      </c>
      <c r="F2733" t="s">
        <v>60</v>
      </c>
      <c r="G2733" t="s">
        <v>9701</v>
      </c>
    </row>
    <row r="2734" spans="1:7" x14ac:dyDescent="0.3">
      <c r="A2734">
        <v>67247220</v>
      </c>
      <c r="B2734" t="s">
        <v>12957</v>
      </c>
      <c r="C2734" t="s">
        <v>9700</v>
      </c>
      <c r="D2734" t="s">
        <v>10068</v>
      </c>
      <c r="E2734" t="s">
        <v>2124</v>
      </c>
      <c r="F2734" t="s">
        <v>60</v>
      </c>
      <c r="G2734" t="s">
        <v>9701</v>
      </c>
    </row>
    <row r="2735" spans="1:7" x14ac:dyDescent="0.3">
      <c r="A2735">
        <v>67247222</v>
      </c>
      <c r="B2735" t="s">
        <v>12958</v>
      </c>
      <c r="C2735" t="s">
        <v>9700</v>
      </c>
      <c r="D2735" t="s">
        <v>10068</v>
      </c>
      <c r="E2735" t="s">
        <v>2124</v>
      </c>
      <c r="F2735" t="s">
        <v>60</v>
      </c>
      <c r="G2735" t="s">
        <v>9701</v>
      </c>
    </row>
    <row r="2736" spans="1:7" x14ac:dyDescent="0.3">
      <c r="A2736">
        <v>67247224</v>
      </c>
      <c r="B2736" t="s">
        <v>12959</v>
      </c>
      <c r="C2736" t="s">
        <v>9700</v>
      </c>
      <c r="D2736" t="s">
        <v>9917</v>
      </c>
      <c r="E2736" t="s">
        <v>2124</v>
      </c>
      <c r="F2736" t="s">
        <v>60</v>
      </c>
      <c r="G2736" t="s">
        <v>9701</v>
      </c>
    </row>
    <row r="2737" spans="1:7" x14ac:dyDescent="0.3">
      <c r="A2737">
        <v>67247226</v>
      </c>
      <c r="B2737" t="s">
        <v>12960</v>
      </c>
      <c r="C2737" t="s">
        <v>9700</v>
      </c>
      <c r="D2737" t="s">
        <v>10068</v>
      </c>
      <c r="E2737" t="s">
        <v>2124</v>
      </c>
      <c r="F2737" t="s">
        <v>60</v>
      </c>
      <c r="G2737" t="s">
        <v>9701</v>
      </c>
    </row>
    <row r="2738" spans="1:7" x14ac:dyDescent="0.3">
      <c r="A2738">
        <v>67247228</v>
      </c>
      <c r="B2738" t="s">
        <v>12961</v>
      </c>
      <c r="C2738" t="s">
        <v>9700</v>
      </c>
      <c r="D2738" t="s">
        <v>10068</v>
      </c>
      <c r="E2738" t="s">
        <v>2124</v>
      </c>
      <c r="F2738" t="s">
        <v>60</v>
      </c>
      <c r="G2738" t="s">
        <v>9701</v>
      </c>
    </row>
    <row r="2739" spans="1:7" x14ac:dyDescent="0.3">
      <c r="A2739">
        <v>67247230</v>
      </c>
      <c r="B2739" t="s">
        <v>12962</v>
      </c>
      <c r="C2739" t="s">
        <v>9700</v>
      </c>
      <c r="D2739" t="s">
        <v>10068</v>
      </c>
      <c r="E2739" t="s">
        <v>2124</v>
      </c>
      <c r="F2739" t="s">
        <v>60</v>
      </c>
      <c r="G2739" t="s">
        <v>9701</v>
      </c>
    </row>
    <row r="2740" spans="1:7" x14ac:dyDescent="0.3">
      <c r="A2740">
        <v>67247232</v>
      </c>
      <c r="B2740" t="s">
        <v>12963</v>
      </c>
      <c r="C2740" t="s">
        <v>9700</v>
      </c>
      <c r="D2740" t="s">
        <v>10068</v>
      </c>
      <c r="E2740" t="s">
        <v>2124</v>
      </c>
      <c r="F2740" t="s">
        <v>60</v>
      </c>
      <c r="G2740" t="s">
        <v>9701</v>
      </c>
    </row>
    <row r="2741" spans="1:7" x14ac:dyDescent="0.3">
      <c r="A2741">
        <v>67247234</v>
      </c>
      <c r="B2741" t="s">
        <v>12964</v>
      </c>
      <c r="C2741" t="s">
        <v>9700</v>
      </c>
      <c r="D2741" t="s">
        <v>10068</v>
      </c>
      <c r="E2741" t="s">
        <v>2124</v>
      </c>
      <c r="F2741" t="s">
        <v>60</v>
      </c>
      <c r="G2741" t="s">
        <v>9701</v>
      </c>
    </row>
    <row r="2742" spans="1:7" x14ac:dyDescent="0.3">
      <c r="A2742">
        <v>67247152</v>
      </c>
      <c r="B2742" t="s">
        <v>12965</v>
      </c>
      <c r="C2742" t="s">
        <v>9700</v>
      </c>
      <c r="D2742" t="s">
        <v>10068</v>
      </c>
      <c r="E2742" t="s">
        <v>2124</v>
      </c>
      <c r="F2742" t="s">
        <v>60</v>
      </c>
      <c r="G2742" t="s">
        <v>9701</v>
      </c>
    </row>
    <row r="2743" spans="1:7" x14ac:dyDescent="0.3">
      <c r="A2743">
        <v>67247154</v>
      </c>
      <c r="B2743" t="s">
        <v>12966</v>
      </c>
      <c r="C2743" t="s">
        <v>9700</v>
      </c>
      <c r="D2743" t="s">
        <v>10068</v>
      </c>
      <c r="E2743" t="s">
        <v>2124</v>
      </c>
      <c r="F2743" t="s">
        <v>60</v>
      </c>
      <c r="G2743" t="s">
        <v>9701</v>
      </c>
    </row>
    <row r="2744" spans="1:7" x14ac:dyDescent="0.3">
      <c r="A2744">
        <v>67247156</v>
      </c>
      <c r="B2744" t="s">
        <v>12967</v>
      </c>
      <c r="C2744" t="s">
        <v>9700</v>
      </c>
      <c r="D2744" t="s">
        <v>10068</v>
      </c>
      <c r="E2744" t="s">
        <v>2124</v>
      </c>
      <c r="F2744" t="s">
        <v>60</v>
      </c>
      <c r="G2744" t="s">
        <v>9701</v>
      </c>
    </row>
    <row r="2745" spans="1:7" x14ac:dyDescent="0.3">
      <c r="A2745">
        <v>67247158</v>
      </c>
      <c r="B2745" t="s">
        <v>12968</v>
      </c>
      <c r="C2745" t="s">
        <v>9700</v>
      </c>
      <c r="D2745" t="s">
        <v>10068</v>
      </c>
      <c r="E2745" t="s">
        <v>2124</v>
      </c>
      <c r="F2745" t="s">
        <v>60</v>
      </c>
      <c r="G2745" t="s">
        <v>9701</v>
      </c>
    </row>
    <row r="2746" spans="1:7" x14ac:dyDescent="0.3">
      <c r="A2746">
        <v>67247160</v>
      </c>
      <c r="B2746" t="s">
        <v>12969</v>
      </c>
      <c r="C2746" t="s">
        <v>9700</v>
      </c>
      <c r="D2746" t="s">
        <v>10068</v>
      </c>
      <c r="E2746" t="s">
        <v>2124</v>
      </c>
      <c r="F2746" t="s">
        <v>60</v>
      </c>
      <c r="G2746" t="s">
        <v>9701</v>
      </c>
    </row>
    <row r="2747" spans="1:7" x14ac:dyDescent="0.3">
      <c r="A2747">
        <v>67247162</v>
      </c>
      <c r="B2747" t="s">
        <v>12970</v>
      </c>
      <c r="C2747" t="s">
        <v>9700</v>
      </c>
      <c r="D2747" t="s">
        <v>10068</v>
      </c>
      <c r="E2747" t="s">
        <v>2124</v>
      </c>
      <c r="F2747" t="s">
        <v>60</v>
      </c>
      <c r="G2747" t="s">
        <v>9701</v>
      </c>
    </row>
    <row r="2748" spans="1:7" x14ac:dyDescent="0.3">
      <c r="A2748">
        <v>67247164</v>
      </c>
      <c r="B2748" t="s">
        <v>12971</v>
      </c>
      <c r="C2748" t="s">
        <v>9700</v>
      </c>
      <c r="D2748" t="s">
        <v>10068</v>
      </c>
      <c r="E2748" t="s">
        <v>2124</v>
      </c>
      <c r="F2748" t="s">
        <v>60</v>
      </c>
      <c r="G2748" t="s">
        <v>9701</v>
      </c>
    </row>
    <row r="2749" spans="1:7" x14ac:dyDescent="0.3">
      <c r="A2749">
        <v>67247166</v>
      </c>
      <c r="B2749" t="s">
        <v>12972</v>
      </c>
      <c r="C2749" t="s">
        <v>9700</v>
      </c>
      <c r="D2749" t="s">
        <v>10068</v>
      </c>
      <c r="E2749" t="s">
        <v>2124</v>
      </c>
      <c r="F2749" t="s">
        <v>60</v>
      </c>
      <c r="G2749" t="s">
        <v>9701</v>
      </c>
    </row>
    <row r="2750" spans="1:7" x14ac:dyDescent="0.3">
      <c r="A2750">
        <v>67247168</v>
      </c>
      <c r="B2750" t="s">
        <v>12973</v>
      </c>
      <c r="C2750" t="s">
        <v>9700</v>
      </c>
      <c r="D2750" t="s">
        <v>10068</v>
      </c>
      <c r="E2750" t="s">
        <v>2124</v>
      </c>
      <c r="F2750" t="s">
        <v>60</v>
      </c>
      <c r="G2750" t="s">
        <v>9701</v>
      </c>
    </row>
    <row r="2751" spans="1:7" x14ac:dyDescent="0.3">
      <c r="A2751">
        <v>67247170</v>
      </c>
      <c r="B2751" t="s">
        <v>12974</v>
      </c>
      <c r="C2751" t="s">
        <v>9700</v>
      </c>
      <c r="D2751" t="s">
        <v>10068</v>
      </c>
      <c r="E2751" t="s">
        <v>2124</v>
      </c>
      <c r="F2751" t="s">
        <v>60</v>
      </c>
      <c r="G2751" t="s">
        <v>9701</v>
      </c>
    </row>
    <row r="2752" spans="1:7" x14ac:dyDescent="0.3">
      <c r="A2752">
        <v>67247172</v>
      </c>
      <c r="B2752" t="s">
        <v>12975</v>
      </c>
      <c r="C2752" t="s">
        <v>9700</v>
      </c>
      <c r="D2752" t="s">
        <v>10068</v>
      </c>
      <c r="E2752" t="s">
        <v>2124</v>
      </c>
      <c r="F2752" t="s">
        <v>60</v>
      </c>
      <c r="G2752" t="s">
        <v>9701</v>
      </c>
    </row>
    <row r="2753" spans="1:7" x14ac:dyDescent="0.3">
      <c r="A2753">
        <v>67246990</v>
      </c>
      <c r="B2753" t="s">
        <v>12976</v>
      </c>
      <c r="C2753" t="s">
        <v>9700</v>
      </c>
      <c r="D2753" t="s">
        <v>10068</v>
      </c>
      <c r="E2753" t="s">
        <v>2124</v>
      </c>
      <c r="F2753" t="s">
        <v>60</v>
      </c>
      <c r="G2753" t="s">
        <v>9701</v>
      </c>
    </row>
    <row r="2754" spans="1:7" x14ac:dyDescent="0.3">
      <c r="A2754">
        <v>67246992</v>
      </c>
      <c r="B2754" t="s">
        <v>12977</v>
      </c>
      <c r="C2754" t="s">
        <v>9700</v>
      </c>
      <c r="D2754" t="s">
        <v>10068</v>
      </c>
      <c r="E2754" t="s">
        <v>2124</v>
      </c>
      <c r="F2754" t="s">
        <v>60</v>
      </c>
      <c r="G2754" t="s">
        <v>9701</v>
      </c>
    </row>
    <row r="2755" spans="1:7" x14ac:dyDescent="0.3">
      <c r="A2755">
        <v>67246994</v>
      </c>
      <c r="B2755" t="s">
        <v>12978</v>
      </c>
      <c r="C2755" t="s">
        <v>9700</v>
      </c>
      <c r="D2755" t="s">
        <v>10068</v>
      </c>
      <c r="E2755" t="s">
        <v>2124</v>
      </c>
      <c r="F2755" t="s">
        <v>60</v>
      </c>
      <c r="G2755" t="s">
        <v>9701</v>
      </c>
    </row>
    <row r="2756" spans="1:7" x14ac:dyDescent="0.3">
      <c r="A2756">
        <v>67246996</v>
      </c>
      <c r="B2756" t="s">
        <v>12979</v>
      </c>
      <c r="C2756" t="s">
        <v>9700</v>
      </c>
      <c r="D2756" t="s">
        <v>10068</v>
      </c>
      <c r="E2756" t="s">
        <v>2124</v>
      </c>
      <c r="F2756" t="s">
        <v>60</v>
      </c>
      <c r="G2756" t="s">
        <v>9701</v>
      </c>
    </row>
    <row r="2757" spans="1:7" x14ac:dyDescent="0.3">
      <c r="A2757">
        <v>67246998</v>
      </c>
      <c r="B2757" t="s">
        <v>12980</v>
      </c>
      <c r="C2757" t="s">
        <v>9700</v>
      </c>
      <c r="D2757" t="s">
        <v>10068</v>
      </c>
      <c r="E2757" t="s">
        <v>2124</v>
      </c>
      <c r="F2757" t="s">
        <v>60</v>
      </c>
      <c r="G2757" t="s">
        <v>9701</v>
      </c>
    </row>
    <row r="2758" spans="1:7" x14ac:dyDescent="0.3">
      <c r="A2758">
        <v>67247000</v>
      </c>
      <c r="B2758" t="s">
        <v>12981</v>
      </c>
      <c r="C2758" t="s">
        <v>9700</v>
      </c>
      <c r="D2758" t="s">
        <v>10068</v>
      </c>
      <c r="E2758" t="s">
        <v>2124</v>
      </c>
      <c r="F2758" t="s">
        <v>60</v>
      </c>
      <c r="G2758" t="s">
        <v>9701</v>
      </c>
    </row>
    <row r="2759" spans="1:7" x14ac:dyDescent="0.3">
      <c r="A2759">
        <v>67247002</v>
      </c>
      <c r="B2759" t="s">
        <v>12982</v>
      </c>
      <c r="C2759" t="s">
        <v>9700</v>
      </c>
      <c r="D2759" t="s">
        <v>10068</v>
      </c>
      <c r="E2759" t="s">
        <v>2124</v>
      </c>
      <c r="F2759" t="s">
        <v>60</v>
      </c>
      <c r="G2759" t="s">
        <v>9701</v>
      </c>
    </row>
    <row r="2760" spans="1:7" x14ac:dyDescent="0.3">
      <c r="A2760">
        <v>67247004</v>
      </c>
      <c r="B2760" t="s">
        <v>12983</v>
      </c>
      <c r="C2760" t="s">
        <v>9700</v>
      </c>
      <c r="D2760" t="s">
        <v>10068</v>
      </c>
      <c r="E2760" t="s">
        <v>2124</v>
      </c>
      <c r="F2760" t="s">
        <v>60</v>
      </c>
      <c r="G2760" t="s">
        <v>9701</v>
      </c>
    </row>
    <row r="2761" spans="1:7" x14ac:dyDescent="0.3">
      <c r="A2761">
        <v>67247006</v>
      </c>
      <c r="B2761" t="s">
        <v>12984</v>
      </c>
      <c r="C2761" t="s">
        <v>9700</v>
      </c>
      <c r="D2761" t="s">
        <v>9915</v>
      </c>
      <c r="E2761" t="s">
        <v>2124</v>
      </c>
      <c r="F2761" t="s">
        <v>60</v>
      </c>
      <c r="G2761" t="s">
        <v>9701</v>
      </c>
    </row>
    <row r="2762" spans="1:7" x14ac:dyDescent="0.3">
      <c r="A2762">
        <v>67247008</v>
      </c>
      <c r="B2762" t="s">
        <v>12985</v>
      </c>
      <c r="C2762" t="s">
        <v>9700</v>
      </c>
      <c r="D2762" t="s">
        <v>10068</v>
      </c>
      <c r="E2762" t="s">
        <v>2124</v>
      </c>
      <c r="F2762" t="s">
        <v>60</v>
      </c>
      <c r="G2762" t="s">
        <v>9701</v>
      </c>
    </row>
    <row r="2763" spans="1:7" x14ac:dyDescent="0.3">
      <c r="A2763">
        <v>67247010</v>
      </c>
      <c r="B2763" t="s">
        <v>12986</v>
      </c>
      <c r="C2763" t="s">
        <v>9700</v>
      </c>
      <c r="D2763" t="s">
        <v>10068</v>
      </c>
      <c r="E2763" t="s">
        <v>2124</v>
      </c>
      <c r="F2763" t="s">
        <v>60</v>
      </c>
      <c r="G2763" t="s">
        <v>9701</v>
      </c>
    </row>
    <row r="2764" spans="1:7" x14ac:dyDescent="0.3">
      <c r="A2764">
        <v>67247012</v>
      </c>
      <c r="B2764" t="s">
        <v>12987</v>
      </c>
      <c r="C2764" t="s">
        <v>9700</v>
      </c>
      <c r="D2764" t="s">
        <v>10068</v>
      </c>
      <c r="E2764" t="s">
        <v>2124</v>
      </c>
      <c r="F2764" t="s">
        <v>60</v>
      </c>
      <c r="G2764" t="s">
        <v>9701</v>
      </c>
    </row>
    <row r="2765" spans="1:7" x14ac:dyDescent="0.3">
      <c r="A2765">
        <v>67247014</v>
      </c>
      <c r="B2765" t="s">
        <v>12988</v>
      </c>
      <c r="C2765" t="s">
        <v>9700</v>
      </c>
      <c r="D2765" t="s">
        <v>10068</v>
      </c>
      <c r="E2765" t="s">
        <v>2124</v>
      </c>
      <c r="F2765" t="s">
        <v>60</v>
      </c>
      <c r="G2765" t="s">
        <v>9701</v>
      </c>
    </row>
    <row r="2766" spans="1:7" x14ac:dyDescent="0.3">
      <c r="A2766">
        <v>67247016</v>
      </c>
      <c r="B2766" t="s">
        <v>12989</v>
      </c>
      <c r="C2766" t="s">
        <v>9700</v>
      </c>
      <c r="D2766" t="s">
        <v>10068</v>
      </c>
      <c r="E2766" t="s">
        <v>2124</v>
      </c>
      <c r="F2766" t="s">
        <v>60</v>
      </c>
      <c r="G2766" t="s">
        <v>9701</v>
      </c>
    </row>
    <row r="2767" spans="1:7" x14ac:dyDescent="0.3">
      <c r="A2767">
        <v>67247266</v>
      </c>
      <c r="B2767" t="s">
        <v>12990</v>
      </c>
      <c r="C2767" t="s">
        <v>9700</v>
      </c>
      <c r="D2767" t="s">
        <v>10068</v>
      </c>
      <c r="E2767" t="s">
        <v>2124</v>
      </c>
      <c r="F2767" t="s">
        <v>60</v>
      </c>
      <c r="G2767" t="s">
        <v>9701</v>
      </c>
    </row>
    <row r="2768" spans="1:7" x14ac:dyDescent="0.3">
      <c r="A2768">
        <v>67247268</v>
      </c>
      <c r="B2768" t="s">
        <v>12991</v>
      </c>
      <c r="C2768" t="s">
        <v>9700</v>
      </c>
      <c r="D2768" t="s">
        <v>10068</v>
      </c>
      <c r="E2768" t="s">
        <v>2124</v>
      </c>
      <c r="F2768" t="s">
        <v>60</v>
      </c>
      <c r="G2768" t="s">
        <v>9701</v>
      </c>
    </row>
    <row r="2769" spans="1:7" x14ac:dyDescent="0.3">
      <c r="A2769">
        <v>67247270</v>
      </c>
      <c r="B2769" t="s">
        <v>12992</v>
      </c>
      <c r="C2769" t="s">
        <v>9700</v>
      </c>
      <c r="D2769" t="s">
        <v>10068</v>
      </c>
      <c r="E2769" t="s">
        <v>2124</v>
      </c>
      <c r="F2769" t="s">
        <v>60</v>
      </c>
      <c r="G2769" t="s">
        <v>9701</v>
      </c>
    </row>
    <row r="2770" spans="1:7" x14ac:dyDescent="0.3">
      <c r="A2770">
        <v>67247272</v>
      </c>
      <c r="B2770" t="s">
        <v>12993</v>
      </c>
      <c r="C2770" t="s">
        <v>9700</v>
      </c>
      <c r="D2770" t="s">
        <v>10068</v>
      </c>
      <c r="E2770" t="s">
        <v>2124</v>
      </c>
      <c r="F2770" t="s">
        <v>60</v>
      </c>
      <c r="G2770" t="s">
        <v>9701</v>
      </c>
    </row>
    <row r="2771" spans="1:7" x14ac:dyDescent="0.3">
      <c r="A2771">
        <v>67247744</v>
      </c>
      <c r="B2771" t="s">
        <v>12994</v>
      </c>
      <c r="C2771" t="s">
        <v>9700</v>
      </c>
      <c r="D2771" t="s">
        <v>10068</v>
      </c>
      <c r="E2771" t="s">
        <v>2124</v>
      </c>
      <c r="F2771" t="s">
        <v>60</v>
      </c>
      <c r="G2771" t="s">
        <v>9701</v>
      </c>
    </row>
    <row r="2772" spans="1:7" x14ac:dyDescent="0.3">
      <c r="A2772">
        <v>67247746</v>
      </c>
      <c r="B2772" t="s">
        <v>12995</v>
      </c>
      <c r="C2772" t="s">
        <v>9700</v>
      </c>
      <c r="D2772" t="s">
        <v>11124</v>
      </c>
      <c r="E2772" t="s">
        <v>2124</v>
      </c>
      <c r="F2772" t="s">
        <v>60</v>
      </c>
      <c r="G2772" t="s">
        <v>9701</v>
      </c>
    </row>
    <row r="2773" spans="1:7" x14ac:dyDescent="0.3">
      <c r="A2773">
        <v>67247748</v>
      </c>
      <c r="B2773" t="s">
        <v>12996</v>
      </c>
      <c r="C2773" t="s">
        <v>9700</v>
      </c>
      <c r="D2773" t="s">
        <v>10068</v>
      </c>
      <c r="E2773" t="s">
        <v>2124</v>
      </c>
      <c r="F2773" t="s">
        <v>60</v>
      </c>
      <c r="G2773" t="s">
        <v>9701</v>
      </c>
    </row>
    <row r="2774" spans="1:7" x14ac:dyDescent="0.3">
      <c r="A2774">
        <v>67247750</v>
      </c>
      <c r="B2774" t="s">
        <v>12997</v>
      </c>
      <c r="C2774" t="s">
        <v>9700</v>
      </c>
      <c r="D2774" t="s">
        <v>10068</v>
      </c>
      <c r="E2774" t="s">
        <v>2124</v>
      </c>
      <c r="F2774" t="s">
        <v>60</v>
      </c>
      <c r="G2774" t="s">
        <v>9701</v>
      </c>
    </row>
    <row r="2775" spans="1:7" x14ac:dyDescent="0.3">
      <c r="A2775">
        <v>67247752</v>
      </c>
      <c r="B2775" t="s">
        <v>12998</v>
      </c>
      <c r="C2775" t="s">
        <v>9700</v>
      </c>
      <c r="D2775" t="s">
        <v>11071</v>
      </c>
      <c r="E2775" t="s">
        <v>2124</v>
      </c>
      <c r="F2775" t="s">
        <v>60</v>
      </c>
      <c r="G2775" t="s">
        <v>9701</v>
      </c>
    </row>
    <row r="2776" spans="1:7" x14ac:dyDescent="0.3">
      <c r="A2776">
        <v>67247756</v>
      </c>
      <c r="B2776" t="s">
        <v>12999</v>
      </c>
      <c r="C2776" t="s">
        <v>9700</v>
      </c>
      <c r="D2776" t="s">
        <v>10068</v>
      </c>
      <c r="E2776" t="s">
        <v>2124</v>
      </c>
      <c r="F2776" t="s">
        <v>60</v>
      </c>
      <c r="G2776" t="s">
        <v>9701</v>
      </c>
    </row>
    <row r="2777" spans="1:7" x14ac:dyDescent="0.3">
      <c r="A2777">
        <v>67247758</v>
      </c>
      <c r="B2777" t="s">
        <v>13000</v>
      </c>
      <c r="C2777" t="s">
        <v>9700</v>
      </c>
      <c r="D2777" t="s">
        <v>10068</v>
      </c>
      <c r="E2777" t="s">
        <v>2124</v>
      </c>
      <c r="F2777" t="s">
        <v>60</v>
      </c>
      <c r="G2777" t="s">
        <v>9701</v>
      </c>
    </row>
    <row r="2778" spans="1:7" x14ac:dyDescent="0.3">
      <c r="A2778">
        <v>67247760</v>
      </c>
      <c r="B2778" t="s">
        <v>13001</v>
      </c>
      <c r="C2778" t="s">
        <v>9700</v>
      </c>
      <c r="D2778" t="s">
        <v>10068</v>
      </c>
      <c r="E2778" t="s">
        <v>2124</v>
      </c>
      <c r="F2778" t="s">
        <v>60</v>
      </c>
      <c r="G2778" t="s">
        <v>9701</v>
      </c>
    </row>
    <row r="2779" spans="1:7" x14ac:dyDescent="0.3">
      <c r="A2779">
        <v>67247762</v>
      </c>
      <c r="B2779" t="s">
        <v>13002</v>
      </c>
      <c r="C2779" t="s">
        <v>9700</v>
      </c>
      <c r="D2779" t="s">
        <v>10068</v>
      </c>
      <c r="E2779" t="s">
        <v>2124</v>
      </c>
      <c r="F2779" t="s">
        <v>60</v>
      </c>
      <c r="G2779" t="s">
        <v>9701</v>
      </c>
    </row>
    <row r="2780" spans="1:7" x14ac:dyDescent="0.3">
      <c r="A2780">
        <v>67247764</v>
      </c>
      <c r="B2780" t="s">
        <v>13003</v>
      </c>
      <c r="C2780" t="s">
        <v>9700</v>
      </c>
      <c r="D2780" t="s">
        <v>10068</v>
      </c>
      <c r="E2780" t="s">
        <v>2124</v>
      </c>
      <c r="F2780" t="s">
        <v>60</v>
      </c>
      <c r="G2780" t="s">
        <v>9701</v>
      </c>
    </row>
    <row r="2781" spans="1:7" x14ac:dyDescent="0.3">
      <c r="A2781">
        <v>67247766</v>
      </c>
      <c r="B2781" t="s">
        <v>13004</v>
      </c>
      <c r="C2781" t="s">
        <v>9700</v>
      </c>
      <c r="D2781" t="s">
        <v>10068</v>
      </c>
      <c r="E2781" t="s">
        <v>2124</v>
      </c>
      <c r="F2781" t="s">
        <v>60</v>
      </c>
      <c r="G2781" t="s">
        <v>9701</v>
      </c>
    </row>
    <row r="2782" spans="1:7" x14ac:dyDescent="0.3">
      <c r="A2782">
        <v>67247768</v>
      </c>
      <c r="B2782" t="s">
        <v>13005</v>
      </c>
      <c r="C2782" t="s">
        <v>9700</v>
      </c>
      <c r="D2782" t="s">
        <v>10068</v>
      </c>
      <c r="E2782" t="s">
        <v>2124</v>
      </c>
      <c r="F2782" t="s">
        <v>60</v>
      </c>
      <c r="G2782" t="s">
        <v>9701</v>
      </c>
    </row>
    <row r="2783" spans="1:7" x14ac:dyDescent="0.3">
      <c r="A2783">
        <v>67247782</v>
      </c>
      <c r="B2783" t="s">
        <v>13006</v>
      </c>
      <c r="C2783" t="s">
        <v>9700</v>
      </c>
      <c r="D2783" t="s">
        <v>10158</v>
      </c>
      <c r="E2783" t="s">
        <v>2124</v>
      </c>
      <c r="F2783" t="s">
        <v>60</v>
      </c>
      <c r="G2783" t="s">
        <v>9701</v>
      </c>
    </row>
    <row r="2784" spans="1:7" x14ac:dyDescent="0.3">
      <c r="A2784">
        <v>67247784</v>
      </c>
      <c r="B2784" t="s">
        <v>13007</v>
      </c>
      <c r="C2784" t="s">
        <v>9700</v>
      </c>
      <c r="D2784" t="s">
        <v>10068</v>
      </c>
      <c r="E2784" t="s">
        <v>2124</v>
      </c>
      <c r="F2784" t="s">
        <v>60</v>
      </c>
      <c r="G2784" t="s">
        <v>9701</v>
      </c>
    </row>
    <row r="2785" spans="1:7" x14ac:dyDescent="0.3">
      <c r="A2785">
        <v>67247786</v>
      </c>
      <c r="B2785" t="s">
        <v>13008</v>
      </c>
      <c r="C2785" t="s">
        <v>9700</v>
      </c>
      <c r="D2785" t="s">
        <v>10068</v>
      </c>
      <c r="E2785" t="s">
        <v>2124</v>
      </c>
      <c r="F2785" t="s">
        <v>60</v>
      </c>
      <c r="G2785" t="s">
        <v>9701</v>
      </c>
    </row>
    <row r="2786" spans="1:7" x14ac:dyDescent="0.3">
      <c r="A2786">
        <v>67247788</v>
      </c>
      <c r="B2786" t="s">
        <v>13009</v>
      </c>
      <c r="C2786" t="s">
        <v>9700</v>
      </c>
      <c r="D2786" t="s">
        <v>10341</v>
      </c>
      <c r="E2786" t="s">
        <v>2124</v>
      </c>
      <c r="F2786" t="s">
        <v>60</v>
      </c>
      <c r="G2786" t="s">
        <v>9701</v>
      </c>
    </row>
    <row r="2787" spans="1:7" x14ac:dyDescent="0.3">
      <c r="A2787">
        <v>67247790</v>
      </c>
      <c r="B2787" t="s">
        <v>13010</v>
      </c>
      <c r="C2787" t="s">
        <v>9700</v>
      </c>
      <c r="D2787" t="s">
        <v>10068</v>
      </c>
      <c r="E2787" t="s">
        <v>2124</v>
      </c>
      <c r="F2787" t="s">
        <v>60</v>
      </c>
      <c r="G2787" t="s">
        <v>9701</v>
      </c>
    </row>
    <row r="2788" spans="1:7" x14ac:dyDescent="0.3">
      <c r="A2788">
        <v>67247792</v>
      </c>
      <c r="B2788" t="s">
        <v>13011</v>
      </c>
      <c r="C2788" t="s">
        <v>9700</v>
      </c>
      <c r="D2788" t="s">
        <v>10312</v>
      </c>
      <c r="E2788" t="s">
        <v>2124</v>
      </c>
      <c r="F2788" t="s">
        <v>60</v>
      </c>
      <c r="G2788" t="s">
        <v>9701</v>
      </c>
    </row>
    <row r="2789" spans="1:7" x14ac:dyDescent="0.3">
      <c r="A2789">
        <v>67247794</v>
      </c>
      <c r="B2789" t="s">
        <v>13012</v>
      </c>
      <c r="C2789" t="s">
        <v>9700</v>
      </c>
      <c r="D2789" t="s">
        <v>10314</v>
      </c>
      <c r="E2789" t="s">
        <v>2124</v>
      </c>
      <c r="F2789" t="s">
        <v>60</v>
      </c>
      <c r="G2789" t="s">
        <v>9701</v>
      </c>
    </row>
    <row r="2790" spans="1:7" x14ac:dyDescent="0.3">
      <c r="A2790">
        <v>67247236</v>
      </c>
      <c r="B2790" t="s">
        <v>13013</v>
      </c>
      <c r="C2790" t="s">
        <v>9700</v>
      </c>
      <c r="D2790" t="s">
        <v>10068</v>
      </c>
      <c r="E2790" t="s">
        <v>2124</v>
      </c>
      <c r="F2790" t="s">
        <v>60</v>
      </c>
      <c r="G2790" t="s">
        <v>9701</v>
      </c>
    </row>
    <row r="2791" spans="1:7" x14ac:dyDescent="0.3">
      <c r="A2791">
        <v>67247238</v>
      </c>
      <c r="B2791" t="s">
        <v>13014</v>
      </c>
      <c r="C2791" t="s">
        <v>9700</v>
      </c>
      <c r="D2791" t="s">
        <v>10068</v>
      </c>
      <c r="E2791" t="s">
        <v>2124</v>
      </c>
      <c r="F2791" t="s">
        <v>60</v>
      </c>
      <c r="G2791" t="s">
        <v>9701</v>
      </c>
    </row>
    <row r="2792" spans="1:7" x14ac:dyDescent="0.3">
      <c r="A2792">
        <v>67247240</v>
      </c>
      <c r="B2792" t="s">
        <v>13015</v>
      </c>
      <c r="C2792" t="s">
        <v>9700</v>
      </c>
      <c r="D2792" t="s">
        <v>10068</v>
      </c>
      <c r="E2792" t="s">
        <v>2124</v>
      </c>
      <c r="F2792" t="s">
        <v>60</v>
      </c>
      <c r="G2792" t="s">
        <v>9701</v>
      </c>
    </row>
    <row r="2793" spans="1:7" x14ac:dyDescent="0.3">
      <c r="A2793">
        <v>67247242</v>
      </c>
      <c r="B2793" t="s">
        <v>13016</v>
      </c>
      <c r="C2793" t="s">
        <v>9700</v>
      </c>
      <c r="D2793" t="s">
        <v>10068</v>
      </c>
      <c r="E2793" t="s">
        <v>2124</v>
      </c>
      <c r="F2793" t="s">
        <v>60</v>
      </c>
      <c r="G2793" t="s">
        <v>9701</v>
      </c>
    </row>
    <row r="2794" spans="1:7" x14ac:dyDescent="0.3">
      <c r="A2794">
        <v>67247244</v>
      </c>
      <c r="B2794" t="s">
        <v>13017</v>
      </c>
      <c r="C2794" t="s">
        <v>9700</v>
      </c>
      <c r="D2794" t="s">
        <v>10068</v>
      </c>
      <c r="E2794" t="s">
        <v>2124</v>
      </c>
      <c r="F2794" t="s">
        <v>60</v>
      </c>
      <c r="G2794" t="s">
        <v>9701</v>
      </c>
    </row>
    <row r="2795" spans="1:7" x14ac:dyDescent="0.3">
      <c r="A2795">
        <v>67247246</v>
      </c>
      <c r="B2795" t="s">
        <v>13018</v>
      </c>
      <c r="C2795" t="s">
        <v>9700</v>
      </c>
      <c r="D2795" t="s">
        <v>10068</v>
      </c>
      <c r="E2795" t="s">
        <v>2124</v>
      </c>
      <c r="F2795" t="s">
        <v>60</v>
      </c>
      <c r="G2795" t="s">
        <v>9701</v>
      </c>
    </row>
    <row r="2796" spans="1:7" x14ac:dyDescent="0.3">
      <c r="A2796">
        <v>67247796</v>
      </c>
      <c r="B2796" t="s">
        <v>13019</v>
      </c>
      <c r="C2796" t="s">
        <v>9700</v>
      </c>
      <c r="D2796" t="s">
        <v>10068</v>
      </c>
      <c r="E2796" t="s">
        <v>2124</v>
      </c>
      <c r="F2796" t="s">
        <v>60</v>
      </c>
      <c r="G2796" t="s">
        <v>9701</v>
      </c>
    </row>
    <row r="2797" spans="1:7" x14ac:dyDescent="0.3">
      <c r="A2797">
        <v>67247274</v>
      </c>
      <c r="B2797" t="s">
        <v>13020</v>
      </c>
      <c r="C2797" t="s">
        <v>9700</v>
      </c>
      <c r="D2797" t="s">
        <v>10068</v>
      </c>
      <c r="E2797" t="s">
        <v>2124</v>
      </c>
      <c r="F2797" t="s">
        <v>60</v>
      </c>
      <c r="G2797" t="s">
        <v>9701</v>
      </c>
    </row>
    <row r="2798" spans="1:7" x14ac:dyDescent="0.3">
      <c r="A2798">
        <v>67247276</v>
      </c>
      <c r="B2798" t="s">
        <v>13021</v>
      </c>
      <c r="C2798" t="s">
        <v>9700</v>
      </c>
      <c r="D2798" t="s">
        <v>10068</v>
      </c>
      <c r="E2798" t="s">
        <v>2124</v>
      </c>
      <c r="F2798" t="s">
        <v>60</v>
      </c>
      <c r="G2798" t="s">
        <v>9701</v>
      </c>
    </row>
    <row r="2799" spans="1:7" x14ac:dyDescent="0.3">
      <c r="A2799">
        <v>67247278</v>
      </c>
      <c r="B2799" t="s">
        <v>13022</v>
      </c>
      <c r="C2799" t="s">
        <v>9700</v>
      </c>
      <c r="D2799" t="s">
        <v>10068</v>
      </c>
      <c r="E2799" t="s">
        <v>2124</v>
      </c>
      <c r="F2799" t="s">
        <v>60</v>
      </c>
      <c r="G2799" t="s">
        <v>9701</v>
      </c>
    </row>
    <row r="2800" spans="1:7" x14ac:dyDescent="0.3">
      <c r="A2800">
        <v>67247280</v>
      </c>
      <c r="B2800" t="s">
        <v>13023</v>
      </c>
      <c r="C2800" t="s">
        <v>9700</v>
      </c>
      <c r="D2800" t="s">
        <v>10068</v>
      </c>
      <c r="E2800" t="s">
        <v>2124</v>
      </c>
      <c r="F2800" t="s">
        <v>60</v>
      </c>
      <c r="G2800" t="s">
        <v>9701</v>
      </c>
    </row>
    <row r="2801" spans="1:7" x14ac:dyDescent="0.3">
      <c r="A2801">
        <v>67247282</v>
      </c>
      <c r="B2801" t="s">
        <v>13024</v>
      </c>
      <c r="C2801" t="s">
        <v>9700</v>
      </c>
      <c r="D2801" t="s">
        <v>10068</v>
      </c>
      <c r="E2801" t="s">
        <v>2124</v>
      </c>
      <c r="F2801" t="s">
        <v>60</v>
      </c>
      <c r="G2801" t="s">
        <v>9701</v>
      </c>
    </row>
    <row r="2802" spans="1:7" x14ac:dyDescent="0.3">
      <c r="A2802">
        <v>67247248</v>
      </c>
      <c r="B2802" t="s">
        <v>13025</v>
      </c>
      <c r="C2802" t="s">
        <v>9700</v>
      </c>
      <c r="D2802" t="s">
        <v>10068</v>
      </c>
      <c r="E2802" t="s">
        <v>2124</v>
      </c>
      <c r="F2802" t="s">
        <v>60</v>
      </c>
      <c r="G2802" t="s">
        <v>9701</v>
      </c>
    </row>
    <row r="2803" spans="1:7" x14ac:dyDescent="0.3">
      <c r="A2803">
        <v>67247250</v>
      </c>
      <c r="B2803" t="s">
        <v>13026</v>
      </c>
      <c r="C2803" t="s">
        <v>9700</v>
      </c>
      <c r="D2803" t="s">
        <v>10068</v>
      </c>
      <c r="E2803" t="s">
        <v>2124</v>
      </c>
      <c r="F2803" t="s">
        <v>60</v>
      </c>
      <c r="G2803" t="s">
        <v>9701</v>
      </c>
    </row>
    <row r="2804" spans="1:7" x14ac:dyDescent="0.3">
      <c r="A2804">
        <v>67247252</v>
      </c>
      <c r="B2804" t="s">
        <v>13027</v>
      </c>
      <c r="C2804" t="s">
        <v>9700</v>
      </c>
      <c r="D2804" t="s">
        <v>10068</v>
      </c>
      <c r="E2804" t="s">
        <v>2124</v>
      </c>
      <c r="F2804" t="s">
        <v>60</v>
      </c>
      <c r="G2804" t="s">
        <v>9701</v>
      </c>
    </row>
    <row r="2805" spans="1:7" x14ac:dyDescent="0.3">
      <c r="A2805">
        <v>67247254</v>
      </c>
      <c r="B2805" t="s">
        <v>13028</v>
      </c>
      <c r="C2805" t="s">
        <v>9700</v>
      </c>
      <c r="D2805" t="s">
        <v>10068</v>
      </c>
      <c r="E2805" t="s">
        <v>2124</v>
      </c>
      <c r="F2805" t="s">
        <v>60</v>
      </c>
      <c r="G2805" t="s">
        <v>9701</v>
      </c>
    </row>
    <row r="2806" spans="1:7" x14ac:dyDescent="0.3">
      <c r="A2806">
        <v>67247256</v>
      </c>
      <c r="B2806" t="s">
        <v>13029</v>
      </c>
      <c r="C2806" t="s">
        <v>9700</v>
      </c>
      <c r="D2806" t="s">
        <v>10068</v>
      </c>
      <c r="E2806" t="s">
        <v>2124</v>
      </c>
      <c r="F2806" t="s">
        <v>60</v>
      </c>
      <c r="G2806" t="s">
        <v>9701</v>
      </c>
    </row>
    <row r="2807" spans="1:7" x14ac:dyDescent="0.3">
      <c r="A2807">
        <v>67247258</v>
      </c>
      <c r="B2807" t="s">
        <v>13030</v>
      </c>
      <c r="C2807" t="s">
        <v>9700</v>
      </c>
      <c r="D2807" t="s">
        <v>10068</v>
      </c>
      <c r="E2807" t="s">
        <v>2124</v>
      </c>
      <c r="F2807" t="s">
        <v>60</v>
      </c>
      <c r="G2807" t="s">
        <v>9701</v>
      </c>
    </row>
    <row r="2808" spans="1:7" x14ac:dyDescent="0.3">
      <c r="A2808">
        <v>67247284</v>
      </c>
      <c r="B2808" t="s">
        <v>13031</v>
      </c>
      <c r="C2808" t="s">
        <v>9700</v>
      </c>
      <c r="D2808" t="s">
        <v>10068</v>
      </c>
      <c r="E2808" t="s">
        <v>2124</v>
      </c>
      <c r="F2808" t="s">
        <v>60</v>
      </c>
      <c r="G2808" t="s">
        <v>9701</v>
      </c>
    </row>
    <row r="2809" spans="1:7" x14ac:dyDescent="0.3">
      <c r="A2809">
        <v>67247286</v>
      </c>
      <c r="B2809" t="s">
        <v>13032</v>
      </c>
      <c r="C2809" t="s">
        <v>9700</v>
      </c>
      <c r="D2809" t="s">
        <v>10158</v>
      </c>
      <c r="E2809" t="s">
        <v>2124</v>
      </c>
      <c r="F2809" t="s">
        <v>60</v>
      </c>
      <c r="G2809" t="s">
        <v>9701</v>
      </c>
    </row>
    <row r="2810" spans="1:7" x14ac:dyDescent="0.3">
      <c r="A2810">
        <v>67247288</v>
      </c>
      <c r="B2810" t="s">
        <v>13033</v>
      </c>
      <c r="C2810" t="s">
        <v>9700</v>
      </c>
      <c r="D2810" t="s">
        <v>10068</v>
      </c>
      <c r="E2810" t="s">
        <v>2124</v>
      </c>
      <c r="F2810" t="s">
        <v>60</v>
      </c>
      <c r="G2810" t="s">
        <v>9701</v>
      </c>
    </row>
    <row r="2811" spans="1:7" x14ac:dyDescent="0.3">
      <c r="A2811">
        <v>67247290</v>
      </c>
      <c r="B2811" t="s">
        <v>13034</v>
      </c>
      <c r="C2811" t="s">
        <v>9700</v>
      </c>
      <c r="D2811" t="s">
        <v>10068</v>
      </c>
      <c r="E2811" t="s">
        <v>2124</v>
      </c>
      <c r="F2811" t="s">
        <v>60</v>
      </c>
      <c r="G2811" t="s">
        <v>9701</v>
      </c>
    </row>
    <row r="2812" spans="1:7" x14ac:dyDescent="0.3">
      <c r="A2812">
        <v>67247292</v>
      </c>
      <c r="B2812" t="s">
        <v>13035</v>
      </c>
      <c r="C2812" t="s">
        <v>9700</v>
      </c>
      <c r="D2812" t="s">
        <v>10068</v>
      </c>
      <c r="E2812" t="s">
        <v>2124</v>
      </c>
      <c r="F2812" t="s">
        <v>60</v>
      </c>
      <c r="G2812" t="s">
        <v>9701</v>
      </c>
    </row>
    <row r="2813" spans="1:7" x14ac:dyDescent="0.3">
      <c r="A2813">
        <v>67247294</v>
      </c>
      <c r="B2813" t="s">
        <v>13036</v>
      </c>
      <c r="C2813" t="s">
        <v>9700</v>
      </c>
      <c r="D2813" t="s">
        <v>10068</v>
      </c>
      <c r="E2813" t="s">
        <v>2124</v>
      </c>
      <c r="F2813" t="s">
        <v>60</v>
      </c>
      <c r="G2813" t="s">
        <v>9701</v>
      </c>
    </row>
    <row r="2814" spans="1:7" x14ac:dyDescent="0.3">
      <c r="A2814">
        <v>67247260</v>
      </c>
      <c r="B2814" t="s">
        <v>13037</v>
      </c>
      <c r="C2814" t="s">
        <v>9700</v>
      </c>
      <c r="D2814" t="s">
        <v>10068</v>
      </c>
      <c r="E2814" t="s">
        <v>2124</v>
      </c>
      <c r="F2814" t="s">
        <v>60</v>
      </c>
      <c r="G2814" t="s">
        <v>9701</v>
      </c>
    </row>
    <row r="2815" spans="1:7" x14ac:dyDescent="0.3">
      <c r="A2815">
        <v>67247262</v>
      </c>
      <c r="B2815" t="s">
        <v>13038</v>
      </c>
      <c r="C2815" t="s">
        <v>9700</v>
      </c>
      <c r="D2815" t="s">
        <v>10068</v>
      </c>
      <c r="E2815" t="s">
        <v>2124</v>
      </c>
      <c r="F2815" t="s">
        <v>60</v>
      </c>
      <c r="G2815" t="s">
        <v>9701</v>
      </c>
    </row>
    <row r="2816" spans="1:7" x14ac:dyDescent="0.3">
      <c r="A2816">
        <v>67247264</v>
      </c>
      <c r="B2816" t="s">
        <v>13039</v>
      </c>
      <c r="C2816" t="s">
        <v>9700</v>
      </c>
      <c r="D2816" t="s">
        <v>10068</v>
      </c>
      <c r="E2816" t="s">
        <v>2124</v>
      </c>
      <c r="F2816" t="s">
        <v>60</v>
      </c>
      <c r="G2816" t="s">
        <v>9701</v>
      </c>
    </row>
    <row r="2817" spans="1:7" x14ac:dyDescent="0.3">
      <c r="A2817">
        <v>67247302</v>
      </c>
      <c r="B2817" t="s">
        <v>13040</v>
      </c>
      <c r="C2817" t="s">
        <v>9700</v>
      </c>
      <c r="D2817" t="s">
        <v>10068</v>
      </c>
      <c r="E2817" t="s">
        <v>2124</v>
      </c>
      <c r="F2817" t="s">
        <v>60</v>
      </c>
      <c r="G2817" t="s">
        <v>9701</v>
      </c>
    </row>
    <row r="2818" spans="1:7" x14ac:dyDescent="0.3">
      <c r="A2818">
        <v>67247304</v>
      </c>
      <c r="B2818" t="s">
        <v>13041</v>
      </c>
      <c r="C2818" t="s">
        <v>9700</v>
      </c>
      <c r="D2818" t="s">
        <v>10068</v>
      </c>
      <c r="E2818" t="s">
        <v>2124</v>
      </c>
      <c r="F2818" t="s">
        <v>60</v>
      </c>
      <c r="G2818" t="s">
        <v>9701</v>
      </c>
    </row>
    <row r="2819" spans="1:7" x14ac:dyDescent="0.3">
      <c r="A2819">
        <v>67247306</v>
      </c>
      <c r="B2819" t="s">
        <v>13042</v>
      </c>
      <c r="C2819" t="s">
        <v>9700</v>
      </c>
      <c r="D2819" t="s">
        <v>10068</v>
      </c>
      <c r="E2819" t="s">
        <v>2124</v>
      </c>
      <c r="F2819" t="s">
        <v>60</v>
      </c>
      <c r="G2819" t="s">
        <v>9701</v>
      </c>
    </row>
    <row r="2820" spans="1:7" x14ac:dyDescent="0.3">
      <c r="A2820">
        <v>67247308</v>
      </c>
      <c r="B2820" t="s">
        <v>13043</v>
      </c>
      <c r="C2820" t="s">
        <v>9700</v>
      </c>
      <c r="D2820" t="s">
        <v>10068</v>
      </c>
      <c r="E2820" t="s">
        <v>2124</v>
      </c>
      <c r="F2820" t="s">
        <v>60</v>
      </c>
      <c r="G2820" t="s">
        <v>9701</v>
      </c>
    </row>
    <row r="2821" spans="1:7" x14ac:dyDescent="0.3">
      <c r="A2821">
        <v>67247310</v>
      </c>
      <c r="B2821" t="s">
        <v>13044</v>
      </c>
      <c r="C2821" t="s">
        <v>9700</v>
      </c>
      <c r="D2821" t="s">
        <v>10068</v>
      </c>
      <c r="E2821" t="s">
        <v>2124</v>
      </c>
      <c r="F2821" t="s">
        <v>60</v>
      </c>
      <c r="G2821" t="s">
        <v>9701</v>
      </c>
    </row>
    <row r="2822" spans="1:7" x14ac:dyDescent="0.3">
      <c r="A2822">
        <v>67247312</v>
      </c>
      <c r="B2822" t="s">
        <v>13045</v>
      </c>
      <c r="C2822" t="s">
        <v>9700</v>
      </c>
      <c r="D2822" t="s">
        <v>10068</v>
      </c>
      <c r="E2822" t="s">
        <v>2124</v>
      </c>
      <c r="F2822" t="s">
        <v>60</v>
      </c>
      <c r="G2822" t="s">
        <v>9701</v>
      </c>
    </row>
    <row r="2823" spans="1:7" x14ac:dyDescent="0.3">
      <c r="A2823">
        <v>67247314</v>
      </c>
      <c r="B2823" t="s">
        <v>13046</v>
      </c>
      <c r="C2823" t="s">
        <v>9700</v>
      </c>
      <c r="D2823" t="s">
        <v>10068</v>
      </c>
      <c r="E2823" t="s">
        <v>2124</v>
      </c>
      <c r="F2823" t="s">
        <v>60</v>
      </c>
      <c r="G2823" t="s">
        <v>9701</v>
      </c>
    </row>
    <row r="2824" spans="1:7" x14ac:dyDescent="0.3">
      <c r="A2824">
        <v>67247316</v>
      </c>
      <c r="B2824" t="s">
        <v>13047</v>
      </c>
      <c r="C2824" t="s">
        <v>9700</v>
      </c>
      <c r="D2824" t="s">
        <v>10068</v>
      </c>
      <c r="E2824" t="s">
        <v>2124</v>
      </c>
      <c r="F2824" t="s">
        <v>60</v>
      </c>
      <c r="G2824" t="s">
        <v>9701</v>
      </c>
    </row>
    <row r="2825" spans="1:7" x14ac:dyDescent="0.3">
      <c r="A2825">
        <v>67247318</v>
      </c>
      <c r="B2825" t="s">
        <v>13048</v>
      </c>
      <c r="C2825" t="s">
        <v>9700</v>
      </c>
      <c r="D2825" t="s">
        <v>10068</v>
      </c>
      <c r="E2825" t="s">
        <v>2124</v>
      </c>
      <c r="F2825" t="s">
        <v>60</v>
      </c>
      <c r="G2825" t="s">
        <v>9701</v>
      </c>
    </row>
    <row r="2826" spans="1:7" x14ac:dyDescent="0.3">
      <c r="A2826">
        <v>67247320</v>
      </c>
      <c r="B2826" t="s">
        <v>13049</v>
      </c>
      <c r="C2826" t="s">
        <v>9700</v>
      </c>
      <c r="D2826" t="s">
        <v>10068</v>
      </c>
      <c r="E2826" t="s">
        <v>2124</v>
      </c>
      <c r="F2826" t="s">
        <v>60</v>
      </c>
      <c r="G2826" t="s">
        <v>9701</v>
      </c>
    </row>
    <row r="2827" spans="1:7" x14ac:dyDescent="0.3">
      <c r="A2827">
        <v>67247322</v>
      </c>
      <c r="B2827" t="s">
        <v>13050</v>
      </c>
      <c r="C2827" t="s">
        <v>9700</v>
      </c>
      <c r="D2827" t="s">
        <v>10068</v>
      </c>
      <c r="E2827" t="s">
        <v>2124</v>
      </c>
      <c r="F2827" t="s">
        <v>60</v>
      </c>
      <c r="G2827" t="s">
        <v>9701</v>
      </c>
    </row>
    <row r="2828" spans="1:7" x14ac:dyDescent="0.3">
      <c r="A2828">
        <v>67247324</v>
      </c>
      <c r="B2828" t="s">
        <v>13051</v>
      </c>
      <c r="C2828" t="s">
        <v>9700</v>
      </c>
      <c r="D2828" t="s">
        <v>10068</v>
      </c>
      <c r="E2828" t="s">
        <v>2124</v>
      </c>
      <c r="F2828" t="s">
        <v>60</v>
      </c>
      <c r="G2828" t="s">
        <v>9701</v>
      </c>
    </row>
    <row r="2829" spans="1:7" x14ac:dyDescent="0.3">
      <c r="A2829">
        <v>67247326</v>
      </c>
      <c r="B2829" t="s">
        <v>13052</v>
      </c>
      <c r="C2829" t="s">
        <v>9700</v>
      </c>
      <c r="D2829" t="s">
        <v>10068</v>
      </c>
      <c r="E2829" t="s">
        <v>2124</v>
      </c>
      <c r="F2829" t="s">
        <v>60</v>
      </c>
      <c r="G2829" t="s">
        <v>9701</v>
      </c>
    </row>
    <row r="2830" spans="1:7" x14ac:dyDescent="0.3">
      <c r="A2830">
        <v>67247328</v>
      </c>
      <c r="B2830" t="s">
        <v>13053</v>
      </c>
      <c r="C2830" t="s">
        <v>9700</v>
      </c>
      <c r="D2830" t="s">
        <v>10158</v>
      </c>
      <c r="E2830" t="s">
        <v>2124</v>
      </c>
      <c r="F2830" t="s">
        <v>60</v>
      </c>
      <c r="G2830" t="s">
        <v>9701</v>
      </c>
    </row>
    <row r="2831" spans="1:7" x14ac:dyDescent="0.3">
      <c r="A2831">
        <v>67247330</v>
      </c>
      <c r="B2831" t="s">
        <v>13054</v>
      </c>
      <c r="C2831" t="s">
        <v>9700</v>
      </c>
      <c r="D2831" t="s">
        <v>10068</v>
      </c>
      <c r="E2831" t="s">
        <v>2124</v>
      </c>
      <c r="F2831" t="s">
        <v>60</v>
      </c>
      <c r="G2831" t="s">
        <v>9701</v>
      </c>
    </row>
    <row r="2832" spans="1:7" x14ac:dyDescent="0.3">
      <c r="A2832">
        <v>67247332</v>
      </c>
      <c r="B2832" t="s">
        <v>13055</v>
      </c>
      <c r="C2832" t="s">
        <v>9700</v>
      </c>
      <c r="D2832" t="s">
        <v>10068</v>
      </c>
      <c r="E2832" t="s">
        <v>2124</v>
      </c>
      <c r="F2832" t="s">
        <v>60</v>
      </c>
      <c r="G2832" t="s">
        <v>9701</v>
      </c>
    </row>
    <row r="2833" spans="1:7" x14ac:dyDescent="0.3">
      <c r="A2833">
        <v>67247334</v>
      </c>
      <c r="B2833" t="s">
        <v>13056</v>
      </c>
      <c r="C2833" t="s">
        <v>9700</v>
      </c>
      <c r="D2833" t="s">
        <v>10068</v>
      </c>
      <c r="E2833" t="s">
        <v>2124</v>
      </c>
      <c r="F2833" t="s">
        <v>60</v>
      </c>
      <c r="G2833" t="s">
        <v>9701</v>
      </c>
    </row>
    <row r="2834" spans="1:7" x14ac:dyDescent="0.3">
      <c r="A2834">
        <v>67247336</v>
      </c>
      <c r="B2834" t="s">
        <v>13057</v>
      </c>
      <c r="C2834" t="s">
        <v>9700</v>
      </c>
      <c r="D2834" t="s">
        <v>10068</v>
      </c>
      <c r="E2834" t="s">
        <v>2124</v>
      </c>
      <c r="F2834" t="s">
        <v>60</v>
      </c>
      <c r="G2834" t="s">
        <v>9701</v>
      </c>
    </row>
    <row r="2835" spans="1:7" x14ac:dyDescent="0.3">
      <c r="A2835">
        <v>67247338</v>
      </c>
      <c r="B2835" t="s">
        <v>13058</v>
      </c>
      <c r="C2835" t="s">
        <v>9700</v>
      </c>
      <c r="D2835" t="s">
        <v>9716</v>
      </c>
      <c r="E2835" t="s">
        <v>2124</v>
      </c>
      <c r="F2835" t="s">
        <v>60</v>
      </c>
      <c r="G2835" t="s">
        <v>9701</v>
      </c>
    </row>
    <row r="2836" spans="1:7" x14ac:dyDescent="0.3">
      <c r="A2836">
        <v>67247340</v>
      </c>
      <c r="B2836" t="s">
        <v>13059</v>
      </c>
      <c r="C2836" t="s">
        <v>9700</v>
      </c>
      <c r="D2836" t="s">
        <v>10068</v>
      </c>
      <c r="E2836" t="s">
        <v>2124</v>
      </c>
      <c r="F2836" t="s">
        <v>60</v>
      </c>
      <c r="G2836" t="s">
        <v>9701</v>
      </c>
    </row>
    <row r="2837" spans="1:7" x14ac:dyDescent="0.3">
      <c r="A2837">
        <v>67247342</v>
      </c>
      <c r="B2837" t="s">
        <v>13060</v>
      </c>
      <c r="C2837" t="s">
        <v>9700</v>
      </c>
      <c r="D2837" t="s">
        <v>10068</v>
      </c>
      <c r="E2837" t="s">
        <v>2124</v>
      </c>
      <c r="F2837" t="s">
        <v>60</v>
      </c>
      <c r="G2837" t="s">
        <v>9701</v>
      </c>
    </row>
    <row r="2838" spans="1:7" x14ac:dyDescent="0.3">
      <c r="A2838">
        <v>67247344</v>
      </c>
      <c r="B2838" t="s">
        <v>13061</v>
      </c>
      <c r="C2838" t="s">
        <v>9700</v>
      </c>
      <c r="D2838" t="s">
        <v>10068</v>
      </c>
      <c r="E2838" t="s">
        <v>2124</v>
      </c>
      <c r="F2838" t="s">
        <v>60</v>
      </c>
      <c r="G2838" t="s">
        <v>9701</v>
      </c>
    </row>
    <row r="2839" spans="1:7" x14ac:dyDescent="0.3">
      <c r="A2839">
        <v>67247346</v>
      </c>
      <c r="B2839" t="s">
        <v>13062</v>
      </c>
      <c r="C2839" t="s">
        <v>9700</v>
      </c>
      <c r="D2839" t="s">
        <v>10068</v>
      </c>
      <c r="E2839" t="s">
        <v>2124</v>
      </c>
      <c r="F2839" t="s">
        <v>60</v>
      </c>
      <c r="G2839" t="s">
        <v>9701</v>
      </c>
    </row>
    <row r="2840" spans="1:7" x14ac:dyDescent="0.3">
      <c r="A2840">
        <v>67247348</v>
      </c>
      <c r="B2840" t="s">
        <v>13063</v>
      </c>
      <c r="C2840" t="s">
        <v>9700</v>
      </c>
      <c r="D2840" t="s">
        <v>10068</v>
      </c>
      <c r="E2840" t="s">
        <v>2124</v>
      </c>
      <c r="F2840" t="s">
        <v>60</v>
      </c>
      <c r="G2840" t="s">
        <v>9701</v>
      </c>
    </row>
    <row r="2841" spans="1:7" x14ac:dyDescent="0.3">
      <c r="A2841">
        <v>67247350</v>
      </c>
      <c r="B2841" t="s">
        <v>13064</v>
      </c>
      <c r="C2841" t="s">
        <v>9700</v>
      </c>
      <c r="D2841" t="s">
        <v>10163</v>
      </c>
      <c r="E2841" t="s">
        <v>2124</v>
      </c>
      <c r="F2841" t="s">
        <v>60</v>
      </c>
      <c r="G2841" t="s">
        <v>9701</v>
      </c>
    </row>
    <row r="2842" spans="1:7" x14ac:dyDescent="0.3">
      <c r="A2842">
        <v>67247352</v>
      </c>
      <c r="B2842" t="s">
        <v>13065</v>
      </c>
      <c r="C2842" t="s">
        <v>9700</v>
      </c>
      <c r="D2842" t="s">
        <v>10068</v>
      </c>
      <c r="E2842" t="s">
        <v>2124</v>
      </c>
      <c r="F2842" t="s">
        <v>60</v>
      </c>
      <c r="G2842" t="s">
        <v>9701</v>
      </c>
    </row>
    <row r="2843" spans="1:7" x14ac:dyDescent="0.3">
      <c r="A2843">
        <v>67247354</v>
      </c>
      <c r="B2843" t="s">
        <v>13066</v>
      </c>
      <c r="C2843" t="s">
        <v>9700</v>
      </c>
      <c r="D2843" t="s">
        <v>10068</v>
      </c>
      <c r="E2843" t="s">
        <v>2124</v>
      </c>
      <c r="F2843" t="s">
        <v>60</v>
      </c>
      <c r="G2843" t="s">
        <v>9701</v>
      </c>
    </row>
    <row r="2844" spans="1:7" x14ac:dyDescent="0.3">
      <c r="A2844">
        <v>67247356</v>
      </c>
      <c r="B2844" t="s">
        <v>13067</v>
      </c>
      <c r="C2844" t="s">
        <v>9700</v>
      </c>
      <c r="D2844" t="s">
        <v>10068</v>
      </c>
      <c r="E2844" t="s">
        <v>2124</v>
      </c>
      <c r="F2844" t="s">
        <v>60</v>
      </c>
      <c r="G2844" t="s">
        <v>9701</v>
      </c>
    </row>
    <row r="2845" spans="1:7" x14ac:dyDescent="0.3">
      <c r="A2845">
        <v>67247358</v>
      </c>
      <c r="B2845" t="s">
        <v>13068</v>
      </c>
      <c r="C2845" t="s">
        <v>9700</v>
      </c>
      <c r="D2845" t="s">
        <v>10068</v>
      </c>
      <c r="E2845" t="s">
        <v>2124</v>
      </c>
      <c r="F2845" t="s">
        <v>60</v>
      </c>
      <c r="G2845" t="s">
        <v>9701</v>
      </c>
    </row>
    <row r="2846" spans="1:7" x14ac:dyDescent="0.3">
      <c r="A2846">
        <v>67247360</v>
      </c>
      <c r="B2846" t="s">
        <v>13069</v>
      </c>
      <c r="C2846" t="s">
        <v>9700</v>
      </c>
      <c r="D2846" t="s">
        <v>10068</v>
      </c>
      <c r="E2846" t="s">
        <v>2124</v>
      </c>
      <c r="F2846" t="s">
        <v>60</v>
      </c>
      <c r="G2846" t="s">
        <v>9701</v>
      </c>
    </row>
    <row r="2847" spans="1:7" x14ac:dyDescent="0.3">
      <c r="A2847">
        <v>67247374</v>
      </c>
      <c r="B2847" t="s">
        <v>13070</v>
      </c>
      <c r="C2847" t="s">
        <v>9700</v>
      </c>
      <c r="D2847" t="s">
        <v>10068</v>
      </c>
      <c r="E2847" t="s">
        <v>2124</v>
      </c>
      <c r="F2847" t="s">
        <v>60</v>
      </c>
      <c r="G2847" t="s">
        <v>9701</v>
      </c>
    </row>
    <row r="2848" spans="1:7" x14ac:dyDescent="0.3">
      <c r="A2848">
        <v>67247376</v>
      </c>
      <c r="B2848" t="s">
        <v>13071</v>
      </c>
      <c r="C2848" t="s">
        <v>9700</v>
      </c>
      <c r="D2848" t="s">
        <v>10068</v>
      </c>
      <c r="E2848" t="s">
        <v>2124</v>
      </c>
      <c r="F2848" t="s">
        <v>60</v>
      </c>
      <c r="G2848" t="s">
        <v>9701</v>
      </c>
    </row>
    <row r="2849" spans="1:7" x14ac:dyDescent="0.3">
      <c r="A2849">
        <v>67247378</v>
      </c>
      <c r="B2849" t="s">
        <v>13072</v>
      </c>
      <c r="C2849" t="s">
        <v>9700</v>
      </c>
      <c r="D2849" t="s">
        <v>10068</v>
      </c>
      <c r="E2849" t="s">
        <v>2124</v>
      </c>
      <c r="F2849" t="s">
        <v>60</v>
      </c>
      <c r="G2849" t="s">
        <v>9701</v>
      </c>
    </row>
    <row r="2850" spans="1:7" x14ac:dyDescent="0.3">
      <c r="A2850">
        <v>67247380</v>
      </c>
      <c r="B2850" t="s">
        <v>13073</v>
      </c>
      <c r="C2850" t="s">
        <v>9700</v>
      </c>
      <c r="D2850" t="s">
        <v>10068</v>
      </c>
      <c r="E2850" t="s">
        <v>2124</v>
      </c>
      <c r="F2850" t="s">
        <v>60</v>
      </c>
      <c r="G2850" t="s">
        <v>9701</v>
      </c>
    </row>
    <row r="2851" spans="1:7" x14ac:dyDescent="0.3">
      <c r="A2851">
        <v>67247382</v>
      </c>
      <c r="B2851" t="s">
        <v>13074</v>
      </c>
      <c r="C2851" t="s">
        <v>9700</v>
      </c>
      <c r="D2851" t="s">
        <v>10068</v>
      </c>
      <c r="E2851" t="s">
        <v>2124</v>
      </c>
      <c r="F2851" t="s">
        <v>60</v>
      </c>
      <c r="G2851" t="s">
        <v>9701</v>
      </c>
    </row>
    <row r="2852" spans="1:7" x14ac:dyDescent="0.3">
      <c r="A2852">
        <v>67247384</v>
      </c>
      <c r="B2852" t="s">
        <v>13075</v>
      </c>
      <c r="C2852" t="s">
        <v>9700</v>
      </c>
      <c r="D2852" t="s">
        <v>10068</v>
      </c>
      <c r="E2852" t="s">
        <v>2124</v>
      </c>
      <c r="F2852" t="s">
        <v>60</v>
      </c>
      <c r="G2852" t="s">
        <v>9701</v>
      </c>
    </row>
    <row r="2853" spans="1:7" x14ac:dyDescent="0.3">
      <c r="A2853">
        <v>67247386</v>
      </c>
      <c r="B2853" t="s">
        <v>13076</v>
      </c>
      <c r="C2853" t="s">
        <v>9700</v>
      </c>
      <c r="D2853" t="s">
        <v>10068</v>
      </c>
      <c r="E2853" t="s">
        <v>2124</v>
      </c>
      <c r="F2853" t="s">
        <v>60</v>
      </c>
      <c r="G2853" t="s">
        <v>9701</v>
      </c>
    </row>
    <row r="2854" spans="1:7" x14ac:dyDescent="0.3">
      <c r="A2854">
        <v>67247388</v>
      </c>
      <c r="B2854" t="s">
        <v>13077</v>
      </c>
      <c r="C2854" t="s">
        <v>9700</v>
      </c>
      <c r="D2854" t="s">
        <v>10068</v>
      </c>
      <c r="E2854" t="s">
        <v>2124</v>
      </c>
      <c r="F2854" t="s">
        <v>60</v>
      </c>
      <c r="G2854" t="s">
        <v>9701</v>
      </c>
    </row>
    <row r="2855" spans="1:7" x14ac:dyDescent="0.3">
      <c r="A2855">
        <v>67247390</v>
      </c>
      <c r="B2855" t="s">
        <v>13078</v>
      </c>
      <c r="C2855" t="s">
        <v>9700</v>
      </c>
      <c r="D2855" t="s">
        <v>10068</v>
      </c>
      <c r="E2855" t="s">
        <v>2124</v>
      </c>
      <c r="F2855" t="s">
        <v>60</v>
      </c>
      <c r="G2855" t="s">
        <v>9701</v>
      </c>
    </row>
    <row r="2856" spans="1:7" x14ac:dyDescent="0.3">
      <c r="A2856">
        <v>67247404</v>
      </c>
      <c r="B2856" t="s">
        <v>13079</v>
      </c>
      <c r="C2856" t="s">
        <v>9700</v>
      </c>
      <c r="D2856" t="s">
        <v>10068</v>
      </c>
      <c r="E2856" t="s">
        <v>2124</v>
      </c>
      <c r="F2856" t="s">
        <v>60</v>
      </c>
      <c r="G2856" t="s">
        <v>9701</v>
      </c>
    </row>
    <row r="2857" spans="1:7" x14ac:dyDescent="0.3">
      <c r="A2857">
        <v>67247406</v>
      </c>
      <c r="B2857" t="s">
        <v>13080</v>
      </c>
      <c r="C2857" t="s">
        <v>9700</v>
      </c>
      <c r="D2857" t="s">
        <v>10068</v>
      </c>
      <c r="E2857" t="s">
        <v>2124</v>
      </c>
      <c r="F2857" t="s">
        <v>60</v>
      </c>
      <c r="G2857" t="s">
        <v>9701</v>
      </c>
    </row>
    <row r="2858" spans="1:7" x14ac:dyDescent="0.3">
      <c r="A2858">
        <v>67247408</v>
      </c>
      <c r="B2858" t="s">
        <v>13081</v>
      </c>
      <c r="C2858" t="s">
        <v>9700</v>
      </c>
      <c r="D2858" t="s">
        <v>10068</v>
      </c>
      <c r="E2858" t="s">
        <v>2124</v>
      </c>
      <c r="F2858" t="s">
        <v>60</v>
      </c>
      <c r="G2858" t="s">
        <v>9701</v>
      </c>
    </row>
    <row r="2859" spans="1:7" x14ac:dyDescent="0.3">
      <c r="A2859">
        <v>67247410</v>
      </c>
      <c r="B2859" t="s">
        <v>13082</v>
      </c>
      <c r="C2859" t="s">
        <v>9700</v>
      </c>
      <c r="D2859" t="s">
        <v>10068</v>
      </c>
      <c r="E2859" t="s">
        <v>2124</v>
      </c>
      <c r="F2859" t="s">
        <v>60</v>
      </c>
      <c r="G2859" t="s">
        <v>9701</v>
      </c>
    </row>
    <row r="2860" spans="1:7" x14ac:dyDescent="0.3">
      <c r="A2860">
        <v>67247412</v>
      </c>
      <c r="B2860" t="s">
        <v>13083</v>
      </c>
      <c r="C2860" t="s">
        <v>9700</v>
      </c>
      <c r="D2860" t="s">
        <v>10068</v>
      </c>
      <c r="E2860" t="s">
        <v>2124</v>
      </c>
      <c r="F2860" t="s">
        <v>60</v>
      </c>
      <c r="G2860" t="s">
        <v>9701</v>
      </c>
    </row>
    <row r="2861" spans="1:7" x14ac:dyDescent="0.3">
      <c r="A2861">
        <v>67247414</v>
      </c>
      <c r="B2861" t="s">
        <v>13084</v>
      </c>
      <c r="C2861" t="s">
        <v>9700</v>
      </c>
      <c r="D2861" t="s">
        <v>10068</v>
      </c>
      <c r="E2861" t="s">
        <v>2124</v>
      </c>
      <c r="F2861" t="s">
        <v>60</v>
      </c>
      <c r="G2861" t="s">
        <v>9701</v>
      </c>
    </row>
    <row r="2862" spans="1:7" x14ac:dyDescent="0.3">
      <c r="A2862">
        <v>67247362</v>
      </c>
      <c r="B2862" t="s">
        <v>13085</v>
      </c>
      <c r="C2862" t="s">
        <v>9700</v>
      </c>
      <c r="D2862" t="s">
        <v>10068</v>
      </c>
      <c r="E2862" t="s">
        <v>2124</v>
      </c>
      <c r="F2862" t="s">
        <v>60</v>
      </c>
      <c r="G2862" t="s">
        <v>9701</v>
      </c>
    </row>
    <row r="2863" spans="1:7" x14ac:dyDescent="0.3">
      <c r="A2863">
        <v>67247364</v>
      </c>
      <c r="B2863" t="s">
        <v>13086</v>
      </c>
      <c r="C2863" t="s">
        <v>9700</v>
      </c>
      <c r="D2863" t="s">
        <v>10068</v>
      </c>
      <c r="E2863" t="s">
        <v>2124</v>
      </c>
      <c r="F2863" t="s">
        <v>60</v>
      </c>
      <c r="G2863" t="s">
        <v>9701</v>
      </c>
    </row>
    <row r="2864" spans="1:7" x14ac:dyDescent="0.3">
      <c r="A2864">
        <v>67247366</v>
      </c>
      <c r="B2864" t="s">
        <v>13087</v>
      </c>
      <c r="C2864" t="s">
        <v>9700</v>
      </c>
      <c r="D2864" t="s">
        <v>10640</v>
      </c>
      <c r="E2864" t="s">
        <v>2124</v>
      </c>
      <c r="F2864" t="s">
        <v>60</v>
      </c>
      <c r="G2864" t="s">
        <v>9701</v>
      </c>
    </row>
    <row r="2865" spans="1:7" x14ac:dyDescent="0.3">
      <c r="A2865">
        <v>67247368</v>
      </c>
      <c r="B2865" t="s">
        <v>13088</v>
      </c>
      <c r="C2865" t="s">
        <v>9700</v>
      </c>
      <c r="D2865" t="s">
        <v>10068</v>
      </c>
      <c r="E2865" t="s">
        <v>2124</v>
      </c>
      <c r="F2865" t="s">
        <v>60</v>
      </c>
      <c r="G2865" t="s">
        <v>9701</v>
      </c>
    </row>
    <row r="2866" spans="1:7" x14ac:dyDescent="0.3">
      <c r="A2866">
        <v>67247370</v>
      </c>
      <c r="B2866" t="s">
        <v>13089</v>
      </c>
      <c r="C2866" t="s">
        <v>9700</v>
      </c>
      <c r="D2866" t="s">
        <v>10068</v>
      </c>
      <c r="E2866" t="s">
        <v>2124</v>
      </c>
      <c r="F2866" t="s">
        <v>60</v>
      </c>
      <c r="G2866" t="s">
        <v>9701</v>
      </c>
    </row>
    <row r="2867" spans="1:7" x14ac:dyDescent="0.3">
      <c r="A2867">
        <v>67247372</v>
      </c>
      <c r="B2867" t="s">
        <v>13090</v>
      </c>
      <c r="C2867" t="s">
        <v>9700</v>
      </c>
      <c r="D2867" t="s">
        <v>10068</v>
      </c>
      <c r="E2867" t="s">
        <v>2124</v>
      </c>
      <c r="F2867" t="s">
        <v>60</v>
      </c>
      <c r="G2867" t="s">
        <v>9701</v>
      </c>
    </row>
    <row r="2868" spans="1:7" x14ac:dyDescent="0.3">
      <c r="A2868">
        <v>67247416</v>
      </c>
      <c r="B2868" t="s">
        <v>13091</v>
      </c>
      <c r="C2868" t="s">
        <v>9700</v>
      </c>
      <c r="D2868" t="s">
        <v>10163</v>
      </c>
      <c r="E2868" t="s">
        <v>2124</v>
      </c>
      <c r="F2868" t="s">
        <v>60</v>
      </c>
      <c r="G2868" t="s">
        <v>9701</v>
      </c>
    </row>
    <row r="2869" spans="1:7" x14ac:dyDescent="0.3">
      <c r="A2869">
        <v>67247418</v>
      </c>
      <c r="B2869" t="s">
        <v>13092</v>
      </c>
      <c r="C2869" t="s">
        <v>9700</v>
      </c>
      <c r="D2869" t="s">
        <v>10158</v>
      </c>
      <c r="E2869" t="s">
        <v>2124</v>
      </c>
      <c r="F2869" t="s">
        <v>60</v>
      </c>
      <c r="G2869" t="s">
        <v>9701</v>
      </c>
    </row>
    <row r="2870" spans="1:7" x14ac:dyDescent="0.3">
      <c r="A2870">
        <v>67247420</v>
      </c>
      <c r="B2870" t="s">
        <v>13093</v>
      </c>
      <c r="C2870" t="s">
        <v>9700</v>
      </c>
      <c r="D2870" t="s">
        <v>10068</v>
      </c>
      <c r="E2870" t="s">
        <v>2124</v>
      </c>
      <c r="F2870" t="s">
        <v>60</v>
      </c>
      <c r="G2870" t="s">
        <v>9701</v>
      </c>
    </row>
    <row r="2871" spans="1:7" x14ac:dyDescent="0.3">
      <c r="A2871">
        <v>67247422</v>
      </c>
      <c r="B2871" t="s">
        <v>13094</v>
      </c>
      <c r="C2871" t="s">
        <v>9700</v>
      </c>
      <c r="D2871" t="s">
        <v>10068</v>
      </c>
      <c r="E2871" t="s">
        <v>2124</v>
      </c>
      <c r="F2871" t="s">
        <v>60</v>
      </c>
      <c r="G2871" t="s">
        <v>9701</v>
      </c>
    </row>
    <row r="2872" spans="1:7" x14ac:dyDescent="0.3">
      <c r="A2872">
        <v>67247424</v>
      </c>
      <c r="B2872" t="s">
        <v>13095</v>
      </c>
      <c r="C2872" t="s">
        <v>9700</v>
      </c>
      <c r="D2872" t="s">
        <v>10068</v>
      </c>
      <c r="E2872" t="s">
        <v>2124</v>
      </c>
      <c r="F2872" t="s">
        <v>60</v>
      </c>
      <c r="G2872" t="s">
        <v>9701</v>
      </c>
    </row>
    <row r="2873" spans="1:7" x14ac:dyDescent="0.3">
      <c r="A2873">
        <v>67247426</v>
      </c>
      <c r="B2873" t="s">
        <v>13096</v>
      </c>
      <c r="C2873" t="s">
        <v>9700</v>
      </c>
      <c r="D2873" t="s">
        <v>10068</v>
      </c>
      <c r="E2873" t="s">
        <v>2124</v>
      </c>
      <c r="F2873" t="s">
        <v>60</v>
      </c>
      <c r="G2873" t="s">
        <v>9701</v>
      </c>
    </row>
    <row r="2874" spans="1:7" x14ac:dyDescent="0.3">
      <c r="A2874">
        <v>67247428</v>
      </c>
      <c r="B2874" t="s">
        <v>13097</v>
      </c>
      <c r="C2874" t="s">
        <v>9700</v>
      </c>
      <c r="D2874" t="s">
        <v>10068</v>
      </c>
      <c r="E2874" t="s">
        <v>2124</v>
      </c>
      <c r="F2874" t="s">
        <v>60</v>
      </c>
      <c r="G2874" t="s">
        <v>9701</v>
      </c>
    </row>
    <row r="2875" spans="1:7" x14ac:dyDescent="0.3">
      <c r="A2875">
        <v>67247430</v>
      </c>
      <c r="B2875" t="s">
        <v>13098</v>
      </c>
      <c r="C2875" t="s">
        <v>9700</v>
      </c>
      <c r="D2875" t="s">
        <v>10068</v>
      </c>
      <c r="E2875" t="s">
        <v>2124</v>
      </c>
      <c r="F2875" t="s">
        <v>60</v>
      </c>
      <c r="G2875" t="s">
        <v>9701</v>
      </c>
    </row>
    <row r="2876" spans="1:7" x14ac:dyDescent="0.3">
      <c r="A2876">
        <v>67247432</v>
      </c>
      <c r="B2876" t="s">
        <v>13099</v>
      </c>
      <c r="C2876" t="s">
        <v>9700</v>
      </c>
      <c r="D2876" t="s">
        <v>10068</v>
      </c>
      <c r="E2876" t="s">
        <v>2124</v>
      </c>
      <c r="F2876" t="s">
        <v>60</v>
      </c>
      <c r="G2876" t="s">
        <v>9701</v>
      </c>
    </row>
    <row r="2877" spans="1:7" x14ac:dyDescent="0.3">
      <c r="A2877">
        <v>67247434</v>
      </c>
      <c r="B2877" t="s">
        <v>13100</v>
      </c>
      <c r="C2877" t="s">
        <v>9700</v>
      </c>
      <c r="D2877" t="s">
        <v>10068</v>
      </c>
      <c r="E2877" t="s">
        <v>2124</v>
      </c>
      <c r="F2877" t="s">
        <v>60</v>
      </c>
      <c r="G2877" t="s">
        <v>9701</v>
      </c>
    </row>
    <row r="2878" spans="1:7" x14ac:dyDescent="0.3">
      <c r="A2878">
        <v>67247436</v>
      </c>
      <c r="B2878" t="s">
        <v>13101</v>
      </c>
      <c r="C2878" t="s">
        <v>9700</v>
      </c>
      <c r="D2878" t="s">
        <v>10068</v>
      </c>
      <c r="E2878" t="s">
        <v>2124</v>
      </c>
      <c r="F2878" t="s">
        <v>60</v>
      </c>
      <c r="G2878" t="s">
        <v>9701</v>
      </c>
    </row>
    <row r="2879" spans="1:7" x14ac:dyDescent="0.3">
      <c r="A2879">
        <v>67247438</v>
      </c>
      <c r="B2879" t="s">
        <v>13102</v>
      </c>
      <c r="C2879" t="s">
        <v>9700</v>
      </c>
      <c r="D2879" t="s">
        <v>9917</v>
      </c>
      <c r="E2879" t="s">
        <v>2124</v>
      </c>
      <c r="F2879" t="s">
        <v>60</v>
      </c>
      <c r="G2879" t="s">
        <v>9701</v>
      </c>
    </row>
    <row r="2880" spans="1:7" x14ac:dyDescent="0.3">
      <c r="A2880">
        <v>67247444</v>
      </c>
      <c r="B2880" t="s">
        <v>13103</v>
      </c>
      <c r="C2880" t="s">
        <v>9700</v>
      </c>
      <c r="D2880" t="s">
        <v>10158</v>
      </c>
      <c r="E2880" t="s">
        <v>2124</v>
      </c>
      <c r="F2880" t="s">
        <v>60</v>
      </c>
      <c r="G2880" t="s">
        <v>9701</v>
      </c>
    </row>
    <row r="2881" spans="1:7" x14ac:dyDescent="0.3">
      <c r="A2881">
        <v>67247446</v>
      </c>
      <c r="B2881" t="s">
        <v>13104</v>
      </c>
      <c r="C2881" t="s">
        <v>9700</v>
      </c>
      <c r="D2881" t="s">
        <v>10158</v>
      </c>
      <c r="E2881" t="s">
        <v>2124</v>
      </c>
      <c r="F2881" t="s">
        <v>60</v>
      </c>
      <c r="G2881" t="s">
        <v>9701</v>
      </c>
    </row>
    <row r="2882" spans="1:7" x14ac:dyDescent="0.3">
      <c r="A2882">
        <v>67247448</v>
      </c>
      <c r="B2882" t="s">
        <v>13105</v>
      </c>
      <c r="C2882" t="s">
        <v>9700</v>
      </c>
      <c r="D2882" t="s">
        <v>10068</v>
      </c>
      <c r="E2882" t="s">
        <v>2124</v>
      </c>
      <c r="F2882" t="s">
        <v>60</v>
      </c>
      <c r="G2882" t="s">
        <v>9701</v>
      </c>
    </row>
    <row r="2883" spans="1:7" x14ac:dyDescent="0.3">
      <c r="A2883">
        <v>67247450</v>
      </c>
      <c r="B2883" t="s">
        <v>13106</v>
      </c>
      <c r="C2883" t="s">
        <v>9700</v>
      </c>
      <c r="D2883" t="s">
        <v>10068</v>
      </c>
      <c r="E2883" t="s">
        <v>2124</v>
      </c>
      <c r="F2883" t="s">
        <v>60</v>
      </c>
      <c r="G2883" t="s">
        <v>9701</v>
      </c>
    </row>
    <row r="2884" spans="1:7" x14ac:dyDescent="0.3">
      <c r="A2884">
        <v>67247452</v>
      </c>
      <c r="B2884" t="s">
        <v>13107</v>
      </c>
      <c r="C2884" t="s">
        <v>9700</v>
      </c>
      <c r="D2884" t="s">
        <v>10068</v>
      </c>
      <c r="E2884" t="s">
        <v>2124</v>
      </c>
      <c r="F2884" t="s">
        <v>60</v>
      </c>
      <c r="G2884" t="s">
        <v>9701</v>
      </c>
    </row>
    <row r="2885" spans="1:7" x14ac:dyDescent="0.3">
      <c r="A2885">
        <v>67247454</v>
      </c>
      <c r="B2885" t="s">
        <v>13108</v>
      </c>
      <c r="C2885" t="s">
        <v>9700</v>
      </c>
      <c r="D2885" t="s">
        <v>10068</v>
      </c>
      <c r="E2885" t="s">
        <v>2124</v>
      </c>
      <c r="F2885" t="s">
        <v>60</v>
      </c>
      <c r="G2885" t="s">
        <v>9701</v>
      </c>
    </row>
    <row r="2886" spans="1:7" x14ac:dyDescent="0.3">
      <c r="A2886">
        <v>67247468</v>
      </c>
      <c r="B2886" t="s">
        <v>13109</v>
      </c>
      <c r="C2886" t="s">
        <v>9700</v>
      </c>
      <c r="D2886" t="s">
        <v>10068</v>
      </c>
      <c r="E2886" t="s">
        <v>2124</v>
      </c>
      <c r="F2886" t="s">
        <v>60</v>
      </c>
      <c r="G2886" t="s">
        <v>9701</v>
      </c>
    </row>
    <row r="2887" spans="1:7" x14ac:dyDescent="0.3">
      <c r="A2887">
        <v>67247470</v>
      </c>
      <c r="B2887" t="s">
        <v>13110</v>
      </c>
      <c r="C2887" t="s">
        <v>9700</v>
      </c>
      <c r="D2887" t="s">
        <v>10068</v>
      </c>
      <c r="E2887" t="s">
        <v>2124</v>
      </c>
      <c r="F2887" t="s">
        <v>60</v>
      </c>
      <c r="G2887" t="s">
        <v>9701</v>
      </c>
    </row>
    <row r="2888" spans="1:7" x14ac:dyDescent="0.3">
      <c r="A2888">
        <v>67247472</v>
      </c>
      <c r="B2888" t="s">
        <v>13111</v>
      </c>
      <c r="C2888" t="s">
        <v>9700</v>
      </c>
      <c r="D2888" t="s">
        <v>10068</v>
      </c>
      <c r="E2888" t="s">
        <v>2124</v>
      </c>
      <c r="F2888" t="s">
        <v>60</v>
      </c>
      <c r="G2888" t="s">
        <v>9701</v>
      </c>
    </row>
    <row r="2889" spans="1:7" x14ac:dyDescent="0.3">
      <c r="A2889">
        <v>67247474</v>
      </c>
      <c r="B2889" t="s">
        <v>13112</v>
      </c>
      <c r="C2889" t="s">
        <v>9700</v>
      </c>
      <c r="D2889" t="s">
        <v>10068</v>
      </c>
      <c r="E2889" t="s">
        <v>2124</v>
      </c>
      <c r="F2889" t="s">
        <v>60</v>
      </c>
      <c r="G2889" t="s">
        <v>9701</v>
      </c>
    </row>
    <row r="2890" spans="1:7" x14ac:dyDescent="0.3">
      <c r="A2890">
        <v>67247476</v>
      </c>
      <c r="B2890" t="s">
        <v>13113</v>
      </c>
      <c r="C2890" t="s">
        <v>9700</v>
      </c>
      <c r="D2890" t="s">
        <v>10068</v>
      </c>
      <c r="E2890" t="s">
        <v>2124</v>
      </c>
      <c r="F2890" t="s">
        <v>60</v>
      </c>
      <c r="G2890" t="s">
        <v>9701</v>
      </c>
    </row>
    <row r="2891" spans="1:7" x14ac:dyDescent="0.3">
      <c r="A2891">
        <v>67247478</v>
      </c>
      <c r="B2891" t="s">
        <v>13114</v>
      </c>
      <c r="C2891" t="s">
        <v>9700</v>
      </c>
      <c r="D2891" t="s">
        <v>10158</v>
      </c>
      <c r="E2891" t="s">
        <v>2124</v>
      </c>
      <c r="F2891" t="s">
        <v>60</v>
      </c>
      <c r="G2891" t="s">
        <v>9701</v>
      </c>
    </row>
    <row r="2892" spans="1:7" x14ac:dyDescent="0.3">
      <c r="A2892">
        <v>67247394</v>
      </c>
      <c r="B2892" t="s">
        <v>13115</v>
      </c>
      <c r="C2892" t="s">
        <v>9700</v>
      </c>
      <c r="D2892" t="s">
        <v>10068</v>
      </c>
      <c r="E2892" t="s">
        <v>2124</v>
      </c>
      <c r="F2892" t="s">
        <v>60</v>
      </c>
      <c r="G2892" t="s">
        <v>9701</v>
      </c>
    </row>
    <row r="2893" spans="1:7" x14ac:dyDescent="0.3">
      <c r="A2893">
        <v>67247480</v>
      </c>
      <c r="B2893" t="s">
        <v>13116</v>
      </c>
      <c r="C2893" t="s">
        <v>9700</v>
      </c>
      <c r="D2893" t="s">
        <v>10068</v>
      </c>
      <c r="E2893" t="s">
        <v>2124</v>
      </c>
      <c r="F2893" t="s">
        <v>60</v>
      </c>
      <c r="G2893" t="s">
        <v>9701</v>
      </c>
    </row>
    <row r="2894" spans="1:7" x14ac:dyDescent="0.3">
      <c r="A2894">
        <v>67247440</v>
      </c>
      <c r="B2894" t="s">
        <v>13117</v>
      </c>
      <c r="C2894" t="s">
        <v>9700</v>
      </c>
      <c r="D2894" t="s">
        <v>10068</v>
      </c>
      <c r="E2894" t="s">
        <v>2124</v>
      </c>
      <c r="F2894" t="s">
        <v>60</v>
      </c>
      <c r="G2894" t="s">
        <v>9701</v>
      </c>
    </row>
    <row r="2895" spans="1:7" x14ac:dyDescent="0.3">
      <c r="A2895">
        <v>67247442</v>
      </c>
      <c r="B2895" t="s">
        <v>13118</v>
      </c>
      <c r="C2895" t="s">
        <v>9700</v>
      </c>
      <c r="D2895" t="s">
        <v>10068</v>
      </c>
      <c r="E2895" t="s">
        <v>2124</v>
      </c>
      <c r="F2895" t="s">
        <v>60</v>
      </c>
      <c r="G2895" t="s">
        <v>9701</v>
      </c>
    </row>
    <row r="2896" spans="1:7" x14ac:dyDescent="0.3">
      <c r="A2896">
        <v>67247456</v>
      </c>
      <c r="B2896" t="s">
        <v>13119</v>
      </c>
      <c r="C2896" t="s">
        <v>9700</v>
      </c>
      <c r="D2896" t="s">
        <v>10068</v>
      </c>
      <c r="E2896" t="s">
        <v>2124</v>
      </c>
      <c r="F2896" t="s">
        <v>60</v>
      </c>
      <c r="G2896" t="s">
        <v>9701</v>
      </c>
    </row>
    <row r="2897" spans="1:7" x14ac:dyDescent="0.3">
      <c r="A2897">
        <v>67247754</v>
      </c>
      <c r="B2897" t="s">
        <v>13120</v>
      </c>
      <c r="C2897" t="s">
        <v>9700</v>
      </c>
      <c r="D2897" t="s">
        <v>10068</v>
      </c>
      <c r="E2897" t="s">
        <v>2124</v>
      </c>
      <c r="F2897" t="s">
        <v>60</v>
      </c>
      <c r="G2897" t="s">
        <v>9701</v>
      </c>
    </row>
    <row r="2898" spans="1:7" x14ac:dyDescent="0.3">
      <c r="A2898">
        <v>67247798</v>
      </c>
      <c r="B2898" t="s">
        <v>13121</v>
      </c>
      <c r="C2898" t="s">
        <v>9700</v>
      </c>
      <c r="D2898" t="s">
        <v>10068</v>
      </c>
      <c r="E2898" t="s">
        <v>2124</v>
      </c>
      <c r="F2898" t="s">
        <v>60</v>
      </c>
      <c r="G2898" t="s">
        <v>9701</v>
      </c>
    </row>
    <row r="2899" spans="1:7" x14ac:dyDescent="0.3">
      <c r="A2899">
        <v>67247800</v>
      </c>
      <c r="B2899" t="s">
        <v>13122</v>
      </c>
      <c r="C2899" t="s">
        <v>9700</v>
      </c>
      <c r="D2899" t="s">
        <v>10068</v>
      </c>
      <c r="E2899" t="s">
        <v>2124</v>
      </c>
      <c r="F2899" t="s">
        <v>60</v>
      </c>
      <c r="G2899" t="s">
        <v>9701</v>
      </c>
    </row>
    <row r="2900" spans="1:7" x14ac:dyDescent="0.3">
      <c r="A2900">
        <v>67247804</v>
      </c>
      <c r="B2900" t="s">
        <v>13123</v>
      </c>
      <c r="C2900" t="s">
        <v>9700</v>
      </c>
      <c r="D2900" t="s">
        <v>10068</v>
      </c>
      <c r="E2900" t="s">
        <v>2124</v>
      </c>
      <c r="F2900" t="s">
        <v>60</v>
      </c>
      <c r="G2900" t="s">
        <v>9701</v>
      </c>
    </row>
    <row r="2901" spans="1:7" x14ac:dyDescent="0.3">
      <c r="A2901">
        <v>67247806</v>
      </c>
      <c r="B2901" t="s">
        <v>13124</v>
      </c>
      <c r="C2901" t="s">
        <v>9700</v>
      </c>
      <c r="D2901" t="s">
        <v>10068</v>
      </c>
      <c r="E2901" t="s">
        <v>2124</v>
      </c>
      <c r="F2901" t="s">
        <v>60</v>
      </c>
      <c r="G2901" t="s">
        <v>9701</v>
      </c>
    </row>
    <row r="2902" spans="1:7" x14ac:dyDescent="0.3">
      <c r="A2902">
        <v>67247778</v>
      </c>
      <c r="B2902" t="s">
        <v>13125</v>
      </c>
      <c r="C2902" t="s">
        <v>9700</v>
      </c>
      <c r="D2902" t="s">
        <v>10068</v>
      </c>
      <c r="E2902" t="s">
        <v>2124</v>
      </c>
      <c r="F2902" t="s">
        <v>60</v>
      </c>
      <c r="G2902" t="s">
        <v>9701</v>
      </c>
    </row>
    <row r="2903" spans="1:7" x14ac:dyDescent="0.3">
      <c r="A2903">
        <v>67247780</v>
      </c>
      <c r="B2903" t="s">
        <v>13126</v>
      </c>
      <c r="C2903" t="s">
        <v>9700</v>
      </c>
      <c r="D2903" t="s">
        <v>10068</v>
      </c>
      <c r="E2903" t="s">
        <v>2124</v>
      </c>
      <c r="F2903" t="s">
        <v>60</v>
      </c>
      <c r="G2903" t="s">
        <v>9701</v>
      </c>
    </row>
    <row r="2904" spans="1:7" x14ac:dyDescent="0.3">
      <c r="A2904">
        <v>67247296</v>
      </c>
      <c r="B2904" t="s">
        <v>13127</v>
      </c>
      <c r="C2904" t="s">
        <v>9700</v>
      </c>
      <c r="D2904" t="s">
        <v>10068</v>
      </c>
      <c r="E2904" t="s">
        <v>2124</v>
      </c>
      <c r="F2904" t="s">
        <v>60</v>
      </c>
      <c r="G2904" t="s">
        <v>9701</v>
      </c>
    </row>
    <row r="2905" spans="1:7" x14ac:dyDescent="0.3">
      <c r="A2905">
        <v>67247300</v>
      </c>
      <c r="B2905" t="s">
        <v>13128</v>
      </c>
      <c r="C2905" t="s">
        <v>9700</v>
      </c>
      <c r="D2905" t="s">
        <v>10068</v>
      </c>
      <c r="E2905" t="s">
        <v>2124</v>
      </c>
      <c r="F2905" t="s">
        <v>60</v>
      </c>
      <c r="G2905" t="s">
        <v>9701</v>
      </c>
    </row>
    <row r="2906" spans="1:7" x14ac:dyDescent="0.3">
      <c r="A2906">
        <v>67247396</v>
      </c>
      <c r="B2906" t="s">
        <v>13129</v>
      </c>
      <c r="C2906" t="s">
        <v>9700</v>
      </c>
      <c r="D2906" t="s">
        <v>10068</v>
      </c>
      <c r="E2906" t="s">
        <v>2124</v>
      </c>
      <c r="F2906" t="s">
        <v>60</v>
      </c>
      <c r="G2906" t="s">
        <v>9701</v>
      </c>
    </row>
    <row r="2907" spans="1:7" x14ac:dyDescent="0.3">
      <c r="A2907">
        <v>67247398</v>
      </c>
      <c r="B2907" t="s">
        <v>13130</v>
      </c>
      <c r="C2907" t="s">
        <v>9700</v>
      </c>
      <c r="D2907" t="s">
        <v>10068</v>
      </c>
      <c r="E2907" t="s">
        <v>2124</v>
      </c>
      <c r="F2907" t="s">
        <v>60</v>
      </c>
      <c r="G2907" t="s">
        <v>9701</v>
      </c>
    </row>
    <row r="2908" spans="1:7" x14ac:dyDescent="0.3">
      <c r="A2908">
        <v>67247400</v>
      </c>
      <c r="B2908" t="s">
        <v>13131</v>
      </c>
      <c r="C2908" t="s">
        <v>9700</v>
      </c>
      <c r="D2908" t="s">
        <v>10068</v>
      </c>
      <c r="E2908" t="s">
        <v>2124</v>
      </c>
      <c r="F2908" t="s">
        <v>60</v>
      </c>
      <c r="G2908" t="s">
        <v>9701</v>
      </c>
    </row>
    <row r="2909" spans="1:7" x14ac:dyDescent="0.3">
      <c r="A2909">
        <v>67247402</v>
      </c>
      <c r="B2909" t="s">
        <v>13132</v>
      </c>
      <c r="C2909" t="s">
        <v>9700</v>
      </c>
      <c r="D2909" t="s">
        <v>10068</v>
      </c>
      <c r="E2909" t="s">
        <v>2124</v>
      </c>
      <c r="F2909" t="s">
        <v>60</v>
      </c>
      <c r="G2909" t="s">
        <v>9701</v>
      </c>
    </row>
    <row r="2910" spans="1:7" x14ac:dyDescent="0.3">
      <c r="A2910">
        <v>67247482</v>
      </c>
      <c r="B2910" t="s">
        <v>13133</v>
      </c>
      <c r="C2910" t="s">
        <v>9700</v>
      </c>
      <c r="D2910" t="s">
        <v>10068</v>
      </c>
      <c r="E2910" t="s">
        <v>2124</v>
      </c>
      <c r="F2910" t="s">
        <v>60</v>
      </c>
      <c r="G2910" t="s">
        <v>9701</v>
      </c>
    </row>
    <row r="2911" spans="1:7" x14ac:dyDescent="0.3">
      <c r="A2911">
        <v>67247484</v>
      </c>
      <c r="B2911" t="s">
        <v>13134</v>
      </c>
      <c r="C2911" t="s">
        <v>9700</v>
      </c>
      <c r="D2911" t="s">
        <v>10068</v>
      </c>
      <c r="E2911" t="s">
        <v>2124</v>
      </c>
      <c r="F2911" t="s">
        <v>60</v>
      </c>
      <c r="G2911" t="s">
        <v>9701</v>
      </c>
    </row>
    <row r="2912" spans="1:7" x14ac:dyDescent="0.3">
      <c r="A2912">
        <v>67247486</v>
      </c>
      <c r="B2912" t="s">
        <v>13135</v>
      </c>
      <c r="C2912" t="s">
        <v>9700</v>
      </c>
      <c r="D2912" t="s">
        <v>10068</v>
      </c>
      <c r="E2912" t="s">
        <v>2124</v>
      </c>
      <c r="F2912" t="s">
        <v>60</v>
      </c>
      <c r="G2912" t="s">
        <v>9701</v>
      </c>
    </row>
    <row r="2913" spans="1:7" x14ac:dyDescent="0.3">
      <c r="A2913">
        <v>67247488</v>
      </c>
      <c r="B2913" t="s">
        <v>13136</v>
      </c>
      <c r="C2913" t="s">
        <v>9700</v>
      </c>
      <c r="D2913" t="s">
        <v>10068</v>
      </c>
      <c r="E2913" t="s">
        <v>2124</v>
      </c>
      <c r="F2913" t="s">
        <v>60</v>
      </c>
      <c r="G2913" t="s">
        <v>9701</v>
      </c>
    </row>
    <row r="2914" spans="1:7" x14ac:dyDescent="0.3">
      <c r="A2914">
        <v>67247490</v>
      </c>
      <c r="B2914" t="s">
        <v>13137</v>
      </c>
      <c r="C2914" t="s">
        <v>9700</v>
      </c>
      <c r="D2914" t="s">
        <v>10068</v>
      </c>
      <c r="E2914" t="s">
        <v>2124</v>
      </c>
      <c r="F2914" t="s">
        <v>60</v>
      </c>
      <c r="G2914" t="s">
        <v>9701</v>
      </c>
    </row>
    <row r="2915" spans="1:7" x14ac:dyDescent="0.3">
      <c r="A2915">
        <v>67247492</v>
      </c>
      <c r="B2915" t="s">
        <v>13138</v>
      </c>
      <c r="C2915" t="s">
        <v>9700</v>
      </c>
      <c r="D2915" t="s">
        <v>10068</v>
      </c>
      <c r="E2915" t="s">
        <v>2124</v>
      </c>
      <c r="F2915" t="s">
        <v>60</v>
      </c>
      <c r="G2915" t="s">
        <v>9701</v>
      </c>
    </row>
    <row r="2916" spans="1:7" x14ac:dyDescent="0.3">
      <c r="A2916">
        <v>67247504</v>
      </c>
      <c r="B2916" t="s">
        <v>13139</v>
      </c>
      <c r="C2916" t="s">
        <v>9700</v>
      </c>
      <c r="D2916" t="s">
        <v>10068</v>
      </c>
      <c r="E2916" t="s">
        <v>2124</v>
      </c>
      <c r="F2916" t="s">
        <v>60</v>
      </c>
      <c r="G2916" t="s">
        <v>9701</v>
      </c>
    </row>
    <row r="2917" spans="1:7" x14ac:dyDescent="0.3">
      <c r="A2917">
        <v>67247502</v>
      </c>
      <c r="B2917" t="s">
        <v>13140</v>
      </c>
      <c r="C2917" t="s">
        <v>9700</v>
      </c>
      <c r="D2917" t="s">
        <v>10068</v>
      </c>
      <c r="E2917" t="s">
        <v>2124</v>
      </c>
      <c r="F2917" t="s">
        <v>60</v>
      </c>
      <c r="G2917" t="s">
        <v>9701</v>
      </c>
    </row>
    <row r="2918" spans="1:7" x14ac:dyDescent="0.3">
      <c r="A2918">
        <v>67247506</v>
      </c>
      <c r="B2918" t="s">
        <v>13141</v>
      </c>
      <c r="C2918" t="s">
        <v>9700</v>
      </c>
      <c r="D2918" t="s">
        <v>10068</v>
      </c>
      <c r="E2918" t="s">
        <v>2124</v>
      </c>
      <c r="F2918" t="s">
        <v>60</v>
      </c>
      <c r="G2918" t="s">
        <v>9701</v>
      </c>
    </row>
    <row r="2919" spans="1:7" x14ac:dyDescent="0.3">
      <c r="A2919">
        <v>67247508</v>
      </c>
      <c r="B2919" t="s">
        <v>13142</v>
      </c>
      <c r="C2919" t="s">
        <v>9700</v>
      </c>
      <c r="D2919" t="s">
        <v>10068</v>
      </c>
      <c r="E2919" t="s">
        <v>2124</v>
      </c>
      <c r="F2919" t="s">
        <v>60</v>
      </c>
      <c r="G2919" t="s">
        <v>9701</v>
      </c>
    </row>
    <row r="2920" spans="1:7" x14ac:dyDescent="0.3">
      <c r="A2920">
        <v>67247510</v>
      </c>
      <c r="B2920" t="s">
        <v>13143</v>
      </c>
      <c r="C2920" t="s">
        <v>9700</v>
      </c>
      <c r="D2920" t="s">
        <v>10068</v>
      </c>
      <c r="E2920" t="s">
        <v>2124</v>
      </c>
      <c r="F2920" t="s">
        <v>60</v>
      </c>
      <c r="G2920" t="s">
        <v>9701</v>
      </c>
    </row>
    <row r="2921" spans="1:7" x14ac:dyDescent="0.3">
      <c r="A2921">
        <v>67247512</v>
      </c>
      <c r="B2921" t="s">
        <v>13144</v>
      </c>
      <c r="C2921" t="s">
        <v>9700</v>
      </c>
      <c r="D2921" t="s">
        <v>10068</v>
      </c>
      <c r="E2921" t="s">
        <v>2124</v>
      </c>
      <c r="F2921" t="s">
        <v>60</v>
      </c>
      <c r="G2921" t="s">
        <v>9701</v>
      </c>
    </row>
    <row r="2922" spans="1:7" x14ac:dyDescent="0.3">
      <c r="A2922">
        <v>67247514</v>
      </c>
      <c r="B2922" t="s">
        <v>13145</v>
      </c>
      <c r="C2922" t="s">
        <v>9700</v>
      </c>
      <c r="D2922" t="s">
        <v>10068</v>
      </c>
      <c r="E2922" t="s">
        <v>2124</v>
      </c>
      <c r="F2922" t="s">
        <v>60</v>
      </c>
      <c r="G2922" t="s">
        <v>9701</v>
      </c>
    </row>
    <row r="2923" spans="1:7" x14ac:dyDescent="0.3">
      <c r="A2923">
        <v>67247528</v>
      </c>
      <c r="B2923" t="s">
        <v>13146</v>
      </c>
      <c r="C2923" t="s">
        <v>9700</v>
      </c>
      <c r="D2923" t="s">
        <v>10068</v>
      </c>
      <c r="E2923" t="s">
        <v>2124</v>
      </c>
      <c r="F2923" t="s">
        <v>60</v>
      </c>
      <c r="G2923" t="s">
        <v>9701</v>
      </c>
    </row>
    <row r="2924" spans="1:7" x14ac:dyDescent="0.3">
      <c r="A2924">
        <v>67247530</v>
      </c>
      <c r="B2924" t="s">
        <v>13147</v>
      </c>
      <c r="C2924" t="s">
        <v>9700</v>
      </c>
      <c r="D2924" t="s">
        <v>10068</v>
      </c>
      <c r="E2924" t="s">
        <v>2124</v>
      </c>
      <c r="F2924" t="s">
        <v>60</v>
      </c>
      <c r="G2924" t="s">
        <v>9701</v>
      </c>
    </row>
    <row r="2925" spans="1:7" x14ac:dyDescent="0.3">
      <c r="A2925">
        <v>67247532</v>
      </c>
      <c r="B2925" t="s">
        <v>13148</v>
      </c>
      <c r="C2925" t="s">
        <v>9700</v>
      </c>
      <c r="D2925" t="s">
        <v>10068</v>
      </c>
      <c r="E2925" t="s">
        <v>2124</v>
      </c>
      <c r="F2925" t="s">
        <v>60</v>
      </c>
      <c r="G2925" t="s">
        <v>9701</v>
      </c>
    </row>
    <row r="2926" spans="1:7" x14ac:dyDescent="0.3">
      <c r="A2926">
        <v>67247534</v>
      </c>
      <c r="B2926" t="s">
        <v>13149</v>
      </c>
      <c r="C2926" t="s">
        <v>9700</v>
      </c>
      <c r="D2926" t="s">
        <v>10068</v>
      </c>
      <c r="E2926" t="s">
        <v>2124</v>
      </c>
      <c r="F2926" t="s">
        <v>60</v>
      </c>
      <c r="G2926" t="s">
        <v>9701</v>
      </c>
    </row>
    <row r="2927" spans="1:7" x14ac:dyDescent="0.3">
      <c r="A2927">
        <v>67247536</v>
      </c>
      <c r="B2927" t="s">
        <v>13150</v>
      </c>
      <c r="C2927" t="s">
        <v>9700</v>
      </c>
      <c r="D2927" t="s">
        <v>10068</v>
      </c>
      <c r="E2927" t="s">
        <v>2124</v>
      </c>
      <c r="F2927" t="s">
        <v>60</v>
      </c>
      <c r="G2927" t="s">
        <v>9701</v>
      </c>
    </row>
    <row r="2928" spans="1:7" x14ac:dyDescent="0.3">
      <c r="A2928">
        <v>67247538</v>
      </c>
      <c r="B2928" t="s">
        <v>13151</v>
      </c>
      <c r="C2928" t="s">
        <v>9700</v>
      </c>
      <c r="D2928" t="s">
        <v>10068</v>
      </c>
      <c r="E2928" t="s">
        <v>2124</v>
      </c>
      <c r="F2928" t="s">
        <v>60</v>
      </c>
      <c r="G2928" t="s">
        <v>9701</v>
      </c>
    </row>
    <row r="2929" spans="1:7" x14ac:dyDescent="0.3">
      <c r="A2929">
        <v>67247540</v>
      </c>
      <c r="B2929" t="s">
        <v>13152</v>
      </c>
      <c r="C2929" t="s">
        <v>9700</v>
      </c>
      <c r="D2929" t="s">
        <v>10068</v>
      </c>
      <c r="E2929" t="s">
        <v>2124</v>
      </c>
      <c r="F2929" t="s">
        <v>60</v>
      </c>
      <c r="G2929" t="s">
        <v>9701</v>
      </c>
    </row>
    <row r="2930" spans="1:7" x14ac:dyDescent="0.3">
      <c r="A2930">
        <v>67247552</v>
      </c>
      <c r="B2930" t="s">
        <v>13153</v>
      </c>
      <c r="C2930" t="s">
        <v>9700</v>
      </c>
      <c r="D2930" t="s">
        <v>10068</v>
      </c>
      <c r="E2930" t="s">
        <v>2124</v>
      </c>
      <c r="F2930" t="s">
        <v>60</v>
      </c>
      <c r="G2930" t="s">
        <v>9701</v>
      </c>
    </row>
    <row r="2931" spans="1:7" x14ac:dyDescent="0.3">
      <c r="A2931">
        <v>67247554</v>
      </c>
      <c r="B2931" t="s">
        <v>13154</v>
      </c>
      <c r="C2931" t="s">
        <v>9700</v>
      </c>
      <c r="D2931" t="s">
        <v>10068</v>
      </c>
      <c r="E2931" t="s">
        <v>2124</v>
      </c>
      <c r="F2931" t="s">
        <v>60</v>
      </c>
      <c r="G2931" t="s">
        <v>9701</v>
      </c>
    </row>
    <row r="2932" spans="1:7" x14ac:dyDescent="0.3">
      <c r="A2932">
        <v>67247550</v>
      </c>
      <c r="B2932" t="s">
        <v>13155</v>
      </c>
      <c r="C2932" t="s">
        <v>9700</v>
      </c>
      <c r="D2932" t="s">
        <v>10158</v>
      </c>
      <c r="E2932" t="s">
        <v>2124</v>
      </c>
      <c r="F2932" t="s">
        <v>60</v>
      </c>
      <c r="G2932" t="s">
        <v>9701</v>
      </c>
    </row>
    <row r="2933" spans="1:7" x14ac:dyDescent="0.3">
      <c r="A2933">
        <v>67247556</v>
      </c>
      <c r="B2933" t="s">
        <v>13156</v>
      </c>
      <c r="C2933" t="s">
        <v>9700</v>
      </c>
      <c r="D2933" t="s">
        <v>10068</v>
      </c>
      <c r="E2933" t="s">
        <v>2124</v>
      </c>
      <c r="F2933" t="s">
        <v>60</v>
      </c>
      <c r="G2933" t="s">
        <v>9701</v>
      </c>
    </row>
    <row r="2934" spans="1:7" x14ac:dyDescent="0.3">
      <c r="A2934">
        <v>67247558</v>
      </c>
      <c r="B2934" t="s">
        <v>13157</v>
      </c>
      <c r="C2934" t="s">
        <v>9700</v>
      </c>
      <c r="D2934" t="s">
        <v>10856</v>
      </c>
      <c r="E2934" t="s">
        <v>2124</v>
      </c>
      <c r="F2934" t="s">
        <v>60</v>
      </c>
      <c r="G2934" t="s">
        <v>9701</v>
      </c>
    </row>
    <row r="2935" spans="1:7" x14ac:dyDescent="0.3">
      <c r="A2935">
        <v>67247560</v>
      </c>
      <c r="B2935" t="s">
        <v>13158</v>
      </c>
      <c r="C2935" t="s">
        <v>9700</v>
      </c>
      <c r="D2935" t="s">
        <v>10068</v>
      </c>
      <c r="E2935" t="s">
        <v>2124</v>
      </c>
      <c r="F2935" t="s">
        <v>60</v>
      </c>
      <c r="G2935" t="s">
        <v>9701</v>
      </c>
    </row>
    <row r="2936" spans="1:7" x14ac:dyDescent="0.3">
      <c r="A2936">
        <v>67247562</v>
      </c>
      <c r="B2936" t="s">
        <v>13159</v>
      </c>
      <c r="C2936" t="s">
        <v>9700</v>
      </c>
      <c r="D2936" t="s">
        <v>10068</v>
      </c>
      <c r="E2936" t="s">
        <v>2124</v>
      </c>
      <c r="F2936" t="s">
        <v>60</v>
      </c>
      <c r="G2936" t="s">
        <v>9701</v>
      </c>
    </row>
    <row r="2937" spans="1:7" x14ac:dyDescent="0.3">
      <c r="A2937">
        <v>67247458</v>
      </c>
      <c r="B2937" t="s">
        <v>13160</v>
      </c>
      <c r="C2937" t="s">
        <v>9700</v>
      </c>
      <c r="D2937" t="s">
        <v>10068</v>
      </c>
      <c r="E2937" t="s">
        <v>2124</v>
      </c>
      <c r="F2937" t="s">
        <v>60</v>
      </c>
      <c r="G2937" t="s">
        <v>9701</v>
      </c>
    </row>
    <row r="2938" spans="1:7" x14ac:dyDescent="0.3">
      <c r="A2938">
        <v>67247460</v>
      </c>
      <c r="B2938" t="s">
        <v>13161</v>
      </c>
      <c r="C2938" t="s">
        <v>9700</v>
      </c>
      <c r="D2938" t="s">
        <v>10158</v>
      </c>
      <c r="E2938" t="s">
        <v>2124</v>
      </c>
      <c r="F2938" t="s">
        <v>60</v>
      </c>
      <c r="G2938" t="s">
        <v>9701</v>
      </c>
    </row>
    <row r="2939" spans="1:7" x14ac:dyDescent="0.3">
      <c r="A2939">
        <v>67247462</v>
      </c>
      <c r="B2939" t="s">
        <v>13162</v>
      </c>
      <c r="C2939" t="s">
        <v>9700</v>
      </c>
      <c r="D2939" t="s">
        <v>10068</v>
      </c>
      <c r="E2939" t="s">
        <v>2124</v>
      </c>
      <c r="F2939" t="s">
        <v>60</v>
      </c>
      <c r="G2939" t="s">
        <v>9701</v>
      </c>
    </row>
    <row r="2940" spans="1:7" x14ac:dyDescent="0.3">
      <c r="A2940">
        <v>67247464</v>
      </c>
      <c r="B2940" t="s">
        <v>13163</v>
      </c>
      <c r="C2940" t="s">
        <v>9700</v>
      </c>
      <c r="D2940" t="s">
        <v>10068</v>
      </c>
      <c r="E2940" t="s">
        <v>2124</v>
      </c>
      <c r="F2940" t="s">
        <v>60</v>
      </c>
      <c r="G2940" t="s">
        <v>9701</v>
      </c>
    </row>
    <row r="2941" spans="1:7" x14ac:dyDescent="0.3">
      <c r="A2941">
        <v>67247466</v>
      </c>
      <c r="B2941" t="s">
        <v>13164</v>
      </c>
      <c r="C2941" t="s">
        <v>9700</v>
      </c>
      <c r="D2941" t="s">
        <v>10068</v>
      </c>
      <c r="E2941" t="s">
        <v>2124</v>
      </c>
      <c r="F2941" t="s">
        <v>60</v>
      </c>
      <c r="G2941" t="s">
        <v>9701</v>
      </c>
    </row>
    <row r="2942" spans="1:7" x14ac:dyDescent="0.3">
      <c r="A2942">
        <v>67247564</v>
      </c>
      <c r="B2942" t="s">
        <v>13165</v>
      </c>
      <c r="C2942" t="s">
        <v>9700</v>
      </c>
      <c r="D2942" t="s">
        <v>10158</v>
      </c>
      <c r="E2942" t="s">
        <v>2124</v>
      </c>
      <c r="F2942" t="s">
        <v>60</v>
      </c>
      <c r="G2942" t="s">
        <v>9701</v>
      </c>
    </row>
    <row r="2943" spans="1:7" x14ac:dyDescent="0.3">
      <c r="A2943">
        <v>67247566</v>
      </c>
      <c r="B2943" t="s">
        <v>13166</v>
      </c>
      <c r="C2943" t="s">
        <v>9700</v>
      </c>
      <c r="D2943" t="s">
        <v>10068</v>
      </c>
      <c r="E2943" t="s">
        <v>2124</v>
      </c>
      <c r="F2943" t="s">
        <v>60</v>
      </c>
      <c r="G2943" t="s">
        <v>9701</v>
      </c>
    </row>
    <row r="2944" spans="1:7" x14ac:dyDescent="0.3">
      <c r="A2944">
        <v>67247568</v>
      </c>
      <c r="B2944" t="s">
        <v>13167</v>
      </c>
      <c r="C2944" t="s">
        <v>9700</v>
      </c>
      <c r="D2944" t="s">
        <v>10068</v>
      </c>
      <c r="E2944" t="s">
        <v>2124</v>
      </c>
      <c r="F2944" t="s">
        <v>60</v>
      </c>
      <c r="G2944" t="s">
        <v>9701</v>
      </c>
    </row>
    <row r="2945" spans="1:7" x14ac:dyDescent="0.3">
      <c r="A2945">
        <v>67247570</v>
      </c>
      <c r="B2945" t="s">
        <v>13168</v>
      </c>
      <c r="C2945" t="s">
        <v>9700</v>
      </c>
      <c r="D2945" t="s">
        <v>10068</v>
      </c>
      <c r="E2945" t="s">
        <v>2124</v>
      </c>
      <c r="F2945" t="s">
        <v>60</v>
      </c>
      <c r="G2945" t="s">
        <v>9701</v>
      </c>
    </row>
    <row r="2946" spans="1:7" x14ac:dyDescent="0.3">
      <c r="A2946">
        <v>67247572</v>
      </c>
      <c r="B2946" t="s">
        <v>13169</v>
      </c>
      <c r="C2946" t="s">
        <v>9700</v>
      </c>
      <c r="D2946" t="s">
        <v>10068</v>
      </c>
      <c r="E2946" t="s">
        <v>2124</v>
      </c>
      <c r="F2946" t="s">
        <v>60</v>
      </c>
      <c r="G2946" t="s">
        <v>9701</v>
      </c>
    </row>
    <row r="2947" spans="1:7" x14ac:dyDescent="0.3">
      <c r="A2947">
        <v>67247574</v>
      </c>
      <c r="B2947" t="s">
        <v>13170</v>
      </c>
      <c r="C2947" t="s">
        <v>9700</v>
      </c>
      <c r="D2947" t="s">
        <v>10068</v>
      </c>
      <c r="E2947" t="s">
        <v>2124</v>
      </c>
      <c r="F2947" t="s">
        <v>60</v>
      </c>
      <c r="G2947" t="s">
        <v>9701</v>
      </c>
    </row>
    <row r="2948" spans="1:7" x14ac:dyDescent="0.3">
      <c r="A2948">
        <v>67247576</v>
      </c>
      <c r="B2948" t="s">
        <v>13171</v>
      </c>
      <c r="C2948" t="s">
        <v>9700</v>
      </c>
      <c r="D2948" t="s">
        <v>10068</v>
      </c>
      <c r="E2948" t="s">
        <v>2124</v>
      </c>
      <c r="F2948" t="s">
        <v>60</v>
      </c>
      <c r="G2948" t="s">
        <v>9701</v>
      </c>
    </row>
    <row r="2949" spans="1:7" x14ac:dyDescent="0.3">
      <c r="A2949">
        <v>67247588</v>
      </c>
      <c r="B2949" t="s">
        <v>13172</v>
      </c>
      <c r="C2949" t="s">
        <v>9700</v>
      </c>
      <c r="D2949" t="s">
        <v>10068</v>
      </c>
      <c r="E2949" t="s">
        <v>2124</v>
      </c>
      <c r="F2949" t="s">
        <v>60</v>
      </c>
      <c r="G2949" t="s">
        <v>9701</v>
      </c>
    </row>
    <row r="2950" spans="1:7" x14ac:dyDescent="0.3">
      <c r="A2950">
        <v>67247586</v>
      </c>
      <c r="B2950" t="s">
        <v>13173</v>
      </c>
      <c r="C2950" t="s">
        <v>9700</v>
      </c>
      <c r="D2950" t="s">
        <v>10068</v>
      </c>
      <c r="E2950" t="s">
        <v>2124</v>
      </c>
      <c r="F2950" t="s">
        <v>60</v>
      </c>
      <c r="G2950" t="s">
        <v>9701</v>
      </c>
    </row>
    <row r="2951" spans="1:7" x14ac:dyDescent="0.3">
      <c r="A2951">
        <v>67247590</v>
      </c>
      <c r="B2951" t="s">
        <v>13174</v>
      </c>
      <c r="C2951" t="s">
        <v>9700</v>
      </c>
      <c r="D2951" t="s">
        <v>10068</v>
      </c>
      <c r="E2951" t="s">
        <v>2124</v>
      </c>
      <c r="F2951" t="s">
        <v>60</v>
      </c>
      <c r="G2951" t="s">
        <v>9701</v>
      </c>
    </row>
    <row r="2952" spans="1:7" x14ac:dyDescent="0.3">
      <c r="A2952">
        <v>67247592</v>
      </c>
      <c r="B2952" t="s">
        <v>13175</v>
      </c>
      <c r="C2952" t="s">
        <v>9700</v>
      </c>
      <c r="D2952" t="s">
        <v>10068</v>
      </c>
      <c r="E2952" t="s">
        <v>2124</v>
      </c>
      <c r="F2952" t="s">
        <v>60</v>
      </c>
      <c r="G2952" t="s">
        <v>9701</v>
      </c>
    </row>
    <row r="2953" spans="1:7" x14ac:dyDescent="0.3">
      <c r="A2953">
        <v>67247594</v>
      </c>
      <c r="B2953" t="s">
        <v>13176</v>
      </c>
      <c r="C2953" t="s">
        <v>9700</v>
      </c>
      <c r="D2953" t="s">
        <v>10068</v>
      </c>
      <c r="E2953" t="s">
        <v>2124</v>
      </c>
      <c r="F2953" t="s">
        <v>60</v>
      </c>
      <c r="G2953" t="s">
        <v>9701</v>
      </c>
    </row>
    <row r="2954" spans="1:7" x14ac:dyDescent="0.3">
      <c r="A2954">
        <v>67247596</v>
      </c>
      <c r="B2954" t="s">
        <v>13177</v>
      </c>
      <c r="C2954" t="s">
        <v>9700</v>
      </c>
      <c r="D2954" t="s">
        <v>10068</v>
      </c>
      <c r="E2954" t="s">
        <v>2124</v>
      </c>
      <c r="F2954" t="s">
        <v>60</v>
      </c>
      <c r="G2954" t="s">
        <v>9701</v>
      </c>
    </row>
    <row r="2955" spans="1:7" x14ac:dyDescent="0.3">
      <c r="A2955">
        <v>67247598</v>
      </c>
      <c r="B2955" t="s">
        <v>13178</v>
      </c>
      <c r="C2955" t="s">
        <v>9700</v>
      </c>
      <c r="D2955" t="s">
        <v>10068</v>
      </c>
      <c r="E2955" t="s">
        <v>2124</v>
      </c>
      <c r="F2955" t="s">
        <v>60</v>
      </c>
      <c r="G2955" t="s">
        <v>9701</v>
      </c>
    </row>
    <row r="2956" spans="1:7" x14ac:dyDescent="0.3">
      <c r="A2956">
        <v>67247612</v>
      </c>
      <c r="B2956" t="s">
        <v>13179</v>
      </c>
      <c r="C2956" t="s">
        <v>9700</v>
      </c>
      <c r="D2956" t="s">
        <v>10068</v>
      </c>
      <c r="E2956" t="s">
        <v>2124</v>
      </c>
      <c r="F2956" t="s">
        <v>60</v>
      </c>
      <c r="G2956" t="s">
        <v>9701</v>
      </c>
    </row>
    <row r="2957" spans="1:7" x14ac:dyDescent="0.3">
      <c r="A2957">
        <v>67247610</v>
      </c>
      <c r="B2957" t="s">
        <v>13180</v>
      </c>
      <c r="C2957" t="s">
        <v>9700</v>
      </c>
      <c r="D2957" t="s">
        <v>10640</v>
      </c>
      <c r="E2957" t="s">
        <v>2124</v>
      </c>
      <c r="F2957" t="s">
        <v>60</v>
      </c>
      <c r="G2957" t="s">
        <v>9701</v>
      </c>
    </row>
    <row r="2958" spans="1:7" x14ac:dyDescent="0.3">
      <c r="A2958">
        <v>67247614</v>
      </c>
      <c r="B2958" t="s">
        <v>13181</v>
      </c>
      <c r="C2958" t="s">
        <v>9700</v>
      </c>
      <c r="D2958" t="s">
        <v>10068</v>
      </c>
      <c r="E2958" t="s">
        <v>2124</v>
      </c>
      <c r="F2958" t="s">
        <v>60</v>
      </c>
      <c r="G2958" t="s">
        <v>9701</v>
      </c>
    </row>
    <row r="2959" spans="1:7" x14ac:dyDescent="0.3">
      <c r="A2959">
        <v>67247616</v>
      </c>
      <c r="B2959" t="s">
        <v>13182</v>
      </c>
      <c r="C2959" t="s">
        <v>9700</v>
      </c>
      <c r="D2959" t="s">
        <v>10068</v>
      </c>
      <c r="E2959" t="s">
        <v>2124</v>
      </c>
      <c r="F2959" t="s">
        <v>60</v>
      </c>
      <c r="G2959" t="s">
        <v>9701</v>
      </c>
    </row>
    <row r="2960" spans="1:7" x14ac:dyDescent="0.3">
      <c r="A2960">
        <v>67247618</v>
      </c>
      <c r="B2960" t="s">
        <v>13183</v>
      </c>
      <c r="C2960" t="s">
        <v>9700</v>
      </c>
      <c r="D2960" t="s">
        <v>10068</v>
      </c>
      <c r="E2960" t="s">
        <v>2124</v>
      </c>
      <c r="F2960" t="s">
        <v>60</v>
      </c>
      <c r="G2960" t="s">
        <v>9701</v>
      </c>
    </row>
    <row r="2961" spans="1:7" x14ac:dyDescent="0.3">
      <c r="A2961">
        <v>67247620</v>
      </c>
      <c r="B2961" t="s">
        <v>13184</v>
      </c>
      <c r="C2961" t="s">
        <v>9700</v>
      </c>
      <c r="D2961" t="s">
        <v>10068</v>
      </c>
      <c r="E2961" t="s">
        <v>2124</v>
      </c>
      <c r="F2961" t="s">
        <v>60</v>
      </c>
      <c r="G2961" t="s">
        <v>9701</v>
      </c>
    </row>
    <row r="2962" spans="1:7" x14ac:dyDescent="0.3">
      <c r="A2962">
        <v>67247622</v>
      </c>
      <c r="B2962" t="s">
        <v>13185</v>
      </c>
      <c r="C2962" t="s">
        <v>9700</v>
      </c>
      <c r="D2962" t="s">
        <v>10068</v>
      </c>
      <c r="E2962" t="s">
        <v>2124</v>
      </c>
      <c r="F2962" t="s">
        <v>60</v>
      </c>
      <c r="G2962" t="s">
        <v>9701</v>
      </c>
    </row>
    <row r="2963" spans="1:7" x14ac:dyDescent="0.3">
      <c r="A2963">
        <v>67247624</v>
      </c>
      <c r="B2963" t="s">
        <v>13186</v>
      </c>
      <c r="C2963" t="s">
        <v>9700</v>
      </c>
      <c r="D2963" t="s">
        <v>10068</v>
      </c>
      <c r="E2963" t="s">
        <v>2124</v>
      </c>
      <c r="F2963" t="s">
        <v>60</v>
      </c>
      <c r="G2963" t="s">
        <v>9701</v>
      </c>
    </row>
    <row r="2964" spans="1:7" x14ac:dyDescent="0.3">
      <c r="A2964">
        <v>67247626</v>
      </c>
      <c r="B2964" t="s">
        <v>13187</v>
      </c>
      <c r="C2964" t="s">
        <v>9700</v>
      </c>
      <c r="D2964" t="s">
        <v>10068</v>
      </c>
      <c r="E2964" t="s">
        <v>2124</v>
      </c>
      <c r="F2964" t="s">
        <v>60</v>
      </c>
      <c r="G2964" t="s">
        <v>9701</v>
      </c>
    </row>
    <row r="2965" spans="1:7" x14ac:dyDescent="0.3">
      <c r="A2965">
        <v>67247628</v>
      </c>
      <c r="B2965" t="s">
        <v>13188</v>
      </c>
      <c r="C2965" t="s">
        <v>9700</v>
      </c>
      <c r="D2965" t="s">
        <v>10068</v>
      </c>
      <c r="E2965" t="s">
        <v>2124</v>
      </c>
      <c r="F2965" t="s">
        <v>60</v>
      </c>
      <c r="G2965" t="s">
        <v>9701</v>
      </c>
    </row>
    <row r="2966" spans="1:7" x14ac:dyDescent="0.3">
      <c r="A2966">
        <v>67247630</v>
      </c>
      <c r="B2966" t="s">
        <v>13189</v>
      </c>
      <c r="C2966" t="s">
        <v>9700</v>
      </c>
      <c r="D2966" t="s">
        <v>10068</v>
      </c>
      <c r="E2966" t="s">
        <v>2124</v>
      </c>
      <c r="F2966" t="s">
        <v>60</v>
      </c>
      <c r="G2966" t="s">
        <v>9701</v>
      </c>
    </row>
    <row r="2967" spans="1:7" x14ac:dyDescent="0.3">
      <c r="A2967">
        <v>67247632</v>
      </c>
      <c r="B2967" t="s">
        <v>13190</v>
      </c>
      <c r="C2967" t="s">
        <v>9700</v>
      </c>
      <c r="D2967" t="s">
        <v>10068</v>
      </c>
      <c r="E2967" t="s">
        <v>2124</v>
      </c>
      <c r="F2967" t="s">
        <v>60</v>
      </c>
      <c r="G2967" t="s">
        <v>9701</v>
      </c>
    </row>
    <row r="2968" spans="1:7" x14ac:dyDescent="0.3">
      <c r="A2968">
        <v>67247634</v>
      </c>
      <c r="B2968" t="s">
        <v>13191</v>
      </c>
      <c r="C2968" t="s">
        <v>9700</v>
      </c>
      <c r="D2968" t="s">
        <v>10068</v>
      </c>
      <c r="E2968" t="s">
        <v>2124</v>
      </c>
      <c r="F2968" t="s">
        <v>60</v>
      </c>
      <c r="G2968" t="s">
        <v>9701</v>
      </c>
    </row>
    <row r="2969" spans="1:7" x14ac:dyDescent="0.3">
      <c r="A2969">
        <v>67247636</v>
      </c>
      <c r="B2969" t="s">
        <v>13192</v>
      </c>
      <c r="C2969" t="s">
        <v>9700</v>
      </c>
      <c r="D2969" t="s">
        <v>10068</v>
      </c>
      <c r="E2969" t="s">
        <v>2124</v>
      </c>
      <c r="F2969" t="s">
        <v>60</v>
      </c>
      <c r="G2969" t="s">
        <v>9701</v>
      </c>
    </row>
    <row r="2970" spans="1:7" x14ac:dyDescent="0.3">
      <c r="A2970">
        <v>67247638</v>
      </c>
      <c r="B2970" t="s">
        <v>13193</v>
      </c>
      <c r="C2970" t="s">
        <v>9700</v>
      </c>
      <c r="D2970" t="s">
        <v>10068</v>
      </c>
      <c r="E2970" t="s">
        <v>2124</v>
      </c>
      <c r="F2970" t="s">
        <v>60</v>
      </c>
      <c r="G2970" t="s">
        <v>9701</v>
      </c>
    </row>
    <row r="2971" spans="1:7" x14ac:dyDescent="0.3">
      <c r="A2971">
        <v>67247640</v>
      </c>
      <c r="B2971" t="s">
        <v>13194</v>
      </c>
      <c r="C2971" t="s">
        <v>9700</v>
      </c>
      <c r="D2971" t="s">
        <v>10068</v>
      </c>
      <c r="E2971" t="s">
        <v>2124</v>
      </c>
      <c r="F2971" t="s">
        <v>60</v>
      </c>
      <c r="G2971" t="s">
        <v>9701</v>
      </c>
    </row>
    <row r="2972" spans="1:7" x14ac:dyDescent="0.3">
      <c r="A2972">
        <v>67247642</v>
      </c>
      <c r="B2972" t="s">
        <v>13195</v>
      </c>
      <c r="C2972" t="s">
        <v>9700</v>
      </c>
      <c r="D2972" t="s">
        <v>10068</v>
      </c>
      <c r="E2972" t="s">
        <v>2124</v>
      </c>
      <c r="F2972" t="s">
        <v>60</v>
      </c>
      <c r="G2972" t="s">
        <v>9701</v>
      </c>
    </row>
    <row r="2973" spans="1:7" x14ac:dyDescent="0.3">
      <c r="A2973">
        <v>67247644</v>
      </c>
      <c r="B2973" t="s">
        <v>13196</v>
      </c>
      <c r="C2973" t="s">
        <v>9700</v>
      </c>
      <c r="D2973" t="s">
        <v>10068</v>
      </c>
      <c r="E2973" t="s">
        <v>2124</v>
      </c>
      <c r="F2973" t="s">
        <v>60</v>
      </c>
      <c r="G2973" t="s">
        <v>9701</v>
      </c>
    </row>
    <row r="2974" spans="1:7" x14ac:dyDescent="0.3">
      <c r="A2974">
        <v>67247494</v>
      </c>
      <c r="B2974" t="s">
        <v>13197</v>
      </c>
      <c r="C2974" t="s">
        <v>9700</v>
      </c>
      <c r="D2974" t="s">
        <v>10068</v>
      </c>
      <c r="E2974" t="s">
        <v>2124</v>
      </c>
      <c r="F2974" t="s">
        <v>60</v>
      </c>
      <c r="G2974" t="s">
        <v>9701</v>
      </c>
    </row>
    <row r="2975" spans="1:7" x14ac:dyDescent="0.3">
      <c r="A2975">
        <v>67247496</v>
      </c>
      <c r="B2975" t="s">
        <v>13198</v>
      </c>
      <c r="C2975" t="s">
        <v>9700</v>
      </c>
      <c r="D2975" t="s">
        <v>10068</v>
      </c>
      <c r="E2975" t="s">
        <v>2124</v>
      </c>
      <c r="F2975" t="s">
        <v>60</v>
      </c>
      <c r="G2975" t="s">
        <v>9701</v>
      </c>
    </row>
    <row r="2976" spans="1:7" x14ac:dyDescent="0.3">
      <c r="A2976">
        <v>67247498</v>
      </c>
      <c r="B2976" t="s">
        <v>13199</v>
      </c>
      <c r="C2976" t="s">
        <v>9700</v>
      </c>
      <c r="D2976" t="s">
        <v>10068</v>
      </c>
      <c r="E2976" t="s">
        <v>2124</v>
      </c>
      <c r="F2976" t="s">
        <v>60</v>
      </c>
      <c r="G2976" t="s">
        <v>9701</v>
      </c>
    </row>
    <row r="2977" spans="1:7" x14ac:dyDescent="0.3">
      <c r="A2977">
        <v>67247500</v>
      </c>
      <c r="B2977" t="s">
        <v>13200</v>
      </c>
      <c r="C2977" t="s">
        <v>9700</v>
      </c>
      <c r="D2977" t="s">
        <v>10158</v>
      </c>
      <c r="E2977" t="s">
        <v>2124</v>
      </c>
      <c r="F2977" t="s">
        <v>60</v>
      </c>
      <c r="G2977" t="s">
        <v>9701</v>
      </c>
    </row>
    <row r="2978" spans="1:7" x14ac:dyDescent="0.3">
      <c r="A2978">
        <v>67247516</v>
      </c>
      <c r="B2978" t="s">
        <v>13201</v>
      </c>
      <c r="C2978" t="s">
        <v>9700</v>
      </c>
      <c r="D2978" t="s">
        <v>10068</v>
      </c>
      <c r="E2978" t="s">
        <v>2124</v>
      </c>
      <c r="F2978" t="s">
        <v>60</v>
      </c>
      <c r="G2978" t="s">
        <v>9701</v>
      </c>
    </row>
    <row r="2979" spans="1:7" x14ac:dyDescent="0.3">
      <c r="A2979">
        <v>67247518</v>
      </c>
      <c r="B2979" t="s">
        <v>13202</v>
      </c>
      <c r="C2979" t="s">
        <v>9700</v>
      </c>
      <c r="D2979" t="s">
        <v>10068</v>
      </c>
      <c r="E2979" t="s">
        <v>2124</v>
      </c>
      <c r="F2979" t="s">
        <v>60</v>
      </c>
      <c r="G2979" t="s">
        <v>9701</v>
      </c>
    </row>
    <row r="2980" spans="1:7" x14ac:dyDescent="0.3">
      <c r="A2980">
        <v>67247520</v>
      </c>
      <c r="B2980" t="s">
        <v>13203</v>
      </c>
      <c r="C2980" t="s">
        <v>9700</v>
      </c>
      <c r="D2980" t="s">
        <v>10068</v>
      </c>
      <c r="E2980" t="s">
        <v>2124</v>
      </c>
      <c r="F2980" t="s">
        <v>60</v>
      </c>
      <c r="G2980" t="s">
        <v>9701</v>
      </c>
    </row>
    <row r="2981" spans="1:7" x14ac:dyDescent="0.3">
      <c r="A2981">
        <v>67247522</v>
      </c>
      <c r="B2981" t="s">
        <v>13204</v>
      </c>
      <c r="C2981" t="s">
        <v>9700</v>
      </c>
      <c r="D2981" t="s">
        <v>10068</v>
      </c>
      <c r="E2981" t="s">
        <v>2124</v>
      </c>
      <c r="F2981" t="s">
        <v>60</v>
      </c>
      <c r="G2981" t="s">
        <v>9701</v>
      </c>
    </row>
    <row r="2982" spans="1:7" x14ac:dyDescent="0.3">
      <c r="A2982">
        <v>67247524</v>
      </c>
      <c r="B2982" t="s">
        <v>13205</v>
      </c>
      <c r="C2982" t="s">
        <v>9700</v>
      </c>
      <c r="D2982" t="s">
        <v>10068</v>
      </c>
      <c r="E2982" t="s">
        <v>2124</v>
      </c>
      <c r="F2982" t="s">
        <v>60</v>
      </c>
      <c r="G2982" t="s">
        <v>9701</v>
      </c>
    </row>
    <row r="2983" spans="1:7" x14ac:dyDescent="0.3">
      <c r="A2983">
        <v>67247526</v>
      </c>
      <c r="B2983" t="s">
        <v>13206</v>
      </c>
      <c r="C2983" t="s">
        <v>9700</v>
      </c>
      <c r="D2983" t="s">
        <v>10068</v>
      </c>
      <c r="E2983" t="s">
        <v>2124</v>
      </c>
      <c r="F2983" t="s">
        <v>60</v>
      </c>
      <c r="G2983" t="s">
        <v>9701</v>
      </c>
    </row>
    <row r="2984" spans="1:7" x14ac:dyDescent="0.3">
      <c r="A2984">
        <v>67247542</v>
      </c>
      <c r="B2984" t="s">
        <v>13207</v>
      </c>
      <c r="C2984" t="s">
        <v>9700</v>
      </c>
      <c r="D2984" t="s">
        <v>10068</v>
      </c>
      <c r="E2984" t="s">
        <v>2124</v>
      </c>
      <c r="F2984" t="s">
        <v>60</v>
      </c>
      <c r="G2984" t="s">
        <v>9701</v>
      </c>
    </row>
    <row r="2985" spans="1:7" x14ac:dyDescent="0.3">
      <c r="A2985">
        <v>67247544</v>
      </c>
      <c r="B2985" t="s">
        <v>13208</v>
      </c>
      <c r="C2985" t="s">
        <v>9700</v>
      </c>
      <c r="D2985" t="s">
        <v>10068</v>
      </c>
      <c r="E2985" t="s">
        <v>2124</v>
      </c>
      <c r="F2985" t="s">
        <v>60</v>
      </c>
      <c r="G2985" t="s">
        <v>9701</v>
      </c>
    </row>
    <row r="2986" spans="1:7" x14ac:dyDescent="0.3">
      <c r="A2986">
        <v>67247546</v>
      </c>
      <c r="B2986" t="s">
        <v>13209</v>
      </c>
      <c r="C2986" t="s">
        <v>9700</v>
      </c>
      <c r="D2986" t="s">
        <v>10068</v>
      </c>
      <c r="E2986" t="s">
        <v>2124</v>
      </c>
      <c r="F2986" t="s">
        <v>60</v>
      </c>
      <c r="G2986" t="s">
        <v>9701</v>
      </c>
    </row>
    <row r="2987" spans="1:7" x14ac:dyDescent="0.3">
      <c r="A2987">
        <v>67247548</v>
      </c>
      <c r="B2987" t="s">
        <v>13210</v>
      </c>
      <c r="C2987" t="s">
        <v>9700</v>
      </c>
      <c r="D2987" t="s">
        <v>10158</v>
      </c>
      <c r="E2987" t="s">
        <v>2124</v>
      </c>
      <c r="F2987" t="s">
        <v>60</v>
      </c>
      <c r="G2987" t="s">
        <v>9701</v>
      </c>
    </row>
    <row r="2988" spans="1:7" x14ac:dyDescent="0.3">
      <c r="A2988">
        <v>67247646</v>
      </c>
      <c r="B2988" t="s">
        <v>13211</v>
      </c>
      <c r="C2988" t="s">
        <v>9700</v>
      </c>
      <c r="D2988" t="s">
        <v>10068</v>
      </c>
      <c r="E2988" t="s">
        <v>2124</v>
      </c>
      <c r="F2988" t="s">
        <v>60</v>
      </c>
      <c r="G2988" t="s">
        <v>9701</v>
      </c>
    </row>
    <row r="2989" spans="1:7" x14ac:dyDescent="0.3">
      <c r="A2989">
        <v>67247648</v>
      </c>
      <c r="B2989" t="s">
        <v>13212</v>
      </c>
      <c r="C2989" t="s">
        <v>9700</v>
      </c>
      <c r="D2989" t="s">
        <v>10068</v>
      </c>
      <c r="E2989" t="s">
        <v>2124</v>
      </c>
      <c r="F2989" t="s">
        <v>60</v>
      </c>
      <c r="G2989" t="s">
        <v>9701</v>
      </c>
    </row>
    <row r="2990" spans="1:7" x14ac:dyDescent="0.3">
      <c r="A2990">
        <v>67247650</v>
      </c>
      <c r="B2990" t="s">
        <v>13213</v>
      </c>
      <c r="C2990" t="s">
        <v>9700</v>
      </c>
      <c r="D2990" t="s">
        <v>10856</v>
      </c>
      <c r="E2990" t="s">
        <v>2124</v>
      </c>
      <c r="F2990" t="s">
        <v>60</v>
      </c>
      <c r="G2990" t="s">
        <v>9701</v>
      </c>
    </row>
    <row r="2991" spans="1:7" x14ac:dyDescent="0.3">
      <c r="A2991">
        <v>67247652</v>
      </c>
      <c r="B2991" t="s">
        <v>13214</v>
      </c>
      <c r="C2991" t="s">
        <v>9700</v>
      </c>
      <c r="D2991" t="s">
        <v>10068</v>
      </c>
      <c r="E2991" t="s">
        <v>2124</v>
      </c>
      <c r="F2991" t="s">
        <v>60</v>
      </c>
      <c r="G2991" t="s">
        <v>9701</v>
      </c>
    </row>
    <row r="2992" spans="1:7" x14ac:dyDescent="0.3">
      <c r="A2992">
        <v>67247654</v>
      </c>
      <c r="B2992" t="s">
        <v>13215</v>
      </c>
      <c r="C2992" t="s">
        <v>9700</v>
      </c>
      <c r="D2992" t="s">
        <v>10640</v>
      </c>
      <c r="E2992" t="s">
        <v>2124</v>
      </c>
      <c r="F2992" t="s">
        <v>60</v>
      </c>
      <c r="G2992" t="s">
        <v>9701</v>
      </c>
    </row>
    <row r="2993" spans="1:7" x14ac:dyDescent="0.3">
      <c r="A2993">
        <v>67247656</v>
      </c>
      <c r="B2993" t="s">
        <v>13216</v>
      </c>
      <c r="C2993" t="s">
        <v>9700</v>
      </c>
      <c r="D2993" t="s">
        <v>10068</v>
      </c>
      <c r="E2993" t="s">
        <v>2124</v>
      </c>
      <c r="F2993" t="s">
        <v>60</v>
      </c>
      <c r="G2993" t="s">
        <v>9701</v>
      </c>
    </row>
    <row r="2994" spans="1:7" x14ac:dyDescent="0.3">
      <c r="A2994">
        <v>67247658</v>
      </c>
      <c r="B2994" t="s">
        <v>13217</v>
      </c>
      <c r="C2994" t="s">
        <v>9700</v>
      </c>
      <c r="D2994" t="s">
        <v>10068</v>
      </c>
      <c r="E2994" t="s">
        <v>2124</v>
      </c>
      <c r="F2994" t="s">
        <v>60</v>
      </c>
      <c r="G2994" t="s">
        <v>9701</v>
      </c>
    </row>
    <row r="2995" spans="1:7" x14ac:dyDescent="0.3">
      <c r="A2995">
        <v>67247660</v>
      </c>
      <c r="B2995" t="s">
        <v>13218</v>
      </c>
      <c r="C2995" t="s">
        <v>9700</v>
      </c>
      <c r="D2995" t="s">
        <v>10068</v>
      </c>
      <c r="E2995" t="s">
        <v>2124</v>
      </c>
      <c r="F2995" t="s">
        <v>60</v>
      </c>
      <c r="G2995" t="s">
        <v>9701</v>
      </c>
    </row>
    <row r="2996" spans="1:7" x14ac:dyDescent="0.3">
      <c r="A2996">
        <v>67247662</v>
      </c>
      <c r="B2996" t="s">
        <v>13219</v>
      </c>
      <c r="C2996" t="s">
        <v>9700</v>
      </c>
      <c r="D2996" t="s">
        <v>10068</v>
      </c>
      <c r="E2996" t="s">
        <v>2124</v>
      </c>
      <c r="F2996" t="s">
        <v>60</v>
      </c>
      <c r="G2996" t="s">
        <v>9701</v>
      </c>
    </row>
    <row r="2997" spans="1:7" x14ac:dyDescent="0.3">
      <c r="A2997">
        <v>67247664</v>
      </c>
      <c r="B2997" t="s">
        <v>13220</v>
      </c>
      <c r="C2997" t="s">
        <v>9700</v>
      </c>
      <c r="D2997" t="s">
        <v>10068</v>
      </c>
      <c r="E2997" t="s">
        <v>2124</v>
      </c>
      <c r="F2997" t="s">
        <v>60</v>
      </c>
      <c r="G2997" t="s">
        <v>9701</v>
      </c>
    </row>
    <row r="2998" spans="1:7" x14ac:dyDescent="0.3">
      <c r="A2998">
        <v>67247666</v>
      </c>
      <c r="B2998" t="s">
        <v>13221</v>
      </c>
      <c r="C2998" t="s">
        <v>9700</v>
      </c>
      <c r="D2998" t="s">
        <v>10341</v>
      </c>
      <c r="E2998" t="s">
        <v>2124</v>
      </c>
      <c r="F2998" t="s">
        <v>60</v>
      </c>
      <c r="G2998" t="s">
        <v>9701</v>
      </c>
    </row>
    <row r="2999" spans="1:7" x14ac:dyDescent="0.3">
      <c r="A2999">
        <v>67247668</v>
      </c>
      <c r="B2999" t="s">
        <v>13222</v>
      </c>
      <c r="C2999" t="s">
        <v>9700</v>
      </c>
      <c r="D2999" t="s">
        <v>10068</v>
      </c>
      <c r="E2999" t="s">
        <v>2124</v>
      </c>
      <c r="F2999" t="s">
        <v>60</v>
      </c>
      <c r="G2999" t="s">
        <v>9701</v>
      </c>
    </row>
    <row r="3000" spans="1:7" x14ac:dyDescent="0.3">
      <c r="A3000">
        <v>67247670</v>
      </c>
      <c r="B3000" t="s">
        <v>13223</v>
      </c>
      <c r="C3000" t="s">
        <v>9700</v>
      </c>
      <c r="D3000" t="s">
        <v>10991</v>
      </c>
      <c r="E3000" t="s">
        <v>2124</v>
      </c>
      <c r="F3000" t="s">
        <v>60</v>
      </c>
      <c r="G3000" t="s">
        <v>9701</v>
      </c>
    </row>
    <row r="3001" spans="1:7" x14ac:dyDescent="0.3">
      <c r="A3001">
        <v>67247672</v>
      </c>
      <c r="B3001" t="s">
        <v>13224</v>
      </c>
      <c r="C3001" t="s">
        <v>9700</v>
      </c>
      <c r="D3001" t="s">
        <v>10158</v>
      </c>
      <c r="E3001" t="s">
        <v>2124</v>
      </c>
      <c r="F3001" t="s">
        <v>60</v>
      </c>
      <c r="G3001" t="s">
        <v>9701</v>
      </c>
    </row>
    <row r="3002" spans="1:7" x14ac:dyDescent="0.3">
      <c r="A3002">
        <v>67247674</v>
      </c>
      <c r="B3002" t="s">
        <v>13225</v>
      </c>
      <c r="C3002" t="s">
        <v>9700</v>
      </c>
      <c r="D3002" t="s">
        <v>10068</v>
      </c>
      <c r="E3002" t="s">
        <v>2124</v>
      </c>
      <c r="F3002" t="s">
        <v>60</v>
      </c>
      <c r="G3002" t="s">
        <v>9701</v>
      </c>
    </row>
    <row r="3003" spans="1:7" x14ac:dyDescent="0.3">
      <c r="A3003">
        <v>67247676</v>
      </c>
      <c r="B3003" t="s">
        <v>13226</v>
      </c>
      <c r="C3003" t="s">
        <v>9700</v>
      </c>
      <c r="D3003" t="s">
        <v>10068</v>
      </c>
      <c r="E3003" t="s">
        <v>2124</v>
      </c>
      <c r="F3003" t="s">
        <v>60</v>
      </c>
      <c r="G3003" t="s">
        <v>9701</v>
      </c>
    </row>
    <row r="3004" spans="1:7" x14ac:dyDescent="0.3">
      <c r="A3004">
        <v>67247678</v>
      </c>
      <c r="B3004" t="s">
        <v>13227</v>
      </c>
      <c r="C3004" t="s">
        <v>9700</v>
      </c>
      <c r="D3004" t="s">
        <v>10068</v>
      </c>
      <c r="E3004" t="s">
        <v>2124</v>
      </c>
      <c r="F3004" t="s">
        <v>60</v>
      </c>
      <c r="G3004" t="s">
        <v>9701</v>
      </c>
    </row>
    <row r="3005" spans="1:7" x14ac:dyDescent="0.3">
      <c r="A3005">
        <v>67247680</v>
      </c>
      <c r="B3005" t="s">
        <v>13228</v>
      </c>
      <c r="C3005" t="s">
        <v>9700</v>
      </c>
      <c r="D3005" t="s">
        <v>10068</v>
      </c>
      <c r="E3005" t="s">
        <v>2124</v>
      </c>
      <c r="F3005" t="s">
        <v>60</v>
      </c>
      <c r="G3005" t="s">
        <v>9701</v>
      </c>
    </row>
    <row r="3006" spans="1:7" x14ac:dyDescent="0.3">
      <c r="A3006">
        <v>67247682</v>
      </c>
      <c r="B3006" t="s">
        <v>13229</v>
      </c>
      <c r="C3006" t="s">
        <v>9700</v>
      </c>
      <c r="D3006" t="s">
        <v>10640</v>
      </c>
      <c r="E3006" t="s">
        <v>2124</v>
      </c>
      <c r="F3006" t="s">
        <v>60</v>
      </c>
      <c r="G3006" t="s">
        <v>9701</v>
      </c>
    </row>
    <row r="3007" spans="1:7" x14ac:dyDescent="0.3">
      <c r="A3007">
        <v>67247684</v>
      </c>
      <c r="B3007" t="s">
        <v>13230</v>
      </c>
      <c r="C3007" t="s">
        <v>9700</v>
      </c>
      <c r="D3007" t="s">
        <v>10068</v>
      </c>
      <c r="E3007" t="s">
        <v>2124</v>
      </c>
      <c r="F3007" t="s">
        <v>60</v>
      </c>
      <c r="G3007" t="s">
        <v>9701</v>
      </c>
    </row>
    <row r="3008" spans="1:7" x14ac:dyDescent="0.3">
      <c r="A3008">
        <v>67247686</v>
      </c>
      <c r="B3008" t="s">
        <v>13231</v>
      </c>
      <c r="C3008" t="s">
        <v>9700</v>
      </c>
      <c r="D3008" t="s">
        <v>10068</v>
      </c>
      <c r="E3008" t="s">
        <v>2124</v>
      </c>
      <c r="F3008" t="s">
        <v>60</v>
      </c>
      <c r="G3008" t="s">
        <v>9701</v>
      </c>
    </row>
    <row r="3009" spans="1:7" x14ac:dyDescent="0.3">
      <c r="A3009">
        <v>67247688</v>
      </c>
      <c r="B3009" t="s">
        <v>13232</v>
      </c>
      <c r="C3009" t="s">
        <v>9700</v>
      </c>
      <c r="D3009" t="s">
        <v>10068</v>
      </c>
      <c r="E3009" t="s">
        <v>2124</v>
      </c>
      <c r="F3009" t="s">
        <v>60</v>
      </c>
      <c r="G3009" t="s">
        <v>9701</v>
      </c>
    </row>
    <row r="3010" spans="1:7" x14ac:dyDescent="0.3">
      <c r="A3010">
        <v>67247690</v>
      </c>
      <c r="B3010" t="s">
        <v>13233</v>
      </c>
      <c r="C3010" t="s">
        <v>9700</v>
      </c>
      <c r="D3010" t="s">
        <v>9716</v>
      </c>
      <c r="E3010" t="s">
        <v>2124</v>
      </c>
      <c r="F3010" t="s">
        <v>60</v>
      </c>
      <c r="G3010" t="s">
        <v>9701</v>
      </c>
    </row>
    <row r="3011" spans="1:7" x14ac:dyDescent="0.3">
      <c r="A3011">
        <v>67247692</v>
      </c>
      <c r="B3011" t="s">
        <v>13234</v>
      </c>
      <c r="C3011" t="s">
        <v>9700</v>
      </c>
      <c r="D3011" t="s">
        <v>10158</v>
      </c>
      <c r="E3011" t="s">
        <v>2124</v>
      </c>
      <c r="F3011" t="s">
        <v>60</v>
      </c>
      <c r="G3011" t="s">
        <v>9701</v>
      </c>
    </row>
    <row r="3012" spans="1:7" x14ac:dyDescent="0.3">
      <c r="A3012">
        <v>67247578</v>
      </c>
      <c r="B3012" t="s">
        <v>13235</v>
      </c>
      <c r="C3012" t="s">
        <v>9700</v>
      </c>
      <c r="D3012" t="s">
        <v>10068</v>
      </c>
      <c r="E3012" t="s">
        <v>2124</v>
      </c>
      <c r="F3012" t="s">
        <v>60</v>
      </c>
      <c r="G3012" t="s">
        <v>9701</v>
      </c>
    </row>
    <row r="3013" spans="1:7" x14ac:dyDescent="0.3">
      <c r="A3013">
        <v>67247580</v>
      </c>
      <c r="B3013" t="s">
        <v>13236</v>
      </c>
      <c r="C3013" t="s">
        <v>9700</v>
      </c>
      <c r="D3013" t="s">
        <v>10068</v>
      </c>
      <c r="E3013" t="s">
        <v>2124</v>
      </c>
      <c r="F3013" t="s">
        <v>60</v>
      </c>
      <c r="G3013" t="s">
        <v>9701</v>
      </c>
    </row>
    <row r="3014" spans="1:7" x14ac:dyDescent="0.3">
      <c r="A3014">
        <v>67247582</v>
      </c>
      <c r="B3014" t="s">
        <v>13237</v>
      </c>
      <c r="C3014" t="s">
        <v>9700</v>
      </c>
      <c r="D3014" t="s">
        <v>10068</v>
      </c>
      <c r="E3014" t="s">
        <v>2124</v>
      </c>
      <c r="F3014" t="s">
        <v>60</v>
      </c>
      <c r="G3014" t="s">
        <v>9701</v>
      </c>
    </row>
    <row r="3015" spans="1:7" x14ac:dyDescent="0.3">
      <c r="A3015">
        <v>67247584</v>
      </c>
      <c r="B3015" t="s">
        <v>13238</v>
      </c>
      <c r="C3015" t="s">
        <v>9700</v>
      </c>
      <c r="D3015" t="s">
        <v>10068</v>
      </c>
      <c r="E3015" t="s">
        <v>2124</v>
      </c>
      <c r="F3015" t="s">
        <v>60</v>
      </c>
      <c r="G3015" t="s">
        <v>9701</v>
      </c>
    </row>
    <row r="3016" spans="1:7" x14ac:dyDescent="0.3">
      <c r="A3016">
        <v>67247600</v>
      </c>
      <c r="B3016" t="s">
        <v>13239</v>
      </c>
      <c r="C3016" t="s">
        <v>9700</v>
      </c>
      <c r="D3016" t="s">
        <v>9917</v>
      </c>
      <c r="E3016" t="s">
        <v>2124</v>
      </c>
      <c r="F3016" t="s">
        <v>60</v>
      </c>
      <c r="G3016" t="s">
        <v>9701</v>
      </c>
    </row>
    <row r="3017" spans="1:7" x14ac:dyDescent="0.3">
      <c r="A3017">
        <v>67247602</v>
      </c>
      <c r="B3017" t="s">
        <v>13240</v>
      </c>
      <c r="C3017" t="s">
        <v>9700</v>
      </c>
      <c r="D3017" t="s">
        <v>9915</v>
      </c>
      <c r="E3017" t="s">
        <v>2124</v>
      </c>
      <c r="F3017" t="s">
        <v>60</v>
      </c>
      <c r="G3017" t="s">
        <v>9701</v>
      </c>
    </row>
    <row r="3018" spans="1:7" x14ac:dyDescent="0.3">
      <c r="A3018">
        <v>67247604</v>
      </c>
      <c r="B3018" t="s">
        <v>13241</v>
      </c>
      <c r="C3018" t="s">
        <v>9700</v>
      </c>
      <c r="D3018" t="s">
        <v>10158</v>
      </c>
      <c r="E3018" t="s">
        <v>2124</v>
      </c>
      <c r="F3018" t="s">
        <v>60</v>
      </c>
      <c r="G3018" t="s">
        <v>9701</v>
      </c>
    </row>
    <row r="3019" spans="1:7" x14ac:dyDescent="0.3">
      <c r="A3019">
        <v>67247606</v>
      </c>
      <c r="B3019" t="s">
        <v>13242</v>
      </c>
      <c r="C3019" t="s">
        <v>9700</v>
      </c>
      <c r="D3019" t="s">
        <v>10068</v>
      </c>
      <c r="E3019" t="s">
        <v>2124</v>
      </c>
      <c r="F3019" t="s">
        <v>60</v>
      </c>
      <c r="G3019" t="s">
        <v>9701</v>
      </c>
    </row>
    <row r="3020" spans="1:7" x14ac:dyDescent="0.3">
      <c r="A3020">
        <v>67247608</v>
      </c>
      <c r="B3020" t="s">
        <v>13243</v>
      </c>
      <c r="C3020" t="s">
        <v>9700</v>
      </c>
      <c r="D3020" t="s">
        <v>10068</v>
      </c>
      <c r="E3020" t="s">
        <v>2124</v>
      </c>
      <c r="F3020" t="s">
        <v>60</v>
      </c>
      <c r="G3020" t="s">
        <v>9701</v>
      </c>
    </row>
    <row r="3021" spans="1:7" x14ac:dyDescent="0.3">
      <c r="A3021">
        <v>67247706</v>
      </c>
      <c r="B3021" t="s">
        <v>13244</v>
      </c>
      <c r="C3021" t="s">
        <v>9700</v>
      </c>
      <c r="D3021" t="s">
        <v>10068</v>
      </c>
      <c r="E3021" t="s">
        <v>2124</v>
      </c>
      <c r="F3021" t="s">
        <v>60</v>
      </c>
      <c r="G3021" t="s">
        <v>9701</v>
      </c>
    </row>
    <row r="3022" spans="1:7" x14ac:dyDescent="0.3">
      <c r="A3022">
        <v>67247708</v>
      </c>
      <c r="B3022" t="s">
        <v>13245</v>
      </c>
      <c r="C3022" t="s">
        <v>9700</v>
      </c>
      <c r="D3022" t="s">
        <v>10068</v>
      </c>
      <c r="E3022" t="s">
        <v>2124</v>
      </c>
      <c r="F3022" t="s">
        <v>60</v>
      </c>
      <c r="G3022" t="s">
        <v>9701</v>
      </c>
    </row>
    <row r="3023" spans="1:7" x14ac:dyDescent="0.3">
      <c r="A3023">
        <v>67247704</v>
      </c>
      <c r="B3023" t="s">
        <v>13246</v>
      </c>
      <c r="C3023" t="s">
        <v>9700</v>
      </c>
      <c r="D3023" t="s">
        <v>10163</v>
      </c>
      <c r="E3023" t="s">
        <v>2124</v>
      </c>
      <c r="F3023" t="s">
        <v>60</v>
      </c>
      <c r="G3023" t="s">
        <v>9701</v>
      </c>
    </row>
    <row r="3024" spans="1:7" x14ac:dyDescent="0.3">
      <c r="A3024">
        <v>67247710</v>
      </c>
      <c r="B3024" t="s">
        <v>13247</v>
      </c>
      <c r="C3024" t="s">
        <v>9700</v>
      </c>
      <c r="D3024" t="s">
        <v>10068</v>
      </c>
      <c r="E3024" t="s">
        <v>2124</v>
      </c>
      <c r="F3024" t="s">
        <v>60</v>
      </c>
      <c r="G3024" t="s">
        <v>9701</v>
      </c>
    </row>
    <row r="3025" spans="1:7" x14ac:dyDescent="0.3">
      <c r="A3025">
        <v>67247712</v>
      </c>
      <c r="B3025" t="s">
        <v>13248</v>
      </c>
      <c r="C3025" t="s">
        <v>9700</v>
      </c>
      <c r="D3025" t="s">
        <v>10068</v>
      </c>
      <c r="E3025" t="s">
        <v>2124</v>
      </c>
      <c r="F3025" t="s">
        <v>60</v>
      </c>
      <c r="G3025" t="s">
        <v>9701</v>
      </c>
    </row>
    <row r="3026" spans="1:7" x14ac:dyDescent="0.3">
      <c r="A3026">
        <v>67247714</v>
      </c>
      <c r="B3026" t="s">
        <v>13249</v>
      </c>
      <c r="C3026" t="s">
        <v>9700</v>
      </c>
      <c r="D3026" t="s">
        <v>10068</v>
      </c>
      <c r="E3026" t="s">
        <v>2124</v>
      </c>
      <c r="F3026" t="s">
        <v>60</v>
      </c>
      <c r="G3026" t="s">
        <v>9701</v>
      </c>
    </row>
    <row r="3027" spans="1:7" x14ac:dyDescent="0.3">
      <c r="A3027">
        <v>67247732</v>
      </c>
      <c r="B3027" t="s">
        <v>13250</v>
      </c>
      <c r="C3027" t="s">
        <v>9700</v>
      </c>
      <c r="D3027" t="s">
        <v>10068</v>
      </c>
      <c r="E3027" t="s">
        <v>2124</v>
      </c>
      <c r="F3027" t="s">
        <v>60</v>
      </c>
      <c r="G3027" t="s">
        <v>9701</v>
      </c>
    </row>
    <row r="3028" spans="1:7" x14ac:dyDescent="0.3">
      <c r="A3028">
        <v>67247734</v>
      </c>
      <c r="B3028" t="s">
        <v>13251</v>
      </c>
      <c r="C3028" t="s">
        <v>9700</v>
      </c>
      <c r="D3028" t="s">
        <v>10068</v>
      </c>
      <c r="E3028" t="s">
        <v>2124</v>
      </c>
      <c r="F3028" t="s">
        <v>60</v>
      </c>
      <c r="G3028" t="s">
        <v>9701</v>
      </c>
    </row>
    <row r="3029" spans="1:7" x14ac:dyDescent="0.3">
      <c r="A3029">
        <v>67247730</v>
      </c>
      <c r="B3029" t="s">
        <v>13252</v>
      </c>
      <c r="C3029" t="s">
        <v>9700</v>
      </c>
      <c r="D3029" t="s">
        <v>10068</v>
      </c>
      <c r="E3029" t="s">
        <v>2124</v>
      </c>
      <c r="F3029" t="s">
        <v>60</v>
      </c>
      <c r="G3029" t="s">
        <v>9701</v>
      </c>
    </row>
    <row r="3030" spans="1:7" x14ac:dyDescent="0.3">
      <c r="A3030">
        <v>67247736</v>
      </c>
      <c r="B3030" t="s">
        <v>13253</v>
      </c>
      <c r="C3030" t="s">
        <v>9700</v>
      </c>
      <c r="D3030" t="s">
        <v>10068</v>
      </c>
      <c r="E3030" t="s">
        <v>2124</v>
      </c>
      <c r="F3030" t="s">
        <v>60</v>
      </c>
      <c r="G3030" t="s">
        <v>9701</v>
      </c>
    </row>
    <row r="3031" spans="1:7" x14ac:dyDescent="0.3">
      <c r="A3031">
        <v>67247738</v>
      </c>
      <c r="B3031" t="s">
        <v>13254</v>
      </c>
      <c r="C3031" t="s">
        <v>9700</v>
      </c>
      <c r="D3031" t="s">
        <v>10068</v>
      </c>
      <c r="E3031" t="s">
        <v>2124</v>
      </c>
      <c r="F3031" t="s">
        <v>60</v>
      </c>
      <c r="G3031" t="s">
        <v>9701</v>
      </c>
    </row>
    <row r="3032" spans="1:7" x14ac:dyDescent="0.3">
      <c r="A3032">
        <v>67247740</v>
      </c>
      <c r="B3032" t="s">
        <v>13255</v>
      </c>
      <c r="C3032" t="s">
        <v>9700</v>
      </c>
      <c r="D3032" t="s">
        <v>10068</v>
      </c>
      <c r="E3032" t="s">
        <v>2124</v>
      </c>
      <c r="F3032" t="s">
        <v>60</v>
      </c>
      <c r="G3032" t="s">
        <v>9701</v>
      </c>
    </row>
    <row r="3033" spans="1:7" x14ac:dyDescent="0.3">
      <c r="A3033">
        <v>67247742</v>
      </c>
      <c r="B3033" t="s">
        <v>13256</v>
      </c>
      <c r="C3033" t="s">
        <v>9700</v>
      </c>
      <c r="D3033" t="s">
        <v>10068</v>
      </c>
      <c r="E3033" t="s">
        <v>2124</v>
      </c>
      <c r="F3033" t="s">
        <v>60</v>
      </c>
      <c r="G3033" t="s">
        <v>9701</v>
      </c>
    </row>
    <row r="3034" spans="1:7" x14ac:dyDescent="0.3">
      <c r="A3034">
        <v>67247802</v>
      </c>
      <c r="B3034" t="s">
        <v>13257</v>
      </c>
      <c r="C3034" t="s">
        <v>9700</v>
      </c>
      <c r="D3034" t="s">
        <v>10068</v>
      </c>
      <c r="E3034" t="s">
        <v>2124</v>
      </c>
      <c r="F3034" t="s">
        <v>60</v>
      </c>
      <c r="G3034" t="s">
        <v>9701</v>
      </c>
    </row>
    <row r="3035" spans="1:7" x14ac:dyDescent="0.3">
      <c r="A3035">
        <v>67247728</v>
      </c>
      <c r="B3035" t="s">
        <v>13258</v>
      </c>
      <c r="C3035" t="s">
        <v>9700</v>
      </c>
      <c r="D3035" t="s">
        <v>10068</v>
      </c>
      <c r="E3035" t="s">
        <v>2124</v>
      </c>
      <c r="F3035" t="s">
        <v>60</v>
      </c>
      <c r="G3035" t="s">
        <v>9701</v>
      </c>
    </row>
    <row r="3036" spans="1:7" x14ac:dyDescent="0.3">
      <c r="A3036">
        <v>67247726</v>
      </c>
      <c r="B3036" t="s">
        <v>13259</v>
      </c>
      <c r="C3036" t="s">
        <v>9700</v>
      </c>
      <c r="D3036" t="s">
        <v>10068</v>
      </c>
      <c r="E3036" t="s">
        <v>2124</v>
      </c>
      <c r="F3036" t="s">
        <v>60</v>
      </c>
      <c r="G3036" t="s">
        <v>9701</v>
      </c>
    </row>
    <row r="3037" spans="1:7" x14ac:dyDescent="0.3">
      <c r="A3037">
        <v>67247770</v>
      </c>
      <c r="B3037" t="s">
        <v>13260</v>
      </c>
      <c r="C3037" t="s">
        <v>9700</v>
      </c>
      <c r="D3037" t="s">
        <v>11129</v>
      </c>
      <c r="E3037" t="s">
        <v>2124</v>
      </c>
      <c r="F3037" t="s">
        <v>60</v>
      </c>
      <c r="G3037" t="s">
        <v>9701</v>
      </c>
    </row>
    <row r="3038" spans="1:7" x14ac:dyDescent="0.3">
      <c r="A3038">
        <v>67247772</v>
      </c>
      <c r="B3038" t="s">
        <v>13261</v>
      </c>
      <c r="C3038" t="s">
        <v>9700</v>
      </c>
      <c r="D3038" t="s">
        <v>10158</v>
      </c>
      <c r="E3038" t="s">
        <v>2124</v>
      </c>
      <c r="F3038" t="s">
        <v>60</v>
      </c>
      <c r="G3038" t="s">
        <v>9701</v>
      </c>
    </row>
    <row r="3039" spans="1:7" x14ac:dyDescent="0.3">
      <c r="A3039">
        <v>67247774</v>
      </c>
      <c r="B3039" t="s">
        <v>13262</v>
      </c>
      <c r="C3039" t="s">
        <v>9700</v>
      </c>
      <c r="D3039" t="s">
        <v>10158</v>
      </c>
      <c r="E3039" t="s">
        <v>2124</v>
      </c>
      <c r="F3039" t="s">
        <v>60</v>
      </c>
      <c r="G3039" t="s">
        <v>9701</v>
      </c>
    </row>
    <row r="3040" spans="1:7" x14ac:dyDescent="0.3">
      <c r="A3040">
        <v>67247776</v>
      </c>
      <c r="B3040" t="s">
        <v>13263</v>
      </c>
      <c r="C3040" t="s">
        <v>9700</v>
      </c>
      <c r="D3040" t="s">
        <v>10068</v>
      </c>
      <c r="E3040" t="s">
        <v>2124</v>
      </c>
      <c r="F3040" t="s">
        <v>60</v>
      </c>
      <c r="G3040" t="s">
        <v>9701</v>
      </c>
    </row>
    <row r="3041" spans="1:7" x14ac:dyDescent="0.3">
      <c r="A3041">
        <v>67247694</v>
      </c>
      <c r="B3041" t="s">
        <v>13264</v>
      </c>
      <c r="C3041" t="s">
        <v>9700</v>
      </c>
      <c r="D3041" t="s">
        <v>10068</v>
      </c>
      <c r="E3041" t="s">
        <v>2124</v>
      </c>
      <c r="F3041" t="s">
        <v>60</v>
      </c>
      <c r="G3041" t="s">
        <v>9701</v>
      </c>
    </row>
    <row r="3042" spans="1:7" x14ac:dyDescent="0.3">
      <c r="A3042">
        <v>67247696</v>
      </c>
      <c r="B3042" t="s">
        <v>13265</v>
      </c>
      <c r="C3042" t="s">
        <v>9700</v>
      </c>
      <c r="D3042" t="s">
        <v>10068</v>
      </c>
      <c r="E3042" t="s">
        <v>2124</v>
      </c>
      <c r="F3042" t="s">
        <v>60</v>
      </c>
      <c r="G3042" t="s">
        <v>9701</v>
      </c>
    </row>
    <row r="3043" spans="1:7" x14ac:dyDescent="0.3">
      <c r="A3043">
        <v>67247698</v>
      </c>
      <c r="B3043" t="s">
        <v>13266</v>
      </c>
      <c r="C3043" t="s">
        <v>9700</v>
      </c>
      <c r="D3043" t="s">
        <v>10068</v>
      </c>
      <c r="E3043" t="s">
        <v>2124</v>
      </c>
      <c r="F3043" t="s">
        <v>60</v>
      </c>
      <c r="G3043" t="s">
        <v>9701</v>
      </c>
    </row>
    <row r="3044" spans="1:7" x14ac:dyDescent="0.3">
      <c r="A3044">
        <v>67247700</v>
      </c>
      <c r="B3044" t="s">
        <v>13267</v>
      </c>
      <c r="C3044" t="s">
        <v>9700</v>
      </c>
      <c r="D3044" t="s">
        <v>10068</v>
      </c>
      <c r="E3044" t="s">
        <v>2124</v>
      </c>
      <c r="F3044" t="s">
        <v>60</v>
      </c>
      <c r="G3044" t="s">
        <v>9701</v>
      </c>
    </row>
    <row r="3045" spans="1:7" x14ac:dyDescent="0.3">
      <c r="A3045">
        <v>67247702</v>
      </c>
      <c r="B3045" t="s">
        <v>13268</v>
      </c>
      <c r="C3045" t="s">
        <v>9700</v>
      </c>
      <c r="D3045" t="s">
        <v>10068</v>
      </c>
      <c r="E3045" t="s">
        <v>2124</v>
      </c>
      <c r="F3045" t="s">
        <v>60</v>
      </c>
      <c r="G3045" t="s">
        <v>9701</v>
      </c>
    </row>
    <row r="3046" spans="1:7" x14ac:dyDescent="0.3">
      <c r="A3046">
        <v>67247716</v>
      </c>
      <c r="B3046" t="s">
        <v>13269</v>
      </c>
      <c r="C3046" t="s">
        <v>9700</v>
      </c>
      <c r="D3046" t="s">
        <v>10068</v>
      </c>
      <c r="E3046" t="s">
        <v>2124</v>
      </c>
      <c r="F3046" t="s">
        <v>60</v>
      </c>
      <c r="G3046" t="s">
        <v>9701</v>
      </c>
    </row>
    <row r="3047" spans="1:7" x14ac:dyDescent="0.3">
      <c r="A3047">
        <v>67247718</v>
      </c>
      <c r="B3047" t="s">
        <v>13270</v>
      </c>
      <c r="C3047" t="s">
        <v>9700</v>
      </c>
      <c r="D3047" t="s">
        <v>10068</v>
      </c>
      <c r="E3047" t="s">
        <v>2124</v>
      </c>
      <c r="F3047" t="s">
        <v>60</v>
      </c>
      <c r="G3047" t="s">
        <v>9701</v>
      </c>
    </row>
    <row r="3048" spans="1:7" x14ac:dyDescent="0.3">
      <c r="A3048">
        <v>67247720</v>
      </c>
      <c r="B3048" t="s">
        <v>13271</v>
      </c>
      <c r="C3048" t="s">
        <v>9700</v>
      </c>
      <c r="D3048" t="s">
        <v>10068</v>
      </c>
      <c r="E3048" t="s">
        <v>2124</v>
      </c>
      <c r="F3048" t="s">
        <v>60</v>
      </c>
      <c r="G3048" t="s">
        <v>9701</v>
      </c>
    </row>
    <row r="3049" spans="1:7" x14ac:dyDescent="0.3">
      <c r="A3049">
        <v>67247722</v>
      </c>
      <c r="B3049" t="s">
        <v>13272</v>
      </c>
      <c r="C3049" t="s">
        <v>9700</v>
      </c>
      <c r="D3049" t="s">
        <v>10068</v>
      </c>
      <c r="E3049" t="s">
        <v>2124</v>
      </c>
      <c r="F3049" t="s">
        <v>60</v>
      </c>
      <c r="G3049" t="s">
        <v>9701</v>
      </c>
    </row>
    <row r="3050" spans="1:7" x14ac:dyDescent="0.3">
      <c r="A3050">
        <v>67247724</v>
      </c>
      <c r="B3050" t="s">
        <v>13273</v>
      </c>
      <c r="C3050" t="s">
        <v>9700</v>
      </c>
      <c r="D3050" t="s">
        <v>10068</v>
      </c>
      <c r="E3050" t="s">
        <v>2124</v>
      </c>
      <c r="F3050" t="s">
        <v>60</v>
      </c>
      <c r="G3050" t="s">
        <v>9701</v>
      </c>
    </row>
    <row r="3051" spans="1:7" x14ac:dyDescent="0.3">
      <c r="A3051">
        <v>67247298</v>
      </c>
      <c r="B3051" t="s">
        <v>13274</v>
      </c>
      <c r="C3051" t="s">
        <v>9700</v>
      </c>
      <c r="D3051" t="s">
        <v>10068</v>
      </c>
      <c r="E3051" t="s">
        <v>2124</v>
      </c>
      <c r="F3051" t="s">
        <v>60</v>
      </c>
      <c r="G3051" t="s">
        <v>9701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67212</v>
      </c>
      <c r="D2">
        <v>67213</v>
      </c>
      <c r="E2">
        <v>67214</v>
      </c>
      <c r="F2">
        <v>67215</v>
      </c>
      <c r="G2">
        <v>67216</v>
      </c>
    </row>
    <row r="3" spans="1:7" x14ac:dyDescent="0.3">
      <c r="A3" s="1" t="s">
        <v>9693</v>
      </c>
      <c r="B3" s="1" t="s">
        <v>2124</v>
      </c>
      <c r="C3" s="1" t="s">
        <v>13275</v>
      </c>
      <c r="D3" s="1" t="s">
        <v>13276</v>
      </c>
      <c r="E3" s="1" t="s">
        <v>13277</v>
      </c>
      <c r="F3" s="1" t="s">
        <v>13278</v>
      </c>
      <c r="G3" s="1" t="s">
        <v>13279</v>
      </c>
    </row>
    <row r="4" spans="1:7" x14ac:dyDescent="0.3">
      <c r="A4">
        <v>67242848</v>
      </c>
      <c r="B4" t="s">
        <v>13280</v>
      </c>
      <c r="C4" t="s">
        <v>13281</v>
      </c>
      <c r="D4" t="s">
        <v>13282</v>
      </c>
      <c r="E4" t="s">
        <v>2124</v>
      </c>
      <c r="F4" t="s">
        <v>60</v>
      </c>
      <c r="G4" t="s">
        <v>13283</v>
      </c>
    </row>
    <row r="5" spans="1:7" x14ac:dyDescent="0.3">
      <c r="A5">
        <v>67242850</v>
      </c>
      <c r="B5" t="s">
        <v>13284</v>
      </c>
      <c r="C5" t="s">
        <v>13281</v>
      </c>
      <c r="D5" t="s">
        <v>13285</v>
      </c>
      <c r="E5" t="s">
        <v>2124</v>
      </c>
      <c r="F5" t="s">
        <v>60</v>
      </c>
      <c r="G5" t="s">
        <v>13283</v>
      </c>
    </row>
    <row r="6" spans="1:7" x14ac:dyDescent="0.3">
      <c r="A6">
        <v>67242852</v>
      </c>
      <c r="B6" t="s">
        <v>13286</v>
      </c>
      <c r="C6" t="s">
        <v>13281</v>
      </c>
      <c r="D6" t="s">
        <v>13287</v>
      </c>
      <c r="E6" t="s">
        <v>2124</v>
      </c>
      <c r="F6" t="s">
        <v>60</v>
      </c>
      <c r="G6" t="s">
        <v>13283</v>
      </c>
    </row>
    <row r="7" spans="1:7" x14ac:dyDescent="0.3">
      <c r="A7">
        <v>67242854</v>
      </c>
      <c r="B7" t="s">
        <v>13288</v>
      </c>
      <c r="C7" t="s">
        <v>13281</v>
      </c>
      <c r="D7" t="s">
        <v>13287</v>
      </c>
      <c r="E7" t="s">
        <v>2124</v>
      </c>
      <c r="F7" t="s">
        <v>60</v>
      </c>
      <c r="G7" t="s">
        <v>13283</v>
      </c>
    </row>
    <row r="8" spans="1:7" x14ac:dyDescent="0.3">
      <c r="A8">
        <v>67242856</v>
      </c>
      <c r="B8" t="s">
        <v>13289</v>
      </c>
      <c r="C8" t="s">
        <v>13281</v>
      </c>
      <c r="D8" t="s">
        <v>13285</v>
      </c>
      <c r="E8" t="s">
        <v>2124</v>
      </c>
      <c r="F8" t="s">
        <v>60</v>
      </c>
      <c r="G8" t="s">
        <v>13283</v>
      </c>
    </row>
    <row r="9" spans="1:7" x14ac:dyDescent="0.3">
      <c r="A9">
        <v>67242858</v>
      </c>
      <c r="B9" t="s">
        <v>13290</v>
      </c>
      <c r="C9" t="s">
        <v>13281</v>
      </c>
      <c r="D9" t="s">
        <v>13291</v>
      </c>
      <c r="E9" t="s">
        <v>2124</v>
      </c>
      <c r="F9" t="s">
        <v>60</v>
      </c>
      <c r="G9" t="s">
        <v>13283</v>
      </c>
    </row>
    <row r="10" spans="1:7" x14ac:dyDescent="0.3">
      <c r="A10">
        <v>67242872</v>
      </c>
      <c r="B10" t="s">
        <v>13292</v>
      </c>
      <c r="C10" t="s">
        <v>13281</v>
      </c>
      <c r="D10" t="s">
        <v>13293</v>
      </c>
      <c r="E10" t="s">
        <v>2124</v>
      </c>
      <c r="F10" t="s">
        <v>60</v>
      </c>
      <c r="G10" t="s">
        <v>13283</v>
      </c>
    </row>
    <row r="11" spans="1:7" x14ac:dyDescent="0.3">
      <c r="A11">
        <v>67242874</v>
      </c>
      <c r="B11" t="s">
        <v>13294</v>
      </c>
      <c r="C11" t="s">
        <v>13281</v>
      </c>
      <c r="D11" t="s">
        <v>13293</v>
      </c>
      <c r="E11" t="s">
        <v>2124</v>
      </c>
      <c r="F11" t="s">
        <v>60</v>
      </c>
      <c r="G11" t="s">
        <v>13283</v>
      </c>
    </row>
    <row r="12" spans="1:7" x14ac:dyDescent="0.3">
      <c r="A12">
        <v>67242876</v>
      </c>
      <c r="B12" t="s">
        <v>13295</v>
      </c>
      <c r="C12" t="s">
        <v>13281</v>
      </c>
      <c r="D12" t="s">
        <v>13296</v>
      </c>
      <c r="E12" t="s">
        <v>2124</v>
      </c>
      <c r="F12" t="s">
        <v>60</v>
      </c>
      <c r="G12" t="s">
        <v>13283</v>
      </c>
    </row>
    <row r="13" spans="1:7" x14ac:dyDescent="0.3">
      <c r="A13">
        <v>67242878</v>
      </c>
      <c r="B13" t="s">
        <v>13297</v>
      </c>
      <c r="C13" t="s">
        <v>13281</v>
      </c>
      <c r="D13" t="s">
        <v>13296</v>
      </c>
      <c r="E13" t="s">
        <v>2124</v>
      </c>
      <c r="F13" t="s">
        <v>60</v>
      </c>
      <c r="G13" t="s">
        <v>13283</v>
      </c>
    </row>
    <row r="14" spans="1:7" x14ac:dyDescent="0.3">
      <c r="A14">
        <v>67242904</v>
      </c>
      <c r="B14" t="s">
        <v>13298</v>
      </c>
      <c r="C14" t="s">
        <v>13281</v>
      </c>
      <c r="D14" t="s">
        <v>13299</v>
      </c>
      <c r="E14" t="s">
        <v>2124</v>
      </c>
      <c r="F14" t="s">
        <v>60</v>
      </c>
      <c r="G14" t="s">
        <v>13283</v>
      </c>
    </row>
    <row r="15" spans="1:7" x14ac:dyDescent="0.3">
      <c r="A15">
        <v>67242906</v>
      </c>
      <c r="B15" t="s">
        <v>13300</v>
      </c>
      <c r="C15" t="s">
        <v>13281</v>
      </c>
      <c r="D15" t="s">
        <v>13301</v>
      </c>
      <c r="E15" t="s">
        <v>2124</v>
      </c>
      <c r="F15" t="s">
        <v>60</v>
      </c>
      <c r="G15" t="s">
        <v>13283</v>
      </c>
    </row>
    <row r="16" spans="1:7" x14ac:dyDescent="0.3">
      <c r="A16">
        <v>67242908</v>
      </c>
      <c r="B16" t="s">
        <v>13302</v>
      </c>
      <c r="C16" t="s">
        <v>13281</v>
      </c>
      <c r="D16" t="s">
        <v>13303</v>
      </c>
      <c r="E16" t="s">
        <v>2124</v>
      </c>
      <c r="F16" t="s">
        <v>60</v>
      </c>
      <c r="G16" t="s">
        <v>13283</v>
      </c>
    </row>
    <row r="17" spans="1:7" x14ac:dyDescent="0.3">
      <c r="A17">
        <v>67242910</v>
      </c>
      <c r="B17" t="s">
        <v>13304</v>
      </c>
      <c r="C17" t="s">
        <v>13281</v>
      </c>
      <c r="D17" t="s">
        <v>13305</v>
      </c>
      <c r="E17" t="s">
        <v>2124</v>
      </c>
      <c r="F17" t="s">
        <v>60</v>
      </c>
      <c r="G17" t="s">
        <v>13283</v>
      </c>
    </row>
    <row r="18" spans="1:7" x14ac:dyDescent="0.3">
      <c r="A18">
        <v>67242912</v>
      </c>
      <c r="B18" t="s">
        <v>13306</v>
      </c>
      <c r="C18" t="s">
        <v>13281</v>
      </c>
      <c r="D18" t="s">
        <v>13307</v>
      </c>
      <c r="E18" t="s">
        <v>2124</v>
      </c>
      <c r="F18" t="s">
        <v>60</v>
      </c>
      <c r="G18" t="s">
        <v>13283</v>
      </c>
    </row>
    <row r="19" spans="1:7" x14ac:dyDescent="0.3">
      <c r="A19">
        <v>67242914</v>
      </c>
      <c r="B19" t="s">
        <v>13308</v>
      </c>
      <c r="C19" t="s">
        <v>13281</v>
      </c>
      <c r="D19" t="s">
        <v>13309</v>
      </c>
      <c r="E19" t="s">
        <v>2124</v>
      </c>
      <c r="F19" t="s">
        <v>60</v>
      </c>
      <c r="G19" t="s">
        <v>13283</v>
      </c>
    </row>
    <row r="20" spans="1:7" x14ac:dyDescent="0.3">
      <c r="A20">
        <v>67242926</v>
      </c>
      <c r="B20" t="s">
        <v>13310</v>
      </c>
      <c r="C20" t="s">
        <v>13281</v>
      </c>
      <c r="D20" t="s">
        <v>13285</v>
      </c>
      <c r="E20" t="s">
        <v>2124</v>
      </c>
      <c r="F20" t="s">
        <v>60</v>
      </c>
      <c r="G20" t="s">
        <v>13283</v>
      </c>
    </row>
    <row r="21" spans="1:7" x14ac:dyDescent="0.3">
      <c r="A21">
        <v>67242928</v>
      </c>
      <c r="B21" t="s">
        <v>13311</v>
      </c>
      <c r="C21" t="s">
        <v>13281</v>
      </c>
      <c r="D21" t="s">
        <v>13312</v>
      </c>
      <c r="E21" t="s">
        <v>2124</v>
      </c>
      <c r="F21" t="s">
        <v>60</v>
      </c>
      <c r="G21" t="s">
        <v>13283</v>
      </c>
    </row>
    <row r="22" spans="1:7" x14ac:dyDescent="0.3">
      <c r="A22">
        <v>67242930</v>
      </c>
      <c r="B22" t="s">
        <v>13313</v>
      </c>
      <c r="C22" t="s">
        <v>13281</v>
      </c>
      <c r="D22" t="s">
        <v>13314</v>
      </c>
      <c r="E22" t="s">
        <v>2124</v>
      </c>
      <c r="F22" t="s">
        <v>60</v>
      </c>
      <c r="G22" t="s">
        <v>13283</v>
      </c>
    </row>
    <row r="23" spans="1:7" x14ac:dyDescent="0.3">
      <c r="A23">
        <v>67242932</v>
      </c>
      <c r="B23" t="s">
        <v>13315</v>
      </c>
      <c r="C23" t="s">
        <v>13281</v>
      </c>
      <c r="D23" t="s">
        <v>13285</v>
      </c>
      <c r="E23" t="s">
        <v>2124</v>
      </c>
      <c r="F23" t="s">
        <v>60</v>
      </c>
      <c r="G23" t="s">
        <v>13283</v>
      </c>
    </row>
    <row r="24" spans="1:7" x14ac:dyDescent="0.3">
      <c r="A24">
        <v>67242934</v>
      </c>
      <c r="B24" t="s">
        <v>13316</v>
      </c>
      <c r="C24" t="s">
        <v>13281</v>
      </c>
      <c r="D24" t="s">
        <v>13317</v>
      </c>
      <c r="E24" t="s">
        <v>2124</v>
      </c>
      <c r="F24" t="s">
        <v>60</v>
      </c>
      <c r="G24" t="s">
        <v>13283</v>
      </c>
    </row>
    <row r="25" spans="1:7" x14ac:dyDescent="0.3">
      <c r="A25">
        <v>67242936</v>
      </c>
      <c r="B25" t="s">
        <v>13318</v>
      </c>
      <c r="C25" t="s">
        <v>13281</v>
      </c>
      <c r="D25" t="s">
        <v>13319</v>
      </c>
      <c r="E25" t="s">
        <v>2124</v>
      </c>
      <c r="F25" t="s">
        <v>60</v>
      </c>
      <c r="G25" t="s">
        <v>13283</v>
      </c>
    </row>
    <row r="26" spans="1:7" x14ac:dyDescent="0.3">
      <c r="A26">
        <v>67242938</v>
      </c>
      <c r="B26" t="s">
        <v>13320</v>
      </c>
      <c r="C26" t="s">
        <v>13281</v>
      </c>
      <c r="D26" t="s">
        <v>13321</v>
      </c>
      <c r="E26" t="s">
        <v>2124</v>
      </c>
      <c r="F26" t="s">
        <v>60</v>
      </c>
      <c r="G26" t="s">
        <v>13283</v>
      </c>
    </row>
    <row r="27" spans="1:7" x14ac:dyDescent="0.3">
      <c r="A27">
        <v>67242940</v>
      </c>
      <c r="B27" t="s">
        <v>13322</v>
      </c>
      <c r="C27" t="s">
        <v>13281</v>
      </c>
      <c r="D27" t="s">
        <v>13285</v>
      </c>
      <c r="E27" t="s">
        <v>2124</v>
      </c>
      <c r="F27" t="s">
        <v>60</v>
      </c>
      <c r="G27" t="s">
        <v>13283</v>
      </c>
    </row>
    <row r="28" spans="1:7" x14ac:dyDescent="0.3">
      <c r="A28">
        <v>67242942</v>
      </c>
      <c r="B28" t="s">
        <v>13323</v>
      </c>
      <c r="C28" t="s">
        <v>13281</v>
      </c>
      <c r="D28" t="s">
        <v>13324</v>
      </c>
      <c r="E28" t="s">
        <v>2124</v>
      </c>
      <c r="F28" t="s">
        <v>60</v>
      </c>
      <c r="G28" t="s">
        <v>13283</v>
      </c>
    </row>
    <row r="29" spans="1:7" x14ac:dyDescent="0.3">
      <c r="A29">
        <v>67242944</v>
      </c>
      <c r="B29" t="s">
        <v>13325</v>
      </c>
      <c r="C29" t="s">
        <v>13281</v>
      </c>
      <c r="D29" t="s">
        <v>13326</v>
      </c>
      <c r="E29" t="s">
        <v>2124</v>
      </c>
      <c r="F29" t="s">
        <v>60</v>
      </c>
      <c r="G29" t="s">
        <v>13283</v>
      </c>
    </row>
    <row r="30" spans="1:7" x14ac:dyDescent="0.3">
      <c r="A30">
        <v>67242946</v>
      </c>
      <c r="B30" t="s">
        <v>13327</v>
      </c>
      <c r="C30" t="s">
        <v>13281</v>
      </c>
      <c r="D30" t="s">
        <v>13328</v>
      </c>
      <c r="E30" t="s">
        <v>2124</v>
      </c>
      <c r="F30" t="s">
        <v>60</v>
      </c>
      <c r="G30" t="s">
        <v>13283</v>
      </c>
    </row>
    <row r="31" spans="1:7" x14ac:dyDescent="0.3">
      <c r="A31">
        <v>67242948</v>
      </c>
      <c r="B31" t="s">
        <v>13329</v>
      </c>
      <c r="C31" t="s">
        <v>13281</v>
      </c>
      <c r="D31" t="s">
        <v>13328</v>
      </c>
      <c r="E31" t="s">
        <v>2124</v>
      </c>
      <c r="F31" t="s">
        <v>60</v>
      </c>
      <c r="G31" t="s">
        <v>13283</v>
      </c>
    </row>
    <row r="32" spans="1:7" x14ac:dyDescent="0.3">
      <c r="A32">
        <v>67242950</v>
      </c>
      <c r="B32" t="s">
        <v>13330</v>
      </c>
      <c r="C32" t="s">
        <v>13281</v>
      </c>
      <c r="D32" t="s">
        <v>13331</v>
      </c>
      <c r="E32" t="s">
        <v>2124</v>
      </c>
      <c r="F32" t="s">
        <v>60</v>
      </c>
      <c r="G32" t="s">
        <v>13283</v>
      </c>
    </row>
    <row r="33" spans="1:7" x14ac:dyDescent="0.3">
      <c r="A33">
        <v>67242954</v>
      </c>
      <c r="B33" t="s">
        <v>13332</v>
      </c>
      <c r="C33" t="s">
        <v>13281</v>
      </c>
      <c r="D33" t="s">
        <v>13328</v>
      </c>
      <c r="E33" t="s">
        <v>2124</v>
      </c>
      <c r="F33" t="s">
        <v>60</v>
      </c>
      <c r="G33" t="s">
        <v>13283</v>
      </c>
    </row>
    <row r="34" spans="1:7" x14ac:dyDescent="0.3">
      <c r="A34">
        <v>67242956</v>
      </c>
      <c r="B34" t="s">
        <v>13333</v>
      </c>
      <c r="C34" t="s">
        <v>13281</v>
      </c>
      <c r="D34" t="s">
        <v>13334</v>
      </c>
      <c r="E34" t="s">
        <v>2124</v>
      </c>
      <c r="F34" t="s">
        <v>60</v>
      </c>
      <c r="G34" t="s">
        <v>13283</v>
      </c>
    </row>
    <row r="35" spans="1:7" x14ac:dyDescent="0.3">
      <c r="A35">
        <v>67242958</v>
      </c>
      <c r="B35" t="s">
        <v>13335</v>
      </c>
      <c r="C35" t="s">
        <v>13281</v>
      </c>
      <c r="D35" t="s">
        <v>13328</v>
      </c>
      <c r="E35" t="s">
        <v>2124</v>
      </c>
      <c r="F35" t="s">
        <v>60</v>
      </c>
      <c r="G35" t="s">
        <v>13283</v>
      </c>
    </row>
    <row r="36" spans="1:7" x14ac:dyDescent="0.3">
      <c r="A36">
        <v>67242960</v>
      </c>
      <c r="B36" t="s">
        <v>13336</v>
      </c>
      <c r="C36" t="s">
        <v>13281</v>
      </c>
      <c r="D36" t="s">
        <v>13328</v>
      </c>
      <c r="E36" t="s">
        <v>2124</v>
      </c>
      <c r="F36" t="s">
        <v>60</v>
      </c>
      <c r="G36" t="s">
        <v>13283</v>
      </c>
    </row>
    <row r="37" spans="1:7" x14ac:dyDescent="0.3">
      <c r="A37">
        <v>67242962</v>
      </c>
      <c r="B37" t="s">
        <v>13337</v>
      </c>
      <c r="C37" t="s">
        <v>13281</v>
      </c>
      <c r="D37" t="s">
        <v>13328</v>
      </c>
      <c r="E37" t="s">
        <v>2124</v>
      </c>
      <c r="F37" t="s">
        <v>60</v>
      </c>
      <c r="G37" t="s">
        <v>13283</v>
      </c>
    </row>
    <row r="38" spans="1:7" x14ac:dyDescent="0.3">
      <c r="A38">
        <v>67242964</v>
      </c>
      <c r="B38" t="s">
        <v>13338</v>
      </c>
      <c r="C38" t="s">
        <v>13281</v>
      </c>
      <c r="D38" t="s">
        <v>3668</v>
      </c>
      <c r="E38" t="s">
        <v>2124</v>
      </c>
      <c r="F38" t="s">
        <v>60</v>
      </c>
      <c r="G38" t="s">
        <v>13283</v>
      </c>
    </row>
    <row r="39" spans="1:7" x14ac:dyDescent="0.3">
      <c r="A39">
        <v>67242966</v>
      </c>
      <c r="B39" t="s">
        <v>13339</v>
      </c>
      <c r="C39" t="s">
        <v>13281</v>
      </c>
      <c r="D39" t="s">
        <v>13328</v>
      </c>
      <c r="E39" t="s">
        <v>2124</v>
      </c>
      <c r="F39" t="s">
        <v>60</v>
      </c>
      <c r="G39" t="s">
        <v>13283</v>
      </c>
    </row>
    <row r="40" spans="1:7" x14ac:dyDescent="0.3">
      <c r="A40">
        <v>67242968</v>
      </c>
      <c r="B40" t="s">
        <v>13340</v>
      </c>
      <c r="C40" t="s">
        <v>13281</v>
      </c>
      <c r="D40" t="s">
        <v>13328</v>
      </c>
      <c r="E40" t="s">
        <v>2124</v>
      </c>
      <c r="F40" t="s">
        <v>60</v>
      </c>
      <c r="G40" t="s">
        <v>13283</v>
      </c>
    </row>
    <row r="41" spans="1:7" x14ac:dyDescent="0.3">
      <c r="A41">
        <v>67242970</v>
      </c>
      <c r="B41" t="s">
        <v>13341</v>
      </c>
      <c r="C41" t="s">
        <v>13281</v>
      </c>
      <c r="D41" t="s">
        <v>13328</v>
      </c>
      <c r="E41" t="s">
        <v>2124</v>
      </c>
      <c r="F41" t="s">
        <v>60</v>
      </c>
      <c r="G41" t="s">
        <v>13283</v>
      </c>
    </row>
    <row r="42" spans="1:7" x14ac:dyDescent="0.3">
      <c r="A42">
        <v>67242972</v>
      </c>
      <c r="B42" t="s">
        <v>13342</v>
      </c>
      <c r="C42" t="s">
        <v>13281</v>
      </c>
      <c r="D42" t="s">
        <v>13321</v>
      </c>
      <c r="E42" t="s">
        <v>2124</v>
      </c>
      <c r="F42" t="s">
        <v>60</v>
      </c>
      <c r="G42" t="s">
        <v>13283</v>
      </c>
    </row>
    <row r="43" spans="1:7" x14ac:dyDescent="0.3">
      <c r="A43">
        <v>67242974</v>
      </c>
      <c r="B43" t="s">
        <v>13343</v>
      </c>
      <c r="C43" t="s">
        <v>13281</v>
      </c>
      <c r="D43" t="s">
        <v>13328</v>
      </c>
      <c r="E43" t="s">
        <v>2124</v>
      </c>
      <c r="F43" t="s">
        <v>60</v>
      </c>
      <c r="G43" t="s">
        <v>13283</v>
      </c>
    </row>
    <row r="44" spans="1:7" x14ac:dyDescent="0.3">
      <c r="A44">
        <v>67242976</v>
      </c>
      <c r="B44" t="s">
        <v>13344</v>
      </c>
      <c r="C44" t="s">
        <v>13281</v>
      </c>
      <c r="D44" t="s">
        <v>3668</v>
      </c>
      <c r="E44" t="s">
        <v>2124</v>
      </c>
      <c r="F44" t="s">
        <v>60</v>
      </c>
      <c r="G44" t="s">
        <v>13283</v>
      </c>
    </row>
    <row r="45" spans="1:7" x14ac:dyDescent="0.3">
      <c r="A45">
        <v>67242978</v>
      </c>
      <c r="B45" t="s">
        <v>13345</v>
      </c>
      <c r="C45" t="s">
        <v>13281</v>
      </c>
      <c r="D45" t="s">
        <v>3668</v>
      </c>
      <c r="E45" t="s">
        <v>2124</v>
      </c>
      <c r="F45" t="s">
        <v>60</v>
      </c>
      <c r="G45" t="s">
        <v>13283</v>
      </c>
    </row>
    <row r="46" spans="1:7" x14ac:dyDescent="0.3">
      <c r="A46">
        <v>67242980</v>
      </c>
      <c r="B46" t="s">
        <v>13346</v>
      </c>
      <c r="C46" t="s">
        <v>13281</v>
      </c>
      <c r="D46" t="s">
        <v>13285</v>
      </c>
      <c r="E46" t="s">
        <v>2124</v>
      </c>
      <c r="F46" t="s">
        <v>60</v>
      </c>
      <c r="G46" t="s">
        <v>13283</v>
      </c>
    </row>
    <row r="47" spans="1:7" x14ac:dyDescent="0.3">
      <c r="A47">
        <v>67242982</v>
      </c>
      <c r="B47" t="s">
        <v>13347</v>
      </c>
      <c r="C47" t="s">
        <v>13281</v>
      </c>
      <c r="D47" t="s">
        <v>13348</v>
      </c>
      <c r="E47" t="s">
        <v>2124</v>
      </c>
      <c r="F47" t="s">
        <v>60</v>
      </c>
      <c r="G47" t="s">
        <v>13283</v>
      </c>
    </row>
    <row r="48" spans="1:7" x14ac:dyDescent="0.3">
      <c r="A48">
        <v>67242984</v>
      </c>
      <c r="B48" t="s">
        <v>13349</v>
      </c>
      <c r="C48" t="s">
        <v>13281</v>
      </c>
      <c r="D48" t="s">
        <v>13350</v>
      </c>
      <c r="E48" t="s">
        <v>2124</v>
      </c>
      <c r="F48" t="s">
        <v>60</v>
      </c>
      <c r="G48" t="s">
        <v>13283</v>
      </c>
    </row>
    <row r="49" spans="1:7" x14ac:dyDescent="0.3">
      <c r="A49">
        <v>67242986</v>
      </c>
      <c r="B49" t="s">
        <v>13351</v>
      </c>
      <c r="C49" t="s">
        <v>13281</v>
      </c>
      <c r="D49" t="s">
        <v>13285</v>
      </c>
      <c r="E49" t="s">
        <v>2124</v>
      </c>
      <c r="F49" t="s">
        <v>60</v>
      </c>
      <c r="G49" t="s">
        <v>13283</v>
      </c>
    </row>
    <row r="50" spans="1:7" x14ac:dyDescent="0.3">
      <c r="A50">
        <v>67242988</v>
      </c>
      <c r="B50" t="s">
        <v>13352</v>
      </c>
      <c r="C50" t="s">
        <v>13281</v>
      </c>
      <c r="D50" t="s">
        <v>13353</v>
      </c>
      <c r="E50" t="s">
        <v>2124</v>
      </c>
      <c r="F50" t="s">
        <v>60</v>
      </c>
      <c r="G50" t="s">
        <v>13283</v>
      </c>
    </row>
    <row r="51" spans="1:7" x14ac:dyDescent="0.3">
      <c r="A51">
        <v>67242990</v>
      </c>
      <c r="B51" t="s">
        <v>13354</v>
      </c>
      <c r="C51" t="s">
        <v>13281</v>
      </c>
      <c r="D51" t="s">
        <v>13321</v>
      </c>
      <c r="E51" t="s">
        <v>2124</v>
      </c>
      <c r="F51" t="s">
        <v>60</v>
      </c>
      <c r="G51" t="s">
        <v>13283</v>
      </c>
    </row>
    <row r="52" spans="1:7" x14ac:dyDescent="0.3">
      <c r="A52">
        <v>67242992</v>
      </c>
      <c r="B52" t="s">
        <v>13355</v>
      </c>
      <c r="C52" t="s">
        <v>13281</v>
      </c>
      <c r="D52" t="s">
        <v>13328</v>
      </c>
      <c r="E52" t="s">
        <v>2124</v>
      </c>
      <c r="F52" t="s">
        <v>60</v>
      </c>
      <c r="G52" t="s">
        <v>13283</v>
      </c>
    </row>
    <row r="53" spans="1:7" x14ac:dyDescent="0.3">
      <c r="A53">
        <v>67242994</v>
      </c>
      <c r="B53" t="s">
        <v>13356</v>
      </c>
      <c r="C53" t="s">
        <v>13281</v>
      </c>
      <c r="D53" t="s">
        <v>13357</v>
      </c>
      <c r="E53" t="s">
        <v>2124</v>
      </c>
      <c r="F53" t="s">
        <v>60</v>
      </c>
      <c r="G53" t="s">
        <v>13283</v>
      </c>
    </row>
    <row r="54" spans="1:7" x14ac:dyDescent="0.3">
      <c r="A54">
        <v>67242996</v>
      </c>
      <c r="B54" t="s">
        <v>13358</v>
      </c>
      <c r="C54" t="s">
        <v>13281</v>
      </c>
      <c r="D54" t="s">
        <v>13348</v>
      </c>
      <c r="E54" t="s">
        <v>2124</v>
      </c>
      <c r="F54" t="s">
        <v>60</v>
      </c>
      <c r="G54" t="s">
        <v>13283</v>
      </c>
    </row>
    <row r="55" spans="1:7" x14ac:dyDescent="0.3">
      <c r="A55">
        <v>67242952</v>
      </c>
      <c r="B55" t="s">
        <v>13359</v>
      </c>
      <c r="C55" t="s">
        <v>13281</v>
      </c>
      <c r="D55" t="s">
        <v>13360</v>
      </c>
      <c r="E55" t="s">
        <v>2124</v>
      </c>
      <c r="F55" t="s">
        <v>60</v>
      </c>
      <c r="G55" t="s">
        <v>13283</v>
      </c>
    </row>
    <row r="56" spans="1:7" x14ac:dyDescent="0.3">
      <c r="A56">
        <v>67243086</v>
      </c>
      <c r="B56" t="s">
        <v>13361</v>
      </c>
      <c r="C56" t="s">
        <v>13281</v>
      </c>
      <c r="D56" t="s">
        <v>13362</v>
      </c>
      <c r="E56" t="s">
        <v>2124</v>
      </c>
      <c r="F56" t="s">
        <v>60</v>
      </c>
      <c r="G56" t="s">
        <v>13283</v>
      </c>
    </row>
    <row r="57" spans="1:7" x14ac:dyDescent="0.3">
      <c r="A57">
        <v>67243088</v>
      </c>
      <c r="B57" t="s">
        <v>13363</v>
      </c>
      <c r="C57" t="s">
        <v>13281</v>
      </c>
      <c r="D57" t="s">
        <v>13364</v>
      </c>
      <c r="E57" t="s">
        <v>2124</v>
      </c>
      <c r="F57" t="s">
        <v>60</v>
      </c>
      <c r="G57" t="s">
        <v>13283</v>
      </c>
    </row>
    <row r="58" spans="1:7" x14ac:dyDescent="0.3">
      <c r="A58">
        <v>67243102</v>
      </c>
      <c r="B58" t="s">
        <v>13365</v>
      </c>
      <c r="C58" t="s">
        <v>13281</v>
      </c>
      <c r="D58" t="s">
        <v>13366</v>
      </c>
      <c r="E58" t="s">
        <v>2124</v>
      </c>
      <c r="F58" t="s">
        <v>60</v>
      </c>
      <c r="G58" t="s">
        <v>13283</v>
      </c>
    </row>
    <row r="59" spans="1:7" x14ac:dyDescent="0.3">
      <c r="A59">
        <v>67243104</v>
      </c>
      <c r="B59" t="s">
        <v>13367</v>
      </c>
      <c r="C59" t="s">
        <v>13281</v>
      </c>
      <c r="D59" t="s">
        <v>13368</v>
      </c>
      <c r="E59" t="s">
        <v>2124</v>
      </c>
      <c r="F59" t="s">
        <v>60</v>
      </c>
      <c r="G59" t="s">
        <v>13283</v>
      </c>
    </row>
    <row r="60" spans="1:7" x14ac:dyDescent="0.3">
      <c r="A60">
        <v>67243106</v>
      </c>
      <c r="B60" t="s">
        <v>13369</v>
      </c>
      <c r="C60" t="s">
        <v>13281</v>
      </c>
      <c r="D60" t="s">
        <v>13370</v>
      </c>
      <c r="E60" t="s">
        <v>2124</v>
      </c>
      <c r="F60" t="s">
        <v>60</v>
      </c>
      <c r="G60" t="s">
        <v>13283</v>
      </c>
    </row>
    <row r="61" spans="1:7" x14ac:dyDescent="0.3">
      <c r="A61">
        <v>67243108</v>
      </c>
      <c r="B61" t="s">
        <v>13371</v>
      </c>
      <c r="C61" t="s">
        <v>13281</v>
      </c>
      <c r="D61" t="s">
        <v>13372</v>
      </c>
      <c r="E61" t="s">
        <v>2124</v>
      </c>
      <c r="F61" t="s">
        <v>60</v>
      </c>
      <c r="G61" t="s">
        <v>13283</v>
      </c>
    </row>
    <row r="62" spans="1:7" x14ac:dyDescent="0.3">
      <c r="A62">
        <v>67243110</v>
      </c>
      <c r="B62" t="s">
        <v>13373</v>
      </c>
      <c r="C62" t="s">
        <v>13281</v>
      </c>
      <c r="D62" t="s">
        <v>13374</v>
      </c>
      <c r="E62" t="s">
        <v>2124</v>
      </c>
      <c r="F62" t="s">
        <v>60</v>
      </c>
      <c r="G62" t="s">
        <v>13283</v>
      </c>
    </row>
    <row r="63" spans="1:7" x14ac:dyDescent="0.3">
      <c r="A63">
        <v>67243112</v>
      </c>
      <c r="B63" t="s">
        <v>13375</v>
      </c>
      <c r="C63" t="s">
        <v>13281</v>
      </c>
      <c r="D63" t="s">
        <v>13376</v>
      </c>
      <c r="E63" t="s">
        <v>2124</v>
      </c>
      <c r="F63" t="s">
        <v>60</v>
      </c>
      <c r="G63" t="s">
        <v>13283</v>
      </c>
    </row>
    <row r="64" spans="1:7" x14ac:dyDescent="0.3">
      <c r="A64">
        <v>67243114</v>
      </c>
      <c r="B64" t="s">
        <v>13377</v>
      </c>
      <c r="C64" t="s">
        <v>13281</v>
      </c>
      <c r="D64" t="s">
        <v>13378</v>
      </c>
      <c r="E64" t="s">
        <v>2124</v>
      </c>
      <c r="F64" t="s">
        <v>60</v>
      </c>
      <c r="G64" t="s">
        <v>13283</v>
      </c>
    </row>
    <row r="65" spans="1:7" x14ac:dyDescent="0.3">
      <c r="A65">
        <v>67243116</v>
      </c>
      <c r="B65" t="s">
        <v>13379</v>
      </c>
      <c r="C65" t="s">
        <v>13281</v>
      </c>
      <c r="D65" t="s">
        <v>13376</v>
      </c>
      <c r="E65" t="s">
        <v>2124</v>
      </c>
      <c r="F65" t="s">
        <v>60</v>
      </c>
      <c r="G65" t="s">
        <v>13283</v>
      </c>
    </row>
    <row r="66" spans="1:7" x14ac:dyDescent="0.3">
      <c r="A66">
        <v>67243118</v>
      </c>
      <c r="B66" t="s">
        <v>13380</v>
      </c>
      <c r="C66" t="s">
        <v>13281</v>
      </c>
      <c r="D66" t="s">
        <v>13381</v>
      </c>
      <c r="E66" t="s">
        <v>2124</v>
      </c>
      <c r="F66" t="s">
        <v>60</v>
      </c>
      <c r="G66" t="s">
        <v>13283</v>
      </c>
    </row>
    <row r="67" spans="1:7" x14ac:dyDescent="0.3">
      <c r="A67">
        <v>67243120</v>
      </c>
      <c r="B67" t="s">
        <v>13382</v>
      </c>
      <c r="C67" t="s">
        <v>13281</v>
      </c>
      <c r="D67" t="s">
        <v>13383</v>
      </c>
      <c r="E67" t="s">
        <v>2124</v>
      </c>
      <c r="F67" t="s">
        <v>60</v>
      </c>
      <c r="G67" t="s">
        <v>13283</v>
      </c>
    </row>
    <row r="68" spans="1:7" x14ac:dyDescent="0.3">
      <c r="A68">
        <v>67243056</v>
      </c>
      <c r="B68" t="s">
        <v>13384</v>
      </c>
      <c r="C68" t="s">
        <v>13281</v>
      </c>
      <c r="D68" t="s">
        <v>13374</v>
      </c>
      <c r="E68" t="s">
        <v>2124</v>
      </c>
      <c r="F68" t="s">
        <v>60</v>
      </c>
      <c r="G68" t="s">
        <v>13283</v>
      </c>
    </row>
    <row r="69" spans="1:7" x14ac:dyDescent="0.3">
      <c r="A69">
        <v>67243058</v>
      </c>
      <c r="B69" t="s">
        <v>13385</v>
      </c>
      <c r="C69" t="s">
        <v>13281</v>
      </c>
      <c r="D69" t="s">
        <v>13378</v>
      </c>
      <c r="E69" t="s">
        <v>2124</v>
      </c>
      <c r="F69" t="s">
        <v>60</v>
      </c>
      <c r="G69" t="s">
        <v>13283</v>
      </c>
    </row>
    <row r="70" spans="1:7" x14ac:dyDescent="0.3">
      <c r="A70">
        <v>67243060</v>
      </c>
      <c r="B70" t="s">
        <v>13386</v>
      </c>
      <c r="C70" t="s">
        <v>13281</v>
      </c>
      <c r="D70" t="s">
        <v>13378</v>
      </c>
      <c r="E70" t="s">
        <v>2124</v>
      </c>
      <c r="F70" t="s">
        <v>60</v>
      </c>
      <c r="G70" t="s">
        <v>13283</v>
      </c>
    </row>
    <row r="71" spans="1:7" x14ac:dyDescent="0.3">
      <c r="A71">
        <v>67243062</v>
      </c>
      <c r="B71" t="s">
        <v>13387</v>
      </c>
      <c r="C71" t="s">
        <v>13281</v>
      </c>
      <c r="D71" t="s">
        <v>13388</v>
      </c>
      <c r="E71" t="s">
        <v>2124</v>
      </c>
      <c r="F71" t="s">
        <v>60</v>
      </c>
      <c r="G71" t="s">
        <v>13283</v>
      </c>
    </row>
    <row r="72" spans="1:7" x14ac:dyDescent="0.3">
      <c r="A72">
        <v>67243064</v>
      </c>
      <c r="B72" t="s">
        <v>13389</v>
      </c>
      <c r="C72" t="s">
        <v>13281</v>
      </c>
      <c r="D72" t="s">
        <v>13378</v>
      </c>
      <c r="E72" t="s">
        <v>2124</v>
      </c>
      <c r="F72" t="s">
        <v>60</v>
      </c>
      <c r="G72" t="s">
        <v>13283</v>
      </c>
    </row>
    <row r="73" spans="1:7" x14ac:dyDescent="0.3">
      <c r="A73">
        <v>67243066</v>
      </c>
      <c r="B73" t="s">
        <v>13390</v>
      </c>
      <c r="C73" t="s">
        <v>13281</v>
      </c>
      <c r="D73" t="s">
        <v>13391</v>
      </c>
      <c r="E73" t="s">
        <v>2124</v>
      </c>
      <c r="F73" t="s">
        <v>60</v>
      </c>
      <c r="G73" t="s">
        <v>13283</v>
      </c>
    </row>
    <row r="74" spans="1:7" x14ac:dyDescent="0.3">
      <c r="A74">
        <v>67243068</v>
      </c>
      <c r="B74" t="s">
        <v>13392</v>
      </c>
      <c r="C74" t="s">
        <v>13281</v>
      </c>
      <c r="D74" t="s">
        <v>13393</v>
      </c>
      <c r="E74" t="s">
        <v>2124</v>
      </c>
      <c r="F74" t="s">
        <v>60</v>
      </c>
      <c r="G74" t="s">
        <v>13283</v>
      </c>
    </row>
    <row r="75" spans="1:7" x14ac:dyDescent="0.3">
      <c r="A75">
        <v>67243070</v>
      </c>
      <c r="B75" t="s">
        <v>13394</v>
      </c>
      <c r="C75" t="s">
        <v>13281</v>
      </c>
      <c r="D75" t="s">
        <v>13378</v>
      </c>
      <c r="E75" t="s">
        <v>2124</v>
      </c>
      <c r="F75" t="s">
        <v>60</v>
      </c>
      <c r="G75" t="s">
        <v>13283</v>
      </c>
    </row>
    <row r="76" spans="1:7" x14ac:dyDescent="0.3">
      <c r="A76">
        <v>67243072</v>
      </c>
      <c r="B76" t="s">
        <v>13395</v>
      </c>
      <c r="C76" t="s">
        <v>13281</v>
      </c>
      <c r="D76" t="s">
        <v>13376</v>
      </c>
      <c r="E76" t="s">
        <v>2124</v>
      </c>
      <c r="F76" t="s">
        <v>60</v>
      </c>
      <c r="G76" t="s">
        <v>13283</v>
      </c>
    </row>
    <row r="77" spans="1:7" x14ac:dyDescent="0.3">
      <c r="A77">
        <v>67243074</v>
      </c>
      <c r="B77" t="s">
        <v>13396</v>
      </c>
      <c r="C77" t="s">
        <v>13281</v>
      </c>
      <c r="D77" t="s">
        <v>13397</v>
      </c>
      <c r="E77" t="s">
        <v>2124</v>
      </c>
      <c r="F77" t="s">
        <v>60</v>
      </c>
      <c r="G77" t="s">
        <v>13283</v>
      </c>
    </row>
    <row r="78" spans="1:7" x14ac:dyDescent="0.3">
      <c r="A78">
        <v>67243078</v>
      </c>
      <c r="B78" t="s">
        <v>13398</v>
      </c>
      <c r="C78" t="s">
        <v>13281</v>
      </c>
      <c r="D78" t="s">
        <v>13366</v>
      </c>
      <c r="E78" t="s">
        <v>2124</v>
      </c>
      <c r="F78" t="s">
        <v>60</v>
      </c>
      <c r="G78" t="s">
        <v>13283</v>
      </c>
    </row>
    <row r="79" spans="1:7" x14ac:dyDescent="0.3">
      <c r="A79">
        <v>67243080</v>
      </c>
      <c r="B79" t="s">
        <v>13399</v>
      </c>
      <c r="C79" t="s">
        <v>13281</v>
      </c>
      <c r="D79" t="s">
        <v>13378</v>
      </c>
      <c r="E79" t="s">
        <v>2124</v>
      </c>
      <c r="F79" t="s">
        <v>60</v>
      </c>
      <c r="G79" t="s">
        <v>13283</v>
      </c>
    </row>
    <row r="80" spans="1:7" x14ac:dyDescent="0.3">
      <c r="A80">
        <v>67243082</v>
      </c>
      <c r="B80" t="s">
        <v>13400</v>
      </c>
      <c r="C80" t="s">
        <v>13281</v>
      </c>
      <c r="D80" t="s">
        <v>13401</v>
      </c>
      <c r="E80" t="s">
        <v>2124</v>
      </c>
      <c r="F80" t="s">
        <v>60</v>
      </c>
      <c r="G80" t="s">
        <v>13283</v>
      </c>
    </row>
    <row r="81" spans="1:7" x14ac:dyDescent="0.3">
      <c r="A81">
        <v>67243084</v>
      </c>
      <c r="B81" t="s">
        <v>13402</v>
      </c>
      <c r="C81" t="s">
        <v>13281</v>
      </c>
      <c r="D81" t="s">
        <v>13403</v>
      </c>
      <c r="E81" t="s">
        <v>2124</v>
      </c>
      <c r="F81" t="s">
        <v>60</v>
      </c>
      <c r="G81" t="s">
        <v>13283</v>
      </c>
    </row>
    <row r="82" spans="1:7" x14ac:dyDescent="0.3">
      <c r="A82">
        <v>67243076</v>
      </c>
      <c r="B82" t="s">
        <v>13404</v>
      </c>
      <c r="C82" t="s">
        <v>13281</v>
      </c>
      <c r="D82" t="s">
        <v>13372</v>
      </c>
      <c r="E82" t="s">
        <v>2124</v>
      </c>
      <c r="F82" t="s">
        <v>60</v>
      </c>
      <c r="G82" t="s">
        <v>13283</v>
      </c>
    </row>
    <row r="83" spans="1:7" x14ac:dyDescent="0.3">
      <c r="A83">
        <v>67243090</v>
      </c>
      <c r="B83" t="s">
        <v>13405</v>
      </c>
      <c r="C83" t="s">
        <v>13281</v>
      </c>
      <c r="D83" t="s">
        <v>13321</v>
      </c>
      <c r="E83" t="s">
        <v>2124</v>
      </c>
      <c r="F83" t="s">
        <v>60</v>
      </c>
      <c r="G83" t="s">
        <v>13283</v>
      </c>
    </row>
    <row r="84" spans="1:7" x14ac:dyDescent="0.3">
      <c r="A84">
        <v>67243092</v>
      </c>
      <c r="B84" t="s">
        <v>13406</v>
      </c>
      <c r="C84" t="s">
        <v>13281</v>
      </c>
      <c r="D84" t="s">
        <v>13407</v>
      </c>
      <c r="E84" t="s">
        <v>2124</v>
      </c>
      <c r="F84" t="s">
        <v>60</v>
      </c>
      <c r="G84" t="s">
        <v>13283</v>
      </c>
    </row>
    <row r="85" spans="1:7" x14ac:dyDescent="0.3">
      <c r="A85">
        <v>67243094</v>
      </c>
      <c r="B85" t="s">
        <v>13408</v>
      </c>
      <c r="C85" t="s">
        <v>13281</v>
      </c>
      <c r="D85" t="s">
        <v>13374</v>
      </c>
      <c r="E85" t="s">
        <v>2124</v>
      </c>
      <c r="F85" t="s">
        <v>60</v>
      </c>
      <c r="G85" t="s">
        <v>13283</v>
      </c>
    </row>
    <row r="86" spans="1:7" x14ac:dyDescent="0.3">
      <c r="A86">
        <v>67243096</v>
      </c>
      <c r="B86" t="s">
        <v>13409</v>
      </c>
      <c r="C86" t="s">
        <v>13281</v>
      </c>
      <c r="D86" t="s">
        <v>13383</v>
      </c>
      <c r="E86" t="s">
        <v>2124</v>
      </c>
      <c r="F86" t="s">
        <v>60</v>
      </c>
      <c r="G86" t="s">
        <v>13283</v>
      </c>
    </row>
    <row r="87" spans="1:7" x14ac:dyDescent="0.3">
      <c r="A87">
        <v>67243098</v>
      </c>
      <c r="B87" t="s">
        <v>13410</v>
      </c>
      <c r="C87" t="s">
        <v>13281</v>
      </c>
      <c r="D87" t="s">
        <v>13376</v>
      </c>
      <c r="E87" t="s">
        <v>2124</v>
      </c>
      <c r="F87" t="s">
        <v>60</v>
      </c>
      <c r="G87" t="s">
        <v>13283</v>
      </c>
    </row>
    <row r="88" spans="1:7" x14ac:dyDescent="0.3">
      <c r="A88">
        <v>67243100</v>
      </c>
      <c r="B88" t="s">
        <v>13411</v>
      </c>
      <c r="C88" t="s">
        <v>13281</v>
      </c>
      <c r="D88" t="s">
        <v>13378</v>
      </c>
      <c r="E88" t="s">
        <v>2124</v>
      </c>
      <c r="F88" t="s">
        <v>60</v>
      </c>
      <c r="G88" t="s">
        <v>13283</v>
      </c>
    </row>
    <row r="89" spans="1:7" x14ac:dyDescent="0.3">
      <c r="A89">
        <v>67242764</v>
      </c>
      <c r="B89" t="s">
        <v>13412</v>
      </c>
      <c r="C89" t="s">
        <v>13281</v>
      </c>
      <c r="D89" t="s">
        <v>13413</v>
      </c>
      <c r="E89" t="s">
        <v>2124</v>
      </c>
      <c r="F89" t="s">
        <v>60</v>
      </c>
      <c r="G89" t="s">
        <v>13283</v>
      </c>
    </row>
    <row r="90" spans="1:7" x14ac:dyDescent="0.3">
      <c r="A90">
        <v>67242766</v>
      </c>
      <c r="B90" t="s">
        <v>13414</v>
      </c>
      <c r="C90" t="s">
        <v>13281</v>
      </c>
      <c r="D90" t="s">
        <v>13285</v>
      </c>
      <c r="E90" t="s">
        <v>2124</v>
      </c>
      <c r="F90" t="s">
        <v>60</v>
      </c>
      <c r="G90" t="s">
        <v>13283</v>
      </c>
    </row>
    <row r="91" spans="1:7" x14ac:dyDescent="0.3">
      <c r="A91">
        <v>67242768</v>
      </c>
      <c r="B91" t="s">
        <v>13415</v>
      </c>
      <c r="C91" t="s">
        <v>13281</v>
      </c>
      <c r="D91" t="s">
        <v>13416</v>
      </c>
      <c r="E91" t="s">
        <v>2124</v>
      </c>
      <c r="F91" t="s">
        <v>60</v>
      </c>
      <c r="G91" t="s">
        <v>13283</v>
      </c>
    </row>
    <row r="92" spans="1:7" x14ac:dyDescent="0.3">
      <c r="A92">
        <v>67242770</v>
      </c>
      <c r="B92" t="s">
        <v>13417</v>
      </c>
      <c r="C92" t="s">
        <v>13281</v>
      </c>
      <c r="D92" t="s">
        <v>13413</v>
      </c>
      <c r="E92" t="s">
        <v>2124</v>
      </c>
      <c r="F92" t="s">
        <v>60</v>
      </c>
      <c r="G92" t="s">
        <v>13283</v>
      </c>
    </row>
    <row r="93" spans="1:7" x14ac:dyDescent="0.3">
      <c r="A93">
        <v>67242772</v>
      </c>
      <c r="B93" t="s">
        <v>13418</v>
      </c>
      <c r="C93" t="s">
        <v>13281</v>
      </c>
      <c r="D93" t="s">
        <v>13416</v>
      </c>
      <c r="E93" t="s">
        <v>2124</v>
      </c>
      <c r="F93" t="s">
        <v>60</v>
      </c>
      <c r="G93" t="s">
        <v>13283</v>
      </c>
    </row>
    <row r="94" spans="1:7" x14ac:dyDescent="0.3">
      <c r="A94">
        <v>67242774</v>
      </c>
      <c r="B94" t="s">
        <v>13419</v>
      </c>
      <c r="C94" t="s">
        <v>13281</v>
      </c>
      <c r="D94" t="s">
        <v>13420</v>
      </c>
      <c r="E94" t="s">
        <v>2124</v>
      </c>
      <c r="F94" t="s">
        <v>60</v>
      </c>
      <c r="G94" t="s">
        <v>13283</v>
      </c>
    </row>
    <row r="95" spans="1:7" x14ac:dyDescent="0.3">
      <c r="A95">
        <v>67242788</v>
      </c>
      <c r="B95" t="s">
        <v>13421</v>
      </c>
      <c r="C95" t="s">
        <v>13281</v>
      </c>
      <c r="D95" t="s">
        <v>13420</v>
      </c>
      <c r="E95" t="s">
        <v>2124</v>
      </c>
      <c r="F95" t="s">
        <v>60</v>
      </c>
      <c r="G95" t="s">
        <v>13283</v>
      </c>
    </row>
    <row r="96" spans="1:7" x14ac:dyDescent="0.3">
      <c r="A96">
        <v>67242790</v>
      </c>
      <c r="B96" t="s">
        <v>13422</v>
      </c>
      <c r="C96" t="s">
        <v>13281</v>
      </c>
      <c r="D96" t="s">
        <v>13423</v>
      </c>
      <c r="E96" t="s">
        <v>2124</v>
      </c>
      <c r="F96" t="s">
        <v>60</v>
      </c>
      <c r="G96" t="s">
        <v>13283</v>
      </c>
    </row>
    <row r="97" spans="1:7" x14ac:dyDescent="0.3">
      <c r="A97">
        <v>67242792</v>
      </c>
      <c r="B97" t="s">
        <v>13424</v>
      </c>
      <c r="C97" t="s">
        <v>13281</v>
      </c>
      <c r="D97" t="s">
        <v>13416</v>
      </c>
      <c r="E97" t="s">
        <v>2124</v>
      </c>
      <c r="F97" t="s">
        <v>60</v>
      </c>
      <c r="G97" t="s">
        <v>13283</v>
      </c>
    </row>
    <row r="98" spans="1:7" x14ac:dyDescent="0.3">
      <c r="A98">
        <v>67242794</v>
      </c>
      <c r="B98" t="s">
        <v>13425</v>
      </c>
      <c r="C98" t="s">
        <v>13281</v>
      </c>
      <c r="D98" t="s">
        <v>13420</v>
      </c>
      <c r="E98" t="s">
        <v>2124</v>
      </c>
      <c r="F98" t="s">
        <v>60</v>
      </c>
      <c r="G98" t="s">
        <v>13283</v>
      </c>
    </row>
    <row r="99" spans="1:7" x14ac:dyDescent="0.3">
      <c r="A99">
        <v>67242796</v>
      </c>
      <c r="B99" t="s">
        <v>13426</v>
      </c>
      <c r="C99" t="s">
        <v>13281</v>
      </c>
      <c r="D99" t="s">
        <v>13420</v>
      </c>
      <c r="E99" t="s">
        <v>2124</v>
      </c>
      <c r="F99" t="s">
        <v>60</v>
      </c>
      <c r="G99" t="s">
        <v>13283</v>
      </c>
    </row>
    <row r="100" spans="1:7" x14ac:dyDescent="0.3">
      <c r="A100">
        <v>67242798</v>
      </c>
      <c r="B100" t="s">
        <v>13427</v>
      </c>
      <c r="C100" t="s">
        <v>13281</v>
      </c>
      <c r="D100" t="s">
        <v>13428</v>
      </c>
      <c r="E100" t="s">
        <v>2124</v>
      </c>
      <c r="F100" t="s">
        <v>60</v>
      </c>
      <c r="G100" t="s">
        <v>13283</v>
      </c>
    </row>
    <row r="101" spans="1:7" x14ac:dyDescent="0.3">
      <c r="A101">
        <v>67242836</v>
      </c>
      <c r="B101" t="s">
        <v>13429</v>
      </c>
      <c r="C101" t="s">
        <v>13281</v>
      </c>
      <c r="D101" t="s">
        <v>13430</v>
      </c>
      <c r="E101" t="s">
        <v>2124</v>
      </c>
      <c r="F101" t="s">
        <v>60</v>
      </c>
      <c r="G101" t="s">
        <v>13283</v>
      </c>
    </row>
    <row r="102" spans="1:7" x14ac:dyDescent="0.3">
      <c r="A102">
        <v>67242838</v>
      </c>
      <c r="B102" t="s">
        <v>13431</v>
      </c>
      <c r="C102" t="s">
        <v>13281</v>
      </c>
      <c r="D102" t="s">
        <v>13285</v>
      </c>
      <c r="E102" t="s">
        <v>2124</v>
      </c>
      <c r="F102" t="s">
        <v>60</v>
      </c>
      <c r="G102" t="s">
        <v>13283</v>
      </c>
    </row>
    <row r="103" spans="1:7" x14ac:dyDescent="0.3">
      <c r="A103">
        <v>67242840</v>
      </c>
      <c r="B103" t="s">
        <v>13432</v>
      </c>
      <c r="C103" t="s">
        <v>13281</v>
      </c>
      <c r="D103" t="s">
        <v>13285</v>
      </c>
      <c r="E103" t="s">
        <v>2124</v>
      </c>
      <c r="F103" t="s">
        <v>60</v>
      </c>
      <c r="G103" t="s">
        <v>13283</v>
      </c>
    </row>
    <row r="104" spans="1:7" x14ac:dyDescent="0.3">
      <c r="A104">
        <v>67242842</v>
      </c>
      <c r="B104" t="s">
        <v>13433</v>
      </c>
      <c r="C104" t="s">
        <v>13281</v>
      </c>
      <c r="D104" t="s">
        <v>13434</v>
      </c>
      <c r="E104" t="s">
        <v>2124</v>
      </c>
      <c r="F104" t="s">
        <v>60</v>
      </c>
      <c r="G104" t="s">
        <v>13283</v>
      </c>
    </row>
    <row r="105" spans="1:7" x14ac:dyDescent="0.3">
      <c r="A105">
        <v>67242844</v>
      </c>
      <c r="B105" t="s">
        <v>13435</v>
      </c>
      <c r="C105" t="s">
        <v>13281</v>
      </c>
      <c r="D105" t="s">
        <v>13436</v>
      </c>
      <c r="E105" t="s">
        <v>2124</v>
      </c>
      <c r="F105" t="s">
        <v>60</v>
      </c>
      <c r="G105" t="s">
        <v>13283</v>
      </c>
    </row>
    <row r="106" spans="1:7" x14ac:dyDescent="0.3">
      <c r="A106">
        <v>67242846</v>
      </c>
      <c r="B106" t="s">
        <v>13437</v>
      </c>
      <c r="C106" t="s">
        <v>13281</v>
      </c>
      <c r="D106" t="s">
        <v>13438</v>
      </c>
      <c r="E106" t="s">
        <v>2124</v>
      </c>
      <c r="F106" t="s">
        <v>60</v>
      </c>
      <c r="G106" t="s">
        <v>13283</v>
      </c>
    </row>
    <row r="107" spans="1:7" x14ac:dyDescent="0.3">
      <c r="A107">
        <v>67242860</v>
      </c>
      <c r="B107" t="s">
        <v>13439</v>
      </c>
      <c r="C107" t="s">
        <v>13281</v>
      </c>
      <c r="D107" t="s">
        <v>13440</v>
      </c>
      <c r="E107" t="s">
        <v>2124</v>
      </c>
      <c r="F107" t="s">
        <v>60</v>
      </c>
      <c r="G107" t="s">
        <v>13283</v>
      </c>
    </row>
    <row r="108" spans="1:7" x14ac:dyDescent="0.3">
      <c r="A108">
        <v>67242862</v>
      </c>
      <c r="B108" t="s">
        <v>13441</v>
      </c>
      <c r="C108" t="s">
        <v>13281</v>
      </c>
      <c r="D108" t="s">
        <v>13291</v>
      </c>
      <c r="E108" t="s">
        <v>2124</v>
      </c>
      <c r="F108" t="s">
        <v>60</v>
      </c>
      <c r="G108" t="s">
        <v>13283</v>
      </c>
    </row>
    <row r="109" spans="1:7" x14ac:dyDescent="0.3">
      <c r="A109">
        <v>67242864</v>
      </c>
      <c r="B109" t="s">
        <v>13442</v>
      </c>
      <c r="C109" t="s">
        <v>13281</v>
      </c>
      <c r="D109" t="s">
        <v>13287</v>
      </c>
      <c r="E109" t="s">
        <v>2124</v>
      </c>
      <c r="F109" t="s">
        <v>60</v>
      </c>
      <c r="G109" t="s">
        <v>13283</v>
      </c>
    </row>
    <row r="110" spans="1:7" x14ac:dyDescent="0.3">
      <c r="A110">
        <v>67242866</v>
      </c>
      <c r="B110" t="s">
        <v>13443</v>
      </c>
      <c r="C110" t="s">
        <v>13281</v>
      </c>
      <c r="D110" t="s">
        <v>13285</v>
      </c>
      <c r="E110" t="s">
        <v>2124</v>
      </c>
      <c r="F110" t="s">
        <v>60</v>
      </c>
      <c r="G110" t="s">
        <v>13283</v>
      </c>
    </row>
    <row r="111" spans="1:7" x14ac:dyDescent="0.3">
      <c r="A111">
        <v>67242868</v>
      </c>
      <c r="B111" t="s">
        <v>13444</v>
      </c>
      <c r="C111" t="s">
        <v>13281</v>
      </c>
      <c r="D111" t="s">
        <v>13445</v>
      </c>
      <c r="E111" t="s">
        <v>2124</v>
      </c>
      <c r="F111" t="s">
        <v>60</v>
      </c>
      <c r="G111" t="s">
        <v>13283</v>
      </c>
    </row>
    <row r="112" spans="1:7" x14ac:dyDescent="0.3">
      <c r="A112">
        <v>67242870</v>
      </c>
      <c r="B112" t="s">
        <v>13446</v>
      </c>
      <c r="C112" t="s">
        <v>13281</v>
      </c>
      <c r="D112" t="s">
        <v>13291</v>
      </c>
      <c r="E112" t="s">
        <v>2124</v>
      </c>
      <c r="F112" t="s">
        <v>60</v>
      </c>
      <c r="G112" t="s">
        <v>13283</v>
      </c>
    </row>
    <row r="113" spans="1:7" x14ac:dyDescent="0.3">
      <c r="A113">
        <v>67242776</v>
      </c>
      <c r="B113" t="s">
        <v>13447</v>
      </c>
      <c r="C113" t="s">
        <v>13281</v>
      </c>
      <c r="D113" t="s">
        <v>13416</v>
      </c>
      <c r="E113" t="s">
        <v>2124</v>
      </c>
      <c r="F113" t="s">
        <v>60</v>
      </c>
      <c r="G113" t="s">
        <v>13283</v>
      </c>
    </row>
    <row r="114" spans="1:7" x14ac:dyDescent="0.3">
      <c r="A114">
        <v>67242778</v>
      </c>
      <c r="B114" t="s">
        <v>13448</v>
      </c>
      <c r="C114" t="s">
        <v>13281</v>
      </c>
      <c r="D114" t="s">
        <v>13449</v>
      </c>
      <c r="E114" t="s">
        <v>2124</v>
      </c>
      <c r="F114" t="s">
        <v>60</v>
      </c>
      <c r="G114" t="s">
        <v>13283</v>
      </c>
    </row>
    <row r="115" spans="1:7" x14ac:dyDescent="0.3">
      <c r="A115">
        <v>67242780</v>
      </c>
      <c r="B115" t="s">
        <v>13450</v>
      </c>
      <c r="C115" t="s">
        <v>13281</v>
      </c>
      <c r="D115" t="s">
        <v>13420</v>
      </c>
      <c r="E115" t="s">
        <v>2124</v>
      </c>
      <c r="F115" t="s">
        <v>60</v>
      </c>
      <c r="G115" t="s">
        <v>13283</v>
      </c>
    </row>
    <row r="116" spans="1:7" x14ac:dyDescent="0.3">
      <c r="A116">
        <v>67242782</v>
      </c>
      <c r="B116" t="s">
        <v>13451</v>
      </c>
      <c r="C116" t="s">
        <v>13281</v>
      </c>
      <c r="D116" t="s">
        <v>13416</v>
      </c>
      <c r="E116" t="s">
        <v>2124</v>
      </c>
      <c r="F116" t="s">
        <v>60</v>
      </c>
      <c r="G116" t="s">
        <v>13283</v>
      </c>
    </row>
    <row r="117" spans="1:7" x14ac:dyDescent="0.3">
      <c r="A117">
        <v>67242784</v>
      </c>
      <c r="B117" t="s">
        <v>13452</v>
      </c>
      <c r="C117" t="s">
        <v>13281</v>
      </c>
      <c r="D117" t="s">
        <v>13420</v>
      </c>
      <c r="E117" t="s">
        <v>2124</v>
      </c>
      <c r="F117" t="s">
        <v>60</v>
      </c>
      <c r="G117" t="s">
        <v>13283</v>
      </c>
    </row>
    <row r="118" spans="1:7" x14ac:dyDescent="0.3">
      <c r="A118">
        <v>67242786</v>
      </c>
      <c r="B118" t="s">
        <v>13453</v>
      </c>
      <c r="C118" t="s">
        <v>13281</v>
      </c>
      <c r="D118" t="s">
        <v>13416</v>
      </c>
      <c r="E118" t="s">
        <v>2124</v>
      </c>
      <c r="F118" t="s">
        <v>60</v>
      </c>
      <c r="G118" t="s">
        <v>13283</v>
      </c>
    </row>
    <row r="119" spans="1:7" x14ac:dyDescent="0.3">
      <c r="A119">
        <v>67242800</v>
      </c>
      <c r="B119" t="s">
        <v>13454</v>
      </c>
      <c r="C119" t="s">
        <v>13281</v>
      </c>
      <c r="D119" t="s">
        <v>13416</v>
      </c>
      <c r="E119" t="s">
        <v>2124</v>
      </c>
      <c r="F119" t="s">
        <v>60</v>
      </c>
      <c r="G119" t="s">
        <v>13283</v>
      </c>
    </row>
    <row r="120" spans="1:7" x14ac:dyDescent="0.3">
      <c r="A120">
        <v>67242802</v>
      </c>
      <c r="B120" t="s">
        <v>13455</v>
      </c>
      <c r="C120" t="s">
        <v>13281</v>
      </c>
      <c r="D120" t="s">
        <v>13416</v>
      </c>
      <c r="E120" t="s">
        <v>2124</v>
      </c>
      <c r="F120" t="s">
        <v>60</v>
      </c>
      <c r="G120" t="s">
        <v>13283</v>
      </c>
    </row>
    <row r="121" spans="1:7" x14ac:dyDescent="0.3">
      <c r="A121">
        <v>67242804</v>
      </c>
      <c r="B121" t="s">
        <v>13456</v>
      </c>
      <c r="C121" t="s">
        <v>13281</v>
      </c>
      <c r="D121" t="s">
        <v>13416</v>
      </c>
      <c r="E121" t="s">
        <v>2124</v>
      </c>
      <c r="F121" t="s">
        <v>60</v>
      </c>
      <c r="G121" t="s">
        <v>13283</v>
      </c>
    </row>
    <row r="122" spans="1:7" x14ac:dyDescent="0.3">
      <c r="A122">
        <v>67242806</v>
      </c>
      <c r="B122" t="s">
        <v>13457</v>
      </c>
      <c r="C122" t="s">
        <v>13281</v>
      </c>
      <c r="D122" t="s">
        <v>13458</v>
      </c>
      <c r="E122" t="s">
        <v>2124</v>
      </c>
      <c r="F122" t="s">
        <v>60</v>
      </c>
      <c r="G122" t="s">
        <v>13283</v>
      </c>
    </row>
    <row r="123" spans="1:7" x14ac:dyDescent="0.3">
      <c r="A123">
        <v>67242808</v>
      </c>
      <c r="B123" t="s">
        <v>13459</v>
      </c>
      <c r="C123" t="s">
        <v>13281</v>
      </c>
      <c r="D123" t="s">
        <v>13416</v>
      </c>
      <c r="E123" t="s">
        <v>2124</v>
      </c>
      <c r="F123" t="s">
        <v>60</v>
      </c>
      <c r="G123" t="s">
        <v>13283</v>
      </c>
    </row>
    <row r="124" spans="1:7" x14ac:dyDescent="0.3">
      <c r="A124">
        <v>67242810</v>
      </c>
      <c r="B124" t="s">
        <v>13460</v>
      </c>
      <c r="C124" t="s">
        <v>13281</v>
      </c>
      <c r="D124" t="s">
        <v>13416</v>
      </c>
      <c r="E124" t="s">
        <v>2124</v>
      </c>
      <c r="F124" t="s">
        <v>60</v>
      </c>
      <c r="G124" t="s">
        <v>13283</v>
      </c>
    </row>
    <row r="125" spans="1:7" x14ac:dyDescent="0.3">
      <c r="A125">
        <v>67242814</v>
      </c>
      <c r="B125" t="s">
        <v>13461</v>
      </c>
      <c r="C125" t="s">
        <v>13281</v>
      </c>
      <c r="D125" t="s">
        <v>13285</v>
      </c>
      <c r="E125" t="s">
        <v>2124</v>
      </c>
      <c r="F125" t="s">
        <v>60</v>
      </c>
      <c r="G125" t="s">
        <v>13283</v>
      </c>
    </row>
    <row r="126" spans="1:7" x14ac:dyDescent="0.3">
      <c r="A126">
        <v>67242816</v>
      </c>
      <c r="B126" t="s">
        <v>13462</v>
      </c>
      <c r="C126" t="s">
        <v>13281</v>
      </c>
      <c r="D126" t="s">
        <v>13463</v>
      </c>
      <c r="E126" t="s">
        <v>2124</v>
      </c>
      <c r="F126" t="s">
        <v>60</v>
      </c>
      <c r="G126" t="s">
        <v>13283</v>
      </c>
    </row>
    <row r="127" spans="1:7" x14ac:dyDescent="0.3">
      <c r="A127">
        <v>67242818</v>
      </c>
      <c r="B127" t="s">
        <v>13464</v>
      </c>
      <c r="C127" t="s">
        <v>13281</v>
      </c>
      <c r="D127" t="s">
        <v>13465</v>
      </c>
      <c r="E127" t="s">
        <v>2124</v>
      </c>
      <c r="F127" t="s">
        <v>60</v>
      </c>
      <c r="G127" t="s">
        <v>13283</v>
      </c>
    </row>
    <row r="128" spans="1:7" x14ac:dyDescent="0.3">
      <c r="A128">
        <v>67242820</v>
      </c>
      <c r="B128" t="s">
        <v>13466</v>
      </c>
      <c r="C128" t="s">
        <v>13281</v>
      </c>
      <c r="D128" t="s">
        <v>13360</v>
      </c>
      <c r="E128" t="s">
        <v>2124</v>
      </c>
      <c r="F128" t="s">
        <v>60</v>
      </c>
      <c r="G128" t="s">
        <v>13283</v>
      </c>
    </row>
    <row r="129" spans="1:7" x14ac:dyDescent="0.3">
      <c r="A129">
        <v>67242822</v>
      </c>
      <c r="B129" t="s">
        <v>13467</v>
      </c>
      <c r="C129" t="s">
        <v>13281</v>
      </c>
      <c r="D129" t="s">
        <v>13468</v>
      </c>
      <c r="E129" t="s">
        <v>2124</v>
      </c>
      <c r="F129" t="s">
        <v>60</v>
      </c>
      <c r="G129" t="s">
        <v>13283</v>
      </c>
    </row>
    <row r="130" spans="1:7" x14ac:dyDescent="0.3">
      <c r="A130">
        <v>67242812</v>
      </c>
      <c r="B130" t="s">
        <v>13469</v>
      </c>
      <c r="C130" t="s">
        <v>13281</v>
      </c>
      <c r="D130" t="s">
        <v>13416</v>
      </c>
      <c r="E130" t="s">
        <v>2124</v>
      </c>
      <c r="F130" t="s">
        <v>60</v>
      </c>
      <c r="G130" t="s">
        <v>13283</v>
      </c>
    </row>
    <row r="131" spans="1:7" x14ac:dyDescent="0.3">
      <c r="A131">
        <v>67242824</v>
      </c>
      <c r="B131" t="s">
        <v>13470</v>
      </c>
      <c r="C131" t="s">
        <v>13281</v>
      </c>
      <c r="D131" t="s">
        <v>13471</v>
      </c>
      <c r="E131" t="s">
        <v>2124</v>
      </c>
      <c r="F131" t="s">
        <v>60</v>
      </c>
      <c r="G131" t="s">
        <v>13283</v>
      </c>
    </row>
    <row r="132" spans="1:7" x14ac:dyDescent="0.3">
      <c r="A132">
        <v>67242826</v>
      </c>
      <c r="B132" t="s">
        <v>13472</v>
      </c>
      <c r="C132" t="s">
        <v>13281</v>
      </c>
      <c r="D132" t="s">
        <v>13473</v>
      </c>
      <c r="E132" t="s">
        <v>2124</v>
      </c>
      <c r="F132" t="s">
        <v>60</v>
      </c>
      <c r="G132" t="s">
        <v>13283</v>
      </c>
    </row>
    <row r="133" spans="1:7" x14ac:dyDescent="0.3">
      <c r="A133">
        <v>67242828</v>
      </c>
      <c r="B133" t="s">
        <v>13474</v>
      </c>
      <c r="C133" t="s">
        <v>13281</v>
      </c>
      <c r="D133" t="s">
        <v>13475</v>
      </c>
      <c r="E133" t="s">
        <v>2124</v>
      </c>
      <c r="F133" t="s">
        <v>60</v>
      </c>
      <c r="G133" t="s">
        <v>13283</v>
      </c>
    </row>
    <row r="134" spans="1:7" x14ac:dyDescent="0.3">
      <c r="A134">
        <v>67242830</v>
      </c>
      <c r="B134" t="s">
        <v>13476</v>
      </c>
      <c r="C134" t="s">
        <v>13281</v>
      </c>
      <c r="D134" t="s">
        <v>13285</v>
      </c>
      <c r="E134" t="s">
        <v>2124</v>
      </c>
      <c r="F134" t="s">
        <v>60</v>
      </c>
      <c r="G134" t="s">
        <v>13283</v>
      </c>
    </row>
    <row r="135" spans="1:7" x14ac:dyDescent="0.3">
      <c r="A135">
        <v>67242832</v>
      </c>
      <c r="B135" t="s">
        <v>13477</v>
      </c>
      <c r="C135" t="s">
        <v>13281</v>
      </c>
      <c r="D135" t="s">
        <v>13478</v>
      </c>
      <c r="E135" t="s">
        <v>2124</v>
      </c>
      <c r="F135" t="s">
        <v>60</v>
      </c>
      <c r="G135" t="s">
        <v>13283</v>
      </c>
    </row>
    <row r="136" spans="1:7" x14ac:dyDescent="0.3">
      <c r="A136">
        <v>67242834</v>
      </c>
      <c r="B136" t="s">
        <v>13479</v>
      </c>
      <c r="C136" t="s">
        <v>13281</v>
      </c>
      <c r="D136" t="s">
        <v>13480</v>
      </c>
      <c r="E136" t="s">
        <v>2124</v>
      </c>
      <c r="F136" t="s">
        <v>60</v>
      </c>
      <c r="G136" t="s">
        <v>13283</v>
      </c>
    </row>
    <row r="137" spans="1:7" x14ac:dyDescent="0.3">
      <c r="A137">
        <v>67242880</v>
      </c>
      <c r="B137" t="s">
        <v>13481</v>
      </c>
      <c r="C137" t="s">
        <v>13281</v>
      </c>
      <c r="D137" t="s">
        <v>13478</v>
      </c>
      <c r="E137" t="s">
        <v>2124</v>
      </c>
      <c r="F137" t="s">
        <v>60</v>
      </c>
      <c r="G137" t="s">
        <v>13283</v>
      </c>
    </row>
    <row r="138" spans="1:7" x14ac:dyDescent="0.3">
      <c r="A138">
        <v>67242882</v>
      </c>
      <c r="B138" t="s">
        <v>13482</v>
      </c>
      <c r="C138" t="s">
        <v>13281</v>
      </c>
      <c r="D138" t="s">
        <v>13285</v>
      </c>
      <c r="E138" t="s">
        <v>2124</v>
      </c>
      <c r="F138" t="s">
        <v>60</v>
      </c>
      <c r="G138" t="s">
        <v>13283</v>
      </c>
    </row>
    <row r="139" spans="1:7" x14ac:dyDescent="0.3">
      <c r="A139">
        <v>67242884</v>
      </c>
      <c r="B139" t="s">
        <v>13483</v>
      </c>
      <c r="C139" t="s">
        <v>13281</v>
      </c>
      <c r="D139" t="s">
        <v>13484</v>
      </c>
      <c r="E139" t="s">
        <v>2124</v>
      </c>
      <c r="F139" t="s">
        <v>60</v>
      </c>
      <c r="G139" t="s">
        <v>13283</v>
      </c>
    </row>
    <row r="140" spans="1:7" x14ac:dyDescent="0.3">
      <c r="A140">
        <v>67242886</v>
      </c>
      <c r="B140" t="s">
        <v>13485</v>
      </c>
      <c r="C140" t="s">
        <v>13281</v>
      </c>
      <c r="D140" t="s">
        <v>13486</v>
      </c>
      <c r="E140" t="s">
        <v>2124</v>
      </c>
      <c r="F140" t="s">
        <v>60</v>
      </c>
      <c r="G140" t="s">
        <v>13283</v>
      </c>
    </row>
    <row r="141" spans="1:7" x14ac:dyDescent="0.3">
      <c r="A141">
        <v>67242888</v>
      </c>
      <c r="B141" t="s">
        <v>13487</v>
      </c>
      <c r="C141" t="s">
        <v>13281</v>
      </c>
      <c r="D141" t="s">
        <v>13285</v>
      </c>
      <c r="E141" t="s">
        <v>2124</v>
      </c>
      <c r="F141" t="s">
        <v>60</v>
      </c>
      <c r="G141" t="s">
        <v>13283</v>
      </c>
    </row>
    <row r="142" spans="1:7" x14ac:dyDescent="0.3">
      <c r="A142">
        <v>67242890</v>
      </c>
      <c r="B142" t="s">
        <v>13488</v>
      </c>
      <c r="C142" t="s">
        <v>13281</v>
      </c>
      <c r="D142" t="s">
        <v>13489</v>
      </c>
      <c r="E142" t="s">
        <v>2124</v>
      </c>
      <c r="F142" t="s">
        <v>60</v>
      </c>
      <c r="G142" t="s">
        <v>13283</v>
      </c>
    </row>
    <row r="143" spans="1:7" x14ac:dyDescent="0.3">
      <c r="A143">
        <v>67242892</v>
      </c>
      <c r="B143" t="s">
        <v>13490</v>
      </c>
      <c r="C143" t="s">
        <v>13281</v>
      </c>
      <c r="D143" t="s">
        <v>13491</v>
      </c>
      <c r="E143" t="s">
        <v>2124</v>
      </c>
      <c r="F143" t="s">
        <v>60</v>
      </c>
      <c r="G143" t="s">
        <v>13283</v>
      </c>
    </row>
    <row r="144" spans="1:7" x14ac:dyDescent="0.3">
      <c r="A144">
        <v>67242894</v>
      </c>
      <c r="B144" t="s">
        <v>13492</v>
      </c>
      <c r="C144" t="s">
        <v>13281</v>
      </c>
      <c r="D144" t="s">
        <v>13491</v>
      </c>
      <c r="E144" t="s">
        <v>2124</v>
      </c>
      <c r="F144" t="s">
        <v>60</v>
      </c>
      <c r="G144" t="s">
        <v>13283</v>
      </c>
    </row>
    <row r="145" spans="1:7" x14ac:dyDescent="0.3">
      <c r="A145">
        <v>67242896</v>
      </c>
      <c r="B145" t="s">
        <v>13493</v>
      </c>
      <c r="C145" t="s">
        <v>13281</v>
      </c>
      <c r="D145" t="s">
        <v>13293</v>
      </c>
      <c r="E145" t="s">
        <v>2124</v>
      </c>
      <c r="F145" t="s">
        <v>60</v>
      </c>
      <c r="G145" t="s">
        <v>13283</v>
      </c>
    </row>
    <row r="146" spans="1:7" x14ac:dyDescent="0.3">
      <c r="A146">
        <v>67242898</v>
      </c>
      <c r="B146" t="s">
        <v>13494</v>
      </c>
      <c r="C146" t="s">
        <v>13281</v>
      </c>
      <c r="D146" t="s">
        <v>13491</v>
      </c>
      <c r="E146" t="s">
        <v>2124</v>
      </c>
      <c r="F146" t="s">
        <v>60</v>
      </c>
      <c r="G146" t="s">
        <v>13283</v>
      </c>
    </row>
    <row r="147" spans="1:7" x14ac:dyDescent="0.3">
      <c r="A147">
        <v>67242900</v>
      </c>
      <c r="B147" t="s">
        <v>13495</v>
      </c>
      <c r="C147" t="s">
        <v>13281</v>
      </c>
      <c r="D147" t="s">
        <v>13496</v>
      </c>
      <c r="E147" t="s">
        <v>2124</v>
      </c>
      <c r="F147" t="s">
        <v>60</v>
      </c>
      <c r="G147" t="s">
        <v>13283</v>
      </c>
    </row>
    <row r="148" spans="1:7" x14ac:dyDescent="0.3">
      <c r="A148">
        <v>67242902</v>
      </c>
      <c r="B148" t="s">
        <v>13497</v>
      </c>
      <c r="C148" t="s">
        <v>13281</v>
      </c>
      <c r="D148" t="s">
        <v>13498</v>
      </c>
      <c r="E148" t="s">
        <v>2124</v>
      </c>
      <c r="F148" t="s">
        <v>60</v>
      </c>
      <c r="G148" t="s">
        <v>13283</v>
      </c>
    </row>
    <row r="149" spans="1:7" x14ac:dyDescent="0.3">
      <c r="A149">
        <v>67242916</v>
      </c>
      <c r="B149" t="s">
        <v>13499</v>
      </c>
      <c r="C149" t="s">
        <v>13281</v>
      </c>
      <c r="D149" t="s">
        <v>13500</v>
      </c>
      <c r="E149" t="s">
        <v>2124</v>
      </c>
      <c r="F149" t="s">
        <v>60</v>
      </c>
      <c r="G149" t="s">
        <v>13283</v>
      </c>
    </row>
    <row r="150" spans="1:7" x14ac:dyDescent="0.3">
      <c r="A150">
        <v>67242918</v>
      </c>
      <c r="B150" t="s">
        <v>13501</v>
      </c>
      <c r="C150" t="s">
        <v>13281</v>
      </c>
      <c r="D150" t="s">
        <v>13502</v>
      </c>
      <c r="E150" t="s">
        <v>2124</v>
      </c>
      <c r="F150" t="s">
        <v>60</v>
      </c>
      <c r="G150" t="s">
        <v>13283</v>
      </c>
    </row>
    <row r="151" spans="1:7" x14ac:dyDescent="0.3">
      <c r="A151">
        <v>67242920</v>
      </c>
      <c r="B151" t="s">
        <v>13503</v>
      </c>
      <c r="C151" t="s">
        <v>13281</v>
      </c>
      <c r="D151" t="s">
        <v>13504</v>
      </c>
      <c r="E151" t="s">
        <v>2124</v>
      </c>
      <c r="F151" t="s">
        <v>60</v>
      </c>
      <c r="G151" t="s">
        <v>13283</v>
      </c>
    </row>
    <row r="152" spans="1:7" x14ac:dyDescent="0.3">
      <c r="A152">
        <v>67242922</v>
      </c>
      <c r="B152" t="s">
        <v>13505</v>
      </c>
      <c r="C152" t="s">
        <v>13281</v>
      </c>
      <c r="D152" t="s">
        <v>13506</v>
      </c>
      <c r="E152" t="s">
        <v>2124</v>
      </c>
      <c r="F152" t="s">
        <v>60</v>
      </c>
      <c r="G152" t="s">
        <v>13283</v>
      </c>
    </row>
    <row r="153" spans="1:7" x14ac:dyDescent="0.3">
      <c r="A153">
        <v>67242924</v>
      </c>
      <c r="B153" t="s">
        <v>13507</v>
      </c>
      <c r="C153" t="s">
        <v>13281</v>
      </c>
      <c r="D153" t="s">
        <v>13508</v>
      </c>
      <c r="E153" t="s">
        <v>2124</v>
      </c>
      <c r="F153" t="s">
        <v>60</v>
      </c>
      <c r="G153" t="s">
        <v>13283</v>
      </c>
    </row>
    <row r="154" spans="1:7" x14ac:dyDescent="0.3">
      <c r="A154">
        <v>67242998</v>
      </c>
      <c r="B154" t="s">
        <v>13509</v>
      </c>
      <c r="C154" t="s">
        <v>13281</v>
      </c>
      <c r="D154" t="s">
        <v>13348</v>
      </c>
      <c r="E154" t="s">
        <v>2124</v>
      </c>
      <c r="F154" t="s">
        <v>60</v>
      </c>
      <c r="G154" t="s">
        <v>13283</v>
      </c>
    </row>
    <row r="155" spans="1:7" x14ac:dyDescent="0.3">
      <c r="A155">
        <v>67243000</v>
      </c>
      <c r="B155" t="s">
        <v>13510</v>
      </c>
      <c r="C155" t="s">
        <v>13281</v>
      </c>
      <c r="D155" t="s">
        <v>13319</v>
      </c>
      <c r="E155" t="s">
        <v>2124</v>
      </c>
      <c r="F155" t="s">
        <v>60</v>
      </c>
      <c r="G155" t="s">
        <v>13283</v>
      </c>
    </row>
    <row r="156" spans="1:7" x14ac:dyDescent="0.3">
      <c r="A156">
        <v>67243002</v>
      </c>
      <c r="B156" t="s">
        <v>13511</v>
      </c>
      <c r="C156" t="s">
        <v>13281</v>
      </c>
      <c r="D156" t="s">
        <v>13512</v>
      </c>
      <c r="E156" t="s">
        <v>2124</v>
      </c>
      <c r="F156" t="s">
        <v>60</v>
      </c>
      <c r="G156" t="s">
        <v>13283</v>
      </c>
    </row>
    <row r="157" spans="1:7" x14ac:dyDescent="0.3">
      <c r="A157">
        <v>67243004</v>
      </c>
      <c r="B157" t="s">
        <v>13513</v>
      </c>
      <c r="C157" t="s">
        <v>13281</v>
      </c>
      <c r="D157" t="s">
        <v>13514</v>
      </c>
      <c r="E157" t="s">
        <v>2124</v>
      </c>
      <c r="F157" t="s">
        <v>60</v>
      </c>
      <c r="G157" t="s">
        <v>13283</v>
      </c>
    </row>
    <row r="158" spans="1:7" x14ac:dyDescent="0.3">
      <c r="A158">
        <v>67243006</v>
      </c>
      <c r="B158" t="s">
        <v>13515</v>
      </c>
      <c r="C158" t="s">
        <v>13281</v>
      </c>
      <c r="D158" t="s">
        <v>13516</v>
      </c>
      <c r="E158" t="s">
        <v>2124</v>
      </c>
      <c r="F158" t="s">
        <v>60</v>
      </c>
      <c r="G158" t="s">
        <v>13283</v>
      </c>
    </row>
    <row r="159" spans="1:7" x14ac:dyDescent="0.3">
      <c r="A159">
        <v>67243008</v>
      </c>
      <c r="B159" t="s">
        <v>13517</v>
      </c>
      <c r="C159" t="s">
        <v>13281</v>
      </c>
      <c r="D159" t="s">
        <v>13364</v>
      </c>
      <c r="E159" t="s">
        <v>2124</v>
      </c>
      <c r="F159" t="s">
        <v>60</v>
      </c>
      <c r="G159" t="s">
        <v>13283</v>
      </c>
    </row>
    <row r="160" spans="1:7" x14ac:dyDescent="0.3">
      <c r="A160">
        <v>67243010</v>
      </c>
      <c r="B160" t="s">
        <v>13518</v>
      </c>
      <c r="C160" t="s">
        <v>13281</v>
      </c>
      <c r="D160" t="s">
        <v>13321</v>
      </c>
      <c r="E160" t="s">
        <v>2124</v>
      </c>
      <c r="F160" t="s">
        <v>60</v>
      </c>
      <c r="G160" t="s">
        <v>13283</v>
      </c>
    </row>
    <row r="161" spans="1:7" x14ac:dyDescent="0.3">
      <c r="A161">
        <v>67243012</v>
      </c>
      <c r="B161" t="s">
        <v>13519</v>
      </c>
      <c r="C161" t="s">
        <v>13281</v>
      </c>
      <c r="D161" t="s">
        <v>13520</v>
      </c>
      <c r="E161" t="s">
        <v>2124</v>
      </c>
      <c r="F161" t="s">
        <v>60</v>
      </c>
      <c r="G161" t="s">
        <v>13283</v>
      </c>
    </row>
    <row r="162" spans="1:7" x14ac:dyDescent="0.3">
      <c r="A162">
        <v>67243014</v>
      </c>
      <c r="B162" t="s">
        <v>13521</v>
      </c>
      <c r="C162" t="s">
        <v>13281</v>
      </c>
      <c r="D162" t="s">
        <v>13516</v>
      </c>
      <c r="E162" t="s">
        <v>2124</v>
      </c>
      <c r="F162" t="s">
        <v>60</v>
      </c>
      <c r="G162" t="s">
        <v>13283</v>
      </c>
    </row>
    <row r="163" spans="1:7" x14ac:dyDescent="0.3">
      <c r="A163">
        <v>67243016</v>
      </c>
      <c r="B163" t="s">
        <v>13522</v>
      </c>
      <c r="C163" t="s">
        <v>13281</v>
      </c>
      <c r="D163" t="s">
        <v>13393</v>
      </c>
      <c r="E163" t="s">
        <v>2124</v>
      </c>
      <c r="F163" t="s">
        <v>60</v>
      </c>
      <c r="G163" t="s">
        <v>13283</v>
      </c>
    </row>
    <row r="164" spans="1:7" x14ac:dyDescent="0.3">
      <c r="A164">
        <v>67243018</v>
      </c>
      <c r="B164" t="s">
        <v>13523</v>
      </c>
      <c r="C164" t="s">
        <v>13281</v>
      </c>
      <c r="D164" t="s">
        <v>13524</v>
      </c>
      <c r="E164" t="s">
        <v>2124</v>
      </c>
      <c r="F164" t="s">
        <v>60</v>
      </c>
      <c r="G164" t="s">
        <v>13283</v>
      </c>
    </row>
    <row r="165" spans="1:7" x14ac:dyDescent="0.3">
      <c r="A165">
        <v>67243020</v>
      </c>
      <c r="B165" t="s">
        <v>13525</v>
      </c>
      <c r="C165" t="s">
        <v>13281</v>
      </c>
      <c r="D165" t="s">
        <v>13378</v>
      </c>
      <c r="E165" t="s">
        <v>2124</v>
      </c>
      <c r="F165" t="s">
        <v>60</v>
      </c>
      <c r="G165" t="s">
        <v>13283</v>
      </c>
    </row>
    <row r="166" spans="1:7" x14ac:dyDescent="0.3">
      <c r="A166">
        <v>67243022</v>
      </c>
      <c r="B166" t="s">
        <v>13526</v>
      </c>
      <c r="C166" t="s">
        <v>13281</v>
      </c>
      <c r="D166" t="s">
        <v>13407</v>
      </c>
      <c r="E166" t="s">
        <v>2124</v>
      </c>
      <c r="F166" t="s">
        <v>60</v>
      </c>
      <c r="G166" t="s">
        <v>13283</v>
      </c>
    </row>
    <row r="167" spans="1:7" x14ac:dyDescent="0.3">
      <c r="A167">
        <v>67243024</v>
      </c>
      <c r="B167" t="s">
        <v>13527</v>
      </c>
      <c r="C167" t="s">
        <v>13281</v>
      </c>
      <c r="D167" t="s">
        <v>13376</v>
      </c>
      <c r="E167" t="s">
        <v>2124</v>
      </c>
      <c r="F167" t="s">
        <v>60</v>
      </c>
      <c r="G167" t="s">
        <v>13283</v>
      </c>
    </row>
    <row r="168" spans="1:7" x14ac:dyDescent="0.3">
      <c r="A168">
        <v>67243026</v>
      </c>
      <c r="B168" t="s">
        <v>13528</v>
      </c>
      <c r="C168" t="s">
        <v>13281</v>
      </c>
      <c r="D168" t="s">
        <v>13381</v>
      </c>
      <c r="E168" t="s">
        <v>2124</v>
      </c>
      <c r="F168" t="s">
        <v>60</v>
      </c>
      <c r="G168" t="s">
        <v>13283</v>
      </c>
    </row>
    <row r="169" spans="1:7" x14ac:dyDescent="0.3">
      <c r="A169">
        <v>67243028</v>
      </c>
      <c r="B169" t="s">
        <v>13529</v>
      </c>
      <c r="C169" t="s">
        <v>13281</v>
      </c>
      <c r="D169" t="s">
        <v>13378</v>
      </c>
      <c r="E169" t="s">
        <v>2124</v>
      </c>
      <c r="F169" t="s">
        <v>60</v>
      </c>
      <c r="G169" t="s">
        <v>13283</v>
      </c>
    </row>
    <row r="170" spans="1:7" x14ac:dyDescent="0.3">
      <c r="A170">
        <v>67243030</v>
      </c>
      <c r="B170" t="s">
        <v>13530</v>
      </c>
      <c r="C170" t="s">
        <v>13281</v>
      </c>
      <c r="D170" t="s">
        <v>13378</v>
      </c>
      <c r="E170" t="s">
        <v>2124</v>
      </c>
      <c r="F170" t="s">
        <v>60</v>
      </c>
      <c r="G170" t="s">
        <v>13283</v>
      </c>
    </row>
    <row r="171" spans="1:7" x14ac:dyDescent="0.3">
      <c r="A171">
        <v>67243034</v>
      </c>
      <c r="B171" t="s">
        <v>13531</v>
      </c>
      <c r="C171" t="s">
        <v>13281</v>
      </c>
      <c r="D171" t="s">
        <v>13374</v>
      </c>
      <c r="E171" t="s">
        <v>2124</v>
      </c>
      <c r="F171" t="s">
        <v>60</v>
      </c>
      <c r="G171" t="s">
        <v>13283</v>
      </c>
    </row>
    <row r="172" spans="1:7" x14ac:dyDescent="0.3">
      <c r="A172">
        <v>67243036</v>
      </c>
      <c r="B172" t="s">
        <v>13532</v>
      </c>
      <c r="C172" t="s">
        <v>13281</v>
      </c>
      <c r="D172" t="s">
        <v>13533</v>
      </c>
      <c r="E172" t="s">
        <v>2124</v>
      </c>
      <c r="F172" t="s">
        <v>60</v>
      </c>
      <c r="G172" t="s">
        <v>13283</v>
      </c>
    </row>
    <row r="173" spans="1:7" x14ac:dyDescent="0.3">
      <c r="A173">
        <v>67243038</v>
      </c>
      <c r="B173" t="s">
        <v>13534</v>
      </c>
      <c r="C173" t="s">
        <v>13281</v>
      </c>
      <c r="D173" t="s">
        <v>13393</v>
      </c>
      <c r="E173" t="s">
        <v>2124</v>
      </c>
      <c r="F173" t="s">
        <v>60</v>
      </c>
      <c r="G173" t="s">
        <v>13283</v>
      </c>
    </row>
    <row r="174" spans="1:7" x14ac:dyDescent="0.3">
      <c r="A174">
        <v>67243040</v>
      </c>
      <c r="B174" t="s">
        <v>13535</v>
      </c>
      <c r="C174" t="s">
        <v>13281</v>
      </c>
      <c r="D174" t="s">
        <v>13393</v>
      </c>
      <c r="E174" t="s">
        <v>2124</v>
      </c>
      <c r="F174" t="s">
        <v>60</v>
      </c>
      <c r="G174" t="s">
        <v>13283</v>
      </c>
    </row>
    <row r="175" spans="1:7" x14ac:dyDescent="0.3">
      <c r="A175">
        <v>67243042</v>
      </c>
      <c r="B175" t="s">
        <v>13536</v>
      </c>
      <c r="C175" t="s">
        <v>13281</v>
      </c>
      <c r="D175" t="s">
        <v>13374</v>
      </c>
      <c r="E175" t="s">
        <v>2124</v>
      </c>
      <c r="F175" t="s">
        <v>60</v>
      </c>
      <c r="G175" t="s">
        <v>13283</v>
      </c>
    </row>
    <row r="176" spans="1:7" x14ac:dyDescent="0.3">
      <c r="A176">
        <v>67243032</v>
      </c>
      <c r="B176" t="s">
        <v>13537</v>
      </c>
      <c r="C176" t="s">
        <v>13281</v>
      </c>
      <c r="D176" t="s">
        <v>13364</v>
      </c>
      <c r="E176" t="s">
        <v>2124</v>
      </c>
      <c r="F176" t="s">
        <v>60</v>
      </c>
      <c r="G176" t="s">
        <v>13283</v>
      </c>
    </row>
    <row r="177" spans="1:7" x14ac:dyDescent="0.3">
      <c r="A177">
        <v>67243044</v>
      </c>
      <c r="B177" t="s">
        <v>13538</v>
      </c>
      <c r="C177" t="s">
        <v>13281</v>
      </c>
      <c r="D177" t="s">
        <v>3668</v>
      </c>
      <c r="E177" t="s">
        <v>2124</v>
      </c>
      <c r="F177" t="s">
        <v>60</v>
      </c>
      <c r="G177" t="s">
        <v>13283</v>
      </c>
    </row>
    <row r="178" spans="1:7" x14ac:dyDescent="0.3">
      <c r="A178">
        <v>67243046</v>
      </c>
      <c r="B178" t="s">
        <v>13539</v>
      </c>
      <c r="C178" t="s">
        <v>13281</v>
      </c>
      <c r="D178" t="s">
        <v>13401</v>
      </c>
      <c r="E178" t="s">
        <v>2124</v>
      </c>
      <c r="F178" t="s">
        <v>60</v>
      </c>
      <c r="G178" t="s">
        <v>13283</v>
      </c>
    </row>
    <row r="179" spans="1:7" x14ac:dyDescent="0.3">
      <c r="A179">
        <v>67243048</v>
      </c>
      <c r="B179" t="s">
        <v>13540</v>
      </c>
      <c r="C179" t="s">
        <v>13281</v>
      </c>
      <c r="D179" t="s">
        <v>13378</v>
      </c>
      <c r="E179" t="s">
        <v>2124</v>
      </c>
      <c r="F179" t="s">
        <v>60</v>
      </c>
      <c r="G179" t="s">
        <v>13283</v>
      </c>
    </row>
    <row r="180" spans="1:7" x14ac:dyDescent="0.3">
      <c r="A180">
        <v>67243050</v>
      </c>
      <c r="B180" t="s">
        <v>13541</v>
      </c>
      <c r="C180" t="s">
        <v>13281</v>
      </c>
      <c r="D180" t="s">
        <v>13376</v>
      </c>
      <c r="E180" t="s">
        <v>2124</v>
      </c>
      <c r="F180" t="s">
        <v>60</v>
      </c>
      <c r="G180" t="s">
        <v>13283</v>
      </c>
    </row>
    <row r="181" spans="1:7" x14ac:dyDescent="0.3">
      <c r="A181">
        <v>67243052</v>
      </c>
      <c r="B181" t="s">
        <v>13542</v>
      </c>
      <c r="C181" t="s">
        <v>13281</v>
      </c>
      <c r="D181" t="s">
        <v>13378</v>
      </c>
      <c r="E181" t="s">
        <v>2124</v>
      </c>
      <c r="F181" t="s">
        <v>60</v>
      </c>
      <c r="G181" t="s">
        <v>13283</v>
      </c>
    </row>
    <row r="182" spans="1:7" x14ac:dyDescent="0.3">
      <c r="A182">
        <v>67243054</v>
      </c>
      <c r="B182" t="s">
        <v>13543</v>
      </c>
      <c r="C182" t="s">
        <v>13281</v>
      </c>
      <c r="D182" t="s">
        <v>13378</v>
      </c>
      <c r="E182" t="s">
        <v>2124</v>
      </c>
      <c r="F182" t="s">
        <v>60</v>
      </c>
      <c r="G182" t="s">
        <v>13283</v>
      </c>
    </row>
    <row r="183" spans="1:7" x14ac:dyDescent="0.3">
      <c r="A183">
        <v>67243156</v>
      </c>
      <c r="B183" t="s">
        <v>13544</v>
      </c>
      <c r="C183" t="s">
        <v>13281</v>
      </c>
      <c r="D183" t="s">
        <v>13378</v>
      </c>
      <c r="E183" t="s">
        <v>2124</v>
      </c>
      <c r="F183" t="s">
        <v>60</v>
      </c>
      <c r="G183" t="s">
        <v>13283</v>
      </c>
    </row>
    <row r="184" spans="1:7" x14ac:dyDescent="0.3">
      <c r="A184">
        <v>67243158</v>
      </c>
      <c r="B184" t="s">
        <v>13545</v>
      </c>
      <c r="C184" t="s">
        <v>13281</v>
      </c>
      <c r="D184" t="s">
        <v>13383</v>
      </c>
      <c r="E184" t="s">
        <v>2124</v>
      </c>
      <c r="F184" t="s">
        <v>60</v>
      </c>
      <c r="G184" t="s">
        <v>13283</v>
      </c>
    </row>
    <row r="185" spans="1:7" x14ac:dyDescent="0.3">
      <c r="A185">
        <v>67243160</v>
      </c>
      <c r="B185" t="s">
        <v>13546</v>
      </c>
      <c r="C185" t="s">
        <v>13281</v>
      </c>
      <c r="D185" t="s">
        <v>13383</v>
      </c>
      <c r="E185" t="s">
        <v>2124</v>
      </c>
      <c r="F185" t="s">
        <v>60</v>
      </c>
      <c r="G185" t="s">
        <v>13283</v>
      </c>
    </row>
    <row r="186" spans="1:7" x14ac:dyDescent="0.3">
      <c r="A186">
        <v>67243162</v>
      </c>
      <c r="B186" t="s">
        <v>13547</v>
      </c>
      <c r="C186" t="s">
        <v>13281</v>
      </c>
      <c r="D186" t="s">
        <v>13383</v>
      </c>
      <c r="E186" t="s">
        <v>2124</v>
      </c>
      <c r="F186" t="s">
        <v>60</v>
      </c>
      <c r="G186" t="s">
        <v>13283</v>
      </c>
    </row>
    <row r="187" spans="1:7" x14ac:dyDescent="0.3">
      <c r="A187">
        <v>67243164</v>
      </c>
      <c r="B187" t="s">
        <v>13548</v>
      </c>
      <c r="C187" t="s">
        <v>13281</v>
      </c>
      <c r="D187" t="s">
        <v>13383</v>
      </c>
      <c r="E187" t="s">
        <v>2124</v>
      </c>
      <c r="F187" t="s">
        <v>60</v>
      </c>
      <c r="G187" t="s">
        <v>13283</v>
      </c>
    </row>
    <row r="188" spans="1:7" x14ac:dyDescent="0.3">
      <c r="A188">
        <v>67243248</v>
      </c>
      <c r="B188" t="s">
        <v>13549</v>
      </c>
      <c r="C188" t="s">
        <v>13281</v>
      </c>
      <c r="D188" t="s">
        <v>13550</v>
      </c>
      <c r="E188" t="s">
        <v>2124</v>
      </c>
      <c r="F188" t="s">
        <v>60</v>
      </c>
      <c r="G188" t="s">
        <v>13283</v>
      </c>
    </row>
    <row r="189" spans="1:7" x14ac:dyDescent="0.3">
      <c r="A189">
        <v>67243250</v>
      </c>
      <c r="B189" t="s">
        <v>13551</v>
      </c>
      <c r="C189" t="s">
        <v>13281</v>
      </c>
      <c r="D189" t="s">
        <v>13552</v>
      </c>
      <c r="E189" t="s">
        <v>2124</v>
      </c>
      <c r="F189" t="s">
        <v>60</v>
      </c>
      <c r="G189" t="s">
        <v>13283</v>
      </c>
    </row>
    <row r="190" spans="1:7" x14ac:dyDescent="0.3">
      <c r="A190">
        <v>67243252</v>
      </c>
      <c r="B190" t="s">
        <v>13553</v>
      </c>
      <c r="C190" t="s">
        <v>13281</v>
      </c>
      <c r="D190" t="s">
        <v>13554</v>
      </c>
      <c r="E190" t="s">
        <v>2124</v>
      </c>
      <c r="F190" t="s">
        <v>60</v>
      </c>
      <c r="G190" t="s">
        <v>13283</v>
      </c>
    </row>
    <row r="191" spans="1:7" x14ac:dyDescent="0.3">
      <c r="A191">
        <v>67243254</v>
      </c>
      <c r="B191" t="s">
        <v>13555</v>
      </c>
      <c r="C191" t="s">
        <v>13281</v>
      </c>
      <c r="D191" t="s">
        <v>13556</v>
      </c>
      <c r="E191" t="s">
        <v>2124</v>
      </c>
      <c r="F191" t="s">
        <v>60</v>
      </c>
      <c r="G191" t="s">
        <v>13283</v>
      </c>
    </row>
    <row r="192" spans="1:7" x14ac:dyDescent="0.3">
      <c r="A192">
        <v>67243256</v>
      </c>
      <c r="B192" t="s">
        <v>13557</v>
      </c>
      <c r="C192" t="s">
        <v>13281</v>
      </c>
      <c r="D192" t="s">
        <v>13558</v>
      </c>
      <c r="E192" t="s">
        <v>2124</v>
      </c>
      <c r="F192" t="s">
        <v>60</v>
      </c>
      <c r="G192" t="s">
        <v>13283</v>
      </c>
    </row>
    <row r="193" spans="1:7" x14ac:dyDescent="0.3">
      <c r="A193">
        <v>67243166</v>
      </c>
      <c r="B193" t="s">
        <v>13559</v>
      </c>
      <c r="C193" t="s">
        <v>13281</v>
      </c>
      <c r="D193" t="s">
        <v>13524</v>
      </c>
      <c r="E193" t="s">
        <v>2124</v>
      </c>
      <c r="F193" t="s">
        <v>60</v>
      </c>
      <c r="G193" t="s">
        <v>13283</v>
      </c>
    </row>
    <row r="194" spans="1:7" x14ac:dyDescent="0.3">
      <c r="A194">
        <v>67243168</v>
      </c>
      <c r="B194" t="s">
        <v>13560</v>
      </c>
      <c r="C194" t="s">
        <v>13281</v>
      </c>
      <c r="D194" t="s">
        <v>13561</v>
      </c>
      <c r="E194" t="s">
        <v>2124</v>
      </c>
      <c r="F194" t="s">
        <v>60</v>
      </c>
      <c r="G194" t="s">
        <v>13283</v>
      </c>
    </row>
    <row r="195" spans="1:7" x14ac:dyDescent="0.3">
      <c r="A195">
        <v>67243170</v>
      </c>
      <c r="B195" t="s">
        <v>13562</v>
      </c>
      <c r="C195" t="s">
        <v>13281</v>
      </c>
      <c r="D195" t="s">
        <v>13383</v>
      </c>
      <c r="E195" t="s">
        <v>2124</v>
      </c>
      <c r="F195" t="s">
        <v>60</v>
      </c>
      <c r="G195" t="s">
        <v>13283</v>
      </c>
    </row>
    <row r="196" spans="1:7" x14ac:dyDescent="0.3">
      <c r="A196">
        <v>67243172</v>
      </c>
      <c r="B196" t="s">
        <v>13563</v>
      </c>
      <c r="C196" t="s">
        <v>13281</v>
      </c>
      <c r="D196" t="s">
        <v>13374</v>
      </c>
      <c r="E196" t="s">
        <v>2124</v>
      </c>
      <c r="F196" t="s">
        <v>60</v>
      </c>
      <c r="G196" t="s">
        <v>13283</v>
      </c>
    </row>
    <row r="197" spans="1:7" x14ac:dyDescent="0.3">
      <c r="A197">
        <v>67243174</v>
      </c>
      <c r="B197" t="s">
        <v>13564</v>
      </c>
      <c r="C197" t="s">
        <v>13281</v>
      </c>
      <c r="D197" t="s">
        <v>13383</v>
      </c>
      <c r="E197" t="s">
        <v>2124</v>
      </c>
      <c r="F197" t="s">
        <v>60</v>
      </c>
      <c r="G197" t="s">
        <v>13283</v>
      </c>
    </row>
    <row r="198" spans="1:7" x14ac:dyDescent="0.3">
      <c r="A198">
        <v>67243258</v>
      </c>
      <c r="B198" t="s">
        <v>13565</v>
      </c>
      <c r="C198" t="s">
        <v>13281</v>
      </c>
      <c r="D198" t="s">
        <v>13566</v>
      </c>
      <c r="E198" t="s">
        <v>2124</v>
      </c>
      <c r="F198" t="s">
        <v>60</v>
      </c>
      <c r="G198" t="s">
        <v>13283</v>
      </c>
    </row>
    <row r="199" spans="1:7" x14ac:dyDescent="0.3">
      <c r="A199">
        <v>67243260</v>
      </c>
      <c r="B199" t="s">
        <v>13567</v>
      </c>
      <c r="C199" t="s">
        <v>13281</v>
      </c>
      <c r="D199" t="s">
        <v>13566</v>
      </c>
      <c r="E199" t="s">
        <v>2124</v>
      </c>
      <c r="F199" t="s">
        <v>60</v>
      </c>
      <c r="G199" t="s">
        <v>13283</v>
      </c>
    </row>
    <row r="200" spans="1:7" x14ac:dyDescent="0.3">
      <c r="A200">
        <v>67243262</v>
      </c>
      <c r="B200" t="s">
        <v>13568</v>
      </c>
      <c r="C200" t="s">
        <v>13281</v>
      </c>
      <c r="D200" t="s">
        <v>13569</v>
      </c>
      <c r="E200" t="s">
        <v>2124</v>
      </c>
      <c r="F200" t="s">
        <v>60</v>
      </c>
      <c r="G200" t="s">
        <v>13283</v>
      </c>
    </row>
    <row r="201" spans="1:7" x14ac:dyDescent="0.3">
      <c r="A201">
        <v>67243264</v>
      </c>
      <c r="B201" t="s">
        <v>13570</v>
      </c>
      <c r="C201" t="s">
        <v>13281</v>
      </c>
      <c r="D201" t="s">
        <v>13552</v>
      </c>
      <c r="E201" t="s">
        <v>2124</v>
      </c>
      <c r="F201" t="s">
        <v>60</v>
      </c>
      <c r="G201" t="s">
        <v>13283</v>
      </c>
    </row>
    <row r="202" spans="1:7" x14ac:dyDescent="0.3">
      <c r="A202">
        <v>67243266</v>
      </c>
      <c r="B202" t="s">
        <v>13571</v>
      </c>
      <c r="C202" t="s">
        <v>13281</v>
      </c>
      <c r="D202" t="s">
        <v>13572</v>
      </c>
      <c r="E202" t="s">
        <v>2124</v>
      </c>
      <c r="F202" t="s">
        <v>60</v>
      </c>
      <c r="G202" t="s">
        <v>13283</v>
      </c>
    </row>
    <row r="203" spans="1:7" x14ac:dyDescent="0.3">
      <c r="A203">
        <v>67243268</v>
      </c>
      <c r="B203" t="s">
        <v>13573</v>
      </c>
      <c r="C203" t="s">
        <v>13281</v>
      </c>
      <c r="D203" t="s">
        <v>13569</v>
      </c>
      <c r="E203" t="s">
        <v>2124</v>
      </c>
      <c r="F203" t="s">
        <v>60</v>
      </c>
      <c r="G203" t="s">
        <v>13283</v>
      </c>
    </row>
    <row r="204" spans="1:7" x14ac:dyDescent="0.3">
      <c r="A204">
        <v>67243176</v>
      </c>
      <c r="B204" t="s">
        <v>13574</v>
      </c>
      <c r="C204" t="s">
        <v>13281</v>
      </c>
      <c r="D204" t="s">
        <v>13378</v>
      </c>
      <c r="E204" t="s">
        <v>2124</v>
      </c>
      <c r="F204" t="s">
        <v>60</v>
      </c>
      <c r="G204" t="s">
        <v>13283</v>
      </c>
    </row>
    <row r="205" spans="1:7" x14ac:dyDescent="0.3">
      <c r="A205">
        <v>67243178</v>
      </c>
      <c r="B205" t="s">
        <v>13575</v>
      </c>
      <c r="C205" t="s">
        <v>13281</v>
      </c>
      <c r="D205" t="s">
        <v>13576</v>
      </c>
      <c r="E205" t="s">
        <v>2124</v>
      </c>
      <c r="F205" t="s">
        <v>60</v>
      </c>
      <c r="G205" t="s">
        <v>13283</v>
      </c>
    </row>
    <row r="206" spans="1:7" x14ac:dyDescent="0.3">
      <c r="A206">
        <v>67243180</v>
      </c>
      <c r="B206" t="s">
        <v>13577</v>
      </c>
      <c r="C206" t="s">
        <v>13281</v>
      </c>
      <c r="D206" t="s">
        <v>13578</v>
      </c>
      <c r="E206" t="s">
        <v>2124</v>
      </c>
      <c r="F206" t="s">
        <v>60</v>
      </c>
      <c r="G206" t="s">
        <v>13283</v>
      </c>
    </row>
    <row r="207" spans="1:7" x14ac:dyDescent="0.3">
      <c r="A207">
        <v>67243182</v>
      </c>
      <c r="B207" t="s">
        <v>13579</v>
      </c>
      <c r="C207" t="s">
        <v>13281</v>
      </c>
      <c r="D207" t="s">
        <v>13580</v>
      </c>
      <c r="E207" t="s">
        <v>2124</v>
      </c>
      <c r="F207" t="s">
        <v>60</v>
      </c>
      <c r="G207" t="s">
        <v>13283</v>
      </c>
    </row>
    <row r="208" spans="1:7" x14ac:dyDescent="0.3">
      <c r="A208">
        <v>67243184</v>
      </c>
      <c r="B208" t="s">
        <v>13581</v>
      </c>
      <c r="C208" t="s">
        <v>13281</v>
      </c>
      <c r="D208" t="s">
        <v>13582</v>
      </c>
      <c r="E208" t="s">
        <v>2124</v>
      </c>
      <c r="F208" t="s">
        <v>60</v>
      </c>
      <c r="G208" t="s">
        <v>13283</v>
      </c>
    </row>
    <row r="209" spans="1:7" x14ac:dyDescent="0.3">
      <c r="A209">
        <v>67243186</v>
      </c>
      <c r="B209" t="s">
        <v>13583</v>
      </c>
      <c r="C209" t="s">
        <v>13281</v>
      </c>
      <c r="D209" t="s">
        <v>3668</v>
      </c>
      <c r="E209" t="s">
        <v>2124</v>
      </c>
      <c r="F209" t="s">
        <v>60</v>
      </c>
      <c r="G209" t="s">
        <v>13283</v>
      </c>
    </row>
    <row r="210" spans="1:7" x14ac:dyDescent="0.3">
      <c r="A210">
        <v>67243188</v>
      </c>
      <c r="B210" t="s">
        <v>13584</v>
      </c>
      <c r="C210" t="s">
        <v>13281</v>
      </c>
      <c r="D210" t="s">
        <v>13585</v>
      </c>
      <c r="E210" t="s">
        <v>2124</v>
      </c>
      <c r="F210" t="s">
        <v>60</v>
      </c>
      <c r="G210" t="s">
        <v>13283</v>
      </c>
    </row>
    <row r="211" spans="1:7" x14ac:dyDescent="0.3">
      <c r="A211">
        <v>67243190</v>
      </c>
      <c r="B211" t="s">
        <v>13586</v>
      </c>
      <c r="C211" t="s">
        <v>13281</v>
      </c>
      <c r="D211" t="s">
        <v>13585</v>
      </c>
      <c r="E211" t="s">
        <v>2124</v>
      </c>
      <c r="F211" t="s">
        <v>60</v>
      </c>
      <c r="G211" t="s">
        <v>13283</v>
      </c>
    </row>
    <row r="212" spans="1:7" x14ac:dyDescent="0.3">
      <c r="A212">
        <v>67243192</v>
      </c>
      <c r="B212" t="s">
        <v>13587</v>
      </c>
      <c r="C212" t="s">
        <v>13281</v>
      </c>
      <c r="D212" t="s">
        <v>13588</v>
      </c>
      <c r="E212" t="s">
        <v>2124</v>
      </c>
      <c r="F212" t="s">
        <v>60</v>
      </c>
      <c r="G212" t="s">
        <v>13283</v>
      </c>
    </row>
    <row r="213" spans="1:7" x14ac:dyDescent="0.3">
      <c r="A213">
        <v>67243194</v>
      </c>
      <c r="B213" t="s">
        <v>13589</v>
      </c>
      <c r="C213" t="s">
        <v>13281</v>
      </c>
      <c r="D213" t="s">
        <v>13590</v>
      </c>
      <c r="E213" t="s">
        <v>2124</v>
      </c>
      <c r="F213" t="s">
        <v>60</v>
      </c>
      <c r="G213" t="s">
        <v>13283</v>
      </c>
    </row>
    <row r="214" spans="1:7" x14ac:dyDescent="0.3">
      <c r="A214">
        <v>67243196</v>
      </c>
      <c r="B214" t="s">
        <v>13591</v>
      </c>
      <c r="C214" t="s">
        <v>13281</v>
      </c>
      <c r="D214" t="s">
        <v>13592</v>
      </c>
      <c r="E214" t="s">
        <v>2124</v>
      </c>
      <c r="F214" t="s">
        <v>60</v>
      </c>
      <c r="G214" t="s">
        <v>13283</v>
      </c>
    </row>
    <row r="215" spans="1:7" x14ac:dyDescent="0.3">
      <c r="A215">
        <v>67243198</v>
      </c>
      <c r="B215" t="s">
        <v>13593</v>
      </c>
      <c r="C215" t="s">
        <v>13281</v>
      </c>
      <c r="D215" t="s">
        <v>13594</v>
      </c>
      <c r="E215" t="s">
        <v>2124</v>
      </c>
      <c r="F215" t="s">
        <v>60</v>
      </c>
      <c r="G215" t="s">
        <v>13283</v>
      </c>
    </row>
    <row r="216" spans="1:7" x14ac:dyDescent="0.3">
      <c r="A216">
        <v>67243212</v>
      </c>
      <c r="B216" t="s">
        <v>13595</v>
      </c>
      <c r="C216" t="s">
        <v>13281</v>
      </c>
      <c r="D216" t="s">
        <v>13596</v>
      </c>
      <c r="E216" t="s">
        <v>2124</v>
      </c>
      <c r="F216" t="s">
        <v>60</v>
      </c>
      <c r="G216" t="s">
        <v>13283</v>
      </c>
    </row>
    <row r="217" spans="1:7" x14ac:dyDescent="0.3">
      <c r="A217">
        <v>67243214</v>
      </c>
      <c r="B217" t="s">
        <v>13597</v>
      </c>
      <c r="C217" t="s">
        <v>13281</v>
      </c>
      <c r="D217" t="s">
        <v>13588</v>
      </c>
      <c r="E217" t="s">
        <v>2124</v>
      </c>
      <c r="F217" t="s">
        <v>60</v>
      </c>
      <c r="G217" t="s">
        <v>13283</v>
      </c>
    </row>
    <row r="218" spans="1:7" x14ac:dyDescent="0.3">
      <c r="A218">
        <v>67243200</v>
      </c>
      <c r="B218" t="s">
        <v>13598</v>
      </c>
      <c r="C218" t="s">
        <v>13281</v>
      </c>
      <c r="D218" t="s">
        <v>13599</v>
      </c>
      <c r="E218" t="s">
        <v>2124</v>
      </c>
      <c r="F218" t="s">
        <v>60</v>
      </c>
      <c r="G218" t="s">
        <v>13283</v>
      </c>
    </row>
    <row r="219" spans="1:7" x14ac:dyDescent="0.3">
      <c r="A219">
        <v>67243202</v>
      </c>
      <c r="B219" t="s">
        <v>13600</v>
      </c>
      <c r="C219" t="s">
        <v>13281</v>
      </c>
      <c r="D219" t="s">
        <v>13287</v>
      </c>
      <c r="E219" t="s">
        <v>2124</v>
      </c>
      <c r="F219" t="s">
        <v>60</v>
      </c>
      <c r="G219" t="s">
        <v>13283</v>
      </c>
    </row>
    <row r="220" spans="1:7" x14ac:dyDescent="0.3">
      <c r="A220">
        <v>67243204</v>
      </c>
      <c r="B220" t="s">
        <v>13601</v>
      </c>
      <c r="C220" t="s">
        <v>13281</v>
      </c>
      <c r="D220" t="s">
        <v>13550</v>
      </c>
      <c r="E220" t="s">
        <v>2124</v>
      </c>
      <c r="F220" t="s">
        <v>60</v>
      </c>
      <c r="G220" t="s">
        <v>13283</v>
      </c>
    </row>
    <row r="221" spans="1:7" x14ac:dyDescent="0.3">
      <c r="A221">
        <v>67243206</v>
      </c>
      <c r="B221" t="s">
        <v>13602</v>
      </c>
      <c r="C221" t="s">
        <v>13281</v>
      </c>
      <c r="D221" t="s">
        <v>13603</v>
      </c>
      <c r="E221" t="s">
        <v>2124</v>
      </c>
      <c r="F221" t="s">
        <v>60</v>
      </c>
      <c r="G221" t="s">
        <v>13283</v>
      </c>
    </row>
    <row r="222" spans="1:7" x14ac:dyDescent="0.3">
      <c r="A222">
        <v>67243208</v>
      </c>
      <c r="B222" t="s">
        <v>13604</v>
      </c>
      <c r="C222" t="s">
        <v>13281</v>
      </c>
      <c r="D222" t="s">
        <v>13605</v>
      </c>
      <c r="E222" t="s">
        <v>2124</v>
      </c>
      <c r="F222" t="s">
        <v>60</v>
      </c>
      <c r="G222" t="s">
        <v>13283</v>
      </c>
    </row>
    <row r="223" spans="1:7" x14ac:dyDescent="0.3">
      <c r="A223">
        <v>67243210</v>
      </c>
      <c r="B223" t="s">
        <v>13606</v>
      </c>
      <c r="C223" t="s">
        <v>13281</v>
      </c>
      <c r="D223" t="s">
        <v>13321</v>
      </c>
      <c r="E223" t="s">
        <v>2124</v>
      </c>
      <c r="F223" t="s">
        <v>60</v>
      </c>
      <c r="G223" t="s">
        <v>13283</v>
      </c>
    </row>
    <row r="224" spans="1:7" x14ac:dyDescent="0.3">
      <c r="A224">
        <v>67243216</v>
      </c>
      <c r="B224" t="s">
        <v>13607</v>
      </c>
      <c r="C224" t="s">
        <v>13281</v>
      </c>
      <c r="D224" t="s">
        <v>13605</v>
      </c>
      <c r="E224" t="s">
        <v>2124</v>
      </c>
      <c r="F224" t="s">
        <v>60</v>
      </c>
      <c r="G224" t="s">
        <v>13283</v>
      </c>
    </row>
    <row r="225" spans="1:7" x14ac:dyDescent="0.3">
      <c r="A225">
        <v>67243218</v>
      </c>
      <c r="B225" t="s">
        <v>13608</v>
      </c>
      <c r="C225" t="s">
        <v>13281</v>
      </c>
      <c r="D225" t="s">
        <v>13609</v>
      </c>
      <c r="E225" t="s">
        <v>2124</v>
      </c>
      <c r="F225" t="s">
        <v>60</v>
      </c>
      <c r="G225" t="s">
        <v>13283</v>
      </c>
    </row>
    <row r="226" spans="1:7" x14ac:dyDescent="0.3">
      <c r="A226">
        <v>67243220</v>
      </c>
      <c r="B226" t="s">
        <v>13610</v>
      </c>
      <c r="C226" t="s">
        <v>13281</v>
      </c>
      <c r="D226" t="s">
        <v>13611</v>
      </c>
      <c r="E226" t="s">
        <v>2124</v>
      </c>
      <c r="F226" t="s">
        <v>60</v>
      </c>
      <c r="G226" t="s">
        <v>13283</v>
      </c>
    </row>
    <row r="227" spans="1:7" x14ac:dyDescent="0.3">
      <c r="A227">
        <v>67243222</v>
      </c>
      <c r="B227" t="s">
        <v>13612</v>
      </c>
      <c r="C227" t="s">
        <v>13281</v>
      </c>
      <c r="D227" t="s">
        <v>13599</v>
      </c>
      <c r="E227" t="s">
        <v>2124</v>
      </c>
      <c r="F227" t="s">
        <v>60</v>
      </c>
      <c r="G227" t="s">
        <v>13283</v>
      </c>
    </row>
    <row r="228" spans="1:7" x14ac:dyDescent="0.3">
      <c r="A228">
        <v>67243224</v>
      </c>
      <c r="B228" t="s">
        <v>13613</v>
      </c>
      <c r="C228" t="s">
        <v>13281</v>
      </c>
      <c r="D228" t="s">
        <v>13585</v>
      </c>
      <c r="E228" t="s">
        <v>2124</v>
      </c>
      <c r="F228" t="s">
        <v>60</v>
      </c>
      <c r="G228" t="s">
        <v>13283</v>
      </c>
    </row>
    <row r="229" spans="1:7" x14ac:dyDescent="0.3">
      <c r="A229">
        <v>67243226</v>
      </c>
      <c r="B229" t="s">
        <v>13614</v>
      </c>
      <c r="C229" t="s">
        <v>13281</v>
      </c>
      <c r="D229" t="s">
        <v>13599</v>
      </c>
      <c r="E229" t="s">
        <v>2124</v>
      </c>
      <c r="F229" t="s">
        <v>60</v>
      </c>
      <c r="G229" t="s">
        <v>13283</v>
      </c>
    </row>
    <row r="230" spans="1:7" x14ac:dyDescent="0.3">
      <c r="A230">
        <v>67243228</v>
      </c>
      <c r="B230" t="s">
        <v>13615</v>
      </c>
      <c r="C230" t="s">
        <v>13281</v>
      </c>
      <c r="D230" t="s">
        <v>13616</v>
      </c>
      <c r="E230" t="s">
        <v>2124</v>
      </c>
      <c r="F230" t="s">
        <v>60</v>
      </c>
      <c r="G230" t="s">
        <v>13283</v>
      </c>
    </row>
    <row r="231" spans="1:7" x14ac:dyDescent="0.3">
      <c r="A231">
        <v>67243230</v>
      </c>
      <c r="B231" t="s">
        <v>13617</v>
      </c>
      <c r="C231" t="s">
        <v>13281</v>
      </c>
      <c r="D231" t="s">
        <v>13618</v>
      </c>
      <c r="E231" t="s">
        <v>2124</v>
      </c>
      <c r="F231" t="s">
        <v>60</v>
      </c>
      <c r="G231" t="s">
        <v>13283</v>
      </c>
    </row>
    <row r="232" spans="1:7" x14ac:dyDescent="0.3">
      <c r="A232">
        <v>67243232</v>
      </c>
      <c r="B232" t="s">
        <v>13619</v>
      </c>
      <c r="C232" t="s">
        <v>13281</v>
      </c>
      <c r="D232" t="s">
        <v>13588</v>
      </c>
      <c r="E232" t="s">
        <v>2124</v>
      </c>
      <c r="F232" t="s">
        <v>60</v>
      </c>
      <c r="G232" t="s">
        <v>13283</v>
      </c>
    </row>
    <row r="233" spans="1:7" x14ac:dyDescent="0.3">
      <c r="A233">
        <v>67243234</v>
      </c>
      <c r="B233" t="s">
        <v>13620</v>
      </c>
      <c r="C233" t="s">
        <v>13281</v>
      </c>
      <c r="D233" t="s">
        <v>13621</v>
      </c>
      <c r="E233" t="s">
        <v>2124</v>
      </c>
      <c r="F233" t="s">
        <v>60</v>
      </c>
      <c r="G233" t="s">
        <v>13283</v>
      </c>
    </row>
    <row r="234" spans="1:7" x14ac:dyDescent="0.3">
      <c r="A234">
        <v>67243236</v>
      </c>
      <c r="B234" t="s">
        <v>13622</v>
      </c>
      <c r="C234" t="s">
        <v>13281</v>
      </c>
      <c r="D234" t="s">
        <v>13623</v>
      </c>
      <c r="E234" t="s">
        <v>2124</v>
      </c>
      <c r="F234" t="s">
        <v>60</v>
      </c>
      <c r="G234" t="s">
        <v>13283</v>
      </c>
    </row>
    <row r="235" spans="1:7" x14ac:dyDescent="0.3">
      <c r="A235">
        <v>67243238</v>
      </c>
      <c r="B235" t="s">
        <v>13624</v>
      </c>
      <c r="C235" t="s">
        <v>13281</v>
      </c>
      <c r="D235" t="s">
        <v>13321</v>
      </c>
      <c r="E235" t="s">
        <v>2124</v>
      </c>
      <c r="F235" t="s">
        <v>60</v>
      </c>
      <c r="G235" t="s">
        <v>13283</v>
      </c>
    </row>
    <row r="236" spans="1:7" x14ac:dyDescent="0.3">
      <c r="A236">
        <v>67243148</v>
      </c>
      <c r="B236" t="s">
        <v>13625</v>
      </c>
      <c r="C236" t="s">
        <v>13281</v>
      </c>
      <c r="D236" t="s">
        <v>13378</v>
      </c>
      <c r="E236" t="s">
        <v>2124</v>
      </c>
      <c r="F236" t="s">
        <v>60</v>
      </c>
      <c r="G236" t="s">
        <v>13283</v>
      </c>
    </row>
    <row r="237" spans="1:7" x14ac:dyDescent="0.3">
      <c r="A237">
        <v>67243150</v>
      </c>
      <c r="B237" t="s">
        <v>13626</v>
      </c>
      <c r="C237" t="s">
        <v>13281</v>
      </c>
      <c r="D237" t="s">
        <v>13374</v>
      </c>
      <c r="E237" t="s">
        <v>2124</v>
      </c>
      <c r="F237" t="s">
        <v>60</v>
      </c>
      <c r="G237" t="s">
        <v>13283</v>
      </c>
    </row>
    <row r="238" spans="1:7" x14ac:dyDescent="0.3">
      <c r="A238">
        <v>67243152</v>
      </c>
      <c r="B238" t="s">
        <v>13627</v>
      </c>
      <c r="C238" t="s">
        <v>13281</v>
      </c>
      <c r="D238" t="s">
        <v>13383</v>
      </c>
      <c r="E238" t="s">
        <v>2124</v>
      </c>
      <c r="F238" t="s">
        <v>60</v>
      </c>
      <c r="G238" t="s">
        <v>13283</v>
      </c>
    </row>
    <row r="239" spans="1:7" x14ac:dyDescent="0.3">
      <c r="A239">
        <v>67243154</v>
      </c>
      <c r="B239" t="s">
        <v>13628</v>
      </c>
      <c r="C239" t="s">
        <v>13281</v>
      </c>
      <c r="D239" t="s">
        <v>13383</v>
      </c>
      <c r="E239" t="s">
        <v>2124</v>
      </c>
      <c r="F239" t="s">
        <v>60</v>
      </c>
      <c r="G239" t="s">
        <v>13283</v>
      </c>
    </row>
    <row r="240" spans="1:7" x14ac:dyDescent="0.3">
      <c r="A240">
        <v>67243122</v>
      </c>
      <c r="B240" t="s">
        <v>13629</v>
      </c>
      <c r="C240" t="s">
        <v>13281</v>
      </c>
      <c r="D240" t="s">
        <v>13403</v>
      </c>
      <c r="E240" t="s">
        <v>2124</v>
      </c>
      <c r="F240" t="s">
        <v>60</v>
      </c>
      <c r="G240" t="s">
        <v>13283</v>
      </c>
    </row>
    <row r="241" spans="1:7" x14ac:dyDescent="0.3">
      <c r="A241">
        <v>67243124</v>
      </c>
      <c r="B241" t="s">
        <v>13630</v>
      </c>
      <c r="C241" t="s">
        <v>13281</v>
      </c>
      <c r="D241" t="s">
        <v>13374</v>
      </c>
      <c r="E241" t="s">
        <v>2124</v>
      </c>
      <c r="F241" t="s">
        <v>60</v>
      </c>
      <c r="G241" t="s">
        <v>13283</v>
      </c>
    </row>
    <row r="242" spans="1:7" x14ac:dyDescent="0.3">
      <c r="A242">
        <v>67243126</v>
      </c>
      <c r="B242" t="s">
        <v>13631</v>
      </c>
      <c r="C242" t="s">
        <v>13281</v>
      </c>
      <c r="D242" t="s">
        <v>13376</v>
      </c>
      <c r="E242" t="s">
        <v>2124</v>
      </c>
      <c r="F242" t="s">
        <v>60</v>
      </c>
      <c r="G242" t="s">
        <v>13283</v>
      </c>
    </row>
    <row r="243" spans="1:7" x14ac:dyDescent="0.3">
      <c r="A243">
        <v>67243128</v>
      </c>
      <c r="B243" t="s">
        <v>13632</v>
      </c>
      <c r="C243" t="s">
        <v>13281</v>
      </c>
      <c r="D243" t="s">
        <v>13378</v>
      </c>
      <c r="E243" t="s">
        <v>2124</v>
      </c>
      <c r="F243" t="s">
        <v>60</v>
      </c>
      <c r="G243" t="s">
        <v>13283</v>
      </c>
    </row>
    <row r="244" spans="1:7" x14ac:dyDescent="0.3">
      <c r="A244">
        <v>67243130</v>
      </c>
      <c r="B244" t="s">
        <v>13633</v>
      </c>
      <c r="C244" t="s">
        <v>13281</v>
      </c>
      <c r="D244" t="s">
        <v>13378</v>
      </c>
      <c r="E244" t="s">
        <v>2124</v>
      </c>
      <c r="F244" t="s">
        <v>60</v>
      </c>
      <c r="G244" t="s">
        <v>13283</v>
      </c>
    </row>
    <row r="245" spans="1:7" x14ac:dyDescent="0.3">
      <c r="A245">
        <v>67243132</v>
      </c>
      <c r="B245" t="s">
        <v>13634</v>
      </c>
      <c r="C245" t="s">
        <v>13281</v>
      </c>
      <c r="D245" t="s">
        <v>13383</v>
      </c>
      <c r="E245" t="s">
        <v>2124</v>
      </c>
      <c r="F245" t="s">
        <v>60</v>
      </c>
      <c r="G245" t="s">
        <v>13283</v>
      </c>
    </row>
    <row r="246" spans="1:7" x14ac:dyDescent="0.3">
      <c r="A246">
        <v>67243134</v>
      </c>
      <c r="B246" t="s">
        <v>13635</v>
      </c>
      <c r="C246" t="s">
        <v>13281</v>
      </c>
      <c r="D246" t="s">
        <v>13376</v>
      </c>
      <c r="E246" t="s">
        <v>2124</v>
      </c>
      <c r="F246" t="s">
        <v>60</v>
      </c>
      <c r="G246" t="s">
        <v>13283</v>
      </c>
    </row>
    <row r="247" spans="1:7" x14ac:dyDescent="0.3">
      <c r="A247">
        <v>67243136</v>
      </c>
      <c r="B247" t="s">
        <v>13636</v>
      </c>
      <c r="C247" t="s">
        <v>13281</v>
      </c>
      <c r="D247" t="s">
        <v>13376</v>
      </c>
      <c r="E247" t="s">
        <v>2124</v>
      </c>
      <c r="F247" t="s">
        <v>60</v>
      </c>
      <c r="G247" t="s">
        <v>13283</v>
      </c>
    </row>
    <row r="248" spans="1:7" x14ac:dyDescent="0.3">
      <c r="A248">
        <v>67243138</v>
      </c>
      <c r="B248" t="s">
        <v>13637</v>
      </c>
      <c r="C248" t="s">
        <v>13281</v>
      </c>
      <c r="D248" t="s">
        <v>13407</v>
      </c>
      <c r="E248" t="s">
        <v>2124</v>
      </c>
      <c r="F248" t="s">
        <v>60</v>
      </c>
      <c r="G248" t="s">
        <v>13283</v>
      </c>
    </row>
    <row r="249" spans="1:7" x14ac:dyDescent="0.3">
      <c r="A249">
        <v>67243140</v>
      </c>
      <c r="B249" t="s">
        <v>13638</v>
      </c>
      <c r="C249" t="s">
        <v>13281</v>
      </c>
      <c r="D249" t="s">
        <v>13376</v>
      </c>
      <c r="E249" t="s">
        <v>2124</v>
      </c>
      <c r="F249" t="s">
        <v>60</v>
      </c>
      <c r="G249" t="s">
        <v>13283</v>
      </c>
    </row>
    <row r="250" spans="1:7" x14ac:dyDescent="0.3">
      <c r="A250">
        <v>67243142</v>
      </c>
      <c r="B250" t="s">
        <v>13639</v>
      </c>
      <c r="C250" t="s">
        <v>13281</v>
      </c>
      <c r="D250" t="s">
        <v>13640</v>
      </c>
      <c r="E250" t="s">
        <v>2124</v>
      </c>
      <c r="F250" t="s">
        <v>60</v>
      </c>
      <c r="G250" t="s">
        <v>13283</v>
      </c>
    </row>
    <row r="251" spans="1:7" x14ac:dyDescent="0.3">
      <c r="A251">
        <v>67243144</v>
      </c>
      <c r="B251" t="s">
        <v>13641</v>
      </c>
      <c r="C251" t="s">
        <v>13281</v>
      </c>
      <c r="D251" t="s">
        <v>13642</v>
      </c>
      <c r="E251" t="s">
        <v>2124</v>
      </c>
      <c r="F251" t="s">
        <v>60</v>
      </c>
      <c r="G251" t="s">
        <v>13283</v>
      </c>
    </row>
    <row r="252" spans="1:7" x14ac:dyDescent="0.3">
      <c r="A252">
        <v>67243146</v>
      </c>
      <c r="B252" t="s">
        <v>13643</v>
      </c>
      <c r="C252" t="s">
        <v>13281</v>
      </c>
      <c r="D252" t="s">
        <v>13366</v>
      </c>
      <c r="E252" t="s">
        <v>2124</v>
      </c>
      <c r="F252" t="s">
        <v>60</v>
      </c>
      <c r="G252" t="s">
        <v>13283</v>
      </c>
    </row>
    <row r="253" spans="1:7" x14ac:dyDescent="0.3">
      <c r="A253">
        <v>67243240</v>
      </c>
      <c r="B253" t="s">
        <v>13644</v>
      </c>
      <c r="C253" t="s">
        <v>13281</v>
      </c>
      <c r="D253" t="s">
        <v>13550</v>
      </c>
      <c r="E253" t="s">
        <v>2124</v>
      </c>
      <c r="F253" t="s">
        <v>60</v>
      </c>
      <c r="G253" t="s">
        <v>13283</v>
      </c>
    </row>
    <row r="254" spans="1:7" x14ac:dyDescent="0.3">
      <c r="A254">
        <v>67243242</v>
      </c>
      <c r="B254" t="s">
        <v>13645</v>
      </c>
      <c r="C254" t="s">
        <v>13281</v>
      </c>
      <c r="D254" t="s">
        <v>13550</v>
      </c>
      <c r="E254" t="s">
        <v>2124</v>
      </c>
      <c r="F254" t="s">
        <v>60</v>
      </c>
      <c r="G254" t="s">
        <v>13283</v>
      </c>
    </row>
    <row r="255" spans="1:7" x14ac:dyDescent="0.3">
      <c r="A255">
        <v>67243244</v>
      </c>
      <c r="B255" t="s">
        <v>13646</v>
      </c>
      <c r="C255" t="s">
        <v>13281</v>
      </c>
      <c r="D255" t="s">
        <v>13599</v>
      </c>
      <c r="E255" t="s">
        <v>2124</v>
      </c>
      <c r="F255" t="s">
        <v>60</v>
      </c>
      <c r="G255" t="s">
        <v>13283</v>
      </c>
    </row>
    <row r="256" spans="1:7" x14ac:dyDescent="0.3">
      <c r="A256">
        <v>67243246</v>
      </c>
      <c r="B256" t="s">
        <v>13647</v>
      </c>
      <c r="C256" t="s">
        <v>13281</v>
      </c>
      <c r="D256" t="s">
        <v>13648</v>
      </c>
      <c r="E256" t="s">
        <v>2124</v>
      </c>
      <c r="F256" t="s">
        <v>60</v>
      </c>
      <c r="G256" t="s">
        <v>13283</v>
      </c>
    </row>
    <row r="257" spans="1:7" x14ac:dyDescent="0.3">
      <c r="A257">
        <v>67243270</v>
      </c>
      <c r="B257" t="s">
        <v>13649</v>
      </c>
      <c r="C257" t="s">
        <v>13281</v>
      </c>
      <c r="D257" t="s">
        <v>13650</v>
      </c>
      <c r="E257" t="s">
        <v>2124</v>
      </c>
      <c r="F257" t="s">
        <v>60</v>
      </c>
      <c r="G257" t="s">
        <v>13283</v>
      </c>
    </row>
    <row r="258" spans="1:7" x14ac:dyDescent="0.3">
      <c r="A258">
        <v>67243272</v>
      </c>
      <c r="B258" t="s">
        <v>13651</v>
      </c>
      <c r="C258" t="s">
        <v>13281</v>
      </c>
      <c r="D258" t="s">
        <v>13552</v>
      </c>
      <c r="E258" t="s">
        <v>2124</v>
      </c>
      <c r="F258" t="s">
        <v>60</v>
      </c>
      <c r="G258" t="s">
        <v>13283</v>
      </c>
    </row>
    <row r="259" spans="1:7" x14ac:dyDescent="0.3">
      <c r="A259">
        <v>67240924</v>
      </c>
      <c r="B259" t="s">
        <v>13652</v>
      </c>
      <c r="C259" t="s">
        <v>13281</v>
      </c>
      <c r="D259" t="s">
        <v>3668</v>
      </c>
      <c r="E259" t="s">
        <v>2124</v>
      </c>
      <c r="F259" t="s">
        <v>60</v>
      </c>
      <c r="G259" t="s">
        <v>13283</v>
      </c>
    </row>
    <row r="260" spans="1:7" x14ac:dyDescent="0.3">
      <c r="A260">
        <v>67240926</v>
      </c>
      <c r="B260" t="s">
        <v>13653</v>
      </c>
      <c r="C260" t="s">
        <v>13281</v>
      </c>
      <c r="D260" t="s">
        <v>3668</v>
      </c>
      <c r="E260" t="s">
        <v>2124</v>
      </c>
      <c r="F260" t="s">
        <v>60</v>
      </c>
      <c r="G260" t="s">
        <v>13283</v>
      </c>
    </row>
    <row r="261" spans="1:7" x14ac:dyDescent="0.3">
      <c r="A261">
        <v>67240928</v>
      </c>
      <c r="B261" t="s">
        <v>13654</v>
      </c>
      <c r="C261" t="s">
        <v>13281</v>
      </c>
      <c r="D261" t="s">
        <v>13655</v>
      </c>
      <c r="E261" t="s">
        <v>2124</v>
      </c>
      <c r="F261" t="s">
        <v>60</v>
      </c>
      <c r="G261" t="s">
        <v>13283</v>
      </c>
    </row>
    <row r="262" spans="1:7" x14ac:dyDescent="0.3">
      <c r="A262">
        <v>67240930</v>
      </c>
      <c r="B262" t="s">
        <v>13656</v>
      </c>
      <c r="C262" t="s">
        <v>13281</v>
      </c>
      <c r="D262" t="s">
        <v>3668</v>
      </c>
      <c r="E262" t="s">
        <v>2124</v>
      </c>
      <c r="F262" t="s">
        <v>60</v>
      </c>
      <c r="G262" t="s">
        <v>13283</v>
      </c>
    </row>
    <row r="263" spans="1:7" x14ac:dyDescent="0.3">
      <c r="A263">
        <v>67240932</v>
      </c>
      <c r="B263" t="s">
        <v>13657</v>
      </c>
      <c r="C263" t="s">
        <v>13281</v>
      </c>
      <c r="D263" t="s">
        <v>13285</v>
      </c>
      <c r="E263" t="s">
        <v>2124</v>
      </c>
      <c r="F263" t="s">
        <v>60</v>
      </c>
      <c r="G263" t="s">
        <v>13283</v>
      </c>
    </row>
    <row r="264" spans="1:7" x14ac:dyDescent="0.3">
      <c r="A264">
        <v>67240934</v>
      </c>
      <c r="B264" t="s">
        <v>13658</v>
      </c>
      <c r="C264" t="s">
        <v>13281</v>
      </c>
      <c r="D264" t="s">
        <v>13285</v>
      </c>
      <c r="E264" t="s">
        <v>2124</v>
      </c>
      <c r="F264" t="s">
        <v>60</v>
      </c>
      <c r="G264" t="s">
        <v>13283</v>
      </c>
    </row>
    <row r="265" spans="1:7" x14ac:dyDescent="0.3">
      <c r="A265">
        <v>67241116</v>
      </c>
      <c r="B265" t="s">
        <v>13659</v>
      </c>
      <c r="C265" t="s">
        <v>13281</v>
      </c>
      <c r="D265" t="s">
        <v>13660</v>
      </c>
      <c r="E265" t="s">
        <v>2124</v>
      </c>
      <c r="F265" t="s">
        <v>60</v>
      </c>
      <c r="G265" t="s">
        <v>13283</v>
      </c>
    </row>
    <row r="266" spans="1:7" x14ac:dyDescent="0.3">
      <c r="A266">
        <v>67241118</v>
      </c>
      <c r="B266" t="s">
        <v>13661</v>
      </c>
      <c r="C266" t="s">
        <v>13281</v>
      </c>
      <c r="D266" t="s">
        <v>13662</v>
      </c>
      <c r="E266" t="s">
        <v>2124</v>
      </c>
      <c r="F266" t="s">
        <v>60</v>
      </c>
      <c r="G266" t="s">
        <v>13283</v>
      </c>
    </row>
    <row r="267" spans="1:7" x14ac:dyDescent="0.3">
      <c r="A267">
        <v>67241120</v>
      </c>
      <c r="B267" t="s">
        <v>13663</v>
      </c>
      <c r="C267" t="s">
        <v>13281</v>
      </c>
      <c r="D267" t="s">
        <v>13285</v>
      </c>
      <c r="E267" t="s">
        <v>2124</v>
      </c>
      <c r="F267" t="s">
        <v>60</v>
      </c>
      <c r="G267" t="s">
        <v>13283</v>
      </c>
    </row>
    <row r="268" spans="1:7" x14ac:dyDescent="0.3">
      <c r="A268">
        <v>67241122</v>
      </c>
      <c r="B268" t="s">
        <v>13664</v>
      </c>
      <c r="C268" t="s">
        <v>13281</v>
      </c>
      <c r="D268" t="s">
        <v>13665</v>
      </c>
      <c r="E268" t="s">
        <v>2124</v>
      </c>
      <c r="F268" t="s">
        <v>60</v>
      </c>
      <c r="G268" t="s">
        <v>13283</v>
      </c>
    </row>
    <row r="269" spans="1:7" x14ac:dyDescent="0.3">
      <c r="A269">
        <v>67241124</v>
      </c>
      <c r="B269" t="s">
        <v>13666</v>
      </c>
      <c r="C269" t="s">
        <v>13281</v>
      </c>
      <c r="D269" t="s">
        <v>13667</v>
      </c>
      <c r="E269" t="s">
        <v>2124</v>
      </c>
      <c r="F269" t="s">
        <v>60</v>
      </c>
      <c r="G269" t="s">
        <v>13283</v>
      </c>
    </row>
    <row r="270" spans="1:7" x14ac:dyDescent="0.3">
      <c r="A270">
        <v>67241126</v>
      </c>
      <c r="B270" t="s">
        <v>13668</v>
      </c>
      <c r="C270" t="s">
        <v>13281</v>
      </c>
      <c r="D270" t="s">
        <v>3668</v>
      </c>
      <c r="E270" t="s">
        <v>2124</v>
      </c>
      <c r="F270" t="s">
        <v>60</v>
      </c>
      <c r="G270" t="s">
        <v>13283</v>
      </c>
    </row>
    <row r="271" spans="1:7" x14ac:dyDescent="0.3">
      <c r="A271">
        <v>67241392</v>
      </c>
      <c r="B271" t="s">
        <v>13669</v>
      </c>
      <c r="C271" t="s">
        <v>13281</v>
      </c>
      <c r="D271" t="s">
        <v>13670</v>
      </c>
      <c r="E271" t="s">
        <v>2124</v>
      </c>
      <c r="F271" t="s">
        <v>60</v>
      </c>
      <c r="G271" t="s">
        <v>13283</v>
      </c>
    </row>
    <row r="272" spans="1:7" x14ac:dyDescent="0.3">
      <c r="A272">
        <v>67241394</v>
      </c>
      <c r="B272" t="s">
        <v>13671</v>
      </c>
      <c r="C272" t="s">
        <v>13281</v>
      </c>
      <c r="D272" t="s">
        <v>13413</v>
      </c>
      <c r="E272" t="s">
        <v>2124</v>
      </c>
      <c r="F272" t="s">
        <v>60</v>
      </c>
      <c r="G272" t="s">
        <v>13283</v>
      </c>
    </row>
    <row r="273" spans="1:7" x14ac:dyDescent="0.3">
      <c r="A273">
        <v>67241396</v>
      </c>
      <c r="B273" t="s">
        <v>13672</v>
      </c>
      <c r="C273" t="s">
        <v>13281</v>
      </c>
      <c r="D273" t="s">
        <v>13670</v>
      </c>
      <c r="E273" t="s">
        <v>2124</v>
      </c>
      <c r="F273" t="s">
        <v>60</v>
      </c>
      <c r="G273" t="s">
        <v>13283</v>
      </c>
    </row>
    <row r="274" spans="1:7" x14ac:dyDescent="0.3">
      <c r="A274">
        <v>67241398</v>
      </c>
      <c r="B274" t="s">
        <v>13673</v>
      </c>
      <c r="C274" t="s">
        <v>13281</v>
      </c>
      <c r="D274" t="s">
        <v>13670</v>
      </c>
      <c r="E274" t="s">
        <v>2124</v>
      </c>
      <c r="F274" t="s">
        <v>60</v>
      </c>
      <c r="G274" t="s">
        <v>13283</v>
      </c>
    </row>
    <row r="275" spans="1:7" x14ac:dyDescent="0.3">
      <c r="A275">
        <v>67241400</v>
      </c>
      <c r="B275" t="s">
        <v>13674</v>
      </c>
      <c r="C275" t="s">
        <v>13281</v>
      </c>
      <c r="D275" t="s">
        <v>13670</v>
      </c>
      <c r="E275" t="s">
        <v>2124</v>
      </c>
      <c r="F275" t="s">
        <v>60</v>
      </c>
      <c r="G275" t="s">
        <v>13283</v>
      </c>
    </row>
    <row r="276" spans="1:7" x14ac:dyDescent="0.3">
      <c r="A276">
        <v>67241402</v>
      </c>
      <c r="B276" t="s">
        <v>13675</v>
      </c>
      <c r="C276" t="s">
        <v>13281</v>
      </c>
      <c r="D276" t="s">
        <v>13670</v>
      </c>
      <c r="E276" t="s">
        <v>2124</v>
      </c>
      <c r="F276" t="s">
        <v>60</v>
      </c>
      <c r="G276" t="s">
        <v>13283</v>
      </c>
    </row>
    <row r="277" spans="1:7" x14ac:dyDescent="0.3">
      <c r="A277">
        <v>67241418</v>
      </c>
      <c r="B277" t="s">
        <v>13676</v>
      </c>
      <c r="C277" t="s">
        <v>13281</v>
      </c>
      <c r="D277" t="s">
        <v>13285</v>
      </c>
      <c r="E277" t="s">
        <v>2124</v>
      </c>
      <c r="F277" t="s">
        <v>60</v>
      </c>
      <c r="G277" t="s">
        <v>13283</v>
      </c>
    </row>
    <row r="278" spans="1:7" x14ac:dyDescent="0.3">
      <c r="A278">
        <v>67241420</v>
      </c>
      <c r="B278" t="s">
        <v>13677</v>
      </c>
      <c r="C278" t="s">
        <v>13281</v>
      </c>
      <c r="D278" t="s">
        <v>13670</v>
      </c>
      <c r="E278" t="s">
        <v>2124</v>
      </c>
      <c r="F278" t="s">
        <v>60</v>
      </c>
      <c r="G278" t="s">
        <v>13283</v>
      </c>
    </row>
    <row r="279" spans="1:7" x14ac:dyDescent="0.3">
      <c r="A279">
        <v>67241422</v>
      </c>
      <c r="B279" t="s">
        <v>13678</v>
      </c>
      <c r="C279" t="s">
        <v>13281</v>
      </c>
      <c r="D279" t="s">
        <v>13413</v>
      </c>
      <c r="E279" t="s">
        <v>2124</v>
      </c>
      <c r="F279" t="s">
        <v>60</v>
      </c>
      <c r="G279" t="s">
        <v>13283</v>
      </c>
    </row>
    <row r="280" spans="1:7" x14ac:dyDescent="0.3">
      <c r="A280">
        <v>67241424</v>
      </c>
      <c r="B280" t="s">
        <v>13679</v>
      </c>
      <c r="C280" t="s">
        <v>13281</v>
      </c>
      <c r="D280" t="s">
        <v>13680</v>
      </c>
      <c r="E280" t="s">
        <v>2124</v>
      </c>
      <c r="F280" t="s">
        <v>60</v>
      </c>
      <c r="G280" t="s">
        <v>13283</v>
      </c>
    </row>
    <row r="281" spans="1:7" x14ac:dyDescent="0.3">
      <c r="A281">
        <v>67241426</v>
      </c>
      <c r="B281" t="s">
        <v>13681</v>
      </c>
      <c r="C281" t="s">
        <v>13281</v>
      </c>
      <c r="D281" t="s">
        <v>13321</v>
      </c>
      <c r="E281" t="s">
        <v>2124</v>
      </c>
      <c r="F281" t="s">
        <v>60</v>
      </c>
      <c r="G281" t="s">
        <v>13283</v>
      </c>
    </row>
    <row r="282" spans="1:7" x14ac:dyDescent="0.3">
      <c r="A282">
        <v>67241428</v>
      </c>
      <c r="B282" t="s">
        <v>13682</v>
      </c>
      <c r="C282" t="s">
        <v>13281</v>
      </c>
      <c r="D282" t="s">
        <v>13670</v>
      </c>
      <c r="E282" t="s">
        <v>2124</v>
      </c>
      <c r="F282" t="s">
        <v>60</v>
      </c>
      <c r="G282" t="s">
        <v>13283</v>
      </c>
    </row>
    <row r="283" spans="1:7" x14ac:dyDescent="0.3">
      <c r="A283">
        <v>67241430</v>
      </c>
      <c r="B283" t="s">
        <v>13683</v>
      </c>
      <c r="C283" t="s">
        <v>13281</v>
      </c>
      <c r="D283" t="s">
        <v>13670</v>
      </c>
      <c r="E283" t="s">
        <v>2124</v>
      </c>
      <c r="F283" t="s">
        <v>60</v>
      </c>
      <c r="G283" t="s">
        <v>13283</v>
      </c>
    </row>
    <row r="284" spans="1:7" x14ac:dyDescent="0.3">
      <c r="A284">
        <v>67241432</v>
      </c>
      <c r="B284" t="s">
        <v>13684</v>
      </c>
      <c r="C284" t="s">
        <v>13281</v>
      </c>
      <c r="D284" t="s">
        <v>13685</v>
      </c>
      <c r="E284" t="s">
        <v>2124</v>
      </c>
      <c r="F284" t="s">
        <v>60</v>
      </c>
      <c r="G284" t="s">
        <v>13283</v>
      </c>
    </row>
    <row r="285" spans="1:7" x14ac:dyDescent="0.3">
      <c r="A285">
        <v>67241434</v>
      </c>
      <c r="B285" t="s">
        <v>13686</v>
      </c>
      <c r="C285" t="s">
        <v>13281</v>
      </c>
      <c r="D285" t="s">
        <v>13687</v>
      </c>
      <c r="E285" t="s">
        <v>2124</v>
      </c>
      <c r="F285" t="s">
        <v>60</v>
      </c>
      <c r="G285" t="s">
        <v>13283</v>
      </c>
    </row>
    <row r="286" spans="1:7" x14ac:dyDescent="0.3">
      <c r="A286">
        <v>67241436</v>
      </c>
      <c r="B286" t="s">
        <v>13688</v>
      </c>
      <c r="C286" t="s">
        <v>13281</v>
      </c>
      <c r="D286" t="s">
        <v>13282</v>
      </c>
      <c r="E286" t="s">
        <v>2124</v>
      </c>
      <c r="F286" t="s">
        <v>60</v>
      </c>
      <c r="G286" t="s">
        <v>13283</v>
      </c>
    </row>
    <row r="287" spans="1:7" x14ac:dyDescent="0.3">
      <c r="A287">
        <v>67241438</v>
      </c>
      <c r="B287" t="s">
        <v>13689</v>
      </c>
      <c r="C287" t="s">
        <v>13281</v>
      </c>
      <c r="D287" t="s">
        <v>13328</v>
      </c>
      <c r="E287" t="s">
        <v>2124</v>
      </c>
      <c r="F287" t="s">
        <v>60</v>
      </c>
      <c r="G287" t="s">
        <v>13283</v>
      </c>
    </row>
    <row r="288" spans="1:7" x14ac:dyDescent="0.3">
      <c r="A288">
        <v>67241440</v>
      </c>
      <c r="B288" t="s">
        <v>13690</v>
      </c>
      <c r="C288" t="s">
        <v>13281</v>
      </c>
      <c r="D288" t="s">
        <v>13691</v>
      </c>
      <c r="E288" t="s">
        <v>2124</v>
      </c>
      <c r="F288" t="s">
        <v>60</v>
      </c>
      <c r="G288" t="s">
        <v>13283</v>
      </c>
    </row>
    <row r="289" spans="1:7" x14ac:dyDescent="0.3">
      <c r="A289">
        <v>67241466</v>
      </c>
      <c r="B289" t="s">
        <v>13692</v>
      </c>
      <c r="C289" t="s">
        <v>13281</v>
      </c>
      <c r="D289" t="s">
        <v>3668</v>
      </c>
      <c r="E289" t="s">
        <v>2124</v>
      </c>
      <c r="F289" t="s">
        <v>60</v>
      </c>
      <c r="G289" t="s">
        <v>13283</v>
      </c>
    </row>
    <row r="290" spans="1:7" x14ac:dyDescent="0.3">
      <c r="A290">
        <v>67241468</v>
      </c>
      <c r="B290" t="s">
        <v>13693</v>
      </c>
      <c r="C290" t="s">
        <v>13281</v>
      </c>
      <c r="D290" t="s">
        <v>13694</v>
      </c>
      <c r="E290" t="s">
        <v>2124</v>
      </c>
      <c r="F290" t="s">
        <v>60</v>
      </c>
      <c r="G290" t="s">
        <v>13283</v>
      </c>
    </row>
    <row r="291" spans="1:7" x14ac:dyDescent="0.3">
      <c r="A291">
        <v>67241470</v>
      </c>
      <c r="B291" t="s">
        <v>13695</v>
      </c>
      <c r="C291" t="s">
        <v>13281</v>
      </c>
      <c r="D291" t="s">
        <v>3668</v>
      </c>
      <c r="E291" t="s">
        <v>2124</v>
      </c>
      <c r="F291" t="s">
        <v>60</v>
      </c>
      <c r="G291" t="s">
        <v>13283</v>
      </c>
    </row>
    <row r="292" spans="1:7" x14ac:dyDescent="0.3">
      <c r="A292">
        <v>67241472</v>
      </c>
      <c r="B292" t="s">
        <v>13696</v>
      </c>
      <c r="C292" t="s">
        <v>13281</v>
      </c>
      <c r="D292" t="s">
        <v>13697</v>
      </c>
      <c r="E292" t="s">
        <v>2124</v>
      </c>
      <c r="F292" t="s">
        <v>60</v>
      </c>
      <c r="G292" t="s">
        <v>13283</v>
      </c>
    </row>
    <row r="293" spans="1:7" x14ac:dyDescent="0.3">
      <c r="A293">
        <v>67241474</v>
      </c>
      <c r="B293" t="s">
        <v>13698</v>
      </c>
      <c r="C293" t="s">
        <v>13281</v>
      </c>
      <c r="D293" t="s">
        <v>3668</v>
      </c>
      <c r="E293" t="s">
        <v>2124</v>
      </c>
      <c r="F293" t="s">
        <v>60</v>
      </c>
      <c r="G293" t="s">
        <v>13283</v>
      </c>
    </row>
    <row r="294" spans="1:7" x14ac:dyDescent="0.3">
      <c r="A294">
        <v>67241476</v>
      </c>
      <c r="B294" t="s">
        <v>13699</v>
      </c>
      <c r="C294" t="s">
        <v>13281</v>
      </c>
      <c r="D294" t="s">
        <v>3668</v>
      </c>
      <c r="E294" t="s">
        <v>2124</v>
      </c>
      <c r="F294" t="s">
        <v>60</v>
      </c>
      <c r="G294" t="s">
        <v>13283</v>
      </c>
    </row>
    <row r="295" spans="1:7" x14ac:dyDescent="0.3">
      <c r="A295">
        <v>67241514</v>
      </c>
      <c r="B295" t="s">
        <v>13700</v>
      </c>
      <c r="C295" t="s">
        <v>13281</v>
      </c>
      <c r="D295" t="s">
        <v>13701</v>
      </c>
      <c r="E295" t="s">
        <v>2124</v>
      </c>
      <c r="F295" t="s">
        <v>60</v>
      </c>
      <c r="G295" t="s">
        <v>13283</v>
      </c>
    </row>
    <row r="296" spans="1:7" x14ac:dyDescent="0.3">
      <c r="A296">
        <v>67241516</v>
      </c>
      <c r="B296" t="s">
        <v>13702</v>
      </c>
      <c r="C296" t="s">
        <v>13281</v>
      </c>
      <c r="D296" t="s">
        <v>3668</v>
      </c>
      <c r="E296" t="s">
        <v>2124</v>
      </c>
      <c r="F296" t="s">
        <v>60</v>
      </c>
      <c r="G296" t="s">
        <v>13283</v>
      </c>
    </row>
    <row r="297" spans="1:7" x14ac:dyDescent="0.3">
      <c r="A297">
        <v>67241518</v>
      </c>
      <c r="B297" t="s">
        <v>13703</v>
      </c>
      <c r="C297" t="s">
        <v>13281</v>
      </c>
      <c r="D297" t="s">
        <v>3668</v>
      </c>
      <c r="E297" t="s">
        <v>2124</v>
      </c>
      <c r="F297" t="s">
        <v>60</v>
      </c>
      <c r="G297" t="s">
        <v>13283</v>
      </c>
    </row>
    <row r="298" spans="1:7" x14ac:dyDescent="0.3">
      <c r="A298">
        <v>67241520</v>
      </c>
      <c r="B298" t="s">
        <v>13704</v>
      </c>
      <c r="C298" t="s">
        <v>13281</v>
      </c>
      <c r="D298" t="s">
        <v>3668</v>
      </c>
      <c r="E298" t="s">
        <v>2124</v>
      </c>
      <c r="F298" t="s">
        <v>60</v>
      </c>
      <c r="G298" t="s">
        <v>13283</v>
      </c>
    </row>
    <row r="299" spans="1:7" x14ac:dyDescent="0.3">
      <c r="A299">
        <v>67241558</v>
      </c>
      <c r="B299" t="s">
        <v>13705</v>
      </c>
      <c r="C299" t="s">
        <v>13281</v>
      </c>
      <c r="D299" t="s">
        <v>3668</v>
      </c>
      <c r="E299" t="s">
        <v>2124</v>
      </c>
      <c r="F299" t="s">
        <v>60</v>
      </c>
      <c r="G299" t="s">
        <v>13283</v>
      </c>
    </row>
    <row r="300" spans="1:7" x14ac:dyDescent="0.3">
      <c r="A300">
        <v>67241560</v>
      </c>
      <c r="B300" t="s">
        <v>13706</v>
      </c>
      <c r="C300" t="s">
        <v>13281</v>
      </c>
      <c r="D300" t="s">
        <v>3668</v>
      </c>
      <c r="E300" t="s">
        <v>2124</v>
      </c>
      <c r="F300" t="s">
        <v>60</v>
      </c>
      <c r="G300" t="s">
        <v>13283</v>
      </c>
    </row>
    <row r="301" spans="1:7" x14ac:dyDescent="0.3">
      <c r="A301">
        <v>67241562</v>
      </c>
      <c r="B301" t="s">
        <v>13707</v>
      </c>
      <c r="C301" t="s">
        <v>13281</v>
      </c>
      <c r="D301" t="s">
        <v>3668</v>
      </c>
      <c r="E301" t="s">
        <v>2124</v>
      </c>
      <c r="F301" t="s">
        <v>60</v>
      </c>
      <c r="G301" t="s">
        <v>13283</v>
      </c>
    </row>
    <row r="302" spans="1:7" x14ac:dyDescent="0.3">
      <c r="A302">
        <v>67241564</v>
      </c>
      <c r="B302" t="s">
        <v>13708</v>
      </c>
      <c r="C302" t="s">
        <v>13281</v>
      </c>
      <c r="D302" t="s">
        <v>13324</v>
      </c>
      <c r="E302" t="s">
        <v>2124</v>
      </c>
      <c r="F302" t="s">
        <v>60</v>
      </c>
      <c r="G302" t="s">
        <v>13283</v>
      </c>
    </row>
    <row r="303" spans="1:7" x14ac:dyDescent="0.3">
      <c r="A303">
        <v>67241566</v>
      </c>
      <c r="B303" t="s">
        <v>13709</v>
      </c>
      <c r="C303" t="s">
        <v>13281</v>
      </c>
      <c r="D303" t="s">
        <v>3668</v>
      </c>
      <c r="E303" t="s">
        <v>2124</v>
      </c>
      <c r="F303" t="s">
        <v>60</v>
      </c>
      <c r="G303" t="s">
        <v>13283</v>
      </c>
    </row>
    <row r="304" spans="1:7" x14ac:dyDescent="0.3">
      <c r="A304">
        <v>67241568</v>
      </c>
      <c r="B304" t="s">
        <v>13710</v>
      </c>
      <c r="C304" t="s">
        <v>13281</v>
      </c>
      <c r="D304" t="s">
        <v>3668</v>
      </c>
      <c r="E304" t="s">
        <v>2124</v>
      </c>
      <c r="F304" t="s">
        <v>60</v>
      </c>
      <c r="G304" t="s">
        <v>13283</v>
      </c>
    </row>
    <row r="305" spans="1:7" x14ac:dyDescent="0.3">
      <c r="A305">
        <v>67241618</v>
      </c>
      <c r="B305" t="s">
        <v>13711</v>
      </c>
      <c r="C305" t="s">
        <v>13281</v>
      </c>
      <c r="D305" t="s">
        <v>13701</v>
      </c>
      <c r="E305" t="s">
        <v>2124</v>
      </c>
      <c r="F305" t="s">
        <v>60</v>
      </c>
      <c r="G305" t="s">
        <v>13283</v>
      </c>
    </row>
    <row r="306" spans="1:7" x14ac:dyDescent="0.3">
      <c r="A306">
        <v>67241620</v>
      </c>
      <c r="B306" t="s">
        <v>13712</v>
      </c>
      <c r="C306" t="s">
        <v>13281</v>
      </c>
      <c r="D306" t="s">
        <v>3668</v>
      </c>
      <c r="E306" t="s">
        <v>2124</v>
      </c>
      <c r="F306" t="s">
        <v>60</v>
      </c>
      <c r="G306" t="s">
        <v>13283</v>
      </c>
    </row>
    <row r="307" spans="1:7" x14ac:dyDescent="0.3">
      <c r="A307">
        <v>67241622</v>
      </c>
      <c r="B307" t="s">
        <v>13713</v>
      </c>
      <c r="C307" t="s">
        <v>13281</v>
      </c>
      <c r="D307" t="s">
        <v>3668</v>
      </c>
      <c r="E307" t="s">
        <v>2124</v>
      </c>
      <c r="F307" t="s">
        <v>60</v>
      </c>
      <c r="G307" t="s">
        <v>13283</v>
      </c>
    </row>
    <row r="308" spans="1:7" x14ac:dyDescent="0.3">
      <c r="A308">
        <v>67241624</v>
      </c>
      <c r="B308" t="s">
        <v>13714</v>
      </c>
      <c r="C308" t="s">
        <v>13281</v>
      </c>
      <c r="D308" t="s">
        <v>3668</v>
      </c>
      <c r="E308" t="s">
        <v>2124</v>
      </c>
      <c r="F308" t="s">
        <v>60</v>
      </c>
      <c r="G308" t="s">
        <v>13283</v>
      </c>
    </row>
    <row r="309" spans="1:7" x14ac:dyDescent="0.3">
      <c r="A309">
        <v>67241626</v>
      </c>
      <c r="B309" t="s">
        <v>13715</v>
      </c>
      <c r="C309" t="s">
        <v>13281</v>
      </c>
      <c r="D309" t="s">
        <v>3668</v>
      </c>
      <c r="E309" t="s">
        <v>2124</v>
      </c>
      <c r="F309" t="s">
        <v>60</v>
      </c>
      <c r="G309" t="s">
        <v>13283</v>
      </c>
    </row>
    <row r="310" spans="1:7" x14ac:dyDescent="0.3">
      <c r="A310">
        <v>67241628</v>
      </c>
      <c r="B310" t="s">
        <v>13716</v>
      </c>
      <c r="C310" t="s">
        <v>13281</v>
      </c>
      <c r="D310" t="s">
        <v>3668</v>
      </c>
      <c r="E310" t="s">
        <v>2124</v>
      </c>
      <c r="F310" t="s">
        <v>60</v>
      </c>
      <c r="G310" t="s">
        <v>13283</v>
      </c>
    </row>
    <row r="311" spans="1:7" x14ac:dyDescent="0.3">
      <c r="A311">
        <v>67241690</v>
      </c>
      <c r="B311" t="s">
        <v>13717</v>
      </c>
      <c r="C311" t="s">
        <v>13281</v>
      </c>
      <c r="D311" t="s">
        <v>3668</v>
      </c>
      <c r="E311" t="s">
        <v>2124</v>
      </c>
      <c r="F311" t="s">
        <v>60</v>
      </c>
      <c r="G311" t="s">
        <v>13283</v>
      </c>
    </row>
    <row r="312" spans="1:7" x14ac:dyDescent="0.3">
      <c r="A312">
        <v>67241692</v>
      </c>
      <c r="B312" t="s">
        <v>13718</v>
      </c>
      <c r="C312" t="s">
        <v>13281</v>
      </c>
      <c r="D312" t="s">
        <v>3668</v>
      </c>
      <c r="E312" t="s">
        <v>2124</v>
      </c>
      <c r="F312" t="s">
        <v>60</v>
      </c>
      <c r="G312" t="s">
        <v>13283</v>
      </c>
    </row>
    <row r="313" spans="1:7" x14ac:dyDescent="0.3">
      <c r="A313">
        <v>67241694</v>
      </c>
      <c r="B313" t="s">
        <v>13719</v>
      </c>
      <c r="C313" t="s">
        <v>13281</v>
      </c>
      <c r="D313" t="s">
        <v>3668</v>
      </c>
      <c r="E313" t="s">
        <v>2124</v>
      </c>
      <c r="F313" t="s">
        <v>60</v>
      </c>
      <c r="G313" t="s">
        <v>13283</v>
      </c>
    </row>
    <row r="314" spans="1:7" x14ac:dyDescent="0.3">
      <c r="A314">
        <v>67241696</v>
      </c>
      <c r="B314" t="s">
        <v>13720</v>
      </c>
      <c r="C314" t="s">
        <v>13281</v>
      </c>
      <c r="D314" t="s">
        <v>3668</v>
      </c>
      <c r="E314" t="s">
        <v>2124</v>
      </c>
      <c r="F314" t="s">
        <v>60</v>
      </c>
      <c r="G314" t="s">
        <v>13283</v>
      </c>
    </row>
    <row r="315" spans="1:7" x14ac:dyDescent="0.3">
      <c r="A315">
        <v>67241698</v>
      </c>
      <c r="B315" t="s">
        <v>13721</v>
      </c>
      <c r="C315" t="s">
        <v>13281</v>
      </c>
      <c r="D315" t="s">
        <v>3668</v>
      </c>
      <c r="E315" t="s">
        <v>2124</v>
      </c>
      <c r="F315" t="s">
        <v>60</v>
      </c>
      <c r="G315" t="s">
        <v>13283</v>
      </c>
    </row>
    <row r="316" spans="1:7" x14ac:dyDescent="0.3">
      <c r="A316">
        <v>67241700</v>
      </c>
      <c r="B316" t="s">
        <v>13722</v>
      </c>
      <c r="C316" t="s">
        <v>13281</v>
      </c>
      <c r="D316" t="s">
        <v>3668</v>
      </c>
      <c r="E316" t="s">
        <v>2124</v>
      </c>
      <c r="F316" t="s">
        <v>60</v>
      </c>
      <c r="G316" t="s">
        <v>13283</v>
      </c>
    </row>
    <row r="317" spans="1:7" x14ac:dyDescent="0.3">
      <c r="A317">
        <v>67240736</v>
      </c>
      <c r="B317" t="s">
        <v>13723</v>
      </c>
      <c r="C317" t="s">
        <v>13281</v>
      </c>
      <c r="D317" t="s">
        <v>13285</v>
      </c>
      <c r="E317" t="s">
        <v>2124</v>
      </c>
      <c r="F317" t="s">
        <v>60</v>
      </c>
      <c r="G317" t="s">
        <v>13283</v>
      </c>
    </row>
    <row r="318" spans="1:7" x14ac:dyDescent="0.3">
      <c r="A318">
        <v>67240738</v>
      </c>
      <c r="B318" t="s">
        <v>13724</v>
      </c>
      <c r="C318" t="s">
        <v>13281</v>
      </c>
      <c r="D318" t="s">
        <v>13725</v>
      </c>
      <c r="E318" t="s">
        <v>2124</v>
      </c>
      <c r="F318" t="s">
        <v>60</v>
      </c>
      <c r="G318" t="s">
        <v>13283</v>
      </c>
    </row>
    <row r="319" spans="1:7" x14ac:dyDescent="0.3">
      <c r="A319">
        <v>67240740</v>
      </c>
      <c r="B319" t="s">
        <v>13726</v>
      </c>
      <c r="C319" t="s">
        <v>13281</v>
      </c>
      <c r="D319" t="s">
        <v>13727</v>
      </c>
      <c r="E319" t="s">
        <v>2124</v>
      </c>
      <c r="F319" t="s">
        <v>60</v>
      </c>
      <c r="G319" t="s">
        <v>13283</v>
      </c>
    </row>
    <row r="320" spans="1:7" x14ac:dyDescent="0.3">
      <c r="A320">
        <v>67240742</v>
      </c>
      <c r="B320" t="s">
        <v>13728</v>
      </c>
      <c r="C320" t="s">
        <v>13281</v>
      </c>
      <c r="D320" t="s">
        <v>13729</v>
      </c>
      <c r="E320" t="s">
        <v>2124</v>
      </c>
      <c r="F320" t="s">
        <v>60</v>
      </c>
      <c r="G320" t="s">
        <v>13283</v>
      </c>
    </row>
    <row r="321" spans="1:7" x14ac:dyDescent="0.3">
      <c r="A321">
        <v>67240744</v>
      </c>
      <c r="B321" t="s">
        <v>13730</v>
      </c>
      <c r="C321" t="s">
        <v>13281</v>
      </c>
      <c r="D321" t="s">
        <v>13282</v>
      </c>
      <c r="E321" t="s">
        <v>2124</v>
      </c>
      <c r="F321" t="s">
        <v>60</v>
      </c>
      <c r="G321" t="s">
        <v>13283</v>
      </c>
    </row>
    <row r="322" spans="1:7" x14ac:dyDescent="0.3">
      <c r="A322">
        <v>67240746</v>
      </c>
      <c r="B322" t="s">
        <v>13731</v>
      </c>
      <c r="C322" t="s">
        <v>13281</v>
      </c>
      <c r="D322" t="s">
        <v>13732</v>
      </c>
      <c r="E322" t="s">
        <v>2124</v>
      </c>
      <c r="F322" t="s">
        <v>60</v>
      </c>
      <c r="G322" t="s">
        <v>13283</v>
      </c>
    </row>
    <row r="323" spans="1:7" x14ac:dyDescent="0.3">
      <c r="A323">
        <v>67240936</v>
      </c>
      <c r="B323" t="s">
        <v>13733</v>
      </c>
      <c r="C323" t="s">
        <v>13281</v>
      </c>
      <c r="D323" t="s">
        <v>13321</v>
      </c>
      <c r="E323" t="s">
        <v>2124</v>
      </c>
      <c r="F323" t="s">
        <v>60</v>
      </c>
      <c r="G323" t="s">
        <v>13283</v>
      </c>
    </row>
    <row r="324" spans="1:7" x14ac:dyDescent="0.3">
      <c r="A324">
        <v>67240938</v>
      </c>
      <c r="B324" t="s">
        <v>13734</v>
      </c>
      <c r="C324" t="s">
        <v>13281</v>
      </c>
      <c r="D324" t="s">
        <v>13285</v>
      </c>
      <c r="E324" t="s">
        <v>2124</v>
      </c>
      <c r="F324" t="s">
        <v>60</v>
      </c>
      <c r="G324" t="s">
        <v>13283</v>
      </c>
    </row>
    <row r="325" spans="1:7" x14ac:dyDescent="0.3">
      <c r="A325">
        <v>67240940</v>
      </c>
      <c r="B325" t="s">
        <v>13735</v>
      </c>
      <c r="C325" t="s">
        <v>13281</v>
      </c>
      <c r="D325" t="s">
        <v>13736</v>
      </c>
      <c r="E325" t="s">
        <v>2124</v>
      </c>
      <c r="F325" t="s">
        <v>60</v>
      </c>
      <c r="G325" t="s">
        <v>13283</v>
      </c>
    </row>
    <row r="326" spans="1:7" x14ac:dyDescent="0.3">
      <c r="A326">
        <v>67240942</v>
      </c>
      <c r="B326" t="s">
        <v>13737</v>
      </c>
      <c r="C326" t="s">
        <v>13281</v>
      </c>
      <c r="D326" t="s">
        <v>13285</v>
      </c>
      <c r="E326" t="s">
        <v>2124</v>
      </c>
      <c r="F326" t="s">
        <v>60</v>
      </c>
      <c r="G326" t="s">
        <v>13283</v>
      </c>
    </row>
    <row r="327" spans="1:7" x14ac:dyDescent="0.3">
      <c r="A327">
        <v>67240944</v>
      </c>
      <c r="B327" t="s">
        <v>13738</v>
      </c>
      <c r="C327" t="s">
        <v>13281</v>
      </c>
      <c r="D327" t="s">
        <v>13285</v>
      </c>
      <c r="E327" t="s">
        <v>2124</v>
      </c>
      <c r="F327" t="s">
        <v>60</v>
      </c>
      <c r="G327" t="s">
        <v>13283</v>
      </c>
    </row>
    <row r="328" spans="1:7" x14ac:dyDescent="0.3">
      <c r="A328">
        <v>67240946</v>
      </c>
      <c r="B328" t="s">
        <v>13739</v>
      </c>
      <c r="C328" t="s">
        <v>13281</v>
      </c>
      <c r="D328" t="s">
        <v>13740</v>
      </c>
      <c r="E328" t="s">
        <v>2124</v>
      </c>
      <c r="F328" t="s">
        <v>60</v>
      </c>
      <c r="G328" t="s">
        <v>13283</v>
      </c>
    </row>
    <row r="329" spans="1:7" x14ac:dyDescent="0.3">
      <c r="A329">
        <v>67241128</v>
      </c>
      <c r="B329" t="s">
        <v>13741</v>
      </c>
      <c r="C329" t="s">
        <v>13281</v>
      </c>
      <c r="D329" t="s">
        <v>13742</v>
      </c>
      <c r="E329" t="s">
        <v>2124</v>
      </c>
      <c r="F329" t="s">
        <v>60</v>
      </c>
      <c r="G329" t="s">
        <v>13283</v>
      </c>
    </row>
    <row r="330" spans="1:7" x14ac:dyDescent="0.3">
      <c r="A330">
        <v>67241130</v>
      </c>
      <c r="B330" t="s">
        <v>13743</v>
      </c>
      <c r="C330" t="s">
        <v>13281</v>
      </c>
      <c r="D330" t="s">
        <v>13321</v>
      </c>
      <c r="E330" t="s">
        <v>2124</v>
      </c>
      <c r="F330" t="s">
        <v>60</v>
      </c>
      <c r="G330" t="s">
        <v>13283</v>
      </c>
    </row>
    <row r="331" spans="1:7" x14ac:dyDescent="0.3">
      <c r="A331">
        <v>67241132</v>
      </c>
      <c r="B331" t="s">
        <v>13744</v>
      </c>
      <c r="C331" t="s">
        <v>13281</v>
      </c>
      <c r="D331" t="s">
        <v>13745</v>
      </c>
      <c r="E331" t="s">
        <v>2124</v>
      </c>
      <c r="F331" t="s">
        <v>60</v>
      </c>
      <c r="G331" t="s">
        <v>13283</v>
      </c>
    </row>
    <row r="332" spans="1:7" x14ac:dyDescent="0.3">
      <c r="A332">
        <v>67241134</v>
      </c>
      <c r="B332" t="s">
        <v>13746</v>
      </c>
      <c r="C332" t="s">
        <v>13281</v>
      </c>
      <c r="D332" t="s">
        <v>13747</v>
      </c>
      <c r="E332" t="s">
        <v>2124</v>
      </c>
      <c r="F332" t="s">
        <v>60</v>
      </c>
      <c r="G332" t="s">
        <v>13283</v>
      </c>
    </row>
    <row r="333" spans="1:7" x14ac:dyDescent="0.3">
      <c r="A333">
        <v>67241136</v>
      </c>
      <c r="B333" t="s">
        <v>13748</v>
      </c>
      <c r="C333" t="s">
        <v>13281</v>
      </c>
      <c r="D333" t="s">
        <v>13749</v>
      </c>
      <c r="E333" t="s">
        <v>2124</v>
      </c>
      <c r="F333" t="s">
        <v>60</v>
      </c>
      <c r="G333" t="s">
        <v>13283</v>
      </c>
    </row>
    <row r="334" spans="1:7" x14ac:dyDescent="0.3">
      <c r="A334">
        <v>67241138</v>
      </c>
      <c r="B334" t="s">
        <v>13750</v>
      </c>
      <c r="C334" t="s">
        <v>13281</v>
      </c>
      <c r="D334" t="s">
        <v>13745</v>
      </c>
      <c r="E334" t="s">
        <v>2124</v>
      </c>
      <c r="F334" t="s">
        <v>60</v>
      </c>
      <c r="G334" t="s">
        <v>13283</v>
      </c>
    </row>
    <row r="335" spans="1:7" x14ac:dyDescent="0.3">
      <c r="A335">
        <v>67241212</v>
      </c>
      <c r="B335" t="s">
        <v>13751</v>
      </c>
      <c r="C335" t="s">
        <v>13281</v>
      </c>
      <c r="D335" t="s">
        <v>13752</v>
      </c>
      <c r="E335" t="s">
        <v>2124</v>
      </c>
      <c r="F335" t="s">
        <v>60</v>
      </c>
      <c r="G335" t="s">
        <v>13283</v>
      </c>
    </row>
    <row r="336" spans="1:7" x14ac:dyDescent="0.3">
      <c r="A336">
        <v>67241214</v>
      </c>
      <c r="B336" t="s">
        <v>13753</v>
      </c>
      <c r="C336" t="s">
        <v>13281</v>
      </c>
      <c r="D336" t="s">
        <v>13754</v>
      </c>
      <c r="E336" t="s">
        <v>2124</v>
      </c>
      <c r="F336" t="s">
        <v>60</v>
      </c>
      <c r="G336" t="s">
        <v>13283</v>
      </c>
    </row>
    <row r="337" spans="1:7" x14ac:dyDescent="0.3">
      <c r="A337">
        <v>67241216</v>
      </c>
      <c r="B337" t="s">
        <v>13755</v>
      </c>
      <c r="C337" t="s">
        <v>13281</v>
      </c>
      <c r="D337" t="s">
        <v>13324</v>
      </c>
      <c r="E337" t="s">
        <v>2124</v>
      </c>
      <c r="F337" t="s">
        <v>60</v>
      </c>
      <c r="G337" t="s">
        <v>13283</v>
      </c>
    </row>
    <row r="338" spans="1:7" x14ac:dyDescent="0.3">
      <c r="A338">
        <v>67241218</v>
      </c>
      <c r="B338" t="s">
        <v>13756</v>
      </c>
      <c r="C338" t="s">
        <v>13281</v>
      </c>
      <c r="D338" t="s">
        <v>3668</v>
      </c>
      <c r="E338" t="s">
        <v>2124</v>
      </c>
      <c r="F338" t="s">
        <v>60</v>
      </c>
      <c r="G338" t="s">
        <v>13283</v>
      </c>
    </row>
    <row r="339" spans="1:7" x14ac:dyDescent="0.3">
      <c r="A339">
        <v>67241220</v>
      </c>
      <c r="B339" t="s">
        <v>13757</v>
      </c>
      <c r="C339" t="s">
        <v>13281</v>
      </c>
      <c r="D339" t="s">
        <v>13758</v>
      </c>
      <c r="E339" t="s">
        <v>2124</v>
      </c>
      <c r="F339" t="s">
        <v>60</v>
      </c>
      <c r="G339" t="s">
        <v>13283</v>
      </c>
    </row>
    <row r="340" spans="1:7" x14ac:dyDescent="0.3">
      <c r="A340">
        <v>67241222</v>
      </c>
      <c r="B340" t="s">
        <v>13759</v>
      </c>
      <c r="C340" t="s">
        <v>13281</v>
      </c>
      <c r="D340" t="s">
        <v>13760</v>
      </c>
      <c r="E340" t="s">
        <v>2124</v>
      </c>
      <c r="F340" t="s">
        <v>60</v>
      </c>
      <c r="G340" t="s">
        <v>13283</v>
      </c>
    </row>
    <row r="341" spans="1:7" x14ac:dyDescent="0.3">
      <c r="A341">
        <v>67241404</v>
      </c>
      <c r="B341" t="s">
        <v>13761</v>
      </c>
      <c r="C341" t="s">
        <v>13281</v>
      </c>
      <c r="D341" t="s">
        <v>13413</v>
      </c>
      <c r="E341" t="s">
        <v>2124</v>
      </c>
      <c r="F341" t="s">
        <v>60</v>
      </c>
      <c r="G341" t="s">
        <v>13283</v>
      </c>
    </row>
    <row r="342" spans="1:7" x14ac:dyDescent="0.3">
      <c r="A342">
        <v>67242256</v>
      </c>
      <c r="B342" t="s">
        <v>13762</v>
      </c>
      <c r="C342" t="s">
        <v>13281</v>
      </c>
      <c r="D342" t="s">
        <v>3668</v>
      </c>
      <c r="E342" t="s">
        <v>2124</v>
      </c>
      <c r="F342" t="s">
        <v>60</v>
      </c>
      <c r="G342" t="s">
        <v>13283</v>
      </c>
    </row>
    <row r="343" spans="1:7" x14ac:dyDescent="0.3">
      <c r="A343">
        <v>67242258</v>
      </c>
      <c r="B343" t="s">
        <v>13763</v>
      </c>
      <c r="C343" t="s">
        <v>13281</v>
      </c>
      <c r="D343" t="s">
        <v>3668</v>
      </c>
      <c r="E343" t="s">
        <v>2124</v>
      </c>
      <c r="F343" t="s">
        <v>60</v>
      </c>
      <c r="G343" t="s">
        <v>13283</v>
      </c>
    </row>
    <row r="344" spans="1:7" x14ac:dyDescent="0.3">
      <c r="A344">
        <v>67242260</v>
      </c>
      <c r="B344" t="s">
        <v>13764</v>
      </c>
      <c r="C344" t="s">
        <v>13281</v>
      </c>
      <c r="D344" t="s">
        <v>13701</v>
      </c>
      <c r="E344" t="s">
        <v>2124</v>
      </c>
      <c r="F344" t="s">
        <v>60</v>
      </c>
      <c r="G344" t="s">
        <v>13283</v>
      </c>
    </row>
    <row r="345" spans="1:7" x14ac:dyDescent="0.3">
      <c r="A345">
        <v>67242262</v>
      </c>
      <c r="B345" t="s">
        <v>13765</v>
      </c>
      <c r="C345" t="s">
        <v>13281</v>
      </c>
      <c r="D345" t="s">
        <v>3668</v>
      </c>
      <c r="E345" t="s">
        <v>2124</v>
      </c>
      <c r="F345" t="s">
        <v>60</v>
      </c>
      <c r="G345" t="s">
        <v>13283</v>
      </c>
    </row>
    <row r="346" spans="1:7" x14ac:dyDescent="0.3">
      <c r="A346">
        <v>67242264</v>
      </c>
      <c r="B346" t="s">
        <v>13766</v>
      </c>
      <c r="C346" t="s">
        <v>13281</v>
      </c>
      <c r="D346" t="s">
        <v>13701</v>
      </c>
      <c r="E346" t="s">
        <v>2124</v>
      </c>
      <c r="F346" t="s">
        <v>60</v>
      </c>
      <c r="G346" t="s">
        <v>13283</v>
      </c>
    </row>
    <row r="347" spans="1:7" x14ac:dyDescent="0.3">
      <c r="A347">
        <v>67241442</v>
      </c>
      <c r="B347" t="s">
        <v>13767</v>
      </c>
      <c r="C347" t="s">
        <v>13281</v>
      </c>
      <c r="D347" t="s">
        <v>13285</v>
      </c>
      <c r="E347" t="s">
        <v>2124</v>
      </c>
      <c r="F347" t="s">
        <v>60</v>
      </c>
      <c r="G347" t="s">
        <v>13283</v>
      </c>
    </row>
    <row r="348" spans="1:7" x14ac:dyDescent="0.3">
      <c r="A348">
        <v>67241444</v>
      </c>
      <c r="B348" t="s">
        <v>13768</v>
      </c>
      <c r="C348" t="s">
        <v>13281</v>
      </c>
      <c r="D348" t="s">
        <v>13328</v>
      </c>
      <c r="E348" t="s">
        <v>2124</v>
      </c>
      <c r="F348" t="s">
        <v>60</v>
      </c>
      <c r="G348" t="s">
        <v>13283</v>
      </c>
    </row>
    <row r="349" spans="1:7" x14ac:dyDescent="0.3">
      <c r="A349">
        <v>67241446</v>
      </c>
      <c r="B349" t="s">
        <v>13769</v>
      </c>
      <c r="C349" t="s">
        <v>13281</v>
      </c>
      <c r="D349" t="s">
        <v>13321</v>
      </c>
      <c r="E349" t="s">
        <v>2124</v>
      </c>
      <c r="F349" t="s">
        <v>60</v>
      </c>
      <c r="G349" t="s">
        <v>13283</v>
      </c>
    </row>
    <row r="350" spans="1:7" x14ac:dyDescent="0.3">
      <c r="A350">
        <v>67241448</v>
      </c>
      <c r="B350" t="s">
        <v>13770</v>
      </c>
      <c r="C350" t="s">
        <v>13281</v>
      </c>
      <c r="D350" t="s">
        <v>13321</v>
      </c>
      <c r="E350" t="s">
        <v>2124</v>
      </c>
      <c r="F350" t="s">
        <v>60</v>
      </c>
      <c r="G350" t="s">
        <v>13283</v>
      </c>
    </row>
    <row r="351" spans="1:7" x14ac:dyDescent="0.3">
      <c r="A351">
        <v>67241450</v>
      </c>
      <c r="B351" t="s">
        <v>13771</v>
      </c>
      <c r="C351" t="s">
        <v>13281</v>
      </c>
      <c r="D351" t="s">
        <v>13348</v>
      </c>
      <c r="E351" t="s">
        <v>2124</v>
      </c>
      <c r="F351" t="s">
        <v>60</v>
      </c>
      <c r="G351" t="s">
        <v>13283</v>
      </c>
    </row>
    <row r="352" spans="1:7" x14ac:dyDescent="0.3">
      <c r="A352">
        <v>67241452</v>
      </c>
      <c r="B352" t="s">
        <v>13772</v>
      </c>
      <c r="C352" t="s">
        <v>13281</v>
      </c>
      <c r="D352" t="s">
        <v>13773</v>
      </c>
      <c r="E352" t="s">
        <v>2124</v>
      </c>
      <c r="F352" t="s">
        <v>60</v>
      </c>
      <c r="G352" t="s">
        <v>13283</v>
      </c>
    </row>
    <row r="353" spans="1:7" x14ac:dyDescent="0.3">
      <c r="A353">
        <v>67241478</v>
      </c>
      <c r="B353" t="s">
        <v>13774</v>
      </c>
      <c r="C353" t="s">
        <v>13281</v>
      </c>
      <c r="D353" t="s">
        <v>3668</v>
      </c>
      <c r="E353" t="s">
        <v>2124</v>
      </c>
      <c r="F353" t="s">
        <v>60</v>
      </c>
      <c r="G353" t="s">
        <v>13283</v>
      </c>
    </row>
    <row r="354" spans="1:7" x14ac:dyDescent="0.3">
      <c r="A354">
        <v>67241480</v>
      </c>
      <c r="B354" t="s">
        <v>13775</v>
      </c>
      <c r="C354" t="s">
        <v>13281</v>
      </c>
      <c r="D354" t="s">
        <v>13694</v>
      </c>
      <c r="E354" t="s">
        <v>2124</v>
      </c>
      <c r="F354" t="s">
        <v>60</v>
      </c>
      <c r="G354" t="s">
        <v>13283</v>
      </c>
    </row>
    <row r="355" spans="1:7" x14ac:dyDescent="0.3">
      <c r="A355">
        <v>67241482</v>
      </c>
      <c r="B355" t="s">
        <v>13776</v>
      </c>
      <c r="C355" t="s">
        <v>13281</v>
      </c>
      <c r="D355" t="s">
        <v>3668</v>
      </c>
      <c r="E355" t="s">
        <v>2124</v>
      </c>
      <c r="F355" t="s">
        <v>60</v>
      </c>
      <c r="G355" t="s">
        <v>13283</v>
      </c>
    </row>
    <row r="356" spans="1:7" x14ac:dyDescent="0.3">
      <c r="A356">
        <v>67241484</v>
      </c>
      <c r="B356" t="s">
        <v>13777</v>
      </c>
      <c r="C356" t="s">
        <v>13281</v>
      </c>
      <c r="D356" t="s">
        <v>3668</v>
      </c>
      <c r="E356" t="s">
        <v>2124</v>
      </c>
      <c r="F356" t="s">
        <v>60</v>
      </c>
      <c r="G356" t="s">
        <v>13283</v>
      </c>
    </row>
    <row r="357" spans="1:7" x14ac:dyDescent="0.3">
      <c r="A357">
        <v>67241486</v>
      </c>
      <c r="B357" t="s">
        <v>13778</v>
      </c>
      <c r="C357" t="s">
        <v>13281</v>
      </c>
      <c r="D357" t="s">
        <v>3668</v>
      </c>
      <c r="E357" t="s">
        <v>2124</v>
      </c>
      <c r="F357" t="s">
        <v>60</v>
      </c>
      <c r="G357" t="s">
        <v>13283</v>
      </c>
    </row>
    <row r="358" spans="1:7" x14ac:dyDescent="0.3">
      <c r="A358">
        <v>67241488</v>
      </c>
      <c r="B358" t="s">
        <v>13779</v>
      </c>
      <c r="C358" t="s">
        <v>13281</v>
      </c>
      <c r="D358" t="s">
        <v>3668</v>
      </c>
      <c r="E358" t="s">
        <v>2124</v>
      </c>
      <c r="F358" t="s">
        <v>60</v>
      </c>
      <c r="G358" t="s">
        <v>13283</v>
      </c>
    </row>
    <row r="359" spans="1:7" x14ac:dyDescent="0.3">
      <c r="A359">
        <v>67241522</v>
      </c>
      <c r="B359" t="s">
        <v>13780</v>
      </c>
      <c r="C359" t="s">
        <v>13281</v>
      </c>
      <c r="D359" t="s">
        <v>3668</v>
      </c>
      <c r="E359" t="s">
        <v>2124</v>
      </c>
      <c r="F359" t="s">
        <v>60</v>
      </c>
      <c r="G359" t="s">
        <v>13283</v>
      </c>
    </row>
    <row r="360" spans="1:7" x14ac:dyDescent="0.3">
      <c r="A360">
        <v>67241524</v>
      </c>
      <c r="B360" t="s">
        <v>13781</v>
      </c>
      <c r="C360" t="s">
        <v>13281</v>
      </c>
      <c r="D360" t="s">
        <v>3668</v>
      </c>
      <c r="E360" t="s">
        <v>2124</v>
      </c>
      <c r="F360" t="s">
        <v>60</v>
      </c>
      <c r="G360" t="s">
        <v>13283</v>
      </c>
    </row>
    <row r="361" spans="1:7" x14ac:dyDescent="0.3">
      <c r="A361">
        <v>67241526</v>
      </c>
      <c r="B361" t="s">
        <v>13782</v>
      </c>
      <c r="C361" t="s">
        <v>13281</v>
      </c>
      <c r="D361" t="s">
        <v>3668</v>
      </c>
      <c r="E361" t="s">
        <v>2124</v>
      </c>
      <c r="F361" t="s">
        <v>60</v>
      </c>
      <c r="G361" t="s">
        <v>13283</v>
      </c>
    </row>
    <row r="362" spans="1:7" x14ac:dyDescent="0.3">
      <c r="A362">
        <v>67241528</v>
      </c>
      <c r="B362" t="s">
        <v>13783</v>
      </c>
      <c r="C362" t="s">
        <v>13281</v>
      </c>
      <c r="D362" t="s">
        <v>13701</v>
      </c>
      <c r="E362" t="s">
        <v>2124</v>
      </c>
      <c r="F362" t="s">
        <v>60</v>
      </c>
      <c r="G362" t="s">
        <v>13283</v>
      </c>
    </row>
    <row r="363" spans="1:7" x14ac:dyDescent="0.3">
      <c r="A363">
        <v>67241530</v>
      </c>
      <c r="B363" t="s">
        <v>13784</v>
      </c>
      <c r="C363" t="s">
        <v>13281</v>
      </c>
      <c r="D363" t="s">
        <v>3668</v>
      </c>
      <c r="E363" t="s">
        <v>2124</v>
      </c>
      <c r="F363" t="s">
        <v>60</v>
      </c>
      <c r="G363" t="s">
        <v>13283</v>
      </c>
    </row>
    <row r="364" spans="1:7" x14ac:dyDescent="0.3">
      <c r="A364">
        <v>67241532</v>
      </c>
      <c r="B364" t="s">
        <v>13785</v>
      </c>
      <c r="C364" t="s">
        <v>13281</v>
      </c>
      <c r="D364" t="s">
        <v>13697</v>
      </c>
      <c r="E364" t="s">
        <v>2124</v>
      </c>
      <c r="F364" t="s">
        <v>60</v>
      </c>
      <c r="G364" t="s">
        <v>13283</v>
      </c>
    </row>
    <row r="365" spans="1:7" x14ac:dyDescent="0.3">
      <c r="A365">
        <v>67241570</v>
      </c>
      <c r="B365" t="s">
        <v>13786</v>
      </c>
      <c r="C365" t="s">
        <v>13281</v>
      </c>
      <c r="D365" t="s">
        <v>3668</v>
      </c>
      <c r="E365" t="s">
        <v>2124</v>
      </c>
      <c r="F365" t="s">
        <v>60</v>
      </c>
      <c r="G365" t="s">
        <v>13283</v>
      </c>
    </row>
    <row r="366" spans="1:7" x14ac:dyDescent="0.3">
      <c r="A366">
        <v>67241572</v>
      </c>
      <c r="B366" t="s">
        <v>13787</v>
      </c>
      <c r="C366" t="s">
        <v>13281</v>
      </c>
      <c r="D366" t="s">
        <v>3668</v>
      </c>
      <c r="E366" t="s">
        <v>2124</v>
      </c>
      <c r="F366" t="s">
        <v>60</v>
      </c>
      <c r="G366" t="s">
        <v>13283</v>
      </c>
    </row>
    <row r="367" spans="1:7" x14ac:dyDescent="0.3">
      <c r="A367">
        <v>67241574</v>
      </c>
      <c r="B367" t="s">
        <v>13788</v>
      </c>
      <c r="C367" t="s">
        <v>13281</v>
      </c>
      <c r="D367" t="s">
        <v>3668</v>
      </c>
      <c r="E367" t="s">
        <v>2124</v>
      </c>
      <c r="F367" t="s">
        <v>60</v>
      </c>
      <c r="G367" t="s">
        <v>13283</v>
      </c>
    </row>
    <row r="368" spans="1:7" x14ac:dyDescent="0.3">
      <c r="A368">
        <v>67241576</v>
      </c>
      <c r="B368" t="s">
        <v>13789</v>
      </c>
      <c r="C368" t="s">
        <v>13281</v>
      </c>
      <c r="D368" t="s">
        <v>13694</v>
      </c>
      <c r="E368" t="s">
        <v>2124</v>
      </c>
      <c r="F368" t="s">
        <v>60</v>
      </c>
      <c r="G368" t="s">
        <v>13283</v>
      </c>
    </row>
    <row r="369" spans="1:7" x14ac:dyDescent="0.3">
      <c r="A369">
        <v>67241578</v>
      </c>
      <c r="B369" t="s">
        <v>13790</v>
      </c>
      <c r="C369" t="s">
        <v>13281</v>
      </c>
      <c r="D369" t="s">
        <v>13701</v>
      </c>
      <c r="E369" t="s">
        <v>2124</v>
      </c>
      <c r="F369" t="s">
        <v>60</v>
      </c>
      <c r="G369" t="s">
        <v>13283</v>
      </c>
    </row>
    <row r="370" spans="1:7" x14ac:dyDescent="0.3">
      <c r="A370">
        <v>67241580</v>
      </c>
      <c r="B370" t="s">
        <v>13791</v>
      </c>
      <c r="C370" t="s">
        <v>13281</v>
      </c>
      <c r="D370" t="s">
        <v>13697</v>
      </c>
      <c r="E370" t="s">
        <v>2124</v>
      </c>
      <c r="F370" t="s">
        <v>60</v>
      </c>
      <c r="G370" t="s">
        <v>13283</v>
      </c>
    </row>
    <row r="371" spans="1:7" x14ac:dyDescent="0.3">
      <c r="A371">
        <v>67241630</v>
      </c>
      <c r="B371" t="s">
        <v>13792</v>
      </c>
      <c r="C371" t="s">
        <v>13281</v>
      </c>
      <c r="D371" t="s">
        <v>13701</v>
      </c>
      <c r="E371" t="s">
        <v>2124</v>
      </c>
      <c r="F371" t="s">
        <v>60</v>
      </c>
      <c r="G371" t="s">
        <v>13283</v>
      </c>
    </row>
    <row r="372" spans="1:7" x14ac:dyDescent="0.3">
      <c r="A372">
        <v>67241632</v>
      </c>
      <c r="B372" t="s">
        <v>13793</v>
      </c>
      <c r="C372" t="s">
        <v>13281</v>
      </c>
      <c r="D372" t="s">
        <v>3668</v>
      </c>
      <c r="E372" t="s">
        <v>2124</v>
      </c>
      <c r="F372" t="s">
        <v>60</v>
      </c>
      <c r="G372" t="s">
        <v>13283</v>
      </c>
    </row>
    <row r="373" spans="1:7" x14ac:dyDescent="0.3">
      <c r="A373">
        <v>67241634</v>
      </c>
      <c r="B373" t="s">
        <v>13794</v>
      </c>
      <c r="C373" t="s">
        <v>13281</v>
      </c>
      <c r="D373" t="s">
        <v>3668</v>
      </c>
      <c r="E373" t="s">
        <v>2124</v>
      </c>
      <c r="F373" t="s">
        <v>60</v>
      </c>
      <c r="G373" t="s">
        <v>13283</v>
      </c>
    </row>
    <row r="374" spans="1:7" x14ac:dyDescent="0.3">
      <c r="A374">
        <v>67241636</v>
      </c>
      <c r="B374" t="s">
        <v>13795</v>
      </c>
      <c r="C374" t="s">
        <v>13281</v>
      </c>
      <c r="D374" t="s">
        <v>3668</v>
      </c>
      <c r="E374" t="s">
        <v>2124</v>
      </c>
      <c r="F374" t="s">
        <v>60</v>
      </c>
      <c r="G374" t="s">
        <v>13283</v>
      </c>
    </row>
    <row r="375" spans="1:7" x14ac:dyDescent="0.3">
      <c r="A375">
        <v>67241638</v>
      </c>
      <c r="B375" t="s">
        <v>13796</v>
      </c>
      <c r="C375" t="s">
        <v>13281</v>
      </c>
      <c r="D375" t="s">
        <v>3668</v>
      </c>
      <c r="E375" t="s">
        <v>2124</v>
      </c>
      <c r="F375" t="s">
        <v>60</v>
      </c>
      <c r="G375" t="s">
        <v>13283</v>
      </c>
    </row>
    <row r="376" spans="1:7" x14ac:dyDescent="0.3">
      <c r="A376">
        <v>67241640</v>
      </c>
      <c r="B376" t="s">
        <v>13797</v>
      </c>
      <c r="C376" t="s">
        <v>13281</v>
      </c>
      <c r="D376" t="s">
        <v>3668</v>
      </c>
      <c r="E376" t="s">
        <v>2124</v>
      </c>
      <c r="F376" t="s">
        <v>60</v>
      </c>
      <c r="G376" t="s">
        <v>13283</v>
      </c>
    </row>
    <row r="377" spans="1:7" x14ac:dyDescent="0.3">
      <c r="A377">
        <v>67241702</v>
      </c>
      <c r="B377" t="s">
        <v>13798</v>
      </c>
      <c r="C377" t="s">
        <v>13281</v>
      </c>
      <c r="D377" t="s">
        <v>3668</v>
      </c>
      <c r="E377" t="s">
        <v>2124</v>
      </c>
      <c r="F377" t="s">
        <v>60</v>
      </c>
      <c r="G377" t="s">
        <v>13283</v>
      </c>
    </row>
    <row r="378" spans="1:7" x14ac:dyDescent="0.3">
      <c r="A378">
        <v>67242444</v>
      </c>
      <c r="B378" t="s">
        <v>13799</v>
      </c>
      <c r="C378" t="s">
        <v>13281</v>
      </c>
      <c r="D378" t="s">
        <v>3668</v>
      </c>
      <c r="E378" t="s">
        <v>2124</v>
      </c>
      <c r="F378" t="s">
        <v>60</v>
      </c>
      <c r="G378" t="s">
        <v>13283</v>
      </c>
    </row>
    <row r="379" spans="1:7" x14ac:dyDescent="0.3">
      <c r="A379">
        <v>67242446</v>
      </c>
      <c r="B379" t="s">
        <v>13800</v>
      </c>
      <c r="C379" t="s">
        <v>13281</v>
      </c>
      <c r="D379" t="s">
        <v>13324</v>
      </c>
      <c r="E379" t="s">
        <v>2124</v>
      </c>
      <c r="F379" t="s">
        <v>60</v>
      </c>
      <c r="G379" t="s">
        <v>13283</v>
      </c>
    </row>
    <row r="380" spans="1:7" x14ac:dyDescent="0.3">
      <c r="A380">
        <v>67242448</v>
      </c>
      <c r="B380" t="s">
        <v>13801</v>
      </c>
      <c r="C380" t="s">
        <v>13281</v>
      </c>
      <c r="D380" t="s">
        <v>13430</v>
      </c>
      <c r="E380" t="s">
        <v>2124</v>
      </c>
      <c r="F380" t="s">
        <v>60</v>
      </c>
      <c r="G380" t="s">
        <v>13283</v>
      </c>
    </row>
    <row r="381" spans="1:7" x14ac:dyDescent="0.3">
      <c r="A381">
        <v>67242450</v>
      </c>
      <c r="B381" t="s">
        <v>13802</v>
      </c>
      <c r="C381" t="s">
        <v>13281</v>
      </c>
      <c r="D381" t="s">
        <v>13803</v>
      </c>
      <c r="E381" t="s">
        <v>2124</v>
      </c>
      <c r="F381" t="s">
        <v>60</v>
      </c>
      <c r="G381" t="s">
        <v>13283</v>
      </c>
    </row>
    <row r="382" spans="1:7" x14ac:dyDescent="0.3">
      <c r="A382">
        <v>67242452</v>
      </c>
      <c r="B382" t="s">
        <v>13804</v>
      </c>
      <c r="C382" t="s">
        <v>13281</v>
      </c>
      <c r="D382" t="s">
        <v>13430</v>
      </c>
      <c r="E382" t="s">
        <v>2124</v>
      </c>
      <c r="F382" t="s">
        <v>60</v>
      </c>
      <c r="G382" t="s">
        <v>13283</v>
      </c>
    </row>
    <row r="383" spans="1:7" x14ac:dyDescent="0.3">
      <c r="A383">
        <v>67242478</v>
      </c>
      <c r="B383" t="s">
        <v>13805</v>
      </c>
      <c r="C383" t="s">
        <v>13281</v>
      </c>
      <c r="D383" t="s">
        <v>13285</v>
      </c>
      <c r="E383" t="s">
        <v>2124</v>
      </c>
      <c r="F383" t="s">
        <v>60</v>
      </c>
      <c r="G383" t="s">
        <v>13283</v>
      </c>
    </row>
    <row r="384" spans="1:7" x14ac:dyDescent="0.3">
      <c r="A384">
        <v>67242480</v>
      </c>
      <c r="B384" t="s">
        <v>13806</v>
      </c>
      <c r="C384" t="s">
        <v>13281</v>
      </c>
      <c r="D384" t="s">
        <v>13324</v>
      </c>
      <c r="E384" t="s">
        <v>2124</v>
      </c>
      <c r="F384" t="s">
        <v>60</v>
      </c>
      <c r="G384" t="s">
        <v>13283</v>
      </c>
    </row>
    <row r="385" spans="1:7" x14ac:dyDescent="0.3">
      <c r="A385">
        <v>67242482</v>
      </c>
      <c r="B385" t="s">
        <v>13807</v>
      </c>
      <c r="C385" t="s">
        <v>13281</v>
      </c>
      <c r="D385" t="s">
        <v>13670</v>
      </c>
      <c r="E385" t="s">
        <v>2124</v>
      </c>
      <c r="F385" t="s">
        <v>60</v>
      </c>
      <c r="G385" t="s">
        <v>13283</v>
      </c>
    </row>
    <row r="386" spans="1:7" x14ac:dyDescent="0.3">
      <c r="A386">
        <v>67242484</v>
      </c>
      <c r="B386" t="s">
        <v>13808</v>
      </c>
      <c r="C386" t="s">
        <v>13281</v>
      </c>
      <c r="D386" t="s">
        <v>13809</v>
      </c>
      <c r="E386" t="s">
        <v>2124</v>
      </c>
      <c r="F386" t="s">
        <v>60</v>
      </c>
      <c r="G386" t="s">
        <v>13283</v>
      </c>
    </row>
    <row r="387" spans="1:7" x14ac:dyDescent="0.3">
      <c r="A387">
        <v>67242486</v>
      </c>
      <c r="B387" t="s">
        <v>13810</v>
      </c>
      <c r="C387" t="s">
        <v>13281</v>
      </c>
      <c r="D387" t="s">
        <v>13285</v>
      </c>
      <c r="E387" t="s">
        <v>2124</v>
      </c>
      <c r="F387" t="s">
        <v>60</v>
      </c>
      <c r="G387" t="s">
        <v>13283</v>
      </c>
    </row>
    <row r="388" spans="1:7" x14ac:dyDescent="0.3">
      <c r="A388">
        <v>67240748</v>
      </c>
      <c r="B388" t="s">
        <v>13811</v>
      </c>
      <c r="C388" t="s">
        <v>13281</v>
      </c>
      <c r="D388" t="s">
        <v>3668</v>
      </c>
      <c r="E388" t="s">
        <v>2124</v>
      </c>
      <c r="F388" t="s">
        <v>60</v>
      </c>
      <c r="G388" t="s">
        <v>13283</v>
      </c>
    </row>
    <row r="389" spans="1:7" x14ac:dyDescent="0.3">
      <c r="A389">
        <v>67240750</v>
      </c>
      <c r="B389" t="s">
        <v>13812</v>
      </c>
      <c r="C389" t="s">
        <v>13281</v>
      </c>
      <c r="D389" t="s">
        <v>13736</v>
      </c>
      <c r="E389" t="s">
        <v>2124</v>
      </c>
      <c r="F389" t="s">
        <v>60</v>
      </c>
      <c r="G389" t="s">
        <v>13283</v>
      </c>
    </row>
    <row r="390" spans="1:7" x14ac:dyDescent="0.3">
      <c r="A390">
        <v>67240752</v>
      </c>
      <c r="B390" t="s">
        <v>13813</v>
      </c>
      <c r="C390" t="s">
        <v>13281</v>
      </c>
      <c r="D390" t="s">
        <v>13285</v>
      </c>
      <c r="E390" t="s">
        <v>2124</v>
      </c>
      <c r="F390" t="s">
        <v>60</v>
      </c>
      <c r="G390" t="s">
        <v>13283</v>
      </c>
    </row>
    <row r="391" spans="1:7" x14ac:dyDescent="0.3">
      <c r="A391">
        <v>67240754</v>
      </c>
      <c r="B391" t="s">
        <v>13814</v>
      </c>
      <c r="C391" t="s">
        <v>13281</v>
      </c>
      <c r="D391" t="s">
        <v>13815</v>
      </c>
      <c r="E391" t="s">
        <v>2124</v>
      </c>
      <c r="F391" t="s">
        <v>60</v>
      </c>
      <c r="G391" t="s">
        <v>13283</v>
      </c>
    </row>
    <row r="392" spans="1:7" x14ac:dyDescent="0.3">
      <c r="A392">
        <v>67240756</v>
      </c>
      <c r="B392" t="s">
        <v>13816</v>
      </c>
      <c r="C392" t="s">
        <v>13281</v>
      </c>
      <c r="D392" t="s">
        <v>13817</v>
      </c>
      <c r="E392" t="s">
        <v>2124</v>
      </c>
      <c r="F392" t="s">
        <v>60</v>
      </c>
      <c r="G392" t="s">
        <v>13283</v>
      </c>
    </row>
    <row r="393" spans="1:7" x14ac:dyDescent="0.3">
      <c r="A393">
        <v>67240758</v>
      </c>
      <c r="B393" t="s">
        <v>13818</v>
      </c>
      <c r="C393" t="s">
        <v>13281</v>
      </c>
      <c r="D393" t="s">
        <v>13819</v>
      </c>
      <c r="E393" t="s">
        <v>2124</v>
      </c>
      <c r="F393" t="s">
        <v>60</v>
      </c>
      <c r="G393" t="s">
        <v>13283</v>
      </c>
    </row>
    <row r="394" spans="1:7" x14ac:dyDescent="0.3">
      <c r="A394">
        <v>67240948</v>
      </c>
      <c r="B394" t="s">
        <v>13820</v>
      </c>
      <c r="C394" t="s">
        <v>13281</v>
      </c>
      <c r="D394" t="s">
        <v>13809</v>
      </c>
      <c r="E394" t="s">
        <v>2124</v>
      </c>
      <c r="F394" t="s">
        <v>60</v>
      </c>
      <c r="G394" t="s">
        <v>13283</v>
      </c>
    </row>
    <row r="395" spans="1:7" x14ac:dyDescent="0.3">
      <c r="A395">
        <v>67240950</v>
      </c>
      <c r="B395" t="s">
        <v>13821</v>
      </c>
      <c r="C395" t="s">
        <v>13281</v>
      </c>
      <c r="D395" t="s">
        <v>13285</v>
      </c>
      <c r="E395" t="s">
        <v>2124</v>
      </c>
      <c r="F395" t="s">
        <v>60</v>
      </c>
      <c r="G395" t="s">
        <v>13283</v>
      </c>
    </row>
    <row r="396" spans="1:7" x14ac:dyDescent="0.3">
      <c r="A396">
        <v>67240952</v>
      </c>
      <c r="B396" t="s">
        <v>13822</v>
      </c>
      <c r="C396" t="s">
        <v>13281</v>
      </c>
      <c r="D396" t="s">
        <v>13823</v>
      </c>
      <c r="E396" t="s">
        <v>2124</v>
      </c>
      <c r="F396" t="s">
        <v>60</v>
      </c>
      <c r="G396" t="s">
        <v>13283</v>
      </c>
    </row>
    <row r="397" spans="1:7" x14ac:dyDescent="0.3">
      <c r="A397">
        <v>67240954</v>
      </c>
      <c r="B397" t="s">
        <v>13824</v>
      </c>
      <c r="C397" t="s">
        <v>13281</v>
      </c>
      <c r="D397" t="s">
        <v>13825</v>
      </c>
      <c r="E397" t="s">
        <v>2124</v>
      </c>
      <c r="F397" t="s">
        <v>60</v>
      </c>
      <c r="G397" t="s">
        <v>13283</v>
      </c>
    </row>
    <row r="398" spans="1:7" x14ac:dyDescent="0.3">
      <c r="A398">
        <v>67240956</v>
      </c>
      <c r="B398" t="s">
        <v>13826</v>
      </c>
      <c r="C398" t="s">
        <v>13281</v>
      </c>
      <c r="D398" t="s">
        <v>13827</v>
      </c>
      <c r="E398" t="s">
        <v>2124</v>
      </c>
      <c r="F398" t="s">
        <v>60</v>
      </c>
      <c r="G398" t="s">
        <v>13283</v>
      </c>
    </row>
    <row r="399" spans="1:7" x14ac:dyDescent="0.3">
      <c r="A399">
        <v>67240958</v>
      </c>
      <c r="B399" t="s">
        <v>13828</v>
      </c>
      <c r="C399" t="s">
        <v>13281</v>
      </c>
      <c r="D399" t="s">
        <v>13430</v>
      </c>
      <c r="E399" t="s">
        <v>2124</v>
      </c>
      <c r="F399" t="s">
        <v>60</v>
      </c>
      <c r="G399" t="s">
        <v>13283</v>
      </c>
    </row>
    <row r="400" spans="1:7" x14ac:dyDescent="0.3">
      <c r="A400">
        <v>67241140</v>
      </c>
      <c r="B400" t="s">
        <v>13829</v>
      </c>
      <c r="C400" t="s">
        <v>13281</v>
      </c>
      <c r="D400" t="s">
        <v>13745</v>
      </c>
      <c r="E400" t="s">
        <v>2124</v>
      </c>
      <c r="F400" t="s">
        <v>60</v>
      </c>
      <c r="G400" t="s">
        <v>13283</v>
      </c>
    </row>
    <row r="401" spans="1:7" x14ac:dyDescent="0.3">
      <c r="A401">
        <v>67241142</v>
      </c>
      <c r="B401" t="s">
        <v>13830</v>
      </c>
      <c r="C401" t="s">
        <v>13281</v>
      </c>
      <c r="D401" t="s">
        <v>13831</v>
      </c>
      <c r="E401" t="s">
        <v>2124</v>
      </c>
      <c r="F401" t="s">
        <v>60</v>
      </c>
      <c r="G401" t="s">
        <v>13283</v>
      </c>
    </row>
    <row r="402" spans="1:7" x14ac:dyDescent="0.3">
      <c r="A402">
        <v>67241144</v>
      </c>
      <c r="B402" t="s">
        <v>13832</v>
      </c>
      <c r="C402" t="s">
        <v>13281</v>
      </c>
      <c r="D402" t="s">
        <v>13745</v>
      </c>
      <c r="E402" t="s">
        <v>2124</v>
      </c>
      <c r="F402" t="s">
        <v>60</v>
      </c>
      <c r="G402" t="s">
        <v>13283</v>
      </c>
    </row>
    <row r="403" spans="1:7" x14ac:dyDescent="0.3">
      <c r="A403">
        <v>67241146</v>
      </c>
      <c r="B403" t="s">
        <v>13833</v>
      </c>
      <c r="C403" t="s">
        <v>13281</v>
      </c>
      <c r="D403" t="s">
        <v>13834</v>
      </c>
      <c r="E403" t="s">
        <v>2124</v>
      </c>
      <c r="F403" t="s">
        <v>60</v>
      </c>
      <c r="G403" t="s">
        <v>13283</v>
      </c>
    </row>
    <row r="404" spans="1:7" x14ac:dyDescent="0.3">
      <c r="A404">
        <v>67241148</v>
      </c>
      <c r="B404" t="s">
        <v>13835</v>
      </c>
      <c r="C404" t="s">
        <v>13281</v>
      </c>
      <c r="D404" t="s">
        <v>13836</v>
      </c>
      <c r="E404" t="s">
        <v>2124</v>
      </c>
      <c r="F404" t="s">
        <v>60</v>
      </c>
      <c r="G404" t="s">
        <v>13283</v>
      </c>
    </row>
    <row r="405" spans="1:7" x14ac:dyDescent="0.3">
      <c r="A405">
        <v>67241150</v>
      </c>
      <c r="B405" t="s">
        <v>13837</v>
      </c>
      <c r="C405" t="s">
        <v>13281</v>
      </c>
      <c r="D405" t="s">
        <v>13745</v>
      </c>
      <c r="E405" t="s">
        <v>2124</v>
      </c>
      <c r="F405" t="s">
        <v>60</v>
      </c>
      <c r="G405" t="s">
        <v>13283</v>
      </c>
    </row>
    <row r="406" spans="1:7" x14ac:dyDescent="0.3">
      <c r="A406">
        <v>67241224</v>
      </c>
      <c r="B406" t="s">
        <v>13838</v>
      </c>
      <c r="C406" t="s">
        <v>13281</v>
      </c>
      <c r="D406" t="s">
        <v>13285</v>
      </c>
      <c r="E406" t="s">
        <v>2124</v>
      </c>
      <c r="F406" t="s">
        <v>60</v>
      </c>
      <c r="G406" t="s">
        <v>13283</v>
      </c>
    </row>
    <row r="407" spans="1:7" x14ac:dyDescent="0.3">
      <c r="A407">
        <v>67241226</v>
      </c>
      <c r="B407" t="s">
        <v>13839</v>
      </c>
      <c r="C407" t="s">
        <v>13281</v>
      </c>
      <c r="D407" t="s">
        <v>13285</v>
      </c>
      <c r="E407" t="s">
        <v>2124</v>
      </c>
      <c r="F407" t="s">
        <v>60</v>
      </c>
      <c r="G407" t="s">
        <v>13283</v>
      </c>
    </row>
    <row r="408" spans="1:7" x14ac:dyDescent="0.3">
      <c r="A408">
        <v>67241228</v>
      </c>
      <c r="B408" t="s">
        <v>13840</v>
      </c>
      <c r="C408" t="s">
        <v>13281</v>
      </c>
      <c r="D408" t="s">
        <v>13285</v>
      </c>
      <c r="E408" t="s">
        <v>2124</v>
      </c>
      <c r="F408" t="s">
        <v>60</v>
      </c>
      <c r="G408" t="s">
        <v>13283</v>
      </c>
    </row>
    <row r="409" spans="1:7" x14ac:dyDescent="0.3">
      <c r="A409">
        <v>67241230</v>
      </c>
      <c r="B409" t="s">
        <v>13841</v>
      </c>
      <c r="C409" t="s">
        <v>13281</v>
      </c>
      <c r="D409" t="s">
        <v>13321</v>
      </c>
      <c r="E409" t="s">
        <v>2124</v>
      </c>
      <c r="F409" t="s">
        <v>60</v>
      </c>
      <c r="G409" t="s">
        <v>13283</v>
      </c>
    </row>
    <row r="410" spans="1:7" x14ac:dyDescent="0.3">
      <c r="A410">
        <v>67241232</v>
      </c>
      <c r="B410" t="s">
        <v>13842</v>
      </c>
      <c r="C410" t="s">
        <v>13281</v>
      </c>
      <c r="D410" t="s">
        <v>13843</v>
      </c>
      <c r="E410" t="s">
        <v>2124</v>
      </c>
      <c r="F410" t="s">
        <v>60</v>
      </c>
      <c r="G410" t="s">
        <v>13283</v>
      </c>
    </row>
    <row r="411" spans="1:7" x14ac:dyDescent="0.3">
      <c r="A411">
        <v>67241234</v>
      </c>
      <c r="B411" t="s">
        <v>13844</v>
      </c>
      <c r="C411" t="s">
        <v>13281</v>
      </c>
      <c r="D411" t="s">
        <v>13650</v>
      </c>
      <c r="E411" t="s">
        <v>2124</v>
      </c>
      <c r="F411" t="s">
        <v>60</v>
      </c>
      <c r="G411" t="s">
        <v>13283</v>
      </c>
    </row>
    <row r="412" spans="1:7" x14ac:dyDescent="0.3">
      <c r="A412">
        <v>67242268</v>
      </c>
      <c r="B412" t="s">
        <v>13845</v>
      </c>
      <c r="C412" t="s">
        <v>13281</v>
      </c>
      <c r="D412" t="s">
        <v>3668</v>
      </c>
      <c r="E412" t="s">
        <v>2124</v>
      </c>
      <c r="F412" t="s">
        <v>60</v>
      </c>
      <c r="G412" t="s">
        <v>13283</v>
      </c>
    </row>
    <row r="413" spans="1:7" x14ac:dyDescent="0.3">
      <c r="A413">
        <v>67242270</v>
      </c>
      <c r="B413" t="s">
        <v>13846</v>
      </c>
      <c r="C413" t="s">
        <v>13281</v>
      </c>
      <c r="D413" t="s">
        <v>13847</v>
      </c>
      <c r="E413" t="s">
        <v>2124</v>
      </c>
      <c r="F413" t="s">
        <v>60</v>
      </c>
      <c r="G413" t="s">
        <v>13283</v>
      </c>
    </row>
    <row r="414" spans="1:7" x14ac:dyDescent="0.3">
      <c r="A414">
        <v>67242272</v>
      </c>
      <c r="B414" t="s">
        <v>13848</v>
      </c>
      <c r="C414" t="s">
        <v>13281</v>
      </c>
      <c r="D414" t="s">
        <v>13849</v>
      </c>
      <c r="E414" t="s">
        <v>2124</v>
      </c>
      <c r="F414" t="s">
        <v>60</v>
      </c>
      <c r="G414" t="s">
        <v>13283</v>
      </c>
    </row>
    <row r="415" spans="1:7" x14ac:dyDescent="0.3">
      <c r="A415">
        <v>67242274</v>
      </c>
      <c r="B415" t="s">
        <v>13850</v>
      </c>
      <c r="C415" t="s">
        <v>13281</v>
      </c>
      <c r="D415" t="s">
        <v>3668</v>
      </c>
      <c r="E415" t="s">
        <v>2124</v>
      </c>
      <c r="F415" t="s">
        <v>60</v>
      </c>
      <c r="G415" t="s">
        <v>13283</v>
      </c>
    </row>
    <row r="416" spans="1:7" x14ac:dyDescent="0.3">
      <c r="A416">
        <v>67242276</v>
      </c>
      <c r="B416" t="s">
        <v>13851</v>
      </c>
      <c r="C416" t="s">
        <v>13281</v>
      </c>
      <c r="D416" t="s">
        <v>3668</v>
      </c>
      <c r="E416" t="s">
        <v>2124</v>
      </c>
      <c r="F416" t="s">
        <v>60</v>
      </c>
      <c r="G416" t="s">
        <v>13283</v>
      </c>
    </row>
    <row r="417" spans="1:7" x14ac:dyDescent="0.3">
      <c r="A417">
        <v>67242278</v>
      </c>
      <c r="B417" t="s">
        <v>13852</v>
      </c>
      <c r="C417" t="s">
        <v>13281</v>
      </c>
      <c r="D417" t="s">
        <v>3668</v>
      </c>
      <c r="E417" t="s">
        <v>2124</v>
      </c>
      <c r="F417" t="s">
        <v>60</v>
      </c>
      <c r="G417" t="s">
        <v>13283</v>
      </c>
    </row>
    <row r="418" spans="1:7" x14ac:dyDescent="0.3">
      <c r="A418">
        <v>67241490</v>
      </c>
      <c r="B418" t="s">
        <v>13853</v>
      </c>
      <c r="C418" t="s">
        <v>13281</v>
      </c>
      <c r="D418" t="s">
        <v>13697</v>
      </c>
      <c r="E418" t="s">
        <v>2124</v>
      </c>
      <c r="F418" t="s">
        <v>60</v>
      </c>
      <c r="G418" t="s">
        <v>13283</v>
      </c>
    </row>
    <row r="419" spans="1:7" x14ac:dyDescent="0.3">
      <c r="A419">
        <v>67241492</v>
      </c>
      <c r="B419" t="s">
        <v>13854</v>
      </c>
      <c r="C419" t="s">
        <v>13281</v>
      </c>
      <c r="D419" t="s">
        <v>3668</v>
      </c>
      <c r="E419" t="s">
        <v>2124</v>
      </c>
      <c r="F419" t="s">
        <v>60</v>
      </c>
      <c r="G419" t="s">
        <v>13283</v>
      </c>
    </row>
    <row r="420" spans="1:7" x14ac:dyDescent="0.3">
      <c r="A420">
        <v>67241494</v>
      </c>
      <c r="B420" t="s">
        <v>13855</v>
      </c>
      <c r="C420" t="s">
        <v>13281</v>
      </c>
      <c r="D420" t="s">
        <v>3668</v>
      </c>
      <c r="E420" t="s">
        <v>2124</v>
      </c>
      <c r="F420" t="s">
        <v>60</v>
      </c>
      <c r="G420" t="s">
        <v>13283</v>
      </c>
    </row>
    <row r="421" spans="1:7" x14ac:dyDescent="0.3">
      <c r="A421">
        <v>67241496</v>
      </c>
      <c r="B421" t="s">
        <v>13856</v>
      </c>
      <c r="C421" t="s">
        <v>13281</v>
      </c>
      <c r="D421" t="s">
        <v>13701</v>
      </c>
      <c r="E421" t="s">
        <v>2124</v>
      </c>
      <c r="F421" t="s">
        <v>60</v>
      </c>
      <c r="G421" t="s">
        <v>13283</v>
      </c>
    </row>
    <row r="422" spans="1:7" x14ac:dyDescent="0.3">
      <c r="A422">
        <v>67241498</v>
      </c>
      <c r="B422" t="s">
        <v>13857</v>
      </c>
      <c r="C422" t="s">
        <v>13281</v>
      </c>
      <c r="D422" t="s">
        <v>3668</v>
      </c>
      <c r="E422" t="s">
        <v>2124</v>
      </c>
      <c r="F422" t="s">
        <v>60</v>
      </c>
      <c r="G422" t="s">
        <v>13283</v>
      </c>
    </row>
    <row r="423" spans="1:7" x14ac:dyDescent="0.3">
      <c r="A423">
        <v>67241500</v>
      </c>
      <c r="B423" t="s">
        <v>13858</v>
      </c>
      <c r="C423" t="s">
        <v>13281</v>
      </c>
      <c r="D423" t="s">
        <v>13697</v>
      </c>
      <c r="E423" t="s">
        <v>2124</v>
      </c>
      <c r="F423" t="s">
        <v>60</v>
      </c>
      <c r="G423" t="s">
        <v>13283</v>
      </c>
    </row>
    <row r="424" spans="1:7" x14ac:dyDescent="0.3">
      <c r="A424">
        <v>67241534</v>
      </c>
      <c r="B424" t="s">
        <v>13859</v>
      </c>
      <c r="C424" t="s">
        <v>13281</v>
      </c>
      <c r="D424" t="s">
        <v>13697</v>
      </c>
      <c r="E424" t="s">
        <v>2124</v>
      </c>
      <c r="F424" t="s">
        <v>60</v>
      </c>
      <c r="G424" t="s">
        <v>13283</v>
      </c>
    </row>
    <row r="425" spans="1:7" x14ac:dyDescent="0.3">
      <c r="A425">
        <v>67241536</v>
      </c>
      <c r="B425" t="s">
        <v>13860</v>
      </c>
      <c r="C425" t="s">
        <v>13281</v>
      </c>
      <c r="D425" t="s">
        <v>3668</v>
      </c>
      <c r="E425" t="s">
        <v>2124</v>
      </c>
      <c r="F425" t="s">
        <v>60</v>
      </c>
      <c r="G425" t="s">
        <v>13283</v>
      </c>
    </row>
    <row r="426" spans="1:7" x14ac:dyDescent="0.3">
      <c r="A426">
        <v>67241538</v>
      </c>
      <c r="B426" t="s">
        <v>13861</v>
      </c>
      <c r="C426" t="s">
        <v>13281</v>
      </c>
      <c r="D426" t="s">
        <v>13694</v>
      </c>
      <c r="E426" t="s">
        <v>2124</v>
      </c>
      <c r="F426" t="s">
        <v>60</v>
      </c>
      <c r="G426" t="s">
        <v>13283</v>
      </c>
    </row>
    <row r="427" spans="1:7" x14ac:dyDescent="0.3">
      <c r="A427">
        <v>67241540</v>
      </c>
      <c r="B427" t="s">
        <v>13862</v>
      </c>
      <c r="C427" t="s">
        <v>13281</v>
      </c>
      <c r="D427" t="s">
        <v>13697</v>
      </c>
      <c r="E427" t="s">
        <v>2124</v>
      </c>
      <c r="F427" t="s">
        <v>60</v>
      </c>
      <c r="G427" t="s">
        <v>13283</v>
      </c>
    </row>
    <row r="428" spans="1:7" x14ac:dyDescent="0.3">
      <c r="A428">
        <v>67241542</v>
      </c>
      <c r="B428" t="s">
        <v>13863</v>
      </c>
      <c r="C428" t="s">
        <v>13281</v>
      </c>
      <c r="D428" t="s">
        <v>13694</v>
      </c>
      <c r="E428" t="s">
        <v>2124</v>
      </c>
      <c r="F428" t="s">
        <v>60</v>
      </c>
      <c r="G428" t="s">
        <v>13283</v>
      </c>
    </row>
    <row r="429" spans="1:7" x14ac:dyDescent="0.3">
      <c r="A429">
        <v>67241544</v>
      </c>
      <c r="B429" t="s">
        <v>13864</v>
      </c>
      <c r="C429" t="s">
        <v>13281</v>
      </c>
      <c r="D429" t="s">
        <v>3668</v>
      </c>
      <c r="E429" t="s">
        <v>2124</v>
      </c>
      <c r="F429" t="s">
        <v>60</v>
      </c>
      <c r="G429" t="s">
        <v>13283</v>
      </c>
    </row>
    <row r="430" spans="1:7" x14ac:dyDescent="0.3">
      <c r="A430">
        <v>67241582</v>
      </c>
      <c r="B430" t="s">
        <v>13865</v>
      </c>
      <c r="C430" t="s">
        <v>13281</v>
      </c>
      <c r="D430" t="s">
        <v>3668</v>
      </c>
      <c r="E430" t="s">
        <v>2124</v>
      </c>
      <c r="F430" t="s">
        <v>60</v>
      </c>
      <c r="G430" t="s">
        <v>13283</v>
      </c>
    </row>
    <row r="431" spans="1:7" x14ac:dyDescent="0.3">
      <c r="A431">
        <v>67241584</v>
      </c>
      <c r="B431" t="s">
        <v>13866</v>
      </c>
      <c r="C431" t="s">
        <v>13281</v>
      </c>
      <c r="D431" t="s">
        <v>13701</v>
      </c>
      <c r="E431" t="s">
        <v>2124</v>
      </c>
      <c r="F431" t="s">
        <v>60</v>
      </c>
      <c r="G431" t="s">
        <v>13283</v>
      </c>
    </row>
    <row r="432" spans="1:7" x14ac:dyDescent="0.3">
      <c r="A432">
        <v>67241586</v>
      </c>
      <c r="B432" t="s">
        <v>13867</v>
      </c>
      <c r="C432" t="s">
        <v>13281</v>
      </c>
      <c r="D432" t="s">
        <v>13701</v>
      </c>
      <c r="E432" t="s">
        <v>2124</v>
      </c>
      <c r="F432" t="s">
        <v>60</v>
      </c>
      <c r="G432" t="s">
        <v>13283</v>
      </c>
    </row>
    <row r="433" spans="1:7" x14ac:dyDescent="0.3">
      <c r="A433">
        <v>67241588</v>
      </c>
      <c r="B433" t="s">
        <v>13868</v>
      </c>
      <c r="C433" t="s">
        <v>13281</v>
      </c>
      <c r="D433" t="s">
        <v>3668</v>
      </c>
      <c r="E433" t="s">
        <v>2124</v>
      </c>
      <c r="F433" t="s">
        <v>60</v>
      </c>
      <c r="G433" t="s">
        <v>13283</v>
      </c>
    </row>
    <row r="434" spans="1:7" x14ac:dyDescent="0.3">
      <c r="A434">
        <v>67241590</v>
      </c>
      <c r="B434" t="s">
        <v>13869</v>
      </c>
      <c r="C434" t="s">
        <v>13281</v>
      </c>
      <c r="D434" t="s">
        <v>3668</v>
      </c>
      <c r="E434" t="s">
        <v>2124</v>
      </c>
      <c r="F434" t="s">
        <v>60</v>
      </c>
      <c r="G434" t="s">
        <v>13283</v>
      </c>
    </row>
    <row r="435" spans="1:7" x14ac:dyDescent="0.3">
      <c r="A435">
        <v>67241592</v>
      </c>
      <c r="B435" t="s">
        <v>13870</v>
      </c>
      <c r="C435" t="s">
        <v>13281</v>
      </c>
      <c r="D435" t="s">
        <v>13697</v>
      </c>
      <c r="E435" t="s">
        <v>2124</v>
      </c>
      <c r="F435" t="s">
        <v>60</v>
      </c>
      <c r="G435" t="s">
        <v>13283</v>
      </c>
    </row>
    <row r="436" spans="1:7" x14ac:dyDescent="0.3">
      <c r="A436">
        <v>67241642</v>
      </c>
      <c r="B436" t="s">
        <v>13871</v>
      </c>
      <c r="C436" t="s">
        <v>13281</v>
      </c>
      <c r="D436" t="s">
        <v>3668</v>
      </c>
      <c r="E436" t="s">
        <v>2124</v>
      </c>
      <c r="F436" t="s">
        <v>60</v>
      </c>
      <c r="G436" t="s">
        <v>13283</v>
      </c>
    </row>
    <row r="437" spans="1:7" x14ac:dyDescent="0.3">
      <c r="A437">
        <v>67241644</v>
      </c>
      <c r="B437" t="s">
        <v>13872</v>
      </c>
      <c r="C437" t="s">
        <v>13281</v>
      </c>
      <c r="D437" t="s">
        <v>3668</v>
      </c>
      <c r="E437" t="s">
        <v>2124</v>
      </c>
      <c r="F437" t="s">
        <v>60</v>
      </c>
      <c r="G437" t="s">
        <v>13283</v>
      </c>
    </row>
    <row r="438" spans="1:7" x14ac:dyDescent="0.3">
      <c r="A438">
        <v>67241646</v>
      </c>
      <c r="B438" t="s">
        <v>13873</v>
      </c>
      <c r="C438" t="s">
        <v>13281</v>
      </c>
      <c r="D438" t="s">
        <v>3668</v>
      </c>
      <c r="E438" t="s">
        <v>2124</v>
      </c>
      <c r="F438" t="s">
        <v>60</v>
      </c>
      <c r="G438" t="s">
        <v>13283</v>
      </c>
    </row>
    <row r="439" spans="1:7" x14ac:dyDescent="0.3">
      <c r="A439">
        <v>67241648</v>
      </c>
      <c r="B439" t="s">
        <v>13874</v>
      </c>
      <c r="C439" t="s">
        <v>13281</v>
      </c>
      <c r="D439" t="s">
        <v>3668</v>
      </c>
      <c r="E439" t="s">
        <v>2124</v>
      </c>
      <c r="F439" t="s">
        <v>60</v>
      </c>
      <c r="G439" t="s">
        <v>13283</v>
      </c>
    </row>
    <row r="440" spans="1:7" x14ac:dyDescent="0.3">
      <c r="A440">
        <v>67241650</v>
      </c>
      <c r="B440" t="s">
        <v>13875</v>
      </c>
      <c r="C440" t="s">
        <v>13281</v>
      </c>
      <c r="D440" t="s">
        <v>3668</v>
      </c>
      <c r="E440" t="s">
        <v>2124</v>
      </c>
      <c r="F440" t="s">
        <v>60</v>
      </c>
      <c r="G440" t="s">
        <v>13283</v>
      </c>
    </row>
    <row r="441" spans="1:7" x14ac:dyDescent="0.3">
      <c r="A441">
        <v>67241652</v>
      </c>
      <c r="B441" t="s">
        <v>13876</v>
      </c>
      <c r="C441" t="s">
        <v>13281</v>
      </c>
      <c r="D441" t="s">
        <v>3668</v>
      </c>
      <c r="E441" t="s">
        <v>2124</v>
      </c>
      <c r="F441" t="s">
        <v>60</v>
      </c>
      <c r="G441" t="s">
        <v>13283</v>
      </c>
    </row>
    <row r="442" spans="1:7" x14ac:dyDescent="0.3">
      <c r="A442">
        <v>67242586</v>
      </c>
      <c r="B442" t="s">
        <v>13877</v>
      </c>
      <c r="C442" t="s">
        <v>13281</v>
      </c>
      <c r="D442" t="s">
        <v>13357</v>
      </c>
      <c r="E442" t="s">
        <v>2124</v>
      </c>
      <c r="F442" t="s">
        <v>60</v>
      </c>
      <c r="G442" t="s">
        <v>13283</v>
      </c>
    </row>
    <row r="443" spans="1:7" x14ac:dyDescent="0.3">
      <c r="A443">
        <v>67242588</v>
      </c>
      <c r="B443" t="s">
        <v>13878</v>
      </c>
      <c r="C443" t="s">
        <v>13281</v>
      </c>
      <c r="D443" t="s">
        <v>13285</v>
      </c>
      <c r="E443" t="s">
        <v>2124</v>
      </c>
      <c r="F443" t="s">
        <v>60</v>
      </c>
      <c r="G443" t="s">
        <v>13283</v>
      </c>
    </row>
    <row r="444" spans="1:7" x14ac:dyDescent="0.3">
      <c r="A444">
        <v>67242590</v>
      </c>
      <c r="B444" t="s">
        <v>13879</v>
      </c>
      <c r="C444" t="s">
        <v>13281</v>
      </c>
      <c r="D444" t="s">
        <v>13880</v>
      </c>
      <c r="E444" t="s">
        <v>2124</v>
      </c>
      <c r="F444" t="s">
        <v>60</v>
      </c>
      <c r="G444" t="s">
        <v>13283</v>
      </c>
    </row>
    <row r="445" spans="1:7" x14ac:dyDescent="0.3">
      <c r="A445">
        <v>67242592</v>
      </c>
      <c r="B445" t="s">
        <v>13881</v>
      </c>
      <c r="C445" t="s">
        <v>13281</v>
      </c>
      <c r="D445" t="s">
        <v>13882</v>
      </c>
      <c r="E445" t="s">
        <v>2124</v>
      </c>
      <c r="F445" t="s">
        <v>60</v>
      </c>
      <c r="G445" t="s">
        <v>13283</v>
      </c>
    </row>
    <row r="446" spans="1:7" x14ac:dyDescent="0.3">
      <c r="A446">
        <v>67242594</v>
      </c>
      <c r="B446" t="s">
        <v>13883</v>
      </c>
      <c r="C446" t="s">
        <v>13281</v>
      </c>
      <c r="D446" t="s">
        <v>13285</v>
      </c>
      <c r="E446" t="s">
        <v>2124</v>
      </c>
      <c r="F446" t="s">
        <v>60</v>
      </c>
      <c r="G446" t="s">
        <v>13283</v>
      </c>
    </row>
    <row r="447" spans="1:7" x14ac:dyDescent="0.3">
      <c r="A447">
        <v>67242596</v>
      </c>
      <c r="B447" t="s">
        <v>13884</v>
      </c>
      <c r="C447" t="s">
        <v>13281</v>
      </c>
      <c r="D447" t="s">
        <v>13319</v>
      </c>
      <c r="E447" t="s">
        <v>2124</v>
      </c>
      <c r="F447" t="s">
        <v>60</v>
      </c>
      <c r="G447" t="s">
        <v>13283</v>
      </c>
    </row>
    <row r="448" spans="1:7" x14ac:dyDescent="0.3">
      <c r="A448">
        <v>67242598</v>
      </c>
      <c r="B448" t="s">
        <v>13885</v>
      </c>
      <c r="C448" t="s">
        <v>13281</v>
      </c>
      <c r="D448" t="s">
        <v>13809</v>
      </c>
      <c r="E448" t="s">
        <v>2124</v>
      </c>
      <c r="F448" t="s">
        <v>60</v>
      </c>
      <c r="G448" t="s">
        <v>13283</v>
      </c>
    </row>
    <row r="449" spans="1:7" x14ac:dyDescent="0.3">
      <c r="A449">
        <v>67242600</v>
      </c>
      <c r="B449" t="s">
        <v>13886</v>
      </c>
      <c r="C449" t="s">
        <v>13281</v>
      </c>
      <c r="D449" t="s">
        <v>13691</v>
      </c>
      <c r="E449" t="s">
        <v>2124</v>
      </c>
      <c r="F449" t="s">
        <v>60</v>
      </c>
      <c r="G449" t="s">
        <v>13283</v>
      </c>
    </row>
    <row r="450" spans="1:7" x14ac:dyDescent="0.3">
      <c r="A450">
        <v>67242602</v>
      </c>
      <c r="B450" t="s">
        <v>13887</v>
      </c>
      <c r="C450" t="s">
        <v>13281</v>
      </c>
      <c r="D450" t="s">
        <v>13357</v>
      </c>
      <c r="E450" t="s">
        <v>2124</v>
      </c>
      <c r="F450" t="s">
        <v>60</v>
      </c>
      <c r="G450" t="s">
        <v>13283</v>
      </c>
    </row>
    <row r="451" spans="1:7" x14ac:dyDescent="0.3">
      <c r="A451">
        <v>67242604</v>
      </c>
      <c r="B451" t="s">
        <v>13888</v>
      </c>
      <c r="C451" t="s">
        <v>13281</v>
      </c>
      <c r="D451" t="s">
        <v>3668</v>
      </c>
      <c r="E451" t="s">
        <v>2124</v>
      </c>
      <c r="F451" t="s">
        <v>60</v>
      </c>
      <c r="G451" t="s">
        <v>13283</v>
      </c>
    </row>
    <row r="452" spans="1:7" x14ac:dyDescent="0.3">
      <c r="A452">
        <v>67242606</v>
      </c>
      <c r="B452" t="s">
        <v>13889</v>
      </c>
      <c r="C452" t="s">
        <v>13281</v>
      </c>
      <c r="D452" t="s">
        <v>13890</v>
      </c>
      <c r="E452" t="s">
        <v>2124</v>
      </c>
      <c r="F452" t="s">
        <v>60</v>
      </c>
      <c r="G452" t="s">
        <v>13283</v>
      </c>
    </row>
    <row r="453" spans="1:7" x14ac:dyDescent="0.3">
      <c r="A453">
        <v>67242608</v>
      </c>
      <c r="B453" t="s">
        <v>13891</v>
      </c>
      <c r="C453" t="s">
        <v>13281</v>
      </c>
      <c r="D453" t="s">
        <v>13892</v>
      </c>
      <c r="E453" t="s">
        <v>2124</v>
      </c>
      <c r="F453" t="s">
        <v>60</v>
      </c>
      <c r="G453" t="s">
        <v>13283</v>
      </c>
    </row>
    <row r="454" spans="1:7" x14ac:dyDescent="0.3">
      <c r="A454">
        <v>67242610</v>
      </c>
      <c r="B454" t="s">
        <v>13893</v>
      </c>
      <c r="C454" t="s">
        <v>13281</v>
      </c>
      <c r="D454" t="s">
        <v>13894</v>
      </c>
      <c r="E454" t="s">
        <v>2124</v>
      </c>
      <c r="F454" t="s">
        <v>60</v>
      </c>
      <c r="G454" t="s">
        <v>13283</v>
      </c>
    </row>
    <row r="455" spans="1:7" x14ac:dyDescent="0.3">
      <c r="A455">
        <v>67242612</v>
      </c>
      <c r="B455" t="s">
        <v>13895</v>
      </c>
      <c r="C455" t="s">
        <v>13281</v>
      </c>
      <c r="D455" t="s">
        <v>13896</v>
      </c>
      <c r="E455" t="s">
        <v>2124</v>
      </c>
      <c r="F455" t="s">
        <v>60</v>
      </c>
      <c r="G455" t="s">
        <v>13283</v>
      </c>
    </row>
    <row r="456" spans="1:7" x14ac:dyDescent="0.3">
      <c r="A456">
        <v>67242614</v>
      </c>
      <c r="B456" t="s">
        <v>13897</v>
      </c>
      <c r="C456" t="s">
        <v>13281</v>
      </c>
      <c r="D456" t="s">
        <v>13898</v>
      </c>
      <c r="E456" t="s">
        <v>2124</v>
      </c>
      <c r="F456" t="s">
        <v>60</v>
      </c>
      <c r="G456" t="s">
        <v>13283</v>
      </c>
    </row>
    <row r="457" spans="1:7" x14ac:dyDescent="0.3">
      <c r="A457">
        <v>67242616</v>
      </c>
      <c r="B457" t="s">
        <v>13899</v>
      </c>
      <c r="C457" t="s">
        <v>13281</v>
      </c>
      <c r="D457" t="s">
        <v>13900</v>
      </c>
      <c r="E457" t="s">
        <v>2124</v>
      </c>
      <c r="F457" t="s">
        <v>60</v>
      </c>
      <c r="G457" t="s">
        <v>13283</v>
      </c>
    </row>
    <row r="458" spans="1:7" x14ac:dyDescent="0.3">
      <c r="A458">
        <v>67242618</v>
      </c>
      <c r="B458" t="s">
        <v>13901</v>
      </c>
      <c r="C458" t="s">
        <v>13281</v>
      </c>
      <c r="D458" t="s">
        <v>13900</v>
      </c>
      <c r="E458" t="s">
        <v>2124</v>
      </c>
      <c r="F458" t="s">
        <v>60</v>
      </c>
      <c r="G458" t="s">
        <v>13283</v>
      </c>
    </row>
    <row r="459" spans="1:7" x14ac:dyDescent="0.3">
      <c r="A459">
        <v>67240760</v>
      </c>
      <c r="B459" t="s">
        <v>13902</v>
      </c>
      <c r="C459" t="s">
        <v>13281</v>
      </c>
      <c r="D459" t="s">
        <v>13903</v>
      </c>
      <c r="E459" t="s">
        <v>2124</v>
      </c>
      <c r="F459" t="s">
        <v>60</v>
      </c>
      <c r="G459" t="s">
        <v>13283</v>
      </c>
    </row>
    <row r="460" spans="1:7" x14ac:dyDescent="0.3">
      <c r="A460">
        <v>67240762</v>
      </c>
      <c r="B460" t="s">
        <v>13904</v>
      </c>
      <c r="C460" t="s">
        <v>13281</v>
      </c>
      <c r="D460" t="s">
        <v>13905</v>
      </c>
      <c r="E460" t="s">
        <v>2124</v>
      </c>
      <c r="F460" t="s">
        <v>60</v>
      </c>
      <c r="G460" t="s">
        <v>13283</v>
      </c>
    </row>
    <row r="461" spans="1:7" x14ac:dyDescent="0.3">
      <c r="A461">
        <v>67240764</v>
      </c>
      <c r="B461" t="s">
        <v>13906</v>
      </c>
      <c r="C461" t="s">
        <v>13281</v>
      </c>
      <c r="D461" t="s">
        <v>13319</v>
      </c>
      <c r="E461" t="s">
        <v>2124</v>
      </c>
      <c r="F461" t="s">
        <v>60</v>
      </c>
      <c r="G461" t="s">
        <v>13283</v>
      </c>
    </row>
    <row r="462" spans="1:7" x14ac:dyDescent="0.3">
      <c r="A462">
        <v>67240766</v>
      </c>
      <c r="B462" t="s">
        <v>13907</v>
      </c>
      <c r="C462" t="s">
        <v>13281</v>
      </c>
      <c r="D462" t="s">
        <v>13908</v>
      </c>
      <c r="E462" t="s">
        <v>2124</v>
      </c>
      <c r="F462" t="s">
        <v>60</v>
      </c>
      <c r="G462" t="s">
        <v>13283</v>
      </c>
    </row>
    <row r="463" spans="1:7" x14ac:dyDescent="0.3">
      <c r="A463">
        <v>67240768</v>
      </c>
      <c r="B463" t="s">
        <v>13909</v>
      </c>
      <c r="C463" t="s">
        <v>13281</v>
      </c>
      <c r="D463" t="s">
        <v>13910</v>
      </c>
      <c r="E463" t="s">
        <v>2124</v>
      </c>
      <c r="F463" t="s">
        <v>60</v>
      </c>
      <c r="G463" t="s">
        <v>13283</v>
      </c>
    </row>
    <row r="464" spans="1:7" x14ac:dyDescent="0.3">
      <c r="A464">
        <v>67240770</v>
      </c>
      <c r="B464" t="s">
        <v>13911</v>
      </c>
      <c r="C464" t="s">
        <v>13281</v>
      </c>
      <c r="D464" t="s">
        <v>13912</v>
      </c>
      <c r="E464" t="s">
        <v>2124</v>
      </c>
      <c r="F464" t="s">
        <v>60</v>
      </c>
      <c r="G464" t="s">
        <v>13283</v>
      </c>
    </row>
    <row r="465" spans="1:7" x14ac:dyDescent="0.3">
      <c r="A465">
        <v>67240960</v>
      </c>
      <c r="B465" t="s">
        <v>13913</v>
      </c>
      <c r="C465" t="s">
        <v>13281</v>
      </c>
      <c r="D465" t="s">
        <v>13914</v>
      </c>
      <c r="E465" t="s">
        <v>2124</v>
      </c>
      <c r="F465" t="s">
        <v>60</v>
      </c>
      <c r="G465" t="s">
        <v>13283</v>
      </c>
    </row>
    <row r="466" spans="1:7" x14ac:dyDescent="0.3">
      <c r="A466">
        <v>67240962</v>
      </c>
      <c r="B466" t="s">
        <v>13915</v>
      </c>
      <c r="C466" t="s">
        <v>13281</v>
      </c>
      <c r="D466" t="s">
        <v>13357</v>
      </c>
      <c r="E466" t="s">
        <v>2124</v>
      </c>
      <c r="F466" t="s">
        <v>60</v>
      </c>
      <c r="G466" t="s">
        <v>13283</v>
      </c>
    </row>
    <row r="467" spans="1:7" x14ac:dyDescent="0.3">
      <c r="A467">
        <v>67240964</v>
      </c>
      <c r="B467" t="s">
        <v>13916</v>
      </c>
      <c r="C467" t="s">
        <v>13281</v>
      </c>
      <c r="D467" t="s">
        <v>13357</v>
      </c>
      <c r="E467" t="s">
        <v>2124</v>
      </c>
      <c r="F467" t="s">
        <v>60</v>
      </c>
      <c r="G467" t="s">
        <v>13283</v>
      </c>
    </row>
    <row r="468" spans="1:7" x14ac:dyDescent="0.3">
      <c r="A468">
        <v>67240966</v>
      </c>
      <c r="B468" t="s">
        <v>13917</v>
      </c>
      <c r="C468" t="s">
        <v>13281</v>
      </c>
      <c r="D468" t="s">
        <v>13319</v>
      </c>
      <c r="E468" t="s">
        <v>2124</v>
      </c>
      <c r="F468" t="s">
        <v>60</v>
      </c>
      <c r="G468" t="s">
        <v>13283</v>
      </c>
    </row>
    <row r="469" spans="1:7" x14ac:dyDescent="0.3">
      <c r="A469">
        <v>67240968</v>
      </c>
      <c r="B469" t="s">
        <v>13918</v>
      </c>
      <c r="C469" t="s">
        <v>13281</v>
      </c>
      <c r="D469" t="s">
        <v>13919</v>
      </c>
      <c r="E469" t="s">
        <v>2124</v>
      </c>
      <c r="F469" t="s">
        <v>60</v>
      </c>
      <c r="G469" t="s">
        <v>13283</v>
      </c>
    </row>
    <row r="470" spans="1:7" x14ac:dyDescent="0.3">
      <c r="A470">
        <v>67240970</v>
      </c>
      <c r="B470" t="s">
        <v>13920</v>
      </c>
      <c r="C470" t="s">
        <v>13281</v>
      </c>
      <c r="D470" t="s">
        <v>13662</v>
      </c>
      <c r="E470" t="s">
        <v>2124</v>
      </c>
      <c r="F470" t="s">
        <v>60</v>
      </c>
      <c r="G470" t="s">
        <v>13283</v>
      </c>
    </row>
    <row r="471" spans="1:7" x14ac:dyDescent="0.3">
      <c r="A471">
        <v>67241152</v>
      </c>
      <c r="B471" t="s">
        <v>13921</v>
      </c>
      <c r="C471" t="s">
        <v>13281</v>
      </c>
      <c r="D471" t="s">
        <v>13745</v>
      </c>
      <c r="E471" t="s">
        <v>2124</v>
      </c>
      <c r="F471" t="s">
        <v>60</v>
      </c>
      <c r="G471" t="s">
        <v>13283</v>
      </c>
    </row>
    <row r="472" spans="1:7" x14ac:dyDescent="0.3">
      <c r="A472">
        <v>67241154</v>
      </c>
      <c r="B472" t="s">
        <v>13922</v>
      </c>
      <c r="C472" t="s">
        <v>13281</v>
      </c>
      <c r="D472" t="s">
        <v>13923</v>
      </c>
      <c r="E472" t="s">
        <v>2124</v>
      </c>
      <c r="F472" t="s">
        <v>60</v>
      </c>
      <c r="G472" t="s">
        <v>13283</v>
      </c>
    </row>
    <row r="473" spans="1:7" x14ac:dyDescent="0.3">
      <c r="A473">
        <v>67241156</v>
      </c>
      <c r="B473" t="s">
        <v>13924</v>
      </c>
      <c r="C473" t="s">
        <v>13281</v>
      </c>
      <c r="D473" t="s">
        <v>13925</v>
      </c>
      <c r="E473" t="s">
        <v>2124</v>
      </c>
      <c r="F473" t="s">
        <v>60</v>
      </c>
      <c r="G473" t="s">
        <v>13283</v>
      </c>
    </row>
    <row r="474" spans="1:7" x14ac:dyDescent="0.3">
      <c r="A474">
        <v>67241158</v>
      </c>
      <c r="B474" t="s">
        <v>13926</v>
      </c>
      <c r="C474" t="s">
        <v>13281</v>
      </c>
      <c r="D474" t="s">
        <v>13927</v>
      </c>
      <c r="E474" t="s">
        <v>2124</v>
      </c>
      <c r="F474" t="s">
        <v>60</v>
      </c>
      <c r="G474" t="s">
        <v>13283</v>
      </c>
    </row>
    <row r="475" spans="1:7" x14ac:dyDescent="0.3">
      <c r="A475">
        <v>67241160</v>
      </c>
      <c r="B475" t="s">
        <v>13928</v>
      </c>
      <c r="C475" t="s">
        <v>13281</v>
      </c>
      <c r="D475" t="s">
        <v>13929</v>
      </c>
      <c r="E475" t="s">
        <v>2124</v>
      </c>
      <c r="F475" t="s">
        <v>60</v>
      </c>
      <c r="G475" t="s">
        <v>13283</v>
      </c>
    </row>
    <row r="476" spans="1:7" x14ac:dyDescent="0.3">
      <c r="A476">
        <v>67241162</v>
      </c>
      <c r="B476" t="s">
        <v>13930</v>
      </c>
      <c r="C476" t="s">
        <v>13281</v>
      </c>
      <c r="D476" t="s">
        <v>13931</v>
      </c>
      <c r="E476" t="s">
        <v>2124</v>
      </c>
      <c r="F476" t="s">
        <v>60</v>
      </c>
      <c r="G476" t="s">
        <v>13283</v>
      </c>
    </row>
    <row r="477" spans="1:7" x14ac:dyDescent="0.3">
      <c r="A477">
        <v>67241236</v>
      </c>
      <c r="B477" t="s">
        <v>13932</v>
      </c>
      <c r="C477" t="s">
        <v>13281</v>
      </c>
      <c r="D477" t="s">
        <v>13843</v>
      </c>
      <c r="E477" t="s">
        <v>2124</v>
      </c>
      <c r="F477" t="s">
        <v>60</v>
      </c>
      <c r="G477" t="s">
        <v>13283</v>
      </c>
    </row>
    <row r="478" spans="1:7" x14ac:dyDescent="0.3">
      <c r="A478">
        <v>67241238</v>
      </c>
      <c r="B478" t="s">
        <v>13933</v>
      </c>
      <c r="C478" t="s">
        <v>13281</v>
      </c>
      <c r="D478" t="s">
        <v>13843</v>
      </c>
      <c r="E478" t="s">
        <v>2124</v>
      </c>
      <c r="F478" t="s">
        <v>60</v>
      </c>
      <c r="G478" t="s">
        <v>13283</v>
      </c>
    </row>
    <row r="479" spans="1:7" x14ac:dyDescent="0.3">
      <c r="A479">
        <v>67241240</v>
      </c>
      <c r="B479" t="s">
        <v>13934</v>
      </c>
      <c r="C479" t="s">
        <v>13281</v>
      </c>
      <c r="D479" t="s">
        <v>13843</v>
      </c>
      <c r="E479" t="s">
        <v>2124</v>
      </c>
      <c r="F479" t="s">
        <v>60</v>
      </c>
      <c r="G479" t="s">
        <v>13283</v>
      </c>
    </row>
    <row r="480" spans="1:7" x14ac:dyDescent="0.3">
      <c r="A480">
        <v>67241242</v>
      </c>
      <c r="B480" t="s">
        <v>13935</v>
      </c>
      <c r="C480" t="s">
        <v>13281</v>
      </c>
      <c r="D480" t="s">
        <v>13391</v>
      </c>
      <c r="E480" t="s">
        <v>2124</v>
      </c>
      <c r="F480" t="s">
        <v>60</v>
      </c>
      <c r="G480" t="s">
        <v>13283</v>
      </c>
    </row>
    <row r="481" spans="1:7" x14ac:dyDescent="0.3">
      <c r="A481">
        <v>67241244</v>
      </c>
      <c r="B481" t="s">
        <v>13936</v>
      </c>
      <c r="C481" t="s">
        <v>13281</v>
      </c>
      <c r="D481" t="s">
        <v>13937</v>
      </c>
      <c r="E481" t="s">
        <v>2124</v>
      </c>
      <c r="F481" t="s">
        <v>60</v>
      </c>
      <c r="G481" t="s">
        <v>13283</v>
      </c>
    </row>
    <row r="482" spans="1:7" x14ac:dyDescent="0.3">
      <c r="A482">
        <v>67241246</v>
      </c>
      <c r="B482" t="s">
        <v>13938</v>
      </c>
      <c r="C482" t="s">
        <v>13281</v>
      </c>
      <c r="D482" t="s">
        <v>13939</v>
      </c>
      <c r="E482" t="s">
        <v>2124</v>
      </c>
      <c r="F482" t="s">
        <v>60</v>
      </c>
      <c r="G482" t="s">
        <v>13283</v>
      </c>
    </row>
    <row r="483" spans="1:7" x14ac:dyDescent="0.3">
      <c r="A483">
        <v>67242280</v>
      </c>
      <c r="B483" t="s">
        <v>13940</v>
      </c>
      <c r="C483" t="s">
        <v>13281</v>
      </c>
      <c r="D483" t="s">
        <v>3668</v>
      </c>
      <c r="E483" t="s">
        <v>2124</v>
      </c>
      <c r="F483" t="s">
        <v>60</v>
      </c>
      <c r="G483" t="s">
        <v>13283</v>
      </c>
    </row>
    <row r="484" spans="1:7" x14ac:dyDescent="0.3">
      <c r="A484">
        <v>67242282</v>
      </c>
      <c r="B484" t="s">
        <v>13941</v>
      </c>
      <c r="C484" t="s">
        <v>13281</v>
      </c>
      <c r="D484" t="s">
        <v>3668</v>
      </c>
      <c r="E484" t="s">
        <v>2124</v>
      </c>
      <c r="F484" t="s">
        <v>60</v>
      </c>
      <c r="G484" t="s">
        <v>13283</v>
      </c>
    </row>
    <row r="485" spans="1:7" x14ac:dyDescent="0.3">
      <c r="A485">
        <v>67242284</v>
      </c>
      <c r="B485" t="s">
        <v>13942</v>
      </c>
      <c r="C485" t="s">
        <v>13281</v>
      </c>
      <c r="D485" t="s">
        <v>3668</v>
      </c>
      <c r="E485" t="s">
        <v>2124</v>
      </c>
      <c r="F485" t="s">
        <v>60</v>
      </c>
      <c r="G485" t="s">
        <v>13283</v>
      </c>
    </row>
    <row r="486" spans="1:7" x14ac:dyDescent="0.3">
      <c r="A486">
        <v>67242286</v>
      </c>
      <c r="B486" t="s">
        <v>13943</v>
      </c>
      <c r="C486" t="s">
        <v>13281</v>
      </c>
      <c r="D486" t="s">
        <v>3668</v>
      </c>
      <c r="E486" t="s">
        <v>2124</v>
      </c>
      <c r="F486" t="s">
        <v>60</v>
      </c>
      <c r="G486" t="s">
        <v>13283</v>
      </c>
    </row>
    <row r="487" spans="1:7" x14ac:dyDescent="0.3">
      <c r="A487">
        <v>67242288</v>
      </c>
      <c r="B487" t="s">
        <v>13944</v>
      </c>
      <c r="C487" t="s">
        <v>13281</v>
      </c>
      <c r="D487" t="s">
        <v>3668</v>
      </c>
      <c r="E487" t="s">
        <v>2124</v>
      </c>
      <c r="F487" t="s">
        <v>60</v>
      </c>
      <c r="G487" t="s">
        <v>13283</v>
      </c>
    </row>
    <row r="488" spans="1:7" x14ac:dyDescent="0.3">
      <c r="A488">
        <v>67242290</v>
      </c>
      <c r="B488" t="s">
        <v>13945</v>
      </c>
      <c r="C488" t="s">
        <v>13281</v>
      </c>
      <c r="D488" t="s">
        <v>3668</v>
      </c>
      <c r="E488" t="s">
        <v>2124</v>
      </c>
      <c r="F488" t="s">
        <v>60</v>
      </c>
      <c r="G488" t="s">
        <v>13283</v>
      </c>
    </row>
    <row r="489" spans="1:7" x14ac:dyDescent="0.3">
      <c r="A489">
        <v>67241546</v>
      </c>
      <c r="B489" t="s">
        <v>13946</v>
      </c>
      <c r="C489" t="s">
        <v>13281</v>
      </c>
      <c r="D489" t="s">
        <v>13701</v>
      </c>
      <c r="E489" t="s">
        <v>2124</v>
      </c>
      <c r="F489" t="s">
        <v>60</v>
      </c>
      <c r="G489" t="s">
        <v>13283</v>
      </c>
    </row>
    <row r="490" spans="1:7" x14ac:dyDescent="0.3">
      <c r="A490">
        <v>67241548</v>
      </c>
      <c r="B490" t="s">
        <v>13947</v>
      </c>
      <c r="C490" t="s">
        <v>13281</v>
      </c>
      <c r="D490" t="s">
        <v>13701</v>
      </c>
      <c r="E490" t="s">
        <v>2124</v>
      </c>
      <c r="F490" t="s">
        <v>60</v>
      </c>
      <c r="G490" t="s">
        <v>13283</v>
      </c>
    </row>
    <row r="491" spans="1:7" x14ac:dyDescent="0.3">
      <c r="A491">
        <v>67241550</v>
      </c>
      <c r="B491" t="s">
        <v>13948</v>
      </c>
      <c r="C491" t="s">
        <v>13281</v>
      </c>
      <c r="D491" t="s">
        <v>3668</v>
      </c>
      <c r="E491" t="s">
        <v>2124</v>
      </c>
      <c r="F491" t="s">
        <v>60</v>
      </c>
      <c r="G491" t="s">
        <v>13283</v>
      </c>
    </row>
    <row r="492" spans="1:7" x14ac:dyDescent="0.3">
      <c r="A492">
        <v>67241552</v>
      </c>
      <c r="B492" t="s">
        <v>13949</v>
      </c>
      <c r="C492" t="s">
        <v>13281</v>
      </c>
      <c r="D492" t="s">
        <v>13697</v>
      </c>
      <c r="E492" t="s">
        <v>2124</v>
      </c>
      <c r="F492" t="s">
        <v>60</v>
      </c>
      <c r="G492" t="s">
        <v>13283</v>
      </c>
    </row>
    <row r="493" spans="1:7" x14ac:dyDescent="0.3">
      <c r="A493">
        <v>67241554</v>
      </c>
      <c r="B493" t="s">
        <v>13950</v>
      </c>
      <c r="C493" t="s">
        <v>13281</v>
      </c>
      <c r="D493" t="s">
        <v>3668</v>
      </c>
      <c r="E493" t="s">
        <v>2124</v>
      </c>
      <c r="F493" t="s">
        <v>60</v>
      </c>
      <c r="G493" t="s">
        <v>13283</v>
      </c>
    </row>
    <row r="494" spans="1:7" x14ac:dyDescent="0.3">
      <c r="A494">
        <v>67241556</v>
      </c>
      <c r="B494" t="s">
        <v>13951</v>
      </c>
      <c r="C494" t="s">
        <v>13281</v>
      </c>
      <c r="D494" t="s">
        <v>3668</v>
      </c>
      <c r="E494" t="s">
        <v>2124</v>
      </c>
      <c r="F494" t="s">
        <v>60</v>
      </c>
      <c r="G494" t="s">
        <v>13283</v>
      </c>
    </row>
    <row r="495" spans="1:7" x14ac:dyDescent="0.3">
      <c r="A495">
        <v>67241594</v>
      </c>
      <c r="B495" t="s">
        <v>13952</v>
      </c>
      <c r="C495" t="s">
        <v>13281</v>
      </c>
      <c r="D495" t="s">
        <v>13697</v>
      </c>
      <c r="E495" t="s">
        <v>2124</v>
      </c>
      <c r="F495" t="s">
        <v>60</v>
      </c>
      <c r="G495" t="s">
        <v>13283</v>
      </c>
    </row>
    <row r="496" spans="1:7" x14ac:dyDescent="0.3">
      <c r="A496">
        <v>67241596</v>
      </c>
      <c r="B496" t="s">
        <v>13953</v>
      </c>
      <c r="C496" t="s">
        <v>13281</v>
      </c>
      <c r="D496" t="s">
        <v>3668</v>
      </c>
      <c r="E496" t="s">
        <v>2124</v>
      </c>
      <c r="F496" t="s">
        <v>60</v>
      </c>
      <c r="G496" t="s">
        <v>13283</v>
      </c>
    </row>
    <row r="497" spans="1:7" x14ac:dyDescent="0.3">
      <c r="A497">
        <v>67241598</v>
      </c>
      <c r="B497" t="s">
        <v>13954</v>
      </c>
      <c r="C497" t="s">
        <v>13281</v>
      </c>
      <c r="D497" t="s">
        <v>3668</v>
      </c>
      <c r="E497" t="s">
        <v>2124</v>
      </c>
      <c r="F497" t="s">
        <v>60</v>
      </c>
      <c r="G497" t="s">
        <v>13283</v>
      </c>
    </row>
    <row r="498" spans="1:7" x14ac:dyDescent="0.3">
      <c r="A498">
        <v>67241600</v>
      </c>
      <c r="B498" t="s">
        <v>13955</v>
      </c>
      <c r="C498" t="s">
        <v>13281</v>
      </c>
      <c r="D498" t="s">
        <v>13956</v>
      </c>
      <c r="E498" t="s">
        <v>2124</v>
      </c>
      <c r="F498" t="s">
        <v>60</v>
      </c>
      <c r="G498" t="s">
        <v>13283</v>
      </c>
    </row>
    <row r="499" spans="1:7" x14ac:dyDescent="0.3">
      <c r="A499">
        <v>67241602</v>
      </c>
      <c r="B499" t="s">
        <v>13957</v>
      </c>
      <c r="C499" t="s">
        <v>13281</v>
      </c>
      <c r="D499" t="s">
        <v>13697</v>
      </c>
      <c r="E499" t="s">
        <v>2124</v>
      </c>
      <c r="F499" t="s">
        <v>60</v>
      </c>
      <c r="G499" t="s">
        <v>13283</v>
      </c>
    </row>
    <row r="500" spans="1:7" x14ac:dyDescent="0.3">
      <c r="A500">
        <v>67241604</v>
      </c>
      <c r="B500" t="s">
        <v>13958</v>
      </c>
      <c r="C500" t="s">
        <v>13281</v>
      </c>
      <c r="D500" t="s">
        <v>13701</v>
      </c>
      <c r="E500" t="s">
        <v>2124</v>
      </c>
      <c r="F500" t="s">
        <v>60</v>
      </c>
      <c r="G500" t="s">
        <v>13283</v>
      </c>
    </row>
    <row r="501" spans="1:7" x14ac:dyDescent="0.3">
      <c r="A501">
        <v>67241654</v>
      </c>
      <c r="B501" t="s">
        <v>13959</v>
      </c>
      <c r="C501" t="s">
        <v>13281</v>
      </c>
      <c r="D501" t="s">
        <v>3668</v>
      </c>
      <c r="E501" t="s">
        <v>2124</v>
      </c>
      <c r="F501" t="s">
        <v>60</v>
      </c>
      <c r="G501" t="s">
        <v>13283</v>
      </c>
    </row>
    <row r="502" spans="1:7" x14ac:dyDescent="0.3">
      <c r="A502">
        <v>67241656</v>
      </c>
      <c r="B502" t="s">
        <v>13960</v>
      </c>
      <c r="C502" t="s">
        <v>13281</v>
      </c>
      <c r="D502" t="s">
        <v>3668</v>
      </c>
      <c r="E502" t="s">
        <v>2124</v>
      </c>
      <c r="F502" t="s">
        <v>60</v>
      </c>
      <c r="G502" t="s">
        <v>13283</v>
      </c>
    </row>
    <row r="503" spans="1:7" x14ac:dyDescent="0.3">
      <c r="A503">
        <v>67241658</v>
      </c>
      <c r="B503" t="s">
        <v>13961</v>
      </c>
      <c r="C503" t="s">
        <v>13281</v>
      </c>
      <c r="D503" t="s">
        <v>3668</v>
      </c>
      <c r="E503" t="s">
        <v>2124</v>
      </c>
      <c r="F503" t="s">
        <v>60</v>
      </c>
      <c r="G503" t="s">
        <v>13283</v>
      </c>
    </row>
    <row r="504" spans="1:7" x14ac:dyDescent="0.3">
      <c r="A504">
        <v>67241660</v>
      </c>
      <c r="B504" t="s">
        <v>13962</v>
      </c>
      <c r="C504" t="s">
        <v>13281</v>
      </c>
      <c r="D504" t="s">
        <v>3668</v>
      </c>
      <c r="E504" t="s">
        <v>2124</v>
      </c>
      <c r="F504" t="s">
        <v>60</v>
      </c>
      <c r="G504" t="s">
        <v>13283</v>
      </c>
    </row>
    <row r="505" spans="1:7" x14ac:dyDescent="0.3">
      <c r="A505">
        <v>67241662</v>
      </c>
      <c r="B505" t="s">
        <v>13963</v>
      </c>
      <c r="C505" t="s">
        <v>13281</v>
      </c>
      <c r="D505" t="s">
        <v>3668</v>
      </c>
      <c r="E505" t="s">
        <v>2124</v>
      </c>
      <c r="F505" t="s">
        <v>60</v>
      </c>
      <c r="G505" t="s">
        <v>13283</v>
      </c>
    </row>
    <row r="506" spans="1:7" x14ac:dyDescent="0.3">
      <c r="A506">
        <v>67241664</v>
      </c>
      <c r="B506" t="s">
        <v>13964</v>
      </c>
      <c r="C506" t="s">
        <v>13281</v>
      </c>
      <c r="D506" t="s">
        <v>13701</v>
      </c>
      <c r="E506" t="s">
        <v>2124</v>
      </c>
      <c r="F506" t="s">
        <v>60</v>
      </c>
      <c r="G506" t="s">
        <v>13283</v>
      </c>
    </row>
    <row r="507" spans="1:7" x14ac:dyDescent="0.3">
      <c r="A507">
        <v>67242644</v>
      </c>
      <c r="B507" t="s">
        <v>13965</v>
      </c>
      <c r="C507" t="s">
        <v>13281</v>
      </c>
      <c r="D507" t="s">
        <v>13966</v>
      </c>
      <c r="E507" t="s">
        <v>2124</v>
      </c>
      <c r="F507" t="s">
        <v>60</v>
      </c>
      <c r="G507" t="s">
        <v>13283</v>
      </c>
    </row>
    <row r="508" spans="1:7" x14ac:dyDescent="0.3">
      <c r="A508">
        <v>67242646</v>
      </c>
      <c r="B508" t="s">
        <v>13967</v>
      </c>
      <c r="C508" t="s">
        <v>13281</v>
      </c>
      <c r="D508" t="s">
        <v>13968</v>
      </c>
      <c r="E508" t="s">
        <v>2124</v>
      </c>
      <c r="F508" t="s">
        <v>60</v>
      </c>
      <c r="G508" t="s">
        <v>13283</v>
      </c>
    </row>
    <row r="509" spans="1:7" x14ac:dyDescent="0.3">
      <c r="A509">
        <v>67242648</v>
      </c>
      <c r="B509" t="s">
        <v>13969</v>
      </c>
      <c r="C509" t="s">
        <v>13281</v>
      </c>
      <c r="D509" t="s">
        <v>13970</v>
      </c>
      <c r="E509" t="s">
        <v>2124</v>
      </c>
      <c r="F509" t="s">
        <v>60</v>
      </c>
      <c r="G509" t="s">
        <v>13283</v>
      </c>
    </row>
    <row r="510" spans="1:7" x14ac:dyDescent="0.3">
      <c r="A510">
        <v>67242650</v>
      </c>
      <c r="B510" t="s">
        <v>13971</v>
      </c>
      <c r="C510" t="s">
        <v>13281</v>
      </c>
      <c r="D510" t="s">
        <v>13972</v>
      </c>
      <c r="E510" t="s">
        <v>2124</v>
      </c>
      <c r="F510" t="s">
        <v>60</v>
      </c>
      <c r="G510" t="s">
        <v>13283</v>
      </c>
    </row>
    <row r="511" spans="1:7" x14ac:dyDescent="0.3">
      <c r="A511">
        <v>67242652</v>
      </c>
      <c r="B511" t="s">
        <v>13973</v>
      </c>
      <c r="C511" t="s">
        <v>13281</v>
      </c>
      <c r="D511" t="s">
        <v>3668</v>
      </c>
      <c r="E511" t="s">
        <v>2124</v>
      </c>
      <c r="F511" t="s">
        <v>60</v>
      </c>
      <c r="G511" t="s">
        <v>13283</v>
      </c>
    </row>
    <row r="512" spans="1:7" x14ac:dyDescent="0.3">
      <c r="A512">
        <v>67242654</v>
      </c>
      <c r="B512" t="s">
        <v>13974</v>
      </c>
      <c r="C512" t="s">
        <v>13281</v>
      </c>
      <c r="D512" t="s">
        <v>13898</v>
      </c>
      <c r="E512" t="s">
        <v>2124</v>
      </c>
      <c r="F512" t="s">
        <v>60</v>
      </c>
      <c r="G512" t="s">
        <v>13283</v>
      </c>
    </row>
    <row r="513" spans="1:7" x14ac:dyDescent="0.3">
      <c r="A513">
        <v>67242668</v>
      </c>
      <c r="B513" t="s">
        <v>13975</v>
      </c>
      <c r="C513" t="s">
        <v>13281</v>
      </c>
      <c r="D513" t="s">
        <v>13285</v>
      </c>
      <c r="E513" t="s">
        <v>2124</v>
      </c>
      <c r="F513" t="s">
        <v>60</v>
      </c>
      <c r="G513" t="s">
        <v>13283</v>
      </c>
    </row>
    <row r="514" spans="1:7" x14ac:dyDescent="0.3">
      <c r="A514">
        <v>67242670</v>
      </c>
      <c r="B514" t="s">
        <v>13976</v>
      </c>
      <c r="C514" t="s">
        <v>13281</v>
      </c>
      <c r="D514" t="s">
        <v>13977</v>
      </c>
      <c r="E514" t="s">
        <v>2124</v>
      </c>
      <c r="F514" t="s">
        <v>60</v>
      </c>
      <c r="G514" t="s">
        <v>13283</v>
      </c>
    </row>
    <row r="515" spans="1:7" x14ac:dyDescent="0.3">
      <c r="A515">
        <v>67242672</v>
      </c>
      <c r="B515" t="s">
        <v>13978</v>
      </c>
      <c r="C515" t="s">
        <v>13281</v>
      </c>
      <c r="D515" t="s">
        <v>13319</v>
      </c>
      <c r="E515" t="s">
        <v>2124</v>
      </c>
      <c r="F515" t="s">
        <v>60</v>
      </c>
      <c r="G515" t="s">
        <v>13283</v>
      </c>
    </row>
    <row r="516" spans="1:7" x14ac:dyDescent="0.3">
      <c r="A516">
        <v>67242674</v>
      </c>
      <c r="B516" t="s">
        <v>13979</v>
      </c>
      <c r="C516" t="s">
        <v>13281</v>
      </c>
      <c r="D516" t="s">
        <v>13285</v>
      </c>
      <c r="E516" t="s">
        <v>2124</v>
      </c>
      <c r="F516" t="s">
        <v>60</v>
      </c>
      <c r="G516" t="s">
        <v>13283</v>
      </c>
    </row>
    <row r="517" spans="1:7" x14ac:dyDescent="0.3">
      <c r="A517">
        <v>67242676</v>
      </c>
      <c r="B517" t="s">
        <v>13980</v>
      </c>
      <c r="C517" t="s">
        <v>13281</v>
      </c>
      <c r="D517" t="s">
        <v>13321</v>
      </c>
      <c r="E517" t="s">
        <v>2124</v>
      </c>
      <c r="F517" t="s">
        <v>60</v>
      </c>
      <c r="G517" t="s">
        <v>13283</v>
      </c>
    </row>
    <row r="518" spans="1:7" x14ac:dyDescent="0.3">
      <c r="A518">
        <v>67242678</v>
      </c>
      <c r="B518" t="s">
        <v>13981</v>
      </c>
      <c r="C518" t="s">
        <v>13281</v>
      </c>
      <c r="D518" t="s">
        <v>13285</v>
      </c>
      <c r="E518" t="s">
        <v>2124</v>
      </c>
      <c r="F518" t="s">
        <v>60</v>
      </c>
      <c r="G518" t="s">
        <v>13283</v>
      </c>
    </row>
    <row r="519" spans="1:7" x14ac:dyDescent="0.3">
      <c r="A519">
        <v>67242692</v>
      </c>
      <c r="B519" t="s">
        <v>13982</v>
      </c>
      <c r="C519" t="s">
        <v>13281</v>
      </c>
      <c r="D519" t="s">
        <v>13285</v>
      </c>
      <c r="E519" t="s">
        <v>2124</v>
      </c>
      <c r="F519" t="s">
        <v>60</v>
      </c>
      <c r="G519" t="s">
        <v>13283</v>
      </c>
    </row>
    <row r="520" spans="1:7" x14ac:dyDescent="0.3">
      <c r="A520">
        <v>67242694</v>
      </c>
      <c r="B520" t="s">
        <v>13983</v>
      </c>
      <c r="C520" t="s">
        <v>13281</v>
      </c>
      <c r="D520" t="s">
        <v>13285</v>
      </c>
      <c r="E520" t="s">
        <v>2124</v>
      </c>
      <c r="F520" t="s">
        <v>60</v>
      </c>
      <c r="G520" t="s">
        <v>13283</v>
      </c>
    </row>
    <row r="521" spans="1:7" x14ac:dyDescent="0.3">
      <c r="A521">
        <v>67242696</v>
      </c>
      <c r="B521" t="s">
        <v>13984</v>
      </c>
      <c r="C521" t="s">
        <v>13281</v>
      </c>
      <c r="D521" t="s">
        <v>13985</v>
      </c>
      <c r="E521" t="s">
        <v>2124</v>
      </c>
      <c r="F521" t="s">
        <v>60</v>
      </c>
      <c r="G521" t="s">
        <v>13283</v>
      </c>
    </row>
    <row r="522" spans="1:7" x14ac:dyDescent="0.3">
      <c r="A522">
        <v>67242698</v>
      </c>
      <c r="B522" t="s">
        <v>13986</v>
      </c>
      <c r="C522" t="s">
        <v>13281</v>
      </c>
      <c r="D522" t="s">
        <v>13660</v>
      </c>
      <c r="E522" t="s">
        <v>2124</v>
      </c>
      <c r="F522" t="s">
        <v>60</v>
      </c>
      <c r="G522" t="s">
        <v>13283</v>
      </c>
    </row>
    <row r="523" spans="1:7" x14ac:dyDescent="0.3">
      <c r="A523">
        <v>67242700</v>
      </c>
      <c r="B523" t="s">
        <v>13987</v>
      </c>
      <c r="C523" t="s">
        <v>13281</v>
      </c>
      <c r="D523" t="s">
        <v>13662</v>
      </c>
      <c r="E523" t="s">
        <v>2124</v>
      </c>
      <c r="F523" t="s">
        <v>60</v>
      </c>
      <c r="G523" t="s">
        <v>13283</v>
      </c>
    </row>
    <row r="524" spans="1:7" x14ac:dyDescent="0.3">
      <c r="A524">
        <v>67242702</v>
      </c>
      <c r="B524" t="s">
        <v>13988</v>
      </c>
      <c r="C524" t="s">
        <v>13281</v>
      </c>
      <c r="D524" t="s">
        <v>13478</v>
      </c>
      <c r="E524" t="s">
        <v>2124</v>
      </c>
      <c r="F524" t="s">
        <v>60</v>
      </c>
      <c r="G524" t="s">
        <v>13283</v>
      </c>
    </row>
    <row r="525" spans="1:7" x14ac:dyDescent="0.3">
      <c r="A525">
        <v>67241704</v>
      </c>
      <c r="B525" t="s">
        <v>13989</v>
      </c>
      <c r="C525" t="s">
        <v>13281</v>
      </c>
      <c r="D525" t="s">
        <v>13701</v>
      </c>
      <c r="E525" t="s">
        <v>2124</v>
      </c>
      <c r="F525" t="s">
        <v>60</v>
      </c>
      <c r="G525" t="s">
        <v>13283</v>
      </c>
    </row>
    <row r="526" spans="1:7" x14ac:dyDescent="0.3">
      <c r="A526">
        <v>67241706</v>
      </c>
      <c r="B526" t="s">
        <v>13990</v>
      </c>
      <c r="C526" t="s">
        <v>13281</v>
      </c>
      <c r="D526" t="s">
        <v>3668</v>
      </c>
      <c r="E526" t="s">
        <v>2124</v>
      </c>
      <c r="F526" t="s">
        <v>60</v>
      </c>
      <c r="G526" t="s">
        <v>13283</v>
      </c>
    </row>
    <row r="527" spans="1:7" x14ac:dyDescent="0.3">
      <c r="A527">
        <v>67241708</v>
      </c>
      <c r="B527" t="s">
        <v>13991</v>
      </c>
      <c r="C527" t="s">
        <v>13281</v>
      </c>
      <c r="D527" t="s">
        <v>3668</v>
      </c>
      <c r="E527" t="s">
        <v>2124</v>
      </c>
      <c r="F527" t="s">
        <v>60</v>
      </c>
      <c r="G527" t="s">
        <v>13283</v>
      </c>
    </row>
    <row r="528" spans="1:7" x14ac:dyDescent="0.3">
      <c r="A528">
        <v>67241710</v>
      </c>
      <c r="B528" t="s">
        <v>13992</v>
      </c>
      <c r="C528" t="s">
        <v>13281</v>
      </c>
      <c r="D528" t="s">
        <v>3668</v>
      </c>
      <c r="E528" t="s">
        <v>2124</v>
      </c>
      <c r="F528" t="s">
        <v>60</v>
      </c>
      <c r="G528" t="s">
        <v>13283</v>
      </c>
    </row>
    <row r="529" spans="1:7" x14ac:dyDescent="0.3">
      <c r="A529">
        <v>67241712</v>
      </c>
      <c r="B529" t="s">
        <v>13993</v>
      </c>
      <c r="C529" t="s">
        <v>13281</v>
      </c>
      <c r="D529" t="s">
        <v>3668</v>
      </c>
      <c r="E529" t="s">
        <v>2124</v>
      </c>
      <c r="F529" t="s">
        <v>60</v>
      </c>
      <c r="G529" t="s">
        <v>13283</v>
      </c>
    </row>
    <row r="530" spans="1:7" x14ac:dyDescent="0.3">
      <c r="A530">
        <v>67241714</v>
      </c>
      <c r="B530" t="s">
        <v>13994</v>
      </c>
      <c r="C530" t="s">
        <v>13281</v>
      </c>
      <c r="D530" t="s">
        <v>13697</v>
      </c>
      <c r="E530" t="s">
        <v>2124</v>
      </c>
      <c r="F530" t="s">
        <v>60</v>
      </c>
      <c r="G530" t="s">
        <v>13283</v>
      </c>
    </row>
    <row r="531" spans="1:7" x14ac:dyDescent="0.3">
      <c r="A531">
        <v>67240772</v>
      </c>
      <c r="B531" t="s">
        <v>13995</v>
      </c>
      <c r="C531" t="s">
        <v>13281</v>
      </c>
      <c r="D531" t="s">
        <v>13285</v>
      </c>
      <c r="E531" t="s">
        <v>2124</v>
      </c>
      <c r="F531" t="s">
        <v>60</v>
      </c>
      <c r="G531" t="s">
        <v>13283</v>
      </c>
    </row>
    <row r="532" spans="1:7" x14ac:dyDescent="0.3">
      <c r="A532">
        <v>67240774</v>
      </c>
      <c r="B532" t="s">
        <v>13996</v>
      </c>
      <c r="C532" t="s">
        <v>13281</v>
      </c>
      <c r="D532" t="s">
        <v>13912</v>
      </c>
      <c r="E532" t="s">
        <v>2124</v>
      </c>
      <c r="F532" t="s">
        <v>60</v>
      </c>
      <c r="G532" t="s">
        <v>13283</v>
      </c>
    </row>
    <row r="533" spans="1:7" x14ac:dyDescent="0.3">
      <c r="A533">
        <v>67240776</v>
      </c>
      <c r="B533" t="s">
        <v>13997</v>
      </c>
      <c r="C533" t="s">
        <v>13281</v>
      </c>
      <c r="D533" t="s">
        <v>13998</v>
      </c>
      <c r="E533" t="s">
        <v>2124</v>
      </c>
      <c r="F533" t="s">
        <v>60</v>
      </c>
      <c r="G533" t="s">
        <v>13283</v>
      </c>
    </row>
    <row r="534" spans="1:7" x14ac:dyDescent="0.3">
      <c r="A534">
        <v>67240778</v>
      </c>
      <c r="B534" t="s">
        <v>13999</v>
      </c>
      <c r="C534" t="s">
        <v>13281</v>
      </c>
      <c r="D534" t="s">
        <v>13912</v>
      </c>
      <c r="E534" t="s">
        <v>2124</v>
      </c>
      <c r="F534" t="s">
        <v>60</v>
      </c>
      <c r="G534" t="s">
        <v>13283</v>
      </c>
    </row>
    <row r="535" spans="1:7" x14ac:dyDescent="0.3">
      <c r="A535">
        <v>67240780</v>
      </c>
      <c r="B535" t="s">
        <v>14000</v>
      </c>
      <c r="C535" t="s">
        <v>13281</v>
      </c>
      <c r="D535" t="s">
        <v>13912</v>
      </c>
      <c r="E535" t="s">
        <v>2124</v>
      </c>
      <c r="F535" t="s">
        <v>60</v>
      </c>
      <c r="G535" t="s">
        <v>13283</v>
      </c>
    </row>
    <row r="536" spans="1:7" x14ac:dyDescent="0.3">
      <c r="A536">
        <v>67240782</v>
      </c>
      <c r="B536" t="s">
        <v>14001</v>
      </c>
      <c r="C536" t="s">
        <v>13281</v>
      </c>
      <c r="D536" t="s">
        <v>13321</v>
      </c>
      <c r="E536" t="s">
        <v>2124</v>
      </c>
      <c r="F536" t="s">
        <v>60</v>
      </c>
      <c r="G536" t="s">
        <v>13283</v>
      </c>
    </row>
    <row r="537" spans="1:7" x14ac:dyDescent="0.3">
      <c r="A537">
        <v>67240972</v>
      </c>
      <c r="B537" t="s">
        <v>14002</v>
      </c>
      <c r="C537" t="s">
        <v>13281</v>
      </c>
      <c r="D537" t="s">
        <v>13691</v>
      </c>
      <c r="E537" t="s">
        <v>2124</v>
      </c>
      <c r="F537" t="s">
        <v>60</v>
      </c>
      <c r="G537" t="s">
        <v>13283</v>
      </c>
    </row>
    <row r="538" spans="1:7" x14ac:dyDescent="0.3">
      <c r="A538">
        <v>67240974</v>
      </c>
      <c r="B538" t="s">
        <v>14003</v>
      </c>
      <c r="C538" t="s">
        <v>13281</v>
      </c>
      <c r="D538" t="s">
        <v>14004</v>
      </c>
      <c r="E538" t="s">
        <v>2124</v>
      </c>
      <c r="F538" t="s">
        <v>60</v>
      </c>
      <c r="G538" t="s">
        <v>13283</v>
      </c>
    </row>
    <row r="539" spans="1:7" x14ac:dyDescent="0.3">
      <c r="A539">
        <v>67240976</v>
      </c>
      <c r="B539" t="s">
        <v>14005</v>
      </c>
      <c r="C539" t="s">
        <v>13281</v>
      </c>
      <c r="D539" t="s">
        <v>14006</v>
      </c>
      <c r="E539" t="s">
        <v>2124</v>
      </c>
      <c r="F539" t="s">
        <v>60</v>
      </c>
      <c r="G539" t="s">
        <v>13283</v>
      </c>
    </row>
    <row r="540" spans="1:7" x14ac:dyDescent="0.3">
      <c r="A540">
        <v>67240978</v>
      </c>
      <c r="B540" t="s">
        <v>14007</v>
      </c>
      <c r="C540" t="s">
        <v>13281</v>
      </c>
      <c r="D540" t="s">
        <v>13321</v>
      </c>
      <c r="E540" t="s">
        <v>2124</v>
      </c>
      <c r="F540" t="s">
        <v>60</v>
      </c>
      <c r="G540" t="s">
        <v>13283</v>
      </c>
    </row>
    <row r="541" spans="1:7" x14ac:dyDescent="0.3">
      <c r="A541">
        <v>67240980</v>
      </c>
      <c r="B541" t="s">
        <v>14008</v>
      </c>
      <c r="C541" t="s">
        <v>13281</v>
      </c>
      <c r="D541" t="s">
        <v>14009</v>
      </c>
      <c r="E541" t="s">
        <v>2124</v>
      </c>
      <c r="F541" t="s">
        <v>60</v>
      </c>
      <c r="G541" t="s">
        <v>13283</v>
      </c>
    </row>
    <row r="542" spans="1:7" x14ac:dyDescent="0.3">
      <c r="A542">
        <v>67240982</v>
      </c>
      <c r="B542" t="s">
        <v>14010</v>
      </c>
      <c r="C542" t="s">
        <v>13281</v>
      </c>
      <c r="D542" t="s">
        <v>14009</v>
      </c>
      <c r="E542" t="s">
        <v>2124</v>
      </c>
      <c r="F542" t="s">
        <v>60</v>
      </c>
      <c r="G542" t="s">
        <v>13283</v>
      </c>
    </row>
    <row r="543" spans="1:7" x14ac:dyDescent="0.3">
      <c r="A543">
        <v>67241164</v>
      </c>
      <c r="B543" t="s">
        <v>14011</v>
      </c>
      <c r="C543" t="s">
        <v>13281</v>
      </c>
      <c r="D543" t="s">
        <v>13328</v>
      </c>
      <c r="E543" t="s">
        <v>2124</v>
      </c>
      <c r="F543" t="s">
        <v>60</v>
      </c>
      <c r="G543" t="s">
        <v>13283</v>
      </c>
    </row>
    <row r="544" spans="1:7" x14ac:dyDescent="0.3">
      <c r="A544">
        <v>67241166</v>
      </c>
      <c r="B544" t="s">
        <v>14012</v>
      </c>
      <c r="C544" t="s">
        <v>13281</v>
      </c>
      <c r="D544" t="s">
        <v>13328</v>
      </c>
      <c r="E544" t="s">
        <v>2124</v>
      </c>
      <c r="F544" t="s">
        <v>60</v>
      </c>
      <c r="G544" t="s">
        <v>13283</v>
      </c>
    </row>
    <row r="545" spans="1:7" x14ac:dyDescent="0.3">
      <c r="A545">
        <v>67241168</v>
      </c>
      <c r="B545" t="s">
        <v>14013</v>
      </c>
      <c r="C545" t="s">
        <v>13281</v>
      </c>
      <c r="D545" t="s">
        <v>13319</v>
      </c>
      <c r="E545" t="s">
        <v>2124</v>
      </c>
      <c r="F545" t="s">
        <v>60</v>
      </c>
      <c r="G545" t="s">
        <v>13283</v>
      </c>
    </row>
    <row r="546" spans="1:7" x14ac:dyDescent="0.3">
      <c r="A546">
        <v>67241170</v>
      </c>
      <c r="B546" t="s">
        <v>14014</v>
      </c>
      <c r="C546" t="s">
        <v>13281</v>
      </c>
      <c r="D546" t="s">
        <v>13285</v>
      </c>
      <c r="E546" t="s">
        <v>2124</v>
      </c>
      <c r="F546" t="s">
        <v>60</v>
      </c>
      <c r="G546" t="s">
        <v>13283</v>
      </c>
    </row>
    <row r="547" spans="1:7" x14ac:dyDescent="0.3">
      <c r="A547">
        <v>67241172</v>
      </c>
      <c r="B547" t="s">
        <v>14015</v>
      </c>
      <c r="C547" t="s">
        <v>13281</v>
      </c>
      <c r="D547" t="s">
        <v>13691</v>
      </c>
      <c r="E547" t="s">
        <v>2124</v>
      </c>
      <c r="F547" t="s">
        <v>60</v>
      </c>
      <c r="G547" t="s">
        <v>13283</v>
      </c>
    </row>
    <row r="548" spans="1:7" x14ac:dyDescent="0.3">
      <c r="A548">
        <v>67241174</v>
      </c>
      <c r="B548" t="s">
        <v>14016</v>
      </c>
      <c r="C548" t="s">
        <v>13281</v>
      </c>
      <c r="D548" t="s">
        <v>13691</v>
      </c>
      <c r="E548" t="s">
        <v>2124</v>
      </c>
      <c r="F548" t="s">
        <v>60</v>
      </c>
      <c r="G548" t="s">
        <v>13283</v>
      </c>
    </row>
    <row r="549" spans="1:7" x14ac:dyDescent="0.3">
      <c r="A549">
        <v>67241248</v>
      </c>
      <c r="B549" t="s">
        <v>14017</v>
      </c>
      <c r="C549" t="s">
        <v>13281</v>
      </c>
      <c r="D549" t="s">
        <v>13843</v>
      </c>
      <c r="E549" t="s">
        <v>2124</v>
      </c>
      <c r="F549" t="s">
        <v>60</v>
      </c>
      <c r="G549" t="s">
        <v>13283</v>
      </c>
    </row>
    <row r="550" spans="1:7" x14ac:dyDescent="0.3">
      <c r="A550">
        <v>67241250</v>
      </c>
      <c r="B550" t="s">
        <v>14018</v>
      </c>
      <c r="C550" t="s">
        <v>13281</v>
      </c>
      <c r="D550" t="s">
        <v>14019</v>
      </c>
      <c r="E550" t="s">
        <v>2124</v>
      </c>
      <c r="F550" t="s">
        <v>60</v>
      </c>
      <c r="G550" t="s">
        <v>13283</v>
      </c>
    </row>
    <row r="551" spans="1:7" x14ac:dyDescent="0.3">
      <c r="A551">
        <v>67241252</v>
      </c>
      <c r="B551" t="s">
        <v>14020</v>
      </c>
      <c r="C551" t="s">
        <v>13281</v>
      </c>
      <c r="D551" t="s">
        <v>13650</v>
      </c>
      <c r="E551" t="s">
        <v>2124</v>
      </c>
      <c r="F551" t="s">
        <v>60</v>
      </c>
      <c r="G551" t="s">
        <v>13283</v>
      </c>
    </row>
    <row r="552" spans="1:7" x14ac:dyDescent="0.3">
      <c r="A552">
        <v>67241254</v>
      </c>
      <c r="B552" t="s">
        <v>14021</v>
      </c>
      <c r="C552" t="s">
        <v>13281</v>
      </c>
      <c r="D552" t="s">
        <v>13843</v>
      </c>
      <c r="E552" t="s">
        <v>2124</v>
      </c>
      <c r="F552" t="s">
        <v>60</v>
      </c>
      <c r="G552" t="s">
        <v>13283</v>
      </c>
    </row>
    <row r="553" spans="1:7" x14ac:dyDescent="0.3">
      <c r="A553">
        <v>67241256</v>
      </c>
      <c r="B553" t="s">
        <v>14022</v>
      </c>
      <c r="C553" t="s">
        <v>13281</v>
      </c>
      <c r="D553" t="s">
        <v>14023</v>
      </c>
      <c r="E553" t="s">
        <v>2124</v>
      </c>
      <c r="F553" t="s">
        <v>60</v>
      </c>
      <c r="G553" t="s">
        <v>13283</v>
      </c>
    </row>
    <row r="554" spans="1:7" x14ac:dyDescent="0.3">
      <c r="A554">
        <v>67241258</v>
      </c>
      <c r="B554" t="s">
        <v>14024</v>
      </c>
      <c r="C554" t="s">
        <v>13281</v>
      </c>
      <c r="D554" t="s">
        <v>13843</v>
      </c>
      <c r="E554" t="s">
        <v>2124</v>
      </c>
      <c r="F554" t="s">
        <v>60</v>
      </c>
      <c r="G554" t="s">
        <v>13283</v>
      </c>
    </row>
    <row r="555" spans="1:7" x14ac:dyDescent="0.3">
      <c r="A555">
        <v>67242338</v>
      </c>
      <c r="B555" t="s">
        <v>14025</v>
      </c>
      <c r="C555" t="s">
        <v>13281</v>
      </c>
      <c r="D555" t="s">
        <v>14026</v>
      </c>
      <c r="E555" t="s">
        <v>2124</v>
      </c>
      <c r="F555" t="s">
        <v>60</v>
      </c>
      <c r="G555" t="s">
        <v>13283</v>
      </c>
    </row>
    <row r="556" spans="1:7" x14ac:dyDescent="0.3">
      <c r="A556">
        <v>67242340</v>
      </c>
      <c r="B556" t="s">
        <v>14027</v>
      </c>
      <c r="C556" t="s">
        <v>13281</v>
      </c>
      <c r="D556" t="s">
        <v>14028</v>
      </c>
      <c r="E556" t="s">
        <v>2124</v>
      </c>
      <c r="F556" t="s">
        <v>60</v>
      </c>
      <c r="G556" t="s">
        <v>13283</v>
      </c>
    </row>
    <row r="557" spans="1:7" x14ac:dyDescent="0.3">
      <c r="A557">
        <v>67242390</v>
      </c>
      <c r="B557" t="s">
        <v>14029</v>
      </c>
      <c r="C557" t="s">
        <v>13281</v>
      </c>
      <c r="D557" t="s">
        <v>13285</v>
      </c>
      <c r="E557" t="s">
        <v>2124</v>
      </c>
      <c r="F557" t="s">
        <v>60</v>
      </c>
      <c r="G557" t="s">
        <v>13283</v>
      </c>
    </row>
    <row r="558" spans="1:7" x14ac:dyDescent="0.3">
      <c r="A558">
        <v>67242394</v>
      </c>
      <c r="B558" t="s">
        <v>14030</v>
      </c>
      <c r="C558" t="s">
        <v>13281</v>
      </c>
      <c r="D558" t="s">
        <v>13285</v>
      </c>
      <c r="E558" t="s">
        <v>2124</v>
      </c>
      <c r="F558" t="s">
        <v>60</v>
      </c>
      <c r="G558" t="s">
        <v>13283</v>
      </c>
    </row>
    <row r="559" spans="1:7" x14ac:dyDescent="0.3">
      <c r="A559">
        <v>67242392</v>
      </c>
      <c r="B559" t="s">
        <v>14031</v>
      </c>
      <c r="C559" t="s">
        <v>13281</v>
      </c>
      <c r="D559" t="s">
        <v>13285</v>
      </c>
      <c r="E559" t="s">
        <v>2124</v>
      </c>
      <c r="F559" t="s">
        <v>60</v>
      </c>
      <c r="G559" t="s">
        <v>13283</v>
      </c>
    </row>
    <row r="560" spans="1:7" x14ac:dyDescent="0.3">
      <c r="A560">
        <v>67242408</v>
      </c>
      <c r="B560" t="s">
        <v>14032</v>
      </c>
      <c r="C560" t="s">
        <v>13281</v>
      </c>
      <c r="D560" t="s">
        <v>13430</v>
      </c>
      <c r="E560" t="s">
        <v>2124</v>
      </c>
      <c r="F560" t="s">
        <v>60</v>
      </c>
      <c r="G560" t="s">
        <v>13283</v>
      </c>
    </row>
    <row r="561" spans="1:7" x14ac:dyDescent="0.3">
      <c r="A561">
        <v>67242410</v>
      </c>
      <c r="B561" t="s">
        <v>14033</v>
      </c>
      <c r="C561" t="s">
        <v>13281</v>
      </c>
      <c r="D561" t="s">
        <v>13285</v>
      </c>
      <c r="E561" t="s">
        <v>2124</v>
      </c>
      <c r="F561" t="s">
        <v>60</v>
      </c>
      <c r="G561" t="s">
        <v>13283</v>
      </c>
    </row>
    <row r="562" spans="1:7" x14ac:dyDescent="0.3">
      <c r="A562">
        <v>67242412</v>
      </c>
      <c r="B562" t="s">
        <v>14034</v>
      </c>
      <c r="C562" t="s">
        <v>13281</v>
      </c>
      <c r="D562" t="s">
        <v>13478</v>
      </c>
      <c r="E562" t="s">
        <v>2124</v>
      </c>
      <c r="F562" t="s">
        <v>60</v>
      </c>
      <c r="G562" t="s">
        <v>13283</v>
      </c>
    </row>
    <row r="563" spans="1:7" x14ac:dyDescent="0.3">
      <c r="A563">
        <v>67242414</v>
      </c>
      <c r="B563" t="s">
        <v>14035</v>
      </c>
      <c r="C563" t="s">
        <v>13281</v>
      </c>
      <c r="D563" t="s">
        <v>13285</v>
      </c>
      <c r="E563" t="s">
        <v>2124</v>
      </c>
      <c r="F563" t="s">
        <v>60</v>
      </c>
      <c r="G563" t="s">
        <v>13283</v>
      </c>
    </row>
    <row r="564" spans="1:7" x14ac:dyDescent="0.3">
      <c r="A564">
        <v>67242416</v>
      </c>
      <c r="B564" t="s">
        <v>14036</v>
      </c>
      <c r="C564" t="s">
        <v>13281</v>
      </c>
      <c r="D564" t="s">
        <v>13285</v>
      </c>
      <c r="E564" t="s">
        <v>2124</v>
      </c>
      <c r="F564" t="s">
        <v>60</v>
      </c>
      <c r="G564" t="s">
        <v>13283</v>
      </c>
    </row>
    <row r="565" spans="1:7" x14ac:dyDescent="0.3">
      <c r="A565">
        <v>67242418</v>
      </c>
      <c r="B565" t="s">
        <v>14037</v>
      </c>
      <c r="C565" t="s">
        <v>13281</v>
      </c>
      <c r="D565" t="s">
        <v>13285</v>
      </c>
      <c r="E565" t="s">
        <v>2124</v>
      </c>
      <c r="F565" t="s">
        <v>60</v>
      </c>
      <c r="G565" t="s">
        <v>13283</v>
      </c>
    </row>
    <row r="566" spans="1:7" x14ac:dyDescent="0.3">
      <c r="A566">
        <v>67241606</v>
      </c>
      <c r="B566" t="s">
        <v>14038</v>
      </c>
      <c r="C566" t="s">
        <v>13281</v>
      </c>
      <c r="D566" t="s">
        <v>14039</v>
      </c>
      <c r="E566" t="s">
        <v>2124</v>
      </c>
      <c r="F566" t="s">
        <v>60</v>
      </c>
      <c r="G566" t="s">
        <v>13283</v>
      </c>
    </row>
    <row r="567" spans="1:7" x14ac:dyDescent="0.3">
      <c r="A567">
        <v>67241608</v>
      </c>
      <c r="B567" t="s">
        <v>14040</v>
      </c>
      <c r="C567" t="s">
        <v>13281</v>
      </c>
      <c r="D567" t="s">
        <v>14041</v>
      </c>
      <c r="E567" t="s">
        <v>2124</v>
      </c>
      <c r="F567" t="s">
        <v>60</v>
      </c>
      <c r="G567" t="s">
        <v>13283</v>
      </c>
    </row>
    <row r="568" spans="1:7" x14ac:dyDescent="0.3">
      <c r="A568">
        <v>67241610</v>
      </c>
      <c r="B568" t="s">
        <v>14042</v>
      </c>
      <c r="C568" t="s">
        <v>13281</v>
      </c>
      <c r="D568" t="s">
        <v>3668</v>
      </c>
      <c r="E568" t="s">
        <v>2124</v>
      </c>
      <c r="F568" t="s">
        <v>60</v>
      </c>
      <c r="G568" t="s">
        <v>13283</v>
      </c>
    </row>
    <row r="569" spans="1:7" x14ac:dyDescent="0.3">
      <c r="A569">
        <v>67241612</v>
      </c>
      <c r="B569" t="s">
        <v>14043</v>
      </c>
      <c r="C569" t="s">
        <v>13281</v>
      </c>
      <c r="D569" t="s">
        <v>13701</v>
      </c>
      <c r="E569" t="s">
        <v>2124</v>
      </c>
      <c r="F569" t="s">
        <v>60</v>
      </c>
      <c r="G569" t="s">
        <v>13283</v>
      </c>
    </row>
    <row r="570" spans="1:7" x14ac:dyDescent="0.3">
      <c r="A570">
        <v>67241614</v>
      </c>
      <c r="B570" t="s">
        <v>14044</v>
      </c>
      <c r="C570" t="s">
        <v>13281</v>
      </c>
      <c r="D570" t="s">
        <v>13697</v>
      </c>
      <c r="E570" t="s">
        <v>2124</v>
      </c>
      <c r="F570" t="s">
        <v>60</v>
      </c>
      <c r="G570" t="s">
        <v>13283</v>
      </c>
    </row>
    <row r="571" spans="1:7" x14ac:dyDescent="0.3">
      <c r="A571">
        <v>67241616</v>
      </c>
      <c r="B571" t="s">
        <v>14045</v>
      </c>
      <c r="C571" t="s">
        <v>13281</v>
      </c>
      <c r="D571" t="s">
        <v>3668</v>
      </c>
      <c r="E571" t="s">
        <v>2124</v>
      </c>
      <c r="F571" t="s">
        <v>60</v>
      </c>
      <c r="G571" t="s">
        <v>13283</v>
      </c>
    </row>
    <row r="572" spans="1:7" x14ac:dyDescent="0.3">
      <c r="A572">
        <v>67241666</v>
      </c>
      <c r="B572" t="s">
        <v>14046</v>
      </c>
      <c r="C572" t="s">
        <v>13281</v>
      </c>
      <c r="D572" t="s">
        <v>3668</v>
      </c>
      <c r="E572" t="s">
        <v>2124</v>
      </c>
      <c r="F572" t="s">
        <v>60</v>
      </c>
      <c r="G572" t="s">
        <v>13283</v>
      </c>
    </row>
    <row r="573" spans="1:7" x14ac:dyDescent="0.3">
      <c r="A573">
        <v>67241668</v>
      </c>
      <c r="B573" t="s">
        <v>14047</v>
      </c>
      <c r="C573" t="s">
        <v>13281</v>
      </c>
      <c r="D573" t="s">
        <v>13701</v>
      </c>
      <c r="E573" t="s">
        <v>2124</v>
      </c>
      <c r="F573" t="s">
        <v>60</v>
      </c>
      <c r="G573" t="s">
        <v>13283</v>
      </c>
    </row>
    <row r="574" spans="1:7" x14ac:dyDescent="0.3">
      <c r="A574">
        <v>67241670</v>
      </c>
      <c r="B574" t="s">
        <v>14048</v>
      </c>
      <c r="C574" t="s">
        <v>13281</v>
      </c>
      <c r="D574" t="s">
        <v>3668</v>
      </c>
      <c r="E574" t="s">
        <v>2124</v>
      </c>
      <c r="F574" t="s">
        <v>60</v>
      </c>
      <c r="G574" t="s">
        <v>13283</v>
      </c>
    </row>
    <row r="575" spans="1:7" x14ac:dyDescent="0.3">
      <c r="A575">
        <v>67241672</v>
      </c>
      <c r="B575" t="s">
        <v>14049</v>
      </c>
      <c r="C575" t="s">
        <v>13281</v>
      </c>
      <c r="D575" t="s">
        <v>13701</v>
      </c>
      <c r="E575" t="s">
        <v>2124</v>
      </c>
      <c r="F575" t="s">
        <v>60</v>
      </c>
      <c r="G575" t="s">
        <v>13283</v>
      </c>
    </row>
    <row r="576" spans="1:7" x14ac:dyDescent="0.3">
      <c r="A576">
        <v>67241674</v>
      </c>
      <c r="B576" t="s">
        <v>14050</v>
      </c>
      <c r="C576" t="s">
        <v>13281</v>
      </c>
      <c r="D576" t="s">
        <v>13694</v>
      </c>
      <c r="E576" t="s">
        <v>2124</v>
      </c>
      <c r="F576" t="s">
        <v>60</v>
      </c>
      <c r="G576" t="s">
        <v>13283</v>
      </c>
    </row>
    <row r="577" spans="1:7" x14ac:dyDescent="0.3">
      <c r="A577">
        <v>67241676</v>
      </c>
      <c r="B577" t="s">
        <v>14051</v>
      </c>
      <c r="C577" t="s">
        <v>13281</v>
      </c>
      <c r="D577" t="s">
        <v>13697</v>
      </c>
      <c r="E577" t="s">
        <v>2124</v>
      </c>
      <c r="F577" t="s">
        <v>60</v>
      </c>
      <c r="G577" t="s">
        <v>13283</v>
      </c>
    </row>
    <row r="578" spans="1:7" x14ac:dyDescent="0.3">
      <c r="A578">
        <v>67241716</v>
      </c>
      <c r="B578" t="s">
        <v>14052</v>
      </c>
      <c r="C578" t="s">
        <v>13281</v>
      </c>
      <c r="D578" t="s">
        <v>3668</v>
      </c>
      <c r="E578" t="s">
        <v>2124</v>
      </c>
      <c r="F578" t="s">
        <v>60</v>
      </c>
      <c r="G578" t="s">
        <v>13283</v>
      </c>
    </row>
    <row r="579" spans="1:7" x14ac:dyDescent="0.3">
      <c r="A579">
        <v>67241718</v>
      </c>
      <c r="B579" t="s">
        <v>14053</v>
      </c>
      <c r="C579" t="s">
        <v>13281</v>
      </c>
      <c r="D579" t="s">
        <v>13701</v>
      </c>
      <c r="E579" t="s">
        <v>2124</v>
      </c>
      <c r="F579" t="s">
        <v>60</v>
      </c>
      <c r="G579" t="s">
        <v>13283</v>
      </c>
    </row>
    <row r="580" spans="1:7" x14ac:dyDescent="0.3">
      <c r="A580">
        <v>67241720</v>
      </c>
      <c r="B580" t="s">
        <v>14054</v>
      </c>
      <c r="C580" t="s">
        <v>13281</v>
      </c>
      <c r="D580" t="s">
        <v>13701</v>
      </c>
      <c r="E580" t="s">
        <v>2124</v>
      </c>
      <c r="F580" t="s">
        <v>60</v>
      </c>
      <c r="G580" t="s">
        <v>13283</v>
      </c>
    </row>
    <row r="581" spans="1:7" x14ac:dyDescent="0.3">
      <c r="A581">
        <v>67241722</v>
      </c>
      <c r="B581" t="s">
        <v>14055</v>
      </c>
      <c r="C581" t="s">
        <v>13281</v>
      </c>
      <c r="D581" t="s">
        <v>3668</v>
      </c>
      <c r="E581" t="s">
        <v>2124</v>
      </c>
      <c r="F581" t="s">
        <v>60</v>
      </c>
      <c r="G581" t="s">
        <v>13283</v>
      </c>
    </row>
    <row r="582" spans="1:7" x14ac:dyDescent="0.3">
      <c r="A582">
        <v>67241724</v>
      </c>
      <c r="B582" t="s">
        <v>14056</v>
      </c>
      <c r="C582" t="s">
        <v>13281</v>
      </c>
      <c r="D582" t="s">
        <v>3668</v>
      </c>
      <c r="E582" t="s">
        <v>2124</v>
      </c>
      <c r="F582" t="s">
        <v>60</v>
      </c>
      <c r="G582" t="s">
        <v>13283</v>
      </c>
    </row>
    <row r="583" spans="1:7" x14ac:dyDescent="0.3">
      <c r="A583">
        <v>67241726</v>
      </c>
      <c r="B583" t="s">
        <v>14057</v>
      </c>
      <c r="C583" t="s">
        <v>13281</v>
      </c>
      <c r="D583" t="s">
        <v>3668</v>
      </c>
      <c r="E583" t="s">
        <v>2124</v>
      </c>
      <c r="F583" t="s">
        <v>60</v>
      </c>
      <c r="G583" t="s">
        <v>13283</v>
      </c>
    </row>
    <row r="584" spans="1:7" x14ac:dyDescent="0.3">
      <c r="A584">
        <v>67241728</v>
      </c>
      <c r="B584" t="s">
        <v>14058</v>
      </c>
      <c r="C584" t="s">
        <v>13281</v>
      </c>
      <c r="D584" t="s">
        <v>3668</v>
      </c>
      <c r="E584" t="s">
        <v>2124</v>
      </c>
      <c r="F584" t="s">
        <v>60</v>
      </c>
      <c r="G584" t="s">
        <v>13283</v>
      </c>
    </row>
    <row r="585" spans="1:7" x14ac:dyDescent="0.3">
      <c r="A585">
        <v>67241730</v>
      </c>
      <c r="B585" t="s">
        <v>14059</v>
      </c>
      <c r="C585" t="s">
        <v>13281</v>
      </c>
      <c r="D585" t="s">
        <v>3668</v>
      </c>
      <c r="E585" t="s">
        <v>2124</v>
      </c>
      <c r="F585" t="s">
        <v>60</v>
      </c>
      <c r="G585" t="s">
        <v>13283</v>
      </c>
    </row>
    <row r="586" spans="1:7" x14ac:dyDescent="0.3">
      <c r="A586">
        <v>67241732</v>
      </c>
      <c r="B586" t="s">
        <v>14060</v>
      </c>
      <c r="C586" t="s">
        <v>13281</v>
      </c>
      <c r="D586" t="s">
        <v>13701</v>
      </c>
      <c r="E586" t="s">
        <v>2124</v>
      </c>
      <c r="F586" t="s">
        <v>60</v>
      </c>
      <c r="G586" t="s">
        <v>13283</v>
      </c>
    </row>
    <row r="587" spans="1:7" x14ac:dyDescent="0.3">
      <c r="A587">
        <v>67241734</v>
      </c>
      <c r="B587" t="s">
        <v>14061</v>
      </c>
      <c r="C587" t="s">
        <v>13281</v>
      </c>
      <c r="D587" t="s">
        <v>14041</v>
      </c>
      <c r="E587" t="s">
        <v>2124</v>
      </c>
      <c r="F587" t="s">
        <v>60</v>
      </c>
      <c r="G587" t="s">
        <v>13283</v>
      </c>
    </row>
    <row r="588" spans="1:7" x14ac:dyDescent="0.3">
      <c r="A588">
        <v>67241736</v>
      </c>
      <c r="B588" t="s">
        <v>14062</v>
      </c>
      <c r="C588" t="s">
        <v>13281</v>
      </c>
      <c r="D588" t="s">
        <v>3668</v>
      </c>
      <c r="E588" t="s">
        <v>2124</v>
      </c>
      <c r="F588" t="s">
        <v>60</v>
      </c>
      <c r="G588" t="s">
        <v>13283</v>
      </c>
    </row>
    <row r="589" spans="1:7" x14ac:dyDescent="0.3">
      <c r="A589">
        <v>67241738</v>
      </c>
      <c r="B589" t="s">
        <v>14063</v>
      </c>
      <c r="C589" t="s">
        <v>13281</v>
      </c>
      <c r="D589" t="s">
        <v>14041</v>
      </c>
      <c r="E589" t="s">
        <v>2124</v>
      </c>
      <c r="F589" t="s">
        <v>60</v>
      </c>
      <c r="G589" t="s">
        <v>13283</v>
      </c>
    </row>
    <row r="590" spans="1:7" x14ac:dyDescent="0.3">
      <c r="A590">
        <v>67241740</v>
      </c>
      <c r="B590" t="s">
        <v>14064</v>
      </c>
      <c r="C590" t="s">
        <v>13281</v>
      </c>
      <c r="D590" t="s">
        <v>13701</v>
      </c>
      <c r="E590" t="s">
        <v>2124</v>
      </c>
      <c r="F590" t="s">
        <v>60</v>
      </c>
      <c r="G590" t="s">
        <v>13283</v>
      </c>
    </row>
    <row r="591" spans="1:7" x14ac:dyDescent="0.3">
      <c r="A591">
        <v>67241742</v>
      </c>
      <c r="B591" t="s">
        <v>14065</v>
      </c>
      <c r="C591" t="s">
        <v>13281</v>
      </c>
      <c r="D591" t="s">
        <v>13697</v>
      </c>
      <c r="E591" t="s">
        <v>2124</v>
      </c>
      <c r="F591" t="s">
        <v>60</v>
      </c>
      <c r="G591" t="s">
        <v>13283</v>
      </c>
    </row>
    <row r="592" spans="1:7" x14ac:dyDescent="0.3">
      <c r="A592">
        <v>67241744</v>
      </c>
      <c r="B592" t="s">
        <v>14066</v>
      </c>
      <c r="C592" t="s">
        <v>13281</v>
      </c>
      <c r="D592" t="s">
        <v>3668</v>
      </c>
      <c r="E592" t="s">
        <v>2124</v>
      </c>
      <c r="F592" t="s">
        <v>60</v>
      </c>
      <c r="G592" t="s">
        <v>13283</v>
      </c>
    </row>
    <row r="593" spans="1:7" x14ac:dyDescent="0.3">
      <c r="A593">
        <v>67241746</v>
      </c>
      <c r="B593" t="s">
        <v>14067</v>
      </c>
      <c r="C593" t="s">
        <v>13281</v>
      </c>
      <c r="D593" t="s">
        <v>3668</v>
      </c>
      <c r="E593" t="s">
        <v>2124</v>
      </c>
      <c r="F593" t="s">
        <v>60</v>
      </c>
      <c r="G593" t="s">
        <v>13283</v>
      </c>
    </row>
    <row r="594" spans="1:7" x14ac:dyDescent="0.3">
      <c r="A594">
        <v>67241748</v>
      </c>
      <c r="B594" t="s">
        <v>14068</v>
      </c>
      <c r="C594" t="s">
        <v>13281</v>
      </c>
      <c r="D594" t="s">
        <v>3668</v>
      </c>
      <c r="E594" t="s">
        <v>2124</v>
      </c>
      <c r="F594" t="s">
        <v>60</v>
      </c>
      <c r="G594" t="s">
        <v>13283</v>
      </c>
    </row>
    <row r="595" spans="1:7" x14ac:dyDescent="0.3">
      <c r="A595">
        <v>67241750</v>
      </c>
      <c r="B595" t="s">
        <v>14069</v>
      </c>
      <c r="C595" t="s">
        <v>13281</v>
      </c>
      <c r="D595" t="s">
        <v>13701</v>
      </c>
      <c r="E595" t="s">
        <v>2124</v>
      </c>
      <c r="F595" t="s">
        <v>60</v>
      </c>
      <c r="G595" t="s">
        <v>13283</v>
      </c>
    </row>
    <row r="596" spans="1:7" x14ac:dyDescent="0.3">
      <c r="A596">
        <v>67241752</v>
      </c>
      <c r="B596" t="s">
        <v>14070</v>
      </c>
      <c r="C596" t="s">
        <v>13281</v>
      </c>
      <c r="D596" t="s">
        <v>3668</v>
      </c>
      <c r="E596" t="s">
        <v>2124</v>
      </c>
      <c r="F596" t="s">
        <v>60</v>
      </c>
      <c r="G596" t="s">
        <v>13283</v>
      </c>
    </row>
    <row r="597" spans="1:7" x14ac:dyDescent="0.3">
      <c r="A597">
        <v>67241754</v>
      </c>
      <c r="B597" t="s">
        <v>14071</v>
      </c>
      <c r="C597" t="s">
        <v>13281</v>
      </c>
      <c r="D597" t="s">
        <v>14041</v>
      </c>
      <c r="E597" t="s">
        <v>2124</v>
      </c>
      <c r="F597" t="s">
        <v>60</v>
      </c>
      <c r="G597" t="s">
        <v>13283</v>
      </c>
    </row>
    <row r="598" spans="1:7" x14ac:dyDescent="0.3">
      <c r="A598">
        <v>67241756</v>
      </c>
      <c r="B598" t="s">
        <v>14072</v>
      </c>
      <c r="C598" t="s">
        <v>13281</v>
      </c>
      <c r="D598" t="s">
        <v>3668</v>
      </c>
      <c r="E598" t="s">
        <v>2124</v>
      </c>
      <c r="F598" t="s">
        <v>60</v>
      </c>
      <c r="G598" t="s">
        <v>13283</v>
      </c>
    </row>
    <row r="599" spans="1:7" x14ac:dyDescent="0.3">
      <c r="A599">
        <v>67241758</v>
      </c>
      <c r="B599" t="s">
        <v>14073</v>
      </c>
      <c r="C599" t="s">
        <v>13281</v>
      </c>
      <c r="D599" t="s">
        <v>13701</v>
      </c>
      <c r="E599" t="s">
        <v>2124</v>
      </c>
      <c r="F599" t="s">
        <v>60</v>
      </c>
      <c r="G599" t="s">
        <v>13283</v>
      </c>
    </row>
    <row r="600" spans="1:7" x14ac:dyDescent="0.3">
      <c r="A600">
        <v>67241760</v>
      </c>
      <c r="B600" t="s">
        <v>14074</v>
      </c>
      <c r="C600" t="s">
        <v>13281</v>
      </c>
      <c r="D600" t="s">
        <v>13697</v>
      </c>
      <c r="E600" t="s">
        <v>2124</v>
      </c>
      <c r="F600" t="s">
        <v>60</v>
      </c>
      <c r="G600" t="s">
        <v>13283</v>
      </c>
    </row>
    <row r="601" spans="1:7" x14ac:dyDescent="0.3">
      <c r="A601">
        <v>67241774</v>
      </c>
      <c r="B601" t="s">
        <v>14075</v>
      </c>
      <c r="C601" t="s">
        <v>13281</v>
      </c>
      <c r="D601" t="s">
        <v>3668</v>
      </c>
      <c r="E601" t="s">
        <v>2124</v>
      </c>
      <c r="F601" t="s">
        <v>60</v>
      </c>
      <c r="G601" t="s">
        <v>13283</v>
      </c>
    </row>
    <row r="602" spans="1:7" x14ac:dyDescent="0.3">
      <c r="A602">
        <v>67241776</v>
      </c>
      <c r="B602" t="s">
        <v>14076</v>
      </c>
      <c r="C602" t="s">
        <v>13281</v>
      </c>
      <c r="D602" t="s">
        <v>3668</v>
      </c>
      <c r="E602" t="s">
        <v>2124</v>
      </c>
      <c r="F602" t="s">
        <v>60</v>
      </c>
      <c r="G602" t="s">
        <v>13283</v>
      </c>
    </row>
    <row r="603" spans="1:7" x14ac:dyDescent="0.3">
      <c r="A603">
        <v>67241778</v>
      </c>
      <c r="B603" t="s">
        <v>14077</v>
      </c>
      <c r="C603" t="s">
        <v>13281</v>
      </c>
      <c r="D603" t="s">
        <v>3668</v>
      </c>
      <c r="E603" t="s">
        <v>2124</v>
      </c>
      <c r="F603" t="s">
        <v>60</v>
      </c>
      <c r="G603" t="s">
        <v>13283</v>
      </c>
    </row>
    <row r="604" spans="1:7" x14ac:dyDescent="0.3">
      <c r="A604">
        <v>67241780</v>
      </c>
      <c r="B604" t="s">
        <v>14078</v>
      </c>
      <c r="C604" t="s">
        <v>13281</v>
      </c>
      <c r="D604" t="s">
        <v>3668</v>
      </c>
      <c r="E604" t="s">
        <v>2124</v>
      </c>
      <c r="F604" t="s">
        <v>60</v>
      </c>
      <c r="G604" t="s">
        <v>13283</v>
      </c>
    </row>
    <row r="605" spans="1:7" x14ac:dyDescent="0.3">
      <c r="A605">
        <v>67241782</v>
      </c>
      <c r="B605" t="s">
        <v>14079</v>
      </c>
      <c r="C605" t="s">
        <v>13281</v>
      </c>
      <c r="D605" t="s">
        <v>14041</v>
      </c>
      <c r="E605" t="s">
        <v>2124</v>
      </c>
      <c r="F605" t="s">
        <v>60</v>
      </c>
      <c r="G605" t="s">
        <v>13283</v>
      </c>
    </row>
    <row r="606" spans="1:7" x14ac:dyDescent="0.3">
      <c r="A606">
        <v>67241784</v>
      </c>
      <c r="B606" t="s">
        <v>14080</v>
      </c>
      <c r="C606" t="s">
        <v>13281</v>
      </c>
      <c r="D606" t="s">
        <v>14041</v>
      </c>
      <c r="E606" t="s">
        <v>2124</v>
      </c>
      <c r="F606" t="s">
        <v>60</v>
      </c>
      <c r="G606" t="s">
        <v>13283</v>
      </c>
    </row>
    <row r="607" spans="1:7" x14ac:dyDescent="0.3">
      <c r="A607">
        <v>67240784</v>
      </c>
      <c r="B607" t="s">
        <v>14081</v>
      </c>
      <c r="C607" t="s">
        <v>13281</v>
      </c>
      <c r="D607" t="s">
        <v>13912</v>
      </c>
      <c r="E607" t="s">
        <v>2124</v>
      </c>
      <c r="F607" t="s">
        <v>60</v>
      </c>
      <c r="G607" t="s">
        <v>13283</v>
      </c>
    </row>
    <row r="608" spans="1:7" x14ac:dyDescent="0.3">
      <c r="A608">
        <v>67240786</v>
      </c>
      <c r="B608" t="s">
        <v>14082</v>
      </c>
      <c r="C608" t="s">
        <v>13281</v>
      </c>
      <c r="D608" t="s">
        <v>14083</v>
      </c>
      <c r="E608" t="s">
        <v>2124</v>
      </c>
      <c r="F608" t="s">
        <v>60</v>
      </c>
      <c r="G608" t="s">
        <v>13283</v>
      </c>
    </row>
    <row r="609" spans="1:7" x14ac:dyDescent="0.3">
      <c r="A609">
        <v>67240788</v>
      </c>
      <c r="B609" t="s">
        <v>14084</v>
      </c>
      <c r="C609" t="s">
        <v>13281</v>
      </c>
      <c r="D609" t="s">
        <v>14085</v>
      </c>
      <c r="E609" t="s">
        <v>2124</v>
      </c>
      <c r="F609" t="s">
        <v>60</v>
      </c>
      <c r="G609" t="s">
        <v>13283</v>
      </c>
    </row>
    <row r="610" spans="1:7" x14ac:dyDescent="0.3">
      <c r="A610">
        <v>67240790</v>
      </c>
      <c r="B610" t="s">
        <v>14086</v>
      </c>
      <c r="C610" t="s">
        <v>13281</v>
      </c>
      <c r="D610" t="s">
        <v>14087</v>
      </c>
      <c r="E610" t="s">
        <v>2124</v>
      </c>
      <c r="F610" t="s">
        <v>60</v>
      </c>
      <c r="G610" t="s">
        <v>13283</v>
      </c>
    </row>
    <row r="611" spans="1:7" x14ac:dyDescent="0.3">
      <c r="A611">
        <v>67240792</v>
      </c>
      <c r="B611" t="s">
        <v>14088</v>
      </c>
      <c r="C611" t="s">
        <v>13281</v>
      </c>
      <c r="D611" t="s">
        <v>13285</v>
      </c>
      <c r="E611" t="s">
        <v>2124</v>
      </c>
      <c r="F611" t="s">
        <v>60</v>
      </c>
      <c r="G611" t="s">
        <v>13283</v>
      </c>
    </row>
    <row r="612" spans="1:7" x14ac:dyDescent="0.3">
      <c r="A612">
        <v>67240794</v>
      </c>
      <c r="B612" t="s">
        <v>14089</v>
      </c>
      <c r="C612" t="s">
        <v>13281</v>
      </c>
      <c r="D612" t="s">
        <v>13319</v>
      </c>
      <c r="E612" t="s">
        <v>2124</v>
      </c>
      <c r="F612" t="s">
        <v>60</v>
      </c>
      <c r="G612" t="s">
        <v>13283</v>
      </c>
    </row>
    <row r="613" spans="1:7" x14ac:dyDescent="0.3">
      <c r="A613">
        <v>67240984</v>
      </c>
      <c r="B613" t="s">
        <v>14090</v>
      </c>
      <c r="C613" t="s">
        <v>13281</v>
      </c>
      <c r="D613" t="s">
        <v>14009</v>
      </c>
      <c r="E613" t="s">
        <v>2124</v>
      </c>
      <c r="F613" t="s">
        <v>60</v>
      </c>
      <c r="G613" t="s">
        <v>13283</v>
      </c>
    </row>
    <row r="614" spans="1:7" x14ac:dyDescent="0.3">
      <c r="A614">
        <v>67240986</v>
      </c>
      <c r="B614" t="s">
        <v>14091</v>
      </c>
      <c r="C614" t="s">
        <v>13281</v>
      </c>
      <c r="D614" t="s">
        <v>14092</v>
      </c>
      <c r="E614" t="s">
        <v>2124</v>
      </c>
      <c r="F614" t="s">
        <v>60</v>
      </c>
      <c r="G614" t="s">
        <v>13283</v>
      </c>
    </row>
    <row r="615" spans="1:7" x14ac:dyDescent="0.3">
      <c r="A615">
        <v>67240988</v>
      </c>
      <c r="B615" t="s">
        <v>14093</v>
      </c>
      <c r="C615" t="s">
        <v>13281</v>
      </c>
      <c r="D615" t="s">
        <v>14094</v>
      </c>
      <c r="E615" t="s">
        <v>2124</v>
      </c>
      <c r="F615" t="s">
        <v>60</v>
      </c>
      <c r="G615" t="s">
        <v>13283</v>
      </c>
    </row>
    <row r="616" spans="1:7" x14ac:dyDescent="0.3">
      <c r="A616">
        <v>67240990</v>
      </c>
      <c r="B616" t="s">
        <v>14095</v>
      </c>
      <c r="C616" t="s">
        <v>13281</v>
      </c>
      <c r="D616" t="s">
        <v>14096</v>
      </c>
      <c r="E616" t="s">
        <v>2124</v>
      </c>
      <c r="F616" t="s">
        <v>60</v>
      </c>
      <c r="G616" t="s">
        <v>13283</v>
      </c>
    </row>
    <row r="617" spans="1:7" x14ac:dyDescent="0.3">
      <c r="A617">
        <v>67240992</v>
      </c>
      <c r="B617" t="s">
        <v>14097</v>
      </c>
      <c r="C617" t="s">
        <v>13281</v>
      </c>
      <c r="D617" t="s">
        <v>14009</v>
      </c>
      <c r="E617" t="s">
        <v>2124</v>
      </c>
      <c r="F617" t="s">
        <v>60</v>
      </c>
      <c r="G617" t="s">
        <v>13283</v>
      </c>
    </row>
    <row r="618" spans="1:7" x14ac:dyDescent="0.3">
      <c r="A618">
        <v>67240994</v>
      </c>
      <c r="B618" t="s">
        <v>14098</v>
      </c>
      <c r="C618" t="s">
        <v>13281</v>
      </c>
      <c r="D618" t="s">
        <v>14099</v>
      </c>
      <c r="E618" t="s">
        <v>2124</v>
      </c>
      <c r="F618" t="s">
        <v>60</v>
      </c>
      <c r="G618" t="s">
        <v>13283</v>
      </c>
    </row>
    <row r="619" spans="1:7" x14ac:dyDescent="0.3">
      <c r="A619">
        <v>67241176</v>
      </c>
      <c r="B619" t="s">
        <v>14100</v>
      </c>
      <c r="C619" t="s">
        <v>13281</v>
      </c>
      <c r="D619" t="s">
        <v>13285</v>
      </c>
      <c r="E619" t="s">
        <v>2124</v>
      </c>
      <c r="F619" t="s">
        <v>60</v>
      </c>
      <c r="G619" t="s">
        <v>13283</v>
      </c>
    </row>
    <row r="620" spans="1:7" x14ac:dyDescent="0.3">
      <c r="A620">
        <v>67241178</v>
      </c>
      <c r="B620" t="s">
        <v>14101</v>
      </c>
      <c r="C620" t="s">
        <v>13281</v>
      </c>
      <c r="D620" t="s">
        <v>14102</v>
      </c>
      <c r="E620" t="s">
        <v>2124</v>
      </c>
      <c r="F620" t="s">
        <v>60</v>
      </c>
      <c r="G620" t="s">
        <v>13283</v>
      </c>
    </row>
    <row r="621" spans="1:7" x14ac:dyDescent="0.3">
      <c r="A621">
        <v>67241180</v>
      </c>
      <c r="B621" t="s">
        <v>14103</v>
      </c>
      <c r="C621" t="s">
        <v>13281</v>
      </c>
      <c r="D621" t="s">
        <v>14104</v>
      </c>
      <c r="E621" t="s">
        <v>2124</v>
      </c>
      <c r="F621" t="s">
        <v>60</v>
      </c>
      <c r="G621" t="s">
        <v>13283</v>
      </c>
    </row>
    <row r="622" spans="1:7" x14ac:dyDescent="0.3">
      <c r="A622">
        <v>67241182</v>
      </c>
      <c r="B622" t="s">
        <v>14105</v>
      </c>
      <c r="C622" t="s">
        <v>13281</v>
      </c>
      <c r="D622" t="s">
        <v>13321</v>
      </c>
      <c r="E622" t="s">
        <v>2124</v>
      </c>
      <c r="F622" t="s">
        <v>60</v>
      </c>
      <c r="G622" t="s">
        <v>13283</v>
      </c>
    </row>
    <row r="623" spans="1:7" x14ac:dyDescent="0.3">
      <c r="A623">
        <v>67241184</v>
      </c>
      <c r="B623" t="s">
        <v>14106</v>
      </c>
      <c r="C623" t="s">
        <v>13281</v>
      </c>
      <c r="D623" t="s">
        <v>13328</v>
      </c>
      <c r="E623" t="s">
        <v>2124</v>
      </c>
      <c r="F623" t="s">
        <v>60</v>
      </c>
      <c r="G623" t="s">
        <v>13283</v>
      </c>
    </row>
    <row r="624" spans="1:7" x14ac:dyDescent="0.3">
      <c r="A624">
        <v>67241186</v>
      </c>
      <c r="B624" t="s">
        <v>14107</v>
      </c>
      <c r="C624" t="s">
        <v>13281</v>
      </c>
      <c r="D624" t="s">
        <v>13328</v>
      </c>
      <c r="E624" t="s">
        <v>2124</v>
      </c>
      <c r="F624" t="s">
        <v>60</v>
      </c>
      <c r="G624" t="s">
        <v>13283</v>
      </c>
    </row>
    <row r="625" spans="1:7" x14ac:dyDescent="0.3">
      <c r="A625">
        <v>67241260</v>
      </c>
      <c r="B625" t="s">
        <v>14108</v>
      </c>
      <c r="C625" t="s">
        <v>13281</v>
      </c>
      <c r="D625" t="s">
        <v>13843</v>
      </c>
      <c r="E625" t="s">
        <v>2124</v>
      </c>
      <c r="F625" t="s">
        <v>60</v>
      </c>
      <c r="G625" t="s">
        <v>13283</v>
      </c>
    </row>
    <row r="626" spans="1:7" x14ac:dyDescent="0.3">
      <c r="A626">
        <v>67241262</v>
      </c>
      <c r="B626" t="s">
        <v>14109</v>
      </c>
      <c r="C626" t="s">
        <v>13281</v>
      </c>
      <c r="D626" t="s">
        <v>14110</v>
      </c>
      <c r="E626" t="s">
        <v>2124</v>
      </c>
      <c r="F626" t="s">
        <v>60</v>
      </c>
      <c r="G626" t="s">
        <v>13283</v>
      </c>
    </row>
    <row r="627" spans="1:7" x14ac:dyDescent="0.3">
      <c r="A627">
        <v>67241264</v>
      </c>
      <c r="B627" t="s">
        <v>14111</v>
      </c>
      <c r="C627" t="s">
        <v>13281</v>
      </c>
      <c r="D627" t="s">
        <v>14112</v>
      </c>
      <c r="E627" t="s">
        <v>2124</v>
      </c>
      <c r="F627" t="s">
        <v>60</v>
      </c>
      <c r="G627" t="s">
        <v>13283</v>
      </c>
    </row>
    <row r="628" spans="1:7" x14ac:dyDescent="0.3">
      <c r="A628">
        <v>67241266</v>
      </c>
      <c r="B628" t="s">
        <v>14113</v>
      </c>
      <c r="C628" t="s">
        <v>13281</v>
      </c>
      <c r="D628" t="s">
        <v>14114</v>
      </c>
      <c r="E628" t="s">
        <v>2124</v>
      </c>
      <c r="F628" t="s">
        <v>60</v>
      </c>
      <c r="G628" t="s">
        <v>13283</v>
      </c>
    </row>
    <row r="629" spans="1:7" x14ac:dyDescent="0.3">
      <c r="A629">
        <v>67241268</v>
      </c>
      <c r="B629" t="s">
        <v>14115</v>
      </c>
      <c r="C629" t="s">
        <v>13281</v>
      </c>
      <c r="D629" t="s">
        <v>14116</v>
      </c>
      <c r="E629" t="s">
        <v>2124</v>
      </c>
      <c r="F629" t="s">
        <v>60</v>
      </c>
      <c r="G629" t="s">
        <v>13283</v>
      </c>
    </row>
    <row r="630" spans="1:7" x14ac:dyDescent="0.3">
      <c r="A630">
        <v>67241270</v>
      </c>
      <c r="B630" t="s">
        <v>14117</v>
      </c>
      <c r="C630" t="s">
        <v>13281</v>
      </c>
      <c r="D630" t="s">
        <v>14118</v>
      </c>
      <c r="E630" t="s">
        <v>2124</v>
      </c>
      <c r="F630" t="s">
        <v>60</v>
      </c>
      <c r="G630" t="s">
        <v>13283</v>
      </c>
    </row>
    <row r="631" spans="1:7" x14ac:dyDescent="0.3">
      <c r="A631">
        <v>67242752</v>
      </c>
      <c r="B631" t="s">
        <v>14119</v>
      </c>
      <c r="C631" t="s">
        <v>13281</v>
      </c>
      <c r="D631" t="s">
        <v>13285</v>
      </c>
      <c r="E631" t="s">
        <v>2124</v>
      </c>
      <c r="F631" t="s">
        <v>60</v>
      </c>
      <c r="G631" t="s">
        <v>13283</v>
      </c>
    </row>
    <row r="632" spans="1:7" x14ac:dyDescent="0.3">
      <c r="A632">
        <v>67242754</v>
      </c>
      <c r="B632" t="s">
        <v>14120</v>
      </c>
      <c r="C632" t="s">
        <v>13281</v>
      </c>
      <c r="D632" t="s">
        <v>13324</v>
      </c>
      <c r="E632" t="s">
        <v>2124</v>
      </c>
      <c r="F632" t="s">
        <v>60</v>
      </c>
      <c r="G632" t="s">
        <v>13283</v>
      </c>
    </row>
    <row r="633" spans="1:7" x14ac:dyDescent="0.3">
      <c r="A633">
        <v>67242756</v>
      </c>
      <c r="B633" t="s">
        <v>14121</v>
      </c>
      <c r="C633" t="s">
        <v>13281</v>
      </c>
      <c r="D633" t="s">
        <v>14122</v>
      </c>
      <c r="E633" t="s">
        <v>2124</v>
      </c>
      <c r="F633" t="s">
        <v>60</v>
      </c>
      <c r="G633" t="s">
        <v>13283</v>
      </c>
    </row>
    <row r="634" spans="1:7" x14ac:dyDescent="0.3">
      <c r="A634">
        <v>67242758</v>
      </c>
      <c r="B634" t="s">
        <v>14123</v>
      </c>
      <c r="C634" t="s">
        <v>13281</v>
      </c>
      <c r="D634" t="s">
        <v>14124</v>
      </c>
      <c r="E634" t="s">
        <v>2124</v>
      </c>
      <c r="F634" t="s">
        <v>60</v>
      </c>
      <c r="G634" t="s">
        <v>13283</v>
      </c>
    </row>
    <row r="635" spans="1:7" x14ac:dyDescent="0.3">
      <c r="A635">
        <v>67242760</v>
      </c>
      <c r="B635" t="s">
        <v>14125</v>
      </c>
      <c r="C635" t="s">
        <v>13281</v>
      </c>
      <c r="D635" t="s">
        <v>13413</v>
      </c>
      <c r="E635" t="s">
        <v>2124</v>
      </c>
      <c r="F635" t="s">
        <v>60</v>
      </c>
      <c r="G635" t="s">
        <v>13283</v>
      </c>
    </row>
    <row r="636" spans="1:7" x14ac:dyDescent="0.3">
      <c r="A636">
        <v>67242762</v>
      </c>
      <c r="B636" t="s">
        <v>14126</v>
      </c>
      <c r="C636" t="s">
        <v>13281</v>
      </c>
      <c r="D636" t="s">
        <v>13324</v>
      </c>
      <c r="E636" t="s">
        <v>2124</v>
      </c>
      <c r="F636" t="s">
        <v>60</v>
      </c>
      <c r="G636" t="s">
        <v>13283</v>
      </c>
    </row>
    <row r="637" spans="1:7" x14ac:dyDescent="0.3">
      <c r="A637">
        <v>67241678</v>
      </c>
      <c r="B637" t="s">
        <v>14127</v>
      </c>
      <c r="C637" t="s">
        <v>13281</v>
      </c>
      <c r="D637" t="s">
        <v>3668</v>
      </c>
      <c r="E637" t="s">
        <v>2124</v>
      </c>
      <c r="F637" t="s">
        <v>60</v>
      </c>
      <c r="G637" t="s">
        <v>13283</v>
      </c>
    </row>
    <row r="638" spans="1:7" x14ac:dyDescent="0.3">
      <c r="A638">
        <v>67241680</v>
      </c>
      <c r="B638" t="s">
        <v>14128</v>
      </c>
      <c r="C638" t="s">
        <v>13281</v>
      </c>
      <c r="D638" t="s">
        <v>3668</v>
      </c>
      <c r="E638" t="s">
        <v>2124</v>
      </c>
      <c r="F638" t="s">
        <v>60</v>
      </c>
      <c r="G638" t="s">
        <v>13283</v>
      </c>
    </row>
    <row r="639" spans="1:7" x14ac:dyDescent="0.3">
      <c r="A639">
        <v>67241682</v>
      </c>
      <c r="B639" t="s">
        <v>14129</v>
      </c>
      <c r="C639" t="s">
        <v>13281</v>
      </c>
      <c r="D639" t="s">
        <v>13697</v>
      </c>
      <c r="E639" t="s">
        <v>2124</v>
      </c>
      <c r="F639" t="s">
        <v>60</v>
      </c>
      <c r="G639" t="s">
        <v>13283</v>
      </c>
    </row>
    <row r="640" spans="1:7" x14ac:dyDescent="0.3">
      <c r="A640">
        <v>67241684</v>
      </c>
      <c r="B640" t="s">
        <v>14130</v>
      </c>
      <c r="C640" t="s">
        <v>13281</v>
      </c>
      <c r="D640" t="s">
        <v>3668</v>
      </c>
      <c r="E640" t="s">
        <v>2124</v>
      </c>
      <c r="F640" t="s">
        <v>60</v>
      </c>
      <c r="G640" t="s">
        <v>13283</v>
      </c>
    </row>
    <row r="641" spans="1:7" x14ac:dyDescent="0.3">
      <c r="A641">
        <v>67241686</v>
      </c>
      <c r="B641" t="s">
        <v>14131</v>
      </c>
      <c r="C641" t="s">
        <v>13281</v>
      </c>
      <c r="D641" t="s">
        <v>3668</v>
      </c>
      <c r="E641" t="s">
        <v>2124</v>
      </c>
      <c r="F641" t="s">
        <v>60</v>
      </c>
      <c r="G641" t="s">
        <v>13283</v>
      </c>
    </row>
    <row r="642" spans="1:7" x14ac:dyDescent="0.3">
      <c r="A642">
        <v>67241688</v>
      </c>
      <c r="B642" t="s">
        <v>14132</v>
      </c>
      <c r="C642" t="s">
        <v>13281</v>
      </c>
      <c r="D642" t="s">
        <v>13701</v>
      </c>
      <c r="E642" t="s">
        <v>2124</v>
      </c>
      <c r="F642" t="s">
        <v>60</v>
      </c>
      <c r="G642" t="s">
        <v>13283</v>
      </c>
    </row>
    <row r="643" spans="1:7" x14ac:dyDescent="0.3">
      <c r="A643">
        <v>67241762</v>
      </c>
      <c r="B643" t="s">
        <v>14133</v>
      </c>
      <c r="C643" t="s">
        <v>13281</v>
      </c>
      <c r="D643" t="s">
        <v>3668</v>
      </c>
      <c r="E643" t="s">
        <v>2124</v>
      </c>
      <c r="F643" t="s">
        <v>60</v>
      </c>
      <c r="G643" t="s">
        <v>13283</v>
      </c>
    </row>
    <row r="644" spans="1:7" x14ac:dyDescent="0.3">
      <c r="A644">
        <v>67241764</v>
      </c>
      <c r="B644" t="s">
        <v>14134</v>
      </c>
      <c r="C644" t="s">
        <v>13281</v>
      </c>
      <c r="D644" t="s">
        <v>14041</v>
      </c>
      <c r="E644" t="s">
        <v>2124</v>
      </c>
      <c r="F644" t="s">
        <v>60</v>
      </c>
      <c r="G644" t="s">
        <v>13283</v>
      </c>
    </row>
    <row r="645" spans="1:7" x14ac:dyDescent="0.3">
      <c r="A645">
        <v>67241766</v>
      </c>
      <c r="B645" t="s">
        <v>14135</v>
      </c>
      <c r="C645" t="s">
        <v>13281</v>
      </c>
      <c r="D645" t="s">
        <v>3668</v>
      </c>
      <c r="E645" t="s">
        <v>2124</v>
      </c>
      <c r="F645" t="s">
        <v>60</v>
      </c>
      <c r="G645" t="s">
        <v>13283</v>
      </c>
    </row>
    <row r="646" spans="1:7" x14ac:dyDescent="0.3">
      <c r="A646">
        <v>67241768</v>
      </c>
      <c r="B646" t="s">
        <v>14136</v>
      </c>
      <c r="C646" t="s">
        <v>13281</v>
      </c>
      <c r="D646" t="s">
        <v>13697</v>
      </c>
      <c r="E646" t="s">
        <v>2124</v>
      </c>
      <c r="F646" t="s">
        <v>60</v>
      </c>
      <c r="G646" t="s">
        <v>13283</v>
      </c>
    </row>
    <row r="647" spans="1:7" x14ac:dyDescent="0.3">
      <c r="A647">
        <v>67241770</v>
      </c>
      <c r="B647" t="s">
        <v>14137</v>
      </c>
      <c r="C647" t="s">
        <v>13281</v>
      </c>
      <c r="D647" t="s">
        <v>3668</v>
      </c>
      <c r="E647" t="s">
        <v>2124</v>
      </c>
      <c r="F647" t="s">
        <v>60</v>
      </c>
      <c r="G647" t="s">
        <v>13283</v>
      </c>
    </row>
    <row r="648" spans="1:7" x14ac:dyDescent="0.3">
      <c r="A648">
        <v>67241772</v>
      </c>
      <c r="B648" t="s">
        <v>14138</v>
      </c>
      <c r="C648" t="s">
        <v>13281</v>
      </c>
      <c r="D648" t="s">
        <v>3668</v>
      </c>
      <c r="E648" t="s">
        <v>2124</v>
      </c>
      <c r="F648" t="s">
        <v>60</v>
      </c>
      <c r="G648" t="s">
        <v>13283</v>
      </c>
    </row>
    <row r="649" spans="1:7" x14ac:dyDescent="0.3">
      <c r="A649">
        <v>67241786</v>
      </c>
      <c r="B649" t="s">
        <v>14139</v>
      </c>
      <c r="C649" t="s">
        <v>13281</v>
      </c>
      <c r="D649" t="s">
        <v>3668</v>
      </c>
      <c r="E649" t="s">
        <v>2124</v>
      </c>
      <c r="F649" t="s">
        <v>60</v>
      </c>
      <c r="G649" t="s">
        <v>13283</v>
      </c>
    </row>
    <row r="650" spans="1:7" x14ac:dyDescent="0.3">
      <c r="A650">
        <v>67241788</v>
      </c>
      <c r="B650" t="s">
        <v>14140</v>
      </c>
      <c r="C650" t="s">
        <v>13281</v>
      </c>
      <c r="D650" t="s">
        <v>3668</v>
      </c>
      <c r="E650" t="s">
        <v>2124</v>
      </c>
      <c r="F650" t="s">
        <v>60</v>
      </c>
      <c r="G650" t="s">
        <v>13283</v>
      </c>
    </row>
    <row r="651" spans="1:7" x14ac:dyDescent="0.3">
      <c r="A651">
        <v>67241790</v>
      </c>
      <c r="B651" t="s">
        <v>14141</v>
      </c>
      <c r="C651" t="s">
        <v>13281</v>
      </c>
      <c r="D651" t="s">
        <v>13697</v>
      </c>
      <c r="E651" t="s">
        <v>2124</v>
      </c>
      <c r="F651" t="s">
        <v>60</v>
      </c>
      <c r="G651" t="s">
        <v>13283</v>
      </c>
    </row>
    <row r="652" spans="1:7" x14ac:dyDescent="0.3">
      <c r="A652">
        <v>67241792</v>
      </c>
      <c r="B652" t="s">
        <v>14142</v>
      </c>
      <c r="C652" t="s">
        <v>13281</v>
      </c>
      <c r="D652" t="s">
        <v>13701</v>
      </c>
      <c r="E652" t="s">
        <v>2124</v>
      </c>
      <c r="F652" t="s">
        <v>60</v>
      </c>
      <c r="G652" t="s">
        <v>13283</v>
      </c>
    </row>
    <row r="653" spans="1:7" x14ac:dyDescent="0.3">
      <c r="A653">
        <v>67241794</v>
      </c>
      <c r="B653" t="s">
        <v>14143</v>
      </c>
      <c r="C653" t="s">
        <v>13281</v>
      </c>
      <c r="D653" t="s">
        <v>13701</v>
      </c>
      <c r="E653" t="s">
        <v>2124</v>
      </c>
      <c r="F653" t="s">
        <v>60</v>
      </c>
      <c r="G653" t="s">
        <v>13283</v>
      </c>
    </row>
    <row r="654" spans="1:7" x14ac:dyDescent="0.3">
      <c r="A654">
        <v>67241796</v>
      </c>
      <c r="B654" t="s">
        <v>14144</v>
      </c>
      <c r="C654" t="s">
        <v>13281</v>
      </c>
      <c r="D654" t="s">
        <v>13701</v>
      </c>
      <c r="E654" t="s">
        <v>2124</v>
      </c>
      <c r="F654" t="s">
        <v>60</v>
      </c>
      <c r="G654" t="s">
        <v>13283</v>
      </c>
    </row>
    <row r="655" spans="1:7" x14ac:dyDescent="0.3">
      <c r="A655">
        <v>67241798</v>
      </c>
      <c r="B655" t="s">
        <v>14145</v>
      </c>
      <c r="C655" t="s">
        <v>13281</v>
      </c>
      <c r="D655" t="s">
        <v>3668</v>
      </c>
      <c r="E655" t="s">
        <v>2124</v>
      </c>
      <c r="F655" t="s">
        <v>60</v>
      </c>
      <c r="G655" t="s">
        <v>13283</v>
      </c>
    </row>
    <row r="656" spans="1:7" x14ac:dyDescent="0.3">
      <c r="A656">
        <v>67241800</v>
      </c>
      <c r="B656" t="s">
        <v>14146</v>
      </c>
      <c r="C656" t="s">
        <v>13281</v>
      </c>
      <c r="D656" t="s">
        <v>13701</v>
      </c>
      <c r="E656" t="s">
        <v>2124</v>
      </c>
      <c r="F656" t="s">
        <v>60</v>
      </c>
      <c r="G656" t="s">
        <v>13283</v>
      </c>
    </row>
    <row r="657" spans="1:7" x14ac:dyDescent="0.3">
      <c r="A657">
        <v>67241802</v>
      </c>
      <c r="B657" t="s">
        <v>14147</v>
      </c>
      <c r="C657" t="s">
        <v>13281</v>
      </c>
      <c r="D657" t="s">
        <v>3668</v>
      </c>
      <c r="E657" t="s">
        <v>2124</v>
      </c>
      <c r="F657" t="s">
        <v>60</v>
      </c>
      <c r="G657" t="s">
        <v>13283</v>
      </c>
    </row>
    <row r="658" spans="1:7" x14ac:dyDescent="0.3">
      <c r="A658">
        <v>67241804</v>
      </c>
      <c r="B658" t="s">
        <v>14148</v>
      </c>
      <c r="C658" t="s">
        <v>13281</v>
      </c>
      <c r="D658" t="s">
        <v>3668</v>
      </c>
      <c r="E658" t="s">
        <v>2124</v>
      </c>
      <c r="F658" t="s">
        <v>60</v>
      </c>
      <c r="G658" t="s">
        <v>13283</v>
      </c>
    </row>
    <row r="659" spans="1:7" x14ac:dyDescent="0.3">
      <c r="A659">
        <v>67241806</v>
      </c>
      <c r="B659" t="s">
        <v>14149</v>
      </c>
      <c r="C659" t="s">
        <v>13281</v>
      </c>
      <c r="D659" t="s">
        <v>13701</v>
      </c>
      <c r="E659" t="s">
        <v>2124</v>
      </c>
      <c r="F659" t="s">
        <v>60</v>
      </c>
      <c r="G659" t="s">
        <v>13283</v>
      </c>
    </row>
    <row r="660" spans="1:7" x14ac:dyDescent="0.3">
      <c r="A660">
        <v>67241808</v>
      </c>
      <c r="B660" t="s">
        <v>14150</v>
      </c>
      <c r="C660" t="s">
        <v>13281</v>
      </c>
      <c r="D660" t="s">
        <v>3668</v>
      </c>
      <c r="E660" t="s">
        <v>2124</v>
      </c>
      <c r="F660" t="s">
        <v>60</v>
      </c>
      <c r="G660" t="s">
        <v>13283</v>
      </c>
    </row>
    <row r="661" spans="1:7" x14ac:dyDescent="0.3">
      <c r="A661">
        <v>67241810</v>
      </c>
      <c r="B661" t="s">
        <v>14151</v>
      </c>
      <c r="C661" t="s">
        <v>13281</v>
      </c>
      <c r="D661" t="s">
        <v>3668</v>
      </c>
      <c r="E661" t="s">
        <v>2124</v>
      </c>
      <c r="F661" t="s">
        <v>60</v>
      </c>
      <c r="G661" t="s">
        <v>13283</v>
      </c>
    </row>
    <row r="662" spans="1:7" x14ac:dyDescent="0.3">
      <c r="A662">
        <v>67241812</v>
      </c>
      <c r="B662" t="s">
        <v>14152</v>
      </c>
      <c r="C662" t="s">
        <v>13281</v>
      </c>
      <c r="D662" t="s">
        <v>14041</v>
      </c>
      <c r="E662" t="s">
        <v>2124</v>
      </c>
      <c r="F662" t="s">
        <v>60</v>
      </c>
      <c r="G662" t="s">
        <v>13283</v>
      </c>
    </row>
    <row r="663" spans="1:7" x14ac:dyDescent="0.3">
      <c r="A663">
        <v>67241814</v>
      </c>
      <c r="B663" t="s">
        <v>14153</v>
      </c>
      <c r="C663" t="s">
        <v>13281</v>
      </c>
      <c r="D663" t="s">
        <v>3668</v>
      </c>
      <c r="E663" t="s">
        <v>2124</v>
      </c>
      <c r="F663" t="s">
        <v>60</v>
      </c>
      <c r="G663" t="s">
        <v>13283</v>
      </c>
    </row>
    <row r="664" spans="1:7" x14ac:dyDescent="0.3">
      <c r="A664">
        <v>67241816</v>
      </c>
      <c r="B664" t="s">
        <v>14154</v>
      </c>
      <c r="C664" t="s">
        <v>13281</v>
      </c>
      <c r="D664" t="s">
        <v>3668</v>
      </c>
      <c r="E664" t="s">
        <v>2124</v>
      </c>
      <c r="F664" t="s">
        <v>60</v>
      </c>
      <c r="G664" t="s">
        <v>13283</v>
      </c>
    </row>
    <row r="665" spans="1:7" x14ac:dyDescent="0.3">
      <c r="A665">
        <v>67241818</v>
      </c>
      <c r="B665" t="s">
        <v>14155</v>
      </c>
      <c r="C665" t="s">
        <v>13281</v>
      </c>
      <c r="D665" t="s">
        <v>13701</v>
      </c>
      <c r="E665" t="s">
        <v>2124</v>
      </c>
      <c r="F665" t="s">
        <v>60</v>
      </c>
      <c r="G665" t="s">
        <v>13283</v>
      </c>
    </row>
    <row r="666" spans="1:7" x14ac:dyDescent="0.3">
      <c r="A666">
        <v>67241820</v>
      </c>
      <c r="B666" t="s">
        <v>14156</v>
      </c>
      <c r="C666" t="s">
        <v>13281</v>
      </c>
      <c r="D666" t="s">
        <v>3668</v>
      </c>
      <c r="E666" t="s">
        <v>2124</v>
      </c>
      <c r="F666" t="s">
        <v>60</v>
      </c>
      <c r="G666" t="s">
        <v>13283</v>
      </c>
    </row>
    <row r="667" spans="1:7" x14ac:dyDescent="0.3">
      <c r="A667">
        <v>67241834</v>
      </c>
      <c r="B667" t="s">
        <v>14157</v>
      </c>
      <c r="C667" t="s">
        <v>13281</v>
      </c>
      <c r="D667" t="s">
        <v>13701</v>
      </c>
      <c r="E667" t="s">
        <v>2124</v>
      </c>
      <c r="F667" t="s">
        <v>60</v>
      </c>
      <c r="G667" t="s">
        <v>13283</v>
      </c>
    </row>
    <row r="668" spans="1:7" x14ac:dyDescent="0.3">
      <c r="A668">
        <v>67241836</v>
      </c>
      <c r="B668" t="s">
        <v>14158</v>
      </c>
      <c r="C668" t="s">
        <v>13281</v>
      </c>
      <c r="D668" t="s">
        <v>3668</v>
      </c>
      <c r="E668" t="s">
        <v>2124</v>
      </c>
      <c r="F668" t="s">
        <v>60</v>
      </c>
      <c r="G668" t="s">
        <v>13283</v>
      </c>
    </row>
    <row r="669" spans="1:7" x14ac:dyDescent="0.3">
      <c r="A669">
        <v>67241838</v>
      </c>
      <c r="B669" t="s">
        <v>14159</v>
      </c>
      <c r="C669" t="s">
        <v>13281</v>
      </c>
      <c r="D669" t="s">
        <v>3668</v>
      </c>
      <c r="E669" t="s">
        <v>2124</v>
      </c>
      <c r="F669" t="s">
        <v>60</v>
      </c>
      <c r="G669" t="s">
        <v>13283</v>
      </c>
    </row>
    <row r="670" spans="1:7" x14ac:dyDescent="0.3">
      <c r="A670">
        <v>67241840</v>
      </c>
      <c r="B670" t="s">
        <v>14160</v>
      </c>
      <c r="C670" t="s">
        <v>13281</v>
      </c>
      <c r="D670" t="s">
        <v>13697</v>
      </c>
      <c r="E670" t="s">
        <v>2124</v>
      </c>
      <c r="F670" t="s">
        <v>60</v>
      </c>
      <c r="G670" t="s">
        <v>13283</v>
      </c>
    </row>
    <row r="671" spans="1:7" x14ac:dyDescent="0.3">
      <c r="A671">
        <v>67241842</v>
      </c>
      <c r="B671" t="s">
        <v>14161</v>
      </c>
      <c r="C671" t="s">
        <v>13281</v>
      </c>
      <c r="D671" t="s">
        <v>3668</v>
      </c>
      <c r="E671" t="s">
        <v>2124</v>
      </c>
      <c r="F671" t="s">
        <v>60</v>
      </c>
      <c r="G671" t="s">
        <v>13283</v>
      </c>
    </row>
    <row r="672" spans="1:7" x14ac:dyDescent="0.3">
      <c r="A672">
        <v>67241844</v>
      </c>
      <c r="B672" t="s">
        <v>14162</v>
      </c>
      <c r="C672" t="s">
        <v>13281</v>
      </c>
      <c r="D672" t="s">
        <v>13697</v>
      </c>
      <c r="E672" t="s">
        <v>2124</v>
      </c>
      <c r="F672" t="s">
        <v>60</v>
      </c>
      <c r="G672" t="s">
        <v>13283</v>
      </c>
    </row>
    <row r="673" spans="1:7" x14ac:dyDescent="0.3">
      <c r="A673">
        <v>67240796</v>
      </c>
      <c r="B673" t="s">
        <v>14163</v>
      </c>
      <c r="C673" t="s">
        <v>13281</v>
      </c>
      <c r="D673" t="s">
        <v>14164</v>
      </c>
      <c r="E673" t="s">
        <v>2124</v>
      </c>
      <c r="F673" t="s">
        <v>60</v>
      </c>
      <c r="G673" t="s">
        <v>13283</v>
      </c>
    </row>
    <row r="674" spans="1:7" x14ac:dyDescent="0.3">
      <c r="A674">
        <v>67240798</v>
      </c>
      <c r="B674" t="s">
        <v>14165</v>
      </c>
      <c r="C674" t="s">
        <v>13281</v>
      </c>
      <c r="D674" t="s">
        <v>14166</v>
      </c>
      <c r="E674" t="s">
        <v>2124</v>
      </c>
      <c r="F674" t="s">
        <v>60</v>
      </c>
      <c r="G674" t="s">
        <v>13283</v>
      </c>
    </row>
    <row r="675" spans="1:7" x14ac:dyDescent="0.3">
      <c r="A675">
        <v>67240800</v>
      </c>
      <c r="B675" t="s">
        <v>14167</v>
      </c>
      <c r="C675" t="s">
        <v>13281</v>
      </c>
      <c r="D675" t="s">
        <v>14168</v>
      </c>
      <c r="E675" t="s">
        <v>2124</v>
      </c>
      <c r="F675" t="s">
        <v>60</v>
      </c>
      <c r="G675" t="s">
        <v>13283</v>
      </c>
    </row>
    <row r="676" spans="1:7" x14ac:dyDescent="0.3">
      <c r="A676">
        <v>67240802</v>
      </c>
      <c r="B676" t="s">
        <v>14169</v>
      </c>
      <c r="C676" t="s">
        <v>13281</v>
      </c>
      <c r="D676" t="s">
        <v>14170</v>
      </c>
      <c r="E676" t="s">
        <v>2124</v>
      </c>
      <c r="F676" t="s">
        <v>60</v>
      </c>
      <c r="G676" t="s">
        <v>13283</v>
      </c>
    </row>
    <row r="677" spans="1:7" x14ac:dyDescent="0.3">
      <c r="A677">
        <v>67240804</v>
      </c>
      <c r="B677" t="s">
        <v>14171</v>
      </c>
      <c r="C677" t="s">
        <v>13281</v>
      </c>
      <c r="D677" t="s">
        <v>14172</v>
      </c>
      <c r="E677" t="s">
        <v>2124</v>
      </c>
      <c r="F677" t="s">
        <v>60</v>
      </c>
      <c r="G677" t="s">
        <v>13283</v>
      </c>
    </row>
    <row r="678" spans="1:7" x14ac:dyDescent="0.3">
      <c r="A678">
        <v>67240806</v>
      </c>
      <c r="B678" t="s">
        <v>14173</v>
      </c>
      <c r="C678" t="s">
        <v>13281</v>
      </c>
      <c r="D678" t="s">
        <v>14174</v>
      </c>
      <c r="E678" t="s">
        <v>2124</v>
      </c>
      <c r="F678" t="s">
        <v>60</v>
      </c>
      <c r="G678" t="s">
        <v>13283</v>
      </c>
    </row>
    <row r="679" spans="1:7" x14ac:dyDescent="0.3">
      <c r="A679">
        <v>67240996</v>
      </c>
      <c r="B679" t="s">
        <v>14175</v>
      </c>
      <c r="C679" t="s">
        <v>13281</v>
      </c>
      <c r="D679" t="s">
        <v>14009</v>
      </c>
      <c r="E679" t="s">
        <v>2124</v>
      </c>
      <c r="F679" t="s">
        <v>60</v>
      </c>
      <c r="G679" t="s">
        <v>13283</v>
      </c>
    </row>
    <row r="680" spans="1:7" x14ac:dyDescent="0.3">
      <c r="A680">
        <v>67240998</v>
      </c>
      <c r="B680" t="s">
        <v>14176</v>
      </c>
      <c r="C680" t="s">
        <v>13281</v>
      </c>
      <c r="D680" t="s">
        <v>14009</v>
      </c>
      <c r="E680" t="s">
        <v>2124</v>
      </c>
      <c r="F680" t="s">
        <v>60</v>
      </c>
      <c r="G680" t="s">
        <v>13283</v>
      </c>
    </row>
    <row r="681" spans="1:7" x14ac:dyDescent="0.3">
      <c r="A681">
        <v>67241000</v>
      </c>
      <c r="B681" t="s">
        <v>14177</v>
      </c>
      <c r="C681" t="s">
        <v>13281</v>
      </c>
      <c r="D681" t="s">
        <v>14099</v>
      </c>
      <c r="E681" t="s">
        <v>2124</v>
      </c>
      <c r="F681" t="s">
        <v>60</v>
      </c>
      <c r="G681" t="s">
        <v>13283</v>
      </c>
    </row>
    <row r="682" spans="1:7" x14ac:dyDescent="0.3">
      <c r="A682">
        <v>67241002</v>
      </c>
      <c r="B682" t="s">
        <v>14178</v>
      </c>
      <c r="C682" t="s">
        <v>13281</v>
      </c>
      <c r="D682" t="s">
        <v>14092</v>
      </c>
      <c r="E682" t="s">
        <v>2124</v>
      </c>
      <c r="F682" t="s">
        <v>60</v>
      </c>
      <c r="G682" t="s">
        <v>13283</v>
      </c>
    </row>
    <row r="683" spans="1:7" x14ac:dyDescent="0.3">
      <c r="A683">
        <v>67241004</v>
      </c>
      <c r="B683" t="s">
        <v>14179</v>
      </c>
      <c r="C683" t="s">
        <v>13281</v>
      </c>
      <c r="D683" t="s">
        <v>14009</v>
      </c>
      <c r="E683" t="s">
        <v>2124</v>
      </c>
      <c r="F683" t="s">
        <v>60</v>
      </c>
      <c r="G683" t="s">
        <v>13283</v>
      </c>
    </row>
    <row r="684" spans="1:7" x14ac:dyDescent="0.3">
      <c r="A684">
        <v>67241006</v>
      </c>
      <c r="B684" t="s">
        <v>14180</v>
      </c>
      <c r="C684" t="s">
        <v>13281</v>
      </c>
      <c r="D684" t="s">
        <v>14099</v>
      </c>
      <c r="E684" t="s">
        <v>2124</v>
      </c>
      <c r="F684" t="s">
        <v>60</v>
      </c>
      <c r="G684" t="s">
        <v>13283</v>
      </c>
    </row>
    <row r="685" spans="1:7" x14ac:dyDescent="0.3">
      <c r="A685">
        <v>67241272</v>
      </c>
      <c r="B685" t="s">
        <v>14181</v>
      </c>
      <c r="C685" t="s">
        <v>13281</v>
      </c>
      <c r="D685" t="s">
        <v>14182</v>
      </c>
      <c r="E685" t="s">
        <v>2124</v>
      </c>
      <c r="F685" t="s">
        <v>60</v>
      </c>
      <c r="G685" t="s">
        <v>13283</v>
      </c>
    </row>
    <row r="686" spans="1:7" x14ac:dyDescent="0.3">
      <c r="A686">
        <v>67241274</v>
      </c>
      <c r="B686" t="s">
        <v>14183</v>
      </c>
      <c r="C686" t="s">
        <v>13281</v>
      </c>
      <c r="D686" t="s">
        <v>13605</v>
      </c>
      <c r="E686" t="s">
        <v>2124</v>
      </c>
      <c r="F686" t="s">
        <v>60</v>
      </c>
      <c r="G686" t="s">
        <v>13283</v>
      </c>
    </row>
    <row r="687" spans="1:7" x14ac:dyDescent="0.3">
      <c r="A687">
        <v>67241276</v>
      </c>
      <c r="B687" t="s">
        <v>14184</v>
      </c>
      <c r="C687" t="s">
        <v>13281</v>
      </c>
      <c r="D687" t="s">
        <v>14185</v>
      </c>
      <c r="E687" t="s">
        <v>2124</v>
      </c>
      <c r="F687" t="s">
        <v>60</v>
      </c>
      <c r="G687" t="s">
        <v>13283</v>
      </c>
    </row>
    <row r="688" spans="1:7" x14ac:dyDescent="0.3">
      <c r="A688">
        <v>67241278</v>
      </c>
      <c r="B688" t="s">
        <v>14186</v>
      </c>
      <c r="C688" t="s">
        <v>13281</v>
      </c>
      <c r="D688" t="s">
        <v>13605</v>
      </c>
      <c r="E688" t="s">
        <v>2124</v>
      </c>
      <c r="F688" t="s">
        <v>60</v>
      </c>
      <c r="G688" t="s">
        <v>13283</v>
      </c>
    </row>
    <row r="689" spans="1:7" x14ac:dyDescent="0.3">
      <c r="A689">
        <v>67241280</v>
      </c>
      <c r="B689" t="s">
        <v>14187</v>
      </c>
      <c r="C689" t="s">
        <v>13281</v>
      </c>
      <c r="D689" t="s">
        <v>13285</v>
      </c>
      <c r="E689" t="s">
        <v>2124</v>
      </c>
      <c r="F689" t="s">
        <v>60</v>
      </c>
      <c r="G689" t="s">
        <v>13283</v>
      </c>
    </row>
    <row r="690" spans="1:7" x14ac:dyDescent="0.3">
      <c r="A690">
        <v>67241282</v>
      </c>
      <c r="B690" t="s">
        <v>14188</v>
      </c>
      <c r="C690" t="s">
        <v>13281</v>
      </c>
      <c r="D690" t="s">
        <v>13416</v>
      </c>
      <c r="E690" t="s">
        <v>2124</v>
      </c>
      <c r="F690" t="s">
        <v>60</v>
      </c>
      <c r="G690" t="s">
        <v>13283</v>
      </c>
    </row>
    <row r="691" spans="1:7" x14ac:dyDescent="0.3">
      <c r="A691">
        <v>67242622</v>
      </c>
      <c r="B691" t="s">
        <v>14189</v>
      </c>
      <c r="C691" t="s">
        <v>13281</v>
      </c>
      <c r="D691" t="s">
        <v>14190</v>
      </c>
      <c r="E691" t="s">
        <v>2124</v>
      </c>
      <c r="F691" t="s">
        <v>60</v>
      </c>
      <c r="G691" t="s">
        <v>13283</v>
      </c>
    </row>
    <row r="692" spans="1:7" x14ac:dyDescent="0.3">
      <c r="A692">
        <v>67242624</v>
      </c>
      <c r="B692" t="s">
        <v>14191</v>
      </c>
      <c r="C692" t="s">
        <v>13281</v>
      </c>
      <c r="D692" t="s">
        <v>14192</v>
      </c>
      <c r="E692" t="s">
        <v>2124</v>
      </c>
      <c r="F692" t="s">
        <v>60</v>
      </c>
      <c r="G692" t="s">
        <v>13283</v>
      </c>
    </row>
    <row r="693" spans="1:7" x14ac:dyDescent="0.3">
      <c r="A693">
        <v>67242626</v>
      </c>
      <c r="B693" t="s">
        <v>14193</v>
      </c>
      <c r="C693" t="s">
        <v>13281</v>
      </c>
      <c r="D693" t="s">
        <v>14194</v>
      </c>
      <c r="E693" t="s">
        <v>2124</v>
      </c>
      <c r="F693" t="s">
        <v>60</v>
      </c>
      <c r="G693" t="s">
        <v>13283</v>
      </c>
    </row>
    <row r="694" spans="1:7" x14ac:dyDescent="0.3">
      <c r="A694">
        <v>67242628</v>
      </c>
      <c r="B694" t="s">
        <v>14195</v>
      </c>
      <c r="C694" t="s">
        <v>13281</v>
      </c>
      <c r="D694" t="s">
        <v>3668</v>
      </c>
      <c r="E694" t="s">
        <v>2124</v>
      </c>
      <c r="F694" t="s">
        <v>60</v>
      </c>
      <c r="G694" t="s">
        <v>13283</v>
      </c>
    </row>
    <row r="695" spans="1:7" x14ac:dyDescent="0.3">
      <c r="A695">
        <v>67242630</v>
      </c>
      <c r="B695" t="s">
        <v>14196</v>
      </c>
      <c r="C695" t="s">
        <v>13281</v>
      </c>
      <c r="D695" t="s">
        <v>13321</v>
      </c>
      <c r="E695" t="s">
        <v>2124</v>
      </c>
      <c r="F695" t="s">
        <v>60</v>
      </c>
      <c r="G695" t="s">
        <v>13283</v>
      </c>
    </row>
    <row r="696" spans="1:7" x14ac:dyDescent="0.3">
      <c r="A696">
        <v>67242632</v>
      </c>
      <c r="B696" t="s">
        <v>14197</v>
      </c>
      <c r="C696" t="s">
        <v>13281</v>
      </c>
      <c r="D696" t="s">
        <v>13360</v>
      </c>
      <c r="E696" t="s">
        <v>2124</v>
      </c>
      <c r="F696" t="s">
        <v>60</v>
      </c>
      <c r="G696" t="s">
        <v>13283</v>
      </c>
    </row>
    <row r="697" spans="1:7" x14ac:dyDescent="0.3">
      <c r="A697">
        <v>67241822</v>
      </c>
      <c r="B697" t="s">
        <v>14198</v>
      </c>
      <c r="C697" t="s">
        <v>13281</v>
      </c>
      <c r="D697" t="s">
        <v>3668</v>
      </c>
      <c r="E697" t="s">
        <v>2124</v>
      </c>
      <c r="F697" t="s">
        <v>60</v>
      </c>
      <c r="G697" t="s">
        <v>13283</v>
      </c>
    </row>
    <row r="698" spans="1:7" x14ac:dyDescent="0.3">
      <c r="A698">
        <v>67241824</v>
      </c>
      <c r="B698" t="s">
        <v>14199</v>
      </c>
      <c r="C698" t="s">
        <v>13281</v>
      </c>
      <c r="D698" t="s">
        <v>3668</v>
      </c>
      <c r="E698" t="s">
        <v>2124</v>
      </c>
      <c r="F698" t="s">
        <v>60</v>
      </c>
      <c r="G698" t="s">
        <v>13283</v>
      </c>
    </row>
    <row r="699" spans="1:7" x14ac:dyDescent="0.3">
      <c r="A699">
        <v>67241826</v>
      </c>
      <c r="B699" t="s">
        <v>14200</v>
      </c>
      <c r="C699" t="s">
        <v>13281</v>
      </c>
      <c r="D699" t="s">
        <v>3668</v>
      </c>
      <c r="E699" t="s">
        <v>2124</v>
      </c>
      <c r="F699" t="s">
        <v>60</v>
      </c>
      <c r="G699" t="s">
        <v>13283</v>
      </c>
    </row>
    <row r="700" spans="1:7" x14ac:dyDescent="0.3">
      <c r="A700">
        <v>67241828</v>
      </c>
      <c r="B700" t="s">
        <v>14201</v>
      </c>
      <c r="C700" t="s">
        <v>13281</v>
      </c>
      <c r="D700" t="s">
        <v>13701</v>
      </c>
      <c r="E700" t="s">
        <v>2124</v>
      </c>
      <c r="F700" t="s">
        <v>60</v>
      </c>
      <c r="G700" t="s">
        <v>13283</v>
      </c>
    </row>
    <row r="701" spans="1:7" x14ac:dyDescent="0.3">
      <c r="A701">
        <v>67241830</v>
      </c>
      <c r="B701" t="s">
        <v>14202</v>
      </c>
      <c r="C701" t="s">
        <v>13281</v>
      </c>
      <c r="D701" t="s">
        <v>3668</v>
      </c>
      <c r="E701" t="s">
        <v>2124</v>
      </c>
      <c r="F701" t="s">
        <v>60</v>
      </c>
      <c r="G701" t="s">
        <v>13283</v>
      </c>
    </row>
    <row r="702" spans="1:7" x14ac:dyDescent="0.3">
      <c r="A702">
        <v>67241832</v>
      </c>
      <c r="B702" t="s">
        <v>14203</v>
      </c>
      <c r="C702" t="s">
        <v>13281</v>
      </c>
      <c r="D702" t="s">
        <v>3668</v>
      </c>
      <c r="E702" t="s">
        <v>2124</v>
      </c>
      <c r="F702" t="s">
        <v>60</v>
      </c>
      <c r="G702" t="s">
        <v>13283</v>
      </c>
    </row>
    <row r="703" spans="1:7" x14ac:dyDescent="0.3">
      <c r="A703">
        <v>67241846</v>
      </c>
      <c r="B703" t="s">
        <v>14204</v>
      </c>
      <c r="C703" t="s">
        <v>13281</v>
      </c>
      <c r="D703" t="s">
        <v>13701</v>
      </c>
      <c r="E703" t="s">
        <v>2124</v>
      </c>
      <c r="F703" t="s">
        <v>60</v>
      </c>
      <c r="G703" t="s">
        <v>13283</v>
      </c>
    </row>
    <row r="704" spans="1:7" x14ac:dyDescent="0.3">
      <c r="A704">
        <v>67241848</v>
      </c>
      <c r="B704" t="s">
        <v>14205</v>
      </c>
      <c r="C704" t="s">
        <v>13281</v>
      </c>
      <c r="D704" t="s">
        <v>3668</v>
      </c>
      <c r="E704" t="s">
        <v>2124</v>
      </c>
      <c r="F704" t="s">
        <v>60</v>
      </c>
      <c r="G704" t="s">
        <v>13283</v>
      </c>
    </row>
    <row r="705" spans="1:7" x14ac:dyDescent="0.3">
      <c r="A705">
        <v>67241850</v>
      </c>
      <c r="B705" t="s">
        <v>14206</v>
      </c>
      <c r="C705" t="s">
        <v>13281</v>
      </c>
      <c r="D705" t="s">
        <v>13701</v>
      </c>
      <c r="E705" t="s">
        <v>2124</v>
      </c>
      <c r="F705" t="s">
        <v>60</v>
      </c>
      <c r="G705" t="s">
        <v>13283</v>
      </c>
    </row>
    <row r="706" spans="1:7" x14ac:dyDescent="0.3">
      <c r="A706">
        <v>67241852</v>
      </c>
      <c r="B706" t="s">
        <v>14207</v>
      </c>
      <c r="C706" t="s">
        <v>13281</v>
      </c>
      <c r="D706" t="s">
        <v>3668</v>
      </c>
      <c r="E706" t="s">
        <v>2124</v>
      </c>
      <c r="F706" t="s">
        <v>60</v>
      </c>
      <c r="G706" t="s">
        <v>13283</v>
      </c>
    </row>
    <row r="707" spans="1:7" x14ac:dyDescent="0.3">
      <c r="A707">
        <v>67241854</v>
      </c>
      <c r="B707" t="s">
        <v>14208</v>
      </c>
      <c r="C707" t="s">
        <v>13281</v>
      </c>
      <c r="D707" t="s">
        <v>3668</v>
      </c>
      <c r="E707" t="s">
        <v>2124</v>
      </c>
      <c r="F707" t="s">
        <v>60</v>
      </c>
      <c r="G707" t="s">
        <v>13283</v>
      </c>
    </row>
    <row r="708" spans="1:7" x14ac:dyDescent="0.3">
      <c r="A708">
        <v>67241856</v>
      </c>
      <c r="B708" t="s">
        <v>14209</v>
      </c>
      <c r="C708" t="s">
        <v>13281</v>
      </c>
      <c r="D708" t="s">
        <v>3668</v>
      </c>
      <c r="E708" t="s">
        <v>2124</v>
      </c>
      <c r="F708" t="s">
        <v>60</v>
      </c>
      <c r="G708" t="s">
        <v>13283</v>
      </c>
    </row>
    <row r="709" spans="1:7" x14ac:dyDescent="0.3">
      <c r="A709">
        <v>67241858</v>
      </c>
      <c r="B709" t="s">
        <v>14210</v>
      </c>
      <c r="C709" t="s">
        <v>13281</v>
      </c>
      <c r="D709" t="s">
        <v>13701</v>
      </c>
      <c r="E709" t="s">
        <v>2124</v>
      </c>
      <c r="F709" t="s">
        <v>60</v>
      </c>
      <c r="G709" t="s">
        <v>13283</v>
      </c>
    </row>
    <row r="710" spans="1:7" x14ac:dyDescent="0.3">
      <c r="A710">
        <v>67241860</v>
      </c>
      <c r="B710" t="s">
        <v>14211</v>
      </c>
      <c r="C710" t="s">
        <v>13281</v>
      </c>
      <c r="D710" t="s">
        <v>13701</v>
      </c>
      <c r="E710" t="s">
        <v>2124</v>
      </c>
      <c r="F710" t="s">
        <v>60</v>
      </c>
      <c r="G710" t="s">
        <v>13283</v>
      </c>
    </row>
    <row r="711" spans="1:7" x14ac:dyDescent="0.3">
      <c r="A711">
        <v>67241862</v>
      </c>
      <c r="B711" t="s">
        <v>14212</v>
      </c>
      <c r="C711" t="s">
        <v>13281</v>
      </c>
      <c r="D711" t="s">
        <v>14041</v>
      </c>
      <c r="E711" t="s">
        <v>2124</v>
      </c>
      <c r="F711" t="s">
        <v>60</v>
      </c>
      <c r="G711" t="s">
        <v>13283</v>
      </c>
    </row>
    <row r="712" spans="1:7" x14ac:dyDescent="0.3">
      <c r="A712">
        <v>67241864</v>
      </c>
      <c r="B712" t="s">
        <v>14213</v>
      </c>
      <c r="C712" t="s">
        <v>13281</v>
      </c>
      <c r="D712" t="s">
        <v>13697</v>
      </c>
      <c r="E712" t="s">
        <v>2124</v>
      </c>
      <c r="F712" t="s">
        <v>60</v>
      </c>
      <c r="G712" t="s">
        <v>13283</v>
      </c>
    </row>
    <row r="713" spans="1:7" x14ac:dyDescent="0.3">
      <c r="A713">
        <v>67241866</v>
      </c>
      <c r="B713" t="s">
        <v>14214</v>
      </c>
      <c r="C713" t="s">
        <v>13281</v>
      </c>
      <c r="D713" t="s">
        <v>3668</v>
      </c>
      <c r="E713" t="s">
        <v>2124</v>
      </c>
      <c r="F713" t="s">
        <v>60</v>
      </c>
      <c r="G713" t="s">
        <v>13283</v>
      </c>
    </row>
    <row r="714" spans="1:7" x14ac:dyDescent="0.3">
      <c r="A714">
        <v>67241870</v>
      </c>
      <c r="B714" t="s">
        <v>14215</v>
      </c>
      <c r="C714" t="s">
        <v>13281</v>
      </c>
      <c r="D714" t="s">
        <v>13701</v>
      </c>
      <c r="E714" t="s">
        <v>2124</v>
      </c>
      <c r="F714" t="s">
        <v>60</v>
      </c>
      <c r="G714" t="s">
        <v>13283</v>
      </c>
    </row>
    <row r="715" spans="1:7" x14ac:dyDescent="0.3">
      <c r="A715">
        <v>67241872</v>
      </c>
      <c r="B715" t="s">
        <v>14216</v>
      </c>
      <c r="C715" t="s">
        <v>13281</v>
      </c>
      <c r="D715" t="s">
        <v>13701</v>
      </c>
      <c r="E715" t="s">
        <v>2124</v>
      </c>
      <c r="F715" t="s">
        <v>60</v>
      </c>
      <c r="G715" t="s">
        <v>13283</v>
      </c>
    </row>
    <row r="716" spans="1:7" x14ac:dyDescent="0.3">
      <c r="A716">
        <v>67241874</v>
      </c>
      <c r="B716" t="s">
        <v>14217</v>
      </c>
      <c r="C716" t="s">
        <v>13281</v>
      </c>
      <c r="D716" t="s">
        <v>13701</v>
      </c>
      <c r="E716" t="s">
        <v>2124</v>
      </c>
      <c r="F716" t="s">
        <v>60</v>
      </c>
      <c r="G716" t="s">
        <v>13283</v>
      </c>
    </row>
    <row r="717" spans="1:7" x14ac:dyDescent="0.3">
      <c r="A717">
        <v>67241876</v>
      </c>
      <c r="B717" t="s">
        <v>14218</v>
      </c>
      <c r="C717" t="s">
        <v>13281</v>
      </c>
      <c r="D717" t="s">
        <v>3668</v>
      </c>
      <c r="E717" t="s">
        <v>2124</v>
      </c>
      <c r="F717" t="s">
        <v>60</v>
      </c>
      <c r="G717" t="s">
        <v>13283</v>
      </c>
    </row>
    <row r="718" spans="1:7" x14ac:dyDescent="0.3">
      <c r="A718">
        <v>67241878</v>
      </c>
      <c r="B718" t="s">
        <v>14219</v>
      </c>
      <c r="C718" t="s">
        <v>13281</v>
      </c>
      <c r="D718" t="s">
        <v>13701</v>
      </c>
      <c r="E718" t="s">
        <v>2124</v>
      </c>
      <c r="F718" t="s">
        <v>60</v>
      </c>
      <c r="G718" t="s">
        <v>13283</v>
      </c>
    </row>
    <row r="719" spans="1:7" x14ac:dyDescent="0.3">
      <c r="A719">
        <v>67241880</v>
      </c>
      <c r="B719" t="s">
        <v>14220</v>
      </c>
      <c r="C719" t="s">
        <v>13281</v>
      </c>
      <c r="D719" t="s">
        <v>13701</v>
      </c>
      <c r="E719" t="s">
        <v>2124</v>
      </c>
      <c r="F719" t="s">
        <v>60</v>
      </c>
      <c r="G719" t="s">
        <v>13283</v>
      </c>
    </row>
    <row r="720" spans="1:7" x14ac:dyDescent="0.3">
      <c r="A720">
        <v>67241882</v>
      </c>
      <c r="B720" t="s">
        <v>14221</v>
      </c>
      <c r="C720" t="s">
        <v>13281</v>
      </c>
      <c r="D720" t="s">
        <v>13701</v>
      </c>
      <c r="E720" t="s">
        <v>2124</v>
      </c>
      <c r="F720" t="s">
        <v>60</v>
      </c>
      <c r="G720" t="s">
        <v>13283</v>
      </c>
    </row>
    <row r="721" spans="1:7" x14ac:dyDescent="0.3">
      <c r="A721">
        <v>67241884</v>
      </c>
      <c r="B721" t="s">
        <v>14222</v>
      </c>
      <c r="C721" t="s">
        <v>13281</v>
      </c>
      <c r="D721" t="s">
        <v>13701</v>
      </c>
      <c r="E721" t="s">
        <v>2124</v>
      </c>
      <c r="F721" t="s">
        <v>60</v>
      </c>
      <c r="G721" t="s">
        <v>13283</v>
      </c>
    </row>
    <row r="722" spans="1:7" x14ac:dyDescent="0.3">
      <c r="A722">
        <v>67241886</v>
      </c>
      <c r="B722" t="s">
        <v>14223</v>
      </c>
      <c r="C722" t="s">
        <v>13281</v>
      </c>
      <c r="D722" t="s">
        <v>13697</v>
      </c>
      <c r="E722" t="s">
        <v>2124</v>
      </c>
      <c r="F722" t="s">
        <v>60</v>
      </c>
      <c r="G722" t="s">
        <v>13283</v>
      </c>
    </row>
    <row r="723" spans="1:7" x14ac:dyDescent="0.3">
      <c r="A723">
        <v>67241888</v>
      </c>
      <c r="B723" t="s">
        <v>14224</v>
      </c>
      <c r="C723" t="s">
        <v>13281</v>
      </c>
      <c r="D723" t="s">
        <v>3668</v>
      </c>
      <c r="E723" t="s">
        <v>2124</v>
      </c>
      <c r="F723" t="s">
        <v>60</v>
      </c>
      <c r="G723" t="s">
        <v>13283</v>
      </c>
    </row>
    <row r="724" spans="1:7" x14ac:dyDescent="0.3">
      <c r="A724">
        <v>67241890</v>
      </c>
      <c r="B724" t="s">
        <v>14225</v>
      </c>
      <c r="C724" t="s">
        <v>13281</v>
      </c>
      <c r="D724" t="s">
        <v>3668</v>
      </c>
      <c r="E724" t="s">
        <v>2124</v>
      </c>
      <c r="F724" t="s">
        <v>60</v>
      </c>
      <c r="G724" t="s">
        <v>13283</v>
      </c>
    </row>
    <row r="725" spans="1:7" x14ac:dyDescent="0.3">
      <c r="A725">
        <v>67241892</v>
      </c>
      <c r="B725" t="s">
        <v>14226</v>
      </c>
      <c r="C725" t="s">
        <v>13281</v>
      </c>
      <c r="D725" t="s">
        <v>14041</v>
      </c>
      <c r="E725" t="s">
        <v>2124</v>
      </c>
      <c r="F725" t="s">
        <v>60</v>
      </c>
      <c r="G725" t="s">
        <v>13283</v>
      </c>
    </row>
    <row r="726" spans="1:7" x14ac:dyDescent="0.3">
      <c r="A726">
        <v>67241906</v>
      </c>
      <c r="B726" t="s">
        <v>14227</v>
      </c>
      <c r="C726" t="s">
        <v>13281</v>
      </c>
      <c r="D726" t="s">
        <v>3668</v>
      </c>
      <c r="E726" t="s">
        <v>2124</v>
      </c>
      <c r="F726" t="s">
        <v>60</v>
      </c>
      <c r="G726" t="s">
        <v>13283</v>
      </c>
    </row>
    <row r="727" spans="1:7" x14ac:dyDescent="0.3">
      <c r="A727">
        <v>67241908</v>
      </c>
      <c r="B727" t="s">
        <v>14228</v>
      </c>
      <c r="C727" t="s">
        <v>13281</v>
      </c>
      <c r="D727" t="s">
        <v>14041</v>
      </c>
      <c r="E727" t="s">
        <v>2124</v>
      </c>
      <c r="F727" t="s">
        <v>60</v>
      </c>
      <c r="G727" t="s">
        <v>13283</v>
      </c>
    </row>
    <row r="728" spans="1:7" x14ac:dyDescent="0.3">
      <c r="A728">
        <v>67241910</v>
      </c>
      <c r="B728" t="s">
        <v>14229</v>
      </c>
      <c r="C728" t="s">
        <v>13281</v>
      </c>
      <c r="D728" t="s">
        <v>13701</v>
      </c>
      <c r="E728" t="s">
        <v>2124</v>
      </c>
      <c r="F728" t="s">
        <v>60</v>
      </c>
      <c r="G728" t="s">
        <v>13283</v>
      </c>
    </row>
    <row r="729" spans="1:7" x14ac:dyDescent="0.3">
      <c r="A729">
        <v>67241912</v>
      </c>
      <c r="B729" t="s">
        <v>14230</v>
      </c>
      <c r="C729" t="s">
        <v>13281</v>
      </c>
      <c r="D729" t="s">
        <v>3668</v>
      </c>
      <c r="E729" t="s">
        <v>2124</v>
      </c>
      <c r="F729" t="s">
        <v>60</v>
      </c>
      <c r="G729" t="s">
        <v>13283</v>
      </c>
    </row>
    <row r="730" spans="1:7" x14ac:dyDescent="0.3">
      <c r="A730">
        <v>67241914</v>
      </c>
      <c r="B730" t="s">
        <v>14231</v>
      </c>
      <c r="C730" t="s">
        <v>13281</v>
      </c>
      <c r="D730" t="s">
        <v>13694</v>
      </c>
      <c r="E730" t="s">
        <v>2124</v>
      </c>
      <c r="F730" t="s">
        <v>60</v>
      </c>
      <c r="G730" t="s">
        <v>13283</v>
      </c>
    </row>
    <row r="731" spans="1:7" x14ac:dyDescent="0.3">
      <c r="A731">
        <v>67241916</v>
      </c>
      <c r="B731" t="s">
        <v>14232</v>
      </c>
      <c r="C731" t="s">
        <v>13281</v>
      </c>
      <c r="D731" t="s">
        <v>3668</v>
      </c>
      <c r="E731" t="s">
        <v>2124</v>
      </c>
      <c r="F731" t="s">
        <v>60</v>
      </c>
      <c r="G731" t="s">
        <v>13283</v>
      </c>
    </row>
    <row r="732" spans="1:7" x14ac:dyDescent="0.3">
      <c r="A732">
        <v>67240808</v>
      </c>
      <c r="B732" t="s">
        <v>14233</v>
      </c>
      <c r="C732" t="s">
        <v>13281</v>
      </c>
      <c r="D732" t="s">
        <v>13285</v>
      </c>
      <c r="E732" t="s">
        <v>2124</v>
      </c>
      <c r="F732" t="s">
        <v>60</v>
      </c>
      <c r="G732" t="s">
        <v>13283</v>
      </c>
    </row>
    <row r="733" spans="1:7" x14ac:dyDescent="0.3">
      <c r="A733">
        <v>67240810</v>
      </c>
      <c r="B733" t="s">
        <v>14234</v>
      </c>
      <c r="C733" t="s">
        <v>13281</v>
      </c>
      <c r="D733" t="s">
        <v>3668</v>
      </c>
      <c r="E733" t="s">
        <v>2124</v>
      </c>
      <c r="F733" t="s">
        <v>60</v>
      </c>
      <c r="G733" t="s">
        <v>13283</v>
      </c>
    </row>
    <row r="734" spans="1:7" x14ac:dyDescent="0.3">
      <c r="A734">
        <v>67240812</v>
      </c>
      <c r="B734" t="s">
        <v>14235</v>
      </c>
      <c r="C734" t="s">
        <v>13281</v>
      </c>
      <c r="D734" t="s">
        <v>14166</v>
      </c>
      <c r="E734" t="s">
        <v>2124</v>
      </c>
      <c r="F734" t="s">
        <v>60</v>
      </c>
      <c r="G734" t="s">
        <v>13283</v>
      </c>
    </row>
    <row r="735" spans="1:7" x14ac:dyDescent="0.3">
      <c r="A735">
        <v>67240814</v>
      </c>
      <c r="B735" t="s">
        <v>14236</v>
      </c>
      <c r="C735" t="s">
        <v>13281</v>
      </c>
      <c r="D735" t="s">
        <v>3668</v>
      </c>
      <c r="E735" t="s">
        <v>2124</v>
      </c>
      <c r="F735" t="s">
        <v>60</v>
      </c>
      <c r="G735" t="s">
        <v>13283</v>
      </c>
    </row>
    <row r="736" spans="1:7" x14ac:dyDescent="0.3">
      <c r="A736">
        <v>67240816</v>
      </c>
      <c r="B736" t="s">
        <v>14237</v>
      </c>
      <c r="C736" t="s">
        <v>13281</v>
      </c>
      <c r="D736" t="s">
        <v>14238</v>
      </c>
      <c r="E736" t="s">
        <v>2124</v>
      </c>
      <c r="F736" t="s">
        <v>60</v>
      </c>
      <c r="G736" t="s">
        <v>13283</v>
      </c>
    </row>
    <row r="737" spans="1:7" x14ac:dyDescent="0.3">
      <c r="A737">
        <v>67240818</v>
      </c>
      <c r="B737" t="s">
        <v>14239</v>
      </c>
      <c r="C737" t="s">
        <v>13281</v>
      </c>
      <c r="D737" t="s">
        <v>14166</v>
      </c>
      <c r="E737" t="s">
        <v>2124</v>
      </c>
      <c r="F737" t="s">
        <v>60</v>
      </c>
      <c r="G737" t="s">
        <v>13283</v>
      </c>
    </row>
    <row r="738" spans="1:7" x14ac:dyDescent="0.3">
      <c r="A738">
        <v>67241008</v>
      </c>
      <c r="B738" t="s">
        <v>14240</v>
      </c>
      <c r="C738" t="s">
        <v>13281</v>
      </c>
      <c r="D738" t="s">
        <v>14009</v>
      </c>
      <c r="E738" t="s">
        <v>2124</v>
      </c>
      <c r="F738" t="s">
        <v>60</v>
      </c>
      <c r="G738" t="s">
        <v>13283</v>
      </c>
    </row>
    <row r="739" spans="1:7" x14ac:dyDescent="0.3">
      <c r="A739">
        <v>67241010</v>
      </c>
      <c r="B739" t="s">
        <v>14241</v>
      </c>
      <c r="C739" t="s">
        <v>13281</v>
      </c>
      <c r="D739" t="s">
        <v>14242</v>
      </c>
      <c r="E739" t="s">
        <v>2124</v>
      </c>
      <c r="F739" t="s">
        <v>60</v>
      </c>
      <c r="G739" t="s">
        <v>13283</v>
      </c>
    </row>
    <row r="740" spans="1:7" x14ac:dyDescent="0.3">
      <c r="A740">
        <v>67241012</v>
      </c>
      <c r="B740" t="s">
        <v>14243</v>
      </c>
      <c r="C740" t="s">
        <v>13281</v>
      </c>
      <c r="D740" t="s">
        <v>14244</v>
      </c>
      <c r="E740" t="s">
        <v>2124</v>
      </c>
      <c r="F740" t="s">
        <v>60</v>
      </c>
      <c r="G740" t="s">
        <v>13283</v>
      </c>
    </row>
    <row r="741" spans="1:7" x14ac:dyDescent="0.3">
      <c r="A741">
        <v>67241014</v>
      </c>
      <c r="B741" t="s">
        <v>14245</v>
      </c>
      <c r="C741" t="s">
        <v>13281</v>
      </c>
      <c r="D741" t="s">
        <v>14246</v>
      </c>
      <c r="E741" t="s">
        <v>2124</v>
      </c>
      <c r="F741" t="s">
        <v>60</v>
      </c>
      <c r="G741" t="s">
        <v>13283</v>
      </c>
    </row>
    <row r="742" spans="1:7" x14ac:dyDescent="0.3">
      <c r="A742">
        <v>67241016</v>
      </c>
      <c r="B742" t="s">
        <v>14247</v>
      </c>
      <c r="C742" t="s">
        <v>13281</v>
      </c>
      <c r="D742" t="s">
        <v>14248</v>
      </c>
      <c r="E742" t="s">
        <v>2124</v>
      </c>
      <c r="F742" t="s">
        <v>60</v>
      </c>
      <c r="G742" t="s">
        <v>13283</v>
      </c>
    </row>
    <row r="743" spans="1:7" x14ac:dyDescent="0.3">
      <c r="A743">
        <v>67241018</v>
      </c>
      <c r="B743" t="s">
        <v>14249</v>
      </c>
      <c r="C743" t="s">
        <v>13281</v>
      </c>
      <c r="D743" t="s">
        <v>13478</v>
      </c>
      <c r="E743" t="s">
        <v>2124</v>
      </c>
      <c r="F743" t="s">
        <v>60</v>
      </c>
      <c r="G743" t="s">
        <v>13283</v>
      </c>
    </row>
    <row r="744" spans="1:7" x14ac:dyDescent="0.3">
      <c r="A744">
        <v>67241284</v>
      </c>
      <c r="B744" t="s">
        <v>14250</v>
      </c>
      <c r="C744" t="s">
        <v>13281</v>
      </c>
      <c r="D744" t="s">
        <v>13605</v>
      </c>
      <c r="E744" t="s">
        <v>2124</v>
      </c>
      <c r="F744" t="s">
        <v>60</v>
      </c>
      <c r="G744" t="s">
        <v>13283</v>
      </c>
    </row>
    <row r="745" spans="1:7" x14ac:dyDescent="0.3">
      <c r="A745">
        <v>67241286</v>
      </c>
      <c r="B745" t="s">
        <v>14251</v>
      </c>
      <c r="C745" t="s">
        <v>13281</v>
      </c>
      <c r="D745" t="s">
        <v>13321</v>
      </c>
      <c r="E745" t="s">
        <v>2124</v>
      </c>
      <c r="F745" t="s">
        <v>60</v>
      </c>
      <c r="G745" t="s">
        <v>13283</v>
      </c>
    </row>
    <row r="746" spans="1:7" x14ac:dyDescent="0.3">
      <c r="A746">
        <v>67241288</v>
      </c>
      <c r="B746" t="s">
        <v>14252</v>
      </c>
      <c r="C746" t="s">
        <v>13281</v>
      </c>
      <c r="D746" t="s">
        <v>14253</v>
      </c>
      <c r="E746" t="s">
        <v>2124</v>
      </c>
      <c r="F746" t="s">
        <v>60</v>
      </c>
      <c r="G746" t="s">
        <v>13283</v>
      </c>
    </row>
    <row r="747" spans="1:7" x14ac:dyDescent="0.3">
      <c r="A747">
        <v>67241290</v>
      </c>
      <c r="B747" t="s">
        <v>14254</v>
      </c>
      <c r="C747" t="s">
        <v>13281</v>
      </c>
      <c r="D747" t="s">
        <v>13285</v>
      </c>
      <c r="E747" t="s">
        <v>2124</v>
      </c>
      <c r="F747" t="s">
        <v>60</v>
      </c>
      <c r="G747" t="s">
        <v>13283</v>
      </c>
    </row>
    <row r="748" spans="1:7" x14ac:dyDescent="0.3">
      <c r="A748">
        <v>67241292</v>
      </c>
      <c r="B748" t="s">
        <v>14255</v>
      </c>
      <c r="C748" t="s">
        <v>13281</v>
      </c>
      <c r="D748" t="s">
        <v>13809</v>
      </c>
      <c r="E748" t="s">
        <v>2124</v>
      </c>
      <c r="F748" t="s">
        <v>60</v>
      </c>
      <c r="G748" t="s">
        <v>13283</v>
      </c>
    </row>
    <row r="749" spans="1:7" x14ac:dyDescent="0.3">
      <c r="A749">
        <v>67241294</v>
      </c>
      <c r="B749" t="s">
        <v>14256</v>
      </c>
      <c r="C749" t="s">
        <v>13281</v>
      </c>
      <c r="D749" t="s">
        <v>14257</v>
      </c>
      <c r="E749" t="s">
        <v>2124</v>
      </c>
      <c r="F749" t="s">
        <v>60</v>
      </c>
      <c r="G749" t="s">
        <v>13283</v>
      </c>
    </row>
    <row r="750" spans="1:7" x14ac:dyDescent="0.3">
      <c r="A750">
        <v>67242494</v>
      </c>
      <c r="B750" t="s">
        <v>14258</v>
      </c>
      <c r="C750" t="s">
        <v>13281</v>
      </c>
      <c r="D750" t="s">
        <v>13285</v>
      </c>
      <c r="E750" t="s">
        <v>2124</v>
      </c>
      <c r="F750" t="s">
        <v>60</v>
      </c>
      <c r="G750" t="s">
        <v>13283</v>
      </c>
    </row>
    <row r="751" spans="1:7" x14ac:dyDescent="0.3">
      <c r="A751">
        <v>67242496</v>
      </c>
      <c r="B751" t="s">
        <v>14259</v>
      </c>
      <c r="C751" t="s">
        <v>13281</v>
      </c>
      <c r="D751" t="s">
        <v>14260</v>
      </c>
      <c r="E751" t="s">
        <v>2124</v>
      </c>
      <c r="F751" t="s">
        <v>60</v>
      </c>
      <c r="G751" t="s">
        <v>13283</v>
      </c>
    </row>
    <row r="752" spans="1:7" x14ac:dyDescent="0.3">
      <c r="A752">
        <v>67242498</v>
      </c>
      <c r="B752" t="s">
        <v>14261</v>
      </c>
      <c r="C752" t="s">
        <v>13281</v>
      </c>
      <c r="D752" t="s">
        <v>13285</v>
      </c>
      <c r="E752" t="s">
        <v>2124</v>
      </c>
      <c r="F752" t="s">
        <v>60</v>
      </c>
      <c r="G752" t="s">
        <v>13283</v>
      </c>
    </row>
    <row r="753" spans="1:7" x14ac:dyDescent="0.3">
      <c r="A753">
        <v>67242500</v>
      </c>
      <c r="B753" t="s">
        <v>14262</v>
      </c>
      <c r="C753" t="s">
        <v>13281</v>
      </c>
      <c r="D753" t="s">
        <v>14263</v>
      </c>
      <c r="E753" t="s">
        <v>2124</v>
      </c>
      <c r="F753" t="s">
        <v>60</v>
      </c>
      <c r="G753" t="s">
        <v>13283</v>
      </c>
    </row>
    <row r="754" spans="1:7" x14ac:dyDescent="0.3">
      <c r="A754">
        <v>67242492</v>
      </c>
      <c r="B754" t="s">
        <v>14264</v>
      </c>
      <c r="C754" t="s">
        <v>13281</v>
      </c>
      <c r="D754" t="s">
        <v>14263</v>
      </c>
      <c r="E754" t="s">
        <v>2124</v>
      </c>
      <c r="F754" t="s">
        <v>60</v>
      </c>
      <c r="G754" t="s">
        <v>13283</v>
      </c>
    </row>
    <row r="755" spans="1:7" x14ac:dyDescent="0.3">
      <c r="A755">
        <v>67241894</v>
      </c>
      <c r="B755" t="s">
        <v>14265</v>
      </c>
      <c r="C755" t="s">
        <v>13281</v>
      </c>
      <c r="D755" t="s">
        <v>3668</v>
      </c>
      <c r="E755" t="s">
        <v>2124</v>
      </c>
      <c r="F755" t="s">
        <v>60</v>
      </c>
      <c r="G755" t="s">
        <v>13283</v>
      </c>
    </row>
    <row r="756" spans="1:7" x14ac:dyDescent="0.3">
      <c r="A756">
        <v>67241896</v>
      </c>
      <c r="B756" t="s">
        <v>14266</v>
      </c>
      <c r="C756" t="s">
        <v>13281</v>
      </c>
      <c r="D756" t="s">
        <v>14041</v>
      </c>
      <c r="E756" t="s">
        <v>2124</v>
      </c>
      <c r="F756" t="s">
        <v>60</v>
      </c>
      <c r="G756" t="s">
        <v>13283</v>
      </c>
    </row>
    <row r="757" spans="1:7" x14ac:dyDescent="0.3">
      <c r="A757">
        <v>67241898</v>
      </c>
      <c r="B757" t="s">
        <v>14267</v>
      </c>
      <c r="C757" t="s">
        <v>13281</v>
      </c>
      <c r="D757" t="s">
        <v>3668</v>
      </c>
      <c r="E757" t="s">
        <v>2124</v>
      </c>
      <c r="F757" t="s">
        <v>60</v>
      </c>
      <c r="G757" t="s">
        <v>13283</v>
      </c>
    </row>
    <row r="758" spans="1:7" x14ac:dyDescent="0.3">
      <c r="A758">
        <v>67241900</v>
      </c>
      <c r="B758" t="s">
        <v>14268</v>
      </c>
      <c r="C758" t="s">
        <v>13281</v>
      </c>
      <c r="D758" t="s">
        <v>3668</v>
      </c>
      <c r="E758" t="s">
        <v>2124</v>
      </c>
      <c r="F758" t="s">
        <v>60</v>
      </c>
      <c r="G758" t="s">
        <v>13283</v>
      </c>
    </row>
    <row r="759" spans="1:7" x14ac:dyDescent="0.3">
      <c r="A759">
        <v>67241902</v>
      </c>
      <c r="B759" t="s">
        <v>14269</v>
      </c>
      <c r="C759" t="s">
        <v>13281</v>
      </c>
      <c r="D759" t="s">
        <v>3668</v>
      </c>
      <c r="E759" t="s">
        <v>2124</v>
      </c>
      <c r="F759" t="s">
        <v>60</v>
      </c>
      <c r="G759" t="s">
        <v>13283</v>
      </c>
    </row>
    <row r="760" spans="1:7" x14ac:dyDescent="0.3">
      <c r="A760">
        <v>67241904</v>
      </c>
      <c r="B760" t="s">
        <v>14270</v>
      </c>
      <c r="C760" t="s">
        <v>13281</v>
      </c>
      <c r="D760" t="s">
        <v>3668</v>
      </c>
      <c r="E760" t="s">
        <v>2124</v>
      </c>
      <c r="F760" t="s">
        <v>60</v>
      </c>
      <c r="G760" t="s">
        <v>13283</v>
      </c>
    </row>
    <row r="761" spans="1:7" x14ac:dyDescent="0.3">
      <c r="A761">
        <v>67241918</v>
      </c>
      <c r="B761" t="s">
        <v>14271</v>
      </c>
      <c r="C761" t="s">
        <v>13281</v>
      </c>
      <c r="D761" t="s">
        <v>3668</v>
      </c>
      <c r="E761" t="s">
        <v>2124</v>
      </c>
      <c r="F761" t="s">
        <v>60</v>
      </c>
      <c r="G761" t="s">
        <v>13283</v>
      </c>
    </row>
    <row r="762" spans="1:7" x14ac:dyDescent="0.3">
      <c r="A762">
        <v>67241920</v>
      </c>
      <c r="B762" t="s">
        <v>14272</v>
      </c>
      <c r="C762" t="s">
        <v>13281</v>
      </c>
      <c r="D762" t="s">
        <v>3668</v>
      </c>
      <c r="E762" t="s">
        <v>2124</v>
      </c>
      <c r="F762" t="s">
        <v>60</v>
      </c>
      <c r="G762" t="s">
        <v>13283</v>
      </c>
    </row>
    <row r="763" spans="1:7" x14ac:dyDescent="0.3">
      <c r="A763">
        <v>67241922</v>
      </c>
      <c r="B763" t="s">
        <v>14273</v>
      </c>
      <c r="C763" t="s">
        <v>13281</v>
      </c>
      <c r="D763" t="s">
        <v>3668</v>
      </c>
      <c r="E763" t="s">
        <v>2124</v>
      </c>
      <c r="F763" t="s">
        <v>60</v>
      </c>
      <c r="G763" t="s">
        <v>13283</v>
      </c>
    </row>
    <row r="764" spans="1:7" x14ac:dyDescent="0.3">
      <c r="A764">
        <v>67241924</v>
      </c>
      <c r="B764" t="s">
        <v>14274</v>
      </c>
      <c r="C764" t="s">
        <v>13281</v>
      </c>
      <c r="D764" t="s">
        <v>13701</v>
      </c>
      <c r="E764" t="s">
        <v>2124</v>
      </c>
      <c r="F764" t="s">
        <v>60</v>
      </c>
      <c r="G764" t="s">
        <v>13283</v>
      </c>
    </row>
    <row r="765" spans="1:7" x14ac:dyDescent="0.3">
      <c r="A765">
        <v>67241926</v>
      </c>
      <c r="B765" t="s">
        <v>14275</v>
      </c>
      <c r="C765" t="s">
        <v>13281</v>
      </c>
      <c r="D765" t="s">
        <v>3668</v>
      </c>
      <c r="E765" t="s">
        <v>2124</v>
      </c>
      <c r="F765" t="s">
        <v>60</v>
      </c>
      <c r="G765" t="s">
        <v>13283</v>
      </c>
    </row>
    <row r="766" spans="1:7" x14ac:dyDescent="0.3">
      <c r="A766">
        <v>67241928</v>
      </c>
      <c r="B766" t="s">
        <v>14276</v>
      </c>
      <c r="C766" t="s">
        <v>13281</v>
      </c>
      <c r="D766" t="s">
        <v>3668</v>
      </c>
      <c r="E766" t="s">
        <v>2124</v>
      </c>
      <c r="F766" t="s">
        <v>60</v>
      </c>
      <c r="G766" t="s">
        <v>13283</v>
      </c>
    </row>
    <row r="767" spans="1:7" x14ac:dyDescent="0.3">
      <c r="A767">
        <v>67241930</v>
      </c>
      <c r="B767" t="s">
        <v>14277</v>
      </c>
      <c r="C767" t="s">
        <v>13281</v>
      </c>
      <c r="D767" t="s">
        <v>13701</v>
      </c>
      <c r="E767" t="s">
        <v>2124</v>
      </c>
      <c r="F767" t="s">
        <v>60</v>
      </c>
      <c r="G767" t="s">
        <v>13283</v>
      </c>
    </row>
    <row r="768" spans="1:7" x14ac:dyDescent="0.3">
      <c r="A768">
        <v>67241932</v>
      </c>
      <c r="B768" t="s">
        <v>14278</v>
      </c>
      <c r="C768" t="s">
        <v>13281</v>
      </c>
      <c r="D768" t="s">
        <v>3668</v>
      </c>
      <c r="E768" t="s">
        <v>2124</v>
      </c>
      <c r="F768" t="s">
        <v>60</v>
      </c>
      <c r="G768" t="s">
        <v>13283</v>
      </c>
    </row>
    <row r="769" spans="1:7" x14ac:dyDescent="0.3">
      <c r="A769">
        <v>67241934</v>
      </c>
      <c r="B769" t="s">
        <v>14279</v>
      </c>
      <c r="C769" t="s">
        <v>13281</v>
      </c>
      <c r="D769" t="s">
        <v>13701</v>
      </c>
      <c r="E769" t="s">
        <v>2124</v>
      </c>
      <c r="F769" t="s">
        <v>60</v>
      </c>
      <c r="G769" t="s">
        <v>13283</v>
      </c>
    </row>
    <row r="770" spans="1:7" x14ac:dyDescent="0.3">
      <c r="A770">
        <v>67241936</v>
      </c>
      <c r="B770" t="s">
        <v>14280</v>
      </c>
      <c r="C770" t="s">
        <v>13281</v>
      </c>
      <c r="D770" t="s">
        <v>3668</v>
      </c>
      <c r="E770" t="s">
        <v>2124</v>
      </c>
      <c r="F770" t="s">
        <v>60</v>
      </c>
      <c r="G770" t="s">
        <v>13283</v>
      </c>
    </row>
    <row r="771" spans="1:7" x14ac:dyDescent="0.3">
      <c r="A771">
        <v>67241938</v>
      </c>
      <c r="B771" t="s">
        <v>14281</v>
      </c>
      <c r="C771" t="s">
        <v>13281</v>
      </c>
      <c r="D771" t="s">
        <v>3668</v>
      </c>
      <c r="E771" t="s">
        <v>2124</v>
      </c>
      <c r="F771" t="s">
        <v>60</v>
      </c>
      <c r="G771" t="s">
        <v>13283</v>
      </c>
    </row>
    <row r="772" spans="1:7" x14ac:dyDescent="0.3">
      <c r="A772">
        <v>67241940</v>
      </c>
      <c r="B772" t="s">
        <v>14282</v>
      </c>
      <c r="C772" t="s">
        <v>13281</v>
      </c>
      <c r="D772" t="s">
        <v>13701</v>
      </c>
      <c r="E772" t="s">
        <v>2124</v>
      </c>
      <c r="F772" t="s">
        <v>60</v>
      </c>
      <c r="G772" t="s">
        <v>13283</v>
      </c>
    </row>
    <row r="773" spans="1:7" x14ac:dyDescent="0.3">
      <c r="A773">
        <v>67241942</v>
      </c>
      <c r="B773" t="s">
        <v>14283</v>
      </c>
      <c r="C773" t="s">
        <v>13281</v>
      </c>
      <c r="D773" t="s">
        <v>3668</v>
      </c>
      <c r="E773" t="s">
        <v>2124</v>
      </c>
      <c r="F773" t="s">
        <v>60</v>
      </c>
      <c r="G773" t="s">
        <v>13283</v>
      </c>
    </row>
    <row r="774" spans="1:7" x14ac:dyDescent="0.3">
      <c r="A774">
        <v>67241944</v>
      </c>
      <c r="B774" t="s">
        <v>14284</v>
      </c>
      <c r="C774" t="s">
        <v>13281</v>
      </c>
      <c r="D774" t="s">
        <v>14041</v>
      </c>
      <c r="E774" t="s">
        <v>2124</v>
      </c>
      <c r="F774" t="s">
        <v>60</v>
      </c>
      <c r="G774" t="s">
        <v>13283</v>
      </c>
    </row>
    <row r="775" spans="1:7" x14ac:dyDescent="0.3">
      <c r="A775">
        <v>67241946</v>
      </c>
      <c r="B775" t="s">
        <v>14285</v>
      </c>
      <c r="C775" t="s">
        <v>13281</v>
      </c>
      <c r="D775" t="s">
        <v>3668</v>
      </c>
      <c r="E775" t="s">
        <v>2124</v>
      </c>
      <c r="F775" t="s">
        <v>60</v>
      </c>
      <c r="G775" t="s">
        <v>13283</v>
      </c>
    </row>
    <row r="776" spans="1:7" x14ac:dyDescent="0.3">
      <c r="A776">
        <v>67241948</v>
      </c>
      <c r="B776" t="s">
        <v>14286</v>
      </c>
      <c r="C776" t="s">
        <v>13281</v>
      </c>
      <c r="D776" t="s">
        <v>3668</v>
      </c>
      <c r="E776" t="s">
        <v>2124</v>
      </c>
      <c r="F776" t="s">
        <v>60</v>
      </c>
      <c r="G776" t="s">
        <v>13283</v>
      </c>
    </row>
    <row r="777" spans="1:7" x14ac:dyDescent="0.3">
      <c r="A777">
        <v>67241950</v>
      </c>
      <c r="B777" t="s">
        <v>14287</v>
      </c>
      <c r="C777" t="s">
        <v>13281</v>
      </c>
      <c r="D777" t="s">
        <v>13701</v>
      </c>
      <c r="E777" t="s">
        <v>2124</v>
      </c>
      <c r="F777" t="s">
        <v>60</v>
      </c>
      <c r="G777" t="s">
        <v>13283</v>
      </c>
    </row>
    <row r="778" spans="1:7" x14ac:dyDescent="0.3">
      <c r="A778">
        <v>67241952</v>
      </c>
      <c r="B778" t="s">
        <v>14288</v>
      </c>
      <c r="C778" t="s">
        <v>13281</v>
      </c>
      <c r="D778" t="s">
        <v>13701</v>
      </c>
      <c r="E778" t="s">
        <v>2124</v>
      </c>
      <c r="F778" t="s">
        <v>60</v>
      </c>
      <c r="G778" t="s">
        <v>13283</v>
      </c>
    </row>
    <row r="779" spans="1:7" x14ac:dyDescent="0.3">
      <c r="A779">
        <v>67241954</v>
      </c>
      <c r="B779" t="s">
        <v>14289</v>
      </c>
      <c r="C779" t="s">
        <v>13281</v>
      </c>
      <c r="D779" t="s">
        <v>13701</v>
      </c>
      <c r="E779" t="s">
        <v>2124</v>
      </c>
      <c r="F779" t="s">
        <v>60</v>
      </c>
      <c r="G779" t="s">
        <v>13283</v>
      </c>
    </row>
    <row r="780" spans="1:7" x14ac:dyDescent="0.3">
      <c r="A780">
        <v>67241956</v>
      </c>
      <c r="B780" t="s">
        <v>14290</v>
      </c>
      <c r="C780" t="s">
        <v>13281</v>
      </c>
      <c r="D780" t="s">
        <v>13701</v>
      </c>
      <c r="E780" t="s">
        <v>2124</v>
      </c>
      <c r="F780" t="s">
        <v>60</v>
      </c>
      <c r="G780" t="s">
        <v>13283</v>
      </c>
    </row>
    <row r="781" spans="1:7" x14ac:dyDescent="0.3">
      <c r="A781">
        <v>67241958</v>
      </c>
      <c r="B781" t="s">
        <v>14291</v>
      </c>
      <c r="C781" t="s">
        <v>13281</v>
      </c>
      <c r="D781" t="s">
        <v>3668</v>
      </c>
      <c r="E781" t="s">
        <v>2124</v>
      </c>
      <c r="F781" t="s">
        <v>60</v>
      </c>
      <c r="G781" t="s">
        <v>13283</v>
      </c>
    </row>
    <row r="782" spans="1:7" x14ac:dyDescent="0.3">
      <c r="A782">
        <v>67241960</v>
      </c>
      <c r="B782" t="s">
        <v>14292</v>
      </c>
      <c r="C782" t="s">
        <v>13281</v>
      </c>
      <c r="D782" t="s">
        <v>3668</v>
      </c>
      <c r="E782" t="s">
        <v>2124</v>
      </c>
      <c r="F782" t="s">
        <v>60</v>
      </c>
      <c r="G782" t="s">
        <v>13283</v>
      </c>
    </row>
    <row r="783" spans="1:7" x14ac:dyDescent="0.3">
      <c r="A783">
        <v>67241962</v>
      </c>
      <c r="B783" t="s">
        <v>14293</v>
      </c>
      <c r="C783" t="s">
        <v>13281</v>
      </c>
      <c r="D783" t="s">
        <v>3668</v>
      </c>
      <c r="E783" t="s">
        <v>2124</v>
      </c>
      <c r="F783" t="s">
        <v>60</v>
      </c>
      <c r="G783" t="s">
        <v>13283</v>
      </c>
    </row>
    <row r="784" spans="1:7" x14ac:dyDescent="0.3">
      <c r="A784">
        <v>67241964</v>
      </c>
      <c r="B784" t="s">
        <v>14294</v>
      </c>
      <c r="C784" t="s">
        <v>13281</v>
      </c>
      <c r="D784" t="s">
        <v>3668</v>
      </c>
      <c r="E784" t="s">
        <v>2124</v>
      </c>
      <c r="F784" t="s">
        <v>60</v>
      </c>
      <c r="G784" t="s">
        <v>13283</v>
      </c>
    </row>
    <row r="785" spans="1:7" x14ac:dyDescent="0.3">
      <c r="A785">
        <v>67241978</v>
      </c>
      <c r="B785" t="s">
        <v>14295</v>
      </c>
      <c r="C785" t="s">
        <v>13281</v>
      </c>
      <c r="D785" t="s">
        <v>13701</v>
      </c>
      <c r="E785" t="s">
        <v>2124</v>
      </c>
      <c r="F785" t="s">
        <v>60</v>
      </c>
      <c r="G785" t="s">
        <v>13283</v>
      </c>
    </row>
    <row r="786" spans="1:7" x14ac:dyDescent="0.3">
      <c r="A786">
        <v>67241980</v>
      </c>
      <c r="B786" t="s">
        <v>14296</v>
      </c>
      <c r="C786" t="s">
        <v>13281</v>
      </c>
      <c r="D786" t="s">
        <v>13701</v>
      </c>
      <c r="E786" t="s">
        <v>2124</v>
      </c>
      <c r="F786" t="s">
        <v>60</v>
      </c>
      <c r="G786" t="s">
        <v>13283</v>
      </c>
    </row>
    <row r="787" spans="1:7" x14ac:dyDescent="0.3">
      <c r="A787">
        <v>67241982</v>
      </c>
      <c r="B787" t="s">
        <v>14297</v>
      </c>
      <c r="C787" t="s">
        <v>13281</v>
      </c>
      <c r="D787" t="s">
        <v>3668</v>
      </c>
      <c r="E787" t="s">
        <v>2124</v>
      </c>
      <c r="F787" t="s">
        <v>60</v>
      </c>
      <c r="G787" t="s">
        <v>13283</v>
      </c>
    </row>
    <row r="788" spans="1:7" x14ac:dyDescent="0.3">
      <c r="A788">
        <v>67241984</v>
      </c>
      <c r="B788" t="s">
        <v>14298</v>
      </c>
      <c r="C788" t="s">
        <v>13281</v>
      </c>
      <c r="D788" t="s">
        <v>3668</v>
      </c>
      <c r="E788" t="s">
        <v>2124</v>
      </c>
      <c r="F788" t="s">
        <v>60</v>
      </c>
      <c r="G788" t="s">
        <v>13283</v>
      </c>
    </row>
    <row r="789" spans="1:7" x14ac:dyDescent="0.3">
      <c r="A789">
        <v>67241986</v>
      </c>
      <c r="B789" t="s">
        <v>14299</v>
      </c>
      <c r="C789" t="s">
        <v>13281</v>
      </c>
      <c r="D789" t="s">
        <v>3668</v>
      </c>
      <c r="E789" t="s">
        <v>2124</v>
      </c>
      <c r="F789" t="s">
        <v>60</v>
      </c>
      <c r="G789" t="s">
        <v>13283</v>
      </c>
    </row>
    <row r="790" spans="1:7" x14ac:dyDescent="0.3">
      <c r="A790">
        <v>67240820</v>
      </c>
      <c r="B790" t="s">
        <v>14300</v>
      </c>
      <c r="C790" t="s">
        <v>13281</v>
      </c>
      <c r="D790" t="s">
        <v>14238</v>
      </c>
      <c r="E790" t="s">
        <v>2124</v>
      </c>
      <c r="F790" t="s">
        <v>60</v>
      </c>
      <c r="G790" t="s">
        <v>13283</v>
      </c>
    </row>
    <row r="791" spans="1:7" x14ac:dyDescent="0.3">
      <c r="A791">
        <v>67240822</v>
      </c>
      <c r="B791" t="s">
        <v>14301</v>
      </c>
      <c r="C791" t="s">
        <v>13281</v>
      </c>
      <c r="D791" t="s">
        <v>14166</v>
      </c>
      <c r="E791" t="s">
        <v>2124</v>
      </c>
      <c r="F791" t="s">
        <v>60</v>
      </c>
      <c r="G791" t="s">
        <v>13283</v>
      </c>
    </row>
    <row r="792" spans="1:7" x14ac:dyDescent="0.3">
      <c r="A792">
        <v>67240824</v>
      </c>
      <c r="B792" t="s">
        <v>14302</v>
      </c>
      <c r="C792" t="s">
        <v>13281</v>
      </c>
      <c r="D792" t="s">
        <v>14303</v>
      </c>
      <c r="E792" t="s">
        <v>2124</v>
      </c>
      <c r="F792" t="s">
        <v>60</v>
      </c>
      <c r="G792" t="s">
        <v>13283</v>
      </c>
    </row>
    <row r="793" spans="1:7" x14ac:dyDescent="0.3">
      <c r="A793">
        <v>67240826</v>
      </c>
      <c r="B793" t="s">
        <v>14304</v>
      </c>
      <c r="C793" t="s">
        <v>13281</v>
      </c>
      <c r="D793" t="s">
        <v>14303</v>
      </c>
      <c r="E793" t="s">
        <v>2124</v>
      </c>
      <c r="F793" t="s">
        <v>60</v>
      </c>
      <c r="G793" t="s">
        <v>13283</v>
      </c>
    </row>
    <row r="794" spans="1:7" x14ac:dyDescent="0.3">
      <c r="A794">
        <v>67240828</v>
      </c>
      <c r="B794" t="s">
        <v>14305</v>
      </c>
      <c r="C794" t="s">
        <v>13281</v>
      </c>
      <c r="D794" t="s">
        <v>14303</v>
      </c>
      <c r="E794" t="s">
        <v>2124</v>
      </c>
      <c r="F794" t="s">
        <v>60</v>
      </c>
      <c r="G794" t="s">
        <v>13283</v>
      </c>
    </row>
    <row r="795" spans="1:7" x14ac:dyDescent="0.3">
      <c r="A795">
        <v>67241020</v>
      </c>
      <c r="B795" t="s">
        <v>14306</v>
      </c>
      <c r="C795" t="s">
        <v>13281</v>
      </c>
      <c r="D795" t="s">
        <v>13478</v>
      </c>
      <c r="E795" t="s">
        <v>2124</v>
      </c>
      <c r="F795" t="s">
        <v>60</v>
      </c>
      <c r="G795" t="s">
        <v>13283</v>
      </c>
    </row>
    <row r="796" spans="1:7" x14ac:dyDescent="0.3">
      <c r="A796">
        <v>67241022</v>
      </c>
      <c r="B796" t="s">
        <v>14307</v>
      </c>
      <c r="C796" t="s">
        <v>13281</v>
      </c>
      <c r="D796" t="s">
        <v>14308</v>
      </c>
      <c r="E796" t="s">
        <v>2124</v>
      </c>
      <c r="F796" t="s">
        <v>60</v>
      </c>
      <c r="G796" t="s">
        <v>13283</v>
      </c>
    </row>
    <row r="797" spans="1:7" x14ac:dyDescent="0.3">
      <c r="A797">
        <v>67241024</v>
      </c>
      <c r="B797" t="s">
        <v>14309</v>
      </c>
      <c r="C797" t="s">
        <v>13281</v>
      </c>
      <c r="D797" t="s">
        <v>13478</v>
      </c>
      <c r="E797" t="s">
        <v>2124</v>
      </c>
      <c r="F797" t="s">
        <v>60</v>
      </c>
      <c r="G797" t="s">
        <v>13283</v>
      </c>
    </row>
    <row r="798" spans="1:7" x14ac:dyDescent="0.3">
      <c r="A798">
        <v>67241026</v>
      </c>
      <c r="B798" t="s">
        <v>14310</v>
      </c>
      <c r="C798" t="s">
        <v>13281</v>
      </c>
      <c r="D798" t="s">
        <v>13478</v>
      </c>
      <c r="E798" t="s">
        <v>2124</v>
      </c>
      <c r="F798" t="s">
        <v>60</v>
      </c>
      <c r="G798" t="s">
        <v>13283</v>
      </c>
    </row>
    <row r="799" spans="1:7" x14ac:dyDescent="0.3">
      <c r="A799">
        <v>67241028</v>
      </c>
      <c r="B799" t="s">
        <v>14311</v>
      </c>
      <c r="C799" t="s">
        <v>13281</v>
      </c>
      <c r="D799" t="s">
        <v>13319</v>
      </c>
      <c r="E799" t="s">
        <v>2124</v>
      </c>
      <c r="F799" t="s">
        <v>60</v>
      </c>
      <c r="G799" t="s">
        <v>13283</v>
      </c>
    </row>
    <row r="800" spans="1:7" x14ac:dyDescent="0.3">
      <c r="A800">
        <v>67241030</v>
      </c>
      <c r="B800" t="s">
        <v>14312</v>
      </c>
      <c r="C800" t="s">
        <v>13281</v>
      </c>
      <c r="D800" t="s">
        <v>13357</v>
      </c>
      <c r="E800" t="s">
        <v>2124</v>
      </c>
      <c r="F800" t="s">
        <v>60</v>
      </c>
      <c r="G800" t="s">
        <v>13283</v>
      </c>
    </row>
    <row r="801" spans="1:7" x14ac:dyDescent="0.3">
      <c r="A801">
        <v>67241188</v>
      </c>
      <c r="B801" t="s">
        <v>14313</v>
      </c>
      <c r="C801" t="s">
        <v>13281</v>
      </c>
      <c r="D801" t="s">
        <v>13285</v>
      </c>
      <c r="E801" t="s">
        <v>2124</v>
      </c>
      <c r="F801" t="s">
        <v>60</v>
      </c>
      <c r="G801" t="s">
        <v>13283</v>
      </c>
    </row>
    <row r="802" spans="1:7" x14ac:dyDescent="0.3">
      <c r="A802">
        <v>67241190</v>
      </c>
      <c r="B802" t="s">
        <v>14314</v>
      </c>
      <c r="C802" t="s">
        <v>13281</v>
      </c>
      <c r="D802" t="s">
        <v>13326</v>
      </c>
      <c r="E802" t="s">
        <v>2124</v>
      </c>
      <c r="F802" t="s">
        <v>60</v>
      </c>
      <c r="G802" t="s">
        <v>13283</v>
      </c>
    </row>
    <row r="803" spans="1:7" x14ac:dyDescent="0.3">
      <c r="A803">
        <v>67241192</v>
      </c>
      <c r="B803" t="s">
        <v>14315</v>
      </c>
      <c r="C803" t="s">
        <v>13281</v>
      </c>
      <c r="D803" t="s">
        <v>13285</v>
      </c>
      <c r="E803" t="s">
        <v>2124</v>
      </c>
      <c r="F803" t="s">
        <v>60</v>
      </c>
      <c r="G803" t="s">
        <v>13283</v>
      </c>
    </row>
    <row r="804" spans="1:7" x14ac:dyDescent="0.3">
      <c r="A804">
        <v>67241194</v>
      </c>
      <c r="B804" t="s">
        <v>14316</v>
      </c>
      <c r="C804" t="s">
        <v>13281</v>
      </c>
      <c r="D804" t="s">
        <v>14317</v>
      </c>
      <c r="E804" t="s">
        <v>2124</v>
      </c>
      <c r="F804" t="s">
        <v>60</v>
      </c>
      <c r="G804" t="s">
        <v>13283</v>
      </c>
    </row>
    <row r="805" spans="1:7" x14ac:dyDescent="0.3">
      <c r="A805">
        <v>67241196</v>
      </c>
      <c r="B805" t="s">
        <v>14318</v>
      </c>
      <c r="C805" t="s">
        <v>13281</v>
      </c>
      <c r="D805" t="s">
        <v>14319</v>
      </c>
      <c r="E805" t="s">
        <v>2124</v>
      </c>
      <c r="F805" t="s">
        <v>60</v>
      </c>
      <c r="G805" t="s">
        <v>13283</v>
      </c>
    </row>
    <row r="806" spans="1:7" x14ac:dyDescent="0.3">
      <c r="A806">
        <v>67241198</v>
      </c>
      <c r="B806" t="s">
        <v>14320</v>
      </c>
      <c r="C806" t="s">
        <v>13281</v>
      </c>
      <c r="D806" t="s">
        <v>3668</v>
      </c>
      <c r="E806" t="s">
        <v>2124</v>
      </c>
      <c r="F806" t="s">
        <v>60</v>
      </c>
      <c r="G806" t="s">
        <v>13283</v>
      </c>
    </row>
    <row r="807" spans="1:7" x14ac:dyDescent="0.3">
      <c r="A807">
        <v>67241296</v>
      </c>
      <c r="B807" t="s">
        <v>14321</v>
      </c>
      <c r="C807" t="s">
        <v>13281</v>
      </c>
      <c r="D807" t="s">
        <v>14257</v>
      </c>
      <c r="E807" t="s">
        <v>2124</v>
      </c>
      <c r="F807" t="s">
        <v>60</v>
      </c>
      <c r="G807" t="s">
        <v>13283</v>
      </c>
    </row>
    <row r="808" spans="1:7" x14ac:dyDescent="0.3">
      <c r="A808">
        <v>67241298</v>
      </c>
      <c r="B808" t="s">
        <v>14322</v>
      </c>
      <c r="C808" t="s">
        <v>13281</v>
      </c>
      <c r="D808" t="s">
        <v>14323</v>
      </c>
      <c r="E808" t="s">
        <v>2124</v>
      </c>
      <c r="F808" t="s">
        <v>60</v>
      </c>
      <c r="G808" t="s">
        <v>13283</v>
      </c>
    </row>
    <row r="809" spans="1:7" x14ac:dyDescent="0.3">
      <c r="A809">
        <v>67241300</v>
      </c>
      <c r="B809" t="s">
        <v>14324</v>
      </c>
      <c r="C809" t="s">
        <v>13281</v>
      </c>
      <c r="D809" t="s">
        <v>14325</v>
      </c>
      <c r="E809" t="s">
        <v>2124</v>
      </c>
      <c r="F809" t="s">
        <v>60</v>
      </c>
      <c r="G809" t="s">
        <v>13283</v>
      </c>
    </row>
    <row r="810" spans="1:7" x14ac:dyDescent="0.3">
      <c r="A810">
        <v>67241302</v>
      </c>
      <c r="B810" t="s">
        <v>14326</v>
      </c>
      <c r="C810" t="s">
        <v>13281</v>
      </c>
      <c r="D810" t="s">
        <v>14327</v>
      </c>
      <c r="E810" t="s">
        <v>2124</v>
      </c>
      <c r="F810" t="s">
        <v>60</v>
      </c>
      <c r="G810" t="s">
        <v>13283</v>
      </c>
    </row>
    <row r="811" spans="1:7" x14ac:dyDescent="0.3">
      <c r="A811">
        <v>67241304</v>
      </c>
      <c r="B811" t="s">
        <v>14328</v>
      </c>
      <c r="C811" t="s">
        <v>13281</v>
      </c>
      <c r="D811" t="s">
        <v>13324</v>
      </c>
      <c r="E811" t="s">
        <v>2124</v>
      </c>
      <c r="F811" t="s">
        <v>60</v>
      </c>
      <c r="G811" t="s">
        <v>13283</v>
      </c>
    </row>
    <row r="812" spans="1:7" x14ac:dyDescent="0.3">
      <c r="A812">
        <v>67241306</v>
      </c>
      <c r="B812" t="s">
        <v>14329</v>
      </c>
      <c r="C812" t="s">
        <v>13281</v>
      </c>
      <c r="D812" t="s">
        <v>14327</v>
      </c>
      <c r="E812" t="s">
        <v>2124</v>
      </c>
      <c r="F812" t="s">
        <v>60</v>
      </c>
      <c r="G812" t="s">
        <v>13283</v>
      </c>
    </row>
    <row r="813" spans="1:7" x14ac:dyDescent="0.3">
      <c r="A813">
        <v>67241966</v>
      </c>
      <c r="B813" t="s">
        <v>14330</v>
      </c>
      <c r="C813" t="s">
        <v>13281</v>
      </c>
      <c r="D813" t="s">
        <v>3668</v>
      </c>
      <c r="E813" t="s">
        <v>2124</v>
      </c>
      <c r="F813" t="s">
        <v>60</v>
      </c>
      <c r="G813" t="s">
        <v>13283</v>
      </c>
    </row>
    <row r="814" spans="1:7" x14ac:dyDescent="0.3">
      <c r="A814">
        <v>67241968</v>
      </c>
      <c r="B814" t="s">
        <v>14331</v>
      </c>
      <c r="C814" t="s">
        <v>13281</v>
      </c>
      <c r="D814" t="s">
        <v>3668</v>
      </c>
      <c r="E814" t="s">
        <v>2124</v>
      </c>
      <c r="F814" t="s">
        <v>60</v>
      </c>
      <c r="G814" t="s">
        <v>13283</v>
      </c>
    </row>
    <row r="815" spans="1:7" x14ac:dyDescent="0.3">
      <c r="A815">
        <v>67241970</v>
      </c>
      <c r="B815" t="s">
        <v>14332</v>
      </c>
      <c r="C815" t="s">
        <v>13281</v>
      </c>
      <c r="D815" t="s">
        <v>13701</v>
      </c>
      <c r="E815" t="s">
        <v>2124</v>
      </c>
      <c r="F815" t="s">
        <v>60</v>
      </c>
      <c r="G815" t="s">
        <v>13283</v>
      </c>
    </row>
    <row r="816" spans="1:7" x14ac:dyDescent="0.3">
      <c r="A816">
        <v>67241972</v>
      </c>
      <c r="B816" t="s">
        <v>14333</v>
      </c>
      <c r="C816" t="s">
        <v>13281</v>
      </c>
      <c r="D816" t="s">
        <v>13701</v>
      </c>
      <c r="E816" t="s">
        <v>2124</v>
      </c>
      <c r="F816" t="s">
        <v>60</v>
      </c>
      <c r="G816" t="s">
        <v>13283</v>
      </c>
    </row>
    <row r="817" spans="1:7" x14ac:dyDescent="0.3">
      <c r="A817">
        <v>67241974</v>
      </c>
      <c r="B817" t="s">
        <v>14334</v>
      </c>
      <c r="C817" t="s">
        <v>13281</v>
      </c>
      <c r="D817" t="s">
        <v>13701</v>
      </c>
      <c r="E817" t="s">
        <v>2124</v>
      </c>
      <c r="F817" t="s">
        <v>60</v>
      </c>
      <c r="G817" t="s">
        <v>13283</v>
      </c>
    </row>
    <row r="818" spans="1:7" x14ac:dyDescent="0.3">
      <c r="A818">
        <v>67241976</v>
      </c>
      <c r="B818" t="s">
        <v>14335</v>
      </c>
      <c r="C818" t="s">
        <v>13281</v>
      </c>
      <c r="D818" t="s">
        <v>14041</v>
      </c>
      <c r="E818" t="s">
        <v>2124</v>
      </c>
      <c r="F818" t="s">
        <v>60</v>
      </c>
      <c r="G818" t="s">
        <v>13283</v>
      </c>
    </row>
    <row r="819" spans="1:7" x14ac:dyDescent="0.3">
      <c r="A819">
        <v>67241988</v>
      </c>
      <c r="B819" t="s">
        <v>14336</v>
      </c>
      <c r="C819" t="s">
        <v>13281</v>
      </c>
      <c r="D819" t="s">
        <v>3668</v>
      </c>
      <c r="E819" t="s">
        <v>2124</v>
      </c>
      <c r="F819" t="s">
        <v>60</v>
      </c>
      <c r="G819" t="s">
        <v>13283</v>
      </c>
    </row>
    <row r="820" spans="1:7" x14ac:dyDescent="0.3">
      <c r="A820">
        <v>67241990</v>
      </c>
      <c r="B820" t="s">
        <v>14337</v>
      </c>
      <c r="C820" t="s">
        <v>13281</v>
      </c>
      <c r="D820" t="s">
        <v>3668</v>
      </c>
      <c r="E820" t="s">
        <v>2124</v>
      </c>
      <c r="F820" t="s">
        <v>60</v>
      </c>
      <c r="G820" t="s">
        <v>13283</v>
      </c>
    </row>
    <row r="821" spans="1:7" x14ac:dyDescent="0.3">
      <c r="A821">
        <v>67241992</v>
      </c>
      <c r="B821" t="s">
        <v>14338</v>
      </c>
      <c r="C821" t="s">
        <v>13281</v>
      </c>
      <c r="D821" t="s">
        <v>13701</v>
      </c>
      <c r="E821" t="s">
        <v>2124</v>
      </c>
      <c r="F821" t="s">
        <v>60</v>
      </c>
      <c r="G821" t="s">
        <v>13283</v>
      </c>
    </row>
    <row r="822" spans="1:7" x14ac:dyDescent="0.3">
      <c r="A822">
        <v>67241994</v>
      </c>
      <c r="B822" t="s">
        <v>14339</v>
      </c>
      <c r="C822" t="s">
        <v>13281</v>
      </c>
      <c r="D822" t="s">
        <v>13701</v>
      </c>
      <c r="E822" t="s">
        <v>2124</v>
      </c>
      <c r="F822" t="s">
        <v>60</v>
      </c>
      <c r="G822" t="s">
        <v>13283</v>
      </c>
    </row>
    <row r="823" spans="1:7" x14ac:dyDescent="0.3">
      <c r="A823">
        <v>67241996</v>
      </c>
      <c r="B823" t="s">
        <v>14340</v>
      </c>
      <c r="C823" t="s">
        <v>13281</v>
      </c>
      <c r="D823" t="s">
        <v>3668</v>
      </c>
      <c r="E823" t="s">
        <v>2124</v>
      </c>
      <c r="F823" t="s">
        <v>60</v>
      </c>
      <c r="G823" t="s">
        <v>13283</v>
      </c>
    </row>
    <row r="824" spans="1:7" x14ac:dyDescent="0.3">
      <c r="A824">
        <v>67241998</v>
      </c>
      <c r="B824" t="s">
        <v>14341</v>
      </c>
      <c r="C824" t="s">
        <v>13281</v>
      </c>
      <c r="D824" t="s">
        <v>13701</v>
      </c>
      <c r="E824" t="s">
        <v>2124</v>
      </c>
      <c r="F824" t="s">
        <v>60</v>
      </c>
      <c r="G824" t="s">
        <v>13283</v>
      </c>
    </row>
    <row r="825" spans="1:7" x14ac:dyDescent="0.3">
      <c r="A825">
        <v>67242000</v>
      </c>
      <c r="B825" t="s">
        <v>14342</v>
      </c>
      <c r="C825" t="s">
        <v>13281</v>
      </c>
      <c r="D825" t="s">
        <v>3668</v>
      </c>
      <c r="E825" t="s">
        <v>2124</v>
      </c>
      <c r="F825" t="s">
        <v>60</v>
      </c>
      <c r="G825" t="s">
        <v>13283</v>
      </c>
    </row>
    <row r="826" spans="1:7" x14ac:dyDescent="0.3">
      <c r="A826">
        <v>67242002</v>
      </c>
      <c r="B826" t="s">
        <v>14343</v>
      </c>
      <c r="C826" t="s">
        <v>13281</v>
      </c>
      <c r="D826" t="s">
        <v>13701</v>
      </c>
      <c r="E826" t="s">
        <v>2124</v>
      </c>
      <c r="F826" t="s">
        <v>60</v>
      </c>
      <c r="G826" t="s">
        <v>13283</v>
      </c>
    </row>
    <row r="827" spans="1:7" x14ac:dyDescent="0.3">
      <c r="A827">
        <v>67242004</v>
      </c>
      <c r="B827" t="s">
        <v>14344</v>
      </c>
      <c r="C827" t="s">
        <v>13281</v>
      </c>
      <c r="D827" t="s">
        <v>13701</v>
      </c>
      <c r="E827" t="s">
        <v>2124</v>
      </c>
      <c r="F827" t="s">
        <v>60</v>
      </c>
      <c r="G827" t="s">
        <v>13283</v>
      </c>
    </row>
    <row r="828" spans="1:7" x14ac:dyDescent="0.3">
      <c r="A828">
        <v>67242006</v>
      </c>
      <c r="B828" t="s">
        <v>14345</v>
      </c>
      <c r="C828" t="s">
        <v>13281</v>
      </c>
      <c r="D828" t="s">
        <v>3668</v>
      </c>
      <c r="E828" t="s">
        <v>2124</v>
      </c>
      <c r="F828" t="s">
        <v>60</v>
      </c>
      <c r="G828" t="s">
        <v>13283</v>
      </c>
    </row>
    <row r="829" spans="1:7" x14ac:dyDescent="0.3">
      <c r="A829">
        <v>67242008</v>
      </c>
      <c r="B829" t="s">
        <v>14346</v>
      </c>
      <c r="C829" t="s">
        <v>13281</v>
      </c>
      <c r="D829" t="s">
        <v>3668</v>
      </c>
      <c r="E829" t="s">
        <v>2124</v>
      </c>
      <c r="F829" t="s">
        <v>60</v>
      </c>
      <c r="G829" t="s">
        <v>13283</v>
      </c>
    </row>
    <row r="830" spans="1:7" x14ac:dyDescent="0.3">
      <c r="A830">
        <v>67242010</v>
      </c>
      <c r="B830" t="s">
        <v>14347</v>
      </c>
      <c r="C830" t="s">
        <v>13281</v>
      </c>
      <c r="D830" t="s">
        <v>13701</v>
      </c>
      <c r="E830" t="s">
        <v>2124</v>
      </c>
      <c r="F830" t="s">
        <v>60</v>
      </c>
      <c r="G830" t="s">
        <v>13283</v>
      </c>
    </row>
    <row r="831" spans="1:7" x14ac:dyDescent="0.3">
      <c r="A831">
        <v>67242012</v>
      </c>
      <c r="B831" t="s">
        <v>14348</v>
      </c>
      <c r="C831" t="s">
        <v>13281</v>
      </c>
      <c r="D831" t="s">
        <v>14041</v>
      </c>
      <c r="E831" t="s">
        <v>2124</v>
      </c>
      <c r="F831" t="s">
        <v>60</v>
      </c>
      <c r="G831" t="s">
        <v>13283</v>
      </c>
    </row>
    <row r="832" spans="1:7" x14ac:dyDescent="0.3">
      <c r="A832">
        <v>67242014</v>
      </c>
      <c r="B832" t="s">
        <v>14349</v>
      </c>
      <c r="C832" t="s">
        <v>13281</v>
      </c>
      <c r="D832" t="s">
        <v>3668</v>
      </c>
      <c r="E832" t="s">
        <v>2124</v>
      </c>
      <c r="F832" t="s">
        <v>60</v>
      </c>
      <c r="G832" t="s">
        <v>13283</v>
      </c>
    </row>
    <row r="833" spans="1:7" x14ac:dyDescent="0.3">
      <c r="A833">
        <v>67242016</v>
      </c>
      <c r="B833" t="s">
        <v>14350</v>
      </c>
      <c r="C833" t="s">
        <v>13281</v>
      </c>
      <c r="D833" t="s">
        <v>3668</v>
      </c>
      <c r="E833" t="s">
        <v>2124</v>
      </c>
      <c r="F833" t="s">
        <v>60</v>
      </c>
      <c r="G833" t="s">
        <v>13283</v>
      </c>
    </row>
    <row r="834" spans="1:7" x14ac:dyDescent="0.3">
      <c r="A834">
        <v>67242018</v>
      </c>
      <c r="B834" t="s">
        <v>14351</v>
      </c>
      <c r="C834" t="s">
        <v>13281</v>
      </c>
      <c r="D834" t="s">
        <v>14041</v>
      </c>
      <c r="E834" t="s">
        <v>2124</v>
      </c>
      <c r="F834" t="s">
        <v>60</v>
      </c>
      <c r="G834" t="s">
        <v>13283</v>
      </c>
    </row>
    <row r="835" spans="1:7" x14ac:dyDescent="0.3">
      <c r="A835">
        <v>67242020</v>
      </c>
      <c r="B835" t="s">
        <v>14352</v>
      </c>
      <c r="C835" t="s">
        <v>13281</v>
      </c>
      <c r="D835" t="s">
        <v>13701</v>
      </c>
      <c r="E835" t="s">
        <v>2124</v>
      </c>
      <c r="F835" t="s">
        <v>60</v>
      </c>
      <c r="G835" t="s">
        <v>13283</v>
      </c>
    </row>
    <row r="836" spans="1:7" x14ac:dyDescent="0.3">
      <c r="A836">
        <v>67242022</v>
      </c>
      <c r="B836" t="s">
        <v>14353</v>
      </c>
      <c r="C836" t="s">
        <v>13281</v>
      </c>
      <c r="D836" t="s">
        <v>13701</v>
      </c>
      <c r="E836" t="s">
        <v>2124</v>
      </c>
      <c r="F836" t="s">
        <v>60</v>
      </c>
      <c r="G836" t="s">
        <v>13283</v>
      </c>
    </row>
    <row r="837" spans="1:7" x14ac:dyDescent="0.3">
      <c r="A837">
        <v>67242032</v>
      </c>
      <c r="B837" t="s">
        <v>14354</v>
      </c>
      <c r="C837" t="s">
        <v>13281</v>
      </c>
      <c r="D837" t="s">
        <v>3668</v>
      </c>
      <c r="E837" t="s">
        <v>2124</v>
      </c>
      <c r="F837" t="s">
        <v>60</v>
      </c>
      <c r="G837" t="s">
        <v>13283</v>
      </c>
    </row>
    <row r="838" spans="1:7" x14ac:dyDescent="0.3">
      <c r="A838">
        <v>67242034</v>
      </c>
      <c r="B838" t="s">
        <v>14355</v>
      </c>
      <c r="C838" t="s">
        <v>13281</v>
      </c>
      <c r="D838" t="s">
        <v>13701</v>
      </c>
      <c r="E838" t="s">
        <v>2124</v>
      </c>
      <c r="F838" t="s">
        <v>60</v>
      </c>
      <c r="G838" t="s">
        <v>13283</v>
      </c>
    </row>
    <row r="839" spans="1:7" x14ac:dyDescent="0.3">
      <c r="A839">
        <v>67242036</v>
      </c>
      <c r="B839" t="s">
        <v>14356</v>
      </c>
      <c r="C839" t="s">
        <v>13281</v>
      </c>
      <c r="D839" t="s">
        <v>13701</v>
      </c>
      <c r="E839" t="s">
        <v>2124</v>
      </c>
      <c r="F839" t="s">
        <v>60</v>
      </c>
      <c r="G839" t="s">
        <v>13283</v>
      </c>
    </row>
    <row r="840" spans="1:7" x14ac:dyDescent="0.3">
      <c r="A840">
        <v>67242038</v>
      </c>
      <c r="B840" t="s">
        <v>14357</v>
      </c>
      <c r="C840" t="s">
        <v>13281</v>
      </c>
      <c r="D840" t="s">
        <v>3668</v>
      </c>
      <c r="E840" t="s">
        <v>2124</v>
      </c>
      <c r="F840" t="s">
        <v>60</v>
      </c>
      <c r="G840" t="s">
        <v>13283</v>
      </c>
    </row>
    <row r="841" spans="1:7" x14ac:dyDescent="0.3">
      <c r="A841">
        <v>67242040</v>
      </c>
      <c r="B841" t="s">
        <v>14358</v>
      </c>
      <c r="C841" t="s">
        <v>13281</v>
      </c>
      <c r="D841" t="s">
        <v>3668</v>
      </c>
      <c r="E841" t="s">
        <v>2124</v>
      </c>
      <c r="F841" t="s">
        <v>60</v>
      </c>
      <c r="G841" t="s">
        <v>13283</v>
      </c>
    </row>
    <row r="842" spans="1:7" x14ac:dyDescent="0.3">
      <c r="A842">
        <v>67242042</v>
      </c>
      <c r="B842" t="s">
        <v>14359</v>
      </c>
      <c r="C842" t="s">
        <v>13281</v>
      </c>
      <c r="D842" t="s">
        <v>14041</v>
      </c>
      <c r="E842" t="s">
        <v>2124</v>
      </c>
      <c r="F842" t="s">
        <v>60</v>
      </c>
      <c r="G842" t="s">
        <v>13283</v>
      </c>
    </row>
    <row r="843" spans="1:7" x14ac:dyDescent="0.3">
      <c r="A843">
        <v>67240652</v>
      </c>
      <c r="B843" t="s">
        <v>14360</v>
      </c>
      <c r="C843" t="s">
        <v>13281</v>
      </c>
      <c r="D843" t="s">
        <v>3668</v>
      </c>
      <c r="E843" t="s">
        <v>2124</v>
      </c>
      <c r="F843" t="s">
        <v>60</v>
      </c>
      <c r="G843" t="s">
        <v>13283</v>
      </c>
    </row>
    <row r="844" spans="1:7" x14ac:dyDescent="0.3">
      <c r="A844">
        <v>67240830</v>
      </c>
      <c r="B844" t="s">
        <v>14361</v>
      </c>
      <c r="C844" t="s">
        <v>13281</v>
      </c>
      <c r="D844" t="s">
        <v>14362</v>
      </c>
      <c r="E844" t="s">
        <v>2124</v>
      </c>
      <c r="F844" t="s">
        <v>60</v>
      </c>
      <c r="G844" t="s">
        <v>13283</v>
      </c>
    </row>
    <row r="845" spans="1:7" x14ac:dyDescent="0.3">
      <c r="A845">
        <v>67240832</v>
      </c>
      <c r="B845" t="s">
        <v>14363</v>
      </c>
      <c r="C845" t="s">
        <v>13281</v>
      </c>
      <c r="D845" t="s">
        <v>14364</v>
      </c>
      <c r="E845" t="s">
        <v>2124</v>
      </c>
      <c r="F845" t="s">
        <v>60</v>
      </c>
      <c r="G845" t="s">
        <v>13283</v>
      </c>
    </row>
    <row r="846" spans="1:7" x14ac:dyDescent="0.3">
      <c r="A846">
        <v>67240834</v>
      </c>
      <c r="B846" t="s">
        <v>14365</v>
      </c>
      <c r="C846" t="s">
        <v>13281</v>
      </c>
      <c r="D846" t="s">
        <v>13328</v>
      </c>
      <c r="E846" t="s">
        <v>2124</v>
      </c>
      <c r="F846" t="s">
        <v>60</v>
      </c>
      <c r="G846" t="s">
        <v>13283</v>
      </c>
    </row>
    <row r="847" spans="1:7" x14ac:dyDescent="0.3">
      <c r="A847">
        <v>67240836</v>
      </c>
      <c r="B847" t="s">
        <v>14366</v>
      </c>
      <c r="C847" t="s">
        <v>13281</v>
      </c>
      <c r="D847" t="s">
        <v>14242</v>
      </c>
      <c r="E847" t="s">
        <v>2124</v>
      </c>
      <c r="F847" t="s">
        <v>60</v>
      </c>
      <c r="G847" t="s">
        <v>13283</v>
      </c>
    </row>
    <row r="848" spans="1:7" x14ac:dyDescent="0.3">
      <c r="A848">
        <v>67240838</v>
      </c>
      <c r="B848" t="s">
        <v>14367</v>
      </c>
      <c r="C848" t="s">
        <v>13281</v>
      </c>
      <c r="D848" t="s">
        <v>13285</v>
      </c>
      <c r="E848" t="s">
        <v>2124</v>
      </c>
      <c r="F848" t="s">
        <v>60</v>
      </c>
      <c r="G848" t="s">
        <v>13283</v>
      </c>
    </row>
    <row r="849" spans="1:7" x14ac:dyDescent="0.3">
      <c r="A849">
        <v>67241032</v>
      </c>
      <c r="B849" t="s">
        <v>14368</v>
      </c>
      <c r="C849" t="s">
        <v>13281</v>
      </c>
      <c r="D849" t="s">
        <v>13478</v>
      </c>
      <c r="E849" t="s">
        <v>2124</v>
      </c>
      <c r="F849" t="s">
        <v>60</v>
      </c>
      <c r="G849" t="s">
        <v>13283</v>
      </c>
    </row>
    <row r="850" spans="1:7" x14ac:dyDescent="0.3">
      <c r="A850">
        <v>67241034</v>
      </c>
      <c r="B850" t="s">
        <v>14369</v>
      </c>
      <c r="C850" t="s">
        <v>13281</v>
      </c>
      <c r="D850" t="s">
        <v>14370</v>
      </c>
      <c r="E850" t="s">
        <v>2124</v>
      </c>
      <c r="F850" t="s">
        <v>60</v>
      </c>
      <c r="G850" t="s">
        <v>13283</v>
      </c>
    </row>
    <row r="851" spans="1:7" x14ac:dyDescent="0.3">
      <c r="A851">
        <v>67241036</v>
      </c>
      <c r="B851" t="s">
        <v>14371</v>
      </c>
      <c r="C851" t="s">
        <v>13281</v>
      </c>
      <c r="D851" t="s">
        <v>13908</v>
      </c>
      <c r="E851" t="s">
        <v>2124</v>
      </c>
      <c r="F851" t="s">
        <v>60</v>
      </c>
      <c r="G851" t="s">
        <v>13283</v>
      </c>
    </row>
    <row r="852" spans="1:7" x14ac:dyDescent="0.3">
      <c r="A852">
        <v>67241038</v>
      </c>
      <c r="B852" t="s">
        <v>14372</v>
      </c>
      <c r="C852" t="s">
        <v>13281</v>
      </c>
      <c r="D852" t="s">
        <v>3668</v>
      </c>
      <c r="E852" t="s">
        <v>2124</v>
      </c>
      <c r="F852" t="s">
        <v>60</v>
      </c>
      <c r="G852" t="s">
        <v>13283</v>
      </c>
    </row>
    <row r="853" spans="1:7" x14ac:dyDescent="0.3">
      <c r="A853">
        <v>67241040</v>
      </c>
      <c r="B853" t="s">
        <v>14373</v>
      </c>
      <c r="C853" t="s">
        <v>13281</v>
      </c>
      <c r="D853" t="s">
        <v>13326</v>
      </c>
      <c r="E853" t="s">
        <v>2124</v>
      </c>
      <c r="F853" t="s">
        <v>60</v>
      </c>
      <c r="G853" t="s">
        <v>13283</v>
      </c>
    </row>
    <row r="854" spans="1:7" x14ac:dyDescent="0.3">
      <c r="A854">
        <v>67241042</v>
      </c>
      <c r="B854" t="s">
        <v>14374</v>
      </c>
      <c r="C854" t="s">
        <v>13281</v>
      </c>
      <c r="D854" t="s">
        <v>13326</v>
      </c>
      <c r="E854" t="s">
        <v>2124</v>
      </c>
      <c r="F854" t="s">
        <v>60</v>
      </c>
      <c r="G854" t="s">
        <v>13283</v>
      </c>
    </row>
    <row r="855" spans="1:7" x14ac:dyDescent="0.3">
      <c r="A855">
        <v>67241200</v>
      </c>
      <c r="B855" t="s">
        <v>14375</v>
      </c>
      <c r="C855" t="s">
        <v>13281</v>
      </c>
      <c r="D855" t="s">
        <v>13326</v>
      </c>
      <c r="E855" t="s">
        <v>2124</v>
      </c>
      <c r="F855" t="s">
        <v>60</v>
      </c>
      <c r="G855" t="s">
        <v>13283</v>
      </c>
    </row>
    <row r="856" spans="1:7" x14ac:dyDescent="0.3">
      <c r="A856">
        <v>67241202</v>
      </c>
      <c r="B856" t="s">
        <v>14376</v>
      </c>
      <c r="C856" t="s">
        <v>13281</v>
      </c>
      <c r="D856" t="s">
        <v>14377</v>
      </c>
      <c r="E856" t="s">
        <v>2124</v>
      </c>
      <c r="F856" t="s">
        <v>60</v>
      </c>
      <c r="G856" t="s">
        <v>13283</v>
      </c>
    </row>
    <row r="857" spans="1:7" x14ac:dyDescent="0.3">
      <c r="A857">
        <v>67241204</v>
      </c>
      <c r="B857" t="s">
        <v>14378</v>
      </c>
      <c r="C857" t="s">
        <v>13281</v>
      </c>
      <c r="D857" t="s">
        <v>13348</v>
      </c>
      <c r="E857" t="s">
        <v>2124</v>
      </c>
      <c r="F857" t="s">
        <v>60</v>
      </c>
      <c r="G857" t="s">
        <v>13283</v>
      </c>
    </row>
    <row r="858" spans="1:7" x14ac:dyDescent="0.3">
      <c r="A858">
        <v>67241206</v>
      </c>
      <c r="B858" t="s">
        <v>14379</v>
      </c>
      <c r="C858" t="s">
        <v>13281</v>
      </c>
      <c r="D858" t="s">
        <v>13321</v>
      </c>
      <c r="E858" t="s">
        <v>2124</v>
      </c>
      <c r="F858" t="s">
        <v>60</v>
      </c>
      <c r="G858" t="s">
        <v>13283</v>
      </c>
    </row>
    <row r="859" spans="1:7" x14ac:dyDescent="0.3">
      <c r="A859">
        <v>67241208</v>
      </c>
      <c r="B859" t="s">
        <v>14380</v>
      </c>
      <c r="C859" t="s">
        <v>13281</v>
      </c>
      <c r="D859" t="s">
        <v>14381</v>
      </c>
      <c r="E859" t="s">
        <v>2124</v>
      </c>
      <c r="F859" t="s">
        <v>60</v>
      </c>
      <c r="G859" t="s">
        <v>13283</v>
      </c>
    </row>
    <row r="860" spans="1:7" x14ac:dyDescent="0.3">
      <c r="A860">
        <v>67241210</v>
      </c>
      <c r="B860" t="s">
        <v>14382</v>
      </c>
      <c r="C860" t="s">
        <v>13281</v>
      </c>
      <c r="D860" t="s">
        <v>13328</v>
      </c>
      <c r="E860" t="s">
        <v>2124</v>
      </c>
      <c r="F860" t="s">
        <v>60</v>
      </c>
      <c r="G860" t="s">
        <v>13283</v>
      </c>
    </row>
    <row r="861" spans="1:7" x14ac:dyDescent="0.3">
      <c r="A861">
        <v>67241308</v>
      </c>
      <c r="B861" t="s">
        <v>14383</v>
      </c>
      <c r="C861" t="s">
        <v>13281</v>
      </c>
      <c r="D861" t="s">
        <v>14384</v>
      </c>
      <c r="E861" t="s">
        <v>2124</v>
      </c>
      <c r="F861" t="s">
        <v>60</v>
      </c>
      <c r="G861" t="s">
        <v>13283</v>
      </c>
    </row>
    <row r="862" spans="1:7" x14ac:dyDescent="0.3">
      <c r="A862">
        <v>67241310</v>
      </c>
      <c r="B862" t="s">
        <v>14385</v>
      </c>
      <c r="C862" t="s">
        <v>13281</v>
      </c>
      <c r="D862" t="s">
        <v>14384</v>
      </c>
      <c r="E862" t="s">
        <v>2124</v>
      </c>
      <c r="F862" t="s">
        <v>60</v>
      </c>
      <c r="G862" t="s">
        <v>13283</v>
      </c>
    </row>
    <row r="863" spans="1:7" x14ac:dyDescent="0.3">
      <c r="A863">
        <v>67241312</v>
      </c>
      <c r="B863" t="s">
        <v>14386</v>
      </c>
      <c r="C863" t="s">
        <v>13281</v>
      </c>
      <c r="D863" t="s">
        <v>14327</v>
      </c>
      <c r="E863" t="s">
        <v>2124</v>
      </c>
      <c r="F863" t="s">
        <v>60</v>
      </c>
      <c r="G863" t="s">
        <v>13283</v>
      </c>
    </row>
    <row r="864" spans="1:7" x14ac:dyDescent="0.3">
      <c r="A864">
        <v>67241314</v>
      </c>
      <c r="B864" t="s">
        <v>14387</v>
      </c>
      <c r="C864" t="s">
        <v>13281</v>
      </c>
      <c r="D864" t="s">
        <v>14384</v>
      </c>
      <c r="E864" t="s">
        <v>2124</v>
      </c>
      <c r="F864" t="s">
        <v>60</v>
      </c>
      <c r="G864" t="s">
        <v>13283</v>
      </c>
    </row>
    <row r="865" spans="1:7" x14ac:dyDescent="0.3">
      <c r="A865">
        <v>67241316</v>
      </c>
      <c r="B865" t="s">
        <v>14388</v>
      </c>
      <c r="C865" t="s">
        <v>13281</v>
      </c>
      <c r="D865" t="s">
        <v>14389</v>
      </c>
      <c r="E865" t="s">
        <v>2124</v>
      </c>
      <c r="F865" t="s">
        <v>60</v>
      </c>
      <c r="G865" t="s">
        <v>13283</v>
      </c>
    </row>
    <row r="866" spans="1:7" x14ac:dyDescent="0.3">
      <c r="A866">
        <v>67241318</v>
      </c>
      <c r="B866" t="s">
        <v>14390</v>
      </c>
      <c r="C866" t="s">
        <v>13281</v>
      </c>
      <c r="D866" t="s">
        <v>3668</v>
      </c>
      <c r="E866" t="s">
        <v>2124</v>
      </c>
      <c r="F866" t="s">
        <v>60</v>
      </c>
      <c r="G866" t="s">
        <v>13283</v>
      </c>
    </row>
    <row r="867" spans="1:7" x14ac:dyDescent="0.3">
      <c r="A867">
        <v>67242024</v>
      </c>
      <c r="B867" t="s">
        <v>14391</v>
      </c>
      <c r="C867" t="s">
        <v>13281</v>
      </c>
      <c r="D867" t="s">
        <v>3668</v>
      </c>
      <c r="E867" t="s">
        <v>2124</v>
      </c>
      <c r="F867" t="s">
        <v>60</v>
      </c>
      <c r="G867" t="s">
        <v>13283</v>
      </c>
    </row>
    <row r="868" spans="1:7" x14ac:dyDescent="0.3">
      <c r="A868">
        <v>67242026</v>
      </c>
      <c r="B868" t="s">
        <v>14392</v>
      </c>
      <c r="C868" t="s">
        <v>13281</v>
      </c>
      <c r="D868" t="s">
        <v>3668</v>
      </c>
      <c r="E868" t="s">
        <v>2124</v>
      </c>
      <c r="F868" t="s">
        <v>60</v>
      </c>
      <c r="G868" t="s">
        <v>13283</v>
      </c>
    </row>
    <row r="869" spans="1:7" x14ac:dyDescent="0.3">
      <c r="A869">
        <v>67242028</v>
      </c>
      <c r="B869" t="s">
        <v>14393</v>
      </c>
      <c r="C869" t="s">
        <v>13281</v>
      </c>
      <c r="D869" t="s">
        <v>3668</v>
      </c>
      <c r="E869" t="s">
        <v>2124</v>
      </c>
      <c r="F869" t="s">
        <v>60</v>
      </c>
      <c r="G869" t="s">
        <v>13283</v>
      </c>
    </row>
    <row r="870" spans="1:7" x14ac:dyDescent="0.3">
      <c r="A870">
        <v>67242044</v>
      </c>
      <c r="B870" t="s">
        <v>14394</v>
      </c>
      <c r="C870" t="s">
        <v>13281</v>
      </c>
      <c r="D870" t="s">
        <v>3668</v>
      </c>
      <c r="E870" t="s">
        <v>2124</v>
      </c>
      <c r="F870" t="s">
        <v>60</v>
      </c>
      <c r="G870" t="s">
        <v>13283</v>
      </c>
    </row>
    <row r="871" spans="1:7" x14ac:dyDescent="0.3">
      <c r="A871">
        <v>67242046</v>
      </c>
      <c r="B871" t="s">
        <v>14395</v>
      </c>
      <c r="C871" t="s">
        <v>13281</v>
      </c>
      <c r="D871" t="s">
        <v>3668</v>
      </c>
      <c r="E871" t="s">
        <v>2124</v>
      </c>
      <c r="F871" t="s">
        <v>60</v>
      </c>
      <c r="G871" t="s">
        <v>13283</v>
      </c>
    </row>
    <row r="872" spans="1:7" x14ac:dyDescent="0.3">
      <c r="A872">
        <v>67242048</v>
      </c>
      <c r="B872" t="s">
        <v>14396</v>
      </c>
      <c r="C872" t="s">
        <v>13281</v>
      </c>
      <c r="D872" t="s">
        <v>13701</v>
      </c>
      <c r="E872" t="s">
        <v>2124</v>
      </c>
      <c r="F872" t="s">
        <v>60</v>
      </c>
      <c r="G872" t="s">
        <v>13283</v>
      </c>
    </row>
    <row r="873" spans="1:7" x14ac:dyDescent="0.3">
      <c r="A873">
        <v>67242050</v>
      </c>
      <c r="B873" t="s">
        <v>14397</v>
      </c>
      <c r="C873" t="s">
        <v>13281</v>
      </c>
      <c r="D873" t="s">
        <v>13701</v>
      </c>
      <c r="E873" t="s">
        <v>2124</v>
      </c>
      <c r="F873" t="s">
        <v>60</v>
      </c>
      <c r="G873" t="s">
        <v>13283</v>
      </c>
    </row>
    <row r="874" spans="1:7" x14ac:dyDescent="0.3">
      <c r="A874">
        <v>67242052</v>
      </c>
      <c r="B874" t="s">
        <v>14398</v>
      </c>
      <c r="C874" t="s">
        <v>13281</v>
      </c>
      <c r="D874" t="s">
        <v>3668</v>
      </c>
      <c r="E874" t="s">
        <v>2124</v>
      </c>
      <c r="F874" t="s">
        <v>60</v>
      </c>
      <c r="G874" t="s">
        <v>13283</v>
      </c>
    </row>
    <row r="875" spans="1:7" x14ac:dyDescent="0.3">
      <c r="A875">
        <v>67242054</v>
      </c>
      <c r="B875" t="s">
        <v>14399</v>
      </c>
      <c r="C875" t="s">
        <v>13281</v>
      </c>
      <c r="D875" t="s">
        <v>14041</v>
      </c>
      <c r="E875" t="s">
        <v>2124</v>
      </c>
      <c r="F875" t="s">
        <v>60</v>
      </c>
      <c r="G875" t="s">
        <v>13283</v>
      </c>
    </row>
    <row r="876" spans="1:7" x14ac:dyDescent="0.3">
      <c r="A876">
        <v>67242056</v>
      </c>
      <c r="B876" t="s">
        <v>14400</v>
      </c>
      <c r="C876" t="s">
        <v>13281</v>
      </c>
      <c r="D876" t="s">
        <v>13701</v>
      </c>
      <c r="E876" t="s">
        <v>2124</v>
      </c>
      <c r="F876" t="s">
        <v>60</v>
      </c>
      <c r="G876" t="s">
        <v>13283</v>
      </c>
    </row>
    <row r="877" spans="1:7" x14ac:dyDescent="0.3">
      <c r="A877">
        <v>67242058</v>
      </c>
      <c r="B877" t="s">
        <v>14401</v>
      </c>
      <c r="C877" t="s">
        <v>13281</v>
      </c>
      <c r="D877" t="s">
        <v>13701</v>
      </c>
      <c r="E877" t="s">
        <v>2124</v>
      </c>
      <c r="F877" t="s">
        <v>60</v>
      </c>
      <c r="G877" t="s">
        <v>13283</v>
      </c>
    </row>
    <row r="878" spans="1:7" x14ac:dyDescent="0.3">
      <c r="A878">
        <v>67242060</v>
      </c>
      <c r="B878" t="s">
        <v>14402</v>
      </c>
      <c r="C878" t="s">
        <v>13281</v>
      </c>
      <c r="D878" t="s">
        <v>3668</v>
      </c>
      <c r="E878" t="s">
        <v>2124</v>
      </c>
      <c r="F878" t="s">
        <v>60</v>
      </c>
      <c r="G878" t="s">
        <v>13283</v>
      </c>
    </row>
    <row r="879" spans="1:7" x14ac:dyDescent="0.3">
      <c r="A879">
        <v>67242062</v>
      </c>
      <c r="B879" t="s">
        <v>14403</v>
      </c>
      <c r="C879" t="s">
        <v>13281</v>
      </c>
      <c r="D879" t="s">
        <v>13697</v>
      </c>
      <c r="E879" t="s">
        <v>2124</v>
      </c>
      <c r="F879" t="s">
        <v>60</v>
      </c>
      <c r="G879" t="s">
        <v>13283</v>
      </c>
    </row>
    <row r="880" spans="1:7" x14ac:dyDescent="0.3">
      <c r="A880">
        <v>67242064</v>
      </c>
      <c r="B880" t="s">
        <v>14404</v>
      </c>
      <c r="C880" t="s">
        <v>13281</v>
      </c>
      <c r="D880" t="s">
        <v>3668</v>
      </c>
      <c r="E880" t="s">
        <v>2124</v>
      </c>
      <c r="F880" t="s">
        <v>60</v>
      </c>
      <c r="G880" t="s">
        <v>13283</v>
      </c>
    </row>
    <row r="881" spans="1:7" x14ac:dyDescent="0.3">
      <c r="A881">
        <v>67242066</v>
      </c>
      <c r="B881" t="s">
        <v>14405</v>
      </c>
      <c r="C881" t="s">
        <v>13281</v>
      </c>
      <c r="D881" t="s">
        <v>13701</v>
      </c>
      <c r="E881" t="s">
        <v>2124</v>
      </c>
      <c r="F881" t="s">
        <v>60</v>
      </c>
      <c r="G881" t="s">
        <v>13283</v>
      </c>
    </row>
    <row r="882" spans="1:7" x14ac:dyDescent="0.3">
      <c r="A882">
        <v>67242070</v>
      </c>
      <c r="B882" t="s">
        <v>14406</v>
      </c>
      <c r="C882" t="s">
        <v>13281</v>
      </c>
      <c r="D882" t="s">
        <v>3668</v>
      </c>
      <c r="E882" t="s">
        <v>2124</v>
      </c>
      <c r="F882" t="s">
        <v>60</v>
      </c>
      <c r="G882" t="s">
        <v>13283</v>
      </c>
    </row>
    <row r="883" spans="1:7" x14ac:dyDescent="0.3">
      <c r="A883">
        <v>67242072</v>
      </c>
      <c r="B883" t="s">
        <v>14407</v>
      </c>
      <c r="C883" t="s">
        <v>13281</v>
      </c>
      <c r="D883" t="s">
        <v>13701</v>
      </c>
      <c r="E883" t="s">
        <v>2124</v>
      </c>
      <c r="F883" t="s">
        <v>60</v>
      </c>
      <c r="G883" t="s">
        <v>13283</v>
      </c>
    </row>
    <row r="884" spans="1:7" x14ac:dyDescent="0.3">
      <c r="A884">
        <v>67242074</v>
      </c>
      <c r="B884" t="s">
        <v>14408</v>
      </c>
      <c r="C884" t="s">
        <v>13281</v>
      </c>
      <c r="D884" t="s">
        <v>13697</v>
      </c>
      <c r="E884" t="s">
        <v>2124</v>
      </c>
      <c r="F884" t="s">
        <v>60</v>
      </c>
      <c r="G884" t="s">
        <v>13283</v>
      </c>
    </row>
    <row r="885" spans="1:7" x14ac:dyDescent="0.3">
      <c r="A885">
        <v>67242076</v>
      </c>
      <c r="B885" t="s">
        <v>14409</v>
      </c>
      <c r="C885" t="s">
        <v>13281</v>
      </c>
      <c r="D885" t="s">
        <v>13697</v>
      </c>
      <c r="E885" t="s">
        <v>2124</v>
      </c>
      <c r="F885" t="s">
        <v>60</v>
      </c>
      <c r="G885" t="s">
        <v>13283</v>
      </c>
    </row>
    <row r="886" spans="1:7" x14ac:dyDescent="0.3">
      <c r="A886">
        <v>67242078</v>
      </c>
      <c r="B886" t="s">
        <v>14410</v>
      </c>
      <c r="C886" t="s">
        <v>13281</v>
      </c>
      <c r="D886" t="s">
        <v>13694</v>
      </c>
      <c r="E886" t="s">
        <v>2124</v>
      </c>
      <c r="F886" t="s">
        <v>60</v>
      </c>
      <c r="G886" t="s">
        <v>13283</v>
      </c>
    </row>
    <row r="887" spans="1:7" x14ac:dyDescent="0.3">
      <c r="A887">
        <v>67242080</v>
      </c>
      <c r="B887" t="s">
        <v>14411</v>
      </c>
      <c r="C887" t="s">
        <v>13281</v>
      </c>
      <c r="D887" t="s">
        <v>3668</v>
      </c>
      <c r="E887" t="s">
        <v>2124</v>
      </c>
      <c r="F887" t="s">
        <v>60</v>
      </c>
      <c r="G887" t="s">
        <v>13283</v>
      </c>
    </row>
    <row r="888" spans="1:7" x14ac:dyDescent="0.3">
      <c r="A888">
        <v>67242094</v>
      </c>
      <c r="B888" t="s">
        <v>14412</v>
      </c>
      <c r="C888" t="s">
        <v>13281</v>
      </c>
      <c r="D888" t="s">
        <v>3668</v>
      </c>
      <c r="E888" t="s">
        <v>2124</v>
      </c>
      <c r="F888" t="s">
        <v>60</v>
      </c>
      <c r="G888" t="s">
        <v>13283</v>
      </c>
    </row>
    <row r="889" spans="1:7" x14ac:dyDescent="0.3">
      <c r="A889">
        <v>67242096</v>
      </c>
      <c r="B889" t="s">
        <v>14413</v>
      </c>
      <c r="C889" t="s">
        <v>13281</v>
      </c>
      <c r="D889" t="s">
        <v>3668</v>
      </c>
      <c r="E889" t="s">
        <v>2124</v>
      </c>
      <c r="F889" t="s">
        <v>60</v>
      </c>
      <c r="G889" t="s">
        <v>13283</v>
      </c>
    </row>
    <row r="890" spans="1:7" x14ac:dyDescent="0.3">
      <c r="A890">
        <v>67242098</v>
      </c>
      <c r="B890" t="s">
        <v>14414</v>
      </c>
      <c r="C890" t="s">
        <v>13281</v>
      </c>
      <c r="D890" t="s">
        <v>3668</v>
      </c>
      <c r="E890" t="s">
        <v>2124</v>
      </c>
      <c r="F890" t="s">
        <v>60</v>
      </c>
      <c r="G890" t="s">
        <v>13283</v>
      </c>
    </row>
    <row r="891" spans="1:7" x14ac:dyDescent="0.3">
      <c r="A891">
        <v>67242100</v>
      </c>
      <c r="B891" t="s">
        <v>14415</v>
      </c>
      <c r="C891" t="s">
        <v>13281</v>
      </c>
      <c r="D891" t="s">
        <v>13701</v>
      </c>
      <c r="E891" t="s">
        <v>2124</v>
      </c>
      <c r="F891" t="s">
        <v>60</v>
      </c>
      <c r="G891" t="s">
        <v>13283</v>
      </c>
    </row>
    <row r="892" spans="1:7" x14ac:dyDescent="0.3">
      <c r="A892">
        <v>67242102</v>
      </c>
      <c r="B892" t="s">
        <v>14416</v>
      </c>
      <c r="C892" t="s">
        <v>13281</v>
      </c>
      <c r="D892" t="s">
        <v>3668</v>
      </c>
      <c r="E892" t="s">
        <v>2124</v>
      </c>
      <c r="F892" t="s">
        <v>60</v>
      </c>
      <c r="G892" t="s">
        <v>13283</v>
      </c>
    </row>
    <row r="893" spans="1:7" x14ac:dyDescent="0.3">
      <c r="A893">
        <v>67242104</v>
      </c>
      <c r="B893" t="s">
        <v>14417</v>
      </c>
      <c r="C893" t="s">
        <v>13281</v>
      </c>
      <c r="D893" t="s">
        <v>3668</v>
      </c>
      <c r="E893" t="s">
        <v>2124</v>
      </c>
      <c r="F893" t="s">
        <v>60</v>
      </c>
      <c r="G893" t="s">
        <v>13283</v>
      </c>
    </row>
    <row r="894" spans="1:7" x14ac:dyDescent="0.3">
      <c r="A894">
        <v>67240654</v>
      </c>
      <c r="B894" t="s">
        <v>14418</v>
      </c>
      <c r="C894" t="s">
        <v>13281</v>
      </c>
      <c r="D894" t="s">
        <v>13660</v>
      </c>
      <c r="E894" t="s">
        <v>2124</v>
      </c>
      <c r="F894" t="s">
        <v>60</v>
      </c>
      <c r="G894" t="s">
        <v>13283</v>
      </c>
    </row>
    <row r="895" spans="1:7" x14ac:dyDescent="0.3">
      <c r="A895">
        <v>67240656</v>
      </c>
      <c r="B895" t="s">
        <v>14419</v>
      </c>
      <c r="C895" t="s">
        <v>13281</v>
      </c>
      <c r="D895" t="s">
        <v>13285</v>
      </c>
      <c r="E895" t="s">
        <v>2124</v>
      </c>
      <c r="F895" t="s">
        <v>60</v>
      </c>
      <c r="G895" t="s">
        <v>13283</v>
      </c>
    </row>
    <row r="896" spans="1:7" x14ac:dyDescent="0.3">
      <c r="A896">
        <v>67240658</v>
      </c>
      <c r="B896" t="s">
        <v>14420</v>
      </c>
      <c r="C896" t="s">
        <v>13281</v>
      </c>
      <c r="D896" t="s">
        <v>13285</v>
      </c>
      <c r="E896" t="s">
        <v>2124</v>
      </c>
      <c r="F896" t="s">
        <v>60</v>
      </c>
      <c r="G896" t="s">
        <v>13283</v>
      </c>
    </row>
    <row r="897" spans="1:7" x14ac:dyDescent="0.3">
      <c r="A897">
        <v>67240660</v>
      </c>
      <c r="B897" t="s">
        <v>14421</v>
      </c>
      <c r="C897" t="s">
        <v>13281</v>
      </c>
      <c r="D897" t="s">
        <v>3668</v>
      </c>
      <c r="E897" t="s">
        <v>2124</v>
      </c>
      <c r="F897" t="s">
        <v>60</v>
      </c>
      <c r="G897" t="s">
        <v>13283</v>
      </c>
    </row>
    <row r="898" spans="1:7" x14ac:dyDescent="0.3">
      <c r="A898">
        <v>67240662</v>
      </c>
      <c r="B898" t="s">
        <v>14422</v>
      </c>
      <c r="C898" t="s">
        <v>13281</v>
      </c>
      <c r="D898" t="s">
        <v>13285</v>
      </c>
      <c r="E898" t="s">
        <v>2124</v>
      </c>
      <c r="F898" t="s">
        <v>60</v>
      </c>
      <c r="G898" t="s">
        <v>13283</v>
      </c>
    </row>
    <row r="899" spans="1:7" x14ac:dyDescent="0.3">
      <c r="A899">
        <v>67240664</v>
      </c>
      <c r="B899" t="s">
        <v>14423</v>
      </c>
      <c r="C899" t="s">
        <v>13281</v>
      </c>
      <c r="D899" t="s">
        <v>13285</v>
      </c>
      <c r="E899" t="s">
        <v>2124</v>
      </c>
      <c r="F899" t="s">
        <v>60</v>
      </c>
      <c r="G899" t="s">
        <v>13283</v>
      </c>
    </row>
    <row r="900" spans="1:7" x14ac:dyDescent="0.3">
      <c r="A900">
        <v>67240840</v>
      </c>
      <c r="B900" t="s">
        <v>14424</v>
      </c>
      <c r="C900" t="s">
        <v>13281</v>
      </c>
      <c r="D900" t="s">
        <v>13285</v>
      </c>
      <c r="E900" t="s">
        <v>2124</v>
      </c>
      <c r="F900" t="s">
        <v>60</v>
      </c>
      <c r="G900" t="s">
        <v>13283</v>
      </c>
    </row>
    <row r="901" spans="1:7" x14ac:dyDescent="0.3">
      <c r="A901">
        <v>67240842</v>
      </c>
      <c r="B901" t="s">
        <v>14425</v>
      </c>
      <c r="C901" t="s">
        <v>13281</v>
      </c>
      <c r="D901" t="s">
        <v>13360</v>
      </c>
      <c r="E901" t="s">
        <v>2124</v>
      </c>
      <c r="F901" t="s">
        <v>60</v>
      </c>
      <c r="G901" t="s">
        <v>13283</v>
      </c>
    </row>
    <row r="902" spans="1:7" x14ac:dyDescent="0.3">
      <c r="A902">
        <v>67240844</v>
      </c>
      <c r="B902" t="s">
        <v>14426</v>
      </c>
      <c r="C902" t="s">
        <v>13281</v>
      </c>
      <c r="D902" t="s">
        <v>13660</v>
      </c>
      <c r="E902" t="s">
        <v>2124</v>
      </c>
      <c r="F902" t="s">
        <v>60</v>
      </c>
      <c r="G902" t="s">
        <v>13283</v>
      </c>
    </row>
    <row r="903" spans="1:7" x14ac:dyDescent="0.3">
      <c r="A903">
        <v>67240846</v>
      </c>
      <c r="B903" t="s">
        <v>14427</v>
      </c>
      <c r="C903" t="s">
        <v>13281</v>
      </c>
      <c r="D903" t="s">
        <v>13328</v>
      </c>
      <c r="E903" t="s">
        <v>2124</v>
      </c>
      <c r="F903" t="s">
        <v>60</v>
      </c>
      <c r="G903" t="s">
        <v>13283</v>
      </c>
    </row>
    <row r="904" spans="1:7" x14ac:dyDescent="0.3">
      <c r="A904">
        <v>67240848</v>
      </c>
      <c r="B904" t="s">
        <v>14428</v>
      </c>
      <c r="C904" t="s">
        <v>13281</v>
      </c>
      <c r="D904" t="s">
        <v>13319</v>
      </c>
      <c r="E904" t="s">
        <v>2124</v>
      </c>
      <c r="F904" t="s">
        <v>60</v>
      </c>
      <c r="G904" t="s">
        <v>13283</v>
      </c>
    </row>
    <row r="905" spans="1:7" x14ac:dyDescent="0.3">
      <c r="A905">
        <v>67240850</v>
      </c>
      <c r="B905" t="s">
        <v>14429</v>
      </c>
      <c r="C905" t="s">
        <v>13281</v>
      </c>
      <c r="D905" t="s">
        <v>14430</v>
      </c>
      <c r="E905" t="s">
        <v>2124</v>
      </c>
      <c r="F905" t="s">
        <v>60</v>
      </c>
      <c r="G905" t="s">
        <v>13283</v>
      </c>
    </row>
    <row r="906" spans="1:7" x14ac:dyDescent="0.3">
      <c r="A906">
        <v>67241044</v>
      </c>
      <c r="B906" t="s">
        <v>14431</v>
      </c>
      <c r="C906" t="s">
        <v>13281</v>
      </c>
      <c r="D906" t="s">
        <v>13803</v>
      </c>
      <c r="E906" t="s">
        <v>2124</v>
      </c>
      <c r="F906" t="s">
        <v>60</v>
      </c>
      <c r="G906" t="s">
        <v>13283</v>
      </c>
    </row>
    <row r="907" spans="1:7" x14ac:dyDescent="0.3">
      <c r="A907">
        <v>67241046</v>
      </c>
      <c r="B907" t="s">
        <v>14432</v>
      </c>
      <c r="C907" t="s">
        <v>13281</v>
      </c>
      <c r="D907" t="s">
        <v>13348</v>
      </c>
      <c r="E907" t="s">
        <v>2124</v>
      </c>
      <c r="F907" t="s">
        <v>60</v>
      </c>
      <c r="G907" t="s">
        <v>13283</v>
      </c>
    </row>
    <row r="908" spans="1:7" x14ac:dyDescent="0.3">
      <c r="A908">
        <v>67241048</v>
      </c>
      <c r="B908" t="s">
        <v>14433</v>
      </c>
      <c r="C908" t="s">
        <v>13281</v>
      </c>
      <c r="D908" t="s">
        <v>13285</v>
      </c>
      <c r="E908" t="s">
        <v>2124</v>
      </c>
      <c r="F908" t="s">
        <v>60</v>
      </c>
      <c r="G908" t="s">
        <v>13283</v>
      </c>
    </row>
    <row r="909" spans="1:7" x14ac:dyDescent="0.3">
      <c r="A909">
        <v>67241050</v>
      </c>
      <c r="B909" t="s">
        <v>14434</v>
      </c>
      <c r="C909" t="s">
        <v>13281</v>
      </c>
      <c r="D909" t="s">
        <v>13809</v>
      </c>
      <c r="E909" t="s">
        <v>2124</v>
      </c>
      <c r="F909" t="s">
        <v>60</v>
      </c>
      <c r="G909" t="s">
        <v>13283</v>
      </c>
    </row>
    <row r="910" spans="1:7" x14ac:dyDescent="0.3">
      <c r="A910">
        <v>67241052</v>
      </c>
      <c r="B910" t="s">
        <v>14435</v>
      </c>
      <c r="C910" t="s">
        <v>13281</v>
      </c>
      <c r="D910" t="s">
        <v>13285</v>
      </c>
      <c r="E910" t="s">
        <v>2124</v>
      </c>
      <c r="F910" t="s">
        <v>60</v>
      </c>
      <c r="G910" t="s">
        <v>13283</v>
      </c>
    </row>
    <row r="911" spans="1:7" x14ac:dyDescent="0.3">
      <c r="A911">
        <v>67241054</v>
      </c>
      <c r="B911" t="s">
        <v>14436</v>
      </c>
      <c r="C911" t="s">
        <v>13281</v>
      </c>
      <c r="D911" t="s">
        <v>13328</v>
      </c>
      <c r="E911" t="s">
        <v>2124</v>
      </c>
      <c r="F911" t="s">
        <v>60</v>
      </c>
      <c r="G911" t="s">
        <v>13283</v>
      </c>
    </row>
    <row r="912" spans="1:7" x14ac:dyDescent="0.3">
      <c r="A912">
        <v>67241320</v>
      </c>
      <c r="B912" t="s">
        <v>14437</v>
      </c>
      <c r="C912" t="s">
        <v>13281</v>
      </c>
      <c r="D912" t="s">
        <v>13357</v>
      </c>
      <c r="E912" t="s">
        <v>2124</v>
      </c>
      <c r="F912" t="s">
        <v>60</v>
      </c>
      <c r="G912" t="s">
        <v>13283</v>
      </c>
    </row>
    <row r="913" spans="1:7" x14ac:dyDescent="0.3">
      <c r="A913">
        <v>67241322</v>
      </c>
      <c r="B913" t="s">
        <v>14438</v>
      </c>
      <c r="C913" t="s">
        <v>13281</v>
      </c>
      <c r="D913" t="s">
        <v>13285</v>
      </c>
      <c r="E913" t="s">
        <v>2124</v>
      </c>
      <c r="F913" t="s">
        <v>60</v>
      </c>
      <c r="G913" t="s">
        <v>13283</v>
      </c>
    </row>
    <row r="914" spans="1:7" x14ac:dyDescent="0.3">
      <c r="A914">
        <v>67241324</v>
      </c>
      <c r="B914" t="s">
        <v>14439</v>
      </c>
      <c r="C914" t="s">
        <v>13281</v>
      </c>
      <c r="D914" t="s">
        <v>3668</v>
      </c>
      <c r="E914" t="s">
        <v>2124</v>
      </c>
      <c r="F914" t="s">
        <v>60</v>
      </c>
      <c r="G914" t="s">
        <v>13283</v>
      </c>
    </row>
    <row r="915" spans="1:7" x14ac:dyDescent="0.3">
      <c r="A915">
        <v>67241326</v>
      </c>
      <c r="B915" t="s">
        <v>14440</v>
      </c>
      <c r="C915" t="s">
        <v>13281</v>
      </c>
      <c r="D915" t="s">
        <v>3668</v>
      </c>
      <c r="E915" t="s">
        <v>2124</v>
      </c>
      <c r="F915" t="s">
        <v>60</v>
      </c>
      <c r="G915" t="s">
        <v>13283</v>
      </c>
    </row>
    <row r="916" spans="1:7" x14ac:dyDescent="0.3">
      <c r="A916">
        <v>67241328</v>
      </c>
      <c r="B916" t="s">
        <v>14441</v>
      </c>
      <c r="C916" t="s">
        <v>13281</v>
      </c>
      <c r="D916" t="s">
        <v>3668</v>
      </c>
      <c r="E916" t="s">
        <v>2124</v>
      </c>
      <c r="F916" t="s">
        <v>60</v>
      </c>
      <c r="G916" t="s">
        <v>13283</v>
      </c>
    </row>
    <row r="917" spans="1:7" x14ac:dyDescent="0.3">
      <c r="A917">
        <v>67241330</v>
      </c>
      <c r="B917" t="s">
        <v>14442</v>
      </c>
      <c r="C917" t="s">
        <v>13281</v>
      </c>
      <c r="D917" t="s">
        <v>3668</v>
      </c>
      <c r="E917" t="s">
        <v>2124</v>
      </c>
      <c r="F917" t="s">
        <v>60</v>
      </c>
      <c r="G917" t="s">
        <v>13283</v>
      </c>
    </row>
    <row r="918" spans="1:7" x14ac:dyDescent="0.3">
      <c r="A918">
        <v>67242068</v>
      </c>
      <c r="B918" t="s">
        <v>14443</v>
      </c>
      <c r="C918" t="s">
        <v>13281</v>
      </c>
      <c r="D918" t="s">
        <v>3668</v>
      </c>
      <c r="E918" t="s">
        <v>2124</v>
      </c>
      <c r="F918" t="s">
        <v>60</v>
      </c>
      <c r="G918" t="s">
        <v>13283</v>
      </c>
    </row>
    <row r="919" spans="1:7" x14ac:dyDescent="0.3">
      <c r="A919">
        <v>67242082</v>
      </c>
      <c r="B919" t="s">
        <v>14444</v>
      </c>
      <c r="C919" t="s">
        <v>13281</v>
      </c>
      <c r="D919" t="s">
        <v>13701</v>
      </c>
      <c r="E919" t="s">
        <v>2124</v>
      </c>
      <c r="F919" t="s">
        <v>60</v>
      </c>
      <c r="G919" t="s">
        <v>13283</v>
      </c>
    </row>
    <row r="920" spans="1:7" x14ac:dyDescent="0.3">
      <c r="A920">
        <v>67242084</v>
      </c>
      <c r="B920" t="s">
        <v>14445</v>
      </c>
      <c r="C920" t="s">
        <v>13281</v>
      </c>
      <c r="D920" t="s">
        <v>3668</v>
      </c>
      <c r="E920" t="s">
        <v>2124</v>
      </c>
      <c r="F920" t="s">
        <v>60</v>
      </c>
      <c r="G920" t="s">
        <v>13283</v>
      </c>
    </row>
    <row r="921" spans="1:7" x14ac:dyDescent="0.3">
      <c r="A921">
        <v>67242086</v>
      </c>
      <c r="B921" t="s">
        <v>14446</v>
      </c>
      <c r="C921" t="s">
        <v>13281</v>
      </c>
      <c r="D921" t="s">
        <v>3668</v>
      </c>
      <c r="E921" t="s">
        <v>2124</v>
      </c>
      <c r="F921" t="s">
        <v>60</v>
      </c>
      <c r="G921" t="s">
        <v>13283</v>
      </c>
    </row>
    <row r="922" spans="1:7" x14ac:dyDescent="0.3">
      <c r="A922">
        <v>67242088</v>
      </c>
      <c r="B922" t="s">
        <v>14447</v>
      </c>
      <c r="C922" t="s">
        <v>13281</v>
      </c>
      <c r="D922" t="s">
        <v>3668</v>
      </c>
      <c r="E922" t="s">
        <v>2124</v>
      </c>
      <c r="F922" t="s">
        <v>60</v>
      </c>
      <c r="G922" t="s">
        <v>13283</v>
      </c>
    </row>
    <row r="923" spans="1:7" x14ac:dyDescent="0.3">
      <c r="A923">
        <v>67242090</v>
      </c>
      <c r="B923" t="s">
        <v>14448</v>
      </c>
      <c r="C923" t="s">
        <v>13281</v>
      </c>
      <c r="D923" t="s">
        <v>3668</v>
      </c>
      <c r="E923" t="s">
        <v>2124</v>
      </c>
      <c r="F923" t="s">
        <v>60</v>
      </c>
      <c r="G923" t="s">
        <v>13283</v>
      </c>
    </row>
    <row r="924" spans="1:7" x14ac:dyDescent="0.3">
      <c r="A924">
        <v>67242092</v>
      </c>
      <c r="B924" t="s">
        <v>14449</v>
      </c>
      <c r="C924" t="s">
        <v>13281</v>
      </c>
      <c r="D924" t="s">
        <v>3668</v>
      </c>
      <c r="E924" t="s">
        <v>2124</v>
      </c>
      <c r="F924" t="s">
        <v>60</v>
      </c>
      <c r="G924" t="s">
        <v>13283</v>
      </c>
    </row>
    <row r="925" spans="1:7" x14ac:dyDescent="0.3">
      <c r="A925">
        <v>67242106</v>
      </c>
      <c r="B925" t="s">
        <v>14450</v>
      </c>
      <c r="C925" t="s">
        <v>13281</v>
      </c>
      <c r="D925" t="s">
        <v>13701</v>
      </c>
      <c r="E925" t="s">
        <v>2124</v>
      </c>
      <c r="F925" t="s">
        <v>60</v>
      </c>
      <c r="G925" t="s">
        <v>13283</v>
      </c>
    </row>
    <row r="926" spans="1:7" x14ac:dyDescent="0.3">
      <c r="A926">
        <v>67242108</v>
      </c>
      <c r="B926" t="s">
        <v>14451</v>
      </c>
      <c r="C926" t="s">
        <v>13281</v>
      </c>
      <c r="D926" t="s">
        <v>13694</v>
      </c>
      <c r="E926" t="s">
        <v>2124</v>
      </c>
      <c r="F926" t="s">
        <v>60</v>
      </c>
      <c r="G926" t="s">
        <v>13283</v>
      </c>
    </row>
    <row r="927" spans="1:7" x14ac:dyDescent="0.3">
      <c r="A927">
        <v>67242110</v>
      </c>
      <c r="B927" t="s">
        <v>14452</v>
      </c>
      <c r="C927" t="s">
        <v>13281</v>
      </c>
      <c r="D927" t="s">
        <v>14041</v>
      </c>
      <c r="E927" t="s">
        <v>2124</v>
      </c>
      <c r="F927" t="s">
        <v>60</v>
      </c>
      <c r="G927" t="s">
        <v>13283</v>
      </c>
    </row>
    <row r="928" spans="1:7" x14ac:dyDescent="0.3">
      <c r="A928">
        <v>67242112</v>
      </c>
      <c r="B928" t="s">
        <v>14453</v>
      </c>
      <c r="C928" t="s">
        <v>13281</v>
      </c>
      <c r="D928" t="s">
        <v>3668</v>
      </c>
      <c r="E928" t="s">
        <v>2124</v>
      </c>
      <c r="F928" t="s">
        <v>60</v>
      </c>
      <c r="G928" t="s">
        <v>13283</v>
      </c>
    </row>
    <row r="929" spans="1:7" x14ac:dyDescent="0.3">
      <c r="A929">
        <v>67242114</v>
      </c>
      <c r="B929" t="s">
        <v>14454</v>
      </c>
      <c r="C929" t="s">
        <v>13281</v>
      </c>
      <c r="D929" t="s">
        <v>3668</v>
      </c>
      <c r="E929" t="s">
        <v>2124</v>
      </c>
      <c r="F929" t="s">
        <v>60</v>
      </c>
      <c r="G929" t="s">
        <v>13283</v>
      </c>
    </row>
    <row r="930" spans="1:7" x14ac:dyDescent="0.3">
      <c r="A930">
        <v>67242116</v>
      </c>
      <c r="B930" t="s">
        <v>14455</v>
      </c>
      <c r="C930" t="s">
        <v>13281</v>
      </c>
      <c r="D930" t="s">
        <v>3668</v>
      </c>
      <c r="E930" t="s">
        <v>2124</v>
      </c>
      <c r="F930" t="s">
        <v>60</v>
      </c>
      <c r="G930" t="s">
        <v>13283</v>
      </c>
    </row>
    <row r="931" spans="1:7" x14ac:dyDescent="0.3">
      <c r="A931">
        <v>67242118</v>
      </c>
      <c r="B931" t="s">
        <v>14456</v>
      </c>
      <c r="C931" t="s">
        <v>13281</v>
      </c>
      <c r="D931" t="s">
        <v>14041</v>
      </c>
      <c r="E931" t="s">
        <v>2124</v>
      </c>
      <c r="F931" t="s">
        <v>60</v>
      </c>
      <c r="G931" t="s">
        <v>13283</v>
      </c>
    </row>
    <row r="932" spans="1:7" x14ac:dyDescent="0.3">
      <c r="A932">
        <v>67242120</v>
      </c>
      <c r="B932" t="s">
        <v>14457</v>
      </c>
      <c r="C932" t="s">
        <v>13281</v>
      </c>
      <c r="D932" t="s">
        <v>13694</v>
      </c>
      <c r="E932" t="s">
        <v>2124</v>
      </c>
      <c r="F932" t="s">
        <v>60</v>
      </c>
      <c r="G932" t="s">
        <v>13283</v>
      </c>
    </row>
    <row r="933" spans="1:7" x14ac:dyDescent="0.3">
      <c r="A933">
        <v>67242122</v>
      </c>
      <c r="B933" t="s">
        <v>14458</v>
      </c>
      <c r="C933" t="s">
        <v>13281</v>
      </c>
      <c r="D933" t="s">
        <v>3668</v>
      </c>
      <c r="E933" t="s">
        <v>2124</v>
      </c>
      <c r="F933" t="s">
        <v>60</v>
      </c>
      <c r="G933" t="s">
        <v>13283</v>
      </c>
    </row>
    <row r="934" spans="1:7" x14ac:dyDescent="0.3">
      <c r="A934">
        <v>67242124</v>
      </c>
      <c r="B934" t="s">
        <v>14459</v>
      </c>
      <c r="C934" t="s">
        <v>13281</v>
      </c>
      <c r="D934" t="s">
        <v>13701</v>
      </c>
      <c r="E934" t="s">
        <v>2124</v>
      </c>
      <c r="F934" t="s">
        <v>60</v>
      </c>
      <c r="G934" t="s">
        <v>13283</v>
      </c>
    </row>
    <row r="935" spans="1:7" x14ac:dyDescent="0.3">
      <c r="A935">
        <v>67242126</v>
      </c>
      <c r="B935" t="s">
        <v>14460</v>
      </c>
      <c r="C935" t="s">
        <v>13281</v>
      </c>
      <c r="D935" t="s">
        <v>14041</v>
      </c>
      <c r="E935" t="s">
        <v>2124</v>
      </c>
      <c r="F935" t="s">
        <v>60</v>
      </c>
      <c r="G935" t="s">
        <v>13283</v>
      </c>
    </row>
    <row r="936" spans="1:7" x14ac:dyDescent="0.3">
      <c r="A936">
        <v>67242128</v>
      </c>
      <c r="B936" t="s">
        <v>14461</v>
      </c>
      <c r="C936" t="s">
        <v>13281</v>
      </c>
      <c r="D936" t="s">
        <v>3668</v>
      </c>
      <c r="E936" t="s">
        <v>2124</v>
      </c>
      <c r="F936" t="s">
        <v>60</v>
      </c>
      <c r="G936" t="s">
        <v>13283</v>
      </c>
    </row>
    <row r="937" spans="1:7" x14ac:dyDescent="0.3">
      <c r="A937">
        <v>67242132</v>
      </c>
      <c r="B937" t="s">
        <v>14462</v>
      </c>
      <c r="C937" t="s">
        <v>13281</v>
      </c>
      <c r="D937" t="s">
        <v>3668</v>
      </c>
      <c r="E937" t="s">
        <v>2124</v>
      </c>
      <c r="F937" t="s">
        <v>60</v>
      </c>
      <c r="G937" t="s">
        <v>13283</v>
      </c>
    </row>
    <row r="938" spans="1:7" x14ac:dyDescent="0.3">
      <c r="A938">
        <v>67242134</v>
      </c>
      <c r="B938" t="s">
        <v>14463</v>
      </c>
      <c r="C938" t="s">
        <v>13281</v>
      </c>
      <c r="D938" t="s">
        <v>13701</v>
      </c>
      <c r="E938" t="s">
        <v>2124</v>
      </c>
      <c r="F938" t="s">
        <v>60</v>
      </c>
      <c r="G938" t="s">
        <v>13283</v>
      </c>
    </row>
    <row r="939" spans="1:7" x14ac:dyDescent="0.3">
      <c r="A939">
        <v>67242136</v>
      </c>
      <c r="B939" t="s">
        <v>14464</v>
      </c>
      <c r="C939" t="s">
        <v>13281</v>
      </c>
      <c r="D939" t="s">
        <v>3668</v>
      </c>
      <c r="E939" t="s">
        <v>2124</v>
      </c>
      <c r="F939" t="s">
        <v>60</v>
      </c>
      <c r="G939" t="s">
        <v>13283</v>
      </c>
    </row>
    <row r="940" spans="1:7" x14ac:dyDescent="0.3">
      <c r="A940">
        <v>67242130</v>
      </c>
      <c r="B940" t="s">
        <v>14465</v>
      </c>
      <c r="C940" t="s">
        <v>13281</v>
      </c>
      <c r="D940" t="s">
        <v>13701</v>
      </c>
      <c r="E940" t="s">
        <v>2124</v>
      </c>
      <c r="F940" t="s">
        <v>60</v>
      </c>
      <c r="G940" t="s">
        <v>13283</v>
      </c>
    </row>
    <row r="941" spans="1:7" x14ac:dyDescent="0.3">
      <c r="A941">
        <v>67242148</v>
      </c>
      <c r="B941" t="s">
        <v>14466</v>
      </c>
      <c r="C941" t="s">
        <v>13281</v>
      </c>
      <c r="D941" t="s">
        <v>3668</v>
      </c>
      <c r="E941" t="s">
        <v>2124</v>
      </c>
      <c r="F941" t="s">
        <v>60</v>
      </c>
      <c r="G941" t="s">
        <v>13283</v>
      </c>
    </row>
    <row r="942" spans="1:7" x14ac:dyDescent="0.3">
      <c r="A942">
        <v>67242150</v>
      </c>
      <c r="B942" t="s">
        <v>14467</v>
      </c>
      <c r="C942" t="s">
        <v>13281</v>
      </c>
      <c r="D942" t="s">
        <v>3668</v>
      </c>
      <c r="E942" t="s">
        <v>2124</v>
      </c>
      <c r="F942" t="s">
        <v>60</v>
      </c>
      <c r="G942" t="s">
        <v>13283</v>
      </c>
    </row>
    <row r="943" spans="1:7" x14ac:dyDescent="0.3">
      <c r="A943">
        <v>67242152</v>
      </c>
      <c r="B943" t="s">
        <v>14468</v>
      </c>
      <c r="C943" t="s">
        <v>13281</v>
      </c>
      <c r="D943" t="s">
        <v>3668</v>
      </c>
      <c r="E943" t="s">
        <v>2124</v>
      </c>
      <c r="F943" t="s">
        <v>60</v>
      </c>
      <c r="G943" t="s">
        <v>13283</v>
      </c>
    </row>
    <row r="944" spans="1:7" x14ac:dyDescent="0.3">
      <c r="A944">
        <v>67242154</v>
      </c>
      <c r="B944" t="s">
        <v>14469</v>
      </c>
      <c r="C944" t="s">
        <v>13281</v>
      </c>
      <c r="D944" t="s">
        <v>13701</v>
      </c>
      <c r="E944" t="s">
        <v>2124</v>
      </c>
      <c r="F944" t="s">
        <v>60</v>
      </c>
      <c r="G944" t="s">
        <v>13283</v>
      </c>
    </row>
    <row r="945" spans="1:7" x14ac:dyDescent="0.3">
      <c r="A945">
        <v>67242156</v>
      </c>
      <c r="B945" t="s">
        <v>14470</v>
      </c>
      <c r="C945" t="s">
        <v>13281</v>
      </c>
      <c r="D945" t="s">
        <v>13701</v>
      </c>
      <c r="E945" t="s">
        <v>2124</v>
      </c>
      <c r="F945" t="s">
        <v>60</v>
      </c>
      <c r="G945" t="s">
        <v>13283</v>
      </c>
    </row>
    <row r="946" spans="1:7" x14ac:dyDescent="0.3">
      <c r="A946">
        <v>67242158</v>
      </c>
      <c r="B946" t="s">
        <v>14471</v>
      </c>
      <c r="C946" t="s">
        <v>13281</v>
      </c>
      <c r="D946" t="s">
        <v>14041</v>
      </c>
      <c r="E946" t="s">
        <v>2124</v>
      </c>
      <c r="F946" t="s">
        <v>60</v>
      </c>
      <c r="G946" t="s">
        <v>13283</v>
      </c>
    </row>
    <row r="947" spans="1:7" x14ac:dyDescent="0.3">
      <c r="A947">
        <v>67242172</v>
      </c>
      <c r="B947" t="s">
        <v>14472</v>
      </c>
      <c r="C947" t="s">
        <v>13281</v>
      </c>
      <c r="D947" t="s">
        <v>3668</v>
      </c>
      <c r="E947" t="s">
        <v>2124</v>
      </c>
      <c r="F947" t="s">
        <v>60</v>
      </c>
      <c r="G947" t="s">
        <v>13283</v>
      </c>
    </row>
    <row r="948" spans="1:7" x14ac:dyDescent="0.3">
      <c r="A948">
        <v>67242174</v>
      </c>
      <c r="B948" t="s">
        <v>14473</v>
      </c>
      <c r="C948" t="s">
        <v>13281</v>
      </c>
      <c r="D948" t="s">
        <v>3668</v>
      </c>
      <c r="E948" t="s">
        <v>2124</v>
      </c>
      <c r="F948" t="s">
        <v>60</v>
      </c>
      <c r="G948" t="s">
        <v>13283</v>
      </c>
    </row>
    <row r="949" spans="1:7" x14ac:dyDescent="0.3">
      <c r="A949">
        <v>67242176</v>
      </c>
      <c r="B949" t="s">
        <v>14474</v>
      </c>
      <c r="C949" t="s">
        <v>13281</v>
      </c>
      <c r="D949" t="s">
        <v>3668</v>
      </c>
      <c r="E949" t="s">
        <v>2124</v>
      </c>
      <c r="F949" t="s">
        <v>60</v>
      </c>
      <c r="G949" t="s">
        <v>13283</v>
      </c>
    </row>
    <row r="950" spans="1:7" x14ac:dyDescent="0.3">
      <c r="A950">
        <v>67242178</v>
      </c>
      <c r="B950" t="s">
        <v>14475</v>
      </c>
      <c r="C950" t="s">
        <v>13281</v>
      </c>
      <c r="D950" t="s">
        <v>3668</v>
      </c>
      <c r="E950" t="s">
        <v>2124</v>
      </c>
      <c r="F950" t="s">
        <v>60</v>
      </c>
      <c r="G950" t="s">
        <v>13283</v>
      </c>
    </row>
    <row r="951" spans="1:7" x14ac:dyDescent="0.3">
      <c r="A951">
        <v>67242180</v>
      </c>
      <c r="B951" t="s">
        <v>14476</v>
      </c>
      <c r="C951" t="s">
        <v>13281</v>
      </c>
      <c r="D951" t="s">
        <v>3668</v>
      </c>
      <c r="E951" t="s">
        <v>2124</v>
      </c>
      <c r="F951" t="s">
        <v>60</v>
      </c>
      <c r="G951" t="s">
        <v>13283</v>
      </c>
    </row>
    <row r="952" spans="1:7" x14ac:dyDescent="0.3">
      <c r="A952">
        <v>67242182</v>
      </c>
      <c r="B952" t="s">
        <v>14477</v>
      </c>
      <c r="C952" t="s">
        <v>13281</v>
      </c>
      <c r="D952" t="s">
        <v>3668</v>
      </c>
      <c r="E952" t="s">
        <v>2124</v>
      </c>
      <c r="F952" t="s">
        <v>60</v>
      </c>
      <c r="G952" t="s">
        <v>13283</v>
      </c>
    </row>
    <row r="953" spans="1:7" x14ac:dyDescent="0.3">
      <c r="A953">
        <v>67240666</v>
      </c>
      <c r="B953" t="s">
        <v>14478</v>
      </c>
      <c r="C953" t="s">
        <v>13281</v>
      </c>
      <c r="D953" t="s">
        <v>13285</v>
      </c>
      <c r="E953" t="s">
        <v>2124</v>
      </c>
      <c r="F953" t="s">
        <v>60</v>
      </c>
      <c r="G953" t="s">
        <v>13283</v>
      </c>
    </row>
    <row r="954" spans="1:7" x14ac:dyDescent="0.3">
      <c r="A954">
        <v>67240668</v>
      </c>
      <c r="B954" t="s">
        <v>14479</v>
      </c>
      <c r="C954" t="s">
        <v>13281</v>
      </c>
      <c r="D954" t="s">
        <v>13285</v>
      </c>
      <c r="E954" t="s">
        <v>2124</v>
      </c>
      <c r="F954" t="s">
        <v>60</v>
      </c>
      <c r="G954" t="s">
        <v>13283</v>
      </c>
    </row>
    <row r="955" spans="1:7" x14ac:dyDescent="0.3">
      <c r="A955">
        <v>67240670</v>
      </c>
      <c r="B955" t="s">
        <v>14480</v>
      </c>
      <c r="C955" t="s">
        <v>13281</v>
      </c>
      <c r="D955" t="s">
        <v>13285</v>
      </c>
      <c r="E955" t="s">
        <v>2124</v>
      </c>
      <c r="F955" t="s">
        <v>60</v>
      </c>
      <c r="G955" t="s">
        <v>13283</v>
      </c>
    </row>
    <row r="956" spans="1:7" x14ac:dyDescent="0.3">
      <c r="A956">
        <v>67240672</v>
      </c>
      <c r="B956" t="s">
        <v>14481</v>
      </c>
      <c r="C956" t="s">
        <v>13281</v>
      </c>
      <c r="D956" t="s">
        <v>13285</v>
      </c>
      <c r="E956" t="s">
        <v>2124</v>
      </c>
      <c r="F956" t="s">
        <v>60</v>
      </c>
      <c r="G956" t="s">
        <v>13283</v>
      </c>
    </row>
    <row r="957" spans="1:7" x14ac:dyDescent="0.3">
      <c r="A957">
        <v>67240674</v>
      </c>
      <c r="B957" t="s">
        <v>14482</v>
      </c>
      <c r="C957" t="s">
        <v>13281</v>
      </c>
      <c r="D957" t="s">
        <v>13285</v>
      </c>
      <c r="E957" t="s">
        <v>2124</v>
      </c>
      <c r="F957" t="s">
        <v>60</v>
      </c>
      <c r="G957" t="s">
        <v>13283</v>
      </c>
    </row>
    <row r="958" spans="1:7" x14ac:dyDescent="0.3">
      <c r="A958">
        <v>67240676</v>
      </c>
      <c r="B958" t="s">
        <v>14483</v>
      </c>
      <c r="C958" t="s">
        <v>13281</v>
      </c>
      <c r="D958" t="s">
        <v>13285</v>
      </c>
      <c r="E958" t="s">
        <v>2124</v>
      </c>
      <c r="F958" t="s">
        <v>60</v>
      </c>
      <c r="G958" t="s">
        <v>13283</v>
      </c>
    </row>
    <row r="959" spans="1:7" x14ac:dyDescent="0.3">
      <c r="A959">
        <v>67240852</v>
      </c>
      <c r="B959" t="s">
        <v>14484</v>
      </c>
      <c r="C959" t="s">
        <v>13281</v>
      </c>
      <c r="D959" t="s">
        <v>14485</v>
      </c>
      <c r="E959" t="s">
        <v>2124</v>
      </c>
      <c r="F959" t="s">
        <v>60</v>
      </c>
      <c r="G959" t="s">
        <v>13283</v>
      </c>
    </row>
    <row r="960" spans="1:7" x14ac:dyDescent="0.3">
      <c r="A960">
        <v>67240854</v>
      </c>
      <c r="B960" t="s">
        <v>14486</v>
      </c>
      <c r="C960" t="s">
        <v>13281</v>
      </c>
      <c r="D960" t="s">
        <v>14317</v>
      </c>
      <c r="E960" t="s">
        <v>2124</v>
      </c>
      <c r="F960" t="s">
        <v>60</v>
      </c>
      <c r="G960" t="s">
        <v>13283</v>
      </c>
    </row>
    <row r="961" spans="1:7" x14ac:dyDescent="0.3">
      <c r="A961">
        <v>67240856</v>
      </c>
      <c r="B961" t="s">
        <v>14487</v>
      </c>
      <c r="C961" t="s">
        <v>13281</v>
      </c>
      <c r="D961" t="s">
        <v>3668</v>
      </c>
      <c r="E961" t="s">
        <v>2124</v>
      </c>
      <c r="F961" t="s">
        <v>60</v>
      </c>
      <c r="G961" t="s">
        <v>13283</v>
      </c>
    </row>
    <row r="962" spans="1:7" x14ac:dyDescent="0.3">
      <c r="A962">
        <v>67240858</v>
      </c>
      <c r="B962" t="s">
        <v>14488</v>
      </c>
      <c r="C962" t="s">
        <v>13281</v>
      </c>
      <c r="D962" t="s">
        <v>3668</v>
      </c>
      <c r="E962" t="s">
        <v>2124</v>
      </c>
      <c r="F962" t="s">
        <v>60</v>
      </c>
      <c r="G962" t="s">
        <v>13283</v>
      </c>
    </row>
    <row r="963" spans="1:7" x14ac:dyDescent="0.3">
      <c r="A963">
        <v>67240860</v>
      </c>
      <c r="B963" t="s">
        <v>14489</v>
      </c>
      <c r="C963" t="s">
        <v>13281</v>
      </c>
      <c r="D963" t="s">
        <v>13321</v>
      </c>
      <c r="E963" t="s">
        <v>2124</v>
      </c>
      <c r="F963" t="s">
        <v>60</v>
      </c>
      <c r="G963" t="s">
        <v>13283</v>
      </c>
    </row>
    <row r="964" spans="1:7" x14ac:dyDescent="0.3">
      <c r="A964">
        <v>67240862</v>
      </c>
      <c r="B964" t="s">
        <v>14490</v>
      </c>
      <c r="C964" t="s">
        <v>13281</v>
      </c>
      <c r="D964" t="s">
        <v>14491</v>
      </c>
      <c r="E964" t="s">
        <v>2124</v>
      </c>
      <c r="F964" t="s">
        <v>60</v>
      </c>
      <c r="G964" t="s">
        <v>13283</v>
      </c>
    </row>
    <row r="965" spans="1:7" x14ac:dyDescent="0.3">
      <c r="A965">
        <v>67241056</v>
      </c>
      <c r="B965" t="s">
        <v>14492</v>
      </c>
      <c r="C965" t="s">
        <v>13281</v>
      </c>
      <c r="D965" t="s">
        <v>13319</v>
      </c>
      <c r="E965" t="s">
        <v>2124</v>
      </c>
      <c r="F965" t="s">
        <v>60</v>
      </c>
      <c r="G965" t="s">
        <v>13283</v>
      </c>
    </row>
    <row r="966" spans="1:7" x14ac:dyDescent="0.3">
      <c r="A966">
        <v>67241058</v>
      </c>
      <c r="B966" t="s">
        <v>14493</v>
      </c>
      <c r="C966" t="s">
        <v>13281</v>
      </c>
      <c r="D966" t="s">
        <v>13328</v>
      </c>
      <c r="E966" t="s">
        <v>2124</v>
      </c>
      <c r="F966" t="s">
        <v>60</v>
      </c>
      <c r="G966" t="s">
        <v>13283</v>
      </c>
    </row>
    <row r="967" spans="1:7" x14ac:dyDescent="0.3">
      <c r="A967">
        <v>67241060</v>
      </c>
      <c r="B967" t="s">
        <v>14494</v>
      </c>
      <c r="C967" t="s">
        <v>13281</v>
      </c>
      <c r="D967" t="s">
        <v>13478</v>
      </c>
      <c r="E967" t="s">
        <v>2124</v>
      </c>
      <c r="F967" t="s">
        <v>60</v>
      </c>
      <c r="G967" t="s">
        <v>13283</v>
      </c>
    </row>
    <row r="968" spans="1:7" x14ac:dyDescent="0.3">
      <c r="A968">
        <v>67241062</v>
      </c>
      <c r="B968" t="s">
        <v>14495</v>
      </c>
      <c r="C968" t="s">
        <v>13281</v>
      </c>
      <c r="D968" t="s">
        <v>13285</v>
      </c>
      <c r="E968" t="s">
        <v>2124</v>
      </c>
      <c r="F968" t="s">
        <v>60</v>
      </c>
      <c r="G968" t="s">
        <v>13283</v>
      </c>
    </row>
    <row r="969" spans="1:7" x14ac:dyDescent="0.3">
      <c r="A969">
        <v>67241064</v>
      </c>
      <c r="B969" t="s">
        <v>14496</v>
      </c>
      <c r="C969" t="s">
        <v>13281</v>
      </c>
      <c r="D969" t="s">
        <v>13331</v>
      </c>
      <c r="E969" t="s">
        <v>2124</v>
      </c>
      <c r="F969" t="s">
        <v>60</v>
      </c>
      <c r="G969" t="s">
        <v>13283</v>
      </c>
    </row>
    <row r="970" spans="1:7" x14ac:dyDescent="0.3">
      <c r="A970">
        <v>67241066</v>
      </c>
      <c r="B970" t="s">
        <v>14497</v>
      </c>
      <c r="C970" t="s">
        <v>13281</v>
      </c>
      <c r="D970" t="s">
        <v>13285</v>
      </c>
      <c r="E970" t="s">
        <v>2124</v>
      </c>
      <c r="F970" t="s">
        <v>60</v>
      </c>
      <c r="G970" t="s">
        <v>13283</v>
      </c>
    </row>
    <row r="971" spans="1:7" x14ac:dyDescent="0.3">
      <c r="A971">
        <v>67241332</v>
      </c>
      <c r="B971" t="s">
        <v>14498</v>
      </c>
      <c r="C971" t="s">
        <v>13281</v>
      </c>
      <c r="D971" t="s">
        <v>13285</v>
      </c>
      <c r="E971" t="s">
        <v>2124</v>
      </c>
      <c r="F971" t="s">
        <v>60</v>
      </c>
      <c r="G971" t="s">
        <v>13283</v>
      </c>
    </row>
    <row r="972" spans="1:7" x14ac:dyDescent="0.3">
      <c r="A972">
        <v>67241334</v>
      </c>
      <c r="B972" t="s">
        <v>14499</v>
      </c>
      <c r="C972" t="s">
        <v>13281</v>
      </c>
      <c r="D972" t="s">
        <v>14500</v>
      </c>
      <c r="E972" t="s">
        <v>2124</v>
      </c>
      <c r="F972" t="s">
        <v>60</v>
      </c>
      <c r="G972" t="s">
        <v>13283</v>
      </c>
    </row>
    <row r="973" spans="1:7" x14ac:dyDescent="0.3">
      <c r="A973">
        <v>67241336</v>
      </c>
      <c r="B973" t="s">
        <v>14501</v>
      </c>
      <c r="C973" t="s">
        <v>13281</v>
      </c>
      <c r="D973" t="s">
        <v>14500</v>
      </c>
      <c r="E973" t="s">
        <v>2124</v>
      </c>
      <c r="F973" t="s">
        <v>60</v>
      </c>
      <c r="G973" t="s">
        <v>13283</v>
      </c>
    </row>
    <row r="974" spans="1:7" x14ac:dyDescent="0.3">
      <c r="A974">
        <v>67241338</v>
      </c>
      <c r="B974" t="s">
        <v>14502</v>
      </c>
      <c r="C974" t="s">
        <v>13281</v>
      </c>
      <c r="D974" t="s">
        <v>13285</v>
      </c>
      <c r="E974" t="s">
        <v>2124</v>
      </c>
      <c r="F974" t="s">
        <v>60</v>
      </c>
      <c r="G974" t="s">
        <v>13283</v>
      </c>
    </row>
    <row r="975" spans="1:7" x14ac:dyDescent="0.3">
      <c r="A975">
        <v>67241340</v>
      </c>
      <c r="B975" t="s">
        <v>14503</v>
      </c>
      <c r="C975" t="s">
        <v>13281</v>
      </c>
      <c r="D975" t="s">
        <v>14504</v>
      </c>
      <c r="E975" t="s">
        <v>2124</v>
      </c>
      <c r="F975" t="s">
        <v>60</v>
      </c>
      <c r="G975" t="s">
        <v>13283</v>
      </c>
    </row>
    <row r="976" spans="1:7" x14ac:dyDescent="0.3">
      <c r="A976">
        <v>67241342</v>
      </c>
      <c r="B976" t="s">
        <v>14505</v>
      </c>
      <c r="C976" t="s">
        <v>13281</v>
      </c>
      <c r="D976" t="s">
        <v>13817</v>
      </c>
      <c r="E976" t="s">
        <v>2124</v>
      </c>
      <c r="F976" t="s">
        <v>60</v>
      </c>
      <c r="G976" t="s">
        <v>13283</v>
      </c>
    </row>
    <row r="977" spans="1:7" x14ac:dyDescent="0.3">
      <c r="A977">
        <v>67242138</v>
      </c>
      <c r="B977" t="s">
        <v>14506</v>
      </c>
      <c r="C977" t="s">
        <v>13281</v>
      </c>
      <c r="D977" t="s">
        <v>13701</v>
      </c>
      <c r="E977" t="s">
        <v>2124</v>
      </c>
      <c r="F977" t="s">
        <v>60</v>
      </c>
      <c r="G977" t="s">
        <v>13283</v>
      </c>
    </row>
    <row r="978" spans="1:7" x14ac:dyDescent="0.3">
      <c r="A978">
        <v>67242140</v>
      </c>
      <c r="B978" t="s">
        <v>14507</v>
      </c>
      <c r="C978" t="s">
        <v>13281</v>
      </c>
      <c r="D978" t="s">
        <v>3668</v>
      </c>
      <c r="E978" t="s">
        <v>2124</v>
      </c>
      <c r="F978" t="s">
        <v>60</v>
      </c>
      <c r="G978" t="s">
        <v>13283</v>
      </c>
    </row>
    <row r="979" spans="1:7" x14ac:dyDescent="0.3">
      <c r="A979">
        <v>67242142</v>
      </c>
      <c r="B979" t="s">
        <v>14508</v>
      </c>
      <c r="C979" t="s">
        <v>13281</v>
      </c>
      <c r="D979" t="s">
        <v>3668</v>
      </c>
      <c r="E979" t="s">
        <v>2124</v>
      </c>
      <c r="F979" t="s">
        <v>60</v>
      </c>
      <c r="G979" t="s">
        <v>13283</v>
      </c>
    </row>
    <row r="980" spans="1:7" x14ac:dyDescent="0.3">
      <c r="A980">
        <v>67242144</v>
      </c>
      <c r="B980" t="s">
        <v>14509</v>
      </c>
      <c r="C980" t="s">
        <v>13281</v>
      </c>
      <c r="D980" t="s">
        <v>13701</v>
      </c>
      <c r="E980" t="s">
        <v>2124</v>
      </c>
      <c r="F980" t="s">
        <v>60</v>
      </c>
      <c r="G980" t="s">
        <v>13283</v>
      </c>
    </row>
    <row r="981" spans="1:7" x14ac:dyDescent="0.3">
      <c r="A981">
        <v>67242146</v>
      </c>
      <c r="B981" t="s">
        <v>14510</v>
      </c>
      <c r="C981" t="s">
        <v>13281</v>
      </c>
      <c r="D981" t="s">
        <v>3668</v>
      </c>
      <c r="E981" t="s">
        <v>2124</v>
      </c>
      <c r="F981" t="s">
        <v>60</v>
      </c>
      <c r="G981" t="s">
        <v>13283</v>
      </c>
    </row>
    <row r="982" spans="1:7" x14ac:dyDescent="0.3">
      <c r="A982">
        <v>67242160</v>
      </c>
      <c r="B982" t="s">
        <v>14511</v>
      </c>
      <c r="C982" t="s">
        <v>13281</v>
      </c>
      <c r="D982" t="s">
        <v>14041</v>
      </c>
      <c r="E982" t="s">
        <v>2124</v>
      </c>
      <c r="F982" t="s">
        <v>60</v>
      </c>
      <c r="G982" t="s">
        <v>13283</v>
      </c>
    </row>
    <row r="983" spans="1:7" x14ac:dyDescent="0.3">
      <c r="A983">
        <v>67242162</v>
      </c>
      <c r="B983" t="s">
        <v>14512</v>
      </c>
      <c r="C983" t="s">
        <v>13281</v>
      </c>
      <c r="D983" t="s">
        <v>14041</v>
      </c>
      <c r="E983" t="s">
        <v>2124</v>
      </c>
      <c r="F983" t="s">
        <v>60</v>
      </c>
      <c r="G983" t="s">
        <v>13283</v>
      </c>
    </row>
    <row r="984" spans="1:7" x14ac:dyDescent="0.3">
      <c r="A984">
        <v>67242164</v>
      </c>
      <c r="B984" t="s">
        <v>14513</v>
      </c>
      <c r="C984" t="s">
        <v>13281</v>
      </c>
      <c r="D984" t="s">
        <v>13701</v>
      </c>
      <c r="E984" t="s">
        <v>2124</v>
      </c>
      <c r="F984" t="s">
        <v>60</v>
      </c>
      <c r="G984" t="s">
        <v>13283</v>
      </c>
    </row>
    <row r="985" spans="1:7" x14ac:dyDescent="0.3">
      <c r="A985">
        <v>67242166</v>
      </c>
      <c r="B985" t="s">
        <v>14514</v>
      </c>
      <c r="C985" t="s">
        <v>13281</v>
      </c>
      <c r="D985" t="s">
        <v>3668</v>
      </c>
      <c r="E985" t="s">
        <v>2124</v>
      </c>
      <c r="F985" t="s">
        <v>60</v>
      </c>
      <c r="G985" t="s">
        <v>13283</v>
      </c>
    </row>
    <row r="986" spans="1:7" x14ac:dyDescent="0.3">
      <c r="A986">
        <v>67242168</v>
      </c>
      <c r="B986" t="s">
        <v>14515</v>
      </c>
      <c r="C986" t="s">
        <v>13281</v>
      </c>
      <c r="D986" t="s">
        <v>13701</v>
      </c>
      <c r="E986" t="s">
        <v>2124</v>
      </c>
      <c r="F986" t="s">
        <v>60</v>
      </c>
      <c r="G986" t="s">
        <v>13283</v>
      </c>
    </row>
    <row r="987" spans="1:7" x14ac:dyDescent="0.3">
      <c r="A987">
        <v>67242170</v>
      </c>
      <c r="B987" t="s">
        <v>14516</v>
      </c>
      <c r="C987" t="s">
        <v>13281</v>
      </c>
      <c r="D987" t="s">
        <v>3668</v>
      </c>
      <c r="E987" t="s">
        <v>2124</v>
      </c>
      <c r="F987" t="s">
        <v>60</v>
      </c>
      <c r="G987" t="s">
        <v>13283</v>
      </c>
    </row>
    <row r="988" spans="1:7" x14ac:dyDescent="0.3">
      <c r="A988">
        <v>67242184</v>
      </c>
      <c r="B988" t="s">
        <v>14517</v>
      </c>
      <c r="C988" t="s">
        <v>13281</v>
      </c>
      <c r="D988" t="s">
        <v>13694</v>
      </c>
      <c r="E988" t="s">
        <v>2124</v>
      </c>
      <c r="F988" t="s">
        <v>60</v>
      </c>
      <c r="G988" t="s">
        <v>13283</v>
      </c>
    </row>
    <row r="989" spans="1:7" x14ac:dyDescent="0.3">
      <c r="A989">
        <v>67242186</v>
      </c>
      <c r="B989" t="s">
        <v>14518</v>
      </c>
      <c r="C989" t="s">
        <v>13281</v>
      </c>
      <c r="D989" t="s">
        <v>3668</v>
      </c>
      <c r="E989" t="s">
        <v>2124</v>
      </c>
      <c r="F989" t="s">
        <v>60</v>
      </c>
      <c r="G989" t="s">
        <v>13283</v>
      </c>
    </row>
    <row r="990" spans="1:7" x14ac:dyDescent="0.3">
      <c r="A990">
        <v>67242188</v>
      </c>
      <c r="B990" t="s">
        <v>14519</v>
      </c>
      <c r="C990" t="s">
        <v>13281</v>
      </c>
      <c r="D990" t="s">
        <v>13701</v>
      </c>
      <c r="E990" t="s">
        <v>2124</v>
      </c>
      <c r="F990" t="s">
        <v>60</v>
      </c>
      <c r="G990" t="s">
        <v>13283</v>
      </c>
    </row>
    <row r="991" spans="1:7" x14ac:dyDescent="0.3">
      <c r="A991">
        <v>67242190</v>
      </c>
      <c r="B991" t="s">
        <v>14520</v>
      </c>
      <c r="C991" t="s">
        <v>13281</v>
      </c>
      <c r="D991" t="s">
        <v>3668</v>
      </c>
      <c r="E991" t="s">
        <v>2124</v>
      </c>
      <c r="F991" t="s">
        <v>60</v>
      </c>
      <c r="G991" t="s">
        <v>13283</v>
      </c>
    </row>
    <row r="992" spans="1:7" x14ac:dyDescent="0.3">
      <c r="A992">
        <v>67242192</v>
      </c>
      <c r="B992" t="s">
        <v>14521</v>
      </c>
      <c r="C992" t="s">
        <v>13281</v>
      </c>
      <c r="D992" t="s">
        <v>3668</v>
      </c>
      <c r="E992" t="s">
        <v>2124</v>
      </c>
      <c r="F992" t="s">
        <v>60</v>
      </c>
      <c r="G992" t="s">
        <v>13283</v>
      </c>
    </row>
    <row r="993" spans="1:7" x14ac:dyDescent="0.3">
      <c r="A993">
        <v>67242194</v>
      </c>
      <c r="B993" t="s">
        <v>14522</v>
      </c>
      <c r="C993" t="s">
        <v>13281</v>
      </c>
      <c r="D993" t="s">
        <v>14041</v>
      </c>
      <c r="E993" t="s">
        <v>2124</v>
      </c>
      <c r="F993" t="s">
        <v>60</v>
      </c>
      <c r="G993" t="s">
        <v>13283</v>
      </c>
    </row>
    <row r="994" spans="1:7" x14ac:dyDescent="0.3">
      <c r="A994">
        <v>67242196</v>
      </c>
      <c r="B994" t="s">
        <v>14523</v>
      </c>
      <c r="C994" t="s">
        <v>13281</v>
      </c>
      <c r="D994" t="s">
        <v>3668</v>
      </c>
      <c r="E994" t="s">
        <v>2124</v>
      </c>
      <c r="F994" t="s">
        <v>60</v>
      </c>
      <c r="G994" t="s">
        <v>13283</v>
      </c>
    </row>
    <row r="995" spans="1:7" x14ac:dyDescent="0.3">
      <c r="A995">
        <v>67242198</v>
      </c>
      <c r="B995" t="s">
        <v>14524</v>
      </c>
      <c r="C995" t="s">
        <v>13281</v>
      </c>
      <c r="D995" t="s">
        <v>3668</v>
      </c>
      <c r="E995" t="s">
        <v>2124</v>
      </c>
      <c r="F995" t="s">
        <v>60</v>
      </c>
      <c r="G995" t="s">
        <v>13283</v>
      </c>
    </row>
    <row r="996" spans="1:7" x14ac:dyDescent="0.3">
      <c r="A996">
        <v>67242200</v>
      </c>
      <c r="B996" t="s">
        <v>14525</v>
      </c>
      <c r="C996" t="s">
        <v>13281</v>
      </c>
      <c r="D996" t="s">
        <v>3668</v>
      </c>
      <c r="E996" t="s">
        <v>2124</v>
      </c>
      <c r="F996" t="s">
        <v>60</v>
      </c>
      <c r="G996" t="s">
        <v>13283</v>
      </c>
    </row>
    <row r="997" spans="1:7" x14ac:dyDescent="0.3">
      <c r="A997">
        <v>67242202</v>
      </c>
      <c r="B997" t="s">
        <v>14526</v>
      </c>
      <c r="C997" t="s">
        <v>13281</v>
      </c>
      <c r="D997" t="s">
        <v>13701</v>
      </c>
      <c r="E997" t="s">
        <v>2124</v>
      </c>
      <c r="F997" t="s">
        <v>60</v>
      </c>
      <c r="G997" t="s">
        <v>13283</v>
      </c>
    </row>
    <row r="998" spans="1:7" x14ac:dyDescent="0.3">
      <c r="A998">
        <v>67242204</v>
      </c>
      <c r="B998" t="s">
        <v>14527</v>
      </c>
      <c r="C998" t="s">
        <v>13281</v>
      </c>
      <c r="D998" t="s">
        <v>14041</v>
      </c>
      <c r="E998" t="s">
        <v>2124</v>
      </c>
      <c r="F998" t="s">
        <v>60</v>
      </c>
      <c r="G998" t="s">
        <v>13283</v>
      </c>
    </row>
    <row r="999" spans="1:7" x14ac:dyDescent="0.3">
      <c r="A999">
        <v>67242206</v>
      </c>
      <c r="B999" t="s">
        <v>14528</v>
      </c>
      <c r="C999" t="s">
        <v>13281</v>
      </c>
      <c r="D999" t="s">
        <v>3668</v>
      </c>
      <c r="E999" t="s">
        <v>2124</v>
      </c>
      <c r="F999" t="s">
        <v>60</v>
      </c>
      <c r="G999" t="s">
        <v>13283</v>
      </c>
    </row>
    <row r="1000" spans="1:7" x14ac:dyDescent="0.3">
      <c r="A1000">
        <v>67242208</v>
      </c>
      <c r="B1000" t="s">
        <v>14529</v>
      </c>
      <c r="C1000" t="s">
        <v>13281</v>
      </c>
      <c r="D1000" t="s">
        <v>13697</v>
      </c>
      <c r="E1000" t="s">
        <v>2124</v>
      </c>
      <c r="F1000" t="s">
        <v>60</v>
      </c>
      <c r="G1000" t="s">
        <v>13283</v>
      </c>
    </row>
    <row r="1001" spans="1:7" x14ac:dyDescent="0.3">
      <c r="A1001">
        <v>67242210</v>
      </c>
      <c r="B1001" t="s">
        <v>14530</v>
      </c>
      <c r="C1001" t="s">
        <v>13281</v>
      </c>
      <c r="D1001" t="s">
        <v>3668</v>
      </c>
      <c r="E1001" t="s">
        <v>2124</v>
      </c>
      <c r="F1001" t="s">
        <v>60</v>
      </c>
      <c r="G1001" t="s">
        <v>13283</v>
      </c>
    </row>
    <row r="1002" spans="1:7" x14ac:dyDescent="0.3">
      <c r="A1002">
        <v>67242212</v>
      </c>
      <c r="B1002" t="s">
        <v>14531</v>
      </c>
      <c r="C1002" t="s">
        <v>13281</v>
      </c>
      <c r="D1002" t="s">
        <v>3668</v>
      </c>
      <c r="E1002" t="s">
        <v>2124</v>
      </c>
      <c r="F1002" t="s">
        <v>60</v>
      </c>
      <c r="G1002" t="s">
        <v>13283</v>
      </c>
    </row>
    <row r="1003" spans="1:7" x14ac:dyDescent="0.3">
      <c r="A1003">
        <v>67242214</v>
      </c>
      <c r="B1003" t="s">
        <v>14532</v>
      </c>
      <c r="C1003" t="s">
        <v>13281</v>
      </c>
      <c r="D1003" t="s">
        <v>3668</v>
      </c>
      <c r="E1003" t="s">
        <v>2124</v>
      </c>
      <c r="F1003" t="s">
        <v>60</v>
      </c>
      <c r="G1003" t="s">
        <v>13283</v>
      </c>
    </row>
    <row r="1004" spans="1:7" x14ac:dyDescent="0.3">
      <c r="A1004">
        <v>67242216</v>
      </c>
      <c r="B1004" t="s">
        <v>14533</v>
      </c>
      <c r="C1004" t="s">
        <v>13281</v>
      </c>
      <c r="D1004" t="s">
        <v>13701</v>
      </c>
      <c r="E1004" t="s">
        <v>2124</v>
      </c>
      <c r="F1004" t="s">
        <v>60</v>
      </c>
      <c r="G1004" t="s">
        <v>13283</v>
      </c>
    </row>
    <row r="1005" spans="1:7" x14ac:dyDescent="0.3">
      <c r="A1005">
        <v>67242218</v>
      </c>
      <c r="B1005" t="s">
        <v>14534</v>
      </c>
      <c r="C1005" t="s">
        <v>13281</v>
      </c>
      <c r="D1005" t="s">
        <v>13701</v>
      </c>
      <c r="E1005" t="s">
        <v>2124</v>
      </c>
      <c r="F1005" t="s">
        <v>60</v>
      </c>
      <c r="G1005" t="s">
        <v>13283</v>
      </c>
    </row>
    <row r="1006" spans="1:7" x14ac:dyDescent="0.3">
      <c r="A1006">
        <v>67242232</v>
      </c>
      <c r="B1006" t="s">
        <v>14535</v>
      </c>
      <c r="C1006" t="s">
        <v>13281</v>
      </c>
      <c r="D1006" t="s">
        <v>14041</v>
      </c>
      <c r="E1006" t="s">
        <v>2124</v>
      </c>
      <c r="F1006" t="s">
        <v>60</v>
      </c>
      <c r="G1006" t="s">
        <v>13283</v>
      </c>
    </row>
    <row r="1007" spans="1:7" x14ac:dyDescent="0.3">
      <c r="A1007">
        <v>67242234</v>
      </c>
      <c r="B1007" t="s">
        <v>14536</v>
      </c>
      <c r="C1007" t="s">
        <v>13281</v>
      </c>
      <c r="D1007" t="s">
        <v>3668</v>
      </c>
      <c r="E1007" t="s">
        <v>2124</v>
      </c>
      <c r="F1007" t="s">
        <v>60</v>
      </c>
      <c r="G1007" t="s">
        <v>13283</v>
      </c>
    </row>
    <row r="1008" spans="1:7" x14ac:dyDescent="0.3">
      <c r="A1008">
        <v>67242236</v>
      </c>
      <c r="B1008" t="s">
        <v>14537</v>
      </c>
      <c r="C1008" t="s">
        <v>13281</v>
      </c>
      <c r="D1008" t="s">
        <v>13701</v>
      </c>
      <c r="E1008" t="s">
        <v>2124</v>
      </c>
      <c r="F1008" t="s">
        <v>60</v>
      </c>
      <c r="G1008" t="s">
        <v>13283</v>
      </c>
    </row>
    <row r="1009" spans="1:7" x14ac:dyDescent="0.3">
      <c r="A1009">
        <v>67242238</v>
      </c>
      <c r="B1009" t="s">
        <v>14538</v>
      </c>
      <c r="C1009" t="s">
        <v>13281</v>
      </c>
      <c r="D1009" t="s">
        <v>3668</v>
      </c>
      <c r="E1009" t="s">
        <v>2124</v>
      </c>
      <c r="F1009" t="s">
        <v>60</v>
      </c>
      <c r="G1009" t="s">
        <v>13283</v>
      </c>
    </row>
    <row r="1010" spans="1:7" x14ac:dyDescent="0.3">
      <c r="A1010">
        <v>67242240</v>
      </c>
      <c r="B1010" t="s">
        <v>14539</v>
      </c>
      <c r="C1010" t="s">
        <v>13281</v>
      </c>
      <c r="D1010" t="s">
        <v>3668</v>
      </c>
      <c r="E1010" t="s">
        <v>2124</v>
      </c>
      <c r="F1010" t="s">
        <v>60</v>
      </c>
      <c r="G1010" t="s">
        <v>13283</v>
      </c>
    </row>
    <row r="1011" spans="1:7" x14ac:dyDescent="0.3">
      <c r="A1011">
        <v>67242242</v>
      </c>
      <c r="B1011" t="s">
        <v>14540</v>
      </c>
      <c r="C1011" t="s">
        <v>13281</v>
      </c>
      <c r="D1011" t="s">
        <v>3668</v>
      </c>
      <c r="E1011" t="s">
        <v>2124</v>
      </c>
      <c r="F1011" t="s">
        <v>60</v>
      </c>
      <c r="G1011" t="s">
        <v>13283</v>
      </c>
    </row>
    <row r="1012" spans="1:7" x14ac:dyDescent="0.3">
      <c r="A1012">
        <v>67242266</v>
      </c>
      <c r="B1012" t="s">
        <v>14541</v>
      </c>
      <c r="C1012" t="s">
        <v>13281</v>
      </c>
      <c r="D1012" t="s">
        <v>3668</v>
      </c>
      <c r="E1012" t="s">
        <v>2124</v>
      </c>
      <c r="F1012" t="s">
        <v>60</v>
      </c>
      <c r="G1012" t="s">
        <v>13283</v>
      </c>
    </row>
    <row r="1013" spans="1:7" x14ac:dyDescent="0.3">
      <c r="A1013">
        <v>67242292</v>
      </c>
      <c r="B1013" t="s">
        <v>14542</v>
      </c>
      <c r="C1013" t="s">
        <v>13281</v>
      </c>
      <c r="D1013" t="s">
        <v>14543</v>
      </c>
      <c r="E1013" t="s">
        <v>2124</v>
      </c>
      <c r="F1013" t="s">
        <v>60</v>
      </c>
      <c r="G1013" t="s">
        <v>13283</v>
      </c>
    </row>
    <row r="1014" spans="1:7" x14ac:dyDescent="0.3">
      <c r="A1014">
        <v>67242294</v>
      </c>
      <c r="B1014" t="s">
        <v>14544</v>
      </c>
      <c r="C1014" t="s">
        <v>13281</v>
      </c>
      <c r="D1014" t="s">
        <v>13285</v>
      </c>
      <c r="E1014" t="s">
        <v>2124</v>
      </c>
      <c r="F1014" t="s">
        <v>60</v>
      </c>
      <c r="G1014" t="s">
        <v>13283</v>
      </c>
    </row>
    <row r="1015" spans="1:7" x14ac:dyDescent="0.3">
      <c r="A1015">
        <v>67242296</v>
      </c>
      <c r="B1015" t="s">
        <v>14545</v>
      </c>
      <c r="C1015" t="s">
        <v>13281</v>
      </c>
      <c r="D1015" t="s">
        <v>13328</v>
      </c>
      <c r="E1015" t="s">
        <v>2124</v>
      </c>
      <c r="F1015" t="s">
        <v>60</v>
      </c>
      <c r="G1015" t="s">
        <v>13283</v>
      </c>
    </row>
    <row r="1016" spans="1:7" x14ac:dyDescent="0.3">
      <c r="A1016">
        <v>67242298</v>
      </c>
      <c r="B1016" t="s">
        <v>14546</v>
      </c>
      <c r="C1016" t="s">
        <v>13281</v>
      </c>
      <c r="D1016" t="s">
        <v>14547</v>
      </c>
      <c r="E1016" t="s">
        <v>2124</v>
      </c>
      <c r="F1016" t="s">
        <v>60</v>
      </c>
      <c r="G1016" t="s">
        <v>13283</v>
      </c>
    </row>
    <row r="1017" spans="1:7" x14ac:dyDescent="0.3">
      <c r="A1017">
        <v>67242300</v>
      </c>
      <c r="B1017" t="s">
        <v>14548</v>
      </c>
      <c r="C1017" t="s">
        <v>13281</v>
      </c>
      <c r="D1017" t="s">
        <v>13285</v>
      </c>
      <c r="E1017" t="s">
        <v>2124</v>
      </c>
      <c r="F1017" t="s">
        <v>60</v>
      </c>
      <c r="G1017" t="s">
        <v>13283</v>
      </c>
    </row>
    <row r="1018" spans="1:7" x14ac:dyDescent="0.3">
      <c r="A1018">
        <v>67240678</v>
      </c>
      <c r="B1018" t="s">
        <v>14549</v>
      </c>
      <c r="C1018" t="s">
        <v>13281</v>
      </c>
      <c r="D1018" t="s">
        <v>13285</v>
      </c>
      <c r="E1018" t="s">
        <v>2124</v>
      </c>
      <c r="F1018" t="s">
        <v>60</v>
      </c>
      <c r="G1018" t="s">
        <v>13283</v>
      </c>
    </row>
    <row r="1019" spans="1:7" x14ac:dyDescent="0.3">
      <c r="A1019">
        <v>67240680</v>
      </c>
      <c r="B1019" t="s">
        <v>14550</v>
      </c>
      <c r="C1019" t="s">
        <v>13281</v>
      </c>
      <c r="D1019" t="s">
        <v>13285</v>
      </c>
      <c r="E1019" t="s">
        <v>2124</v>
      </c>
      <c r="F1019" t="s">
        <v>60</v>
      </c>
      <c r="G1019" t="s">
        <v>13283</v>
      </c>
    </row>
    <row r="1020" spans="1:7" x14ac:dyDescent="0.3">
      <c r="A1020">
        <v>67240682</v>
      </c>
      <c r="B1020" t="s">
        <v>14551</v>
      </c>
      <c r="C1020" t="s">
        <v>13281</v>
      </c>
      <c r="D1020" t="s">
        <v>13285</v>
      </c>
      <c r="E1020" t="s">
        <v>2124</v>
      </c>
      <c r="F1020" t="s">
        <v>60</v>
      </c>
      <c r="G1020" t="s">
        <v>13283</v>
      </c>
    </row>
    <row r="1021" spans="1:7" x14ac:dyDescent="0.3">
      <c r="A1021">
        <v>67240684</v>
      </c>
      <c r="B1021" t="s">
        <v>14552</v>
      </c>
      <c r="C1021" t="s">
        <v>13281</v>
      </c>
      <c r="D1021" t="s">
        <v>13285</v>
      </c>
      <c r="E1021" t="s">
        <v>2124</v>
      </c>
      <c r="F1021" t="s">
        <v>60</v>
      </c>
      <c r="G1021" t="s">
        <v>13283</v>
      </c>
    </row>
    <row r="1022" spans="1:7" x14ac:dyDescent="0.3">
      <c r="A1022">
        <v>67240686</v>
      </c>
      <c r="B1022" t="s">
        <v>14553</v>
      </c>
      <c r="C1022" t="s">
        <v>13281</v>
      </c>
      <c r="D1022" t="s">
        <v>13285</v>
      </c>
      <c r="E1022" t="s">
        <v>2124</v>
      </c>
      <c r="F1022" t="s">
        <v>60</v>
      </c>
      <c r="G1022" t="s">
        <v>13283</v>
      </c>
    </row>
    <row r="1023" spans="1:7" x14ac:dyDescent="0.3">
      <c r="A1023">
        <v>67240688</v>
      </c>
      <c r="B1023" t="s">
        <v>14554</v>
      </c>
      <c r="C1023" t="s">
        <v>13281</v>
      </c>
      <c r="D1023" t="s">
        <v>13285</v>
      </c>
      <c r="E1023" t="s">
        <v>2124</v>
      </c>
      <c r="F1023" t="s">
        <v>60</v>
      </c>
      <c r="G1023" t="s">
        <v>13283</v>
      </c>
    </row>
    <row r="1024" spans="1:7" x14ac:dyDescent="0.3">
      <c r="A1024">
        <v>67240864</v>
      </c>
      <c r="B1024" t="s">
        <v>14555</v>
      </c>
      <c r="C1024" t="s">
        <v>13281</v>
      </c>
      <c r="D1024" t="s">
        <v>13285</v>
      </c>
      <c r="E1024" t="s">
        <v>2124</v>
      </c>
      <c r="F1024" t="s">
        <v>60</v>
      </c>
      <c r="G1024" t="s">
        <v>13283</v>
      </c>
    </row>
    <row r="1025" spans="1:7" x14ac:dyDescent="0.3">
      <c r="A1025">
        <v>67240866</v>
      </c>
      <c r="B1025" t="s">
        <v>14556</v>
      </c>
      <c r="C1025" t="s">
        <v>13281</v>
      </c>
      <c r="D1025" t="s">
        <v>3668</v>
      </c>
      <c r="E1025" t="s">
        <v>2124</v>
      </c>
      <c r="F1025" t="s">
        <v>60</v>
      </c>
      <c r="G1025" t="s">
        <v>13283</v>
      </c>
    </row>
    <row r="1026" spans="1:7" x14ac:dyDescent="0.3">
      <c r="A1026">
        <v>67240868</v>
      </c>
      <c r="B1026" t="s">
        <v>14557</v>
      </c>
      <c r="C1026" t="s">
        <v>13281</v>
      </c>
      <c r="D1026" t="s">
        <v>3668</v>
      </c>
      <c r="E1026" t="s">
        <v>2124</v>
      </c>
      <c r="F1026" t="s">
        <v>60</v>
      </c>
      <c r="G1026" t="s">
        <v>13283</v>
      </c>
    </row>
    <row r="1027" spans="1:7" x14ac:dyDescent="0.3">
      <c r="A1027">
        <v>67240870</v>
      </c>
      <c r="B1027" t="s">
        <v>14558</v>
      </c>
      <c r="C1027" t="s">
        <v>13281</v>
      </c>
      <c r="D1027" t="s">
        <v>3668</v>
      </c>
      <c r="E1027" t="s">
        <v>2124</v>
      </c>
      <c r="F1027" t="s">
        <v>60</v>
      </c>
      <c r="G1027" t="s">
        <v>13283</v>
      </c>
    </row>
    <row r="1028" spans="1:7" x14ac:dyDescent="0.3">
      <c r="A1028">
        <v>67240872</v>
      </c>
      <c r="B1028" t="s">
        <v>14559</v>
      </c>
      <c r="C1028" t="s">
        <v>13281</v>
      </c>
      <c r="D1028" t="s">
        <v>3668</v>
      </c>
      <c r="E1028" t="s">
        <v>2124</v>
      </c>
      <c r="F1028" t="s">
        <v>60</v>
      </c>
      <c r="G1028" t="s">
        <v>13283</v>
      </c>
    </row>
    <row r="1029" spans="1:7" x14ac:dyDescent="0.3">
      <c r="A1029">
        <v>67240874</v>
      </c>
      <c r="B1029" t="s">
        <v>14560</v>
      </c>
      <c r="C1029" t="s">
        <v>13281</v>
      </c>
      <c r="D1029" t="s">
        <v>3668</v>
      </c>
      <c r="E1029" t="s">
        <v>2124</v>
      </c>
      <c r="F1029" t="s">
        <v>60</v>
      </c>
      <c r="G1029" t="s">
        <v>13283</v>
      </c>
    </row>
    <row r="1030" spans="1:7" x14ac:dyDescent="0.3">
      <c r="A1030">
        <v>67241068</v>
      </c>
      <c r="B1030" t="s">
        <v>14561</v>
      </c>
      <c r="C1030" t="s">
        <v>13281</v>
      </c>
      <c r="D1030" t="s">
        <v>13331</v>
      </c>
      <c r="E1030" t="s">
        <v>2124</v>
      </c>
      <c r="F1030" t="s">
        <v>60</v>
      </c>
      <c r="G1030" t="s">
        <v>13283</v>
      </c>
    </row>
    <row r="1031" spans="1:7" x14ac:dyDescent="0.3">
      <c r="A1031">
        <v>67241070</v>
      </c>
      <c r="B1031" t="s">
        <v>14562</v>
      </c>
      <c r="C1031" t="s">
        <v>13281</v>
      </c>
      <c r="D1031" t="s">
        <v>13331</v>
      </c>
      <c r="E1031" t="s">
        <v>2124</v>
      </c>
      <c r="F1031" t="s">
        <v>60</v>
      </c>
      <c r="G1031" t="s">
        <v>13283</v>
      </c>
    </row>
    <row r="1032" spans="1:7" x14ac:dyDescent="0.3">
      <c r="A1032">
        <v>67241072</v>
      </c>
      <c r="B1032" t="s">
        <v>14563</v>
      </c>
      <c r="C1032" t="s">
        <v>13281</v>
      </c>
      <c r="D1032" t="s">
        <v>13348</v>
      </c>
      <c r="E1032" t="s">
        <v>2124</v>
      </c>
      <c r="F1032" t="s">
        <v>60</v>
      </c>
      <c r="G1032" t="s">
        <v>13283</v>
      </c>
    </row>
    <row r="1033" spans="1:7" x14ac:dyDescent="0.3">
      <c r="A1033">
        <v>67241074</v>
      </c>
      <c r="B1033" t="s">
        <v>14564</v>
      </c>
      <c r="C1033" t="s">
        <v>13281</v>
      </c>
      <c r="D1033" t="s">
        <v>13328</v>
      </c>
      <c r="E1033" t="s">
        <v>2124</v>
      </c>
      <c r="F1033" t="s">
        <v>60</v>
      </c>
      <c r="G1033" t="s">
        <v>13283</v>
      </c>
    </row>
    <row r="1034" spans="1:7" x14ac:dyDescent="0.3">
      <c r="A1034">
        <v>67241076</v>
      </c>
      <c r="B1034" t="s">
        <v>14565</v>
      </c>
      <c r="C1034" t="s">
        <v>13281</v>
      </c>
      <c r="D1034" t="s">
        <v>14566</v>
      </c>
      <c r="E1034" t="s">
        <v>2124</v>
      </c>
      <c r="F1034" t="s">
        <v>60</v>
      </c>
      <c r="G1034" t="s">
        <v>13283</v>
      </c>
    </row>
    <row r="1035" spans="1:7" x14ac:dyDescent="0.3">
      <c r="A1035">
        <v>67241078</v>
      </c>
      <c r="B1035" t="s">
        <v>14567</v>
      </c>
      <c r="C1035" t="s">
        <v>13281</v>
      </c>
      <c r="D1035" t="s">
        <v>14568</v>
      </c>
      <c r="E1035" t="s">
        <v>2124</v>
      </c>
      <c r="F1035" t="s">
        <v>60</v>
      </c>
      <c r="G1035" t="s">
        <v>13283</v>
      </c>
    </row>
    <row r="1036" spans="1:7" x14ac:dyDescent="0.3">
      <c r="A1036">
        <v>67241344</v>
      </c>
      <c r="B1036" t="s">
        <v>14569</v>
      </c>
      <c r="C1036" t="s">
        <v>13281</v>
      </c>
      <c r="D1036" t="s">
        <v>13321</v>
      </c>
      <c r="E1036" t="s">
        <v>2124</v>
      </c>
      <c r="F1036" t="s">
        <v>60</v>
      </c>
      <c r="G1036" t="s">
        <v>13283</v>
      </c>
    </row>
    <row r="1037" spans="1:7" x14ac:dyDescent="0.3">
      <c r="A1037">
        <v>67241346</v>
      </c>
      <c r="B1037" t="s">
        <v>14570</v>
      </c>
      <c r="C1037" t="s">
        <v>13281</v>
      </c>
      <c r="D1037" t="s">
        <v>13328</v>
      </c>
      <c r="E1037" t="s">
        <v>2124</v>
      </c>
      <c r="F1037" t="s">
        <v>60</v>
      </c>
      <c r="G1037" t="s">
        <v>13283</v>
      </c>
    </row>
    <row r="1038" spans="1:7" x14ac:dyDescent="0.3">
      <c r="A1038">
        <v>67241348</v>
      </c>
      <c r="B1038" t="s">
        <v>14571</v>
      </c>
      <c r="C1038" t="s">
        <v>13281</v>
      </c>
      <c r="D1038" t="s">
        <v>13691</v>
      </c>
      <c r="E1038" t="s">
        <v>2124</v>
      </c>
      <c r="F1038" t="s">
        <v>60</v>
      </c>
      <c r="G1038" t="s">
        <v>13283</v>
      </c>
    </row>
    <row r="1039" spans="1:7" x14ac:dyDescent="0.3">
      <c r="A1039">
        <v>67241350</v>
      </c>
      <c r="B1039" t="s">
        <v>14572</v>
      </c>
      <c r="C1039" t="s">
        <v>13281</v>
      </c>
      <c r="D1039" t="s">
        <v>14573</v>
      </c>
      <c r="E1039" t="s">
        <v>2124</v>
      </c>
      <c r="F1039" t="s">
        <v>60</v>
      </c>
      <c r="G1039" t="s">
        <v>13283</v>
      </c>
    </row>
    <row r="1040" spans="1:7" x14ac:dyDescent="0.3">
      <c r="A1040">
        <v>67241352</v>
      </c>
      <c r="B1040" t="s">
        <v>14574</v>
      </c>
      <c r="C1040" t="s">
        <v>13281</v>
      </c>
      <c r="D1040" t="s">
        <v>3668</v>
      </c>
      <c r="E1040" t="s">
        <v>2124</v>
      </c>
      <c r="F1040" t="s">
        <v>60</v>
      </c>
      <c r="G1040" t="s">
        <v>13283</v>
      </c>
    </row>
    <row r="1041" spans="1:7" x14ac:dyDescent="0.3">
      <c r="A1041">
        <v>67241354</v>
      </c>
      <c r="B1041" t="s">
        <v>14575</v>
      </c>
      <c r="C1041" t="s">
        <v>13281</v>
      </c>
      <c r="D1041" t="s">
        <v>13328</v>
      </c>
      <c r="E1041" t="s">
        <v>2124</v>
      </c>
      <c r="F1041" t="s">
        <v>60</v>
      </c>
      <c r="G1041" t="s">
        <v>13283</v>
      </c>
    </row>
    <row r="1042" spans="1:7" x14ac:dyDescent="0.3">
      <c r="A1042">
        <v>67241406</v>
      </c>
      <c r="B1042" t="s">
        <v>14576</v>
      </c>
      <c r="C1042" t="s">
        <v>13281</v>
      </c>
      <c r="D1042" t="s">
        <v>13670</v>
      </c>
      <c r="E1042" t="s">
        <v>2124</v>
      </c>
      <c r="F1042" t="s">
        <v>60</v>
      </c>
      <c r="G1042" t="s">
        <v>13283</v>
      </c>
    </row>
    <row r="1043" spans="1:7" x14ac:dyDescent="0.3">
      <c r="A1043">
        <v>67241408</v>
      </c>
      <c r="B1043" t="s">
        <v>14577</v>
      </c>
      <c r="C1043" t="s">
        <v>13281</v>
      </c>
      <c r="D1043" t="s">
        <v>13670</v>
      </c>
      <c r="E1043" t="s">
        <v>2124</v>
      </c>
      <c r="F1043" t="s">
        <v>60</v>
      </c>
      <c r="G1043" t="s">
        <v>13283</v>
      </c>
    </row>
    <row r="1044" spans="1:7" x14ac:dyDescent="0.3">
      <c r="A1044">
        <v>67241410</v>
      </c>
      <c r="B1044" t="s">
        <v>14578</v>
      </c>
      <c r="C1044" t="s">
        <v>13281</v>
      </c>
      <c r="D1044" t="s">
        <v>13670</v>
      </c>
      <c r="E1044" t="s">
        <v>2124</v>
      </c>
      <c r="F1044" t="s">
        <v>60</v>
      </c>
      <c r="G1044" t="s">
        <v>13283</v>
      </c>
    </row>
    <row r="1045" spans="1:7" x14ac:dyDescent="0.3">
      <c r="A1045">
        <v>67241412</v>
      </c>
      <c r="B1045" t="s">
        <v>14579</v>
      </c>
      <c r="C1045" t="s">
        <v>13281</v>
      </c>
      <c r="D1045" t="s">
        <v>14580</v>
      </c>
      <c r="E1045" t="s">
        <v>2124</v>
      </c>
      <c r="F1045" t="s">
        <v>60</v>
      </c>
      <c r="G1045" t="s">
        <v>13283</v>
      </c>
    </row>
    <row r="1046" spans="1:7" x14ac:dyDescent="0.3">
      <c r="A1046">
        <v>67241414</v>
      </c>
      <c r="B1046" t="s">
        <v>14581</v>
      </c>
      <c r="C1046" t="s">
        <v>13281</v>
      </c>
      <c r="D1046" t="s">
        <v>13670</v>
      </c>
      <c r="E1046" t="s">
        <v>2124</v>
      </c>
      <c r="F1046" t="s">
        <v>60</v>
      </c>
      <c r="G1046" t="s">
        <v>13283</v>
      </c>
    </row>
    <row r="1047" spans="1:7" x14ac:dyDescent="0.3">
      <c r="A1047">
        <v>67241416</v>
      </c>
      <c r="B1047" t="s">
        <v>14582</v>
      </c>
      <c r="C1047" t="s">
        <v>13281</v>
      </c>
      <c r="D1047" t="s">
        <v>13670</v>
      </c>
      <c r="E1047" t="s">
        <v>2124</v>
      </c>
      <c r="F1047" t="s">
        <v>60</v>
      </c>
      <c r="G1047" t="s">
        <v>13283</v>
      </c>
    </row>
    <row r="1048" spans="1:7" x14ac:dyDescent="0.3">
      <c r="A1048">
        <v>67242220</v>
      </c>
      <c r="B1048" t="s">
        <v>14583</v>
      </c>
      <c r="C1048" t="s">
        <v>13281</v>
      </c>
      <c r="D1048" t="s">
        <v>3668</v>
      </c>
      <c r="E1048" t="s">
        <v>2124</v>
      </c>
      <c r="F1048" t="s">
        <v>60</v>
      </c>
      <c r="G1048" t="s">
        <v>13283</v>
      </c>
    </row>
    <row r="1049" spans="1:7" x14ac:dyDescent="0.3">
      <c r="A1049">
        <v>67242222</v>
      </c>
      <c r="B1049" t="s">
        <v>14584</v>
      </c>
      <c r="C1049" t="s">
        <v>13281</v>
      </c>
      <c r="D1049" t="s">
        <v>13701</v>
      </c>
      <c r="E1049" t="s">
        <v>2124</v>
      </c>
      <c r="F1049" t="s">
        <v>60</v>
      </c>
      <c r="G1049" t="s">
        <v>13283</v>
      </c>
    </row>
    <row r="1050" spans="1:7" x14ac:dyDescent="0.3">
      <c r="A1050">
        <v>67242224</v>
      </c>
      <c r="B1050" t="s">
        <v>14585</v>
      </c>
      <c r="C1050" t="s">
        <v>13281</v>
      </c>
      <c r="D1050" t="s">
        <v>3668</v>
      </c>
      <c r="E1050" t="s">
        <v>2124</v>
      </c>
      <c r="F1050" t="s">
        <v>60</v>
      </c>
      <c r="G1050" t="s">
        <v>13283</v>
      </c>
    </row>
    <row r="1051" spans="1:7" x14ac:dyDescent="0.3">
      <c r="A1051">
        <v>67242226</v>
      </c>
      <c r="B1051" t="s">
        <v>14586</v>
      </c>
      <c r="C1051" t="s">
        <v>13281</v>
      </c>
      <c r="D1051" t="s">
        <v>13701</v>
      </c>
      <c r="E1051" t="s">
        <v>2124</v>
      </c>
      <c r="F1051" t="s">
        <v>60</v>
      </c>
      <c r="G1051" t="s">
        <v>13283</v>
      </c>
    </row>
    <row r="1052" spans="1:7" x14ac:dyDescent="0.3">
      <c r="A1052">
        <v>67242228</v>
      </c>
      <c r="B1052" t="s">
        <v>14587</v>
      </c>
      <c r="C1052" t="s">
        <v>13281</v>
      </c>
      <c r="D1052" t="s">
        <v>3668</v>
      </c>
      <c r="E1052" t="s">
        <v>2124</v>
      </c>
      <c r="F1052" t="s">
        <v>60</v>
      </c>
      <c r="G1052" t="s">
        <v>13283</v>
      </c>
    </row>
    <row r="1053" spans="1:7" x14ac:dyDescent="0.3">
      <c r="A1053">
        <v>67242230</v>
      </c>
      <c r="B1053" t="s">
        <v>14588</v>
      </c>
      <c r="C1053" t="s">
        <v>13281</v>
      </c>
      <c r="D1053" t="s">
        <v>3668</v>
      </c>
      <c r="E1053" t="s">
        <v>2124</v>
      </c>
      <c r="F1053" t="s">
        <v>60</v>
      </c>
      <c r="G1053" t="s">
        <v>13283</v>
      </c>
    </row>
    <row r="1054" spans="1:7" x14ac:dyDescent="0.3">
      <c r="A1054">
        <v>67242244</v>
      </c>
      <c r="B1054" t="s">
        <v>14589</v>
      </c>
      <c r="C1054" t="s">
        <v>13281</v>
      </c>
      <c r="D1054" t="s">
        <v>3668</v>
      </c>
      <c r="E1054" t="s">
        <v>2124</v>
      </c>
      <c r="F1054" t="s">
        <v>60</v>
      </c>
      <c r="G1054" t="s">
        <v>13283</v>
      </c>
    </row>
    <row r="1055" spans="1:7" x14ac:dyDescent="0.3">
      <c r="A1055">
        <v>67242246</v>
      </c>
      <c r="B1055" t="s">
        <v>14590</v>
      </c>
      <c r="C1055" t="s">
        <v>13281</v>
      </c>
      <c r="D1055" t="s">
        <v>13701</v>
      </c>
      <c r="E1055" t="s">
        <v>2124</v>
      </c>
      <c r="F1055" t="s">
        <v>60</v>
      </c>
      <c r="G1055" t="s">
        <v>13283</v>
      </c>
    </row>
    <row r="1056" spans="1:7" x14ac:dyDescent="0.3">
      <c r="A1056">
        <v>67242248</v>
      </c>
      <c r="B1056" t="s">
        <v>14591</v>
      </c>
      <c r="C1056" t="s">
        <v>13281</v>
      </c>
      <c r="D1056" t="s">
        <v>3668</v>
      </c>
      <c r="E1056" t="s">
        <v>2124</v>
      </c>
      <c r="F1056" t="s">
        <v>60</v>
      </c>
      <c r="G1056" t="s">
        <v>13283</v>
      </c>
    </row>
    <row r="1057" spans="1:7" x14ac:dyDescent="0.3">
      <c r="A1057">
        <v>67242250</v>
      </c>
      <c r="B1057" t="s">
        <v>14592</v>
      </c>
      <c r="C1057" t="s">
        <v>13281</v>
      </c>
      <c r="D1057" t="s">
        <v>3668</v>
      </c>
      <c r="E1057" t="s">
        <v>2124</v>
      </c>
      <c r="F1057" t="s">
        <v>60</v>
      </c>
      <c r="G1057" t="s">
        <v>13283</v>
      </c>
    </row>
    <row r="1058" spans="1:7" x14ac:dyDescent="0.3">
      <c r="A1058">
        <v>67242252</v>
      </c>
      <c r="B1058" t="s">
        <v>14593</v>
      </c>
      <c r="C1058" t="s">
        <v>13281</v>
      </c>
      <c r="D1058" t="s">
        <v>3668</v>
      </c>
      <c r="E1058" t="s">
        <v>2124</v>
      </c>
      <c r="F1058" t="s">
        <v>60</v>
      </c>
      <c r="G1058" t="s">
        <v>13283</v>
      </c>
    </row>
    <row r="1059" spans="1:7" x14ac:dyDescent="0.3">
      <c r="A1059">
        <v>67242254</v>
      </c>
      <c r="B1059" t="s">
        <v>14594</v>
      </c>
      <c r="C1059" t="s">
        <v>13281</v>
      </c>
      <c r="D1059" t="s">
        <v>3668</v>
      </c>
      <c r="E1059" t="s">
        <v>2124</v>
      </c>
      <c r="F1059" t="s">
        <v>60</v>
      </c>
      <c r="G1059" t="s">
        <v>13283</v>
      </c>
    </row>
    <row r="1060" spans="1:7" x14ac:dyDescent="0.3">
      <c r="A1060">
        <v>67242302</v>
      </c>
      <c r="B1060" t="s">
        <v>14595</v>
      </c>
      <c r="C1060" t="s">
        <v>13281</v>
      </c>
      <c r="D1060" t="s">
        <v>14596</v>
      </c>
      <c r="E1060" t="s">
        <v>2124</v>
      </c>
      <c r="F1060" t="s">
        <v>60</v>
      </c>
      <c r="G1060" t="s">
        <v>13283</v>
      </c>
    </row>
    <row r="1061" spans="1:7" x14ac:dyDescent="0.3">
      <c r="A1061">
        <v>67242304</v>
      </c>
      <c r="B1061" t="s">
        <v>14597</v>
      </c>
      <c r="C1061" t="s">
        <v>13281</v>
      </c>
      <c r="D1061" t="s">
        <v>13430</v>
      </c>
      <c r="E1061" t="s">
        <v>2124</v>
      </c>
      <c r="F1061" t="s">
        <v>60</v>
      </c>
      <c r="G1061" t="s">
        <v>13283</v>
      </c>
    </row>
    <row r="1062" spans="1:7" x14ac:dyDescent="0.3">
      <c r="A1062">
        <v>67242306</v>
      </c>
      <c r="B1062" t="s">
        <v>14598</v>
      </c>
      <c r="C1062" t="s">
        <v>13281</v>
      </c>
      <c r="D1062" t="s">
        <v>13357</v>
      </c>
      <c r="E1062" t="s">
        <v>2124</v>
      </c>
      <c r="F1062" t="s">
        <v>60</v>
      </c>
      <c r="G1062" t="s">
        <v>13283</v>
      </c>
    </row>
    <row r="1063" spans="1:7" x14ac:dyDescent="0.3">
      <c r="A1063">
        <v>67242310</v>
      </c>
      <c r="B1063" t="s">
        <v>14599</v>
      </c>
      <c r="C1063" t="s">
        <v>13281</v>
      </c>
      <c r="D1063" t="s">
        <v>13430</v>
      </c>
      <c r="E1063" t="s">
        <v>2124</v>
      </c>
      <c r="F1063" t="s">
        <v>60</v>
      </c>
      <c r="G1063" t="s">
        <v>13283</v>
      </c>
    </row>
    <row r="1064" spans="1:7" x14ac:dyDescent="0.3">
      <c r="A1064">
        <v>67242312</v>
      </c>
      <c r="B1064" t="s">
        <v>14600</v>
      </c>
      <c r="C1064" t="s">
        <v>13281</v>
      </c>
      <c r="D1064" t="s">
        <v>14601</v>
      </c>
      <c r="E1064" t="s">
        <v>2124</v>
      </c>
      <c r="F1064" t="s">
        <v>60</v>
      </c>
      <c r="G1064" t="s">
        <v>13283</v>
      </c>
    </row>
    <row r="1065" spans="1:7" x14ac:dyDescent="0.3">
      <c r="A1065">
        <v>67242314</v>
      </c>
      <c r="B1065" t="s">
        <v>14602</v>
      </c>
      <c r="C1065" t="s">
        <v>13281</v>
      </c>
      <c r="D1065" t="s">
        <v>13478</v>
      </c>
      <c r="E1065" t="s">
        <v>2124</v>
      </c>
      <c r="F1065" t="s">
        <v>60</v>
      </c>
      <c r="G1065" t="s">
        <v>13283</v>
      </c>
    </row>
    <row r="1066" spans="1:7" x14ac:dyDescent="0.3">
      <c r="A1066">
        <v>67242316</v>
      </c>
      <c r="B1066" t="s">
        <v>14603</v>
      </c>
      <c r="C1066" t="s">
        <v>13281</v>
      </c>
      <c r="D1066" t="s">
        <v>13285</v>
      </c>
      <c r="E1066" t="s">
        <v>2124</v>
      </c>
      <c r="F1066" t="s">
        <v>60</v>
      </c>
      <c r="G1066" t="s">
        <v>13283</v>
      </c>
    </row>
    <row r="1067" spans="1:7" x14ac:dyDescent="0.3">
      <c r="A1067">
        <v>67242318</v>
      </c>
      <c r="B1067" t="s">
        <v>14604</v>
      </c>
      <c r="C1067" t="s">
        <v>13281</v>
      </c>
      <c r="D1067" t="s">
        <v>13430</v>
      </c>
      <c r="E1067" t="s">
        <v>2124</v>
      </c>
      <c r="F1067" t="s">
        <v>60</v>
      </c>
      <c r="G1067" t="s">
        <v>13283</v>
      </c>
    </row>
    <row r="1068" spans="1:7" x14ac:dyDescent="0.3">
      <c r="A1068">
        <v>67242320</v>
      </c>
      <c r="B1068" t="s">
        <v>14605</v>
      </c>
      <c r="C1068" t="s">
        <v>13281</v>
      </c>
      <c r="D1068" t="s">
        <v>14606</v>
      </c>
      <c r="E1068" t="s">
        <v>2124</v>
      </c>
      <c r="F1068" t="s">
        <v>60</v>
      </c>
      <c r="G1068" t="s">
        <v>13283</v>
      </c>
    </row>
    <row r="1069" spans="1:7" x14ac:dyDescent="0.3">
      <c r="A1069">
        <v>67242322</v>
      </c>
      <c r="B1069" t="s">
        <v>14607</v>
      </c>
      <c r="C1069" t="s">
        <v>13281</v>
      </c>
      <c r="D1069" t="s">
        <v>14608</v>
      </c>
      <c r="E1069" t="s">
        <v>2124</v>
      </c>
      <c r="F1069" t="s">
        <v>60</v>
      </c>
      <c r="G1069" t="s">
        <v>13283</v>
      </c>
    </row>
    <row r="1070" spans="1:7" x14ac:dyDescent="0.3">
      <c r="A1070">
        <v>67242324</v>
      </c>
      <c r="B1070" t="s">
        <v>14609</v>
      </c>
      <c r="C1070" t="s">
        <v>13281</v>
      </c>
      <c r="D1070" t="s">
        <v>14610</v>
      </c>
      <c r="E1070" t="s">
        <v>2124</v>
      </c>
      <c r="F1070" t="s">
        <v>60</v>
      </c>
      <c r="G1070" t="s">
        <v>13283</v>
      </c>
    </row>
    <row r="1071" spans="1:7" x14ac:dyDescent="0.3">
      <c r="A1071">
        <v>67242326</v>
      </c>
      <c r="B1071" t="s">
        <v>14611</v>
      </c>
      <c r="C1071" t="s">
        <v>13281</v>
      </c>
      <c r="D1071" t="s">
        <v>14263</v>
      </c>
      <c r="E1071" t="s">
        <v>2124</v>
      </c>
      <c r="F1071" t="s">
        <v>60</v>
      </c>
      <c r="G1071" t="s">
        <v>13283</v>
      </c>
    </row>
    <row r="1072" spans="1:7" x14ac:dyDescent="0.3">
      <c r="A1072">
        <v>67242328</v>
      </c>
      <c r="B1072" t="s">
        <v>14612</v>
      </c>
      <c r="C1072" t="s">
        <v>13281</v>
      </c>
      <c r="D1072" t="s">
        <v>13285</v>
      </c>
      <c r="E1072" t="s">
        <v>2124</v>
      </c>
      <c r="F1072" t="s">
        <v>60</v>
      </c>
      <c r="G1072" t="s">
        <v>13283</v>
      </c>
    </row>
    <row r="1073" spans="1:7" x14ac:dyDescent="0.3">
      <c r="A1073">
        <v>67242330</v>
      </c>
      <c r="B1073" t="s">
        <v>14613</v>
      </c>
      <c r="C1073" t="s">
        <v>13281</v>
      </c>
      <c r="D1073" t="s">
        <v>13285</v>
      </c>
      <c r="E1073" t="s">
        <v>2124</v>
      </c>
      <c r="F1073" t="s">
        <v>60</v>
      </c>
      <c r="G1073" t="s">
        <v>13283</v>
      </c>
    </row>
    <row r="1074" spans="1:7" x14ac:dyDescent="0.3">
      <c r="A1074">
        <v>67242332</v>
      </c>
      <c r="B1074" t="s">
        <v>14614</v>
      </c>
      <c r="C1074" t="s">
        <v>13281</v>
      </c>
      <c r="D1074" t="s">
        <v>14615</v>
      </c>
      <c r="E1074" t="s">
        <v>2124</v>
      </c>
      <c r="F1074" t="s">
        <v>60</v>
      </c>
      <c r="G1074" t="s">
        <v>13283</v>
      </c>
    </row>
    <row r="1075" spans="1:7" x14ac:dyDescent="0.3">
      <c r="A1075">
        <v>67242334</v>
      </c>
      <c r="B1075" t="s">
        <v>14616</v>
      </c>
      <c r="C1075" t="s">
        <v>13281</v>
      </c>
      <c r="D1075" t="s">
        <v>13285</v>
      </c>
      <c r="E1075" t="s">
        <v>2124</v>
      </c>
      <c r="F1075" t="s">
        <v>60</v>
      </c>
      <c r="G1075" t="s">
        <v>13283</v>
      </c>
    </row>
    <row r="1076" spans="1:7" x14ac:dyDescent="0.3">
      <c r="A1076">
        <v>67242336</v>
      </c>
      <c r="B1076" t="s">
        <v>14617</v>
      </c>
      <c r="C1076" t="s">
        <v>13281</v>
      </c>
      <c r="D1076" t="s">
        <v>13324</v>
      </c>
      <c r="E1076" t="s">
        <v>2124</v>
      </c>
      <c r="F1076" t="s">
        <v>60</v>
      </c>
      <c r="G1076" t="s">
        <v>13283</v>
      </c>
    </row>
    <row r="1077" spans="1:7" x14ac:dyDescent="0.3">
      <c r="A1077">
        <v>67242342</v>
      </c>
      <c r="B1077" t="s">
        <v>14618</v>
      </c>
      <c r="C1077" t="s">
        <v>13281</v>
      </c>
      <c r="D1077" t="s">
        <v>14619</v>
      </c>
      <c r="E1077" t="s">
        <v>2124</v>
      </c>
      <c r="F1077" t="s">
        <v>60</v>
      </c>
      <c r="G1077" t="s">
        <v>13283</v>
      </c>
    </row>
    <row r="1078" spans="1:7" x14ac:dyDescent="0.3">
      <c r="A1078">
        <v>67242344</v>
      </c>
      <c r="B1078" t="s">
        <v>14620</v>
      </c>
      <c r="C1078" t="s">
        <v>13281</v>
      </c>
      <c r="D1078" t="s">
        <v>13324</v>
      </c>
      <c r="E1078" t="s">
        <v>2124</v>
      </c>
      <c r="F1078" t="s">
        <v>60</v>
      </c>
      <c r="G1078" t="s">
        <v>13283</v>
      </c>
    </row>
    <row r="1079" spans="1:7" x14ac:dyDescent="0.3">
      <c r="A1079">
        <v>67242346</v>
      </c>
      <c r="B1079" t="s">
        <v>14621</v>
      </c>
      <c r="C1079" t="s">
        <v>13281</v>
      </c>
      <c r="D1079" t="s">
        <v>14622</v>
      </c>
      <c r="E1079" t="s">
        <v>2124</v>
      </c>
      <c r="F1079" t="s">
        <v>60</v>
      </c>
      <c r="G1079" t="s">
        <v>13283</v>
      </c>
    </row>
    <row r="1080" spans="1:7" x14ac:dyDescent="0.3">
      <c r="A1080">
        <v>67242348</v>
      </c>
      <c r="B1080" t="s">
        <v>14623</v>
      </c>
      <c r="C1080" t="s">
        <v>13281</v>
      </c>
      <c r="D1080" t="s">
        <v>14624</v>
      </c>
      <c r="E1080" t="s">
        <v>2124</v>
      </c>
      <c r="F1080" t="s">
        <v>60</v>
      </c>
      <c r="G1080" t="s">
        <v>13283</v>
      </c>
    </row>
    <row r="1081" spans="1:7" x14ac:dyDescent="0.3">
      <c r="A1081">
        <v>67242350</v>
      </c>
      <c r="B1081" t="s">
        <v>14625</v>
      </c>
      <c r="C1081" t="s">
        <v>13281</v>
      </c>
      <c r="D1081" t="s">
        <v>13285</v>
      </c>
      <c r="E1081" t="s">
        <v>2124</v>
      </c>
      <c r="F1081" t="s">
        <v>60</v>
      </c>
      <c r="G1081" t="s">
        <v>13283</v>
      </c>
    </row>
    <row r="1082" spans="1:7" x14ac:dyDescent="0.3">
      <c r="A1082">
        <v>67242352</v>
      </c>
      <c r="B1082" t="s">
        <v>14626</v>
      </c>
      <c r="C1082" t="s">
        <v>13281</v>
      </c>
      <c r="D1082" t="s">
        <v>14627</v>
      </c>
      <c r="E1082" t="s">
        <v>2124</v>
      </c>
      <c r="F1082" t="s">
        <v>60</v>
      </c>
      <c r="G1082" t="s">
        <v>13283</v>
      </c>
    </row>
    <row r="1083" spans="1:7" x14ac:dyDescent="0.3">
      <c r="A1083">
        <v>67242366</v>
      </c>
      <c r="B1083" t="s">
        <v>14628</v>
      </c>
      <c r="C1083" t="s">
        <v>13281</v>
      </c>
      <c r="D1083" t="s">
        <v>13285</v>
      </c>
      <c r="E1083" t="s">
        <v>2124</v>
      </c>
      <c r="F1083" t="s">
        <v>60</v>
      </c>
      <c r="G1083" t="s">
        <v>13283</v>
      </c>
    </row>
    <row r="1084" spans="1:7" x14ac:dyDescent="0.3">
      <c r="A1084">
        <v>67242368</v>
      </c>
      <c r="B1084" t="s">
        <v>14629</v>
      </c>
      <c r="C1084" t="s">
        <v>13281</v>
      </c>
      <c r="D1084" t="s">
        <v>13285</v>
      </c>
      <c r="E1084" t="s">
        <v>2124</v>
      </c>
      <c r="F1084" t="s">
        <v>60</v>
      </c>
      <c r="G1084" t="s">
        <v>13283</v>
      </c>
    </row>
    <row r="1085" spans="1:7" x14ac:dyDescent="0.3">
      <c r="A1085">
        <v>67242370</v>
      </c>
      <c r="B1085" t="s">
        <v>14630</v>
      </c>
      <c r="C1085" t="s">
        <v>13281</v>
      </c>
      <c r="D1085" t="s">
        <v>13478</v>
      </c>
      <c r="E1085" t="s">
        <v>2124</v>
      </c>
      <c r="F1085" t="s">
        <v>60</v>
      </c>
      <c r="G1085" t="s">
        <v>13283</v>
      </c>
    </row>
    <row r="1086" spans="1:7" x14ac:dyDescent="0.3">
      <c r="A1086">
        <v>67242372</v>
      </c>
      <c r="B1086" t="s">
        <v>14631</v>
      </c>
      <c r="C1086" t="s">
        <v>13281</v>
      </c>
      <c r="D1086" t="s">
        <v>14619</v>
      </c>
      <c r="E1086" t="s">
        <v>2124</v>
      </c>
      <c r="F1086" t="s">
        <v>60</v>
      </c>
      <c r="G1086" t="s">
        <v>13283</v>
      </c>
    </row>
    <row r="1087" spans="1:7" x14ac:dyDescent="0.3">
      <c r="A1087">
        <v>67242374</v>
      </c>
      <c r="B1087" t="s">
        <v>14632</v>
      </c>
      <c r="C1087" t="s">
        <v>13281</v>
      </c>
      <c r="D1087" t="s">
        <v>13285</v>
      </c>
      <c r="E1087" t="s">
        <v>2124</v>
      </c>
      <c r="F1087" t="s">
        <v>60</v>
      </c>
      <c r="G1087" t="s">
        <v>13283</v>
      </c>
    </row>
    <row r="1088" spans="1:7" x14ac:dyDescent="0.3">
      <c r="A1088">
        <v>67242376</v>
      </c>
      <c r="B1088" t="s">
        <v>14633</v>
      </c>
      <c r="C1088" t="s">
        <v>13281</v>
      </c>
      <c r="D1088" t="s">
        <v>13285</v>
      </c>
      <c r="E1088" t="s">
        <v>2124</v>
      </c>
      <c r="F1088" t="s">
        <v>60</v>
      </c>
      <c r="G1088" t="s">
        <v>13283</v>
      </c>
    </row>
    <row r="1089" spans="1:7" x14ac:dyDescent="0.3">
      <c r="A1089">
        <v>67240690</v>
      </c>
      <c r="B1089" t="s">
        <v>14634</v>
      </c>
      <c r="C1089" t="s">
        <v>13281</v>
      </c>
      <c r="D1089" t="s">
        <v>13328</v>
      </c>
      <c r="E1089" t="s">
        <v>2124</v>
      </c>
      <c r="F1089" t="s">
        <v>60</v>
      </c>
      <c r="G1089" t="s">
        <v>13283</v>
      </c>
    </row>
    <row r="1090" spans="1:7" x14ac:dyDescent="0.3">
      <c r="A1090">
        <v>67240692</v>
      </c>
      <c r="B1090" t="s">
        <v>14635</v>
      </c>
      <c r="C1090" t="s">
        <v>13281</v>
      </c>
      <c r="D1090" t="s">
        <v>13285</v>
      </c>
      <c r="E1090" t="s">
        <v>2124</v>
      </c>
      <c r="F1090" t="s">
        <v>60</v>
      </c>
      <c r="G1090" t="s">
        <v>13283</v>
      </c>
    </row>
    <row r="1091" spans="1:7" x14ac:dyDescent="0.3">
      <c r="A1091">
        <v>67240694</v>
      </c>
      <c r="B1091" t="s">
        <v>14636</v>
      </c>
      <c r="C1091" t="s">
        <v>13281</v>
      </c>
      <c r="D1091" t="s">
        <v>13285</v>
      </c>
      <c r="E1091" t="s">
        <v>2124</v>
      </c>
      <c r="F1091" t="s">
        <v>60</v>
      </c>
      <c r="G1091" t="s">
        <v>13283</v>
      </c>
    </row>
    <row r="1092" spans="1:7" x14ac:dyDescent="0.3">
      <c r="A1092">
        <v>67240696</v>
      </c>
      <c r="B1092" t="s">
        <v>14637</v>
      </c>
      <c r="C1092" t="s">
        <v>13281</v>
      </c>
      <c r="D1092" t="s">
        <v>3668</v>
      </c>
      <c r="E1092" t="s">
        <v>2124</v>
      </c>
      <c r="F1092" t="s">
        <v>60</v>
      </c>
      <c r="G1092" t="s">
        <v>13283</v>
      </c>
    </row>
    <row r="1093" spans="1:7" x14ac:dyDescent="0.3">
      <c r="A1093">
        <v>67240698</v>
      </c>
      <c r="B1093" t="s">
        <v>14638</v>
      </c>
      <c r="C1093" t="s">
        <v>13281</v>
      </c>
      <c r="D1093" t="s">
        <v>3668</v>
      </c>
      <c r="E1093" t="s">
        <v>2124</v>
      </c>
      <c r="F1093" t="s">
        <v>60</v>
      </c>
      <c r="G1093" t="s">
        <v>13283</v>
      </c>
    </row>
    <row r="1094" spans="1:7" x14ac:dyDescent="0.3">
      <c r="A1094">
        <v>67240700</v>
      </c>
      <c r="B1094" t="s">
        <v>14639</v>
      </c>
      <c r="C1094" t="s">
        <v>13281</v>
      </c>
      <c r="D1094" t="s">
        <v>13285</v>
      </c>
      <c r="E1094" t="s">
        <v>2124</v>
      </c>
      <c r="F1094" t="s">
        <v>60</v>
      </c>
      <c r="G1094" t="s">
        <v>13283</v>
      </c>
    </row>
    <row r="1095" spans="1:7" x14ac:dyDescent="0.3">
      <c r="A1095">
        <v>67240876</v>
      </c>
      <c r="B1095" t="s">
        <v>14640</v>
      </c>
      <c r="C1095" t="s">
        <v>13281</v>
      </c>
      <c r="D1095" t="s">
        <v>3668</v>
      </c>
      <c r="E1095" t="s">
        <v>2124</v>
      </c>
      <c r="F1095" t="s">
        <v>60</v>
      </c>
      <c r="G1095" t="s">
        <v>13283</v>
      </c>
    </row>
    <row r="1096" spans="1:7" x14ac:dyDescent="0.3">
      <c r="A1096">
        <v>67240878</v>
      </c>
      <c r="B1096" t="s">
        <v>14641</v>
      </c>
      <c r="C1096" t="s">
        <v>13281</v>
      </c>
      <c r="D1096" t="s">
        <v>3668</v>
      </c>
      <c r="E1096" t="s">
        <v>2124</v>
      </c>
      <c r="F1096" t="s">
        <v>60</v>
      </c>
      <c r="G1096" t="s">
        <v>13283</v>
      </c>
    </row>
    <row r="1097" spans="1:7" x14ac:dyDescent="0.3">
      <c r="A1097">
        <v>67240880</v>
      </c>
      <c r="B1097" t="s">
        <v>14642</v>
      </c>
      <c r="C1097" t="s">
        <v>13281</v>
      </c>
      <c r="D1097" t="s">
        <v>3668</v>
      </c>
      <c r="E1097" t="s">
        <v>2124</v>
      </c>
      <c r="F1097" t="s">
        <v>60</v>
      </c>
      <c r="G1097" t="s">
        <v>13283</v>
      </c>
    </row>
    <row r="1098" spans="1:7" x14ac:dyDescent="0.3">
      <c r="A1098">
        <v>67240882</v>
      </c>
      <c r="B1098" t="s">
        <v>14643</v>
      </c>
      <c r="C1098" t="s">
        <v>13281</v>
      </c>
      <c r="D1098" t="s">
        <v>3668</v>
      </c>
      <c r="E1098" t="s">
        <v>2124</v>
      </c>
      <c r="F1098" t="s">
        <v>60</v>
      </c>
      <c r="G1098" t="s">
        <v>13283</v>
      </c>
    </row>
    <row r="1099" spans="1:7" x14ac:dyDescent="0.3">
      <c r="A1099">
        <v>67240884</v>
      </c>
      <c r="B1099" t="s">
        <v>14644</v>
      </c>
      <c r="C1099" t="s">
        <v>13281</v>
      </c>
      <c r="D1099" t="s">
        <v>3668</v>
      </c>
      <c r="E1099" t="s">
        <v>2124</v>
      </c>
      <c r="F1099" t="s">
        <v>60</v>
      </c>
      <c r="G1099" t="s">
        <v>13283</v>
      </c>
    </row>
    <row r="1100" spans="1:7" x14ac:dyDescent="0.3">
      <c r="A1100">
        <v>67240886</v>
      </c>
      <c r="B1100" t="s">
        <v>14645</v>
      </c>
      <c r="C1100" t="s">
        <v>13281</v>
      </c>
      <c r="D1100" t="s">
        <v>3668</v>
      </c>
      <c r="E1100" t="s">
        <v>2124</v>
      </c>
      <c r="F1100" t="s">
        <v>60</v>
      </c>
      <c r="G1100" t="s">
        <v>13283</v>
      </c>
    </row>
    <row r="1101" spans="1:7" x14ac:dyDescent="0.3">
      <c r="A1101">
        <v>67241080</v>
      </c>
      <c r="B1101" t="s">
        <v>14646</v>
      </c>
      <c r="C1101" t="s">
        <v>13281</v>
      </c>
      <c r="D1101" t="s">
        <v>13662</v>
      </c>
      <c r="E1101" t="s">
        <v>2124</v>
      </c>
      <c r="F1101" t="s">
        <v>60</v>
      </c>
      <c r="G1101" t="s">
        <v>13283</v>
      </c>
    </row>
    <row r="1102" spans="1:7" x14ac:dyDescent="0.3">
      <c r="A1102">
        <v>67241082</v>
      </c>
      <c r="B1102" t="s">
        <v>14647</v>
      </c>
      <c r="C1102" t="s">
        <v>13281</v>
      </c>
      <c r="D1102" t="s">
        <v>13321</v>
      </c>
      <c r="E1102" t="s">
        <v>2124</v>
      </c>
      <c r="F1102" t="s">
        <v>60</v>
      </c>
      <c r="G1102" t="s">
        <v>13283</v>
      </c>
    </row>
    <row r="1103" spans="1:7" x14ac:dyDescent="0.3">
      <c r="A1103">
        <v>67241084</v>
      </c>
      <c r="B1103" t="s">
        <v>14648</v>
      </c>
      <c r="C1103" t="s">
        <v>13281</v>
      </c>
      <c r="D1103" t="s">
        <v>13691</v>
      </c>
      <c r="E1103" t="s">
        <v>2124</v>
      </c>
      <c r="F1103" t="s">
        <v>60</v>
      </c>
      <c r="G1103" t="s">
        <v>13283</v>
      </c>
    </row>
    <row r="1104" spans="1:7" x14ac:dyDescent="0.3">
      <c r="A1104">
        <v>67241086</v>
      </c>
      <c r="B1104" t="s">
        <v>14649</v>
      </c>
      <c r="C1104" t="s">
        <v>13281</v>
      </c>
      <c r="D1104" t="s">
        <v>13691</v>
      </c>
      <c r="E1104" t="s">
        <v>2124</v>
      </c>
      <c r="F1104" t="s">
        <v>60</v>
      </c>
      <c r="G1104" t="s">
        <v>13283</v>
      </c>
    </row>
    <row r="1105" spans="1:7" x14ac:dyDescent="0.3">
      <c r="A1105">
        <v>67241088</v>
      </c>
      <c r="B1105" t="s">
        <v>14650</v>
      </c>
      <c r="C1105" t="s">
        <v>13281</v>
      </c>
      <c r="D1105" t="s">
        <v>14651</v>
      </c>
      <c r="E1105" t="s">
        <v>2124</v>
      </c>
      <c r="F1105" t="s">
        <v>60</v>
      </c>
      <c r="G1105" t="s">
        <v>13283</v>
      </c>
    </row>
    <row r="1106" spans="1:7" x14ac:dyDescent="0.3">
      <c r="A1106">
        <v>67241090</v>
      </c>
      <c r="B1106" t="s">
        <v>14652</v>
      </c>
      <c r="C1106" t="s">
        <v>13281</v>
      </c>
      <c r="D1106" t="s">
        <v>13436</v>
      </c>
      <c r="E1106" t="s">
        <v>2124</v>
      </c>
      <c r="F1106" t="s">
        <v>60</v>
      </c>
      <c r="G1106" t="s">
        <v>13283</v>
      </c>
    </row>
    <row r="1107" spans="1:7" x14ac:dyDescent="0.3">
      <c r="A1107">
        <v>67241356</v>
      </c>
      <c r="B1107" t="s">
        <v>14653</v>
      </c>
      <c r="C1107" t="s">
        <v>13281</v>
      </c>
      <c r="D1107" t="s">
        <v>13328</v>
      </c>
      <c r="E1107" t="s">
        <v>2124</v>
      </c>
      <c r="F1107" t="s">
        <v>60</v>
      </c>
      <c r="G1107" t="s">
        <v>13283</v>
      </c>
    </row>
    <row r="1108" spans="1:7" x14ac:dyDescent="0.3">
      <c r="A1108">
        <v>67241358</v>
      </c>
      <c r="B1108" t="s">
        <v>14654</v>
      </c>
      <c r="C1108" t="s">
        <v>13281</v>
      </c>
      <c r="D1108" t="s">
        <v>13328</v>
      </c>
      <c r="E1108" t="s">
        <v>2124</v>
      </c>
      <c r="F1108" t="s">
        <v>60</v>
      </c>
      <c r="G1108" t="s">
        <v>13283</v>
      </c>
    </row>
    <row r="1109" spans="1:7" x14ac:dyDescent="0.3">
      <c r="A1109">
        <v>67241360</v>
      </c>
      <c r="B1109" t="s">
        <v>14655</v>
      </c>
      <c r="C1109" t="s">
        <v>13281</v>
      </c>
      <c r="D1109" t="s">
        <v>13321</v>
      </c>
      <c r="E1109" t="s">
        <v>2124</v>
      </c>
      <c r="F1109" t="s">
        <v>60</v>
      </c>
      <c r="G1109" t="s">
        <v>13283</v>
      </c>
    </row>
    <row r="1110" spans="1:7" x14ac:dyDescent="0.3">
      <c r="A1110">
        <v>67241362</v>
      </c>
      <c r="B1110" t="s">
        <v>14656</v>
      </c>
      <c r="C1110" t="s">
        <v>13281</v>
      </c>
      <c r="D1110" t="s">
        <v>14657</v>
      </c>
      <c r="E1110" t="s">
        <v>2124</v>
      </c>
      <c r="F1110" t="s">
        <v>60</v>
      </c>
      <c r="G1110" t="s">
        <v>13283</v>
      </c>
    </row>
    <row r="1111" spans="1:7" x14ac:dyDescent="0.3">
      <c r="A1111">
        <v>67241364</v>
      </c>
      <c r="B1111" t="s">
        <v>14658</v>
      </c>
      <c r="C1111" t="s">
        <v>13281</v>
      </c>
      <c r="D1111" t="s">
        <v>13328</v>
      </c>
      <c r="E1111" t="s">
        <v>2124</v>
      </c>
      <c r="F1111" t="s">
        <v>60</v>
      </c>
      <c r="G1111" t="s">
        <v>13283</v>
      </c>
    </row>
    <row r="1112" spans="1:7" x14ac:dyDescent="0.3">
      <c r="A1112">
        <v>67241366</v>
      </c>
      <c r="B1112" t="s">
        <v>14659</v>
      </c>
      <c r="C1112" t="s">
        <v>13281</v>
      </c>
      <c r="D1112" t="s">
        <v>14308</v>
      </c>
      <c r="E1112" t="s">
        <v>2124</v>
      </c>
      <c r="F1112" t="s">
        <v>60</v>
      </c>
      <c r="G1112" t="s">
        <v>13283</v>
      </c>
    </row>
    <row r="1113" spans="1:7" x14ac:dyDescent="0.3">
      <c r="A1113">
        <v>67242354</v>
      </c>
      <c r="B1113" t="s">
        <v>14660</v>
      </c>
      <c r="C1113" t="s">
        <v>13281</v>
      </c>
      <c r="D1113" t="s">
        <v>13285</v>
      </c>
      <c r="E1113" t="s">
        <v>2124</v>
      </c>
      <c r="F1113" t="s">
        <v>60</v>
      </c>
      <c r="G1113" t="s">
        <v>13283</v>
      </c>
    </row>
    <row r="1114" spans="1:7" x14ac:dyDescent="0.3">
      <c r="A1114">
        <v>67242356</v>
      </c>
      <c r="B1114" t="s">
        <v>14661</v>
      </c>
      <c r="C1114" t="s">
        <v>13281</v>
      </c>
      <c r="D1114" t="s">
        <v>13430</v>
      </c>
      <c r="E1114" t="s">
        <v>2124</v>
      </c>
      <c r="F1114" t="s">
        <v>60</v>
      </c>
      <c r="G1114" t="s">
        <v>13283</v>
      </c>
    </row>
    <row r="1115" spans="1:7" x14ac:dyDescent="0.3">
      <c r="A1115">
        <v>67242358</v>
      </c>
      <c r="B1115" t="s">
        <v>14662</v>
      </c>
      <c r="C1115" t="s">
        <v>13281</v>
      </c>
      <c r="D1115" t="s">
        <v>14663</v>
      </c>
      <c r="E1115" t="s">
        <v>2124</v>
      </c>
      <c r="F1115" t="s">
        <v>60</v>
      </c>
      <c r="G1115" t="s">
        <v>13283</v>
      </c>
    </row>
    <row r="1116" spans="1:7" x14ac:dyDescent="0.3">
      <c r="A1116">
        <v>67242360</v>
      </c>
      <c r="B1116" t="s">
        <v>14664</v>
      </c>
      <c r="C1116" t="s">
        <v>13281</v>
      </c>
      <c r="D1116" t="s">
        <v>13285</v>
      </c>
      <c r="E1116" t="s">
        <v>2124</v>
      </c>
      <c r="F1116" t="s">
        <v>60</v>
      </c>
      <c r="G1116" t="s">
        <v>13283</v>
      </c>
    </row>
    <row r="1117" spans="1:7" x14ac:dyDescent="0.3">
      <c r="A1117">
        <v>67242362</v>
      </c>
      <c r="B1117" t="s">
        <v>14665</v>
      </c>
      <c r="C1117" t="s">
        <v>13281</v>
      </c>
      <c r="D1117" t="s">
        <v>13285</v>
      </c>
      <c r="E1117" t="s">
        <v>2124</v>
      </c>
      <c r="F1117" t="s">
        <v>60</v>
      </c>
      <c r="G1117" t="s">
        <v>13283</v>
      </c>
    </row>
    <row r="1118" spans="1:7" x14ac:dyDescent="0.3">
      <c r="A1118">
        <v>67242364</v>
      </c>
      <c r="B1118" t="s">
        <v>14666</v>
      </c>
      <c r="C1118" t="s">
        <v>13281</v>
      </c>
      <c r="D1118" t="s">
        <v>13285</v>
      </c>
      <c r="E1118" t="s">
        <v>2124</v>
      </c>
      <c r="F1118" t="s">
        <v>60</v>
      </c>
      <c r="G1118" t="s">
        <v>13283</v>
      </c>
    </row>
    <row r="1119" spans="1:7" x14ac:dyDescent="0.3">
      <c r="A1119">
        <v>67242378</v>
      </c>
      <c r="B1119" t="s">
        <v>14667</v>
      </c>
      <c r="C1119" t="s">
        <v>13281</v>
      </c>
      <c r="D1119" t="s">
        <v>13285</v>
      </c>
      <c r="E1119" t="s">
        <v>2124</v>
      </c>
      <c r="F1119" t="s">
        <v>60</v>
      </c>
      <c r="G1119" t="s">
        <v>13283</v>
      </c>
    </row>
    <row r="1120" spans="1:7" x14ac:dyDescent="0.3">
      <c r="A1120">
        <v>67242380</v>
      </c>
      <c r="B1120" t="s">
        <v>14668</v>
      </c>
      <c r="C1120" t="s">
        <v>13281</v>
      </c>
      <c r="D1120" t="s">
        <v>13430</v>
      </c>
      <c r="E1120" t="s">
        <v>2124</v>
      </c>
      <c r="F1120" t="s">
        <v>60</v>
      </c>
      <c r="G1120" t="s">
        <v>13283</v>
      </c>
    </row>
    <row r="1121" spans="1:7" x14ac:dyDescent="0.3">
      <c r="A1121">
        <v>67242382</v>
      </c>
      <c r="B1121" t="s">
        <v>14669</v>
      </c>
      <c r="C1121" t="s">
        <v>13281</v>
      </c>
      <c r="D1121" t="s">
        <v>13430</v>
      </c>
      <c r="E1121" t="s">
        <v>2124</v>
      </c>
      <c r="F1121" t="s">
        <v>60</v>
      </c>
      <c r="G1121" t="s">
        <v>13283</v>
      </c>
    </row>
    <row r="1122" spans="1:7" x14ac:dyDescent="0.3">
      <c r="A1122">
        <v>67242384</v>
      </c>
      <c r="B1122" t="s">
        <v>14670</v>
      </c>
      <c r="C1122" t="s">
        <v>13281</v>
      </c>
      <c r="D1122" t="s">
        <v>13478</v>
      </c>
      <c r="E1122" t="s">
        <v>2124</v>
      </c>
      <c r="F1122" t="s">
        <v>60</v>
      </c>
      <c r="G1122" t="s">
        <v>13283</v>
      </c>
    </row>
    <row r="1123" spans="1:7" x14ac:dyDescent="0.3">
      <c r="A1123">
        <v>67242386</v>
      </c>
      <c r="B1123" t="s">
        <v>14671</v>
      </c>
      <c r="C1123" t="s">
        <v>13281</v>
      </c>
      <c r="D1123" t="s">
        <v>13285</v>
      </c>
      <c r="E1123" t="s">
        <v>2124</v>
      </c>
      <c r="F1123" t="s">
        <v>60</v>
      </c>
      <c r="G1123" t="s">
        <v>13283</v>
      </c>
    </row>
    <row r="1124" spans="1:7" x14ac:dyDescent="0.3">
      <c r="A1124">
        <v>67242388</v>
      </c>
      <c r="B1124" t="s">
        <v>14672</v>
      </c>
      <c r="C1124" t="s">
        <v>13281</v>
      </c>
      <c r="D1124" t="s">
        <v>13285</v>
      </c>
      <c r="E1124" t="s">
        <v>2124</v>
      </c>
      <c r="F1124" t="s">
        <v>60</v>
      </c>
      <c r="G1124" t="s">
        <v>13283</v>
      </c>
    </row>
    <row r="1125" spans="1:7" x14ac:dyDescent="0.3">
      <c r="A1125">
        <v>67242396</v>
      </c>
      <c r="B1125" t="s">
        <v>14673</v>
      </c>
      <c r="C1125" t="s">
        <v>13281</v>
      </c>
      <c r="D1125" t="s">
        <v>13285</v>
      </c>
      <c r="E1125" t="s">
        <v>2124</v>
      </c>
      <c r="F1125" t="s">
        <v>60</v>
      </c>
      <c r="G1125" t="s">
        <v>13283</v>
      </c>
    </row>
    <row r="1126" spans="1:7" x14ac:dyDescent="0.3">
      <c r="A1126">
        <v>67242398</v>
      </c>
      <c r="B1126" t="s">
        <v>14674</v>
      </c>
      <c r="C1126" t="s">
        <v>13281</v>
      </c>
      <c r="D1126" t="s">
        <v>14601</v>
      </c>
      <c r="E1126" t="s">
        <v>2124</v>
      </c>
      <c r="F1126" t="s">
        <v>60</v>
      </c>
      <c r="G1126" t="s">
        <v>13283</v>
      </c>
    </row>
    <row r="1127" spans="1:7" x14ac:dyDescent="0.3">
      <c r="A1127">
        <v>67242400</v>
      </c>
      <c r="B1127" t="s">
        <v>14675</v>
      </c>
      <c r="C1127" t="s">
        <v>13281</v>
      </c>
      <c r="D1127" t="s">
        <v>14601</v>
      </c>
      <c r="E1127" t="s">
        <v>2124</v>
      </c>
      <c r="F1127" t="s">
        <v>60</v>
      </c>
      <c r="G1127" t="s">
        <v>13283</v>
      </c>
    </row>
    <row r="1128" spans="1:7" x14ac:dyDescent="0.3">
      <c r="A1128">
        <v>67242402</v>
      </c>
      <c r="B1128" t="s">
        <v>14676</v>
      </c>
      <c r="C1128" t="s">
        <v>13281</v>
      </c>
      <c r="D1128" t="s">
        <v>14677</v>
      </c>
      <c r="E1128" t="s">
        <v>2124</v>
      </c>
      <c r="F1128" t="s">
        <v>60</v>
      </c>
      <c r="G1128" t="s">
        <v>13283</v>
      </c>
    </row>
    <row r="1129" spans="1:7" x14ac:dyDescent="0.3">
      <c r="A1129">
        <v>67242404</v>
      </c>
      <c r="B1129" t="s">
        <v>14678</v>
      </c>
      <c r="C1129" t="s">
        <v>13281</v>
      </c>
      <c r="D1129" t="s">
        <v>13324</v>
      </c>
      <c r="E1129" t="s">
        <v>2124</v>
      </c>
      <c r="F1129" t="s">
        <v>60</v>
      </c>
      <c r="G1129" t="s">
        <v>13283</v>
      </c>
    </row>
    <row r="1130" spans="1:7" x14ac:dyDescent="0.3">
      <c r="A1130">
        <v>67242406</v>
      </c>
      <c r="B1130" t="s">
        <v>14679</v>
      </c>
      <c r="C1130" t="s">
        <v>13281</v>
      </c>
      <c r="D1130" t="s">
        <v>13285</v>
      </c>
      <c r="E1130" t="s">
        <v>2124</v>
      </c>
      <c r="F1130" t="s">
        <v>60</v>
      </c>
      <c r="G1130" t="s">
        <v>13283</v>
      </c>
    </row>
    <row r="1131" spans="1:7" x14ac:dyDescent="0.3">
      <c r="A1131">
        <v>67242420</v>
      </c>
      <c r="B1131" t="s">
        <v>14680</v>
      </c>
      <c r="C1131" t="s">
        <v>13281</v>
      </c>
      <c r="D1131" t="s">
        <v>13285</v>
      </c>
      <c r="E1131" t="s">
        <v>2124</v>
      </c>
      <c r="F1131" t="s">
        <v>60</v>
      </c>
      <c r="G1131" t="s">
        <v>13283</v>
      </c>
    </row>
    <row r="1132" spans="1:7" x14ac:dyDescent="0.3">
      <c r="A1132">
        <v>67242422</v>
      </c>
      <c r="B1132" t="s">
        <v>14681</v>
      </c>
      <c r="C1132" t="s">
        <v>13281</v>
      </c>
      <c r="D1132" t="s">
        <v>13285</v>
      </c>
      <c r="E1132" t="s">
        <v>2124</v>
      </c>
      <c r="F1132" t="s">
        <v>60</v>
      </c>
      <c r="G1132" t="s">
        <v>13283</v>
      </c>
    </row>
    <row r="1133" spans="1:7" x14ac:dyDescent="0.3">
      <c r="A1133">
        <v>67242424</v>
      </c>
      <c r="B1133" t="s">
        <v>14682</v>
      </c>
      <c r="C1133" t="s">
        <v>13281</v>
      </c>
      <c r="D1133" t="s">
        <v>13285</v>
      </c>
      <c r="E1133" t="s">
        <v>2124</v>
      </c>
      <c r="F1133" t="s">
        <v>60</v>
      </c>
      <c r="G1133" t="s">
        <v>13283</v>
      </c>
    </row>
    <row r="1134" spans="1:7" x14ac:dyDescent="0.3">
      <c r="A1134">
        <v>67242426</v>
      </c>
      <c r="B1134" t="s">
        <v>14683</v>
      </c>
      <c r="C1134" t="s">
        <v>13281</v>
      </c>
      <c r="D1134" t="s">
        <v>13430</v>
      </c>
      <c r="E1134" t="s">
        <v>2124</v>
      </c>
      <c r="F1134" t="s">
        <v>60</v>
      </c>
      <c r="G1134" t="s">
        <v>13283</v>
      </c>
    </row>
    <row r="1135" spans="1:7" x14ac:dyDescent="0.3">
      <c r="A1135">
        <v>67242428</v>
      </c>
      <c r="B1135" t="s">
        <v>14684</v>
      </c>
      <c r="C1135" t="s">
        <v>13281</v>
      </c>
      <c r="D1135" t="s">
        <v>13478</v>
      </c>
      <c r="E1135" t="s">
        <v>2124</v>
      </c>
      <c r="F1135" t="s">
        <v>60</v>
      </c>
      <c r="G1135" t="s">
        <v>13283</v>
      </c>
    </row>
    <row r="1136" spans="1:7" x14ac:dyDescent="0.3">
      <c r="A1136">
        <v>67242430</v>
      </c>
      <c r="B1136" t="s">
        <v>14685</v>
      </c>
      <c r="C1136" t="s">
        <v>13281</v>
      </c>
      <c r="D1136" t="s">
        <v>13430</v>
      </c>
      <c r="E1136" t="s">
        <v>2124</v>
      </c>
      <c r="F1136" t="s">
        <v>60</v>
      </c>
      <c r="G1136" t="s">
        <v>13283</v>
      </c>
    </row>
    <row r="1137" spans="1:7" x14ac:dyDescent="0.3">
      <c r="A1137">
        <v>67242432</v>
      </c>
      <c r="B1137" t="s">
        <v>14686</v>
      </c>
      <c r="C1137" t="s">
        <v>13281</v>
      </c>
      <c r="D1137" t="s">
        <v>13285</v>
      </c>
      <c r="E1137" t="s">
        <v>2124</v>
      </c>
      <c r="F1137" t="s">
        <v>60</v>
      </c>
      <c r="G1137" t="s">
        <v>13283</v>
      </c>
    </row>
    <row r="1138" spans="1:7" x14ac:dyDescent="0.3">
      <c r="A1138">
        <v>67242434</v>
      </c>
      <c r="B1138" t="s">
        <v>14687</v>
      </c>
      <c r="C1138" t="s">
        <v>13281</v>
      </c>
      <c r="D1138" t="s">
        <v>13285</v>
      </c>
      <c r="E1138" t="s">
        <v>2124</v>
      </c>
      <c r="F1138" t="s">
        <v>60</v>
      </c>
      <c r="G1138" t="s">
        <v>13283</v>
      </c>
    </row>
    <row r="1139" spans="1:7" x14ac:dyDescent="0.3">
      <c r="A1139">
        <v>67242436</v>
      </c>
      <c r="B1139" t="s">
        <v>14688</v>
      </c>
      <c r="C1139" t="s">
        <v>13281</v>
      </c>
      <c r="D1139" t="s">
        <v>13285</v>
      </c>
      <c r="E1139" t="s">
        <v>2124</v>
      </c>
      <c r="F1139" t="s">
        <v>60</v>
      </c>
      <c r="G1139" t="s">
        <v>13283</v>
      </c>
    </row>
    <row r="1140" spans="1:7" x14ac:dyDescent="0.3">
      <c r="A1140">
        <v>67242438</v>
      </c>
      <c r="B1140" t="s">
        <v>14689</v>
      </c>
      <c r="C1140" t="s">
        <v>13281</v>
      </c>
      <c r="D1140" t="s">
        <v>14690</v>
      </c>
      <c r="E1140" t="s">
        <v>2124</v>
      </c>
      <c r="F1140" t="s">
        <v>60</v>
      </c>
      <c r="G1140" t="s">
        <v>13283</v>
      </c>
    </row>
    <row r="1141" spans="1:7" x14ac:dyDescent="0.3">
      <c r="A1141">
        <v>67242440</v>
      </c>
      <c r="B1141" t="s">
        <v>14691</v>
      </c>
      <c r="C1141" t="s">
        <v>13281</v>
      </c>
      <c r="D1141" t="s">
        <v>3668</v>
      </c>
      <c r="E1141" t="s">
        <v>2124</v>
      </c>
      <c r="F1141" t="s">
        <v>60</v>
      </c>
      <c r="G1141" t="s">
        <v>13283</v>
      </c>
    </row>
    <row r="1142" spans="1:7" x14ac:dyDescent="0.3">
      <c r="A1142">
        <v>67242442</v>
      </c>
      <c r="B1142" t="s">
        <v>14692</v>
      </c>
      <c r="C1142" t="s">
        <v>13281</v>
      </c>
      <c r="D1142" t="s">
        <v>3668</v>
      </c>
      <c r="E1142" t="s">
        <v>2124</v>
      </c>
      <c r="F1142" t="s">
        <v>60</v>
      </c>
      <c r="G1142" t="s">
        <v>13283</v>
      </c>
    </row>
    <row r="1143" spans="1:7" x14ac:dyDescent="0.3">
      <c r="A1143">
        <v>67242454</v>
      </c>
      <c r="B1143" t="s">
        <v>14693</v>
      </c>
      <c r="C1143" t="s">
        <v>13281</v>
      </c>
      <c r="D1143" t="s">
        <v>13803</v>
      </c>
      <c r="E1143" t="s">
        <v>2124</v>
      </c>
      <c r="F1143" t="s">
        <v>60</v>
      </c>
      <c r="G1143" t="s">
        <v>13283</v>
      </c>
    </row>
    <row r="1144" spans="1:7" x14ac:dyDescent="0.3">
      <c r="A1144">
        <v>67242456</v>
      </c>
      <c r="B1144" t="s">
        <v>14694</v>
      </c>
      <c r="C1144" t="s">
        <v>13281</v>
      </c>
      <c r="D1144" t="s">
        <v>14695</v>
      </c>
      <c r="E1144" t="s">
        <v>2124</v>
      </c>
      <c r="F1144" t="s">
        <v>60</v>
      </c>
      <c r="G1144" t="s">
        <v>13283</v>
      </c>
    </row>
    <row r="1145" spans="1:7" x14ac:dyDescent="0.3">
      <c r="A1145">
        <v>67242458</v>
      </c>
      <c r="B1145" t="s">
        <v>14696</v>
      </c>
      <c r="C1145" t="s">
        <v>13281</v>
      </c>
      <c r="D1145" t="s">
        <v>13803</v>
      </c>
      <c r="E1145" t="s">
        <v>2124</v>
      </c>
      <c r="F1145" t="s">
        <v>60</v>
      </c>
      <c r="G1145" t="s">
        <v>13283</v>
      </c>
    </row>
    <row r="1146" spans="1:7" x14ac:dyDescent="0.3">
      <c r="A1146">
        <v>67242460</v>
      </c>
      <c r="B1146" t="s">
        <v>14697</v>
      </c>
      <c r="C1146" t="s">
        <v>13281</v>
      </c>
      <c r="D1146" t="s">
        <v>13803</v>
      </c>
      <c r="E1146" t="s">
        <v>2124</v>
      </c>
      <c r="F1146" t="s">
        <v>60</v>
      </c>
      <c r="G1146" t="s">
        <v>13283</v>
      </c>
    </row>
    <row r="1147" spans="1:7" x14ac:dyDescent="0.3">
      <c r="A1147">
        <v>67242462</v>
      </c>
      <c r="B1147" t="s">
        <v>14698</v>
      </c>
      <c r="C1147" t="s">
        <v>13281</v>
      </c>
      <c r="D1147" t="s">
        <v>14699</v>
      </c>
      <c r="E1147" t="s">
        <v>2124</v>
      </c>
      <c r="F1147" t="s">
        <v>60</v>
      </c>
      <c r="G1147" t="s">
        <v>13283</v>
      </c>
    </row>
    <row r="1148" spans="1:7" x14ac:dyDescent="0.3">
      <c r="A1148">
        <v>67242464</v>
      </c>
      <c r="B1148" t="s">
        <v>14700</v>
      </c>
      <c r="C1148" t="s">
        <v>13281</v>
      </c>
      <c r="D1148" t="s">
        <v>14701</v>
      </c>
      <c r="E1148" t="s">
        <v>2124</v>
      </c>
      <c r="F1148" t="s">
        <v>60</v>
      </c>
      <c r="G1148" t="s">
        <v>13283</v>
      </c>
    </row>
    <row r="1149" spans="1:7" x14ac:dyDescent="0.3">
      <c r="A1149">
        <v>67242490</v>
      </c>
      <c r="B1149" t="s">
        <v>14702</v>
      </c>
      <c r="C1149" t="s">
        <v>13281</v>
      </c>
      <c r="D1149" t="s">
        <v>14263</v>
      </c>
      <c r="E1149" t="s">
        <v>2124</v>
      </c>
      <c r="F1149" t="s">
        <v>60</v>
      </c>
      <c r="G1149" t="s">
        <v>13283</v>
      </c>
    </row>
    <row r="1150" spans="1:7" x14ac:dyDescent="0.3">
      <c r="A1150">
        <v>67242502</v>
      </c>
      <c r="B1150" t="s">
        <v>14703</v>
      </c>
      <c r="C1150" t="s">
        <v>13281</v>
      </c>
      <c r="D1150" t="s">
        <v>13285</v>
      </c>
      <c r="E1150" t="s">
        <v>2124</v>
      </c>
      <c r="F1150" t="s">
        <v>60</v>
      </c>
      <c r="G1150" t="s">
        <v>13283</v>
      </c>
    </row>
    <row r="1151" spans="1:7" x14ac:dyDescent="0.3">
      <c r="A1151">
        <v>67242504</v>
      </c>
      <c r="B1151" t="s">
        <v>14704</v>
      </c>
      <c r="C1151" t="s">
        <v>13281</v>
      </c>
      <c r="D1151" t="s">
        <v>14705</v>
      </c>
      <c r="E1151" t="s">
        <v>2124</v>
      </c>
      <c r="F1151" t="s">
        <v>60</v>
      </c>
      <c r="G1151" t="s">
        <v>13283</v>
      </c>
    </row>
    <row r="1152" spans="1:7" x14ac:dyDescent="0.3">
      <c r="A1152">
        <v>67242506</v>
      </c>
      <c r="B1152" t="s">
        <v>14706</v>
      </c>
      <c r="C1152" t="s">
        <v>13281</v>
      </c>
      <c r="D1152" t="s">
        <v>13285</v>
      </c>
      <c r="E1152" t="s">
        <v>2124</v>
      </c>
      <c r="F1152" t="s">
        <v>60</v>
      </c>
      <c r="G1152" t="s">
        <v>13283</v>
      </c>
    </row>
    <row r="1153" spans="1:7" x14ac:dyDescent="0.3">
      <c r="A1153">
        <v>67242508</v>
      </c>
      <c r="B1153" t="s">
        <v>14707</v>
      </c>
      <c r="C1153" t="s">
        <v>13281</v>
      </c>
      <c r="D1153" t="s">
        <v>13321</v>
      </c>
      <c r="E1153" t="s">
        <v>2124</v>
      </c>
      <c r="F1153" t="s">
        <v>60</v>
      </c>
      <c r="G1153" t="s">
        <v>13283</v>
      </c>
    </row>
    <row r="1154" spans="1:7" x14ac:dyDescent="0.3">
      <c r="A1154">
        <v>67240702</v>
      </c>
      <c r="B1154" t="s">
        <v>14708</v>
      </c>
      <c r="C1154" t="s">
        <v>13281</v>
      </c>
      <c r="D1154" t="s">
        <v>13282</v>
      </c>
      <c r="E1154" t="s">
        <v>2124</v>
      </c>
      <c r="F1154" t="s">
        <v>60</v>
      </c>
      <c r="G1154" t="s">
        <v>13283</v>
      </c>
    </row>
    <row r="1155" spans="1:7" x14ac:dyDescent="0.3">
      <c r="A1155">
        <v>67240704</v>
      </c>
      <c r="B1155" t="s">
        <v>14709</v>
      </c>
      <c r="C1155" t="s">
        <v>13281</v>
      </c>
      <c r="D1155" t="s">
        <v>3668</v>
      </c>
      <c r="E1155" t="s">
        <v>2124</v>
      </c>
      <c r="F1155" t="s">
        <v>60</v>
      </c>
      <c r="G1155" t="s">
        <v>13283</v>
      </c>
    </row>
    <row r="1156" spans="1:7" x14ac:dyDescent="0.3">
      <c r="A1156">
        <v>67240706</v>
      </c>
      <c r="B1156" t="s">
        <v>14710</v>
      </c>
      <c r="C1156" t="s">
        <v>13281</v>
      </c>
      <c r="D1156" t="s">
        <v>3668</v>
      </c>
      <c r="E1156" t="s">
        <v>2124</v>
      </c>
      <c r="F1156" t="s">
        <v>60</v>
      </c>
      <c r="G1156" t="s">
        <v>13283</v>
      </c>
    </row>
    <row r="1157" spans="1:7" x14ac:dyDescent="0.3">
      <c r="A1157">
        <v>67240708</v>
      </c>
      <c r="B1157" t="s">
        <v>14711</v>
      </c>
      <c r="C1157" t="s">
        <v>13281</v>
      </c>
      <c r="D1157" t="s">
        <v>3668</v>
      </c>
      <c r="E1157" t="s">
        <v>2124</v>
      </c>
      <c r="F1157" t="s">
        <v>60</v>
      </c>
      <c r="G1157" t="s">
        <v>13283</v>
      </c>
    </row>
    <row r="1158" spans="1:7" x14ac:dyDescent="0.3">
      <c r="A1158">
        <v>67240710</v>
      </c>
      <c r="B1158" t="s">
        <v>14712</v>
      </c>
      <c r="C1158" t="s">
        <v>13281</v>
      </c>
      <c r="D1158" t="s">
        <v>3668</v>
      </c>
      <c r="E1158" t="s">
        <v>2124</v>
      </c>
      <c r="F1158" t="s">
        <v>60</v>
      </c>
      <c r="G1158" t="s">
        <v>13283</v>
      </c>
    </row>
    <row r="1159" spans="1:7" x14ac:dyDescent="0.3">
      <c r="A1159">
        <v>67240888</v>
      </c>
      <c r="B1159" t="s">
        <v>14713</v>
      </c>
      <c r="C1159" t="s">
        <v>13281</v>
      </c>
      <c r="D1159" t="s">
        <v>3668</v>
      </c>
      <c r="E1159" t="s">
        <v>2124</v>
      </c>
      <c r="F1159" t="s">
        <v>60</v>
      </c>
      <c r="G1159" t="s">
        <v>13283</v>
      </c>
    </row>
    <row r="1160" spans="1:7" x14ac:dyDescent="0.3">
      <c r="A1160">
        <v>67240890</v>
      </c>
      <c r="B1160" t="s">
        <v>14714</v>
      </c>
      <c r="C1160" t="s">
        <v>13281</v>
      </c>
      <c r="D1160" t="s">
        <v>3668</v>
      </c>
      <c r="E1160" t="s">
        <v>2124</v>
      </c>
      <c r="F1160" t="s">
        <v>60</v>
      </c>
      <c r="G1160" t="s">
        <v>13283</v>
      </c>
    </row>
    <row r="1161" spans="1:7" x14ac:dyDescent="0.3">
      <c r="A1161">
        <v>67240892</v>
      </c>
      <c r="B1161" t="s">
        <v>14715</v>
      </c>
      <c r="C1161" t="s">
        <v>13281</v>
      </c>
      <c r="D1161" t="s">
        <v>3668</v>
      </c>
      <c r="E1161" t="s">
        <v>2124</v>
      </c>
      <c r="F1161" t="s">
        <v>60</v>
      </c>
      <c r="G1161" t="s">
        <v>13283</v>
      </c>
    </row>
    <row r="1162" spans="1:7" x14ac:dyDescent="0.3">
      <c r="A1162">
        <v>67240894</v>
      </c>
      <c r="B1162" t="s">
        <v>14716</v>
      </c>
      <c r="C1162" t="s">
        <v>13281</v>
      </c>
      <c r="D1162" t="s">
        <v>3668</v>
      </c>
      <c r="E1162" t="s">
        <v>2124</v>
      </c>
      <c r="F1162" t="s">
        <v>60</v>
      </c>
      <c r="G1162" t="s">
        <v>13283</v>
      </c>
    </row>
    <row r="1163" spans="1:7" x14ac:dyDescent="0.3">
      <c r="A1163">
        <v>67240896</v>
      </c>
      <c r="B1163" t="s">
        <v>14717</v>
      </c>
      <c r="C1163" t="s">
        <v>13281</v>
      </c>
      <c r="D1163" t="s">
        <v>3668</v>
      </c>
      <c r="E1163" t="s">
        <v>2124</v>
      </c>
      <c r="F1163" t="s">
        <v>60</v>
      </c>
      <c r="G1163" t="s">
        <v>13283</v>
      </c>
    </row>
    <row r="1164" spans="1:7" x14ac:dyDescent="0.3">
      <c r="A1164">
        <v>67240898</v>
      </c>
      <c r="B1164" t="s">
        <v>14718</v>
      </c>
      <c r="C1164" t="s">
        <v>13281</v>
      </c>
      <c r="D1164" t="s">
        <v>3668</v>
      </c>
      <c r="E1164" t="s">
        <v>2124</v>
      </c>
      <c r="F1164" t="s">
        <v>60</v>
      </c>
      <c r="G1164" t="s">
        <v>13283</v>
      </c>
    </row>
    <row r="1165" spans="1:7" x14ac:dyDescent="0.3">
      <c r="A1165">
        <v>67241092</v>
      </c>
      <c r="B1165" t="s">
        <v>14719</v>
      </c>
      <c r="C1165" t="s">
        <v>13281</v>
      </c>
      <c r="D1165" t="s">
        <v>13691</v>
      </c>
      <c r="E1165" t="s">
        <v>2124</v>
      </c>
      <c r="F1165" t="s">
        <v>60</v>
      </c>
      <c r="G1165" t="s">
        <v>13283</v>
      </c>
    </row>
    <row r="1166" spans="1:7" x14ac:dyDescent="0.3">
      <c r="A1166">
        <v>67241094</v>
      </c>
      <c r="B1166" t="s">
        <v>14720</v>
      </c>
      <c r="C1166" t="s">
        <v>13281</v>
      </c>
      <c r="D1166" t="s">
        <v>14568</v>
      </c>
      <c r="E1166" t="s">
        <v>2124</v>
      </c>
      <c r="F1166" t="s">
        <v>60</v>
      </c>
      <c r="G1166" t="s">
        <v>13283</v>
      </c>
    </row>
    <row r="1167" spans="1:7" x14ac:dyDescent="0.3">
      <c r="A1167">
        <v>67241096</v>
      </c>
      <c r="B1167" t="s">
        <v>14721</v>
      </c>
      <c r="C1167" t="s">
        <v>13281</v>
      </c>
      <c r="D1167" t="s">
        <v>13662</v>
      </c>
      <c r="E1167" t="s">
        <v>2124</v>
      </c>
      <c r="F1167" t="s">
        <v>60</v>
      </c>
      <c r="G1167" t="s">
        <v>13283</v>
      </c>
    </row>
    <row r="1168" spans="1:7" x14ac:dyDescent="0.3">
      <c r="A1168">
        <v>67241098</v>
      </c>
      <c r="B1168" t="s">
        <v>14722</v>
      </c>
      <c r="C1168" t="s">
        <v>13281</v>
      </c>
      <c r="D1168" t="s">
        <v>13691</v>
      </c>
      <c r="E1168" t="s">
        <v>2124</v>
      </c>
      <c r="F1168" t="s">
        <v>60</v>
      </c>
      <c r="G1168" t="s">
        <v>13283</v>
      </c>
    </row>
    <row r="1169" spans="1:7" x14ac:dyDescent="0.3">
      <c r="A1169">
        <v>67241100</v>
      </c>
      <c r="B1169" t="s">
        <v>14723</v>
      </c>
      <c r="C1169" t="s">
        <v>13281</v>
      </c>
      <c r="D1169" t="s">
        <v>14573</v>
      </c>
      <c r="E1169" t="s">
        <v>2124</v>
      </c>
      <c r="F1169" t="s">
        <v>60</v>
      </c>
      <c r="G1169" t="s">
        <v>13283</v>
      </c>
    </row>
    <row r="1170" spans="1:7" x14ac:dyDescent="0.3">
      <c r="A1170">
        <v>67241102</v>
      </c>
      <c r="B1170" t="s">
        <v>14724</v>
      </c>
      <c r="C1170" t="s">
        <v>13281</v>
      </c>
      <c r="D1170" t="s">
        <v>3668</v>
      </c>
      <c r="E1170" t="s">
        <v>2124</v>
      </c>
      <c r="F1170" t="s">
        <v>60</v>
      </c>
      <c r="G1170" t="s">
        <v>13283</v>
      </c>
    </row>
    <row r="1171" spans="1:7" x14ac:dyDescent="0.3">
      <c r="A1171">
        <v>67241368</v>
      </c>
      <c r="B1171" t="s">
        <v>14725</v>
      </c>
      <c r="C1171" t="s">
        <v>13281</v>
      </c>
      <c r="D1171" t="s">
        <v>13285</v>
      </c>
      <c r="E1171" t="s">
        <v>2124</v>
      </c>
      <c r="F1171" t="s">
        <v>60</v>
      </c>
      <c r="G1171" t="s">
        <v>13283</v>
      </c>
    </row>
    <row r="1172" spans="1:7" x14ac:dyDescent="0.3">
      <c r="A1172">
        <v>67241370</v>
      </c>
      <c r="B1172" t="s">
        <v>14726</v>
      </c>
      <c r="C1172" t="s">
        <v>13281</v>
      </c>
      <c r="D1172" t="s">
        <v>14657</v>
      </c>
      <c r="E1172" t="s">
        <v>2124</v>
      </c>
      <c r="F1172" t="s">
        <v>60</v>
      </c>
      <c r="G1172" t="s">
        <v>13283</v>
      </c>
    </row>
    <row r="1173" spans="1:7" x14ac:dyDescent="0.3">
      <c r="A1173">
        <v>67241372</v>
      </c>
      <c r="B1173" t="s">
        <v>14727</v>
      </c>
      <c r="C1173" t="s">
        <v>13281</v>
      </c>
      <c r="D1173" t="s">
        <v>13285</v>
      </c>
      <c r="E1173" t="s">
        <v>2124</v>
      </c>
      <c r="F1173" t="s">
        <v>60</v>
      </c>
      <c r="G1173" t="s">
        <v>13283</v>
      </c>
    </row>
    <row r="1174" spans="1:7" x14ac:dyDescent="0.3">
      <c r="A1174">
        <v>67241374</v>
      </c>
      <c r="B1174" t="s">
        <v>14728</v>
      </c>
      <c r="C1174" t="s">
        <v>13281</v>
      </c>
      <c r="D1174" t="s">
        <v>14657</v>
      </c>
      <c r="E1174" t="s">
        <v>2124</v>
      </c>
      <c r="F1174" t="s">
        <v>60</v>
      </c>
      <c r="G1174" t="s">
        <v>13283</v>
      </c>
    </row>
    <row r="1175" spans="1:7" x14ac:dyDescent="0.3">
      <c r="A1175">
        <v>67241376</v>
      </c>
      <c r="B1175" t="s">
        <v>14729</v>
      </c>
      <c r="C1175" t="s">
        <v>13281</v>
      </c>
      <c r="D1175" t="s">
        <v>14657</v>
      </c>
      <c r="E1175" t="s">
        <v>2124</v>
      </c>
      <c r="F1175" t="s">
        <v>60</v>
      </c>
      <c r="G1175" t="s">
        <v>13283</v>
      </c>
    </row>
    <row r="1176" spans="1:7" x14ac:dyDescent="0.3">
      <c r="A1176">
        <v>67241378</v>
      </c>
      <c r="B1176" t="s">
        <v>14730</v>
      </c>
      <c r="C1176" t="s">
        <v>13281</v>
      </c>
      <c r="D1176" t="s">
        <v>13328</v>
      </c>
      <c r="E1176" t="s">
        <v>2124</v>
      </c>
      <c r="F1176" t="s">
        <v>60</v>
      </c>
      <c r="G1176" t="s">
        <v>13283</v>
      </c>
    </row>
    <row r="1177" spans="1:7" x14ac:dyDescent="0.3">
      <c r="A1177">
        <v>67241454</v>
      </c>
      <c r="B1177" t="s">
        <v>14731</v>
      </c>
      <c r="C1177" t="s">
        <v>13281</v>
      </c>
      <c r="D1177" t="s">
        <v>13328</v>
      </c>
      <c r="E1177" t="s">
        <v>2124</v>
      </c>
      <c r="F1177" t="s">
        <v>60</v>
      </c>
      <c r="G1177" t="s">
        <v>13283</v>
      </c>
    </row>
    <row r="1178" spans="1:7" x14ac:dyDescent="0.3">
      <c r="A1178">
        <v>67241456</v>
      </c>
      <c r="B1178" t="s">
        <v>14732</v>
      </c>
      <c r="C1178" t="s">
        <v>13281</v>
      </c>
      <c r="D1178" t="s">
        <v>13319</v>
      </c>
      <c r="E1178" t="s">
        <v>2124</v>
      </c>
      <c r="F1178" t="s">
        <v>60</v>
      </c>
      <c r="G1178" t="s">
        <v>13283</v>
      </c>
    </row>
    <row r="1179" spans="1:7" x14ac:dyDescent="0.3">
      <c r="A1179">
        <v>67241458</v>
      </c>
      <c r="B1179" t="s">
        <v>14733</v>
      </c>
      <c r="C1179" t="s">
        <v>13281</v>
      </c>
      <c r="D1179" t="s">
        <v>13314</v>
      </c>
      <c r="E1179" t="s">
        <v>2124</v>
      </c>
      <c r="F1179" t="s">
        <v>60</v>
      </c>
      <c r="G1179" t="s">
        <v>13283</v>
      </c>
    </row>
    <row r="1180" spans="1:7" x14ac:dyDescent="0.3">
      <c r="A1180">
        <v>67241460</v>
      </c>
      <c r="B1180" t="s">
        <v>14734</v>
      </c>
      <c r="C1180" t="s">
        <v>13281</v>
      </c>
      <c r="D1180" t="s">
        <v>13321</v>
      </c>
      <c r="E1180" t="s">
        <v>2124</v>
      </c>
      <c r="F1180" t="s">
        <v>60</v>
      </c>
      <c r="G1180" t="s">
        <v>13283</v>
      </c>
    </row>
    <row r="1181" spans="1:7" x14ac:dyDescent="0.3">
      <c r="A1181">
        <v>67241462</v>
      </c>
      <c r="B1181" t="s">
        <v>14735</v>
      </c>
      <c r="C1181" t="s">
        <v>13281</v>
      </c>
      <c r="D1181" t="s">
        <v>13956</v>
      </c>
      <c r="E1181" t="s">
        <v>2124</v>
      </c>
      <c r="F1181" t="s">
        <v>60</v>
      </c>
      <c r="G1181" t="s">
        <v>13283</v>
      </c>
    </row>
    <row r="1182" spans="1:7" x14ac:dyDescent="0.3">
      <c r="A1182">
        <v>67241464</v>
      </c>
      <c r="B1182" t="s">
        <v>14736</v>
      </c>
      <c r="C1182" t="s">
        <v>13281</v>
      </c>
      <c r="D1182" t="s">
        <v>3668</v>
      </c>
      <c r="E1182" t="s">
        <v>2124</v>
      </c>
      <c r="F1182" t="s">
        <v>60</v>
      </c>
      <c r="G1182" t="s">
        <v>13283</v>
      </c>
    </row>
    <row r="1183" spans="1:7" x14ac:dyDescent="0.3">
      <c r="A1183">
        <v>67242466</v>
      </c>
      <c r="B1183" t="s">
        <v>14737</v>
      </c>
      <c r="C1183" t="s">
        <v>13281</v>
      </c>
      <c r="D1183" t="s">
        <v>14738</v>
      </c>
      <c r="E1183" t="s">
        <v>2124</v>
      </c>
      <c r="F1183" t="s">
        <v>60</v>
      </c>
      <c r="G1183" t="s">
        <v>13283</v>
      </c>
    </row>
    <row r="1184" spans="1:7" x14ac:dyDescent="0.3">
      <c r="A1184">
        <v>67242468</v>
      </c>
      <c r="B1184" t="s">
        <v>14739</v>
      </c>
      <c r="C1184" t="s">
        <v>13281</v>
      </c>
      <c r="D1184" t="s">
        <v>14740</v>
      </c>
      <c r="E1184" t="s">
        <v>2124</v>
      </c>
      <c r="F1184" t="s">
        <v>60</v>
      </c>
      <c r="G1184" t="s">
        <v>13283</v>
      </c>
    </row>
    <row r="1185" spans="1:7" x14ac:dyDescent="0.3">
      <c r="A1185">
        <v>67242470</v>
      </c>
      <c r="B1185" t="s">
        <v>14741</v>
      </c>
      <c r="C1185" t="s">
        <v>13281</v>
      </c>
      <c r="D1185" t="s">
        <v>14742</v>
      </c>
      <c r="E1185" t="s">
        <v>2124</v>
      </c>
      <c r="F1185" t="s">
        <v>60</v>
      </c>
      <c r="G1185" t="s">
        <v>13283</v>
      </c>
    </row>
    <row r="1186" spans="1:7" x14ac:dyDescent="0.3">
      <c r="A1186">
        <v>67242472</v>
      </c>
      <c r="B1186" t="s">
        <v>14743</v>
      </c>
      <c r="C1186" t="s">
        <v>13281</v>
      </c>
      <c r="D1186" t="s">
        <v>3668</v>
      </c>
      <c r="E1186" t="s">
        <v>2124</v>
      </c>
      <c r="F1186" t="s">
        <v>60</v>
      </c>
      <c r="G1186" t="s">
        <v>13283</v>
      </c>
    </row>
    <row r="1187" spans="1:7" x14ac:dyDescent="0.3">
      <c r="A1187">
        <v>67242474</v>
      </c>
      <c r="B1187" t="s">
        <v>14744</v>
      </c>
      <c r="C1187" t="s">
        <v>13281</v>
      </c>
      <c r="D1187" t="s">
        <v>14263</v>
      </c>
      <c r="E1187" t="s">
        <v>2124</v>
      </c>
      <c r="F1187" t="s">
        <v>60</v>
      </c>
      <c r="G1187" t="s">
        <v>13283</v>
      </c>
    </row>
    <row r="1188" spans="1:7" x14ac:dyDescent="0.3">
      <c r="A1188">
        <v>67242476</v>
      </c>
      <c r="B1188" t="s">
        <v>14745</v>
      </c>
      <c r="C1188" t="s">
        <v>13281</v>
      </c>
      <c r="D1188" t="s">
        <v>13357</v>
      </c>
      <c r="E1188" t="s">
        <v>2124</v>
      </c>
      <c r="F1188" t="s">
        <v>60</v>
      </c>
      <c r="G1188" t="s">
        <v>13283</v>
      </c>
    </row>
    <row r="1189" spans="1:7" x14ac:dyDescent="0.3">
      <c r="A1189">
        <v>67242512</v>
      </c>
      <c r="B1189" t="s">
        <v>14746</v>
      </c>
      <c r="C1189" t="s">
        <v>13281</v>
      </c>
      <c r="D1189" t="s">
        <v>13623</v>
      </c>
      <c r="E1189" t="s">
        <v>2124</v>
      </c>
      <c r="F1189" t="s">
        <v>60</v>
      </c>
      <c r="G1189" t="s">
        <v>13283</v>
      </c>
    </row>
    <row r="1190" spans="1:7" x14ac:dyDescent="0.3">
      <c r="A1190">
        <v>67242514</v>
      </c>
      <c r="B1190" t="s">
        <v>14747</v>
      </c>
      <c r="C1190" t="s">
        <v>13281</v>
      </c>
      <c r="D1190" t="s">
        <v>13285</v>
      </c>
      <c r="E1190" t="s">
        <v>2124</v>
      </c>
      <c r="F1190" t="s">
        <v>60</v>
      </c>
      <c r="G1190" t="s">
        <v>13283</v>
      </c>
    </row>
    <row r="1191" spans="1:7" x14ac:dyDescent="0.3">
      <c r="A1191">
        <v>67242516</v>
      </c>
      <c r="B1191" t="s">
        <v>14748</v>
      </c>
      <c r="C1191" t="s">
        <v>13281</v>
      </c>
      <c r="D1191" t="s">
        <v>13328</v>
      </c>
      <c r="E1191" t="s">
        <v>2124</v>
      </c>
      <c r="F1191" t="s">
        <v>60</v>
      </c>
      <c r="G1191" t="s">
        <v>13283</v>
      </c>
    </row>
    <row r="1192" spans="1:7" x14ac:dyDescent="0.3">
      <c r="A1192">
        <v>67242518</v>
      </c>
      <c r="B1192" t="s">
        <v>14749</v>
      </c>
      <c r="C1192" t="s">
        <v>13281</v>
      </c>
      <c r="D1192" t="s">
        <v>13285</v>
      </c>
      <c r="E1192" t="s">
        <v>2124</v>
      </c>
      <c r="F1192" t="s">
        <v>60</v>
      </c>
      <c r="G1192" t="s">
        <v>13283</v>
      </c>
    </row>
    <row r="1193" spans="1:7" x14ac:dyDescent="0.3">
      <c r="A1193">
        <v>67242520</v>
      </c>
      <c r="B1193" t="s">
        <v>14750</v>
      </c>
      <c r="C1193" t="s">
        <v>13281</v>
      </c>
      <c r="D1193" t="s">
        <v>14751</v>
      </c>
      <c r="E1193" t="s">
        <v>2124</v>
      </c>
      <c r="F1193" t="s">
        <v>60</v>
      </c>
      <c r="G1193" t="s">
        <v>13283</v>
      </c>
    </row>
    <row r="1194" spans="1:7" x14ac:dyDescent="0.3">
      <c r="A1194">
        <v>67242522</v>
      </c>
      <c r="B1194" t="s">
        <v>14752</v>
      </c>
      <c r="C1194" t="s">
        <v>13281</v>
      </c>
      <c r="D1194" t="s">
        <v>14753</v>
      </c>
      <c r="E1194" t="s">
        <v>2124</v>
      </c>
      <c r="F1194" t="s">
        <v>60</v>
      </c>
      <c r="G1194" t="s">
        <v>13283</v>
      </c>
    </row>
    <row r="1195" spans="1:7" x14ac:dyDescent="0.3">
      <c r="A1195">
        <v>67242524</v>
      </c>
      <c r="B1195" t="s">
        <v>14754</v>
      </c>
      <c r="C1195" t="s">
        <v>13281</v>
      </c>
      <c r="D1195" t="s">
        <v>3668</v>
      </c>
      <c r="E1195" t="s">
        <v>2124</v>
      </c>
      <c r="F1195" t="s">
        <v>60</v>
      </c>
      <c r="G1195" t="s">
        <v>13283</v>
      </c>
    </row>
    <row r="1196" spans="1:7" x14ac:dyDescent="0.3">
      <c r="A1196">
        <v>67242526</v>
      </c>
      <c r="B1196" t="s">
        <v>14755</v>
      </c>
      <c r="C1196" t="s">
        <v>13281</v>
      </c>
      <c r="D1196" t="s">
        <v>3668</v>
      </c>
      <c r="E1196" t="s">
        <v>2124</v>
      </c>
      <c r="F1196" t="s">
        <v>60</v>
      </c>
      <c r="G1196" t="s">
        <v>13283</v>
      </c>
    </row>
    <row r="1197" spans="1:7" x14ac:dyDescent="0.3">
      <c r="A1197">
        <v>67242528</v>
      </c>
      <c r="B1197" t="s">
        <v>14756</v>
      </c>
      <c r="C1197" t="s">
        <v>13281</v>
      </c>
      <c r="D1197" t="s">
        <v>14757</v>
      </c>
      <c r="E1197" t="s">
        <v>2124</v>
      </c>
      <c r="F1197" t="s">
        <v>60</v>
      </c>
      <c r="G1197" t="s">
        <v>13283</v>
      </c>
    </row>
    <row r="1198" spans="1:7" x14ac:dyDescent="0.3">
      <c r="A1198">
        <v>67242530</v>
      </c>
      <c r="B1198" t="s">
        <v>14758</v>
      </c>
      <c r="C1198" t="s">
        <v>13281</v>
      </c>
      <c r="D1198" t="s">
        <v>13348</v>
      </c>
      <c r="E1198" t="s">
        <v>2124</v>
      </c>
      <c r="F1198" t="s">
        <v>60</v>
      </c>
      <c r="G1198" t="s">
        <v>13283</v>
      </c>
    </row>
    <row r="1199" spans="1:7" x14ac:dyDescent="0.3">
      <c r="A1199">
        <v>67242532</v>
      </c>
      <c r="B1199" t="s">
        <v>14759</v>
      </c>
      <c r="C1199" t="s">
        <v>13281</v>
      </c>
      <c r="D1199" t="s">
        <v>14760</v>
      </c>
      <c r="E1199" t="s">
        <v>2124</v>
      </c>
      <c r="F1199" t="s">
        <v>60</v>
      </c>
      <c r="G1199" t="s">
        <v>13283</v>
      </c>
    </row>
    <row r="1200" spans="1:7" x14ac:dyDescent="0.3">
      <c r="A1200">
        <v>67242534</v>
      </c>
      <c r="B1200" t="s">
        <v>14761</v>
      </c>
      <c r="C1200" t="s">
        <v>13281</v>
      </c>
      <c r="D1200" t="s">
        <v>3668</v>
      </c>
      <c r="E1200" t="s">
        <v>2124</v>
      </c>
      <c r="F1200" t="s">
        <v>60</v>
      </c>
      <c r="G1200" t="s">
        <v>13283</v>
      </c>
    </row>
    <row r="1201" spans="1:7" x14ac:dyDescent="0.3">
      <c r="A1201">
        <v>67242536</v>
      </c>
      <c r="B1201" t="s">
        <v>14762</v>
      </c>
      <c r="C1201" t="s">
        <v>13281</v>
      </c>
      <c r="D1201" t="s">
        <v>13939</v>
      </c>
      <c r="E1201" t="s">
        <v>2124</v>
      </c>
      <c r="F1201" t="s">
        <v>60</v>
      </c>
      <c r="G1201" t="s">
        <v>13283</v>
      </c>
    </row>
    <row r="1202" spans="1:7" x14ac:dyDescent="0.3">
      <c r="A1202">
        <v>67242538</v>
      </c>
      <c r="B1202" t="s">
        <v>14763</v>
      </c>
      <c r="C1202" t="s">
        <v>13281</v>
      </c>
      <c r="D1202" t="s">
        <v>14757</v>
      </c>
      <c r="E1202" t="s">
        <v>2124</v>
      </c>
      <c r="F1202" t="s">
        <v>60</v>
      </c>
      <c r="G1202" t="s">
        <v>13283</v>
      </c>
    </row>
    <row r="1203" spans="1:7" x14ac:dyDescent="0.3">
      <c r="A1203">
        <v>67242540</v>
      </c>
      <c r="B1203" t="s">
        <v>14764</v>
      </c>
      <c r="C1203" t="s">
        <v>13281</v>
      </c>
      <c r="D1203" t="s">
        <v>13285</v>
      </c>
      <c r="E1203" t="s">
        <v>2124</v>
      </c>
      <c r="F1203" t="s">
        <v>60</v>
      </c>
      <c r="G1203" t="s">
        <v>13283</v>
      </c>
    </row>
    <row r="1204" spans="1:7" x14ac:dyDescent="0.3">
      <c r="A1204">
        <v>67242542</v>
      </c>
      <c r="B1204" t="s">
        <v>14765</v>
      </c>
      <c r="C1204" t="s">
        <v>13281</v>
      </c>
      <c r="D1204" t="s">
        <v>14757</v>
      </c>
      <c r="E1204" t="s">
        <v>2124</v>
      </c>
      <c r="F1204" t="s">
        <v>60</v>
      </c>
      <c r="G1204" t="s">
        <v>13283</v>
      </c>
    </row>
    <row r="1205" spans="1:7" x14ac:dyDescent="0.3">
      <c r="A1205">
        <v>67242544</v>
      </c>
      <c r="B1205" t="s">
        <v>14766</v>
      </c>
      <c r="C1205" t="s">
        <v>13281</v>
      </c>
      <c r="D1205" t="s">
        <v>14757</v>
      </c>
      <c r="E1205" t="s">
        <v>2124</v>
      </c>
      <c r="F1205" t="s">
        <v>60</v>
      </c>
      <c r="G1205" t="s">
        <v>13283</v>
      </c>
    </row>
    <row r="1206" spans="1:7" x14ac:dyDescent="0.3">
      <c r="A1206">
        <v>67242546</v>
      </c>
      <c r="B1206" t="s">
        <v>14767</v>
      </c>
      <c r="C1206" t="s">
        <v>13281</v>
      </c>
      <c r="D1206" t="s">
        <v>14768</v>
      </c>
      <c r="E1206" t="s">
        <v>2124</v>
      </c>
      <c r="F1206" t="s">
        <v>60</v>
      </c>
      <c r="G1206" t="s">
        <v>13283</v>
      </c>
    </row>
    <row r="1207" spans="1:7" x14ac:dyDescent="0.3">
      <c r="A1207">
        <v>67242548</v>
      </c>
      <c r="B1207" t="s">
        <v>14769</v>
      </c>
      <c r="C1207" t="s">
        <v>13281</v>
      </c>
      <c r="D1207" t="s">
        <v>14770</v>
      </c>
      <c r="E1207" t="s">
        <v>2124</v>
      </c>
      <c r="F1207" t="s">
        <v>60</v>
      </c>
      <c r="G1207" t="s">
        <v>13283</v>
      </c>
    </row>
    <row r="1208" spans="1:7" x14ac:dyDescent="0.3">
      <c r="A1208">
        <v>67242550</v>
      </c>
      <c r="B1208" t="s">
        <v>14771</v>
      </c>
      <c r="C1208" t="s">
        <v>13281</v>
      </c>
      <c r="D1208" t="s">
        <v>14772</v>
      </c>
      <c r="E1208" t="s">
        <v>2124</v>
      </c>
      <c r="F1208" t="s">
        <v>60</v>
      </c>
      <c r="G1208" t="s">
        <v>13283</v>
      </c>
    </row>
    <row r="1209" spans="1:7" x14ac:dyDescent="0.3">
      <c r="A1209">
        <v>67242552</v>
      </c>
      <c r="B1209" t="s">
        <v>14773</v>
      </c>
      <c r="C1209" t="s">
        <v>13281</v>
      </c>
      <c r="D1209" t="s">
        <v>13321</v>
      </c>
      <c r="E1209" t="s">
        <v>2124</v>
      </c>
      <c r="F1209" t="s">
        <v>60</v>
      </c>
      <c r="G1209" t="s">
        <v>13283</v>
      </c>
    </row>
    <row r="1210" spans="1:7" x14ac:dyDescent="0.3">
      <c r="A1210">
        <v>67242554</v>
      </c>
      <c r="B1210" t="s">
        <v>14774</v>
      </c>
      <c r="C1210" t="s">
        <v>13281</v>
      </c>
      <c r="D1210" t="s">
        <v>14757</v>
      </c>
      <c r="E1210" t="s">
        <v>2124</v>
      </c>
      <c r="F1210" t="s">
        <v>60</v>
      </c>
      <c r="G1210" t="s">
        <v>13283</v>
      </c>
    </row>
    <row r="1211" spans="1:7" x14ac:dyDescent="0.3">
      <c r="A1211">
        <v>67242556</v>
      </c>
      <c r="B1211" t="s">
        <v>14775</v>
      </c>
      <c r="C1211" t="s">
        <v>13281</v>
      </c>
      <c r="D1211" t="s">
        <v>14317</v>
      </c>
      <c r="E1211" t="s">
        <v>2124</v>
      </c>
      <c r="F1211" t="s">
        <v>60</v>
      </c>
      <c r="G1211" t="s">
        <v>13283</v>
      </c>
    </row>
    <row r="1212" spans="1:7" x14ac:dyDescent="0.3">
      <c r="A1212">
        <v>67242558</v>
      </c>
      <c r="B1212" t="s">
        <v>14776</v>
      </c>
      <c r="C1212" t="s">
        <v>13281</v>
      </c>
      <c r="D1212" t="s">
        <v>14757</v>
      </c>
      <c r="E1212" t="s">
        <v>2124</v>
      </c>
      <c r="F1212" t="s">
        <v>60</v>
      </c>
      <c r="G1212" t="s">
        <v>13283</v>
      </c>
    </row>
    <row r="1213" spans="1:7" x14ac:dyDescent="0.3">
      <c r="A1213">
        <v>67242560</v>
      </c>
      <c r="B1213" t="s">
        <v>14777</v>
      </c>
      <c r="C1213" t="s">
        <v>13281</v>
      </c>
      <c r="D1213" t="s">
        <v>13285</v>
      </c>
      <c r="E1213" t="s">
        <v>2124</v>
      </c>
      <c r="F1213" t="s">
        <v>60</v>
      </c>
      <c r="G1213" t="s">
        <v>13283</v>
      </c>
    </row>
    <row r="1214" spans="1:7" x14ac:dyDescent="0.3">
      <c r="A1214">
        <v>67242562</v>
      </c>
      <c r="B1214" t="s">
        <v>14778</v>
      </c>
      <c r="C1214" t="s">
        <v>13281</v>
      </c>
      <c r="D1214" t="s">
        <v>14779</v>
      </c>
      <c r="E1214" t="s">
        <v>2124</v>
      </c>
      <c r="F1214" t="s">
        <v>60</v>
      </c>
      <c r="G1214" t="s">
        <v>13283</v>
      </c>
    </row>
    <row r="1215" spans="1:7" x14ac:dyDescent="0.3">
      <c r="A1215">
        <v>67242564</v>
      </c>
      <c r="B1215" t="s">
        <v>14780</v>
      </c>
      <c r="C1215" t="s">
        <v>13281</v>
      </c>
      <c r="D1215" t="s">
        <v>14757</v>
      </c>
      <c r="E1215" t="s">
        <v>2124</v>
      </c>
      <c r="F1215" t="s">
        <v>60</v>
      </c>
      <c r="G1215" t="s">
        <v>13283</v>
      </c>
    </row>
    <row r="1216" spans="1:7" x14ac:dyDescent="0.3">
      <c r="A1216">
        <v>67242566</v>
      </c>
      <c r="B1216" t="s">
        <v>14781</v>
      </c>
      <c r="C1216" t="s">
        <v>13281</v>
      </c>
      <c r="D1216" t="s">
        <v>14757</v>
      </c>
      <c r="E1216" t="s">
        <v>2124</v>
      </c>
      <c r="F1216" t="s">
        <v>60</v>
      </c>
      <c r="G1216" t="s">
        <v>13283</v>
      </c>
    </row>
    <row r="1217" spans="1:7" x14ac:dyDescent="0.3">
      <c r="A1217">
        <v>67242568</v>
      </c>
      <c r="B1217" t="s">
        <v>14782</v>
      </c>
      <c r="C1217" t="s">
        <v>13281</v>
      </c>
      <c r="D1217" t="s">
        <v>14757</v>
      </c>
      <c r="E1217" t="s">
        <v>2124</v>
      </c>
      <c r="F1217" t="s">
        <v>60</v>
      </c>
      <c r="G1217" t="s">
        <v>13283</v>
      </c>
    </row>
    <row r="1218" spans="1:7" x14ac:dyDescent="0.3">
      <c r="A1218">
        <v>67242570</v>
      </c>
      <c r="B1218" t="s">
        <v>14783</v>
      </c>
      <c r="C1218" t="s">
        <v>13281</v>
      </c>
      <c r="D1218" t="s">
        <v>3668</v>
      </c>
      <c r="E1218" t="s">
        <v>2124</v>
      </c>
      <c r="F1218" t="s">
        <v>60</v>
      </c>
      <c r="G1218" t="s">
        <v>13283</v>
      </c>
    </row>
    <row r="1219" spans="1:7" x14ac:dyDescent="0.3">
      <c r="A1219">
        <v>67242572</v>
      </c>
      <c r="B1219" t="s">
        <v>14784</v>
      </c>
      <c r="C1219" t="s">
        <v>13281</v>
      </c>
      <c r="D1219" t="s">
        <v>3668</v>
      </c>
      <c r="E1219" t="s">
        <v>2124</v>
      </c>
      <c r="F1219" t="s">
        <v>60</v>
      </c>
      <c r="G1219" t="s">
        <v>13283</v>
      </c>
    </row>
    <row r="1220" spans="1:7" x14ac:dyDescent="0.3">
      <c r="A1220">
        <v>67242574</v>
      </c>
      <c r="B1220" t="s">
        <v>14785</v>
      </c>
      <c r="C1220" t="s">
        <v>13281</v>
      </c>
      <c r="D1220" t="s">
        <v>3668</v>
      </c>
      <c r="E1220" t="s">
        <v>2124</v>
      </c>
      <c r="F1220" t="s">
        <v>60</v>
      </c>
      <c r="G1220" t="s">
        <v>13283</v>
      </c>
    </row>
    <row r="1221" spans="1:7" x14ac:dyDescent="0.3">
      <c r="A1221">
        <v>67242576</v>
      </c>
      <c r="B1221" t="s">
        <v>14786</v>
      </c>
      <c r="C1221" t="s">
        <v>13281</v>
      </c>
      <c r="D1221" t="s">
        <v>13324</v>
      </c>
      <c r="E1221" t="s">
        <v>2124</v>
      </c>
      <c r="F1221" t="s">
        <v>60</v>
      </c>
      <c r="G1221" t="s">
        <v>13283</v>
      </c>
    </row>
    <row r="1222" spans="1:7" x14ac:dyDescent="0.3">
      <c r="A1222">
        <v>67242578</v>
      </c>
      <c r="B1222" t="s">
        <v>14787</v>
      </c>
      <c r="C1222" t="s">
        <v>13281</v>
      </c>
      <c r="D1222" t="s">
        <v>13285</v>
      </c>
      <c r="E1222" t="s">
        <v>2124</v>
      </c>
      <c r="F1222" t="s">
        <v>60</v>
      </c>
      <c r="G1222" t="s">
        <v>13283</v>
      </c>
    </row>
    <row r="1223" spans="1:7" x14ac:dyDescent="0.3">
      <c r="A1223">
        <v>67242580</v>
      </c>
      <c r="B1223" t="s">
        <v>14788</v>
      </c>
      <c r="C1223" t="s">
        <v>13281</v>
      </c>
      <c r="D1223" t="s">
        <v>13328</v>
      </c>
      <c r="E1223" t="s">
        <v>2124</v>
      </c>
      <c r="F1223" t="s">
        <v>60</v>
      </c>
      <c r="G1223" t="s">
        <v>13283</v>
      </c>
    </row>
    <row r="1224" spans="1:7" x14ac:dyDescent="0.3">
      <c r="A1224">
        <v>67242582</v>
      </c>
      <c r="B1224" t="s">
        <v>14789</v>
      </c>
      <c r="C1224" t="s">
        <v>13281</v>
      </c>
      <c r="D1224" t="s">
        <v>13285</v>
      </c>
      <c r="E1224" t="s">
        <v>2124</v>
      </c>
      <c r="F1224" t="s">
        <v>60</v>
      </c>
      <c r="G1224" t="s">
        <v>13283</v>
      </c>
    </row>
    <row r="1225" spans="1:7" x14ac:dyDescent="0.3">
      <c r="A1225">
        <v>67240712</v>
      </c>
      <c r="B1225" t="s">
        <v>14790</v>
      </c>
      <c r="C1225" t="s">
        <v>13281</v>
      </c>
      <c r="D1225" t="s">
        <v>3668</v>
      </c>
      <c r="E1225" t="s">
        <v>2124</v>
      </c>
      <c r="F1225" t="s">
        <v>60</v>
      </c>
      <c r="G1225" t="s">
        <v>13283</v>
      </c>
    </row>
    <row r="1226" spans="1:7" x14ac:dyDescent="0.3">
      <c r="A1226">
        <v>67240714</v>
      </c>
      <c r="B1226" t="s">
        <v>14791</v>
      </c>
      <c r="C1226" t="s">
        <v>13281</v>
      </c>
      <c r="D1226" t="s">
        <v>13357</v>
      </c>
      <c r="E1226" t="s">
        <v>2124</v>
      </c>
      <c r="F1226" t="s">
        <v>60</v>
      </c>
      <c r="G1226" t="s">
        <v>13283</v>
      </c>
    </row>
    <row r="1227" spans="1:7" x14ac:dyDescent="0.3">
      <c r="A1227">
        <v>67240716</v>
      </c>
      <c r="B1227" t="s">
        <v>14792</v>
      </c>
      <c r="C1227" t="s">
        <v>13281</v>
      </c>
      <c r="D1227" t="s">
        <v>13285</v>
      </c>
      <c r="E1227" t="s">
        <v>2124</v>
      </c>
      <c r="F1227" t="s">
        <v>60</v>
      </c>
      <c r="G1227" t="s">
        <v>13283</v>
      </c>
    </row>
    <row r="1228" spans="1:7" x14ac:dyDescent="0.3">
      <c r="A1228">
        <v>67240718</v>
      </c>
      <c r="B1228" t="s">
        <v>14793</v>
      </c>
      <c r="C1228" t="s">
        <v>13281</v>
      </c>
      <c r="D1228" t="s">
        <v>13285</v>
      </c>
      <c r="E1228" t="s">
        <v>2124</v>
      </c>
      <c r="F1228" t="s">
        <v>60</v>
      </c>
      <c r="G1228" t="s">
        <v>13283</v>
      </c>
    </row>
    <row r="1229" spans="1:7" x14ac:dyDescent="0.3">
      <c r="A1229">
        <v>67240720</v>
      </c>
      <c r="B1229" t="s">
        <v>14794</v>
      </c>
      <c r="C1229" t="s">
        <v>13281</v>
      </c>
      <c r="D1229" t="s">
        <v>13285</v>
      </c>
      <c r="E1229" t="s">
        <v>2124</v>
      </c>
      <c r="F1229" t="s">
        <v>60</v>
      </c>
      <c r="G1229" t="s">
        <v>13283</v>
      </c>
    </row>
    <row r="1230" spans="1:7" x14ac:dyDescent="0.3">
      <c r="A1230">
        <v>67240722</v>
      </c>
      <c r="B1230" t="s">
        <v>14795</v>
      </c>
      <c r="C1230" t="s">
        <v>13281</v>
      </c>
      <c r="D1230" t="s">
        <v>3668</v>
      </c>
      <c r="E1230" t="s">
        <v>2124</v>
      </c>
      <c r="F1230" t="s">
        <v>60</v>
      </c>
      <c r="G1230" t="s">
        <v>13283</v>
      </c>
    </row>
    <row r="1231" spans="1:7" x14ac:dyDescent="0.3">
      <c r="A1231">
        <v>67240900</v>
      </c>
      <c r="B1231" t="s">
        <v>14796</v>
      </c>
      <c r="C1231" t="s">
        <v>13281</v>
      </c>
      <c r="D1231" t="s">
        <v>3668</v>
      </c>
      <c r="E1231" t="s">
        <v>2124</v>
      </c>
      <c r="F1231" t="s">
        <v>60</v>
      </c>
      <c r="G1231" t="s">
        <v>13283</v>
      </c>
    </row>
    <row r="1232" spans="1:7" x14ac:dyDescent="0.3">
      <c r="A1232">
        <v>67240902</v>
      </c>
      <c r="B1232" t="s">
        <v>14797</v>
      </c>
      <c r="C1232" t="s">
        <v>13281</v>
      </c>
      <c r="D1232" t="s">
        <v>3668</v>
      </c>
      <c r="E1232" t="s">
        <v>2124</v>
      </c>
      <c r="F1232" t="s">
        <v>60</v>
      </c>
      <c r="G1232" t="s">
        <v>13283</v>
      </c>
    </row>
    <row r="1233" spans="1:7" x14ac:dyDescent="0.3">
      <c r="A1233">
        <v>67240904</v>
      </c>
      <c r="B1233" t="s">
        <v>14798</v>
      </c>
      <c r="C1233" t="s">
        <v>13281</v>
      </c>
      <c r="D1233" t="s">
        <v>3668</v>
      </c>
      <c r="E1233" t="s">
        <v>2124</v>
      </c>
      <c r="F1233" t="s">
        <v>60</v>
      </c>
      <c r="G1233" t="s">
        <v>13283</v>
      </c>
    </row>
    <row r="1234" spans="1:7" x14ac:dyDescent="0.3">
      <c r="A1234">
        <v>67240906</v>
      </c>
      <c r="B1234" t="s">
        <v>14799</v>
      </c>
      <c r="C1234" t="s">
        <v>13281</v>
      </c>
      <c r="D1234" t="s">
        <v>3668</v>
      </c>
      <c r="E1234" t="s">
        <v>2124</v>
      </c>
      <c r="F1234" t="s">
        <v>60</v>
      </c>
      <c r="G1234" t="s">
        <v>13283</v>
      </c>
    </row>
    <row r="1235" spans="1:7" x14ac:dyDescent="0.3">
      <c r="A1235">
        <v>67240908</v>
      </c>
      <c r="B1235" t="s">
        <v>14800</v>
      </c>
      <c r="C1235" t="s">
        <v>13281</v>
      </c>
      <c r="D1235" t="s">
        <v>3668</v>
      </c>
      <c r="E1235" t="s">
        <v>2124</v>
      </c>
      <c r="F1235" t="s">
        <v>60</v>
      </c>
      <c r="G1235" t="s">
        <v>13283</v>
      </c>
    </row>
    <row r="1236" spans="1:7" x14ac:dyDescent="0.3">
      <c r="A1236">
        <v>67240910</v>
      </c>
      <c r="B1236" t="s">
        <v>14801</v>
      </c>
      <c r="C1236" t="s">
        <v>13281</v>
      </c>
      <c r="D1236" t="s">
        <v>3668</v>
      </c>
      <c r="E1236" t="s">
        <v>2124</v>
      </c>
      <c r="F1236" t="s">
        <v>60</v>
      </c>
      <c r="G1236" t="s">
        <v>13283</v>
      </c>
    </row>
    <row r="1237" spans="1:7" x14ac:dyDescent="0.3">
      <c r="A1237">
        <v>67241104</v>
      </c>
      <c r="B1237" t="s">
        <v>14802</v>
      </c>
      <c r="C1237" t="s">
        <v>13281</v>
      </c>
      <c r="D1237" t="s">
        <v>14803</v>
      </c>
      <c r="E1237" t="s">
        <v>2124</v>
      </c>
      <c r="F1237" t="s">
        <v>60</v>
      </c>
      <c r="G1237" t="s">
        <v>13283</v>
      </c>
    </row>
    <row r="1238" spans="1:7" x14ac:dyDescent="0.3">
      <c r="A1238">
        <v>67241106</v>
      </c>
      <c r="B1238" t="s">
        <v>14804</v>
      </c>
      <c r="C1238" t="s">
        <v>13281</v>
      </c>
      <c r="D1238" t="s">
        <v>13285</v>
      </c>
      <c r="E1238" t="s">
        <v>2124</v>
      </c>
      <c r="F1238" t="s">
        <v>60</v>
      </c>
      <c r="G1238" t="s">
        <v>13283</v>
      </c>
    </row>
    <row r="1239" spans="1:7" x14ac:dyDescent="0.3">
      <c r="A1239">
        <v>67241108</v>
      </c>
      <c r="B1239" t="s">
        <v>14805</v>
      </c>
      <c r="C1239" t="s">
        <v>13281</v>
      </c>
      <c r="D1239" t="s">
        <v>13357</v>
      </c>
      <c r="E1239" t="s">
        <v>2124</v>
      </c>
      <c r="F1239" t="s">
        <v>60</v>
      </c>
      <c r="G1239" t="s">
        <v>13283</v>
      </c>
    </row>
    <row r="1240" spans="1:7" x14ac:dyDescent="0.3">
      <c r="A1240">
        <v>67241110</v>
      </c>
      <c r="B1240" t="s">
        <v>14806</v>
      </c>
      <c r="C1240" t="s">
        <v>13281</v>
      </c>
      <c r="D1240" t="s">
        <v>13285</v>
      </c>
      <c r="E1240" t="s">
        <v>2124</v>
      </c>
      <c r="F1240" t="s">
        <v>60</v>
      </c>
      <c r="G1240" t="s">
        <v>13283</v>
      </c>
    </row>
    <row r="1241" spans="1:7" x14ac:dyDescent="0.3">
      <c r="A1241">
        <v>67241112</v>
      </c>
      <c r="B1241" t="s">
        <v>14807</v>
      </c>
      <c r="C1241" t="s">
        <v>13281</v>
      </c>
      <c r="D1241" t="s">
        <v>13660</v>
      </c>
      <c r="E1241" t="s">
        <v>2124</v>
      </c>
      <c r="F1241" t="s">
        <v>60</v>
      </c>
      <c r="G1241" t="s">
        <v>13283</v>
      </c>
    </row>
    <row r="1242" spans="1:7" x14ac:dyDescent="0.3">
      <c r="A1242">
        <v>67241114</v>
      </c>
      <c r="B1242" t="s">
        <v>14808</v>
      </c>
      <c r="C1242" t="s">
        <v>13281</v>
      </c>
      <c r="D1242" t="s">
        <v>13348</v>
      </c>
      <c r="E1242" t="s">
        <v>2124</v>
      </c>
      <c r="F1242" t="s">
        <v>60</v>
      </c>
      <c r="G1242" t="s">
        <v>13283</v>
      </c>
    </row>
    <row r="1243" spans="1:7" x14ac:dyDescent="0.3">
      <c r="A1243">
        <v>67241380</v>
      </c>
      <c r="B1243" t="s">
        <v>14809</v>
      </c>
      <c r="C1243" t="s">
        <v>13281</v>
      </c>
      <c r="D1243" t="s">
        <v>13285</v>
      </c>
      <c r="E1243" t="s">
        <v>2124</v>
      </c>
      <c r="F1243" t="s">
        <v>60</v>
      </c>
      <c r="G1243" t="s">
        <v>13283</v>
      </c>
    </row>
    <row r="1244" spans="1:7" x14ac:dyDescent="0.3">
      <c r="A1244">
        <v>67241382</v>
      </c>
      <c r="B1244" t="s">
        <v>14810</v>
      </c>
      <c r="C1244" t="s">
        <v>13281</v>
      </c>
      <c r="D1244" t="s">
        <v>13328</v>
      </c>
      <c r="E1244" t="s">
        <v>2124</v>
      </c>
      <c r="F1244" t="s">
        <v>60</v>
      </c>
      <c r="G1244" t="s">
        <v>13283</v>
      </c>
    </row>
    <row r="1245" spans="1:7" x14ac:dyDescent="0.3">
      <c r="A1245">
        <v>67241384</v>
      </c>
      <c r="B1245" t="s">
        <v>14811</v>
      </c>
      <c r="C1245" t="s">
        <v>13281</v>
      </c>
      <c r="D1245" t="s">
        <v>13285</v>
      </c>
      <c r="E1245" t="s">
        <v>2124</v>
      </c>
      <c r="F1245" t="s">
        <v>60</v>
      </c>
      <c r="G1245" t="s">
        <v>13283</v>
      </c>
    </row>
    <row r="1246" spans="1:7" x14ac:dyDescent="0.3">
      <c r="A1246">
        <v>67241386</v>
      </c>
      <c r="B1246" t="s">
        <v>14812</v>
      </c>
      <c r="C1246" t="s">
        <v>13281</v>
      </c>
      <c r="D1246" t="s">
        <v>13321</v>
      </c>
      <c r="E1246" t="s">
        <v>2124</v>
      </c>
      <c r="F1246" t="s">
        <v>60</v>
      </c>
      <c r="G1246" t="s">
        <v>13283</v>
      </c>
    </row>
    <row r="1247" spans="1:7" x14ac:dyDescent="0.3">
      <c r="A1247">
        <v>67241388</v>
      </c>
      <c r="B1247" t="s">
        <v>14813</v>
      </c>
      <c r="C1247" t="s">
        <v>13281</v>
      </c>
      <c r="D1247" t="s">
        <v>14814</v>
      </c>
      <c r="E1247" t="s">
        <v>2124</v>
      </c>
      <c r="F1247" t="s">
        <v>60</v>
      </c>
      <c r="G1247" t="s">
        <v>13283</v>
      </c>
    </row>
    <row r="1248" spans="1:7" x14ac:dyDescent="0.3">
      <c r="A1248">
        <v>67241390</v>
      </c>
      <c r="B1248" t="s">
        <v>14815</v>
      </c>
      <c r="C1248" t="s">
        <v>13281</v>
      </c>
      <c r="D1248" t="s">
        <v>13670</v>
      </c>
      <c r="E1248" t="s">
        <v>2124</v>
      </c>
      <c r="F1248" t="s">
        <v>60</v>
      </c>
      <c r="G1248" t="s">
        <v>13283</v>
      </c>
    </row>
    <row r="1249" spans="1:7" x14ac:dyDescent="0.3">
      <c r="A1249">
        <v>67241502</v>
      </c>
      <c r="B1249" t="s">
        <v>14816</v>
      </c>
      <c r="C1249" t="s">
        <v>13281</v>
      </c>
      <c r="D1249" t="s">
        <v>3668</v>
      </c>
      <c r="E1249" t="s">
        <v>2124</v>
      </c>
      <c r="F1249" t="s">
        <v>60</v>
      </c>
      <c r="G1249" t="s">
        <v>13283</v>
      </c>
    </row>
    <row r="1250" spans="1:7" x14ac:dyDescent="0.3">
      <c r="A1250">
        <v>67241504</v>
      </c>
      <c r="B1250" t="s">
        <v>14817</v>
      </c>
      <c r="C1250" t="s">
        <v>13281</v>
      </c>
      <c r="D1250" t="s">
        <v>13694</v>
      </c>
      <c r="E1250" t="s">
        <v>2124</v>
      </c>
      <c r="F1250" t="s">
        <v>60</v>
      </c>
      <c r="G1250" t="s">
        <v>13283</v>
      </c>
    </row>
    <row r="1251" spans="1:7" x14ac:dyDescent="0.3">
      <c r="A1251">
        <v>67241506</v>
      </c>
      <c r="B1251" t="s">
        <v>14818</v>
      </c>
      <c r="C1251" t="s">
        <v>13281</v>
      </c>
      <c r="D1251" t="s">
        <v>13697</v>
      </c>
      <c r="E1251" t="s">
        <v>2124</v>
      </c>
      <c r="F1251" t="s">
        <v>60</v>
      </c>
      <c r="G1251" t="s">
        <v>13283</v>
      </c>
    </row>
    <row r="1252" spans="1:7" x14ac:dyDescent="0.3">
      <c r="A1252">
        <v>67241508</v>
      </c>
      <c r="B1252" t="s">
        <v>14819</v>
      </c>
      <c r="C1252" t="s">
        <v>13281</v>
      </c>
      <c r="D1252" t="s">
        <v>13697</v>
      </c>
      <c r="E1252" t="s">
        <v>2124</v>
      </c>
      <c r="F1252" t="s">
        <v>60</v>
      </c>
      <c r="G1252" t="s">
        <v>13283</v>
      </c>
    </row>
    <row r="1253" spans="1:7" x14ac:dyDescent="0.3">
      <c r="A1253">
        <v>67241510</v>
      </c>
      <c r="B1253" t="s">
        <v>14820</v>
      </c>
      <c r="C1253" t="s">
        <v>13281</v>
      </c>
      <c r="D1253" t="s">
        <v>13697</v>
      </c>
      <c r="E1253" t="s">
        <v>2124</v>
      </c>
      <c r="F1253" t="s">
        <v>60</v>
      </c>
      <c r="G1253" t="s">
        <v>13283</v>
      </c>
    </row>
    <row r="1254" spans="1:7" x14ac:dyDescent="0.3">
      <c r="A1254">
        <v>67241512</v>
      </c>
      <c r="B1254" t="s">
        <v>14821</v>
      </c>
      <c r="C1254" t="s">
        <v>13281</v>
      </c>
      <c r="D1254" t="s">
        <v>3668</v>
      </c>
      <c r="E1254" t="s">
        <v>2124</v>
      </c>
      <c r="F1254" t="s">
        <v>60</v>
      </c>
      <c r="G1254" t="s">
        <v>13283</v>
      </c>
    </row>
    <row r="1255" spans="1:7" x14ac:dyDescent="0.3">
      <c r="A1255">
        <v>67242620</v>
      </c>
      <c r="B1255" t="s">
        <v>14822</v>
      </c>
      <c r="C1255" t="s">
        <v>13281</v>
      </c>
      <c r="D1255" t="s">
        <v>13890</v>
      </c>
      <c r="E1255" t="s">
        <v>2124</v>
      </c>
      <c r="F1255" t="s">
        <v>60</v>
      </c>
      <c r="G1255" t="s">
        <v>13283</v>
      </c>
    </row>
    <row r="1256" spans="1:7" x14ac:dyDescent="0.3">
      <c r="A1256">
        <v>67242634</v>
      </c>
      <c r="B1256" t="s">
        <v>14823</v>
      </c>
      <c r="C1256" t="s">
        <v>13281</v>
      </c>
      <c r="D1256" t="s">
        <v>14824</v>
      </c>
      <c r="E1256" t="s">
        <v>2124</v>
      </c>
      <c r="F1256" t="s">
        <v>60</v>
      </c>
      <c r="G1256" t="s">
        <v>13283</v>
      </c>
    </row>
    <row r="1257" spans="1:7" x14ac:dyDescent="0.3">
      <c r="A1257">
        <v>67242636</v>
      </c>
      <c r="B1257" t="s">
        <v>14825</v>
      </c>
      <c r="C1257" t="s">
        <v>13281</v>
      </c>
      <c r="D1257" t="s">
        <v>13484</v>
      </c>
      <c r="E1257" t="s">
        <v>2124</v>
      </c>
      <c r="F1257" t="s">
        <v>60</v>
      </c>
      <c r="G1257" t="s">
        <v>13283</v>
      </c>
    </row>
    <row r="1258" spans="1:7" x14ac:dyDescent="0.3">
      <c r="A1258">
        <v>67242638</v>
      </c>
      <c r="B1258" t="s">
        <v>14826</v>
      </c>
      <c r="C1258" t="s">
        <v>13281</v>
      </c>
      <c r="D1258" t="s">
        <v>13898</v>
      </c>
      <c r="E1258" t="s">
        <v>2124</v>
      </c>
      <c r="F1258" t="s">
        <v>60</v>
      </c>
      <c r="G1258" t="s">
        <v>13283</v>
      </c>
    </row>
    <row r="1259" spans="1:7" x14ac:dyDescent="0.3">
      <c r="A1259">
        <v>67242640</v>
      </c>
      <c r="B1259" t="s">
        <v>14827</v>
      </c>
      <c r="C1259" t="s">
        <v>13281</v>
      </c>
      <c r="D1259" t="s">
        <v>13966</v>
      </c>
      <c r="E1259" t="s">
        <v>2124</v>
      </c>
      <c r="F1259" t="s">
        <v>60</v>
      </c>
      <c r="G1259" t="s">
        <v>13283</v>
      </c>
    </row>
    <row r="1260" spans="1:7" x14ac:dyDescent="0.3">
      <c r="A1260">
        <v>67242642</v>
      </c>
      <c r="B1260" t="s">
        <v>14828</v>
      </c>
      <c r="C1260" t="s">
        <v>13281</v>
      </c>
      <c r="D1260" t="s">
        <v>13970</v>
      </c>
      <c r="E1260" t="s">
        <v>2124</v>
      </c>
      <c r="F1260" t="s">
        <v>60</v>
      </c>
      <c r="G1260" t="s">
        <v>13283</v>
      </c>
    </row>
    <row r="1261" spans="1:7" x14ac:dyDescent="0.3">
      <c r="A1261">
        <v>67242656</v>
      </c>
      <c r="B1261" t="s">
        <v>14829</v>
      </c>
      <c r="C1261" t="s">
        <v>13281</v>
      </c>
      <c r="D1261" t="s">
        <v>14830</v>
      </c>
      <c r="E1261" t="s">
        <v>2124</v>
      </c>
      <c r="F1261" t="s">
        <v>60</v>
      </c>
      <c r="G1261" t="s">
        <v>13283</v>
      </c>
    </row>
    <row r="1262" spans="1:7" x14ac:dyDescent="0.3">
      <c r="A1262">
        <v>67242658</v>
      </c>
      <c r="B1262" t="s">
        <v>14831</v>
      </c>
      <c r="C1262" t="s">
        <v>13281</v>
      </c>
      <c r="D1262" t="s">
        <v>14832</v>
      </c>
      <c r="E1262" t="s">
        <v>2124</v>
      </c>
      <c r="F1262" t="s">
        <v>60</v>
      </c>
      <c r="G1262" t="s">
        <v>13283</v>
      </c>
    </row>
    <row r="1263" spans="1:7" x14ac:dyDescent="0.3">
      <c r="A1263">
        <v>67242660</v>
      </c>
      <c r="B1263" t="s">
        <v>14833</v>
      </c>
      <c r="C1263" t="s">
        <v>13281</v>
      </c>
      <c r="D1263" t="s">
        <v>14834</v>
      </c>
      <c r="E1263" t="s">
        <v>2124</v>
      </c>
      <c r="F1263" t="s">
        <v>60</v>
      </c>
      <c r="G1263" t="s">
        <v>13283</v>
      </c>
    </row>
    <row r="1264" spans="1:7" x14ac:dyDescent="0.3">
      <c r="A1264">
        <v>67242662</v>
      </c>
      <c r="B1264" t="s">
        <v>14835</v>
      </c>
      <c r="C1264" t="s">
        <v>13281</v>
      </c>
      <c r="D1264" t="s">
        <v>13760</v>
      </c>
      <c r="E1264" t="s">
        <v>2124</v>
      </c>
      <c r="F1264" t="s">
        <v>60</v>
      </c>
      <c r="G1264" t="s">
        <v>13283</v>
      </c>
    </row>
    <row r="1265" spans="1:7" x14ac:dyDescent="0.3">
      <c r="A1265">
        <v>67242664</v>
      </c>
      <c r="B1265" t="s">
        <v>14836</v>
      </c>
      <c r="C1265" t="s">
        <v>13281</v>
      </c>
      <c r="D1265" t="s">
        <v>3668</v>
      </c>
      <c r="E1265" t="s">
        <v>2124</v>
      </c>
      <c r="F1265" t="s">
        <v>60</v>
      </c>
      <c r="G1265" t="s">
        <v>13283</v>
      </c>
    </row>
    <row r="1266" spans="1:7" x14ac:dyDescent="0.3">
      <c r="A1266">
        <v>67242666</v>
      </c>
      <c r="B1266" t="s">
        <v>14837</v>
      </c>
      <c r="C1266" t="s">
        <v>13281</v>
      </c>
      <c r="D1266" t="s">
        <v>13357</v>
      </c>
      <c r="E1266" t="s">
        <v>2124</v>
      </c>
      <c r="F1266" t="s">
        <v>60</v>
      </c>
      <c r="G1266" t="s">
        <v>13283</v>
      </c>
    </row>
    <row r="1267" spans="1:7" x14ac:dyDescent="0.3">
      <c r="A1267">
        <v>67242680</v>
      </c>
      <c r="B1267" t="s">
        <v>14838</v>
      </c>
      <c r="C1267" t="s">
        <v>13281</v>
      </c>
      <c r="D1267" t="s">
        <v>13321</v>
      </c>
      <c r="E1267" t="s">
        <v>2124</v>
      </c>
      <c r="F1267" t="s">
        <v>60</v>
      </c>
      <c r="G1267" t="s">
        <v>13283</v>
      </c>
    </row>
    <row r="1268" spans="1:7" x14ac:dyDescent="0.3">
      <c r="A1268">
        <v>67242682</v>
      </c>
      <c r="B1268" t="s">
        <v>14839</v>
      </c>
      <c r="C1268" t="s">
        <v>13281</v>
      </c>
      <c r="D1268" t="s">
        <v>13321</v>
      </c>
      <c r="E1268" t="s">
        <v>2124</v>
      </c>
      <c r="F1268" t="s">
        <v>60</v>
      </c>
      <c r="G1268" t="s">
        <v>13283</v>
      </c>
    </row>
    <row r="1269" spans="1:7" x14ac:dyDescent="0.3">
      <c r="A1269">
        <v>67242684</v>
      </c>
      <c r="B1269" t="s">
        <v>14840</v>
      </c>
      <c r="C1269" t="s">
        <v>13281</v>
      </c>
      <c r="D1269" t="s">
        <v>14841</v>
      </c>
      <c r="E1269" t="s">
        <v>2124</v>
      </c>
      <c r="F1269" t="s">
        <v>60</v>
      </c>
      <c r="G1269" t="s">
        <v>13283</v>
      </c>
    </row>
    <row r="1270" spans="1:7" x14ac:dyDescent="0.3">
      <c r="A1270">
        <v>67242686</v>
      </c>
      <c r="B1270" t="s">
        <v>14842</v>
      </c>
      <c r="C1270" t="s">
        <v>13281</v>
      </c>
      <c r="D1270" t="s">
        <v>14843</v>
      </c>
      <c r="E1270" t="s">
        <v>2124</v>
      </c>
      <c r="F1270" t="s">
        <v>60</v>
      </c>
      <c r="G1270" t="s">
        <v>13283</v>
      </c>
    </row>
    <row r="1271" spans="1:7" x14ac:dyDescent="0.3">
      <c r="A1271">
        <v>67242688</v>
      </c>
      <c r="B1271" t="s">
        <v>14844</v>
      </c>
      <c r="C1271" t="s">
        <v>13281</v>
      </c>
      <c r="D1271" t="s">
        <v>13760</v>
      </c>
      <c r="E1271" t="s">
        <v>2124</v>
      </c>
      <c r="F1271" t="s">
        <v>60</v>
      </c>
      <c r="G1271" t="s">
        <v>13283</v>
      </c>
    </row>
    <row r="1272" spans="1:7" x14ac:dyDescent="0.3">
      <c r="A1272">
        <v>67242690</v>
      </c>
      <c r="B1272" t="s">
        <v>14845</v>
      </c>
      <c r="C1272" t="s">
        <v>13281</v>
      </c>
      <c r="D1272" t="s">
        <v>13662</v>
      </c>
      <c r="E1272" t="s">
        <v>2124</v>
      </c>
      <c r="F1272" t="s">
        <v>60</v>
      </c>
      <c r="G1272" t="s">
        <v>13283</v>
      </c>
    </row>
    <row r="1273" spans="1:7" x14ac:dyDescent="0.3">
      <c r="A1273">
        <v>67242704</v>
      </c>
      <c r="B1273" t="s">
        <v>14846</v>
      </c>
      <c r="C1273" t="s">
        <v>13281</v>
      </c>
      <c r="D1273" t="s">
        <v>13662</v>
      </c>
      <c r="E1273" t="s">
        <v>2124</v>
      </c>
      <c r="F1273" t="s">
        <v>60</v>
      </c>
      <c r="G1273" t="s">
        <v>13283</v>
      </c>
    </row>
    <row r="1274" spans="1:7" x14ac:dyDescent="0.3">
      <c r="A1274">
        <v>67242706</v>
      </c>
      <c r="B1274" t="s">
        <v>14847</v>
      </c>
      <c r="C1274" t="s">
        <v>13281</v>
      </c>
      <c r="D1274" t="s">
        <v>14760</v>
      </c>
      <c r="E1274" t="s">
        <v>2124</v>
      </c>
      <c r="F1274" t="s">
        <v>60</v>
      </c>
      <c r="G1274" t="s">
        <v>13283</v>
      </c>
    </row>
    <row r="1275" spans="1:7" x14ac:dyDescent="0.3">
      <c r="A1275">
        <v>67242708</v>
      </c>
      <c r="B1275" t="s">
        <v>14848</v>
      </c>
      <c r="C1275" t="s">
        <v>13281</v>
      </c>
      <c r="D1275" t="s">
        <v>13736</v>
      </c>
      <c r="E1275" t="s">
        <v>2124</v>
      </c>
      <c r="F1275" t="s">
        <v>60</v>
      </c>
      <c r="G1275" t="s">
        <v>13283</v>
      </c>
    </row>
    <row r="1276" spans="1:7" x14ac:dyDescent="0.3">
      <c r="A1276">
        <v>67242710</v>
      </c>
      <c r="B1276" t="s">
        <v>14849</v>
      </c>
      <c r="C1276" t="s">
        <v>13281</v>
      </c>
      <c r="D1276" t="s">
        <v>14083</v>
      </c>
      <c r="E1276" t="s">
        <v>2124</v>
      </c>
      <c r="F1276" t="s">
        <v>60</v>
      </c>
      <c r="G1276" t="s">
        <v>13283</v>
      </c>
    </row>
    <row r="1277" spans="1:7" x14ac:dyDescent="0.3">
      <c r="A1277">
        <v>67242712</v>
      </c>
      <c r="B1277" t="s">
        <v>14850</v>
      </c>
      <c r="C1277" t="s">
        <v>13281</v>
      </c>
      <c r="D1277" t="s">
        <v>14851</v>
      </c>
      <c r="E1277" t="s">
        <v>2124</v>
      </c>
      <c r="F1277" t="s">
        <v>60</v>
      </c>
      <c r="G1277" t="s">
        <v>13283</v>
      </c>
    </row>
    <row r="1278" spans="1:7" x14ac:dyDescent="0.3">
      <c r="A1278">
        <v>67242714</v>
      </c>
      <c r="B1278" t="s">
        <v>14852</v>
      </c>
      <c r="C1278" t="s">
        <v>13281</v>
      </c>
      <c r="D1278" t="s">
        <v>14023</v>
      </c>
      <c r="E1278" t="s">
        <v>2124</v>
      </c>
      <c r="F1278" t="s">
        <v>60</v>
      </c>
      <c r="G1278" t="s">
        <v>13283</v>
      </c>
    </row>
    <row r="1279" spans="1:7" x14ac:dyDescent="0.3">
      <c r="A1279">
        <v>67242716</v>
      </c>
      <c r="B1279" t="s">
        <v>14853</v>
      </c>
      <c r="C1279" t="s">
        <v>13281</v>
      </c>
      <c r="D1279" t="s">
        <v>14491</v>
      </c>
      <c r="E1279" t="s">
        <v>2124</v>
      </c>
      <c r="F1279" t="s">
        <v>60</v>
      </c>
      <c r="G1279" t="s">
        <v>13283</v>
      </c>
    </row>
    <row r="1280" spans="1:7" x14ac:dyDescent="0.3">
      <c r="A1280">
        <v>67242718</v>
      </c>
      <c r="B1280" t="s">
        <v>14854</v>
      </c>
      <c r="C1280" t="s">
        <v>13281</v>
      </c>
      <c r="D1280" t="s">
        <v>14855</v>
      </c>
      <c r="E1280" t="s">
        <v>2124</v>
      </c>
      <c r="F1280" t="s">
        <v>60</v>
      </c>
      <c r="G1280" t="s">
        <v>13283</v>
      </c>
    </row>
    <row r="1281" spans="1:7" x14ac:dyDescent="0.3">
      <c r="A1281">
        <v>67242720</v>
      </c>
      <c r="B1281" t="s">
        <v>14856</v>
      </c>
      <c r="C1281" t="s">
        <v>13281</v>
      </c>
      <c r="D1281" t="s">
        <v>13285</v>
      </c>
      <c r="E1281" t="s">
        <v>2124</v>
      </c>
      <c r="F1281" t="s">
        <v>60</v>
      </c>
      <c r="G1281" t="s">
        <v>13283</v>
      </c>
    </row>
    <row r="1282" spans="1:7" x14ac:dyDescent="0.3">
      <c r="A1282">
        <v>67242722</v>
      </c>
      <c r="B1282" t="s">
        <v>14857</v>
      </c>
      <c r="C1282" t="s">
        <v>13281</v>
      </c>
      <c r="D1282" t="s">
        <v>13524</v>
      </c>
      <c r="E1282" t="s">
        <v>2124</v>
      </c>
      <c r="F1282" t="s">
        <v>60</v>
      </c>
      <c r="G1282" t="s">
        <v>13283</v>
      </c>
    </row>
    <row r="1283" spans="1:7" x14ac:dyDescent="0.3">
      <c r="A1283">
        <v>67242724</v>
      </c>
      <c r="B1283" t="s">
        <v>14858</v>
      </c>
      <c r="C1283" t="s">
        <v>13281</v>
      </c>
      <c r="D1283" t="s">
        <v>14859</v>
      </c>
      <c r="E1283" t="s">
        <v>2124</v>
      </c>
      <c r="F1283" t="s">
        <v>60</v>
      </c>
      <c r="G1283" t="s">
        <v>13283</v>
      </c>
    </row>
    <row r="1284" spans="1:7" x14ac:dyDescent="0.3">
      <c r="A1284">
        <v>67242726</v>
      </c>
      <c r="B1284" t="s">
        <v>14860</v>
      </c>
      <c r="C1284" t="s">
        <v>13281</v>
      </c>
      <c r="D1284" t="s">
        <v>13524</v>
      </c>
      <c r="E1284" t="s">
        <v>2124</v>
      </c>
      <c r="F1284" t="s">
        <v>60</v>
      </c>
      <c r="G1284" t="s">
        <v>13283</v>
      </c>
    </row>
    <row r="1285" spans="1:7" x14ac:dyDescent="0.3">
      <c r="A1285">
        <v>67242728</v>
      </c>
      <c r="B1285" t="s">
        <v>14861</v>
      </c>
      <c r="C1285" t="s">
        <v>13281</v>
      </c>
      <c r="D1285" t="s">
        <v>13285</v>
      </c>
      <c r="E1285" t="s">
        <v>2124</v>
      </c>
      <c r="F1285" t="s">
        <v>60</v>
      </c>
      <c r="G1285" t="s">
        <v>13283</v>
      </c>
    </row>
    <row r="1286" spans="1:7" x14ac:dyDescent="0.3">
      <c r="A1286">
        <v>67242730</v>
      </c>
      <c r="B1286" t="s">
        <v>14862</v>
      </c>
      <c r="C1286" t="s">
        <v>13281</v>
      </c>
      <c r="D1286" t="s">
        <v>13357</v>
      </c>
      <c r="E1286" t="s">
        <v>2124</v>
      </c>
      <c r="F1286" t="s">
        <v>60</v>
      </c>
      <c r="G1286" t="s">
        <v>13283</v>
      </c>
    </row>
    <row r="1287" spans="1:7" x14ac:dyDescent="0.3">
      <c r="A1287">
        <v>67242732</v>
      </c>
      <c r="B1287" t="s">
        <v>14863</v>
      </c>
      <c r="C1287" t="s">
        <v>13281</v>
      </c>
      <c r="D1287" t="s">
        <v>14491</v>
      </c>
      <c r="E1287" t="s">
        <v>2124</v>
      </c>
      <c r="F1287" t="s">
        <v>60</v>
      </c>
      <c r="G1287" t="s">
        <v>13283</v>
      </c>
    </row>
    <row r="1288" spans="1:7" x14ac:dyDescent="0.3">
      <c r="A1288">
        <v>67242734</v>
      </c>
      <c r="B1288" t="s">
        <v>14864</v>
      </c>
      <c r="C1288" t="s">
        <v>13281</v>
      </c>
      <c r="D1288" t="s">
        <v>13843</v>
      </c>
      <c r="E1288" t="s">
        <v>2124</v>
      </c>
      <c r="F1288" t="s">
        <v>60</v>
      </c>
      <c r="G1288" t="s">
        <v>13283</v>
      </c>
    </row>
    <row r="1289" spans="1:7" x14ac:dyDescent="0.3">
      <c r="A1289">
        <v>67242736</v>
      </c>
      <c r="B1289" t="s">
        <v>14865</v>
      </c>
      <c r="C1289" t="s">
        <v>13281</v>
      </c>
      <c r="D1289" t="s">
        <v>13357</v>
      </c>
      <c r="E1289" t="s">
        <v>2124</v>
      </c>
      <c r="F1289" t="s">
        <v>60</v>
      </c>
      <c r="G1289" t="s">
        <v>13283</v>
      </c>
    </row>
    <row r="1290" spans="1:7" x14ac:dyDescent="0.3">
      <c r="A1290">
        <v>67242738</v>
      </c>
      <c r="B1290" t="s">
        <v>14866</v>
      </c>
      <c r="C1290" t="s">
        <v>13281</v>
      </c>
      <c r="D1290" t="s">
        <v>13843</v>
      </c>
      <c r="E1290" t="s">
        <v>2124</v>
      </c>
      <c r="F1290" t="s">
        <v>60</v>
      </c>
      <c r="G1290" t="s">
        <v>13283</v>
      </c>
    </row>
    <row r="1291" spans="1:7" x14ac:dyDescent="0.3">
      <c r="A1291">
        <v>67242740</v>
      </c>
      <c r="B1291" t="s">
        <v>14867</v>
      </c>
      <c r="C1291" t="s">
        <v>13281</v>
      </c>
      <c r="D1291" t="s">
        <v>13317</v>
      </c>
      <c r="E1291" t="s">
        <v>2124</v>
      </c>
      <c r="F1291" t="s">
        <v>60</v>
      </c>
      <c r="G1291" t="s">
        <v>13283</v>
      </c>
    </row>
    <row r="1292" spans="1:7" x14ac:dyDescent="0.3">
      <c r="A1292">
        <v>67242742</v>
      </c>
      <c r="B1292" t="s">
        <v>14868</v>
      </c>
      <c r="C1292" t="s">
        <v>13281</v>
      </c>
      <c r="D1292" t="s">
        <v>13285</v>
      </c>
      <c r="E1292" t="s">
        <v>2124</v>
      </c>
      <c r="F1292" t="s">
        <v>60</v>
      </c>
      <c r="G1292" t="s">
        <v>13283</v>
      </c>
    </row>
    <row r="1293" spans="1:7" x14ac:dyDescent="0.3">
      <c r="A1293">
        <v>67242744</v>
      </c>
      <c r="B1293" t="s">
        <v>14869</v>
      </c>
      <c r="C1293" t="s">
        <v>13281</v>
      </c>
      <c r="D1293" t="s">
        <v>13324</v>
      </c>
      <c r="E1293" t="s">
        <v>2124</v>
      </c>
      <c r="F1293" t="s">
        <v>60</v>
      </c>
      <c r="G1293" t="s">
        <v>13283</v>
      </c>
    </row>
    <row r="1294" spans="1:7" x14ac:dyDescent="0.3">
      <c r="A1294">
        <v>67242746</v>
      </c>
      <c r="B1294" t="s">
        <v>14870</v>
      </c>
      <c r="C1294" t="s">
        <v>13281</v>
      </c>
      <c r="D1294" t="s">
        <v>14871</v>
      </c>
      <c r="E1294" t="s">
        <v>2124</v>
      </c>
      <c r="F1294" t="s">
        <v>60</v>
      </c>
      <c r="G1294" t="s">
        <v>13283</v>
      </c>
    </row>
    <row r="1295" spans="1:7" x14ac:dyDescent="0.3">
      <c r="A1295">
        <v>67242748</v>
      </c>
      <c r="B1295" t="s">
        <v>14872</v>
      </c>
      <c r="C1295" t="s">
        <v>13281</v>
      </c>
      <c r="D1295" t="s">
        <v>14871</v>
      </c>
      <c r="E1295" t="s">
        <v>2124</v>
      </c>
      <c r="F1295" t="s">
        <v>60</v>
      </c>
      <c r="G1295" t="s">
        <v>13283</v>
      </c>
    </row>
    <row r="1296" spans="1:7" x14ac:dyDescent="0.3">
      <c r="A1296">
        <v>67242750</v>
      </c>
      <c r="B1296" t="s">
        <v>14873</v>
      </c>
      <c r="C1296" t="s">
        <v>13281</v>
      </c>
      <c r="D1296" t="s">
        <v>13413</v>
      </c>
      <c r="E1296" t="s">
        <v>2124</v>
      </c>
      <c r="F1296" t="s">
        <v>60</v>
      </c>
      <c r="G1296" t="s">
        <v>13283</v>
      </c>
    </row>
    <row r="1297" spans="1:7" x14ac:dyDescent="0.3">
      <c r="A1297">
        <v>67240724</v>
      </c>
      <c r="B1297" t="s">
        <v>14874</v>
      </c>
      <c r="C1297" t="s">
        <v>13281</v>
      </c>
      <c r="D1297" t="s">
        <v>3668</v>
      </c>
      <c r="E1297" t="s">
        <v>2124</v>
      </c>
      <c r="F1297" t="s">
        <v>60</v>
      </c>
      <c r="G1297" t="s">
        <v>13283</v>
      </c>
    </row>
    <row r="1298" spans="1:7" x14ac:dyDescent="0.3">
      <c r="A1298">
        <v>67240726</v>
      </c>
      <c r="B1298" t="s">
        <v>14875</v>
      </c>
      <c r="C1298" t="s">
        <v>13281</v>
      </c>
      <c r="D1298" t="s">
        <v>3668</v>
      </c>
      <c r="E1298" t="s">
        <v>2124</v>
      </c>
      <c r="F1298" t="s">
        <v>60</v>
      </c>
      <c r="G1298" t="s">
        <v>13283</v>
      </c>
    </row>
    <row r="1299" spans="1:7" x14ac:dyDescent="0.3">
      <c r="A1299">
        <v>67240728</v>
      </c>
      <c r="B1299" t="s">
        <v>14876</v>
      </c>
      <c r="C1299" t="s">
        <v>13281</v>
      </c>
      <c r="D1299" t="s">
        <v>3668</v>
      </c>
      <c r="E1299" t="s">
        <v>2124</v>
      </c>
      <c r="F1299" t="s">
        <v>60</v>
      </c>
      <c r="G1299" t="s">
        <v>13283</v>
      </c>
    </row>
    <row r="1300" spans="1:7" x14ac:dyDescent="0.3">
      <c r="A1300">
        <v>67240730</v>
      </c>
      <c r="B1300" t="s">
        <v>14877</v>
      </c>
      <c r="C1300" t="s">
        <v>13281</v>
      </c>
      <c r="D1300" t="s">
        <v>3668</v>
      </c>
      <c r="E1300" t="s">
        <v>2124</v>
      </c>
      <c r="F1300" t="s">
        <v>60</v>
      </c>
      <c r="G1300" t="s">
        <v>13283</v>
      </c>
    </row>
    <row r="1301" spans="1:7" x14ac:dyDescent="0.3">
      <c r="A1301">
        <v>67240732</v>
      </c>
      <c r="B1301" t="s">
        <v>14878</v>
      </c>
      <c r="C1301" t="s">
        <v>13281</v>
      </c>
      <c r="D1301" t="s">
        <v>3668</v>
      </c>
      <c r="E1301" t="s">
        <v>2124</v>
      </c>
      <c r="F1301" t="s">
        <v>60</v>
      </c>
      <c r="G1301" t="s">
        <v>13283</v>
      </c>
    </row>
    <row r="1302" spans="1:7" x14ac:dyDescent="0.3">
      <c r="A1302">
        <v>67240734</v>
      </c>
      <c r="B1302" t="s">
        <v>14879</v>
      </c>
      <c r="C1302" t="s">
        <v>13281</v>
      </c>
      <c r="D1302" t="s">
        <v>13285</v>
      </c>
      <c r="E1302" t="s">
        <v>2124</v>
      </c>
      <c r="F1302" t="s">
        <v>60</v>
      </c>
      <c r="G1302" t="s">
        <v>13283</v>
      </c>
    </row>
    <row r="1303" spans="1:7" x14ac:dyDescent="0.3">
      <c r="A1303">
        <v>67240912</v>
      </c>
      <c r="B1303" t="s">
        <v>14880</v>
      </c>
      <c r="C1303" t="s">
        <v>13281</v>
      </c>
      <c r="D1303" t="s">
        <v>3668</v>
      </c>
      <c r="E1303" t="s">
        <v>2124</v>
      </c>
      <c r="F1303" t="s">
        <v>60</v>
      </c>
      <c r="G1303" t="s">
        <v>13283</v>
      </c>
    </row>
    <row r="1304" spans="1:7" x14ac:dyDescent="0.3">
      <c r="A1304">
        <v>67240914</v>
      </c>
      <c r="B1304" t="s">
        <v>14881</v>
      </c>
      <c r="C1304" t="s">
        <v>13281</v>
      </c>
      <c r="D1304" t="s">
        <v>3668</v>
      </c>
      <c r="E1304" t="s">
        <v>2124</v>
      </c>
      <c r="F1304" t="s">
        <v>60</v>
      </c>
      <c r="G1304" t="s">
        <v>13283</v>
      </c>
    </row>
    <row r="1305" spans="1:7" x14ac:dyDescent="0.3">
      <c r="A1305">
        <v>67240916</v>
      </c>
      <c r="B1305" t="s">
        <v>14882</v>
      </c>
      <c r="C1305" t="s">
        <v>13281</v>
      </c>
      <c r="D1305" t="s">
        <v>3668</v>
      </c>
      <c r="E1305" t="s">
        <v>2124</v>
      </c>
      <c r="F1305" t="s">
        <v>60</v>
      </c>
      <c r="G1305" t="s">
        <v>13283</v>
      </c>
    </row>
    <row r="1306" spans="1:7" x14ac:dyDescent="0.3">
      <c r="A1306">
        <v>67240918</v>
      </c>
      <c r="B1306" t="s">
        <v>14883</v>
      </c>
      <c r="C1306" t="s">
        <v>13281</v>
      </c>
      <c r="D1306" t="s">
        <v>3668</v>
      </c>
      <c r="E1306" t="s">
        <v>2124</v>
      </c>
      <c r="F1306" t="s">
        <v>60</v>
      </c>
      <c r="G1306" t="s">
        <v>13283</v>
      </c>
    </row>
    <row r="1307" spans="1:7" x14ac:dyDescent="0.3">
      <c r="A1307">
        <v>67240920</v>
      </c>
      <c r="B1307" t="s">
        <v>14884</v>
      </c>
      <c r="C1307" t="s">
        <v>13281</v>
      </c>
      <c r="D1307" t="s">
        <v>3668</v>
      </c>
      <c r="E1307" t="s">
        <v>2124</v>
      </c>
      <c r="F1307" t="s">
        <v>60</v>
      </c>
      <c r="G1307" t="s">
        <v>13283</v>
      </c>
    </row>
    <row r="1308" spans="1:7" x14ac:dyDescent="0.3">
      <c r="A1308">
        <v>67240922</v>
      </c>
      <c r="B1308" t="s">
        <v>14885</v>
      </c>
      <c r="C1308" t="s">
        <v>13281</v>
      </c>
      <c r="D1308" t="s">
        <v>3668</v>
      </c>
      <c r="E1308" t="s">
        <v>2124</v>
      </c>
      <c r="F1308" t="s">
        <v>60</v>
      </c>
      <c r="G1308" t="s">
        <v>13283</v>
      </c>
    </row>
    <row r="1309" spans="1:7" x14ac:dyDescent="0.3">
      <c r="A1309">
        <v>67243324</v>
      </c>
      <c r="B1309" t="s">
        <v>14886</v>
      </c>
      <c r="C1309" t="s">
        <v>13281</v>
      </c>
      <c r="D1309" t="s">
        <v>14887</v>
      </c>
      <c r="E1309" t="s">
        <v>2124</v>
      </c>
      <c r="F1309" t="s">
        <v>60</v>
      </c>
      <c r="G1309" t="s">
        <v>13283</v>
      </c>
    </row>
    <row r="1310" spans="1:7" x14ac:dyDescent="0.3">
      <c r="A1310">
        <v>67243326</v>
      </c>
      <c r="B1310" t="s">
        <v>14888</v>
      </c>
      <c r="C1310" t="s">
        <v>13281</v>
      </c>
      <c r="D1310" t="s">
        <v>14889</v>
      </c>
      <c r="E1310" t="s">
        <v>2124</v>
      </c>
      <c r="F1310" t="s">
        <v>60</v>
      </c>
      <c r="G1310" t="s">
        <v>13283</v>
      </c>
    </row>
    <row r="1311" spans="1:7" x14ac:dyDescent="0.3">
      <c r="A1311">
        <v>67243328</v>
      </c>
      <c r="B1311" t="s">
        <v>14890</v>
      </c>
      <c r="C1311" t="s">
        <v>13281</v>
      </c>
      <c r="D1311" t="s">
        <v>13585</v>
      </c>
      <c r="E1311" t="s">
        <v>2124</v>
      </c>
      <c r="F1311" t="s">
        <v>60</v>
      </c>
      <c r="G1311" t="s">
        <v>13283</v>
      </c>
    </row>
    <row r="1312" spans="1:7" x14ac:dyDescent="0.3">
      <c r="A1312">
        <v>67243330</v>
      </c>
      <c r="B1312" t="s">
        <v>14891</v>
      </c>
      <c r="C1312" t="s">
        <v>13281</v>
      </c>
      <c r="D1312" t="s">
        <v>14892</v>
      </c>
      <c r="E1312" t="s">
        <v>2124</v>
      </c>
      <c r="F1312" t="s">
        <v>60</v>
      </c>
      <c r="G1312" t="s">
        <v>13283</v>
      </c>
    </row>
    <row r="1313" spans="1:7" x14ac:dyDescent="0.3">
      <c r="A1313">
        <v>67243332</v>
      </c>
      <c r="B1313" t="s">
        <v>14893</v>
      </c>
      <c r="C1313" t="s">
        <v>13281</v>
      </c>
      <c r="D1313" t="s">
        <v>14892</v>
      </c>
      <c r="E1313" t="s">
        <v>2124</v>
      </c>
      <c r="F1313" t="s">
        <v>60</v>
      </c>
      <c r="G1313" t="s">
        <v>13283</v>
      </c>
    </row>
    <row r="1314" spans="1:7" x14ac:dyDescent="0.3">
      <c r="A1314">
        <v>67243334</v>
      </c>
      <c r="B1314" t="s">
        <v>14894</v>
      </c>
      <c r="C1314" t="s">
        <v>13281</v>
      </c>
      <c r="D1314" t="s">
        <v>13843</v>
      </c>
      <c r="E1314" t="s">
        <v>2124</v>
      </c>
      <c r="F1314" t="s">
        <v>60</v>
      </c>
      <c r="G1314" t="s">
        <v>13283</v>
      </c>
    </row>
    <row r="1315" spans="1:7" x14ac:dyDescent="0.3">
      <c r="A1315">
        <v>67243336</v>
      </c>
      <c r="B1315" t="s">
        <v>14895</v>
      </c>
      <c r="C1315" t="s">
        <v>13281</v>
      </c>
      <c r="D1315" t="s">
        <v>13843</v>
      </c>
      <c r="E1315" t="s">
        <v>2124</v>
      </c>
      <c r="F1315" t="s">
        <v>60</v>
      </c>
      <c r="G1315" t="s">
        <v>13283</v>
      </c>
    </row>
    <row r="1316" spans="1:7" x14ac:dyDescent="0.3">
      <c r="A1316">
        <v>67243338</v>
      </c>
      <c r="B1316" t="s">
        <v>14896</v>
      </c>
      <c r="C1316" t="s">
        <v>13281</v>
      </c>
      <c r="D1316" t="s">
        <v>13585</v>
      </c>
      <c r="E1316" t="s">
        <v>2124</v>
      </c>
      <c r="F1316" t="s">
        <v>60</v>
      </c>
      <c r="G1316" t="s">
        <v>13283</v>
      </c>
    </row>
    <row r="1317" spans="1:7" x14ac:dyDescent="0.3">
      <c r="A1317">
        <v>67243340</v>
      </c>
      <c r="B1317" t="s">
        <v>14897</v>
      </c>
      <c r="C1317" t="s">
        <v>13281</v>
      </c>
      <c r="D1317" t="s">
        <v>14892</v>
      </c>
      <c r="E1317" t="s">
        <v>2124</v>
      </c>
      <c r="F1317" t="s">
        <v>60</v>
      </c>
      <c r="G1317" t="s">
        <v>13283</v>
      </c>
    </row>
    <row r="1318" spans="1:7" x14ac:dyDescent="0.3">
      <c r="A1318">
        <v>67243342</v>
      </c>
      <c r="B1318" t="s">
        <v>14898</v>
      </c>
      <c r="C1318" t="s">
        <v>13281</v>
      </c>
      <c r="D1318" t="s">
        <v>13843</v>
      </c>
      <c r="E1318" t="s">
        <v>2124</v>
      </c>
      <c r="F1318" t="s">
        <v>60</v>
      </c>
      <c r="G1318" t="s">
        <v>13283</v>
      </c>
    </row>
    <row r="1319" spans="1:7" x14ac:dyDescent="0.3">
      <c r="A1319">
        <v>67243344</v>
      </c>
      <c r="B1319" t="s">
        <v>14899</v>
      </c>
      <c r="C1319" t="s">
        <v>13281</v>
      </c>
      <c r="D1319" t="s">
        <v>14900</v>
      </c>
      <c r="E1319" t="s">
        <v>2124</v>
      </c>
      <c r="F1319" t="s">
        <v>60</v>
      </c>
      <c r="G1319" t="s">
        <v>13283</v>
      </c>
    </row>
    <row r="1320" spans="1:7" x14ac:dyDescent="0.3">
      <c r="A1320">
        <v>67243346</v>
      </c>
      <c r="B1320" t="s">
        <v>14901</v>
      </c>
      <c r="C1320" t="s">
        <v>13281</v>
      </c>
      <c r="D1320" t="s">
        <v>13843</v>
      </c>
      <c r="E1320" t="s">
        <v>2124</v>
      </c>
      <c r="F1320" t="s">
        <v>60</v>
      </c>
      <c r="G1320" t="s">
        <v>13283</v>
      </c>
    </row>
    <row r="1321" spans="1:7" x14ac:dyDescent="0.3">
      <c r="A1321">
        <v>67243348</v>
      </c>
      <c r="B1321" t="s">
        <v>14902</v>
      </c>
      <c r="C1321" t="s">
        <v>13281</v>
      </c>
      <c r="D1321" t="s">
        <v>13428</v>
      </c>
      <c r="E1321" t="s">
        <v>2124</v>
      </c>
      <c r="F1321" t="s">
        <v>60</v>
      </c>
      <c r="G1321" t="s">
        <v>13283</v>
      </c>
    </row>
    <row r="1322" spans="1:7" x14ac:dyDescent="0.3">
      <c r="A1322">
        <v>67243350</v>
      </c>
      <c r="B1322" t="s">
        <v>14903</v>
      </c>
      <c r="C1322" t="s">
        <v>13281</v>
      </c>
      <c r="D1322" t="s">
        <v>14904</v>
      </c>
      <c r="E1322" t="s">
        <v>2124</v>
      </c>
      <c r="F1322" t="s">
        <v>60</v>
      </c>
      <c r="G1322" t="s">
        <v>13283</v>
      </c>
    </row>
    <row r="1323" spans="1:7" x14ac:dyDescent="0.3">
      <c r="A1323">
        <v>67243352</v>
      </c>
      <c r="B1323" t="s">
        <v>14905</v>
      </c>
      <c r="C1323" t="s">
        <v>13281</v>
      </c>
      <c r="D1323" t="s">
        <v>14892</v>
      </c>
      <c r="E1323" t="s">
        <v>2124</v>
      </c>
      <c r="F1323" t="s">
        <v>60</v>
      </c>
      <c r="G1323" t="s">
        <v>13283</v>
      </c>
    </row>
    <row r="1324" spans="1:7" x14ac:dyDescent="0.3">
      <c r="A1324">
        <v>67243354</v>
      </c>
      <c r="B1324" t="s">
        <v>14906</v>
      </c>
      <c r="C1324" t="s">
        <v>13281</v>
      </c>
      <c r="D1324" t="s">
        <v>13843</v>
      </c>
      <c r="E1324" t="s">
        <v>2124</v>
      </c>
      <c r="F1324" t="s">
        <v>60</v>
      </c>
      <c r="G1324" t="s">
        <v>13283</v>
      </c>
    </row>
    <row r="1325" spans="1:7" x14ac:dyDescent="0.3">
      <c r="A1325">
        <v>67243356</v>
      </c>
      <c r="B1325" t="s">
        <v>14907</v>
      </c>
      <c r="C1325" t="s">
        <v>13281</v>
      </c>
      <c r="D1325" t="s">
        <v>13843</v>
      </c>
      <c r="E1325" t="s">
        <v>2124</v>
      </c>
      <c r="F1325" t="s">
        <v>60</v>
      </c>
      <c r="G1325" t="s">
        <v>13283</v>
      </c>
    </row>
    <row r="1326" spans="1:7" x14ac:dyDescent="0.3">
      <c r="A1326">
        <v>67243358</v>
      </c>
      <c r="B1326" t="s">
        <v>14908</v>
      </c>
      <c r="C1326" t="s">
        <v>13281</v>
      </c>
      <c r="D1326" t="s">
        <v>13843</v>
      </c>
      <c r="E1326" t="s">
        <v>2124</v>
      </c>
      <c r="F1326" t="s">
        <v>60</v>
      </c>
      <c r="G1326" t="s">
        <v>13283</v>
      </c>
    </row>
    <row r="1327" spans="1:7" x14ac:dyDescent="0.3">
      <c r="A1327">
        <v>67243360</v>
      </c>
      <c r="B1327" t="s">
        <v>14909</v>
      </c>
      <c r="C1327" t="s">
        <v>13281</v>
      </c>
      <c r="D1327" t="s">
        <v>13843</v>
      </c>
      <c r="E1327" t="s">
        <v>2124</v>
      </c>
      <c r="F1327" t="s">
        <v>60</v>
      </c>
      <c r="G1327" t="s">
        <v>13283</v>
      </c>
    </row>
    <row r="1328" spans="1:7" x14ac:dyDescent="0.3">
      <c r="A1328">
        <v>67243362</v>
      </c>
      <c r="B1328" t="s">
        <v>14910</v>
      </c>
      <c r="C1328" t="s">
        <v>13281</v>
      </c>
      <c r="D1328" t="s">
        <v>13843</v>
      </c>
      <c r="E1328" t="s">
        <v>2124</v>
      </c>
      <c r="F1328" t="s">
        <v>60</v>
      </c>
      <c r="G1328" t="s">
        <v>13283</v>
      </c>
    </row>
    <row r="1329" spans="1:7" x14ac:dyDescent="0.3">
      <c r="A1329">
        <v>67243374</v>
      </c>
      <c r="B1329" t="s">
        <v>14911</v>
      </c>
      <c r="C1329" t="s">
        <v>13281</v>
      </c>
      <c r="D1329" t="s">
        <v>14892</v>
      </c>
      <c r="E1329" t="s">
        <v>2124</v>
      </c>
      <c r="F1329" t="s">
        <v>60</v>
      </c>
      <c r="G1329" t="s">
        <v>13283</v>
      </c>
    </row>
    <row r="1330" spans="1:7" x14ac:dyDescent="0.3">
      <c r="A1330">
        <v>67243376</v>
      </c>
      <c r="B1330" t="s">
        <v>14912</v>
      </c>
      <c r="C1330" t="s">
        <v>13281</v>
      </c>
      <c r="D1330" t="s">
        <v>14019</v>
      </c>
      <c r="E1330" t="s">
        <v>2124</v>
      </c>
      <c r="F1330" t="s">
        <v>60</v>
      </c>
      <c r="G1330" t="s">
        <v>13283</v>
      </c>
    </row>
    <row r="1331" spans="1:7" x14ac:dyDescent="0.3">
      <c r="A1331">
        <v>67243378</v>
      </c>
      <c r="B1331" t="s">
        <v>14913</v>
      </c>
      <c r="C1331" t="s">
        <v>13281</v>
      </c>
      <c r="D1331" t="s">
        <v>14887</v>
      </c>
      <c r="E1331" t="s">
        <v>2124</v>
      </c>
      <c r="F1331" t="s">
        <v>60</v>
      </c>
      <c r="G1331" t="s">
        <v>13283</v>
      </c>
    </row>
    <row r="1332" spans="1:7" x14ac:dyDescent="0.3">
      <c r="A1332">
        <v>67243380</v>
      </c>
      <c r="B1332" t="s">
        <v>14914</v>
      </c>
      <c r="C1332" t="s">
        <v>13281</v>
      </c>
      <c r="D1332" t="s">
        <v>14892</v>
      </c>
      <c r="E1332" t="s">
        <v>2124</v>
      </c>
      <c r="F1332" t="s">
        <v>60</v>
      </c>
      <c r="G1332" t="s">
        <v>13283</v>
      </c>
    </row>
    <row r="1333" spans="1:7" x14ac:dyDescent="0.3">
      <c r="A1333">
        <v>67243382</v>
      </c>
      <c r="B1333" t="s">
        <v>14915</v>
      </c>
      <c r="C1333" t="s">
        <v>13281</v>
      </c>
      <c r="D1333" t="s">
        <v>14892</v>
      </c>
      <c r="E1333" t="s">
        <v>2124</v>
      </c>
      <c r="F1333" t="s">
        <v>60</v>
      </c>
      <c r="G1333" t="s">
        <v>13283</v>
      </c>
    </row>
    <row r="1334" spans="1:7" x14ac:dyDescent="0.3">
      <c r="A1334">
        <v>67243400</v>
      </c>
      <c r="B1334" t="s">
        <v>14916</v>
      </c>
      <c r="C1334" t="s">
        <v>13281</v>
      </c>
      <c r="D1334" t="s">
        <v>14892</v>
      </c>
      <c r="E1334" t="s">
        <v>2124</v>
      </c>
      <c r="F1334" t="s">
        <v>60</v>
      </c>
      <c r="G1334" t="s">
        <v>13283</v>
      </c>
    </row>
    <row r="1335" spans="1:7" x14ac:dyDescent="0.3">
      <c r="A1335">
        <v>67243402</v>
      </c>
      <c r="B1335" t="s">
        <v>14917</v>
      </c>
      <c r="C1335" t="s">
        <v>13281</v>
      </c>
      <c r="D1335" t="s">
        <v>13321</v>
      </c>
      <c r="E1335" t="s">
        <v>2124</v>
      </c>
      <c r="F1335" t="s">
        <v>60</v>
      </c>
      <c r="G1335" t="s">
        <v>13283</v>
      </c>
    </row>
    <row r="1336" spans="1:7" x14ac:dyDescent="0.3">
      <c r="A1336">
        <v>67243274</v>
      </c>
      <c r="B1336" t="s">
        <v>14918</v>
      </c>
      <c r="C1336" t="s">
        <v>13281</v>
      </c>
      <c r="D1336" t="s">
        <v>14919</v>
      </c>
      <c r="E1336" t="s">
        <v>2124</v>
      </c>
      <c r="F1336" t="s">
        <v>60</v>
      </c>
      <c r="G1336" t="s">
        <v>13283</v>
      </c>
    </row>
    <row r="1337" spans="1:7" x14ac:dyDescent="0.3">
      <c r="A1337">
        <v>67243276</v>
      </c>
      <c r="B1337" t="s">
        <v>14920</v>
      </c>
      <c r="C1337" t="s">
        <v>13281</v>
      </c>
      <c r="D1337" t="s">
        <v>14921</v>
      </c>
      <c r="E1337" t="s">
        <v>2124</v>
      </c>
      <c r="F1337" t="s">
        <v>60</v>
      </c>
      <c r="G1337" t="s">
        <v>13283</v>
      </c>
    </row>
    <row r="1338" spans="1:7" x14ac:dyDescent="0.3">
      <c r="A1338">
        <v>67243278</v>
      </c>
      <c r="B1338" t="s">
        <v>14922</v>
      </c>
      <c r="C1338" t="s">
        <v>13281</v>
      </c>
      <c r="D1338" t="s">
        <v>13569</v>
      </c>
      <c r="E1338" t="s">
        <v>2124</v>
      </c>
      <c r="F1338" t="s">
        <v>60</v>
      </c>
      <c r="G1338" t="s">
        <v>13283</v>
      </c>
    </row>
    <row r="1339" spans="1:7" x14ac:dyDescent="0.3">
      <c r="A1339">
        <v>67243280</v>
      </c>
      <c r="B1339" t="s">
        <v>14923</v>
      </c>
      <c r="C1339" t="s">
        <v>13281</v>
      </c>
      <c r="D1339" t="s">
        <v>13572</v>
      </c>
      <c r="E1339" t="s">
        <v>2124</v>
      </c>
      <c r="F1339" t="s">
        <v>60</v>
      </c>
      <c r="G1339" t="s">
        <v>13283</v>
      </c>
    </row>
    <row r="1340" spans="1:7" x14ac:dyDescent="0.3">
      <c r="A1340">
        <v>67243282</v>
      </c>
      <c r="B1340" t="s">
        <v>14924</v>
      </c>
      <c r="C1340" t="s">
        <v>13281</v>
      </c>
      <c r="D1340" t="s">
        <v>14925</v>
      </c>
      <c r="E1340" t="s">
        <v>2124</v>
      </c>
      <c r="F1340" t="s">
        <v>60</v>
      </c>
      <c r="G1340" t="s">
        <v>13283</v>
      </c>
    </row>
    <row r="1341" spans="1:7" x14ac:dyDescent="0.3">
      <c r="A1341">
        <v>67243284</v>
      </c>
      <c r="B1341" t="s">
        <v>14926</v>
      </c>
      <c r="C1341" t="s">
        <v>13281</v>
      </c>
      <c r="D1341" t="s">
        <v>14927</v>
      </c>
      <c r="E1341" t="s">
        <v>2124</v>
      </c>
      <c r="F1341" t="s">
        <v>60</v>
      </c>
      <c r="G1341" t="s">
        <v>13283</v>
      </c>
    </row>
    <row r="1342" spans="1:7" x14ac:dyDescent="0.3">
      <c r="A1342">
        <v>67243286</v>
      </c>
      <c r="B1342" t="s">
        <v>14928</v>
      </c>
      <c r="C1342" t="s">
        <v>13281</v>
      </c>
      <c r="D1342" t="s">
        <v>14929</v>
      </c>
      <c r="E1342" t="s">
        <v>2124</v>
      </c>
      <c r="F1342" t="s">
        <v>60</v>
      </c>
      <c r="G1342" t="s">
        <v>13283</v>
      </c>
    </row>
    <row r="1343" spans="1:7" x14ac:dyDescent="0.3">
      <c r="A1343">
        <v>67243288</v>
      </c>
      <c r="B1343" t="s">
        <v>14930</v>
      </c>
      <c r="C1343" t="s">
        <v>13281</v>
      </c>
      <c r="D1343" t="s">
        <v>14931</v>
      </c>
      <c r="E1343" t="s">
        <v>2124</v>
      </c>
      <c r="F1343" t="s">
        <v>60</v>
      </c>
      <c r="G1343" t="s">
        <v>13283</v>
      </c>
    </row>
    <row r="1344" spans="1:7" x14ac:dyDescent="0.3">
      <c r="A1344">
        <v>67243290</v>
      </c>
      <c r="B1344" t="s">
        <v>14932</v>
      </c>
      <c r="C1344" t="s">
        <v>13281</v>
      </c>
      <c r="D1344" t="s">
        <v>13550</v>
      </c>
      <c r="E1344" t="s">
        <v>2124</v>
      </c>
      <c r="F1344" t="s">
        <v>60</v>
      </c>
      <c r="G1344" t="s">
        <v>13283</v>
      </c>
    </row>
    <row r="1345" spans="1:7" x14ac:dyDescent="0.3">
      <c r="A1345">
        <v>67243292</v>
      </c>
      <c r="B1345" t="s">
        <v>14933</v>
      </c>
      <c r="C1345" t="s">
        <v>13281</v>
      </c>
      <c r="D1345" t="s">
        <v>13572</v>
      </c>
      <c r="E1345" t="s">
        <v>2124</v>
      </c>
      <c r="F1345" t="s">
        <v>60</v>
      </c>
      <c r="G1345" t="s">
        <v>13283</v>
      </c>
    </row>
    <row r="1346" spans="1:7" x14ac:dyDescent="0.3">
      <c r="A1346">
        <v>67243294</v>
      </c>
      <c r="B1346" t="s">
        <v>14934</v>
      </c>
      <c r="C1346" t="s">
        <v>13281</v>
      </c>
      <c r="D1346" t="s">
        <v>14929</v>
      </c>
      <c r="E1346" t="s">
        <v>2124</v>
      </c>
      <c r="F1346" t="s">
        <v>60</v>
      </c>
      <c r="G1346" t="s">
        <v>13283</v>
      </c>
    </row>
    <row r="1347" spans="1:7" x14ac:dyDescent="0.3">
      <c r="A1347">
        <v>67243296</v>
      </c>
      <c r="B1347" t="s">
        <v>14935</v>
      </c>
      <c r="C1347" t="s">
        <v>13281</v>
      </c>
      <c r="D1347" t="s">
        <v>14936</v>
      </c>
      <c r="E1347" t="s">
        <v>2124</v>
      </c>
      <c r="F1347" t="s">
        <v>60</v>
      </c>
      <c r="G1347" t="s">
        <v>13283</v>
      </c>
    </row>
    <row r="1348" spans="1:7" x14ac:dyDescent="0.3">
      <c r="A1348">
        <v>67243298</v>
      </c>
      <c r="B1348" t="s">
        <v>14937</v>
      </c>
      <c r="C1348" t="s">
        <v>13281</v>
      </c>
      <c r="D1348" t="s">
        <v>14938</v>
      </c>
      <c r="E1348" t="s">
        <v>2124</v>
      </c>
      <c r="F1348" t="s">
        <v>60</v>
      </c>
      <c r="G1348" t="s">
        <v>13283</v>
      </c>
    </row>
    <row r="1349" spans="1:7" x14ac:dyDescent="0.3">
      <c r="A1349">
        <v>67243300</v>
      </c>
      <c r="B1349" t="s">
        <v>14939</v>
      </c>
      <c r="C1349" t="s">
        <v>13281</v>
      </c>
      <c r="D1349" t="s">
        <v>14940</v>
      </c>
      <c r="E1349" t="s">
        <v>2124</v>
      </c>
      <c r="F1349" t="s">
        <v>60</v>
      </c>
      <c r="G1349" t="s">
        <v>13283</v>
      </c>
    </row>
    <row r="1350" spans="1:7" x14ac:dyDescent="0.3">
      <c r="A1350">
        <v>67243302</v>
      </c>
      <c r="B1350" t="s">
        <v>14941</v>
      </c>
      <c r="C1350" t="s">
        <v>13281</v>
      </c>
      <c r="D1350" t="s">
        <v>14942</v>
      </c>
      <c r="E1350" t="s">
        <v>2124</v>
      </c>
      <c r="F1350" t="s">
        <v>60</v>
      </c>
      <c r="G1350" t="s">
        <v>13283</v>
      </c>
    </row>
    <row r="1351" spans="1:7" x14ac:dyDescent="0.3">
      <c r="A1351">
        <v>67243304</v>
      </c>
      <c r="B1351" t="s">
        <v>14943</v>
      </c>
      <c r="C1351" t="s">
        <v>13281</v>
      </c>
      <c r="D1351" t="s">
        <v>14944</v>
      </c>
      <c r="E1351" t="s">
        <v>2124</v>
      </c>
      <c r="F1351" t="s">
        <v>60</v>
      </c>
      <c r="G1351" t="s">
        <v>13283</v>
      </c>
    </row>
    <row r="1352" spans="1:7" x14ac:dyDescent="0.3">
      <c r="A1352">
        <v>67243306</v>
      </c>
      <c r="B1352" t="s">
        <v>14945</v>
      </c>
      <c r="C1352" t="s">
        <v>13281</v>
      </c>
      <c r="D1352" t="s">
        <v>14946</v>
      </c>
      <c r="E1352" t="s">
        <v>2124</v>
      </c>
      <c r="F1352" t="s">
        <v>60</v>
      </c>
      <c r="G1352" t="s">
        <v>13283</v>
      </c>
    </row>
    <row r="1353" spans="1:7" x14ac:dyDescent="0.3">
      <c r="A1353">
        <v>67243570</v>
      </c>
      <c r="B1353" t="s">
        <v>14947</v>
      </c>
      <c r="C1353" t="s">
        <v>13281</v>
      </c>
      <c r="D1353" t="s">
        <v>3668</v>
      </c>
      <c r="E1353" t="s">
        <v>2124</v>
      </c>
      <c r="F1353" t="s">
        <v>60</v>
      </c>
      <c r="G1353" t="s">
        <v>13283</v>
      </c>
    </row>
    <row r="1354" spans="1:7" x14ac:dyDescent="0.3">
      <c r="A1354">
        <v>67243572</v>
      </c>
      <c r="B1354" t="s">
        <v>14948</v>
      </c>
      <c r="C1354" t="s">
        <v>13281</v>
      </c>
      <c r="D1354" t="s">
        <v>13357</v>
      </c>
      <c r="E1354" t="s">
        <v>2124</v>
      </c>
      <c r="F1354" t="s">
        <v>60</v>
      </c>
      <c r="G1354" t="s">
        <v>13283</v>
      </c>
    </row>
    <row r="1355" spans="1:7" x14ac:dyDescent="0.3">
      <c r="A1355">
        <v>67243574</v>
      </c>
      <c r="B1355" t="s">
        <v>14949</v>
      </c>
      <c r="C1355" t="s">
        <v>13281</v>
      </c>
      <c r="D1355" t="s">
        <v>13413</v>
      </c>
      <c r="E1355" t="s">
        <v>2124</v>
      </c>
      <c r="F1355" t="s">
        <v>60</v>
      </c>
      <c r="G1355" t="s">
        <v>13283</v>
      </c>
    </row>
    <row r="1356" spans="1:7" x14ac:dyDescent="0.3">
      <c r="A1356">
        <v>67243576</v>
      </c>
      <c r="B1356" t="s">
        <v>14950</v>
      </c>
      <c r="C1356" t="s">
        <v>13281</v>
      </c>
      <c r="D1356" t="s">
        <v>13321</v>
      </c>
      <c r="E1356" t="s">
        <v>2124</v>
      </c>
      <c r="F1356" t="s">
        <v>60</v>
      </c>
      <c r="G1356" t="s">
        <v>13283</v>
      </c>
    </row>
    <row r="1357" spans="1:7" x14ac:dyDescent="0.3">
      <c r="A1357">
        <v>67243578</v>
      </c>
      <c r="B1357" t="s">
        <v>14951</v>
      </c>
      <c r="C1357" t="s">
        <v>13281</v>
      </c>
      <c r="D1357" t="s">
        <v>14952</v>
      </c>
      <c r="E1357" t="s">
        <v>2124</v>
      </c>
      <c r="F1357" t="s">
        <v>60</v>
      </c>
      <c r="G1357" t="s">
        <v>13283</v>
      </c>
    </row>
    <row r="1358" spans="1:7" x14ac:dyDescent="0.3">
      <c r="A1358">
        <v>67243580</v>
      </c>
      <c r="B1358" t="s">
        <v>14953</v>
      </c>
      <c r="C1358" t="s">
        <v>13281</v>
      </c>
      <c r="D1358" t="s">
        <v>14954</v>
      </c>
      <c r="E1358" t="s">
        <v>2124</v>
      </c>
      <c r="F1358" t="s">
        <v>60</v>
      </c>
      <c r="G1358" t="s">
        <v>13283</v>
      </c>
    </row>
    <row r="1359" spans="1:7" x14ac:dyDescent="0.3">
      <c r="A1359">
        <v>67243646</v>
      </c>
      <c r="B1359" t="s">
        <v>14955</v>
      </c>
      <c r="C1359" t="s">
        <v>13281</v>
      </c>
      <c r="D1359" t="s">
        <v>14892</v>
      </c>
      <c r="E1359" t="s">
        <v>2124</v>
      </c>
      <c r="F1359" t="s">
        <v>60</v>
      </c>
      <c r="G1359" t="s">
        <v>13283</v>
      </c>
    </row>
    <row r="1360" spans="1:7" x14ac:dyDescent="0.3">
      <c r="A1360">
        <v>67243648</v>
      </c>
      <c r="B1360" t="s">
        <v>14956</v>
      </c>
      <c r="C1360" t="s">
        <v>13281</v>
      </c>
      <c r="D1360" t="s">
        <v>14957</v>
      </c>
      <c r="E1360" t="s">
        <v>2124</v>
      </c>
      <c r="F1360" t="s">
        <v>60</v>
      </c>
      <c r="G1360" t="s">
        <v>13283</v>
      </c>
    </row>
    <row r="1361" spans="1:7" x14ac:dyDescent="0.3">
      <c r="A1361">
        <v>67243650</v>
      </c>
      <c r="B1361" t="s">
        <v>14958</v>
      </c>
      <c r="C1361" t="s">
        <v>13281</v>
      </c>
      <c r="D1361" t="s">
        <v>14957</v>
      </c>
      <c r="E1361" t="s">
        <v>2124</v>
      </c>
      <c r="F1361" t="s">
        <v>60</v>
      </c>
      <c r="G1361" t="s">
        <v>13283</v>
      </c>
    </row>
    <row r="1362" spans="1:7" x14ac:dyDescent="0.3">
      <c r="A1362">
        <v>67243652</v>
      </c>
      <c r="B1362" t="s">
        <v>14959</v>
      </c>
      <c r="C1362" t="s">
        <v>13281</v>
      </c>
      <c r="D1362" t="s">
        <v>14887</v>
      </c>
      <c r="E1362" t="s">
        <v>2124</v>
      </c>
      <c r="F1362" t="s">
        <v>60</v>
      </c>
      <c r="G1362" t="s">
        <v>13283</v>
      </c>
    </row>
    <row r="1363" spans="1:7" x14ac:dyDescent="0.3">
      <c r="A1363">
        <v>67243654</v>
      </c>
      <c r="B1363" t="s">
        <v>14960</v>
      </c>
      <c r="C1363" t="s">
        <v>13281</v>
      </c>
      <c r="D1363" t="s">
        <v>13319</v>
      </c>
      <c r="E1363" t="s">
        <v>2124</v>
      </c>
      <c r="F1363" t="s">
        <v>60</v>
      </c>
      <c r="G1363" t="s">
        <v>13283</v>
      </c>
    </row>
    <row r="1364" spans="1:7" x14ac:dyDescent="0.3">
      <c r="A1364">
        <v>67243644</v>
      </c>
      <c r="B1364" t="s">
        <v>14961</v>
      </c>
      <c r="C1364" t="s">
        <v>13281</v>
      </c>
      <c r="D1364" t="s">
        <v>14962</v>
      </c>
      <c r="E1364" t="s">
        <v>2124</v>
      </c>
      <c r="F1364" t="s">
        <v>60</v>
      </c>
      <c r="G1364" t="s">
        <v>13283</v>
      </c>
    </row>
    <row r="1365" spans="1:7" x14ac:dyDescent="0.3">
      <c r="A1365">
        <v>67243582</v>
      </c>
      <c r="B1365" t="s">
        <v>14963</v>
      </c>
      <c r="C1365" t="s">
        <v>13281</v>
      </c>
      <c r="D1365" t="s">
        <v>14964</v>
      </c>
      <c r="E1365" t="s">
        <v>2124</v>
      </c>
      <c r="F1365" t="s">
        <v>60</v>
      </c>
      <c r="G1365" t="s">
        <v>13283</v>
      </c>
    </row>
    <row r="1366" spans="1:7" x14ac:dyDescent="0.3">
      <c r="A1366">
        <v>67243584</v>
      </c>
      <c r="B1366" t="s">
        <v>14965</v>
      </c>
      <c r="C1366" t="s">
        <v>13281</v>
      </c>
      <c r="D1366" t="s">
        <v>14952</v>
      </c>
      <c r="E1366" t="s">
        <v>2124</v>
      </c>
      <c r="F1366" t="s">
        <v>60</v>
      </c>
      <c r="G1366" t="s">
        <v>13283</v>
      </c>
    </row>
    <row r="1367" spans="1:7" x14ac:dyDescent="0.3">
      <c r="A1367">
        <v>67243586</v>
      </c>
      <c r="B1367" t="s">
        <v>14966</v>
      </c>
      <c r="C1367" t="s">
        <v>13281</v>
      </c>
      <c r="D1367" t="s">
        <v>14952</v>
      </c>
      <c r="E1367" t="s">
        <v>2124</v>
      </c>
      <c r="F1367" t="s">
        <v>60</v>
      </c>
      <c r="G1367" t="s">
        <v>13283</v>
      </c>
    </row>
    <row r="1368" spans="1:7" x14ac:dyDescent="0.3">
      <c r="A1368">
        <v>67243588</v>
      </c>
      <c r="B1368" t="s">
        <v>14967</v>
      </c>
      <c r="C1368" t="s">
        <v>13281</v>
      </c>
      <c r="D1368" t="s">
        <v>14964</v>
      </c>
      <c r="E1368" t="s">
        <v>2124</v>
      </c>
      <c r="F1368" t="s">
        <v>60</v>
      </c>
      <c r="G1368" t="s">
        <v>13283</v>
      </c>
    </row>
    <row r="1369" spans="1:7" x14ac:dyDescent="0.3">
      <c r="A1369">
        <v>67243590</v>
      </c>
      <c r="B1369" t="s">
        <v>14968</v>
      </c>
      <c r="C1369" t="s">
        <v>13281</v>
      </c>
      <c r="D1369" t="s">
        <v>14952</v>
      </c>
      <c r="E1369" t="s">
        <v>2124</v>
      </c>
      <c r="F1369" t="s">
        <v>60</v>
      </c>
      <c r="G1369" t="s">
        <v>13283</v>
      </c>
    </row>
    <row r="1370" spans="1:7" x14ac:dyDescent="0.3">
      <c r="A1370">
        <v>67243592</v>
      </c>
      <c r="B1370" t="s">
        <v>14969</v>
      </c>
      <c r="C1370" t="s">
        <v>13281</v>
      </c>
      <c r="D1370" t="s">
        <v>14952</v>
      </c>
      <c r="E1370" t="s">
        <v>2124</v>
      </c>
      <c r="F1370" t="s">
        <v>60</v>
      </c>
      <c r="G1370" t="s">
        <v>13283</v>
      </c>
    </row>
    <row r="1371" spans="1:7" x14ac:dyDescent="0.3">
      <c r="A1371">
        <v>67243656</v>
      </c>
      <c r="B1371" t="s">
        <v>14970</v>
      </c>
      <c r="C1371" t="s">
        <v>13281</v>
      </c>
      <c r="D1371" t="s">
        <v>14971</v>
      </c>
      <c r="E1371" t="s">
        <v>2124</v>
      </c>
      <c r="F1371" t="s">
        <v>60</v>
      </c>
      <c r="G1371" t="s">
        <v>13283</v>
      </c>
    </row>
    <row r="1372" spans="1:7" x14ac:dyDescent="0.3">
      <c r="A1372">
        <v>67243658</v>
      </c>
      <c r="B1372" t="s">
        <v>14972</v>
      </c>
      <c r="C1372" t="s">
        <v>13281</v>
      </c>
      <c r="D1372" t="s">
        <v>14973</v>
      </c>
      <c r="E1372" t="s">
        <v>2124</v>
      </c>
      <c r="F1372" t="s">
        <v>60</v>
      </c>
      <c r="G1372" t="s">
        <v>13283</v>
      </c>
    </row>
    <row r="1373" spans="1:7" x14ac:dyDescent="0.3">
      <c r="A1373">
        <v>67243660</v>
      </c>
      <c r="B1373" t="s">
        <v>14974</v>
      </c>
      <c r="C1373" t="s">
        <v>13281</v>
      </c>
      <c r="D1373" t="s">
        <v>14085</v>
      </c>
      <c r="E1373" t="s">
        <v>2124</v>
      </c>
      <c r="F1373" t="s">
        <v>60</v>
      </c>
      <c r="G1373" t="s">
        <v>13283</v>
      </c>
    </row>
    <row r="1374" spans="1:7" x14ac:dyDescent="0.3">
      <c r="A1374">
        <v>67243662</v>
      </c>
      <c r="B1374" t="s">
        <v>14975</v>
      </c>
      <c r="C1374" t="s">
        <v>13281</v>
      </c>
      <c r="D1374" t="s">
        <v>14976</v>
      </c>
      <c r="E1374" t="s">
        <v>2124</v>
      </c>
      <c r="F1374" t="s">
        <v>60</v>
      </c>
      <c r="G1374" t="s">
        <v>13283</v>
      </c>
    </row>
    <row r="1375" spans="1:7" x14ac:dyDescent="0.3">
      <c r="A1375">
        <v>67243664</v>
      </c>
      <c r="B1375" t="s">
        <v>14977</v>
      </c>
      <c r="C1375" t="s">
        <v>13281</v>
      </c>
      <c r="D1375" t="s">
        <v>14978</v>
      </c>
      <c r="E1375" t="s">
        <v>2124</v>
      </c>
      <c r="F1375" t="s">
        <v>60</v>
      </c>
      <c r="G1375" t="s">
        <v>13283</v>
      </c>
    </row>
    <row r="1376" spans="1:7" x14ac:dyDescent="0.3">
      <c r="A1376">
        <v>67243666</v>
      </c>
      <c r="B1376" t="s">
        <v>14979</v>
      </c>
      <c r="C1376" t="s">
        <v>13281</v>
      </c>
      <c r="D1376" t="s">
        <v>14980</v>
      </c>
      <c r="E1376" t="s">
        <v>2124</v>
      </c>
      <c r="F1376" t="s">
        <v>60</v>
      </c>
      <c r="G1376" t="s">
        <v>13283</v>
      </c>
    </row>
    <row r="1377" spans="1:7" x14ac:dyDescent="0.3">
      <c r="A1377">
        <v>67243594</v>
      </c>
      <c r="B1377" t="s">
        <v>14981</v>
      </c>
      <c r="C1377" t="s">
        <v>13281</v>
      </c>
      <c r="D1377" t="s">
        <v>14952</v>
      </c>
      <c r="E1377" t="s">
        <v>2124</v>
      </c>
      <c r="F1377" t="s">
        <v>60</v>
      </c>
      <c r="G1377" t="s">
        <v>13283</v>
      </c>
    </row>
    <row r="1378" spans="1:7" x14ac:dyDescent="0.3">
      <c r="A1378">
        <v>67243596</v>
      </c>
      <c r="B1378" t="s">
        <v>14982</v>
      </c>
      <c r="C1378" t="s">
        <v>13281</v>
      </c>
      <c r="D1378" t="s">
        <v>14952</v>
      </c>
      <c r="E1378" t="s">
        <v>2124</v>
      </c>
      <c r="F1378" t="s">
        <v>60</v>
      </c>
      <c r="G1378" t="s">
        <v>13283</v>
      </c>
    </row>
    <row r="1379" spans="1:7" x14ac:dyDescent="0.3">
      <c r="A1379">
        <v>67243598</v>
      </c>
      <c r="B1379" t="s">
        <v>14983</v>
      </c>
      <c r="C1379" t="s">
        <v>13281</v>
      </c>
      <c r="D1379" t="s">
        <v>14952</v>
      </c>
      <c r="E1379" t="s">
        <v>2124</v>
      </c>
      <c r="F1379" t="s">
        <v>60</v>
      </c>
      <c r="G1379" t="s">
        <v>13283</v>
      </c>
    </row>
    <row r="1380" spans="1:7" x14ac:dyDescent="0.3">
      <c r="A1380">
        <v>67243600</v>
      </c>
      <c r="B1380" t="s">
        <v>14984</v>
      </c>
      <c r="C1380" t="s">
        <v>13281</v>
      </c>
      <c r="D1380" t="s">
        <v>14952</v>
      </c>
      <c r="E1380" t="s">
        <v>2124</v>
      </c>
      <c r="F1380" t="s">
        <v>60</v>
      </c>
      <c r="G1380" t="s">
        <v>13283</v>
      </c>
    </row>
    <row r="1381" spans="1:7" x14ac:dyDescent="0.3">
      <c r="A1381">
        <v>67243602</v>
      </c>
      <c r="B1381" t="s">
        <v>14985</v>
      </c>
      <c r="C1381" t="s">
        <v>13281</v>
      </c>
      <c r="D1381" t="s">
        <v>14952</v>
      </c>
      <c r="E1381" t="s">
        <v>2124</v>
      </c>
      <c r="F1381" t="s">
        <v>60</v>
      </c>
      <c r="G1381" t="s">
        <v>13283</v>
      </c>
    </row>
    <row r="1382" spans="1:7" x14ac:dyDescent="0.3">
      <c r="A1382">
        <v>67243604</v>
      </c>
      <c r="B1382" t="s">
        <v>14986</v>
      </c>
      <c r="C1382" t="s">
        <v>13281</v>
      </c>
      <c r="D1382" t="s">
        <v>14987</v>
      </c>
      <c r="E1382" t="s">
        <v>2124</v>
      </c>
      <c r="F1382" t="s">
        <v>60</v>
      </c>
      <c r="G1382" t="s">
        <v>13283</v>
      </c>
    </row>
    <row r="1383" spans="1:7" x14ac:dyDescent="0.3">
      <c r="A1383">
        <v>67243668</v>
      </c>
      <c r="B1383" t="s">
        <v>14988</v>
      </c>
      <c r="C1383" t="s">
        <v>13281</v>
      </c>
      <c r="D1383" t="s">
        <v>14989</v>
      </c>
      <c r="E1383" t="s">
        <v>2124</v>
      </c>
      <c r="F1383" t="s">
        <v>60</v>
      </c>
      <c r="G1383" t="s">
        <v>13283</v>
      </c>
    </row>
    <row r="1384" spans="1:7" x14ac:dyDescent="0.3">
      <c r="A1384">
        <v>67243670</v>
      </c>
      <c r="B1384" t="s">
        <v>14990</v>
      </c>
      <c r="C1384" t="s">
        <v>13281</v>
      </c>
      <c r="D1384" t="s">
        <v>13324</v>
      </c>
      <c r="E1384" t="s">
        <v>2124</v>
      </c>
      <c r="F1384" t="s">
        <v>60</v>
      </c>
      <c r="G1384" t="s">
        <v>13283</v>
      </c>
    </row>
    <row r="1385" spans="1:7" x14ac:dyDescent="0.3">
      <c r="A1385">
        <v>67243672</v>
      </c>
      <c r="B1385" t="s">
        <v>14991</v>
      </c>
      <c r="C1385" t="s">
        <v>13281</v>
      </c>
      <c r="D1385" t="s">
        <v>14992</v>
      </c>
      <c r="E1385" t="s">
        <v>2124</v>
      </c>
      <c r="F1385" t="s">
        <v>60</v>
      </c>
      <c r="G1385" t="s">
        <v>13283</v>
      </c>
    </row>
    <row r="1386" spans="1:7" x14ac:dyDescent="0.3">
      <c r="A1386">
        <v>67243674</v>
      </c>
      <c r="B1386" t="s">
        <v>14993</v>
      </c>
      <c r="C1386" t="s">
        <v>13281</v>
      </c>
      <c r="D1386" t="s">
        <v>13285</v>
      </c>
      <c r="E1386" t="s">
        <v>2124</v>
      </c>
      <c r="F1386" t="s">
        <v>60</v>
      </c>
      <c r="G1386" t="s">
        <v>13283</v>
      </c>
    </row>
    <row r="1387" spans="1:7" x14ac:dyDescent="0.3">
      <c r="A1387">
        <v>67243676</v>
      </c>
      <c r="B1387" t="s">
        <v>14994</v>
      </c>
      <c r="C1387" t="s">
        <v>13281</v>
      </c>
      <c r="D1387" t="s">
        <v>13324</v>
      </c>
      <c r="E1387" t="s">
        <v>2124</v>
      </c>
      <c r="F1387" t="s">
        <v>60</v>
      </c>
      <c r="G1387" t="s">
        <v>13283</v>
      </c>
    </row>
    <row r="1388" spans="1:7" x14ac:dyDescent="0.3">
      <c r="A1388">
        <v>67243678</v>
      </c>
      <c r="B1388" t="s">
        <v>14995</v>
      </c>
      <c r="C1388" t="s">
        <v>13281</v>
      </c>
      <c r="D1388" t="s">
        <v>13285</v>
      </c>
      <c r="E1388" t="s">
        <v>2124</v>
      </c>
      <c r="F1388" t="s">
        <v>60</v>
      </c>
      <c r="G1388" t="s">
        <v>13283</v>
      </c>
    </row>
    <row r="1389" spans="1:7" x14ac:dyDescent="0.3">
      <c r="A1389">
        <v>67243606</v>
      </c>
      <c r="B1389" t="s">
        <v>14996</v>
      </c>
      <c r="C1389" t="s">
        <v>13281</v>
      </c>
      <c r="D1389" t="s">
        <v>14997</v>
      </c>
      <c r="E1389" t="s">
        <v>2124</v>
      </c>
      <c r="F1389" t="s">
        <v>60</v>
      </c>
      <c r="G1389" t="s">
        <v>13283</v>
      </c>
    </row>
    <row r="1390" spans="1:7" x14ac:dyDescent="0.3">
      <c r="A1390">
        <v>67243608</v>
      </c>
      <c r="B1390" t="s">
        <v>14998</v>
      </c>
      <c r="C1390" t="s">
        <v>13281</v>
      </c>
      <c r="D1390" t="s">
        <v>13348</v>
      </c>
      <c r="E1390" t="s">
        <v>2124</v>
      </c>
      <c r="F1390" t="s">
        <v>60</v>
      </c>
      <c r="G1390" t="s">
        <v>13283</v>
      </c>
    </row>
    <row r="1391" spans="1:7" x14ac:dyDescent="0.3">
      <c r="A1391">
        <v>67243610</v>
      </c>
      <c r="B1391" t="s">
        <v>14999</v>
      </c>
      <c r="C1391" t="s">
        <v>13281</v>
      </c>
      <c r="D1391" t="s">
        <v>13321</v>
      </c>
      <c r="E1391" t="s">
        <v>2124</v>
      </c>
      <c r="F1391" t="s">
        <v>60</v>
      </c>
      <c r="G1391" t="s">
        <v>13283</v>
      </c>
    </row>
    <row r="1392" spans="1:7" x14ac:dyDescent="0.3">
      <c r="A1392">
        <v>67243612</v>
      </c>
      <c r="B1392" t="s">
        <v>15000</v>
      </c>
      <c r="C1392" t="s">
        <v>13281</v>
      </c>
      <c r="D1392" t="s">
        <v>13319</v>
      </c>
      <c r="E1392" t="s">
        <v>2124</v>
      </c>
      <c r="F1392" t="s">
        <v>60</v>
      </c>
      <c r="G1392" t="s">
        <v>13283</v>
      </c>
    </row>
    <row r="1393" spans="1:7" x14ac:dyDescent="0.3">
      <c r="A1393">
        <v>67243614</v>
      </c>
      <c r="B1393" t="s">
        <v>15001</v>
      </c>
      <c r="C1393" t="s">
        <v>13281</v>
      </c>
      <c r="D1393" t="s">
        <v>13939</v>
      </c>
      <c r="E1393" t="s">
        <v>2124</v>
      </c>
      <c r="F1393" t="s">
        <v>60</v>
      </c>
      <c r="G1393" t="s">
        <v>13283</v>
      </c>
    </row>
    <row r="1394" spans="1:7" x14ac:dyDescent="0.3">
      <c r="A1394">
        <v>67243616</v>
      </c>
      <c r="B1394" t="s">
        <v>15002</v>
      </c>
      <c r="C1394" t="s">
        <v>13281</v>
      </c>
      <c r="D1394" t="s">
        <v>13285</v>
      </c>
      <c r="E1394" t="s">
        <v>2124</v>
      </c>
      <c r="F1394" t="s">
        <v>60</v>
      </c>
      <c r="G1394" t="s">
        <v>13283</v>
      </c>
    </row>
    <row r="1395" spans="1:7" x14ac:dyDescent="0.3">
      <c r="A1395">
        <v>67243682</v>
      </c>
      <c r="B1395" t="s">
        <v>15003</v>
      </c>
      <c r="C1395" t="s">
        <v>13281</v>
      </c>
      <c r="D1395" t="s">
        <v>15004</v>
      </c>
      <c r="E1395" t="s">
        <v>2124</v>
      </c>
      <c r="F1395" t="s">
        <v>60</v>
      </c>
      <c r="G1395" t="s">
        <v>13283</v>
      </c>
    </row>
    <row r="1396" spans="1:7" x14ac:dyDescent="0.3">
      <c r="A1396">
        <v>67243684</v>
      </c>
      <c r="B1396" t="s">
        <v>15005</v>
      </c>
      <c r="C1396" t="s">
        <v>13281</v>
      </c>
      <c r="D1396" t="s">
        <v>14317</v>
      </c>
      <c r="E1396" t="s">
        <v>2124</v>
      </c>
      <c r="F1396" t="s">
        <v>60</v>
      </c>
      <c r="G1396" t="s">
        <v>13283</v>
      </c>
    </row>
    <row r="1397" spans="1:7" x14ac:dyDescent="0.3">
      <c r="A1397">
        <v>67243686</v>
      </c>
      <c r="B1397" t="s">
        <v>15006</v>
      </c>
      <c r="C1397" t="s">
        <v>13281</v>
      </c>
      <c r="D1397" t="s">
        <v>14770</v>
      </c>
      <c r="E1397" t="s">
        <v>2124</v>
      </c>
      <c r="F1397" t="s">
        <v>60</v>
      </c>
      <c r="G1397" t="s">
        <v>13283</v>
      </c>
    </row>
    <row r="1398" spans="1:7" x14ac:dyDescent="0.3">
      <c r="A1398">
        <v>67243688</v>
      </c>
      <c r="B1398" t="s">
        <v>15007</v>
      </c>
      <c r="C1398" t="s">
        <v>13281</v>
      </c>
      <c r="D1398" t="s">
        <v>15008</v>
      </c>
      <c r="E1398" t="s">
        <v>2124</v>
      </c>
      <c r="F1398" t="s">
        <v>60</v>
      </c>
      <c r="G1398" t="s">
        <v>13283</v>
      </c>
    </row>
    <row r="1399" spans="1:7" x14ac:dyDescent="0.3">
      <c r="A1399">
        <v>67243690</v>
      </c>
      <c r="B1399" t="s">
        <v>15009</v>
      </c>
      <c r="C1399" t="s">
        <v>13281</v>
      </c>
      <c r="D1399" t="s">
        <v>14041</v>
      </c>
      <c r="E1399" t="s">
        <v>2124</v>
      </c>
      <c r="F1399" t="s">
        <v>60</v>
      </c>
      <c r="G1399" t="s">
        <v>13283</v>
      </c>
    </row>
    <row r="1400" spans="1:7" x14ac:dyDescent="0.3">
      <c r="A1400">
        <v>67243680</v>
      </c>
      <c r="B1400" t="s">
        <v>15010</v>
      </c>
      <c r="C1400" t="s">
        <v>13281</v>
      </c>
      <c r="D1400" t="s">
        <v>14606</v>
      </c>
      <c r="E1400" t="s">
        <v>2124</v>
      </c>
      <c r="F1400" t="s">
        <v>60</v>
      </c>
      <c r="G1400" t="s">
        <v>13283</v>
      </c>
    </row>
    <row r="1401" spans="1:7" x14ac:dyDescent="0.3">
      <c r="A1401">
        <v>67243692</v>
      </c>
      <c r="B1401" t="s">
        <v>15011</v>
      </c>
      <c r="C1401" t="s">
        <v>13281</v>
      </c>
      <c r="D1401" t="s">
        <v>3668</v>
      </c>
      <c r="E1401" t="s">
        <v>2124</v>
      </c>
      <c r="F1401" t="s">
        <v>60</v>
      </c>
      <c r="G1401" t="s">
        <v>13283</v>
      </c>
    </row>
    <row r="1402" spans="1:7" x14ac:dyDescent="0.3">
      <c r="A1402">
        <v>67243694</v>
      </c>
      <c r="B1402" t="s">
        <v>15012</v>
      </c>
      <c r="C1402" t="s">
        <v>13281</v>
      </c>
      <c r="D1402" t="s">
        <v>3668</v>
      </c>
      <c r="E1402" t="s">
        <v>2124</v>
      </c>
      <c r="F1402" t="s">
        <v>60</v>
      </c>
      <c r="G1402" t="s">
        <v>13283</v>
      </c>
    </row>
    <row r="1403" spans="1:7" x14ac:dyDescent="0.3">
      <c r="A1403">
        <v>67243696</v>
      </c>
      <c r="B1403" t="s">
        <v>15013</v>
      </c>
      <c r="C1403" t="s">
        <v>13281</v>
      </c>
      <c r="D1403" t="s">
        <v>3668</v>
      </c>
      <c r="E1403" t="s">
        <v>2124</v>
      </c>
      <c r="F1403" t="s">
        <v>60</v>
      </c>
      <c r="G1403" t="s">
        <v>13283</v>
      </c>
    </row>
    <row r="1404" spans="1:7" x14ac:dyDescent="0.3">
      <c r="A1404">
        <v>67243698</v>
      </c>
      <c r="B1404" t="s">
        <v>15014</v>
      </c>
      <c r="C1404" t="s">
        <v>13281</v>
      </c>
      <c r="D1404" t="s">
        <v>3668</v>
      </c>
      <c r="E1404" t="s">
        <v>2124</v>
      </c>
      <c r="F1404" t="s">
        <v>60</v>
      </c>
      <c r="G1404" t="s">
        <v>13283</v>
      </c>
    </row>
    <row r="1405" spans="1:7" x14ac:dyDescent="0.3">
      <c r="A1405">
        <v>67243440</v>
      </c>
      <c r="B1405" t="s">
        <v>15015</v>
      </c>
      <c r="C1405" t="s">
        <v>13281</v>
      </c>
      <c r="D1405" t="s">
        <v>14962</v>
      </c>
      <c r="E1405" t="s">
        <v>2124</v>
      </c>
      <c r="F1405" t="s">
        <v>60</v>
      </c>
      <c r="G1405" t="s">
        <v>13283</v>
      </c>
    </row>
    <row r="1406" spans="1:7" x14ac:dyDescent="0.3">
      <c r="A1406">
        <v>67243442</v>
      </c>
      <c r="B1406" t="s">
        <v>15016</v>
      </c>
      <c r="C1406" t="s">
        <v>13281</v>
      </c>
      <c r="D1406" t="s">
        <v>13843</v>
      </c>
      <c r="E1406" t="s">
        <v>2124</v>
      </c>
      <c r="F1406" t="s">
        <v>60</v>
      </c>
      <c r="G1406" t="s">
        <v>13283</v>
      </c>
    </row>
    <row r="1407" spans="1:7" x14ac:dyDescent="0.3">
      <c r="A1407">
        <v>67243444</v>
      </c>
      <c r="B1407" t="s">
        <v>15017</v>
      </c>
      <c r="C1407" t="s">
        <v>13281</v>
      </c>
      <c r="D1407" t="s">
        <v>15018</v>
      </c>
      <c r="E1407" t="s">
        <v>2124</v>
      </c>
      <c r="F1407" t="s">
        <v>60</v>
      </c>
      <c r="G1407" t="s">
        <v>13283</v>
      </c>
    </row>
    <row r="1408" spans="1:7" x14ac:dyDescent="0.3">
      <c r="A1408">
        <v>67243446</v>
      </c>
      <c r="B1408" t="s">
        <v>15019</v>
      </c>
      <c r="C1408" t="s">
        <v>13281</v>
      </c>
      <c r="D1408" t="s">
        <v>15020</v>
      </c>
      <c r="E1408" t="s">
        <v>2124</v>
      </c>
      <c r="F1408" t="s">
        <v>60</v>
      </c>
      <c r="G1408" t="s">
        <v>13283</v>
      </c>
    </row>
    <row r="1409" spans="1:7" x14ac:dyDescent="0.3">
      <c r="A1409">
        <v>67243448</v>
      </c>
      <c r="B1409" t="s">
        <v>15021</v>
      </c>
      <c r="C1409" t="s">
        <v>13281</v>
      </c>
      <c r="D1409" t="s">
        <v>14892</v>
      </c>
      <c r="E1409" t="s">
        <v>2124</v>
      </c>
      <c r="F1409" t="s">
        <v>60</v>
      </c>
      <c r="G1409" t="s">
        <v>13283</v>
      </c>
    </row>
    <row r="1410" spans="1:7" x14ac:dyDescent="0.3">
      <c r="A1410">
        <v>67243450</v>
      </c>
      <c r="B1410" t="s">
        <v>15022</v>
      </c>
      <c r="C1410" t="s">
        <v>13281</v>
      </c>
      <c r="D1410" t="s">
        <v>14892</v>
      </c>
      <c r="E1410" t="s">
        <v>2124</v>
      </c>
      <c r="F1410" t="s">
        <v>60</v>
      </c>
      <c r="G1410" t="s">
        <v>13283</v>
      </c>
    </row>
    <row r="1411" spans="1:7" x14ac:dyDescent="0.3">
      <c r="A1411">
        <v>67243452</v>
      </c>
      <c r="B1411" t="s">
        <v>15023</v>
      </c>
      <c r="C1411" t="s">
        <v>13281</v>
      </c>
      <c r="D1411" t="s">
        <v>15024</v>
      </c>
      <c r="E1411" t="s">
        <v>2124</v>
      </c>
      <c r="F1411" t="s">
        <v>60</v>
      </c>
      <c r="G1411" t="s">
        <v>13283</v>
      </c>
    </row>
    <row r="1412" spans="1:7" x14ac:dyDescent="0.3">
      <c r="A1412">
        <v>67243454</v>
      </c>
      <c r="B1412" t="s">
        <v>15025</v>
      </c>
      <c r="C1412" t="s">
        <v>13281</v>
      </c>
      <c r="D1412" t="s">
        <v>14892</v>
      </c>
      <c r="E1412" t="s">
        <v>2124</v>
      </c>
      <c r="F1412" t="s">
        <v>60</v>
      </c>
      <c r="G1412" t="s">
        <v>13283</v>
      </c>
    </row>
    <row r="1413" spans="1:7" x14ac:dyDescent="0.3">
      <c r="A1413">
        <v>67243456</v>
      </c>
      <c r="B1413" t="s">
        <v>15026</v>
      </c>
      <c r="C1413" t="s">
        <v>13281</v>
      </c>
      <c r="D1413" t="s">
        <v>14962</v>
      </c>
      <c r="E1413" t="s">
        <v>2124</v>
      </c>
      <c r="F1413" t="s">
        <v>60</v>
      </c>
      <c r="G1413" t="s">
        <v>13283</v>
      </c>
    </row>
    <row r="1414" spans="1:7" x14ac:dyDescent="0.3">
      <c r="A1414">
        <v>67243458</v>
      </c>
      <c r="B1414" t="s">
        <v>15027</v>
      </c>
      <c r="C1414" t="s">
        <v>13281</v>
      </c>
      <c r="D1414" t="s">
        <v>14900</v>
      </c>
      <c r="E1414" t="s">
        <v>2124</v>
      </c>
      <c r="F1414" t="s">
        <v>60</v>
      </c>
      <c r="G1414" t="s">
        <v>13283</v>
      </c>
    </row>
    <row r="1415" spans="1:7" x14ac:dyDescent="0.3">
      <c r="A1415">
        <v>67243460</v>
      </c>
      <c r="B1415" t="s">
        <v>15028</v>
      </c>
      <c r="C1415" t="s">
        <v>13281</v>
      </c>
      <c r="D1415" t="s">
        <v>14887</v>
      </c>
      <c r="E1415" t="s">
        <v>2124</v>
      </c>
      <c r="F1415" t="s">
        <v>60</v>
      </c>
      <c r="G1415" t="s">
        <v>13283</v>
      </c>
    </row>
    <row r="1416" spans="1:7" x14ac:dyDescent="0.3">
      <c r="A1416">
        <v>67243462</v>
      </c>
      <c r="B1416" t="s">
        <v>15029</v>
      </c>
      <c r="C1416" t="s">
        <v>13281</v>
      </c>
      <c r="D1416" t="s">
        <v>15030</v>
      </c>
      <c r="E1416" t="s">
        <v>2124</v>
      </c>
      <c r="F1416" t="s">
        <v>60</v>
      </c>
      <c r="G1416" t="s">
        <v>13283</v>
      </c>
    </row>
    <row r="1417" spans="1:7" x14ac:dyDescent="0.3">
      <c r="A1417">
        <v>67243464</v>
      </c>
      <c r="B1417" t="s">
        <v>15031</v>
      </c>
      <c r="C1417" t="s">
        <v>13281</v>
      </c>
      <c r="D1417" t="s">
        <v>14892</v>
      </c>
      <c r="E1417" t="s">
        <v>2124</v>
      </c>
      <c r="F1417" t="s">
        <v>60</v>
      </c>
      <c r="G1417" t="s">
        <v>13283</v>
      </c>
    </row>
    <row r="1418" spans="1:7" x14ac:dyDescent="0.3">
      <c r="A1418">
        <v>67243466</v>
      </c>
      <c r="B1418" t="s">
        <v>15032</v>
      </c>
      <c r="C1418" t="s">
        <v>13281</v>
      </c>
      <c r="D1418" t="s">
        <v>13524</v>
      </c>
      <c r="E1418" t="s">
        <v>2124</v>
      </c>
      <c r="F1418" t="s">
        <v>60</v>
      </c>
      <c r="G1418" t="s">
        <v>13283</v>
      </c>
    </row>
    <row r="1419" spans="1:7" x14ac:dyDescent="0.3">
      <c r="A1419">
        <v>67243468</v>
      </c>
      <c r="B1419" t="s">
        <v>15033</v>
      </c>
      <c r="C1419" t="s">
        <v>13281</v>
      </c>
      <c r="D1419" t="s">
        <v>15024</v>
      </c>
      <c r="E1419" t="s">
        <v>2124</v>
      </c>
      <c r="F1419" t="s">
        <v>60</v>
      </c>
      <c r="G1419" t="s">
        <v>13283</v>
      </c>
    </row>
    <row r="1420" spans="1:7" x14ac:dyDescent="0.3">
      <c r="A1420">
        <v>67243470</v>
      </c>
      <c r="B1420" t="s">
        <v>15034</v>
      </c>
      <c r="C1420" t="s">
        <v>13281</v>
      </c>
      <c r="D1420" t="s">
        <v>15035</v>
      </c>
      <c r="E1420" t="s">
        <v>2124</v>
      </c>
      <c r="F1420" t="s">
        <v>60</v>
      </c>
      <c r="G1420" t="s">
        <v>13283</v>
      </c>
    </row>
    <row r="1421" spans="1:7" x14ac:dyDescent="0.3">
      <c r="A1421">
        <v>67243472</v>
      </c>
      <c r="B1421" t="s">
        <v>15036</v>
      </c>
      <c r="C1421" t="s">
        <v>13281</v>
      </c>
      <c r="D1421" t="s">
        <v>14962</v>
      </c>
      <c r="E1421" t="s">
        <v>2124</v>
      </c>
      <c r="F1421" t="s">
        <v>60</v>
      </c>
      <c r="G1421" t="s">
        <v>13283</v>
      </c>
    </row>
    <row r="1422" spans="1:7" x14ac:dyDescent="0.3">
      <c r="A1422">
        <v>67243474</v>
      </c>
      <c r="B1422" t="s">
        <v>15037</v>
      </c>
      <c r="C1422" t="s">
        <v>13281</v>
      </c>
      <c r="D1422" t="s">
        <v>14892</v>
      </c>
      <c r="E1422" t="s">
        <v>2124</v>
      </c>
      <c r="F1422" t="s">
        <v>60</v>
      </c>
      <c r="G1422" t="s">
        <v>13283</v>
      </c>
    </row>
    <row r="1423" spans="1:7" x14ac:dyDescent="0.3">
      <c r="A1423">
        <v>67243476</v>
      </c>
      <c r="B1423" t="s">
        <v>15038</v>
      </c>
      <c r="C1423" t="s">
        <v>13281</v>
      </c>
      <c r="D1423" t="s">
        <v>14962</v>
      </c>
      <c r="E1423" t="s">
        <v>2124</v>
      </c>
      <c r="F1423" t="s">
        <v>60</v>
      </c>
      <c r="G1423" t="s">
        <v>13283</v>
      </c>
    </row>
    <row r="1424" spans="1:7" x14ac:dyDescent="0.3">
      <c r="A1424">
        <v>67243478</v>
      </c>
      <c r="B1424" t="s">
        <v>15039</v>
      </c>
      <c r="C1424" t="s">
        <v>13281</v>
      </c>
      <c r="D1424" t="s">
        <v>14892</v>
      </c>
      <c r="E1424" t="s">
        <v>2124</v>
      </c>
      <c r="F1424" t="s">
        <v>60</v>
      </c>
      <c r="G1424" t="s">
        <v>13283</v>
      </c>
    </row>
    <row r="1425" spans="1:7" x14ac:dyDescent="0.3">
      <c r="A1425">
        <v>67243480</v>
      </c>
      <c r="B1425" t="s">
        <v>15040</v>
      </c>
      <c r="C1425" t="s">
        <v>13281</v>
      </c>
      <c r="D1425" t="s">
        <v>14892</v>
      </c>
      <c r="E1425" t="s">
        <v>2124</v>
      </c>
      <c r="F1425" t="s">
        <v>60</v>
      </c>
      <c r="G1425" t="s">
        <v>13283</v>
      </c>
    </row>
    <row r="1426" spans="1:7" x14ac:dyDescent="0.3">
      <c r="A1426">
        <v>67243482</v>
      </c>
      <c r="B1426" t="s">
        <v>15041</v>
      </c>
      <c r="C1426" t="s">
        <v>13281</v>
      </c>
      <c r="D1426" t="s">
        <v>15042</v>
      </c>
      <c r="E1426" t="s">
        <v>2124</v>
      </c>
      <c r="F1426" t="s">
        <v>60</v>
      </c>
      <c r="G1426" t="s">
        <v>13283</v>
      </c>
    </row>
    <row r="1427" spans="1:7" x14ac:dyDescent="0.3">
      <c r="A1427">
        <v>67243484</v>
      </c>
      <c r="B1427" t="s">
        <v>15043</v>
      </c>
      <c r="C1427" t="s">
        <v>13281</v>
      </c>
      <c r="D1427" t="s">
        <v>13287</v>
      </c>
      <c r="E1427" t="s">
        <v>2124</v>
      </c>
      <c r="F1427" t="s">
        <v>60</v>
      </c>
      <c r="G1427" t="s">
        <v>13283</v>
      </c>
    </row>
    <row r="1428" spans="1:7" x14ac:dyDescent="0.3">
      <c r="A1428">
        <v>67243486</v>
      </c>
      <c r="B1428" t="s">
        <v>15044</v>
      </c>
      <c r="C1428" t="s">
        <v>13281</v>
      </c>
      <c r="D1428" t="s">
        <v>15045</v>
      </c>
      <c r="E1428" t="s">
        <v>2124</v>
      </c>
      <c r="F1428" t="s">
        <v>60</v>
      </c>
      <c r="G1428" t="s">
        <v>13283</v>
      </c>
    </row>
    <row r="1429" spans="1:7" x14ac:dyDescent="0.3">
      <c r="A1429">
        <v>67243488</v>
      </c>
      <c r="B1429" t="s">
        <v>15046</v>
      </c>
      <c r="C1429" t="s">
        <v>13281</v>
      </c>
      <c r="D1429" t="s">
        <v>14962</v>
      </c>
      <c r="E1429" t="s">
        <v>2124</v>
      </c>
      <c r="F1429" t="s">
        <v>60</v>
      </c>
      <c r="G1429" t="s">
        <v>13283</v>
      </c>
    </row>
    <row r="1430" spans="1:7" x14ac:dyDescent="0.3">
      <c r="A1430">
        <v>67243490</v>
      </c>
      <c r="B1430" t="s">
        <v>15047</v>
      </c>
      <c r="C1430" t="s">
        <v>13281</v>
      </c>
      <c r="D1430" t="s">
        <v>15048</v>
      </c>
      <c r="E1430" t="s">
        <v>2124</v>
      </c>
      <c r="F1430" t="s">
        <v>60</v>
      </c>
      <c r="G1430" t="s">
        <v>13283</v>
      </c>
    </row>
    <row r="1431" spans="1:7" x14ac:dyDescent="0.3">
      <c r="A1431">
        <v>67243492</v>
      </c>
      <c r="B1431" t="s">
        <v>15049</v>
      </c>
      <c r="C1431" t="s">
        <v>13281</v>
      </c>
      <c r="D1431" t="s">
        <v>15050</v>
      </c>
      <c r="E1431" t="s">
        <v>2124</v>
      </c>
      <c r="F1431" t="s">
        <v>60</v>
      </c>
      <c r="G1431" t="s">
        <v>13283</v>
      </c>
    </row>
    <row r="1432" spans="1:7" x14ac:dyDescent="0.3">
      <c r="A1432">
        <v>67243494</v>
      </c>
      <c r="B1432" t="s">
        <v>15051</v>
      </c>
      <c r="C1432" t="s">
        <v>13281</v>
      </c>
      <c r="D1432" t="s">
        <v>13321</v>
      </c>
      <c r="E1432" t="s">
        <v>2124</v>
      </c>
      <c r="F1432" t="s">
        <v>60</v>
      </c>
      <c r="G1432" t="s">
        <v>13283</v>
      </c>
    </row>
    <row r="1433" spans="1:7" x14ac:dyDescent="0.3">
      <c r="A1433">
        <v>67243496</v>
      </c>
      <c r="B1433" t="s">
        <v>15052</v>
      </c>
      <c r="C1433" t="s">
        <v>13281</v>
      </c>
      <c r="D1433" t="s">
        <v>15053</v>
      </c>
      <c r="E1433" t="s">
        <v>2124</v>
      </c>
      <c r="F1433" t="s">
        <v>60</v>
      </c>
      <c r="G1433" t="s">
        <v>13283</v>
      </c>
    </row>
    <row r="1434" spans="1:7" x14ac:dyDescent="0.3">
      <c r="A1434">
        <v>67243498</v>
      </c>
      <c r="B1434" t="s">
        <v>15054</v>
      </c>
      <c r="C1434" t="s">
        <v>13281</v>
      </c>
      <c r="D1434" t="s">
        <v>13324</v>
      </c>
      <c r="E1434" t="s">
        <v>2124</v>
      </c>
      <c r="F1434" t="s">
        <v>60</v>
      </c>
      <c r="G1434" t="s">
        <v>13283</v>
      </c>
    </row>
    <row r="1435" spans="1:7" x14ac:dyDescent="0.3">
      <c r="A1435">
        <v>67243500</v>
      </c>
      <c r="B1435" t="s">
        <v>15055</v>
      </c>
      <c r="C1435" t="s">
        <v>13281</v>
      </c>
      <c r="D1435" t="s">
        <v>14242</v>
      </c>
      <c r="E1435" t="s">
        <v>2124</v>
      </c>
      <c r="F1435" t="s">
        <v>60</v>
      </c>
      <c r="G1435" t="s">
        <v>13283</v>
      </c>
    </row>
    <row r="1436" spans="1:7" x14ac:dyDescent="0.3">
      <c r="A1436">
        <v>67243502</v>
      </c>
      <c r="B1436" t="s">
        <v>15056</v>
      </c>
      <c r="C1436" t="s">
        <v>13281</v>
      </c>
      <c r="D1436" t="s">
        <v>15057</v>
      </c>
      <c r="E1436" t="s">
        <v>2124</v>
      </c>
      <c r="F1436" t="s">
        <v>60</v>
      </c>
      <c r="G1436" t="s">
        <v>13283</v>
      </c>
    </row>
    <row r="1437" spans="1:7" x14ac:dyDescent="0.3">
      <c r="A1437">
        <v>67243504</v>
      </c>
      <c r="B1437" t="s">
        <v>15058</v>
      </c>
      <c r="C1437" t="s">
        <v>13281</v>
      </c>
      <c r="D1437" t="s">
        <v>15059</v>
      </c>
      <c r="E1437" t="s">
        <v>2124</v>
      </c>
      <c r="F1437" t="s">
        <v>60</v>
      </c>
      <c r="G1437" t="s">
        <v>13283</v>
      </c>
    </row>
    <row r="1438" spans="1:7" x14ac:dyDescent="0.3">
      <c r="A1438">
        <v>67243506</v>
      </c>
      <c r="B1438" t="s">
        <v>15060</v>
      </c>
      <c r="C1438" t="s">
        <v>13281</v>
      </c>
      <c r="D1438" t="s">
        <v>15059</v>
      </c>
      <c r="E1438" t="s">
        <v>2124</v>
      </c>
      <c r="F1438" t="s">
        <v>60</v>
      </c>
      <c r="G1438" t="s">
        <v>13283</v>
      </c>
    </row>
    <row r="1439" spans="1:7" x14ac:dyDescent="0.3">
      <c r="A1439">
        <v>67243508</v>
      </c>
      <c r="B1439" t="s">
        <v>15061</v>
      </c>
      <c r="C1439" t="s">
        <v>13281</v>
      </c>
      <c r="D1439" t="s">
        <v>15062</v>
      </c>
      <c r="E1439" t="s">
        <v>2124</v>
      </c>
      <c r="F1439" t="s">
        <v>60</v>
      </c>
      <c r="G1439" t="s">
        <v>13283</v>
      </c>
    </row>
    <row r="1440" spans="1:7" x14ac:dyDescent="0.3">
      <c r="A1440">
        <v>67243510</v>
      </c>
      <c r="B1440" t="s">
        <v>15063</v>
      </c>
      <c r="C1440" t="s">
        <v>13281</v>
      </c>
      <c r="D1440" t="s">
        <v>15064</v>
      </c>
      <c r="E1440" t="s">
        <v>2124</v>
      </c>
      <c r="F1440" t="s">
        <v>60</v>
      </c>
      <c r="G1440" t="s">
        <v>13283</v>
      </c>
    </row>
    <row r="1441" spans="1:7" x14ac:dyDescent="0.3">
      <c r="A1441">
        <v>67243512</v>
      </c>
      <c r="B1441" t="s">
        <v>15065</v>
      </c>
      <c r="C1441" t="s">
        <v>13281</v>
      </c>
      <c r="D1441" t="s">
        <v>13985</v>
      </c>
      <c r="E1441" t="s">
        <v>2124</v>
      </c>
      <c r="F1441" t="s">
        <v>60</v>
      </c>
      <c r="G1441" t="s">
        <v>13283</v>
      </c>
    </row>
    <row r="1442" spans="1:7" x14ac:dyDescent="0.3">
      <c r="A1442">
        <v>67243514</v>
      </c>
      <c r="B1442" t="s">
        <v>15066</v>
      </c>
      <c r="C1442" t="s">
        <v>13281</v>
      </c>
      <c r="D1442" t="s">
        <v>15067</v>
      </c>
      <c r="E1442" t="s">
        <v>2124</v>
      </c>
      <c r="F1442" t="s">
        <v>60</v>
      </c>
      <c r="G1442" t="s">
        <v>13283</v>
      </c>
    </row>
    <row r="1443" spans="1:7" x14ac:dyDescent="0.3">
      <c r="A1443">
        <v>67243516</v>
      </c>
      <c r="B1443" t="s">
        <v>15068</v>
      </c>
      <c r="C1443" t="s">
        <v>13281</v>
      </c>
      <c r="D1443" t="s">
        <v>15069</v>
      </c>
      <c r="E1443" t="s">
        <v>2124</v>
      </c>
      <c r="F1443" t="s">
        <v>60</v>
      </c>
      <c r="G1443" t="s">
        <v>13283</v>
      </c>
    </row>
    <row r="1444" spans="1:7" x14ac:dyDescent="0.3">
      <c r="A1444">
        <v>67243518</v>
      </c>
      <c r="B1444" t="s">
        <v>15070</v>
      </c>
      <c r="C1444" t="s">
        <v>13281</v>
      </c>
      <c r="D1444" t="s">
        <v>13328</v>
      </c>
      <c r="E1444" t="s">
        <v>2124</v>
      </c>
      <c r="F1444" t="s">
        <v>60</v>
      </c>
      <c r="G1444" t="s">
        <v>13283</v>
      </c>
    </row>
    <row r="1445" spans="1:7" x14ac:dyDescent="0.3">
      <c r="A1445">
        <v>67243520</v>
      </c>
      <c r="B1445" t="s">
        <v>15071</v>
      </c>
      <c r="C1445" t="s">
        <v>13281</v>
      </c>
      <c r="D1445" t="s">
        <v>15072</v>
      </c>
      <c r="E1445" t="s">
        <v>2124</v>
      </c>
      <c r="F1445" t="s">
        <v>60</v>
      </c>
      <c r="G1445" t="s">
        <v>13283</v>
      </c>
    </row>
    <row r="1446" spans="1:7" x14ac:dyDescent="0.3">
      <c r="A1446">
        <v>67243522</v>
      </c>
      <c r="B1446" t="s">
        <v>15073</v>
      </c>
      <c r="C1446" t="s">
        <v>13281</v>
      </c>
      <c r="D1446" t="s">
        <v>15074</v>
      </c>
      <c r="E1446" t="s">
        <v>2124</v>
      </c>
      <c r="F1446" t="s">
        <v>60</v>
      </c>
      <c r="G1446" t="s">
        <v>13283</v>
      </c>
    </row>
    <row r="1447" spans="1:7" x14ac:dyDescent="0.3">
      <c r="A1447">
        <v>67243524</v>
      </c>
      <c r="B1447" t="s">
        <v>15075</v>
      </c>
      <c r="C1447" t="s">
        <v>13281</v>
      </c>
      <c r="D1447" t="s">
        <v>15076</v>
      </c>
      <c r="E1447" t="s">
        <v>2124</v>
      </c>
      <c r="F1447" t="s">
        <v>60</v>
      </c>
      <c r="G1447" t="s">
        <v>13283</v>
      </c>
    </row>
    <row r="1448" spans="1:7" x14ac:dyDescent="0.3">
      <c r="A1448">
        <v>67243526</v>
      </c>
      <c r="B1448" t="s">
        <v>15077</v>
      </c>
      <c r="C1448" t="s">
        <v>13281</v>
      </c>
      <c r="D1448" t="s">
        <v>15078</v>
      </c>
      <c r="E1448" t="s">
        <v>2124</v>
      </c>
      <c r="F1448" t="s">
        <v>60</v>
      </c>
      <c r="G1448" t="s">
        <v>13283</v>
      </c>
    </row>
    <row r="1449" spans="1:7" x14ac:dyDescent="0.3">
      <c r="A1449">
        <v>67243528</v>
      </c>
      <c r="B1449" t="s">
        <v>15079</v>
      </c>
      <c r="C1449" t="s">
        <v>13281</v>
      </c>
      <c r="D1449" t="s">
        <v>15080</v>
      </c>
      <c r="E1449" t="s">
        <v>2124</v>
      </c>
      <c r="F1449" t="s">
        <v>60</v>
      </c>
      <c r="G1449" t="s">
        <v>13283</v>
      </c>
    </row>
    <row r="1450" spans="1:7" x14ac:dyDescent="0.3">
      <c r="A1450">
        <v>67243530</v>
      </c>
      <c r="B1450" t="s">
        <v>15081</v>
      </c>
      <c r="C1450" t="s">
        <v>13281</v>
      </c>
      <c r="D1450" t="s">
        <v>15082</v>
      </c>
      <c r="E1450" t="s">
        <v>2124</v>
      </c>
      <c r="F1450" t="s">
        <v>60</v>
      </c>
      <c r="G1450" t="s">
        <v>13283</v>
      </c>
    </row>
    <row r="1451" spans="1:7" x14ac:dyDescent="0.3">
      <c r="A1451">
        <v>67243532</v>
      </c>
      <c r="B1451" t="s">
        <v>15083</v>
      </c>
      <c r="C1451" t="s">
        <v>13281</v>
      </c>
      <c r="D1451" t="s">
        <v>15084</v>
      </c>
      <c r="E1451" t="s">
        <v>2124</v>
      </c>
      <c r="F1451" t="s">
        <v>60</v>
      </c>
      <c r="G1451" t="s">
        <v>13283</v>
      </c>
    </row>
    <row r="1452" spans="1:7" x14ac:dyDescent="0.3">
      <c r="A1452">
        <v>67243534</v>
      </c>
      <c r="B1452" t="s">
        <v>15085</v>
      </c>
      <c r="C1452" t="s">
        <v>13281</v>
      </c>
      <c r="D1452" t="s">
        <v>15086</v>
      </c>
      <c r="E1452" t="s">
        <v>2124</v>
      </c>
      <c r="F1452" t="s">
        <v>60</v>
      </c>
      <c r="G1452" t="s">
        <v>13283</v>
      </c>
    </row>
    <row r="1453" spans="1:7" x14ac:dyDescent="0.3">
      <c r="A1453">
        <v>67243536</v>
      </c>
      <c r="B1453" t="s">
        <v>15087</v>
      </c>
      <c r="C1453" t="s">
        <v>13281</v>
      </c>
      <c r="D1453" t="s">
        <v>3668</v>
      </c>
      <c r="E1453" t="s">
        <v>2124</v>
      </c>
      <c r="F1453" t="s">
        <v>60</v>
      </c>
      <c r="G1453" t="s">
        <v>13283</v>
      </c>
    </row>
    <row r="1454" spans="1:7" x14ac:dyDescent="0.3">
      <c r="A1454">
        <v>67243538</v>
      </c>
      <c r="B1454" t="s">
        <v>15088</v>
      </c>
      <c r="C1454" t="s">
        <v>13281</v>
      </c>
      <c r="D1454" t="s">
        <v>3668</v>
      </c>
      <c r="E1454" t="s">
        <v>2124</v>
      </c>
      <c r="F1454" t="s">
        <v>60</v>
      </c>
      <c r="G1454" t="s">
        <v>13283</v>
      </c>
    </row>
    <row r="1455" spans="1:7" x14ac:dyDescent="0.3">
      <c r="A1455">
        <v>67243540</v>
      </c>
      <c r="B1455" t="s">
        <v>15089</v>
      </c>
      <c r="C1455" t="s">
        <v>13281</v>
      </c>
      <c r="D1455" t="s">
        <v>3668</v>
      </c>
      <c r="E1455" t="s">
        <v>2124</v>
      </c>
      <c r="F1455" t="s">
        <v>60</v>
      </c>
      <c r="G1455" t="s">
        <v>13283</v>
      </c>
    </row>
    <row r="1456" spans="1:7" x14ac:dyDescent="0.3">
      <c r="A1456">
        <v>67243542</v>
      </c>
      <c r="B1456" t="s">
        <v>15090</v>
      </c>
      <c r="C1456" t="s">
        <v>13281</v>
      </c>
      <c r="D1456" t="s">
        <v>15057</v>
      </c>
      <c r="E1456" t="s">
        <v>2124</v>
      </c>
      <c r="F1456" t="s">
        <v>60</v>
      </c>
      <c r="G1456" t="s">
        <v>13283</v>
      </c>
    </row>
    <row r="1457" spans="1:7" x14ac:dyDescent="0.3">
      <c r="A1457">
        <v>67243544</v>
      </c>
      <c r="B1457" t="s">
        <v>15091</v>
      </c>
      <c r="C1457" t="s">
        <v>13281</v>
      </c>
      <c r="D1457" t="s">
        <v>15092</v>
      </c>
      <c r="E1457" t="s">
        <v>2124</v>
      </c>
      <c r="F1457" t="s">
        <v>60</v>
      </c>
      <c r="G1457" t="s">
        <v>13283</v>
      </c>
    </row>
    <row r="1458" spans="1:7" x14ac:dyDescent="0.3">
      <c r="A1458">
        <v>67243546</v>
      </c>
      <c r="B1458" t="s">
        <v>15093</v>
      </c>
      <c r="C1458" t="s">
        <v>13281</v>
      </c>
      <c r="D1458" t="s">
        <v>13321</v>
      </c>
      <c r="E1458" t="s">
        <v>2124</v>
      </c>
      <c r="F1458" t="s">
        <v>60</v>
      </c>
      <c r="G1458" t="s">
        <v>13283</v>
      </c>
    </row>
    <row r="1459" spans="1:7" x14ac:dyDescent="0.3">
      <c r="A1459">
        <v>67243618</v>
      </c>
      <c r="B1459" t="s">
        <v>15094</v>
      </c>
      <c r="C1459" t="s">
        <v>13281</v>
      </c>
      <c r="D1459" t="s">
        <v>13328</v>
      </c>
      <c r="E1459" t="s">
        <v>2124</v>
      </c>
      <c r="F1459" t="s">
        <v>60</v>
      </c>
      <c r="G1459" t="s">
        <v>13283</v>
      </c>
    </row>
    <row r="1460" spans="1:7" x14ac:dyDescent="0.3">
      <c r="A1460">
        <v>67243550</v>
      </c>
      <c r="B1460" t="s">
        <v>15095</v>
      </c>
      <c r="C1460" t="s">
        <v>13281</v>
      </c>
      <c r="D1460" t="s">
        <v>13357</v>
      </c>
      <c r="E1460" t="s">
        <v>2124</v>
      </c>
      <c r="F1460" t="s">
        <v>60</v>
      </c>
      <c r="G1460" t="s">
        <v>13283</v>
      </c>
    </row>
    <row r="1461" spans="1:7" x14ac:dyDescent="0.3">
      <c r="A1461">
        <v>67243552</v>
      </c>
      <c r="B1461" t="s">
        <v>15096</v>
      </c>
      <c r="C1461" t="s">
        <v>13281</v>
      </c>
      <c r="D1461" t="s">
        <v>15097</v>
      </c>
      <c r="E1461" t="s">
        <v>2124</v>
      </c>
      <c r="F1461" t="s">
        <v>60</v>
      </c>
      <c r="G1461" t="s">
        <v>13283</v>
      </c>
    </row>
    <row r="1462" spans="1:7" x14ac:dyDescent="0.3">
      <c r="A1462">
        <v>67243554</v>
      </c>
      <c r="B1462" t="s">
        <v>15098</v>
      </c>
      <c r="C1462" t="s">
        <v>13281</v>
      </c>
      <c r="D1462" t="s">
        <v>13324</v>
      </c>
      <c r="E1462" t="s">
        <v>2124</v>
      </c>
      <c r="F1462" t="s">
        <v>60</v>
      </c>
      <c r="G1462" t="s">
        <v>13283</v>
      </c>
    </row>
    <row r="1463" spans="1:7" x14ac:dyDescent="0.3">
      <c r="A1463">
        <v>67243556</v>
      </c>
      <c r="B1463" t="s">
        <v>15099</v>
      </c>
      <c r="C1463" t="s">
        <v>13281</v>
      </c>
      <c r="D1463" t="s">
        <v>13413</v>
      </c>
      <c r="E1463" t="s">
        <v>2124</v>
      </c>
      <c r="F1463" t="s">
        <v>60</v>
      </c>
      <c r="G1463" t="s">
        <v>13283</v>
      </c>
    </row>
    <row r="1464" spans="1:7" x14ac:dyDescent="0.3">
      <c r="A1464">
        <v>67243548</v>
      </c>
      <c r="B1464" t="s">
        <v>15100</v>
      </c>
      <c r="C1464" t="s">
        <v>13281</v>
      </c>
      <c r="D1464" t="s">
        <v>13285</v>
      </c>
      <c r="E1464" t="s">
        <v>2124</v>
      </c>
      <c r="F1464" t="s">
        <v>60</v>
      </c>
      <c r="G1464" t="s">
        <v>13283</v>
      </c>
    </row>
    <row r="1465" spans="1:7" x14ac:dyDescent="0.3">
      <c r="A1465">
        <v>67243620</v>
      </c>
      <c r="B1465" t="s">
        <v>15101</v>
      </c>
      <c r="C1465" t="s">
        <v>13281</v>
      </c>
      <c r="D1465" t="s">
        <v>13328</v>
      </c>
      <c r="E1465" t="s">
        <v>2124</v>
      </c>
      <c r="F1465" t="s">
        <v>60</v>
      </c>
      <c r="G1465" t="s">
        <v>13283</v>
      </c>
    </row>
    <row r="1466" spans="1:7" x14ac:dyDescent="0.3">
      <c r="A1466">
        <v>67243622</v>
      </c>
      <c r="B1466" t="s">
        <v>15102</v>
      </c>
      <c r="C1466" t="s">
        <v>13281</v>
      </c>
      <c r="D1466" t="s">
        <v>13331</v>
      </c>
      <c r="E1466" t="s">
        <v>2124</v>
      </c>
      <c r="F1466" t="s">
        <v>60</v>
      </c>
      <c r="G1466" t="s">
        <v>13283</v>
      </c>
    </row>
    <row r="1467" spans="1:7" x14ac:dyDescent="0.3">
      <c r="A1467">
        <v>67243624</v>
      </c>
      <c r="B1467" t="s">
        <v>15103</v>
      </c>
      <c r="C1467" t="s">
        <v>13281</v>
      </c>
      <c r="D1467" t="s">
        <v>13319</v>
      </c>
      <c r="E1467" t="s">
        <v>2124</v>
      </c>
      <c r="F1467" t="s">
        <v>60</v>
      </c>
      <c r="G1467" t="s">
        <v>13283</v>
      </c>
    </row>
    <row r="1468" spans="1:7" x14ac:dyDescent="0.3">
      <c r="A1468">
        <v>67243626</v>
      </c>
      <c r="B1468" t="s">
        <v>15104</v>
      </c>
      <c r="C1468" t="s">
        <v>13281</v>
      </c>
      <c r="D1468" t="s">
        <v>15105</v>
      </c>
      <c r="E1468" t="s">
        <v>2124</v>
      </c>
      <c r="F1468" t="s">
        <v>60</v>
      </c>
      <c r="G1468" t="s">
        <v>13283</v>
      </c>
    </row>
    <row r="1469" spans="1:7" x14ac:dyDescent="0.3">
      <c r="A1469">
        <v>67243628</v>
      </c>
      <c r="B1469" t="s">
        <v>15106</v>
      </c>
      <c r="C1469" t="s">
        <v>13281</v>
      </c>
      <c r="D1469" t="s">
        <v>15107</v>
      </c>
      <c r="E1469" t="s">
        <v>2124</v>
      </c>
      <c r="F1469" t="s">
        <v>60</v>
      </c>
      <c r="G1469" t="s">
        <v>13283</v>
      </c>
    </row>
    <row r="1470" spans="1:7" x14ac:dyDescent="0.3">
      <c r="A1470">
        <v>67243630</v>
      </c>
      <c r="B1470" t="s">
        <v>15108</v>
      </c>
      <c r="C1470" t="s">
        <v>13281</v>
      </c>
      <c r="D1470" t="s">
        <v>14957</v>
      </c>
      <c r="E1470" t="s">
        <v>2124</v>
      </c>
      <c r="F1470" t="s">
        <v>60</v>
      </c>
      <c r="G1470" t="s">
        <v>13283</v>
      </c>
    </row>
    <row r="1471" spans="1:7" x14ac:dyDescent="0.3">
      <c r="A1471">
        <v>67243558</v>
      </c>
      <c r="B1471" t="s">
        <v>15109</v>
      </c>
      <c r="C1471" t="s">
        <v>13281</v>
      </c>
      <c r="D1471" t="s">
        <v>15110</v>
      </c>
      <c r="E1471" t="s">
        <v>2124</v>
      </c>
      <c r="F1471" t="s">
        <v>60</v>
      </c>
      <c r="G1471" t="s">
        <v>13283</v>
      </c>
    </row>
    <row r="1472" spans="1:7" x14ac:dyDescent="0.3">
      <c r="A1472">
        <v>67243560</v>
      </c>
      <c r="B1472" t="s">
        <v>15111</v>
      </c>
      <c r="C1472" t="s">
        <v>13281</v>
      </c>
      <c r="D1472" t="s">
        <v>15112</v>
      </c>
      <c r="E1472" t="s">
        <v>2124</v>
      </c>
      <c r="F1472" t="s">
        <v>60</v>
      </c>
      <c r="G1472" t="s">
        <v>13283</v>
      </c>
    </row>
    <row r="1473" spans="1:7" x14ac:dyDescent="0.3">
      <c r="A1473">
        <v>67243562</v>
      </c>
      <c r="B1473" t="s">
        <v>15113</v>
      </c>
      <c r="C1473" t="s">
        <v>13281</v>
      </c>
      <c r="D1473" t="s">
        <v>13413</v>
      </c>
      <c r="E1473" t="s">
        <v>2124</v>
      </c>
      <c r="F1473" t="s">
        <v>60</v>
      </c>
      <c r="G1473" t="s">
        <v>13283</v>
      </c>
    </row>
    <row r="1474" spans="1:7" x14ac:dyDescent="0.3">
      <c r="A1474">
        <v>67243564</v>
      </c>
      <c r="B1474" t="s">
        <v>15114</v>
      </c>
      <c r="C1474" t="s">
        <v>13281</v>
      </c>
      <c r="D1474" t="s">
        <v>13285</v>
      </c>
      <c r="E1474" t="s">
        <v>2124</v>
      </c>
      <c r="F1474" t="s">
        <v>60</v>
      </c>
      <c r="G1474" t="s">
        <v>13283</v>
      </c>
    </row>
    <row r="1475" spans="1:7" x14ac:dyDescent="0.3">
      <c r="A1475">
        <v>67243566</v>
      </c>
      <c r="B1475" t="s">
        <v>15115</v>
      </c>
      <c r="C1475" t="s">
        <v>13281</v>
      </c>
      <c r="D1475" t="s">
        <v>13324</v>
      </c>
      <c r="E1475" t="s">
        <v>2124</v>
      </c>
      <c r="F1475" t="s">
        <v>60</v>
      </c>
      <c r="G1475" t="s">
        <v>13283</v>
      </c>
    </row>
    <row r="1476" spans="1:7" x14ac:dyDescent="0.3">
      <c r="A1476">
        <v>67243568</v>
      </c>
      <c r="B1476" t="s">
        <v>15116</v>
      </c>
      <c r="C1476" t="s">
        <v>13281</v>
      </c>
      <c r="D1476" t="s">
        <v>15117</v>
      </c>
      <c r="E1476" t="s">
        <v>2124</v>
      </c>
      <c r="F1476" t="s">
        <v>60</v>
      </c>
      <c r="G1476" t="s">
        <v>13283</v>
      </c>
    </row>
    <row r="1477" spans="1:7" x14ac:dyDescent="0.3">
      <c r="A1477">
        <v>67243632</v>
      </c>
      <c r="B1477" t="s">
        <v>15118</v>
      </c>
      <c r="C1477" t="s">
        <v>13281</v>
      </c>
      <c r="D1477" t="s">
        <v>14892</v>
      </c>
      <c r="E1477" t="s">
        <v>2124</v>
      </c>
      <c r="F1477" t="s">
        <v>60</v>
      </c>
      <c r="G1477" t="s">
        <v>13283</v>
      </c>
    </row>
    <row r="1478" spans="1:7" x14ac:dyDescent="0.3">
      <c r="A1478">
        <v>67243634</v>
      </c>
      <c r="B1478" t="s">
        <v>15119</v>
      </c>
      <c r="C1478" t="s">
        <v>13281</v>
      </c>
      <c r="D1478" t="s">
        <v>13609</v>
      </c>
      <c r="E1478" t="s">
        <v>2124</v>
      </c>
      <c r="F1478" t="s">
        <v>60</v>
      </c>
      <c r="G1478" t="s">
        <v>13283</v>
      </c>
    </row>
    <row r="1479" spans="1:7" x14ac:dyDescent="0.3">
      <c r="A1479">
        <v>67243636</v>
      </c>
      <c r="B1479" t="s">
        <v>15120</v>
      </c>
      <c r="C1479" t="s">
        <v>13281</v>
      </c>
      <c r="D1479" t="s">
        <v>14892</v>
      </c>
      <c r="E1479" t="s">
        <v>2124</v>
      </c>
      <c r="F1479" t="s">
        <v>60</v>
      </c>
      <c r="G1479" t="s">
        <v>13283</v>
      </c>
    </row>
    <row r="1480" spans="1:7" x14ac:dyDescent="0.3">
      <c r="A1480">
        <v>67243638</v>
      </c>
      <c r="B1480" t="s">
        <v>15121</v>
      </c>
      <c r="C1480" t="s">
        <v>13281</v>
      </c>
      <c r="D1480" t="s">
        <v>15122</v>
      </c>
      <c r="E1480" t="s">
        <v>2124</v>
      </c>
      <c r="F1480" t="s">
        <v>60</v>
      </c>
      <c r="G1480" t="s">
        <v>13283</v>
      </c>
    </row>
    <row r="1481" spans="1:7" x14ac:dyDescent="0.3">
      <c r="A1481">
        <v>67243640</v>
      </c>
      <c r="B1481" t="s">
        <v>15123</v>
      </c>
      <c r="C1481" t="s">
        <v>13281</v>
      </c>
      <c r="D1481" t="s">
        <v>15107</v>
      </c>
      <c r="E1481" t="s">
        <v>2124</v>
      </c>
      <c r="F1481" t="s">
        <v>60</v>
      </c>
      <c r="G1481" t="s">
        <v>13283</v>
      </c>
    </row>
    <row r="1482" spans="1:7" x14ac:dyDescent="0.3">
      <c r="A1482">
        <v>67243642</v>
      </c>
      <c r="B1482" t="s">
        <v>15124</v>
      </c>
      <c r="C1482" t="s">
        <v>13281</v>
      </c>
      <c r="D1482" t="s">
        <v>14957</v>
      </c>
      <c r="E1482" t="s">
        <v>2124</v>
      </c>
      <c r="F1482" t="s">
        <v>60</v>
      </c>
      <c r="G1482" t="s">
        <v>13283</v>
      </c>
    </row>
    <row r="1483" spans="1:7" x14ac:dyDescent="0.3">
      <c r="A1483">
        <v>67243308</v>
      </c>
      <c r="B1483" t="s">
        <v>15125</v>
      </c>
      <c r="C1483" t="s">
        <v>13281</v>
      </c>
      <c r="D1483" t="s">
        <v>14892</v>
      </c>
      <c r="E1483" t="s">
        <v>2124</v>
      </c>
      <c r="F1483" t="s">
        <v>60</v>
      </c>
      <c r="G1483" t="s">
        <v>13283</v>
      </c>
    </row>
    <row r="1484" spans="1:7" x14ac:dyDescent="0.3">
      <c r="A1484">
        <v>67243310</v>
      </c>
      <c r="B1484" t="s">
        <v>15126</v>
      </c>
      <c r="C1484" t="s">
        <v>13281</v>
      </c>
      <c r="D1484" t="s">
        <v>13428</v>
      </c>
      <c r="E1484" t="s">
        <v>2124</v>
      </c>
      <c r="F1484" t="s">
        <v>60</v>
      </c>
      <c r="G1484" t="s">
        <v>13283</v>
      </c>
    </row>
    <row r="1485" spans="1:7" x14ac:dyDescent="0.3">
      <c r="A1485">
        <v>67243312</v>
      </c>
      <c r="B1485" t="s">
        <v>15127</v>
      </c>
      <c r="C1485" t="s">
        <v>13281</v>
      </c>
      <c r="D1485" t="s">
        <v>13843</v>
      </c>
      <c r="E1485" t="s">
        <v>2124</v>
      </c>
      <c r="F1485" t="s">
        <v>60</v>
      </c>
      <c r="G1485" t="s">
        <v>13283</v>
      </c>
    </row>
    <row r="1486" spans="1:7" x14ac:dyDescent="0.3">
      <c r="A1486">
        <v>67243314</v>
      </c>
      <c r="B1486" t="s">
        <v>15128</v>
      </c>
      <c r="C1486" t="s">
        <v>13281</v>
      </c>
      <c r="D1486" t="s">
        <v>14892</v>
      </c>
      <c r="E1486" t="s">
        <v>2124</v>
      </c>
      <c r="F1486" t="s">
        <v>60</v>
      </c>
      <c r="G1486" t="s">
        <v>13283</v>
      </c>
    </row>
    <row r="1487" spans="1:7" x14ac:dyDescent="0.3">
      <c r="A1487">
        <v>67243316</v>
      </c>
      <c r="B1487" t="s">
        <v>15129</v>
      </c>
      <c r="C1487" t="s">
        <v>13281</v>
      </c>
      <c r="D1487" t="s">
        <v>14962</v>
      </c>
      <c r="E1487" t="s">
        <v>2124</v>
      </c>
      <c r="F1487" t="s">
        <v>60</v>
      </c>
      <c r="G1487" t="s">
        <v>13283</v>
      </c>
    </row>
    <row r="1488" spans="1:7" x14ac:dyDescent="0.3">
      <c r="A1488">
        <v>67243318</v>
      </c>
      <c r="B1488" t="s">
        <v>15130</v>
      </c>
      <c r="C1488" t="s">
        <v>13281</v>
      </c>
      <c r="D1488" t="s">
        <v>13585</v>
      </c>
      <c r="E1488" t="s">
        <v>2124</v>
      </c>
      <c r="F1488" t="s">
        <v>60</v>
      </c>
      <c r="G1488" t="s">
        <v>13283</v>
      </c>
    </row>
    <row r="1489" spans="1:7" x14ac:dyDescent="0.3">
      <c r="A1489">
        <v>67243320</v>
      </c>
      <c r="B1489" t="s">
        <v>15131</v>
      </c>
      <c r="C1489" t="s">
        <v>13281</v>
      </c>
      <c r="D1489" t="s">
        <v>14892</v>
      </c>
      <c r="E1489" t="s">
        <v>2124</v>
      </c>
      <c r="F1489" t="s">
        <v>60</v>
      </c>
      <c r="G1489" t="s">
        <v>13283</v>
      </c>
    </row>
    <row r="1490" spans="1:7" x14ac:dyDescent="0.3">
      <c r="A1490">
        <v>67243404</v>
      </c>
      <c r="B1490" t="s">
        <v>15132</v>
      </c>
      <c r="C1490" t="s">
        <v>13281</v>
      </c>
      <c r="D1490" t="s">
        <v>14962</v>
      </c>
      <c r="E1490" t="s">
        <v>2124</v>
      </c>
      <c r="F1490" t="s">
        <v>60</v>
      </c>
      <c r="G1490" t="s">
        <v>13283</v>
      </c>
    </row>
    <row r="1491" spans="1:7" x14ac:dyDescent="0.3">
      <c r="A1491">
        <v>67243406</v>
      </c>
      <c r="B1491" t="s">
        <v>15133</v>
      </c>
      <c r="C1491" t="s">
        <v>13281</v>
      </c>
      <c r="D1491" t="s">
        <v>13843</v>
      </c>
      <c r="E1491" t="s">
        <v>2124</v>
      </c>
      <c r="F1491" t="s">
        <v>60</v>
      </c>
      <c r="G1491" t="s">
        <v>13283</v>
      </c>
    </row>
    <row r="1492" spans="1:7" x14ac:dyDescent="0.3">
      <c r="A1492">
        <v>67243322</v>
      </c>
      <c r="B1492" t="s">
        <v>15134</v>
      </c>
      <c r="C1492" t="s">
        <v>13281</v>
      </c>
      <c r="D1492" t="s">
        <v>14892</v>
      </c>
      <c r="E1492" t="s">
        <v>2124</v>
      </c>
      <c r="F1492" t="s">
        <v>60</v>
      </c>
      <c r="G1492" t="s">
        <v>13283</v>
      </c>
    </row>
    <row r="1493" spans="1:7" x14ac:dyDescent="0.3">
      <c r="A1493">
        <v>67243364</v>
      </c>
      <c r="B1493" t="s">
        <v>15135</v>
      </c>
      <c r="C1493" t="s">
        <v>13281</v>
      </c>
      <c r="D1493" t="s">
        <v>14892</v>
      </c>
      <c r="E1493" t="s">
        <v>2124</v>
      </c>
      <c r="F1493" t="s">
        <v>60</v>
      </c>
      <c r="G1493" t="s">
        <v>13283</v>
      </c>
    </row>
    <row r="1494" spans="1:7" x14ac:dyDescent="0.3">
      <c r="A1494">
        <v>67243366</v>
      </c>
      <c r="B1494" t="s">
        <v>15136</v>
      </c>
      <c r="C1494" t="s">
        <v>13281</v>
      </c>
      <c r="D1494" t="s">
        <v>14892</v>
      </c>
      <c r="E1494" t="s">
        <v>2124</v>
      </c>
      <c r="F1494" t="s">
        <v>60</v>
      </c>
      <c r="G1494" t="s">
        <v>13283</v>
      </c>
    </row>
    <row r="1495" spans="1:7" x14ac:dyDescent="0.3">
      <c r="A1495">
        <v>67243368</v>
      </c>
      <c r="B1495" t="s">
        <v>15137</v>
      </c>
      <c r="C1495" t="s">
        <v>13281</v>
      </c>
      <c r="D1495" t="s">
        <v>13843</v>
      </c>
      <c r="E1495" t="s">
        <v>2124</v>
      </c>
      <c r="F1495" t="s">
        <v>60</v>
      </c>
      <c r="G1495" t="s">
        <v>13283</v>
      </c>
    </row>
    <row r="1496" spans="1:7" x14ac:dyDescent="0.3">
      <c r="A1496">
        <v>67243370</v>
      </c>
      <c r="B1496" t="s">
        <v>15138</v>
      </c>
      <c r="C1496" t="s">
        <v>13281</v>
      </c>
      <c r="D1496" t="s">
        <v>13843</v>
      </c>
      <c r="E1496" t="s">
        <v>2124</v>
      </c>
      <c r="F1496" t="s">
        <v>60</v>
      </c>
      <c r="G1496" t="s">
        <v>13283</v>
      </c>
    </row>
    <row r="1497" spans="1:7" x14ac:dyDescent="0.3">
      <c r="A1497">
        <v>67243372</v>
      </c>
      <c r="B1497" t="s">
        <v>15139</v>
      </c>
      <c r="C1497" t="s">
        <v>13281</v>
      </c>
      <c r="D1497" t="s">
        <v>13578</v>
      </c>
      <c r="E1497" t="s">
        <v>2124</v>
      </c>
      <c r="F1497" t="s">
        <v>60</v>
      </c>
      <c r="G1497" t="s">
        <v>13283</v>
      </c>
    </row>
    <row r="1498" spans="1:7" x14ac:dyDescent="0.3">
      <c r="A1498">
        <v>67243384</v>
      </c>
      <c r="B1498" t="s">
        <v>15140</v>
      </c>
      <c r="C1498" t="s">
        <v>13281</v>
      </c>
      <c r="D1498" t="s">
        <v>14892</v>
      </c>
      <c r="E1498" t="s">
        <v>2124</v>
      </c>
      <c r="F1498" t="s">
        <v>60</v>
      </c>
      <c r="G1498" t="s">
        <v>13283</v>
      </c>
    </row>
    <row r="1499" spans="1:7" x14ac:dyDescent="0.3">
      <c r="A1499">
        <v>67243386</v>
      </c>
      <c r="B1499" t="s">
        <v>15141</v>
      </c>
      <c r="C1499" t="s">
        <v>13281</v>
      </c>
      <c r="D1499" t="s">
        <v>15142</v>
      </c>
      <c r="E1499" t="s">
        <v>2124</v>
      </c>
      <c r="F1499" t="s">
        <v>60</v>
      </c>
      <c r="G1499" t="s">
        <v>13283</v>
      </c>
    </row>
    <row r="1500" spans="1:7" x14ac:dyDescent="0.3">
      <c r="A1500">
        <v>67243388</v>
      </c>
      <c r="B1500" t="s">
        <v>15143</v>
      </c>
      <c r="C1500" t="s">
        <v>13281</v>
      </c>
      <c r="D1500" t="s">
        <v>15024</v>
      </c>
      <c r="E1500" t="s">
        <v>2124</v>
      </c>
      <c r="F1500" t="s">
        <v>60</v>
      </c>
      <c r="G1500" t="s">
        <v>13283</v>
      </c>
    </row>
    <row r="1501" spans="1:7" x14ac:dyDescent="0.3">
      <c r="A1501">
        <v>67243390</v>
      </c>
      <c r="B1501" t="s">
        <v>15144</v>
      </c>
      <c r="C1501" t="s">
        <v>13281</v>
      </c>
      <c r="D1501" t="s">
        <v>15142</v>
      </c>
      <c r="E1501" t="s">
        <v>2124</v>
      </c>
      <c r="F1501" t="s">
        <v>60</v>
      </c>
      <c r="G1501" t="s">
        <v>13283</v>
      </c>
    </row>
    <row r="1502" spans="1:7" x14ac:dyDescent="0.3">
      <c r="A1502">
        <v>67243392</v>
      </c>
      <c r="B1502" t="s">
        <v>15145</v>
      </c>
      <c r="C1502" t="s">
        <v>13281</v>
      </c>
      <c r="D1502" t="s">
        <v>14892</v>
      </c>
      <c r="E1502" t="s">
        <v>2124</v>
      </c>
      <c r="F1502" t="s">
        <v>60</v>
      </c>
      <c r="G1502" t="s">
        <v>13283</v>
      </c>
    </row>
    <row r="1503" spans="1:7" x14ac:dyDescent="0.3">
      <c r="A1503">
        <v>67243394</v>
      </c>
      <c r="B1503" t="s">
        <v>15146</v>
      </c>
      <c r="C1503" t="s">
        <v>13281</v>
      </c>
      <c r="D1503" t="s">
        <v>15142</v>
      </c>
      <c r="E1503" t="s">
        <v>2124</v>
      </c>
      <c r="F1503" t="s">
        <v>60</v>
      </c>
      <c r="G1503" t="s">
        <v>13283</v>
      </c>
    </row>
    <row r="1504" spans="1:7" x14ac:dyDescent="0.3">
      <c r="A1504">
        <v>67243396</v>
      </c>
      <c r="B1504" t="s">
        <v>15147</v>
      </c>
      <c r="C1504" t="s">
        <v>13281</v>
      </c>
      <c r="D1504" t="s">
        <v>14019</v>
      </c>
      <c r="E1504" t="s">
        <v>2124</v>
      </c>
      <c r="F1504" t="s">
        <v>60</v>
      </c>
      <c r="G1504" t="s">
        <v>13283</v>
      </c>
    </row>
    <row r="1505" spans="1:7" x14ac:dyDescent="0.3">
      <c r="A1505">
        <v>67243398</v>
      </c>
      <c r="B1505" t="s">
        <v>15148</v>
      </c>
      <c r="C1505" t="s">
        <v>13281</v>
      </c>
      <c r="D1505" t="s">
        <v>13843</v>
      </c>
      <c r="E1505" t="s">
        <v>2124</v>
      </c>
      <c r="F1505" t="s">
        <v>60</v>
      </c>
      <c r="G1505" t="s">
        <v>13283</v>
      </c>
    </row>
    <row r="1506" spans="1:7" x14ac:dyDescent="0.3">
      <c r="A1506">
        <v>67243416</v>
      </c>
      <c r="B1506" t="s">
        <v>15149</v>
      </c>
      <c r="C1506" t="s">
        <v>13281</v>
      </c>
      <c r="D1506" t="s">
        <v>15150</v>
      </c>
      <c r="E1506" t="s">
        <v>2124</v>
      </c>
      <c r="F1506" t="s">
        <v>60</v>
      </c>
      <c r="G1506" t="s">
        <v>13283</v>
      </c>
    </row>
    <row r="1507" spans="1:7" x14ac:dyDescent="0.3">
      <c r="A1507">
        <v>67243418</v>
      </c>
      <c r="B1507" t="s">
        <v>15151</v>
      </c>
      <c r="C1507" t="s">
        <v>13281</v>
      </c>
      <c r="D1507" t="s">
        <v>14892</v>
      </c>
      <c r="E1507" t="s">
        <v>2124</v>
      </c>
      <c r="F1507" t="s">
        <v>60</v>
      </c>
      <c r="G1507" t="s">
        <v>13283</v>
      </c>
    </row>
    <row r="1508" spans="1:7" x14ac:dyDescent="0.3">
      <c r="A1508">
        <v>67243430</v>
      </c>
      <c r="B1508" t="s">
        <v>15152</v>
      </c>
      <c r="C1508" t="s">
        <v>13281</v>
      </c>
      <c r="D1508" t="s">
        <v>13585</v>
      </c>
      <c r="E1508" t="s">
        <v>2124</v>
      </c>
      <c r="F1508" t="s">
        <v>60</v>
      </c>
      <c r="G1508" t="s">
        <v>13283</v>
      </c>
    </row>
    <row r="1509" spans="1:7" x14ac:dyDescent="0.3">
      <c r="A1509">
        <v>67243432</v>
      </c>
      <c r="B1509" t="s">
        <v>15153</v>
      </c>
      <c r="C1509" t="s">
        <v>13281</v>
      </c>
      <c r="D1509" t="s">
        <v>13843</v>
      </c>
      <c r="E1509" t="s">
        <v>2124</v>
      </c>
      <c r="F1509" t="s">
        <v>60</v>
      </c>
      <c r="G1509" t="s">
        <v>13283</v>
      </c>
    </row>
    <row r="1510" spans="1:7" x14ac:dyDescent="0.3">
      <c r="A1510">
        <v>67243434</v>
      </c>
      <c r="B1510" t="s">
        <v>15154</v>
      </c>
      <c r="C1510" t="s">
        <v>13281</v>
      </c>
      <c r="D1510" t="s">
        <v>15155</v>
      </c>
      <c r="E1510" t="s">
        <v>2124</v>
      </c>
      <c r="F1510" t="s">
        <v>60</v>
      </c>
      <c r="G1510" t="s">
        <v>13283</v>
      </c>
    </row>
    <row r="1511" spans="1:7" x14ac:dyDescent="0.3">
      <c r="A1511">
        <v>67243436</v>
      </c>
      <c r="B1511" t="s">
        <v>15156</v>
      </c>
      <c r="C1511" t="s">
        <v>13281</v>
      </c>
      <c r="D1511" t="s">
        <v>14892</v>
      </c>
      <c r="E1511" t="s">
        <v>2124</v>
      </c>
      <c r="F1511" t="s">
        <v>60</v>
      </c>
      <c r="G1511" t="s">
        <v>13283</v>
      </c>
    </row>
    <row r="1512" spans="1:7" x14ac:dyDescent="0.3">
      <c r="A1512">
        <v>67243438</v>
      </c>
      <c r="B1512" t="s">
        <v>15157</v>
      </c>
      <c r="C1512" t="s">
        <v>13281</v>
      </c>
      <c r="D1512" t="s">
        <v>15024</v>
      </c>
      <c r="E1512" t="s">
        <v>2124</v>
      </c>
      <c r="F1512" t="s">
        <v>60</v>
      </c>
      <c r="G1512" t="s">
        <v>13283</v>
      </c>
    </row>
    <row r="1513" spans="1:7" x14ac:dyDescent="0.3">
      <c r="A1513">
        <v>67243428</v>
      </c>
      <c r="B1513" t="s">
        <v>15158</v>
      </c>
      <c r="C1513" t="s">
        <v>13281</v>
      </c>
      <c r="D1513" t="s">
        <v>15159</v>
      </c>
      <c r="E1513" t="s">
        <v>2124</v>
      </c>
      <c r="F1513" t="s">
        <v>60</v>
      </c>
      <c r="G1513" t="s">
        <v>13283</v>
      </c>
    </row>
    <row r="1514" spans="1:7" x14ac:dyDescent="0.3">
      <c r="A1514">
        <v>67243408</v>
      </c>
      <c r="B1514" t="s">
        <v>15160</v>
      </c>
      <c r="C1514" t="s">
        <v>13281</v>
      </c>
      <c r="D1514" t="s">
        <v>14892</v>
      </c>
      <c r="E1514" t="s">
        <v>2124</v>
      </c>
      <c r="F1514" t="s">
        <v>60</v>
      </c>
      <c r="G1514" t="s">
        <v>13283</v>
      </c>
    </row>
    <row r="1515" spans="1:7" x14ac:dyDescent="0.3">
      <c r="A1515">
        <v>67243410</v>
      </c>
      <c r="B1515" t="s">
        <v>15161</v>
      </c>
      <c r="C1515" t="s">
        <v>13281</v>
      </c>
      <c r="D1515" t="s">
        <v>15162</v>
      </c>
      <c r="E1515" t="s">
        <v>2124</v>
      </c>
      <c r="F1515" t="s">
        <v>60</v>
      </c>
      <c r="G1515" t="s">
        <v>13283</v>
      </c>
    </row>
    <row r="1516" spans="1:7" x14ac:dyDescent="0.3">
      <c r="A1516">
        <v>67243412</v>
      </c>
      <c r="B1516" t="s">
        <v>15163</v>
      </c>
      <c r="C1516" t="s">
        <v>13281</v>
      </c>
      <c r="D1516" t="s">
        <v>14892</v>
      </c>
      <c r="E1516" t="s">
        <v>2124</v>
      </c>
      <c r="F1516" t="s">
        <v>60</v>
      </c>
      <c r="G1516" t="s">
        <v>13283</v>
      </c>
    </row>
    <row r="1517" spans="1:7" x14ac:dyDescent="0.3">
      <c r="A1517">
        <v>67243414</v>
      </c>
      <c r="B1517" t="s">
        <v>15164</v>
      </c>
      <c r="C1517" t="s">
        <v>13281</v>
      </c>
      <c r="D1517" t="s">
        <v>15020</v>
      </c>
      <c r="E1517" t="s">
        <v>2124</v>
      </c>
      <c r="F1517" t="s">
        <v>60</v>
      </c>
      <c r="G1517" t="s">
        <v>13283</v>
      </c>
    </row>
    <row r="1518" spans="1:7" x14ac:dyDescent="0.3">
      <c r="A1518">
        <v>67243420</v>
      </c>
      <c r="B1518" t="s">
        <v>15165</v>
      </c>
      <c r="C1518" t="s">
        <v>13281</v>
      </c>
      <c r="D1518" t="s">
        <v>14892</v>
      </c>
      <c r="E1518" t="s">
        <v>2124</v>
      </c>
      <c r="F1518" t="s">
        <v>60</v>
      </c>
      <c r="G1518" t="s">
        <v>13283</v>
      </c>
    </row>
    <row r="1519" spans="1:7" x14ac:dyDescent="0.3">
      <c r="A1519">
        <v>67243422</v>
      </c>
      <c r="B1519" t="s">
        <v>15166</v>
      </c>
      <c r="C1519" t="s">
        <v>13281</v>
      </c>
      <c r="D1519" t="s">
        <v>13416</v>
      </c>
      <c r="E1519" t="s">
        <v>2124</v>
      </c>
      <c r="F1519" t="s">
        <v>60</v>
      </c>
      <c r="G1519" t="s">
        <v>13283</v>
      </c>
    </row>
    <row r="1520" spans="1:7" x14ac:dyDescent="0.3">
      <c r="A1520">
        <v>67243424</v>
      </c>
      <c r="B1520" t="s">
        <v>15167</v>
      </c>
      <c r="C1520" t="s">
        <v>13281</v>
      </c>
      <c r="D1520" t="s">
        <v>15024</v>
      </c>
      <c r="E1520" t="s">
        <v>2124</v>
      </c>
      <c r="F1520" t="s">
        <v>60</v>
      </c>
      <c r="G1520" t="s">
        <v>13283</v>
      </c>
    </row>
    <row r="1521" spans="1:7" x14ac:dyDescent="0.3">
      <c r="A1521">
        <v>67243426</v>
      </c>
      <c r="B1521" t="s">
        <v>15168</v>
      </c>
      <c r="C1521" t="s">
        <v>13281</v>
      </c>
      <c r="D1521" t="s">
        <v>14962</v>
      </c>
      <c r="E1521" t="s">
        <v>2124</v>
      </c>
      <c r="F1521" t="s">
        <v>60</v>
      </c>
      <c r="G1521" t="s">
        <v>13283</v>
      </c>
    </row>
    <row r="1522" spans="1:7" x14ac:dyDescent="0.3">
      <c r="A1522">
        <v>67247880</v>
      </c>
      <c r="B1522" t="s">
        <v>15169</v>
      </c>
      <c r="C1522" t="s">
        <v>13281</v>
      </c>
      <c r="D1522" t="s">
        <v>14663</v>
      </c>
      <c r="E1522" t="s">
        <v>2124</v>
      </c>
      <c r="F1522" t="s">
        <v>60</v>
      </c>
      <c r="G1522" t="s">
        <v>13283</v>
      </c>
    </row>
    <row r="1523" spans="1:7" x14ac:dyDescent="0.3">
      <c r="A1523">
        <v>67247882</v>
      </c>
      <c r="B1523" t="s">
        <v>15170</v>
      </c>
      <c r="C1523" t="s">
        <v>13281</v>
      </c>
      <c r="D1523" t="s">
        <v>13285</v>
      </c>
      <c r="E1523" t="s">
        <v>2124</v>
      </c>
      <c r="F1523" t="s">
        <v>60</v>
      </c>
      <c r="G1523" t="s">
        <v>13283</v>
      </c>
    </row>
    <row r="1524" spans="1:7" x14ac:dyDescent="0.3">
      <c r="A1524">
        <v>67247884</v>
      </c>
      <c r="B1524" t="s">
        <v>15171</v>
      </c>
      <c r="C1524" t="s">
        <v>13281</v>
      </c>
      <c r="D1524" t="s">
        <v>13285</v>
      </c>
      <c r="E1524" t="s">
        <v>2124</v>
      </c>
      <c r="F1524" t="s">
        <v>60</v>
      </c>
      <c r="G1524" t="s">
        <v>13283</v>
      </c>
    </row>
    <row r="1525" spans="1:7" x14ac:dyDescent="0.3">
      <c r="A1525">
        <v>67247886</v>
      </c>
      <c r="B1525" t="s">
        <v>15172</v>
      </c>
      <c r="C1525" t="s">
        <v>13281</v>
      </c>
      <c r="D1525" t="s">
        <v>13285</v>
      </c>
      <c r="E1525" t="s">
        <v>2124</v>
      </c>
      <c r="F1525" t="s">
        <v>60</v>
      </c>
      <c r="G1525" t="s">
        <v>13283</v>
      </c>
    </row>
    <row r="1526" spans="1:7" x14ac:dyDescent="0.3">
      <c r="A1526">
        <v>67247888</v>
      </c>
      <c r="B1526" t="s">
        <v>15173</v>
      </c>
      <c r="C1526" t="s">
        <v>13281</v>
      </c>
      <c r="D1526" t="s">
        <v>13285</v>
      </c>
      <c r="E1526" t="s">
        <v>2124</v>
      </c>
      <c r="F1526" t="s">
        <v>60</v>
      </c>
      <c r="G1526" t="s">
        <v>13283</v>
      </c>
    </row>
    <row r="1527" spans="1:7" x14ac:dyDescent="0.3">
      <c r="A1527">
        <v>67247890</v>
      </c>
      <c r="B1527" t="s">
        <v>15174</v>
      </c>
      <c r="C1527" t="s">
        <v>13281</v>
      </c>
      <c r="D1527" t="s">
        <v>13285</v>
      </c>
      <c r="E1527" t="s">
        <v>2124</v>
      </c>
      <c r="F1527" t="s">
        <v>60</v>
      </c>
      <c r="G1527" t="s">
        <v>13283</v>
      </c>
    </row>
    <row r="1528" spans="1:7" x14ac:dyDescent="0.3">
      <c r="A1528">
        <v>67248070</v>
      </c>
      <c r="B1528" t="s">
        <v>15175</v>
      </c>
      <c r="C1528" t="s">
        <v>13281</v>
      </c>
      <c r="D1528" t="s">
        <v>14770</v>
      </c>
      <c r="E1528" t="s">
        <v>2124</v>
      </c>
      <c r="F1528" t="s">
        <v>60</v>
      </c>
      <c r="G1528" t="s">
        <v>13283</v>
      </c>
    </row>
    <row r="1529" spans="1:7" x14ac:dyDescent="0.3">
      <c r="A1529">
        <v>67248072</v>
      </c>
      <c r="B1529" t="s">
        <v>15176</v>
      </c>
      <c r="C1529" t="s">
        <v>13281</v>
      </c>
      <c r="D1529" t="s">
        <v>14772</v>
      </c>
      <c r="E1529" t="s">
        <v>2124</v>
      </c>
      <c r="F1529" t="s">
        <v>60</v>
      </c>
      <c r="G1529" t="s">
        <v>13283</v>
      </c>
    </row>
    <row r="1530" spans="1:7" x14ac:dyDescent="0.3">
      <c r="A1530">
        <v>67248074</v>
      </c>
      <c r="B1530" t="s">
        <v>15177</v>
      </c>
      <c r="C1530" t="s">
        <v>13281</v>
      </c>
      <c r="D1530" t="s">
        <v>13321</v>
      </c>
      <c r="E1530" t="s">
        <v>2124</v>
      </c>
      <c r="F1530" t="s">
        <v>60</v>
      </c>
      <c r="G1530" t="s">
        <v>13283</v>
      </c>
    </row>
    <row r="1531" spans="1:7" x14ac:dyDescent="0.3">
      <c r="A1531">
        <v>67248076</v>
      </c>
      <c r="B1531" t="s">
        <v>15178</v>
      </c>
      <c r="C1531" t="s">
        <v>13281</v>
      </c>
      <c r="D1531" t="s">
        <v>14757</v>
      </c>
      <c r="E1531" t="s">
        <v>2124</v>
      </c>
      <c r="F1531" t="s">
        <v>60</v>
      </c>
      <c r="G1531" t="s">
        <v>13283</v>
      </c>
    </row>
    <row r="1532" spans="1:7" x14ac:dyDescent="0.3">
      <c r="A1532">
        <v>67248078</v>
      </c>
      <c r="B1532" t="s">
        <v>15179</v>
      </c>
      <c r="C1532" t="s">
        <v>13281</v>
      </c>
      <c r="D1532" t="s">
        <v>14317</v>
      </c>
      <c r="E1532" t="s">
        <v>2124</v>
      </c>
      <c r="F1532" t="s">
        <v>60</v>
      </c>
      <c r="G1532" t="s">
        <v>13283</v>
      </c>
    </row>
    <row r="1533" spans="1:7" x14ac:dyDescent="0.3">
      <c r="A1533">
        <v>67248080</v>
      </c>
      <c r="B1533" t="s">
        <v>15180</v>
      </c>
      <c r="C1533" t="s">
        <v>13281</v>
      </c>
      <c r="D1533" t="s">
        <v>14757</v>
      </c>
      <c r="E1533" t="s">
        <v>2124</v>
      </c>
      <c r="F1533" t="s">
        <v>60</v>
      </c>
      <c r="G1533" t="s">
        <v>13283</v>
      </c>
    </row>
    <row r="1534" spans="1:7" x14ac:dyDescent="0.3">
      <c r="A1534">
        <v>67248260</v>
      </c>
      <c r="B1534" t="s">
        <v>15181</v>
      </c>
      <c r="C1534" t="s">
        <v>13281</v>
      </c>
      <c r="D1534" t="s">
        <v>13843</v>
      </c>
      <c r="E1534" t="s">
        <v>2124</v>
      </c>
      <c r="F1534" t="s">
        <v>60</v>
      </c>
      <c r="G1534" t="s">
        <v>13283</v>
      </c>
    </row>
    <row r="1535" spans="1:7" x14ac:dyDescent="0.3">
      <c r="A1535">
        <v>67248262</v>
      </c>
      <c r="B1535" t="s">
        <v>15182</v>
      </c>
      <c r="C1535" t="s">
        <v>13281</v>
      </c>
      <c r="D1535" t="s">
        <v>13317</v>
      </c>
      <c r="E1535" t="s">
        <v>2124</v>
      </c>
      <c r="F1535" t="s">
        <v>60</v>
      </c>
      <c r="G1535" t="s">
        <v>13283</v>
      </c>
    </row>
    <row r="1536" spans="1:7" x14ac:dyDescent="0.3">
      <c r="A1536">
        <v>67248264</v>
      </c>
      <c r="B1536" t="s">
        <v>15183</v>
      </c>
      <c r="C1536" t="s">
        <v>13281</v>
      </c>
      <c r="D1536" t="s">
        <v>13285</v>
      </c>
      <c r="E1536" t="s">
        <v>2124</v>
      </c>
      <c r="F1536" t="s">
        <v>60</v>
      </c>
      <c r="G1536" t="s">
        <v>13283</v>
      </c>
    </row>
    <row r="1537" spans="1:7" x14ac:dyDescent="0.3">
      <c r="A1537">
        <v>67248266</v>
      </c>
      <c r="B1537" t="s">
        <v>15184</v>
      </c>
      <c r="C1537" t="s">
        <v>13281</v>
      </c>
      <c r="D1537" t="s">
        <v>13324</v>
      </c>
      <c r="E1537" t="s">
        <v>2124</v>
      </c>
      <c r="F1537" t="s">
        <v>60</v>
      </c>
      <c r="G1537" t="s">
        <v>13283</v>
      </c>
    </row>
    <row r="1538" spans="1:7" x14ac:dyDescent="0.3">
      <c r="A1538">
        <v>67248268</v>
      </c>
      <c r="B1538" t="s">
        <v>15185</v>
      </c>
      <c r="C1538" t="s">
        <v>13281</v>
      </c>
      <c r="D1538" t="s">
        <v>14871</v>
      </c>
      <c r="E1538" t="s">
        <v>2124</v>
      </c>
      <c r="F1538" t="s">
        <v>60</v>
      </c>
      <c r="G1538" t="s">
        <v>13283</v>
      </c>
    </row>
    <row r="1539" spans="1:7" x14ac:dyDescent="0.3">
      <c r="A1539">
        <v>67248270</v>
      </c>
      <c r="B1539" t="s">
        <v>15186</v>
      </c>
      <c r="C1539" t="s">
        <v>13281</v>
      </c>
      <c r="D1539" t="s">
        <v>14871</v>
      </c>
      <c r="E1539" t="s">
        <v>2124</v>
      </c>
      <c r="F1539" t="s">
        <v>60</v>
      </c>
      <c r="G1539" t="s">
        <v>13283</v>
      </c>
    </row>
    <row r="1540" spans="1:7" x14ac:dyDescent="0.3">
      <c r="A1540">
        <v>67248602</v>
      </c>
      <c r="B1540" t="s">
        <v>15187</v>
      </c>
      <c r="C1540" t="s">
        <v>13281</v>
      </c>
      <c r="D1540" t="s">
        <v>13378</v>
      </c>
      <c r="E1540" t="s">
        <v>2124</v>
      </c>
      <c r="F1540" t="s">
        <v>60</v>
      </c>
      <c r="G1540" t="s">
        <v>13283</v>
      </c>
    </row>
    <row r="1541" spans="1:7" x14ac:dyDescent="0.3">
      <c r="A1541">
        <v>67248604</v>
      </c>
      <c r="B1541" t="s">
        <v>15188</v>
      </c>
      <c r="C1541" t="s">
        <v>13281</v>
      </c>
      <c r="D1541" t="s">
        <v>13401</v>
      </c>
      <c r="E1541" t="s">
        <v>2124</v>
      </c>
      <c r="F1541" t="s">
        <v>60</v>
      </c>
      <c r="G1541" t="s">
        <v>13283</v>
      </c>
    </row>
    <row r="1542" spans="1:7" x14ac:dyDescent="0.3">
      <c r="A1542">
        <v>67248606</v>
      </c>
      <c r="B1542" t="s">
        <v>15189</v>
      </c>
      <c r="C1542" t="s">
        <v>13281</v>
      </c>
      <c r="D1542" t="s">
        <v>13403</v>
      </c>
      <c r="E1542" t="s">
        <v>2124</v>
      </c>
      <c r="F1542" t="s">
        <v>60</v>
      </c>
      <c r="G1542" t="s">
        <v>13283</v>
      </c>
    </row>
    <row r="1543" spans="1:7" x14ac:dyDescent="0.3">
      <c r="A1543">
        <v>67248608</v>
      </c>
      <c r="B1543" t="s">
        <v>15190</v>
      </c>
      <c r="C1543" t="s">
        <v>13281</v>
      </c>
      <c r="D1543" t="s">
        <v>13362</v>
      </c>
      <c r="E1543" t="s">
        <v>2124</v>
      </c>
      <c r="F1543" t="s">
        <v>60</v>
      </c>
      <c r="G1543" t="s">
        <v>13283</v>
      </c>
    </row>
    <row r="1544" spans="1:7" x14ac:dyDescent="0.3">
      <c r="A1544">
        <v>67248610</v>
      </c>
      <c r="B1544" t="s">
        <v>15191</v>
      </c>
      <c r="C1544" t="s">
        <v>13281</v>
      </c>
      <c r="D1544" t="s">
        <v>13364</v>
      </c>
      <c r="E1544" t="s">
        <v>2124</v>
      </c>
      <c r="F1544" t="s">
        <v>60</v>
      </c>
      <c r="G1544" t="s">
        <v>13283</v>
      </c>
    </row>
    <row r="1545" spans="1:7" x14ac:dyDescent="0.3">
      <c r="A1545">
        <v>67248612</v>
      </c>
      <c r="B1545" t="s">
        <v>15192</v>
      </c>
      <c r="C1545" t="s">
        <v>13281</v>
      </c>
      <c r="D1545" t="s">
        <v>13321</v>
      </c>
      <c r="E1545" t="s">
        <v>2124</v>
      </c>
      <c r="F1545" t="s">
        <v>60</v>
      </c>
      <c r="G1545" t="s">
        <v>13283</v>
      </c>
    </row>
    <row r="1546" spans="1:7" x14ac:dyDescent="0.3">
      <c r="A1546">
        <v>67248794</v>
      </c>
      <c r="B1546" t="s">
        <v>15193</v>
      </c>
      <c r="C1546" t="s">
        <v>13281</v>
      </c>
      <c r="D1546" t="s">
        <v>13552</v>
      </c>
      <c r="E1546" t="s">
        <v>2124</v>
      </c>
      <c r="F1546" t="s">
        <v>60</v>
      </c>
      <c r="G1546" t="s">
        <v>13283</v>
      </c>
    </row>
    <row r="1547" spans="1:7" x14ac:dyDescent="0.3">
      <c r="A1547">
        <v>67248796</v>
      </c>
      <c r="B1547" t="s">
        <v>15194</v>
      </c>
      <c r="C1547" t="s">
        <v>13281</v>
      </c>
      <c r="D1547" t="s">
        <v>14919</v>
      </c>
      <c r="E1547" t="s">
        <v>2124</v>
      </c>
      <c r="F1547" t="s">
        <v>60</v>
      </c>
      <c r="G1547" t="s">
        <v>13283</v>
      </c>
    </row>
    <row r="1548" spans="1:7" x14ac:dyDescent="0.3">
      <c r="A1548">
        <v>67248798</v>
      </c>
      <c r="B1548" t="s">
        <v>15195</v>
      </c>
      <c r="C1548" t="s">
        <v>13281</v>
      </c>
      <c r="D1548" t="s">
        <v>14921</v>
      </c>
      <c r="E1548" t="s">
        <v>2124</v>
      </c>
      <c r="F1548" t="s">
        <v>60</v>
      </c>
      <c r="G1548" t="s">
        <v>13283</v>
      </c>
    </row>
    <row r="1549" spans="1:7" x14ac:dyDescent="0.3">
      <c r="A1549">
        <v>67248800</v>
      </c>
      <c r="B1549" t="s">
        <v>15196</v>
      </c>
      <c r="C1549" t="s">
        <v>13281</v>
      </c>
      <c r="D1549" t="s">
        <v>13569</v>
      </c>
      <c r="E1549" t="s">
        <v>2124</v>
      </c>
      <c r="F1549" t="s">
        <v>60</v>
      </c>
      <c r="G1549" t="s">
        <v>13283</v>
      </c>
    </row>
    <row r="1550" spans="1:7" x14ac:dyDescent="0.3">
      <c r="A1550">
        <v>67248802</v>
      </c>
      <c r="B1550" t="s">
        <v>15197</v>
      </c>
      <c r="C1550" t="s">
        <v>13281</v>
      </c>
      <c r="D1550" t="s">
        <v>13572</v>
      </c>
      <c r="E1550" t="s">
        <v>2124</v>
      </c>
      <c r="F1550" t="s">
        <v>60</v>
      </c>
      <c r="G1550" t="s">
        <v>13283</v>
      </c>
    </row>
    <row r="1551" spans="1:7" x14ac:dyDescent="0.3">
      <c r="A1551">
        <v>67248804</v>
      </c>
      <c r="B1551" t="s">
        <v>15198</v>
      </c>
      <c r="C1551" t="s">
        <v>13281</v>
      </c>
      <c r="D1551" t="s">
        <v>14925</v>
      </c>
      <c r="E1551" t="s">
        <v>2124</v>
      </c>
      <c r="F1551" t="s">
        <v>60</v>
      </c>
      <c r="G1551" t="s">
        <v>13283</v>
      </c>
    </row>
    <row r="1552" spans="1:7" x14ac:dyDescent="0.3">
      <c r="A1552">
        <v>67248986</v>
      </c>
      <c r="B1552" t="s">
        <v>15199</v>
      </c>
      <c r="C1552" t="s">
        <v>13281</v>
      </c>
      <c r="D1552" t="s">
        <v>14892</v>
      </c>
      <c r="E1552" t="s">
        <v>2124</v>
      </c>
      <c r="F1552" t="s">
        <v>60</v>
      </c>
      <c r="G1552" t="s">
        <v>13283</v>
      </c>
    </row>
    <row r="1553" spans="1:7" x14ac:dyDescent="0.3">
      <c r="A1553">
        <v>67248988</v>
      </c>
      <c r="B1553" t="s">
        <v>15200</v>
      </c>
      <c r="C1553" t="s">
        <v>13281</v>
      </c>
      <c r="D1553" t="s">
        <v>13524</v>
      </c>
      <c r="E1553" t="s">
        <v>2124</v>
      </c>
      <c r="F1553" t="s">
        <v>60</v>
      </c>
      <c r="G1553" t="s">
        <v>13283</v>
      </c>
    </row>
    <row r="1554" spans="1:7" x14ac:dyDescent="0.3">
      <c r="A1554">
        <v>67248990</v>
      </c>
      <c r="B1554" t="s">
        <v>15201</v>
      </c>
      <c r="C1554" t="s">
        <v>13281</v>
      </c>
      <c r="D1554" t="s">
        <v>15024</v>
      </c>
      <c r="E1554" t="s">
        <v>2124</v>
      </c>
      <c r="F1554" t="s">
        <v>60</v>
      </c>
      <c r="G1554" t="s">
        <v>13283</v>
      </c>
    </row>
    <row r="1555" spans="1:7" x14ac:dyDescent="0.3">
      <c r="A1555">
        <v>67248992</v>
      </c>
      <c r="B1555" t="s">
        <v>15202</v>
      </c>
      <c r="C1555" t="s">
        <v>13281</v>
      </c>
      <c r="D1555" t="s">
        <v>15035</v>
      </c>
      <c r="E1555" t="s">
        <v>2124</v>
      </c>
      <c r="F1555" t="s">
        <v>60</v>
      </c>
      <c r="G1555" t="s">
        <v>13283</v>
      </c>
    </row>
    <row r="1556" spans="1:7" x14ac:dyDescent="0.3">
      <c r="A1556">
        <v>67248994</v>
      </c>
      <c r="B1556" t="s">
        <v>15203</v>
      </c>
      <c r="C1556" t="s">
        <v>13281</v>
      </c>
      <c r="D1556" t="s">
        <v>14962</v>
      </c>
      <c r="E1556" t="s">
        <v>2124</v>
      </c>
      <c r="F1556" t="s">
        <v>60</v>
      </c>
      <c r="G1556" t="s">
        <v>13283</v>
      </c>
    </row>
    <row r="1557" spans="1:7" x14ac:dyDescent="0.3">
      <c r="A1557">
        <v>67248996</v>
      </c>
      <c r="B1557" t="s">
        <v>15204</v>
      </c>
      <c r="C1557" t="s">
        <v>13281</v>
      </c>
      <c r="D1557" t="s">
        <v>14892</v>
      </c>
      <c r="E1557" t="s">
        <v>2124</v>
      </c>
      <c r="F1557" t="s">
        <v>60</v>
      </c>
      <c r="G1557" t="s">
        <v>13283</v>
      </c>
    </row>
    <row r="1558" spans="1:7" x14ac:dyDescent="0.3">
      <c r="A1558">
        <v>67249176</v>
      </c>
      <c r="B1558" t="s">
        <v>15205</v>
      </c>
      <c r="C1558" t="s">
        <v>13281</v>
      </c>
      <c r="D1558" t="s">
        <v>13319</v>
      </c>
      <c r="E1558" t="s">
        <v>2124</v>
      </c>
      <c r="F1558" t="s">
        <v>60</v>
      </c>
      <c r="G1558" t="s">
        <v>13283</v>
      </c>
    </row>
    <row r="1559" spans="1:7" x14ac:dyDescent="0.3">
      <c r="A1559">
        <v>67249178</v>
      </c>
      <c r="B1559" t="s">
        <v>15206</v>
      </c>
      <c r="C1559" t="s">
        <v>13281</v>
      </c>
      <c r="D1559" t="s">
        <v>14971</v>
      </c>
      <c r="E1559" t="s">
        <v>2124</v>
      </c>
      <c r="F1559" t="s">
        <v>60</v>
      </c>
      <c r="G1559" t="s">
        <v>13283</v>
      </c>
    </row>
    <row r="1560" spans="1:7" x14ac:dyDescent="0.3">
      <c r="A1560">
        <v>67249180</v>
      </c>
      <c r="B1560" t="s">
        <v>15207</v>
      </c>
      <c r="C1560" t="s">
        <v>13281</v>
      </c>
      <c r="D1560" t="s">
        <v>14973</v>
      </c>
      <c r="E1560" t="s">
        <v>2124</v>
      </c>
      <c r="F1560" t="s">
        <v>60</v>
      </c>
      <c r="G1560" t="s">
        <v>13283</v>
      </c>
    </row>
    <row r="1561" spans="1:7" x14ac:dyDescent="0.3">
      <c r="A1561">
        <v>67249182</v>
      </c>
      <c r="B1561" t="s">
        <v>15208</v>
      </c>
      <c r="C1561" t="s">
        <v>13281</v>
      </c>
      <c r="D1561" t="s">
        <v>14085</v>
      </c>
      <c r="E1561" t="s">
        <v>2124</v>
      </c>
      <c r="F1561" t="s">
        <v>60</v>
      </c>
      <c r="G1561" t="s">
        <v>13283</v>
      </c>
    </row>
    <row r="1562" spans="1:7" x14ac:dyDescent="0.3">
      <c r="A1562">
        <v>67249184</v>
      </c>
      <c r="B1562" t="s">
        <v>15209</v>
      </c>
      <c r="C1562" t="s">
        <v>13281</v>
      </c>
      <c r="D1562" t="s">
        <v>14976</v>
      </c>
      <c r="E1562" t="s">
        <v>2124</v>
      </c>
      <c r="F1562" t="s">
        <v>60</v>
      </c>
      <c r="G1562" t="s">
        <v>13283</v>
      </c>
    </row>
    <row r="1563" spans="1:7" x14ac:dyDescent="0.3">
      <c r="A1563">
        <v>67249186</v>
      </c>
      <c r="B1563" t="s">
        <v>15210</v>
      </c>
      <c r="C1563" t="s">
        <v>13281</v>
      </c>
      <c r="D1563" t="s">
        <v>14978</v>
      </c>
      <c r="E1563" t="s">
        <v>2124</v>
      </c>
      <c r="F1563" t="s">
        <v>60</v>
      </c>
      <c r="G1563" t="s">
        <v>13283</v>
      </c>
    </row>
    <row r="1564" spans="1:7" x14ac:dyDescent="0.3">
      <c r="A1564">
        <v>67247892</v>
      </c>
      <c r="B1564" t="s">
        <v>15211</v>
      </c>
      <c r="C1564" t="s">
        <v>13281</v>
      </c>
      <c r="D1564" t="s">
        <v>13478</v>
      </c>
      <c r="E1564" t="s">
        <v>2124</v>
      </c>
      <c r="F1564" t="s">
        <v>60</v>
      </c>
      <c r="G1564" t="s">
        <v>13283</v>
      </c>
    </row>
    <row r="1565" spans="1:7" x14ac:dyDescent="0.3">
      <c r="A1565">
        <v>67247894</v>
      </c>
      <c r="B1565" t="s">
        <v>15212</v>
      </c>
      <c r="C1565" t="s">
        <v>13281</v>
      </c>
      <c r="D1565" t="s">
        <v>14619</v>
      </c>
      <c r="E1565" t="s">
        <v>2124</v>
      </c>
      <c r="F1565" t="s">
        <v>60</v>
      </c>
      <c r="G1565" t="s">
        <v>13283</v>
      </c>
    </row>
    <row r="1566" spans="1:7" x14ac:dyDescent="0.3">
      <c r="A1566">
        <v>67247896</v>
      </c>
      <c r="B1566" t="s">
        <v>15213</v>
      </c>
      <c r="C1566" t="s">
        <v>13281</v>
      </c>
      <c r="D1566" t="s">
        <v>13285</v>
      </c>
      <c r="E1566" t="s">
        <v>2124</v>
      </c>
      <c r="F1566" t="s">
        <v>60</v>
      </c>
      <c r="G1566" t="s">
        <v>13283</v>
      </c>
    </row>
    <row r="1567" spans="1:7" x14ac:dyDescent="0.3">
      <c r="A1567">
        <v>67247898</v>
      </c>
      <c r="B1567" t="s">
        <v>15214</v>
      </c>
      <c r="C1567" t="s">
        <v>13281</v>
      </c>
      <c r="D1567" t="s">
        <v>13285</v>
      </c>
      <c r="E1567" t="s">
        <v>2124</v>
      </c>
      <c r="F1567" t="s">
        <v>60</v>
      </c>
      <c r="G1567" t="s">
        <v>13283</v>
      </c>
    </row>
    <row r="1568" spans="1:7" x14ac:dyDescent="0.3">
      <c r="A1568">
        <v>67247900</v>
      </c>
      <c r="B1568" t="s">
        <v>15215</v>
      </c>
      <c r="C1568" t="s">
        <v>13281</v>
      </c>
      <c r="D1568" t="s">
        <v>13285</v>
      </c>
      <c r="E1568" t="s">
        <v>2124</v>
      </c>
      <c r="F1568" t="s">
        <v>60</v>
      </c>
      <c r="G1568" t="s">
        <v>13283</v>
      </c>
    </row>
    <row r="1569" spans="1:7" x14ac:dyDescent="0.3">
      <c r="A1569">
        <v>67247902</v>
      </c>
      <c r="B1569" t="s">
        <v>15216</v>
      </c>
      <c r="C1569" t="s">
        <v>13281</v>
      </c>
      <c r="D1569" t="s">
        <v>13430</v>
      </c>
      <c r="E1569" t="s">
        <v>2124</v>
      </c>
      <c r="F1569" t="s">
        <v>60</v>
      </c>
      <c r="G1569" t="s">
        <v>13283</v>
      </c>
    </row>
    <row r="1570" spans="1:7" x14ac:dyDescent="0.3">
      <c r="A1570">
        <v>67248082</v>
      </c>
      <c r="B1570" t="s">
        <v>15217</v>
      </c>
      <c r="C1570" t="s">
        <v>13281</v>
      </c>
      <c r="D1570" t="s">
        <v>13285</v>
      </c>
      <c r="E1570" t="s">
        <v>2124</v>
      </c>
      <c r="F1570" t="s">
        <v>60</v>
      </c>
      <c r="G1570" t="s">
        <v>13283</v>
      </c>
    </row>
    <row r="1571" spans="1:7" x14ac:dyDescent="0.3">
      <c r="A1571">
        <v>67248084</v>
      </c>
      <c r="B1571" t="s">
        <v>15218</v>
      </c>
      <c r="C1571" t="s">
        <v>13281</v>
      </c>
      <c r="D1571" t="s">
        <v>14779</v>
      </c>
      <c r="E1571" t="s">
        <v>2124</v>
      </c>
      <c r="F1571" t="s">
        <v>60</v>
      </c>
      <c r="G1571" t="s">
        <v>13283</v>
      </c>
    </row>
    <row r="1572" spans="1:7" x14ac:dyDescent="0.3">
      <c r="A1572">
        <v>67248086</v>
      </c>
      <c r="B1572" t="s">
        <v>15219</v>
      </c>
      <c r="C1572" t="s">
        <v>13281</v>
      </c>
      <c r="D1572" t="s">
        <v>14757</v>
      </c>
      <c r="E1572" t="s">
        <v>2124</v>
      </c>
      <c r="F1572" t="s">
        <v>60</v>
      </c>
      <c r="G1572" t="s">
        <v>13283</v>
      </c>
    </row>
    <row r="1573" spans="1:7" x14ac:dyDescent="0.3">
      <c r="A1573">
        <v>67248088</v>
      </c>
      <c r="B1573" t="s">
        <v>15220</v>
      </c>
      <c r="C1573" t="s">
        <v>13281</v>
      </c>
      <c r="D1573" t="s">
        <v>14757</v>
      </c>
      <c r="E1573" t="s">
        <v>2124</v>
      </c>
      <c r="F1573" t="s">
        <v>60</v>
      </c>
      <c r="G1573" t="s">
        <v>13283</v>
      </c>
    </row>
    <row r="1574" spans="1:7" x14ac:dyDescent="0.3">
      <c r="A1574">
        <v>67248090</v>
      </c>
      <c r="B1574" t="s">
        <v>15221</v>
      </c>
      <c r="C1574" t="s">
        <v>13281</v>
      </c>
      <c r="D1574" t="s">
        <v>14757</v>
      </c>
      <c r="E1574" t="s">
        <v>2124</v>
      </c>
      <c r="F1574" t="s">
        <v>60</v>
      </c>
      <c r="G1574" t="s">
        <v>13283</v>
      </c>
    </row>
    <row r="1575" spans="1:7" x14ac:dyDescent="0.3">
      <c r="A1575">
        <v>67248092</v>
      </c>
      <c r="B1575" t="s">
        <v>15222</v>
      </c>
      <c r="C1575" t="s">
        <v>13281</v>
      </c>
      <c r="D1575" t="s">
        <v>3668</v>
      </c>
      <c r="E1575" t="s">
        <v>2124</v>
      </c>
      <c r="F1575" t="s">
        <v>60</v>
      </c>
      <c r="G1575" t="s">
        <v>13283</v>
      </c>
    </row>
    <row r="1576" spans="1:7" x14ac:dyDescent="0.3">
      <c r="A1576">
        <v>67248272</v>
      </c>
      <c r="B1576" t="s">
        <v>15223</v>
      </c>
      <c r="C1576" t="s">
        <v>13281</v>
      </c>
      <c r="D1576" t="s">
        <v>13413</v>
      </c>
      <c r="E1576" t="s">
        <v>2124</v>
      </c>
      <c r="F1576" t="s">
        <v>60</v>
      </c>
      <c r="G1576" t="s">
        <v>13283</v>
      </c>
    </row>
    <row r="1577" spans="1:7" x14ac:dyDescent="0.3">
      <c r="A1577">
        <v>67248274</v>
      </c>
      <c r="B1577" t="s">
        <v>15224</v>
      </c>
      <c r="C1577" t="s">
        <v>13281</v>
      </c>
      <c r="D1577" t="s">
        <v>13285</v>
      </c>
      <c r="E1577" t="s">
        <v>2124</v>
      </c>
      <c r="F1577" t="s">
        <v>60</v>
      </c>
      <c r="G1577" t="s">
        <v>13283</v>
      </c>
    </row>
    <row r="1578" spans="1:7" x14ac:dyDescent="0.3">
      <c r="A1578">
        <v>67248276</v>
      </c>
      <c r="B1578" t="s">
        <v>15225</v>
      </c>
      <c r="C1578" t="s">
        <v>13281</v>
      </c>
      <c r="D1578" t="s">
        <v>13324</v>
      </c>
      <c r="E1578" t="s">
        <v>2124</v>
      </c>
      <c r="F1578" t="s">
        <v>60</v>
      </c>
      <c r="G1578" t="s">
        <v>13283</v>
      </c>
    </row>
    <row r="1579" spans="1:7" x14ac:dyDescent="0.3">
      <c r="A1579">
        <v>67248278</v>
      </c>
      <c r="B1579" t="s">
        <v>15226</v>
      </c>
      <c r="C1579" t="s">
        <v>13281</v>
      </c>
      <c r="D1579" t="s">
        <v>14122</v>
      </c>
      <c r="E1579" t="s">
        <v>2124</v>
      </c>
      <c r="F1579" t="s">
        <v>60</v>
      </c>
      <c r="G1579" t="s">
        <v>13283</v>
      </c>
    </row>
    <row r="1580" spans="1:7" x14ac:dyDescent="0.3">
      <c r="A1580">
        <v>67248280</v>
      </c>
      <c r="B1580" t="s">
        <v>15227</v>
      </c>
      <c r="C1580" t="s">
        <v>13281</v>
      </c>
      <c r="D1580" t="s">
        <v>14124</v>
      </c>
      <c r="E1580" t="s">
        <v>2124</v>
      </c>
      <c r="F1580" t="s">
        <v>60</v>
      </c>
      <c r="G1580" t="s">
        <v>13283</v>
      </c>
    </row>
    <row r="1581" spans="1:7" x14ac:dyDescent="0.3">
      <c r="A1581">
        <v>67248282</v>
      </c>
      <c r="B1581" t="s">
        <v>15228</v>
      </c>
      <c r="C1581" t="s">
        <v>13281</v>
      </c>
      <c r="D1581" t="s">
        <v>13413</v>
      </c>
      <c r="E1581" t="s">
        <v>2124</v>
      </c>
      <c r="F1581" t="s">
        <v>60</v>
      </c>
      <c r="G1581" t="s">
        <v>13283</v>
      </c>
    </row>
    <row r="1582" spans="1:7" x14ac:dyDescent="0.3">
      <c r="A1582">
        <v>67248400</v>
      </c>
      <c r="B1582" t="s">
        <v>15229</v>
      </c>
      <c r="C1582" t="s">
        <v>13281</v>
      </c>
      <c r="D1582" t="s">
        <v>13296</v>
      </c>
      <c r="E1582" t="s">
        <v>2124</v>
      </c>
      <c r="F1582" t="s">
        <v>60</v>
      </c>
      <c r="G1582" t="s">
        <v>13283</v>
      </c>
    </row>
    <row r="1583" spans="1:7" x14ac:dyDescent="0.3">
      <c r="A1583">
        <v>67248402</v>
      </c>
      <c r="B1583" t="s">
        <v>15230</v>
      </c>
      <c r="C1583" t="s">
        <v>13281</v>
      </c>
      <c r="D1583" t="s">
        <v>13478</v>
      </c>
      <c r="E1583" t="s">
        <v>2124</v>
      </c>
      <c r="F1583" t="s">
        <v>60</v>
      </c>
      <c r="G1583" t="s">
        <v>13283</v>
      </c>
    </row>
    <row r="1584" spans="1:7" x14ac:dyDescent="0.3">
      <c r="A1584">
        <v>67248404</v>
      </c>
      <c r="B1584" t="s">
        <v>15231</v>
      </c>
      <c r="C1584" t="s">
        <v>13281</v>
      </c>
      <c r="D1584" t="s">
        <v>13285</v>
      </c>
      <c r="E1584" t="s">
        <v>2124</v>
      </c>
      <c r="F1584" t="s">
        <v>60</v>
      </c>
      <c r="G1584" t="s">
        <v>13283</v>
      </c>
    </row>
    <row r="1585" spans="1:7" x14ac:dyDescent="0.3">
      <c r="A1585">
        <v>67248406</v>
      </c>
      <c r="B1585" t="s">
        <v>15232</v>
      </c>
      <c r="C1585" t="s">
        <v>13281</v>
      </c>
      <c r="D1585" t="s">
        <v>13484</v>
      </c>
      <c r="E1585" t="s">
        <v>2124</v>
      </c>
      <c r="F1585" t="s">
        <v>60</v>
      </c>
      <c r="G1585" t="s">
        <v>13283</v>
      </c>
    </row>
    <row r="1586" spans="1:7" x14ac:dyDescent="0.3">
      <c r="A1586">
        <v>67248614</v>
      </c>
      <c r="B1586" t="s">
        <v>15233</v>
      </c>
      <c r="C1586" t="s">
        <v>13281</v>
      </c>
      <c r="D1586" t="s">
        <v>13407</v>
      </c>
      <c r="E1586" t="s">
        <v>2124</v>
      </c>
      <c r="F1586" t="s">
        <v>60</v>
      </c>
      <c r="G1586" t="s">
        <v>13283</v>
      </c>
    </row>
    <row r="1587" spans="1:7" x14ac:dyDescent="0.3">
      <c r="A1587">
        <v>67248616</v>
      </c>
      <c r="B1587" t="s">
        <v>15234</v>
      </c>
      <c r="C1587" t="s">
        <v>13281</v>
      </c>
      <c r="D1587" t="s">
        <v>13374</v>
      </c>
      <c r="E1587" t="s">
        <v>2124</v>
      </c>
      <c r="F1587" t="s">
        <v>60</v>
      </c>
      <c r="G1587" t="s">
        <v>13283</v>
      </c>
    </row>
    <row r="1588" spans="1:7" x14ac:dyDescent="0.3">
      <c r="A1588">
        <v>67248618</v>
      </c>
      <c r="B1588" t="s">
        <v>15235</v>
      </c>
      <c r="C1588" t="s">
        <v>13281</v>
      </c>
      <c r="D1588" t="s">
        <v>13383</v>
      </c>
      <c r="E1588" t="s">
        <v>2124</v>
      </c>
      <c r="F1588" t="s">
        <v>60</v>
      </c>
      <c r="G1588" t="s">
        <v>13283</v>
      </c>
    </row>
    <row r="1589" spans="1:7" x14ac:dyDescent="0.3">
      <c r="A1589">
        <v>67248620</v>
      </c>
      <c r="B1589" t="s">
        <v>15236</v>
      </c>
      <c r="C1589" t="s">
        <v>13281</v>
      </c>
      <c r="D1589" t="s">
        <v>13376</v>
      </c>
      <c r="E1589" t="s">
        <v>2124</v>
      </c>
      <c r="F1589" t="s">
        <v>60</v>
      </c>
      <c r="G1589" t="s">
        <v>13283</v>
      </c>
    </row>
    <row r="1590" spans="1:7" x14ac:dyDescent="0.3">
      <c r="A1590">
        <v>67248622</v>
      </c>
      <c r="B1590" t="s">
        <v>15237</v>
      </c>
      <c r="C1590" t="s">
        <v>13281</v>
      </c>
      <c r="D1590" t="s">
        <v>13378</v>
      </c>
      <c r="E1590" t="s">
        <v>2124</v>
      </c>
      <c r="F1590" t="s">
        <v>60</v>
      </c>
      <c r="G1590" t="s">
        <v>13283</v>
      </c>
    </row>
    <row r="1591" spans="1:7" x14ac:dyDescent="0.3">
      <c r="A1591">
        <v>67248624</v>
      </c>
      <c r="B1591" t="s">
        <v>15238</v>
      </c>
      <c r="C1591" t="s">
        <v>13281</v>
      </c>
      <c r="D1591" t="s">
        <v>13366</v>
      </c>
      <c r="E1591" t="s">
        <v>2124</v>
      </c>
      <c r="F1591" t="s">
        <v>60</v>
      </c>
      <c r="G1591" t="s">
        <v>13283</v>
      </c>
    </row>
    <row r="1592" spans="1:7" x14ac:dyDescent="0.3">
      <c r="A1592">
        <v>67248806</v>
      </c>
      <c r="B1592" t="s">
        <v>15239</v>
      </c>
      <c r="C1592" t="s">
        <v>13281</v>
      </c>
      <c r="D1592" t="s">
        <v>14927</v>
      </c>
      <c r="E1592" t="s">
        <v>2124</v>
      </c>
      <c r="F1592" t="s">
        <v>60</v>
      </c>
      <c r="G1592" t="s">
        <v>13283</v>
      </c>
    </row>
    <row r="1593" spans="1:7" x14ac:dyDescent="0.3">
      <c r="A1593">
        <v>67248808</v>
      </c>
      <c r="B1593" t="s">
        <v>15240</v>
      </c>
      <c r="C1593" t="s">
        <v>13281</v>
      </c>
      <c r="D1593" t="s">
        <v>14929</v>
      </c>
      <c r="E1593" t="s">
        <v>2124</v>
      </c>
      <c r="F1593" t="s">
        <v>60</v>
      </c>
      <c r="G1593" t="s">
        <v>13283</v>
      </c>
    </row>
    <row r="1594" spans="1:7" x14ac:dyDescent="0.3">
      <c r="A1594">
        <v>67248810</v>
      </c>
      <c r="B1594" t="s">
        <v>15241</v>
      </c>
      <c r="C1594" t="s">
        <v>13281</v>
      </c>
      <c r="D1594" t="s">
        <v>14931</v>
      </c>
      <c r="E1594" t="s">
        <v>2124</v>
      </c>
      <c r="F1594" t="s">
        <v>60</v>
      </c>
      <c r="G1594" t="s">
        <v>13283</v>
      </c>
    </row>
    <row r="1595" spans="1:7" x14ac:dyDescent="0.3">
      <c r="A1595">
        <v>67248812</v>
      </c>
      <c r="B1595" t="s">
        <v>15242</v>
      </c>
      <c r="C1595" t="s">
        <v>13281</v>
      </c>
      <c r="D1595" t="s">
        <v>13550</v>
      </c>
      <c r="E1595" t="s">
        <v>2124</v>
      </c>
      <c r="F1595" t="s">
        <v>60</v>
      </c>
      <c r="G1595" t="s">
        <v>13283</v>
      </c>
    </row>
    <row r="1596" spans="1:7" x14ac:dyDescent="0.3">
      <c r="A1596">
        <v>67248814</v>
      </c>
      <c r="B1596" t="s">
        <v>15243</v>
      </c>
      <c r="C1596" t="s">
        <v>13281</v>
      </c>
      <c r="D1596" t="s">
        <v>13572</v>
      </c>
      <c r="E1596" t="s">
        <v>2124</v>
      </c>
      <c r="F1596" t="s">
        <v>60</v>
      </c>
      <c r="G1596" t="s">
        <v>13283</v>
      </c>
    </row>
    <row r="1597" spans="1:7" x14ac:dyDescent="0.3">
      <c r="A1597">
        <v>67248816</v>
      </c>
      <c r="B1597" t="s">
        <v>15244</v>
      </c>
      <c r="C1597" t="s">
        <v>13281</v>
      </c>
      <c r="D1597" t="s">
        <v>14929</v>
      </c>
      <c r="E1597" t="s">
        <v>2124</v>
      </c>
      <c r="F1597" t="s">
        <v>60</v>
      </c>
      <c r="G1597" t="s">
        <v>13283</v>
      </c>
    </row>
    <row r="1598" spans="1:7" x14ac:dyDescent="0.3">
      <c r="A1598">
        <v>67248998</v>
      </c>
      <c r="B1598" t="s">
        <v>15245</v>
      </c>
      <c r="C1598" t="s">
        <v>13281</v>
      </c>
      <c r="D1598" t="s">
        <v>14962</v>
      </c>
      <c r="E1598" t="s">
        <v>2124</v>
      </c>
      <c r="F1598" t="s">
        <v>60</v>
      </c>
      <c r="G1598" t="s">
        <v>13283</v>
      </c>
    </row>
    <row r="1599" spans="1:7" x14ac:dyDescent="0.3">
      <c r="A1599">
        <v>67249000</v>
      </c>
      <c r="B1599" t="s">
        <v>15246</v>
      </c>
      <c r="C1599" t="s">
        <v>13281</v>
      </c>
      <c r="D1599" t="s">
        <v>14892</v>
      </c>
      <c r="E1599" t="s">
        <v>2124</v>
      </c>
      <c r="F1599" t="s">
        <v>60</v>
      </c>
      <c r="G1599" t="s">
        <v>13283</v>
      </c>
    </row>
    <row r="1600" spans="1:7" x14ac:dyDescent="0.3">
      <c r="A1600">
        <v>67249002</v>
      </c>
      <c r="B1600" t="s">
        <v>15247</v>
      </c>
      <c r="C1600" t="s">
        <v>13281</v>
      </c>
      <c r="D1600" t="s">
        <v>14892</v>
      </c>
      <c r="E1600" t="s">
        <v>2124</v>
      </c>
      <c r="F1600" t="s">
        <v>60</v>
      </c>
      <c r="G1600" t="s">
        <v>13283</v>
      </c>
    </row>
    <row r="1601" spans="1:7" x14ac:dyDescent="0.3">
      <c r="A1601">
        <v>67249004</v>
      </c>
      <c r="B1601" t="s">
        <v>15248</v>
      </c>
      <c r="C1601" t="s">
        <v>13281</v>
      </c>
      <c r="D1601" t="s">
        <v>15042</v>
      </c>
      <c r="E1601" t="s">
        <v>2124</v>
      </c>
      <c r="F1601" t="s">
        <v>60</v>
      </c>
      <c r="G1601" t="s">
        <v>13283</v>
      </c>
    </row>
    <row r="1602" spans="1:7" x14ac:dyDescent="0.3">
      <c r="A1602">
        <v>67249006</v>
      </c>
      <c r="B1602" t="s">
        <v>15249</v>
      </c>
      <c r="C1602" t="s">
        <v>13281</v>
      </c>
      <c r="D1602" t="s">
        <v>13287</v>
      </c>
      <c r="E1602" t="s">
        <v>2124</v>
      </c>
      <c r="F1602" t="s">
        <v>60</v>
      </c>
      <c r="G1602" t="s">
        <v>13283</v>
      </c>
    </row>
    <row r="1603" spans="1:7" x14ac:dyDescent="0.3">
      <c r="A1603">
        <v>67249008</v>
      </c>
      <c r="B1603" t="s">
        <v>15250</v>
      </c>
      <c r="C1603" t="s">
        <v>13281</v>
      </c>
      <c r="D1603" t="s">
        <v>15045</v>
      </c>
      <c r="E1603" t="s">
        <v>2124</v>
      </c>
      <c r="F1603" t="s">
        <v>60</v>
      </c>
      <c r="G1603" t="s">
        <v>13283</v>
      </c>
    </row>
    <row r="1604" spans="1:7" x14ac:dyDescent="0.3">
      <c r="A1604">
        <v>67249188</v>
      </c>
      <c r="B1604" t="s">
        <v>15251</v>
      </c>
      <c r="C1604" t="s">
        <v>13281</v>
      </c>
      <c r="D1604" t="s">
        <v>14980</v>
      </c>
      <c r="E1604" t="s">
        <v>2124</v>
      </c>
      <c r="F1604" t="s">
        <v>60</v>
      </c>
      <c r="G1604" t="s">
        <v>13283</v>
      </c>
    </row>
    <row r="1605" spans="1:7" x14ac:dyDescent="0.3">
      <c r="A1605">
        <v>67249190</v>
      </c>
      <c r="B1605" t="s">
        <v>15252</v>
      </c>
      <c r="C1605" t="s">
        <v>13281</v>
      </c>
      <c r="D1605" t="s">
        <v>14989</v>
      </c>
      <c r="E1605" t="s">
        <v>2124</v>
      </c>
      <c r="F1605" t="s">
        <v>60</v>
      </c>
      <c r="G1605" t="s">
        <v>13283</v>
      </c>
    </row>
    <row r="1606" spans="1:7" x14ac:dyDescent="0.3">
      <c r="A1606">
        <v>67249192</v>
      </c>
      <c r="B1606" t="s">
        <v>15253</v>
      </c>
      <c r="C1606" t="s">
        <v>13281</v>
      </c>
      <c r="D1606" t="s">
        <v>13324</v>
      </c>
      <c r="E1606" t="s">
        <v>2124</v>
      </c>
      <c r="F1606" t="s">
        <v>60</v>
      </c>
      <c r="G1606" t="s">
        <v>13283</v>
      </c>
    </row>
    <row r="1607" spans="1:7" x14ac:dyDescent="0.3">
      <c r="A1607">
        <v>67249194</v>
      </c>
      <c r="B1607" t="s">
        <v>15254</v>
      </c>
      <c r="C1607" t="s">
        <v>13281</v>
      </c>
      <c r="D1607" t="s">
        <v>14992</v>
      </c>
      <c r="E1607" t="s">
        <v>2124</v>
      </c>
      <c r="F1607" t="s">
        <v>60</v>
      </c>
      <c r="G1607" t="s">
        <v>13283</v>
      </c>
    </row>
    <row r="1608" spans="1:7" x14ac:dyDescent="0.3">
      <c r="A1608">
        <v>67249196</v>
      </c>
      <c r="B1608" t="s">
        <v>15255</v>
      </c>
      <c r="C1608" t="s">
        <v>13281</v>
      </c>
      <c r="D1608" t="s">
        <v>13285</v>
      </c>
      <c r="E1608" t="s">
        <v>2124</v>
      </c>
      <c r="F1608" t="s">
        <v>60</v>
      </c>
      <c r="G1608" t="s">
        <v>13283</v>
      </c>
    </row>
    <row r="1609" spans="1:7" x14ac:dyDescent="0.3">
      <c r="A1609">
        <v>67249198</v>
      </c>
      <c r="B1609" t="s">
        <v>15256</v>
      </c>
      <c r="C1609" t="s">
        <v>13281</v>
      </c>
      <c r="D1609" t="s">
        <v>13324</v>
      </c>
      <c r="E1609" t="s">
        <v>2124</v>
      </c>
      <c r="F1609" t="s">
        <v>60</v>
      </c>
      <c r="G1609" t="s">
        <v>13283</v>
      </c>
    </row>
    <row r="1610" spans="1:7" x14ac:dyDescent="0.3">
      <c r="A1610">
        <v>67247904</v>
      </c>
      <c r="B1610" t="s">
        <v>15257</v>
      </c>
      <c r="C1610" t="s">
        <v>13281</v>
      </c>
      <c r="D1610" t="s">
        <v>13430</v>
      </c>
      <c r="E1610" t="s">
        <v>2124</v>
      </c>
      <c r="F1610" t="s">
        <v>60</v>
      </c>
      <c r="G1610" t="s">
        <v>13283</v>
      </c>
    </row>
    <row r="1611" spans="1:7" x14ac:dyDescent="0.3">
      <c r="A1611">
        <v>67247906</v>
      </c>
      <c r="B1611" t="s">
        <v>15258</v>
      </c>
      <c r="C1611" t="s">
        <v>13281</v>
      </c>
      <c r="D1611" t="s">
        <v>13478</v>
      </c>
      <c r="E1611" t="s">
        <v>2124</v>
      </c>
      <c r="F1611" t="s">
        <v>60</v>
      </c>
      <c r="G1611" t="s">
        <v>13283</v>
      </c>
    </row>
    <row r="1612" spans="1:7" x14ac:dyDescent="0.3">
      <c r="A1612">
        <v>67247908</v>
      </c>
      <c r="B1612" t="s">
        <v>15259</v>
      </c>
      <c r="C1612" t="s">
        <v>13281</v>
      </c>
      <c r="D1612" t="s">
        <v>13285</v>
      </c>
      <c r="E1612" t="s">
        <v>2124</v>
      </c>
      <c r="F1612" t="s">
        <v>60</v>
      </c>
      <c r="G1612" t="s">
        <v>13283</v>
      </c>
    </row>
    <row r="1613" spans="1:7" x14ac:dyDescent="0.3">
      <c r="A1613">
        <v>67247910</v>
      </c>
      <c r="B1613" t="s">
        <v>15260</v>
      </c>
      <c r="C1613" t="s">
        <v>13281</v>
      </c>
      <c r="D1613" t="s">
        <v>13285</v>
      </c>
      <c r="E1613" t="s">
        <v>2124</v>
      </c>
      <c r="F1613" t="s">
        <v>60</v>
      </c>
      <c r="G1613" t="s">
        <v>13283</v>
      </c>
    </row>
    <row r="1614" spans="1:7" x14ac:dyDescent="0.3">
      <c r="A1614">
        <v>67247912</v>
      </c>
      <c r="B1614" t="s">
        <v>15261</v>
      </c>
      <c r="C1614" t="s">
        <v>13281</v>
      </c>
      <c r="D1614" t="s">
        <v>13285</v>
      </c>
      <c r="E1614" t="s">
        <v>2124</v>
      </c>
      <c r="F1614" t="s">
        <v>60</v>
      </c>
      <c r="G1614" t="s">
        <v>13283</v>
      </c>
    </row>
    <row r="1615" spans="1:7" x14ac:dyDescent="0.3">
      <c r="A1615">
        <v>67247914</v>
      </c>
      <c r="B1615" t="s">
        <v>15262</v>
      </c>
      <c r="C1615" t="s">
        <v>13281</v>
      </c>
      <c r="D1615" t="s">
        <v>13285</v>
      </c>
      <c r="E1615" t="s">
        <v>2124</v>
      </c>
      <c r="F1615" t="s">
        <v>60</v>
      </c>
      <c r="G1615" t="s">
        <v>13283</v>
      </c>
    </row>
    <row r="1616" spans="1:7" x14ac:dyDescent="0.3">
      <c r="A1616">
        <v>67248094</v>
      </c>
      <c r="B1616" t="s">
        <v>15263</v>
      </c>
      <c r="C1616" t="s">
        <v>13281</v>
      </c>
      <c r="D1616" t="s">
        <v>3668</v>
      </c>
      <c r="E1616" t="s">
        <v>2124</v>
      </c>
      <c r="F1616" t="s">
        <v>60</v>
      </c>
      <c r="G1616" t="s">
        <v>13283</v>
      </c>
    </row>
    <row r="1617" spans="1:7" x14ac:dyDescent="0.3">
      <c r="A1617">
        <v>67248096</v>
      </c>
      <c r="B1617" t="s">
        <v>15264</v>
      </c>
      <c r="C1617" t="s">
        <v>13281</v>
      </c>
      <c r="D1617" t="s">
        <v>3668</v>
      </c>
      <c r="E1617" t="s">
        <v>2124</v>
      </c>
      <c r="F1617" t="s">
        <v>60</v>
      </c>
      <c r="G1617" t="s">
        <v>13283</v>
      </c>
    </row>
    <row r="1618" spans="1:7" x14ac:dyDescent="0.3">
      <c r="A1618">
        <v>67248100</v>
      </c>
      <c r="B1618" t="s">
        <v>15265</v>
      </c>
      <c r="C1618" t="s">
        <v>13281</v>
      </c>
      <c r="D1618" t="s">
        <v>13285</v>
      </c>
      <c r="E1618" t="s">
        <v>2124</v>
      </c>
      <c r="F1618" t="s">
        <v>60</v>
      </c>
      <c r="G1618" t="s">
        <v>13283</v>
      </c>
    </row>
    <row r="1619" spans="1:7" x14ac:dyDescent="0.3">
      <c r="A1619">
        <v>67248102</v>
      </c>
      <c r="B1619" t="s">
        <v>15266</v>
      </c>
      <c r="C1619" t="s">
        <v>13281</v>
      </c>
      <c r="D1619" t="s">
        <v>13328</v>
      </c>
      <c r="E1619" t="s">
        <v>2124</v>
      </c>
      <c r="F1619" t="s">
        <v>60</v>
      </c>
      <c r="G1619" t="s">
        <v>13283</v>
      </c>
    </row>
    <row r="1620" spans="1:7" x14ac:dyDescent="0.3">
      <c r="A1620">
        <v>67248104</v>
      </c>
      <c r="B1620" t="s">
        <v>15267</v>
      </c>
      <c r="C1620" t="s">
        <v>13281</v>
      </c>
      <c r="D1620" t="s">
        <v>13285</v>
      </c>
      <c r="E1620" t="s">
        <v>2124</v>
      </c>
      <c r="F1620" t="s">
        <v>60</v>
      </c>
      <c r="G1620" t="s">
        <v>13283</v>
      </c>
    </row>
    <row r="1621" spans="1:7" x14ac:dyDescent="0.3">
      <c r="A1621">
        <v>67248284</v>
      </c>
      <c r="B1621" t="s">
        <v>15268</v>
      </c>
      <c r="C1621" t="s">
        <v>13281</v>
      </c>
      <c r="D1621" t="s">
        <v>13324</v>
      </c>
      <c r="E1621" t="s">
        <v>2124</v>
      </c>
      <c r="F1621" t="s">
        <v>60</v>
      </c>
      <c r="G1621" t="s">
        <v>13283</v>
      </c>
    </row>
    <row r="1622" spans="1:7" x14ac:dyDescent="0.3">
      <c r="A1622">
        <v>67248286</v>
      </c>
      <c r="B1622" t="s">
        <v>15269</v>
      </c>
      <c r="C1622" t="s">
        <v>13281</v>
      </c>
      <c r="D1622" t="s">
        <v>13413</v>
      </c>
      <c r="E1622" t="s">
        <v>2124</v>
      </c>
      <c r="F1622" t="s">
        <v>60</v>
      </c>
      <c r="G1622" t="s">
        <v>13283</v>
      </c>
    </row>
    <row r="1623" spans="1:7" x14ac:dyDescent="0.3">
      <c r="A1623">
        <v>67248288</v>
      </c>
      <c r="B1623" t="s">
        <v>15270</v>
      </c>
      <c r="C1623" t="s">
        <v>13281</v>
      </c>
      <c r="D1623" t="s">
        <v>13285</v>
      </c>
      <c r="E1623" t="s">
        <v>2124</v>
      </c>
      <c r="F1623" t="s">
        <v>60</v>
      </c>
      <c r="G1623" t="s">
        <v>13283</v>
      </c>
    </row>
    <row r="1624" spans="1:7" x14ac:dyDescent="0.3">
      <c r="A1624">
        <v>67248290</v>
      </c>
      <c r="B1624" t="s">
        <v>15271</v>
      </c>
      <c r="C1624" t="s">
        <v>13281</v>
      </c>
      <c r="D1624" t="s">
        <v>13416</v>
      </c>
      <c r="E1624" t="s">
        <v>2124</v>
      </c>
      <c r="F1624" t="s">
        <v>60</v>
      </c>
      <c r="G1624" t="s">
        <v>13283</v>
      </c>
    </row>
    <row r="1625" spans="1:7" x14ac:dyDescent="0.3">
      <c r="A1625">
        <v>67248292</v>
      </c>
      <c r="B1625" t="s">
        <v>15272</v>
      </c>
      <c r="C1625" t="s">
        <v>13281</v>
      </c>
      <c r="D1625" t="s">
        <v>13413</v>
      </c>
      <c r="E1625" t="s">
        <v>2124</v>
      </c>
      <c r="F1625" t="s">
        <v>60</v>
      </c>
      <c r="G1625" t="s">
        <v>13283</v>
      </c>
    </row>
    <row r="1626" spans="1:7" x14ac:dyDescent="0.3">
      <c r="A1626">
        <v>67248294</v>
      </c>
      <c r="B1626" t="s">
        <v>15273</v>
      </c>
      <c r="C1626" t="s">
        <v>13281</v>
      </c>
      <c r="D1626" t="s">
        <v>13416</v>
      </c>
      <c r="E1626" t="s">
        <v>2124</v>
      </c>
      <c r="F1626" t="s">
        <v>60</v>
      </c>
      <c r="G1626" t="s">
        <v>13283</v>
      </c>
    </row>
    <row r="1627" spans="1:7" x14ac:dyDescent="0.3">
      <c r="A1627">
        <v>67248408</v>
      </c>
      <c r="B1627" t="s">
        <v>15274</v>
      </c>
      <c r="C1627" t="s">
        <v>13281</v>
      </c>
      <c r="D1627" t="s">
        <v>13486</v>
      </c>
      <c r="E1627" t="s">
        <v>2124</v>
      </c>
      <c r="F1627" t="s">
        <v>60</v>
      </c>
      <c r="G1627" t="s">
        <v>13283</v>
      </c>
    </row>
    <row r="1628" spans="1:7" x14ac:dyDescent="0.3">
      <c r="A1628">
        <v>67248410</v>
      </c>
      <c r="B1628" t="s">
        <v>15275</v>
      </c>
      <c r="C1628" t="s">
        <v>13281</v>
      </c>
      <c r="D1628" t="s">
        <v>13285</v>
      </c>
      <c r="E1628" t="s">
        <v>2124</v>
      </c>
      <c r="F1628" t="s">
        <v>60</v>
      </c>
      <c r="G1628" t="s">
        <v>13283</v>
      </c>
    </row>
    <row r="1629" spans="1:7" x14ac:dyDescent="0.3">
      <c r="A1629">
        <v>67248412</v>
      </c>
      <c r="B1629" t="s">
        <v>15276</v>
      </c>
      <c r="C1629" t="s">
        <v>13281</v>
      </c>
      <c r="D1629" t="s">
        <v>13489</v>
      </c>
      <c r="E1629" t="s">
        <v>2124</v>
      </c>
      <c r="F1629" t="s">
        <v>60</v>
      </c>
      <c r="G1629" t="s">
        <v>13283</v>
      </c>
    </row>
    <row r="1630" spans="1:7" x14ac:dyDescent="0.3">
      <c r="A1630">
        <v>67248414</v>
      </c>
      <c r="B1630" t="s">
        <v>15277</v>
      </c>
      <c r="C1630" t="s">
        <v>13281</v>
      </c>
      <c r="D1630" t="s">
        <v>13491</v>
      </c>
      <c r="E1630" t="s">
        <v>2124</v>
      </c>
      <c r="F1630" t="s">
        <v>60</v>
      </c>
      <c r="G1630" t="s">
        <v>13283</v>
      </c>
    </row>
    <row r="1631" spans="1:7" x14ac:dyDescent="0.3">
      <c r="A1631">
        <v>67248416</v>
      </c>
      <c r="B1631" t="s">
        <v>15278</v>
      </c>
      <c r="C1631" t="s">
        <v>13281</v>
      </c>
      <c r="D1631" t="s">
        <v>13491</v>
      </c>
      <c r="E1631" t="s">
        <v>2124</v>
      </c>
      <c r="F1631" t="s">
        <v>60</v>
      </c>
      <c r="G1631" t="s">
        <v>13283</v>
      </c>
    </row>
    <row r="1632" spans="1:7" x14ac:dyDescent="0.3">
      <c r="A1632">
        <v>67248418</v>
      </c>
      <c r="B1632" t="s">
        <v>15279</v>
      </c>
      <c r="C1632" t="s">
        <v>13281</v>
      </c>
      <c r="D1632" t="s">
        <v>13293</v>
      </c>
      <c r="E1632" t="s">
        <v>2124</v>
      </c>
      <c r="F1632" t="s">
        <v>60</v>
      </c>
      <c r="G1632" t="s">
        <v>13283</v>
      </c>
    </row>
    <row r="1633" spans="1:7" x14ac:dyDescent="0.3">
      <c r="A1633">
        <v>67248626</v>
      </c>
      <c r="B1633" t="s">
        <v>15280</v>
      </c>
      <c r="C1633" t="s">
        <v>13281</v>
      </c>
      <c r="D1633" t="s">
        <v>13368</v>
      </c>
      <c r="E1633" t="s">
        <v>2124</v>
      </c>
      <c r="F1633" t="s">
        <v>60</v>
      </c>
      <c r="G1633" t="s">
        <v>13283</v>
      </c>
    </row>
    <row r="1634" spans="1:7" x14ac:dyDescent="0.3">
      <c r="A1634">
        <v>67248628</v>
      </c>
      <c r="B1634" t="s">
        <v>15281</v>
      </c>
      <c r="C1634" t="s">
        <v>13281</v>
      </c>
      <c r="D1634" t="s">
        <v>13370</v>
      </c>
      <c r="E1634" t="s">
        <v>2124</v>
      </c>
      <c r="F1634" t="s">
        <v>60</v>
      </c>
      <c r="G1634" t="s">
        <v>13283</v>
      </c>
    </row>
    <row r="1635" spans="1:7" x14ac:dyDescent="0.3">
      <c r="A1635">
        <v>67248630</v>
      </c>
      <c r="B1635" t="s">
        <v>15282</v>
      </c>
      <c r="C1635" t="s">
        <v>13281</v>
      </c>
      <c r="D1635" t="s">
        <v>13372</v>
      </c>
      <c r="E1635" t="s">
        <v>2124</v>
      </c>
      <c r="F1635" t="s">
        <v>60</v>
      </c>
      <c r="G1635" t="s">
        <v>13283</v>
      </c>
    </row>
    <row r="1636" spans="1:7" x14ac:dyDescent="0.3">
      <c r="A1636">
        <v>67248632</v>
      </c>
      <c r="B1636" t="s">
        <v>15283</v>
      </c>
      <c r="C1636" t="s">
        <v>13281</v>
      </c>
      <c r="D1636" t="s">
        <v>13374</v>
      </c>
      <c r="E1636" t="s">
        <v>2124</v>
      </c>
      <c r="F1636" t="s">
        <v>60</v>
      </c>
      <c r="G1636" t="s">
        <v>13283</v>
      </c>
    </row>
    <row r="1637" spans="1:7" x14ac:dyDescent="0.3">
      <c r="A1637">
        <v>67248634</v>
      </c>
      <c r="B1637" t="s">
        <v>15284</v>
      </c>
      <c r="C1637" t="s">
        <v>13281</v>
      </c>
      <c r="D1637" t="s">
        <v>13376</v>
      </c>
      <c r="E1637" t="s">
        <v>2124</v>
      </c>
      <c r="F1637" t="s">
        <v>60</v>
      </c>
      <c r="G1637" t="s">
        <v>13283</v>
      </c>
    </row>
    <row r="1638" spans="1:7" x14ac:dyDescent="0.3">
      <c r="A1638">
        <v>67248636</v>
      </c>
      <c r="B1638" t="s">
        <v>15285</v>
      </c>
      <c r="C1638" t="s">
        <v>13281</v>
      </c>
      <c r="D1638" t="s">
        <v>13378</v>
      </c>
      <c r="E1638" t="s">
        <v>2124</v>
      </c>
      <c r="F1638" t="s">
        <v>60</v>
      </c>
      <c r="G1638" t="s">
        <v>13283</v>
      </c>
    </row>
    <row r="1639" spans="1:7" x14ac:dyDescent="0.3">
      <c r="A1639">
        <v>67248818</v>
      </c>
      <c r="B1639" t="s">
        <v>15286</v>
      </c>
      <c r="C1639" t="s">
        <v>13281</v>
      </c>
      <c r="D1639" t="s">
        <v>14936</v>
      </c>
      <c r="E1639" t="s">
        <v>2124</v>
      </c>
      <c r="F1639" t="s">
        <v>60</v>
      </c>
      <c r="G1639" t="s">
        <v>13283</v>
      </c>
    </row>
    <row r="1640" spans="1:7" x14ac:dyDescent="0.3">
      <c r="A1640">
        <v>67248820</v>
      </c>
      <c r="B1640" t="s">
        <v>15287</v>
      </c>
      <c r="C1640" t="s">
        <v>13281</v>
      </c>
      <c r="D1640" t="s">
        <v>14938</v>
      </c>
      <c r="E1640" t="s">
        <v>2124</v>
      </c>
      <c r="F1640" t="s">
        <v>60</v>
      </c>
      <c r="G1640" t="s">
        <v>13283</v>
      </c>
    </row>
    <row r="1641" spans="1:7" x14ac:dyDescent="0.3">
      <c r="A1641">
        <v>67248822</v>
      </c>
      <c r="B1641" t="s">
        <v>15288</v>
      </c>
      <c r="C1641" t="s">
        <v>13281</v>
      </c>
      <c r="D1641" t="s">
        <v>14940</v>
      </c>
      <c r="E1641" t="s">
        <v>2124</v>
      </c>
      <c r="F1641" t="s">
        <v>60</v>
      </c>
      <c r="G1641" t="s">
        <v>13283</v>
      </c>
    </row>
    <row r="1642" spans="1:7" x14ac:dyDescent="0.3">
      <c r="A1642">
        <v>67248824</v>
      </c>
      <c r="B1642" t="s">
        <v>15289</v>
      </c>
      <c r="C1642" t="s">
        <v>13281</v>
      </c>
      <c r="D1642" t="s">
        <v>14942</v>
      </c>
      <c r="E1642" t="s">
        <v>2124</v>
      </c>
      <c r="F1642" t="s">
        <v>60</v>
      </c>
      <c r="G1642" t="s">
        <v>13283</v>
      </c>
    </row>
    <row r="1643" spans="1:7" x14ac:dyDescent="0.3">
      <c r="A1643">
        <v>67248826</v>
      </c>
      <c r="B1643" t="s">
        <v>15290</v>
      </c>
      <c r="C1643" t="s">
        <v>13281</v>
      </c>
      <c r="D1643" t="s">
        <v>14944</v>
      </c>
      <c r="E1643" t="s">
        <v>2124</v>
      </c>
      <c r="F1643" t="s">
        <v>60</v>
      </c>
      <c r="G1643" t="s">
        <v>13283</v>
      </c>
    </row>
    <row r="1644" spans="1:7" x14ac:dyDescent="0.3">
      <c r="A1644">
        <v>67248828</v>
      </c>
      <c r="B1644" t="s">
        <v>15291</v>
      </c>
      <c r="C1644" t="s">
        <v>13281</v>
      </c>
      <c r="D1644" t="s">
        <v>14946</v>
      </c>
      <c r="E1644" t="s">
        <v>2124</v>
      </c>
      <c r="F1644" t="s">
        <v>60</v>
      </c>
      <c r="G1644" t="s">
        <v>13283</v>
      </c>
    </row>
    <row r="1645" spans="1:7" x14ac:dyDescent="0.3">
      <c r="A1645">
        <v>67249010</v>
      </c>
      <c r="B1645" t="s">
        <v>15292</v>
      </c>
      <c r="C1645" t="s">
        <v>13281</v>
      </c>
      <c r="D1645" t="s">
        <v>14962</v>
      </c>
      <c r="E1645" t="s">
        <v>2124</v>
      </c>
      <c r="F1645" t="s">
        <v>60</v>
      </c>
      <c r="G1645" t="s">
        <v>13283</v>
      </c>
    </row>
    <row r="1646" spans="1:7" x14ac:dyDescent="0.3">
      <c r="A1646">
        <v>67249012</v>
      </c>
      <c r="B1646" t="s">
        <v>15293</v>
      </c>
      <c r="C1646" t="s">
        <v>13281</v>
      </c>
      <c r="D1646" t="s">
        <v>15048</v>
      </c>
      <c r="E1646" t="s">
        <v>2124</v>
      </c>
      <c r="F1646" t="s">
        <v>60</v>
      </c>
      <c r="G1646" t="s">
        <v>13283</v>
      </c>
    </row>
    <row r="1647" spans="1:7" x14ac:dyDescent="0.3">
      <c r="A1647">
        <v>67249014</v>
      </c>
      <c r="B1647" t="s">
        <v>15294</v>
      </c>
      <c r="C1647" t="s">
        <v>13281</v>
      </c>
      <c r="D1647" t="s">
        <v>15050</v>
      </c>
      <c r="E1647" t="s">
        <v>2124</v>
      </c>
      <c r="F1647" t="s">
        <v>60</v>
      </c>
      <c r="G1647" t="s">
        <v>13283</v>
      </c>
    </row>
    <row r="1648" spans="1:7" x14ac:dyDescent="0.3">
      <c r="A1648">
        <v>67249016</v>
      </c>
      <c r="B1648" t="s">
        <v>15295</v>
      </c>
      <c r="C1648" t="s">
        <v>13281</v>
      </c>
      <c r="D1648" t="s">
        <v>13321</v>
      </c>
      <c r="E1648" t="s">
        <v>2124</v>
      </c>
      <c r="F1648" t="s">
        <v>60</v>
      </c>
      <c r="G1648" t="s">
        <v>13283</v>
      </c>
    </row>
    <row r="1649" spans="1:7" x14ac:dyDescent="0.3">
      <c r="A1649">
        <v>67249018</v>
      </c>
      <c r="B1649" t="s">
        <v>15296</v>
      </c>
      <c r="C1649" t="s">
        <v>13281</v>
      </c>
      <c r="D1649" t="s">
        <v>15053</v>
      </c>
      <c r="E1649" t="s">
        <v>2124</v>
      </c>
      <c r="F1649" t="s">
        <v>60</v>
      </c>
      <c r="G1649" t="s">
        <v>13283</v>
      </c>
    </row>
    <row r="1650" spans="1:7" x14ac:dyDescent="0.3">
      <c r="A1650">
        <v>67249020</v>
      </c>
      <c r="B1650" t="s">
        <v>15297</v>
      </c>
      <c r="C1650" t="s">
        <v>13281</v>
      </c>
      <c r="D1650" t="s">
        <v>13324</v>
      </c>
      <c r="E1650" t="s">
        <v>2124</v>
      </c>
      <c r="F1650" t="s">
        <v>60</v>
      </c>
      <c r="G1650" t="s">
        <v>13283</v>
      </c>
    </row>
    <row r="1651" spans="1:7" x14ac:dyDescent="0.3">
      <c r="A1651">
        <v>67249200</v>
      </c>
      <c r="B1651" t="s">
        <v>15298</v>
      </c>
      <c r="C1651" t="s">
        <v>13281</v>
      </c>
      <c r="D1651" t="s">
        <v>13285</v>
      </c>
      <c r="E1651" t="s">
        <v>2124</v>
      </c>
      <c r="F1651" t="s">
        <v>60</v>
      </c>
      <c r="G1651" t="s">
        <v>13283</v>
      </c>
    </row>
    <row r="1652" spans="1:7" x14ac:dyDescent="0.3">
      <c r="A1652">
        <v>67249202</v>
      </c>
      <c r="B1652" t="s">
        <v>15299</v>
      </c>
      <c r="C1652" t="s">
        <v>13281</v>
      </c>
      <c r="D1652" t="s">
        <v>14606</v>
      </c>
      <c r="E1652" t="s">
        <v>2124</v>
      </c>
      <c r="F1652" t="s">
        <v>60</v>
      </c>
      <c r="G1652" t="s">
        <v>13283</v>
      </c>
    </row>
    <row r="1653" spans="1:7" x14ac:dyDescent="0.3">
      <c r="A1653">
        <v>67249204</v>
      </c>
      <c r="B1653" t="s">
        <v>15300</v>
      </c>
      <c r="C1653" t="s">
        <v>13281</v>
      </c>
      <c r="D1653" t="s">
        <v>15004</v>
      </c>
      <c r="E1653" t="s">
        <v>2124</v>
      </c>
      <c r="F1653" t="s">
        <v>60</v>
      </c>
      <c r="G1653" t="s">
        <v>13283</v>
      </c>
    </row>
    <row r="1654" spans="1:7" x14ac:dyDescent="0.3">
      <c r="A1654">
        <v>67249206</v>
      </c>
      <c r="B1654" t="s">
        <v>15301</v>
      </c>
      <c r="C1654" t="s">
        <v>13281</v>
      </c>
      <c r="D1654" t="s">
        <v>14317</v>
      </c>
      <c r="E1654" t="s">
        <v>2124</v>
      </c>
      <c r="F1654" t="s">
        <v>60</v>
      </c>
      <c r="G1654" t="s">
        <v>13283</v>
      </c>
    </row>
    <row r="1655" spans="1:7" x14ac:dyDescent="0.3">
      <c r="A1655">
        <v>67249208</v>
      </c>
      <c r="B1655" t="s">
        <v>15302</v>
      </c>
      <c r="C1655" t="s">
        <v>13281</v>
      </c>
      <c r="D1655" t="s">
        <v>14770</v>
      </c>
      <c r="E1655" t="s">
        <v>2124</v>
      </c>
      <c r="F1655" t="s">
        <v>60</v>
      </c>
      <c r="G1655" t="s">
        <v>13283</v>
      </c>
    </row>
    <row r="1656" spans="1:7" x14ac:dyDescent="0.3">
      <c r="A1656">
        <v>67249210</v>
      </c>
      <c r="B1656" t="s">
        <v>15303</v>
      </c>
      <c r="C1656" t="s">
        <v>13281</v>
      </c>
      <c r="D1656" t="s">
        <v>15008</v>
      </c>
      <c r="E1656" t="s">
        <v>2124</v>
      </c>
      <c r="F1656" t="s">
        <v>60</v>
      </c>
      <c r="G1656" t="s">
        <v>13283</v>
      </c>
    </row>
    <row r="1657" spans="1:7" x14ac:dyDescent="0.3">
      <c r="A1657">
        <v>67247916</v>
      </c>
      <c r="B1657" t="s">
        <v>15304</v>
      </c>
      <c r="C1657" t="s">
        <v>13281</v>
      </c>
      <c r="D1657" t="s">
        <v>13285</v>
      </c>
      <c r="E1657" t="s">
        <v>2124</v>
      </c>
      <c r="F1657" t="s">
        <v>60</v>
      </c>
      <c r="G1657" t="s">
        <v>13283</v>
      </c>
    </row>
    <row r="1658" spans="1:7" x14ac:dyDescent="0.3">
      <c r="A1658">
        <v>67247918</v>
      </c>
      <c r="B1658" t="s">
        <v>15305</v>
      </c>
      <c r="C1658" t="s">
        <v>13281</v>
      </c>
      <c r="D1658" t="s">
        <v>13285</v>
      </c>
      <c r="E1658" t="s">
        <v>2124</v>
      </c>
      <c r="F1658" t="s">
        <v>60</v>
      </c>
      <c r="G1658" t="s">
        <v>13283</v>
      </c>
    </row>
    <row r="1659" spans="1:7" x14ac:dyDescent="0.3">
      <c r="A1659">
        <v>67247920</v>
      </c>
      <c r="B1659" t="s">
        <v>15306</v>
      </c>
      <c r="C1659" t="s">
        <v>13281</v>
      </c>
      <c r="D1659" t="s">
        <v>14601</v>
      </c>
      <c r="E1659" t="s">
        <v>2124</v>
      </c>
      <c r="F1659" t="s">
        <v>60</v>
      </c>
      <c r="G1659" t="s">
        <v>13283</v>
      </c>
    </row>
    <row r="1660" spans="1:7" x14ac:dyDescent="0.3">
      <c r="A1660">
        <v>67247924</v>
      </c>
      <c r="B1660" t="s">
        <v>15307</v>
      </c>
      <c r="C1660" t="s">
        <v>13281</v>
      </c>
      <c r="D1660" t="s">
        <v>14677</v>
      </c>
      <c r="E1660" t="s">
        <v>2124</v>
      </c>
      <c r="F1660" t="s">
        <v>60</v>
      </c>
      <c r="G1660" t="s">
        <v>13283</v>
      </c>
    </row>
    <row r="1661" spans="1:7" x14ac:dyDescent="0.3">
      <c r="A1661">
        <v>67247926</v>
      </c>
      <c r="B1661" t="s">
        <v>15308</v>
      </c>
      <c r="C1661" t="s">
        <v>13281</v>
      </c>
      <c r="D1661" t="s">
        <v>13324</v>
      </c>
      <c r="E1661" t="s">
        <v>2124</v>
      </c>
      <c r="F1661" t="s">
        <v>60</v>
      </c>
      <c r="G1661" t="s">
        <v>13283</v>
      </c>
    </row>
    <row r="1662" spans="1:7" x14ac:dyDescent="0.3">
      <c r="A1662">
        <v>67248106</v>
      </c>
      <c r="B1662" t="s">
        <v>15309</v>
      </c>
      <c r="C1662" t="s">
        <v>13281</v>
      </c>
      <c r="D1662" t="s">
        <v>3668</v>
      </c>
      <c r="E1662" t="s">
        <v>2124</v>
      </c>
      <c r="F1662" t="s">
        <v>60</v>
      </c>
      <c r="G1662" t="s">
        <v>13283</v>
      </c>
    </row>
    <row r="1663" spans="1:7" x14ac:dyDescent="0.3">
      <c r="A1663">
        <v>67248108</v>
      </c>
      <c r="B1663" t="s">
        <v>15310</v>
      </c>
      <c r="C1663" t="s">
        <v>13281</v>
      </c>
      <c r="D1663" t="s">
        <v>13357</v>
      </c>
      <c r="E1663" t="s">
        <v>2124</v>
      </c>
      <c r="F1663" t="s">
        <v>60</v>
      </c>
      <c r="G1663" t="s">
        <v>13283</v>
      </c>
    </row>
    <row r="1664" spans="1:7" x14ac:dyDescent="0.3">
      <c r="A1664">
        <v>67248110</v>
      </c>
      <c r="B1664" t="s">
        <v>15311</v>
      </c>
      <c r="C1664" t="s">
        <v>13281</v>
      </c>
      <c r="D1664" t="s">
        <v>13285</v>
      </c>
      <c r="E1664" t="s">
        <v>2124</v>
      </c>
      <c r="F1664" t="s">
        <v>60</v>
      </c>
      <c r="G1664" t="s">
        <v>13283</v>
      </c>
    </row>
    <row r="1665" spans="1:7" x14ac:dyDescent="0.3">
      <c r="A1665">
        <v>67248112</v>
      </c>
      <c r="B1665" t="s">
        <v>15312</v>
      </c>
      <c r="C1665" t="s">
        <v>13281</v>
      </c>
      <c r="D1665" t="s">
        <v>13880</v>
      </c>
      <c r="E1665" t="s">
        <v>2124</v>
      </c>
      <c r="F1665" t="s">
        <v>60</v>
      </c>
      <c r="G1665" t="s">
        <v>13283</v>
      </c>
    </row>
    <row r="1666" spans="1:7" x14ac:dyDescent="0.3">
      <c r="A1666">
        <v>67248114</v>
      </c>
      <c r="B1666" t="s">
        <v>15313</v>
      </c>
      <c r="C1666" t="s">
        <v>13281</v>
      </c>
      <c r="D1666" t="s">
        <v>13882</v>
      </c>
      <c r="E1666" t="s">
        <v>2124</v>
      </c>
      <c r="F1666" t="s">
        <v>60</v>
      </c>
      <c r="G1666" t="s">
        <v>13283</v>
      </c>
    </row>
    <row r="1667" spans="1:7" x14ac:dyDescent="0.3">
      <c r="A1667">
        <v>67248116</v>
      </c>
      <c r="B1667" t="s">
        <v>15314</v>
      </c>
      <c r="C1667" t="s">
        <v>13281</v>
      </c>
      <c r="D1667" t="s">
        <v>13285</v>
      </c>
      <c r="E1667" t="s">
        <v>2124</v>
      </c>
      <c r="F1667" t="s">
        <v>60</v>
      </c>
      <c r="G1667" t="s">
        <v>13283</v>
      </c>
    </row>
    <row r="1668" spans="1:7" x14ac:dyDescent="0.3">
      <c r="A1668">
        <v>67248296</v>
      </c>
      <c r="B1668" t="s">
        <v>15315</v>
      </c>
      <c r="C1668" t="s">
        <v>13281</v>
      </c>
      <c r="D1668" t="s">
        <v>13420</v>
      </c>
      <c r="E1668" t="s">
        <v>2124</v>
      </c>
      <c r="F1668" t="s">
        <v>60</v>
      </c>
      <c r="G1668" t="s">
        <v>13283</v>
      </c>
    </row>
    <row r="1669" spans="1:7" x14ac:dyDescent="0.3">
      <c r="A1669">
        <v>67248298</v>
      </c>
      <c r="B1669" t="s">
        <v>15316</v>
      </c>
      <c r="C1669" t="s">
        <v>13281</v>
      </c>
      <c r="D1669" t="s">
        <v>13416</v>
      </c>
      <c r="E1669" t="s">
        <v>2124</v>
      </c>
      <c r="F1669" t="s">
        <v>60</v>
      </c>
      <c r="G1669" t="s">
        <v>13283</v>
      </c>
    </row>
    <row r="1670" spans="1:7" x14ac:dyDescent="0.3">
      <c r="A1670">
        <v>67248300</v>
      </c>
      <c r="B1670" t="s">
        <v>15317</v>
      </c>
      <c r="C1670" t="s">
        <v>13281</v>
      </c>
      <c r="D1670" t="s">
        <v>13449</v>
      </c>
      <c r="E1670" t="s">
        <v>2124</v>
      </c>
      <c r="F1670" t="s">
        <v>60</v>
      </c>
      <c r="G1670" t="s">
        <v>13283</v>
      </c>
    </row>
    <row r="1671" spans="1:7" x14ac:dyDescent="0.3">
      <c r="A1671">
        <v>67248302</v>
      </c>
      <c r="B1671" t="s">
        <v>15318</v>
      </c>
      <c r="C1671" t="s">
        <v>13281</v>
      </c>
      <c r="D1671" t="s">
        <v>13420</v>
      </c>
      <c r="E1671" t="s">
        <v>2124</v>
      </c>
      <c r="F1671" t="s">
        <v>60</v>
      </c>
      <c r="G1671" t="s">
        <v>13283</v>
      </c>
    </row>
    <row r="1672" spans="1:7" x14ac:dyDescent="0.3">
      <c r="A1672">
        <v>67248304</v>
      </c>
      <c r="B1672" t="s">
        <v>15319</v>
      </c>
      <c r="C1672" t="s">
        <v>13281</v>
      </c>
      <c r="D1672" t="s">
        <v>13416</v>
      </c>
      <c r="E1672" t="s">
        <v>2124</v>
      </c>
      <c r="F1672" t="s">
        <v>60</v>
      </c>
      <c r="G1672" t="s">
        <v>13283</v>
      </c>
    </row>
    <row r="1673" spans="1:7" x14ac:dyDescent="0.3">
      <c r="A1673">
        <v>67248306</v>
      </c>
      <c r="B1673" t="s">
        <v>15320</v>
      </c>
      <c r="C1673" t="s">
        <v>13281</v>
      </c>
      <c r="D1673" t="s">
        <v>13420</v>
      </c>
      <c r="E1673" t="s">
        <v>2124</v>
      </c>
      <c r="F1673" t="s">
        <v>60</v>
      </c>
      <c r="G1673" t="s">
        <v>13283</v>
      </c>
    </row>
    <row r="1674" spans="1:7" x14ac:dyDescent="0.3">
      <c r="A1674">
        <v>67248420</v>
      </c>
      <c r="B1674" t="s">
        <v>15321</v>
      </c>
      <c r="C1674" t="s">
        <v>13281</v>
      </c>
      <c r="D1674" t="s">
        <v>13491</v>
      </c>
      <c r="E1674" t="s">
        <v>2124</v>
      </c>
      <c r="F1674" t="s">
        <v>60</v>
      </c>
      <c r="G1674" t="s">
        <v>13283</v>
      </c>
    </row>
    <row r="1675" spans="1:7" x14ac:dyDescent="0.3">
      <c r="A1675">
        <v>67248422</v>
      </c>
      <c r="B1675" t="s">
        <v>15322</v>
      </c>
      <c r="C1675" t="s">
        <v>13281</v>
      </c>
      <c r="D1675" t="s">
        <v>13496</v>
      </c>
      <c r="E1675" t="s">
        <v>2124</v>
      </c>
      <c r="F1675" t="s">
        <v>60</v>
      </c>
      <c r="G1675" t="s">
        <v>13283</v>
      </c>
    </row>
    <row r="1676" spans="1:7" x14ac:dyDescent="0.3">
      <c r="A1676">
        <v>67248424</v>
      </c>
      <c r="B1676" t="s">
        <v>15323</v>
      </c>
      <c r="C1676" t="s">
        <v>13281</v>
      </c>
      <c r="D1676" t="s">
        <v>13498</v>
      </c>
      <c r="E1676" t="s">
        <v>2124</v>
      </c>
      <c r="F1676" t="s">
        <v>60</v>
      </c>
      <c r="G1676" t="s">
        <v>13283</v>
      </c>
    </row>
    <row r="1677" spans="1:7" x14ac:dyDescent="0.3">
      <c r="A1677">
        <v>67248426</v>
      </c>
      <c r="B1677" t="s">
        <v>15324</v>
      </c>
      <c r="C1677" t="s">
        <v>13281</v>
      </c>
      <c r="D1677" t="s">
        <v>13299</v>
      </c>
      <c r="E1677" t="s">
        <v>2124</v>
      </c>
      <c r="F1677" t="s">
        <v>60</v>
      </c>
      <c r="G1677" t="s">
        <v>13283</v>
      </c>
    </row>
    <row r="1678" spans="1:7" x14ac:dyDescent="0.3">
      <c r="A1678">
        <v>67248428</v>
      </c>
      <c r="B1678" t="s">
        <v>15325</v>
      </c>
      <c r="C1678" t="s">
        <v>13281</v>
      </c>
      <c r="D1678" t="s">
        <v>13301</v>
      </c>
      <c r="E1678" t="s">
        <v>2124</v>
      </c>
      <c r="F1678" t="s">
        <v>60</v>
      </c>
      <c r="G1678" t="s">
        <v>13283</v>
      </c>
    </row>
    <row r="1679" spans="1:7" x14ac:dyDescent="0.3">
      <c r="A1679">
        <v>67248430</v>
      </c>
      <c r="B1679" t="s">
        <v>15326</v>
      </c>
      <c r="C1679" t="s">
        <v>13281</v>
      </c>
      <c r="D1679" t="s">
        <v>13303</v>
      </c>
      <c r="E1679" t="s">
        <v>2124</v>
      </c>
      <c r="F1679" t="s">
        <v>60</v>
      </c>
      <c r="G1679" t="s">
        <v>13283</v>
      </c>
    </row>
    <row r="1680" spans="1:7" x14ac:dyDescent="0.3">
      <c r="A1680">
        <v>67248638</v>
      </c>
      <c r="B1680" t="s">
        <v>15327</v>
      </c>
      <c r="C1680" t="s">
        <v>13281</v>
      </c>
      <c r="D1680" t="s">
        <v>13376</v>
      </c>
      <c r="E1680" t="s">
        <v>2124</v>
      </c>
      <c r="F1680" t="s">
        <v>60</v>
      </c>
      <c r="G1680" t="s">
        <v>13283</v>
      </c>
    </row>
    <row r="1681" spans="1:7" x14ac:dyDescent="0.3">
      <c r="A1681">
        <v>67248640</v>
      </c>
      <c r="B1681" t="s">
        <v>15328</v>
      </c>
      <c r="C1681" t="s">
        <v>13281</v>
      </c>
      <c r="D1681" t="s">
        <v>13381</v>
      </c>
      <c r="E1681" t="s">
        <v>2124</v>
      </c>
      <c r="F1681" t="s">
        <v>60</v>
      </c>
      <c r="G1681" t="s">
        <v>13283</v>
      </c>
    </row>
    <row r="1682" spans="1:7" x14ac:dyDescent="0.3">
      <c r="A1682">
        <v>67248642</v>
      </c>
      <c r="B1682" t="s">
        <v>15329</v>
      </c>
      <c r="C1682" t="s">
        <v>13281</v>
      </c>
      <c r="D1682" t="s">
        <v>13383</v>
      </c>
      <c r="E1682" t="s">
        <v>2124</v>
      </c>
      <c r="F1682" t="s">
        <v>60</v>
      </c>
      <c r="G1682" t="s">
        <v>13283</v>
      </c>
    </row>
    <row r="1683" spans="1:7" x14ac:dyDescent="0.3">
      <c r="A1683">
        <v>67248644</v>
      </c>
      <c r="B1683" t="s">
        <v>15330</v>
      </c>
      <c r="C1683" t="s">
        <v>13281</v>
      </c>
      <c r="D1683" t="s">
        <v>13403</v>
      </c>
      <c r="E1683" t="s">
        <v>2124</v>
      </c>
      <c r="F1683" t="s">
        <v>60</v>
      </c>
      <c r="G1683" t="s">
        <v>13283</v>
      </c>
    </row>
    <row r="1684" spans="1:7" x14ac:dyDescent="0.3">
      <c r="A1684">
        <v>67248646</v>
      </c>
      <c r="B1684" t="s">
        <v>15331</v>
      </c>
      <c r="C1684" t="s">
        <v>13281</v>
      </c>
      <c r="D1684" t="s">
        <v>13374</v>
      </c>
      <c r="E1684" t="s">
        <v>2124</v>
      </c>
      <c r="F1684" t="s">
        <v>60</v>
      </c>
      <c r="G1684" t="s">
        <v>13283</v>
      </c>
    </row>
    <row r="1685" spans="1:7" x14ac:dyDescent="0.3">
      <c r="A1685">
        <v>67248648</v>
      </c>
      <c r="B1685" t="s">
        <v>15332</v>
      </c>
      <c r="C1685" t="s">
        <v>13281</v>
      </c>
      <c r="D1685" t="s">
        <v>13376</v>
      </c>
      <c r="E1685" t="s">
        <v>2124</v>
      </c>
      <c r="F1685" t="s">
        <v>60</v>
      </c>
      <c r="G1685" t="s">
        <v>13283</v>
      </c>
    </row>
    <row r="1686" spans="1:7" x14ac:dyDescent="0.3">
      <c r="A1686">
        <v>67248830</v>
      </c>
      <c r="B1686" t="s">
        <v>15333</v>
      </c>
      <c r="C1686" t="s">
        <v>13281</v>
      </c>
      <c r="D1686" t="s">
        <v>14892</v>
      </c>
      <c r="E1686" t="s">
        <v>2124</v>
      </c>
      <c r="F1686" t="s">
        <v>60</v>
      </c>
      <c r="G1686" t="s">
        <v>13283</v>
      </c>
    </row>
    <row r="1687" spans="1:7" x14ac:dyDescent="0.3">
      <c r="A1687">
        <v>67248832</v>
      </c>
      <c r="B1687" t="s">
        <v>15334</v>
      </c>
      <c r="C1687" t="s">
        <v>13281</v>
      </c>
      <c r="D1687" t="s">
        <v>13428</v>
      </c>
      <c r="E1687" t="s">
        <v>2124</v>
      </c>
      <c r="F1687" t="s">
        <v>60</v>
      </c>
      <c r="G1687" t="s">
        <v>13283</v>
      </c>
    </row>
    <row r="1688" spans="1:7" x14ac:dyDescent="0.3">
      <c r="A1688">
        <v>67248834</v>
      </c>
      <c r="B1688" t="s">
        <v>15335</v>
      </c>
      <c r="C1688" t="s">
        <v>13281</v>
      </c>
      <c r="D1688" t="s">
        <v>13843</v>
      </c>
      <c r="E1688" t="s">
        <v>2124</v>
      </c>
      <c r="F1688" t="s">
        <v>60</v>
      </c>
      <c r="G1688" t="s">
        <v>13283</v>
      </c>
    </row>
    <row r="1689" spans="1:7" x14ac:dyDescent="0.3">
      <c r="A1689">
        <v>67248836</v>
      </c>
      <c r="B1689" t="s">
        <v>15336</v>
      </c>
      <c r="C1689" t="s">
        <v>13281</v>
      </c>
      <c r="D1689" t="s">
        <v>14892</v>
      </c>
      <c r="E1689" t="s">
        <v>2124</v>
      </c>
      <c r="F1689" t="s">
        <v>60</v>
      </c>
      <c r="G1689" t="s">
        <v>13283</v>
      </c>
    </row>
    <row r="1690" spans="1:7" x14ac:dyDescent="0.3">
      <c r="A1690">
        <v>67248838</v>
      </c>
      <c r="B1690" t="s">
        <v>15337</v>
      </c>
      <c r="C1690" t="s">
        <v>13281</v>
      </c>
      <c r="D1690" t="s">
        <v>14962</v>
      </c>
      <c r="E1690" t="s">
        <v>2124</v>
      </c>
      <c r="F1690" t="s">
        <v>60</v>
      </c>
      <c r="G1690" t="s">
        <v>13283</v>
      </c>
    </row>
    <row r="1691" spans="1:7" x14ac:dyDescent="0.3">
      <c r="A1691">
        <v>67248840</v>
      </c>
      <c r="B1691" t="s">
        <v>15338</v>
      </c>
      <c r="C1691" t="s">
        <v>13281</v>
      </c>
      <c r="D1691" t="s">
        <v>13585</v>
      </c>
      <c r="E1691" t="s">
        <v>2124</v>
      </c>
      <c r="F1691" t="s">
        <v>60</v>
      </c>
      <c r="G1691" t="s">
        <v>13283</v>
      </c>
    </row>
    <row r="1692" spans="1:7" x14ac:dyDescent="0.3">
      <c r="A1692">
        <v>67249022</v>
      </c>
      <c r="B1692" t="s">
        <v>15339</v>
      </c>
      <c r="C1692" t="s">
        <v>13281</v>
      </c>
      <c r="D1692" t="s">
        <v>14242</v>
      </c>
      <c r="E1692" t="s">
        <v>2124</v>
      </c>
      <c r="F1692" t="s">
        <v>60</v>
      </c>
      <c r="G1692" t="s">
        <v>13283</v>
      </c>
    </row>
    <row r="1693" spans="1:7" x14ac:dyDescent="0.3">
      <c r="A1693">
        <v>67249024</v>
      </c>
      <c r="B1693" t="s">
        <v>15340</v>
      </c>
      <c r="C1693" t="s">
        <v>13281</v>
      </c>
      <c r="D1693" t="s">
        <v>15057</v>
      </c>
      <c r="E1693" t="s">
        <v>2124</v>
      </c>
      <c r="F1693" t="s">
        <v>60</v>
      </c>
      <c r="G1693" t="s">
        <v>13283</v>
      </c>
    </row>
    <row r="1694" spans="1:7" x14ac:dyDescent="0.3">
      <c r="A1694">
        <v>67249026</v>
      </c>
      <c r="B1694" t="s">
        <v>15341</v>
      </c>
      <c r="C1694" t="s">
        <v>13281</v>
      </c>
      <c r="D1694" t="s">
        <v>15059</v>
      </c>
      <c r="E1694" t="s">
        <v>2124</v>
      </c>
      <c r="F1694" t="s">
        <v>60</v>
      </c>
      <c r="G1694" t="s">
        <v>13283</v>
      </c>
    </row>
    <row r="1695" spans="1:7" x14ac:dyDescent="0.3">
      <c r="A1695">
        <v>67249028</v>
      </c>
      <c r="B1695" t="s">
        <v>15342</v>
      </c>
      <c r="C1695" t="s">
        <v>13281</v>
      </c>
      <c r="D1695" t="s">
        <v>15059</v>
      </c>
      <c r="E1695" t="s">
        <v>2124</v>
      </c>
      <c r="F1695" t="s">
        <v>60</v>
      </c>
      <c r="G1695" t="s">
        <v>13283</v>
      </c>
    </row>
    <row r="1696" spans="1:7" x14ac:dyDescent="0.3">
      <c r="A1696">
        <v>67249030</v>
      </c>
      <c r="B1696" t="s">
        <v>15343</v>
      </c>
      <c r="C1696" t="s">
        <v>13281</v>
      </c>
      <c r="D1696" t="s">
        <v>15062</v>
      </c>
      <c r="E1696" t="s">
        <v>2124</v>
      </c>
      <c r="F1696" t="s">
        <v>60</v>
      </c>
      <c r="G1696" t="s">
        <v>13283</v>
      </c>
    </row>
    <row r="1697" spans="1:7" x14ac:dyDescent="0.3">
      <c r="A1697">
        <v>67249032</v>
      </c>
      <c r="B1697" t="s">
        <v>15344</v>
      </c>
      <c r="C1697" t="s">
        <v>13281</v>
      </c>
      <c r="D1697" t="s">
        <v>15064</v>
      </c>
      <c r="E1697" t="s">
        <v>2124</v>
      </c>
      <c r="F1697" t="s">
        <v>60</v>
      </c>
      <c r="G1697" t="s">
        <v>13283</v>
      </c>
    </row>
    <row r="1698" spans="1:7" x14ac:dyDescent="0.3">
      <c r="A1698">
        <v>67249212</v>
      </c>
      <c r="B1698" t="s">
        <v>15345</v>
      </c>
      <c r="C1698" t="s">
        <v>13281</v>
      </c>
      <c r="D1698" t="s">
        <v>14041</v>
      </c>
      <c r="E1698" t="s">
        <v>2124</v>
      </c>
      <c r="F1698" t="s">
        <v>60</v>
      </c>
      <c r="G1698" t="s">
        <v>13283</v>
      </c>
    </row>
    <row r="1699" spans="1:7" x14ac:dyDescent="0.3">
      <c r="A1699">
        <v>67249214</v>
      </c>
      <c r="B1699" t="s">
        <v>15346</v>
      </c>
      <c r="C1699" t="s">
        <v>13281</v>
      </c>
      <c r="D1699" t="s">
        <v>3668</v>
      </c>
      <c r="E1699" t="s">
        <v>2124</v>
      </c>
      <c r="F1699" t="s">
        <v>60</v>
      </c>
      <c r="G1699" t="s">
        <v>13283</v>
      </c>
    </row>
    <row r="1700" spans="1:7" x14ac:dyDescent="0.3">
      <c r="A1700">
        <v>67249216</v>
      </c>
      <c r="B1700" t="s">
        <v>15347</v>
      </c>
      <c r="C1700" t="s">
        <v>13281</v>
      </c>
      <c r="D1700" t="s">
        <v>3668</v>
      </c>
      <c r="E1700" t="s">
        <v>2124</v>
      </c>
      <c r="F1700" t="s">
        <v>60</v>
      </c>
      <c r="G1700" t="s">
        <v>13283</v>
      </c>
    </row>
    <row r="1701" spans="1:7" x14ac:dyDescent="0.3">
      <c r="A1701">
        <v>67249218</v>
      </c>
      <c r="B1701" t="s">
        <v>15348</v>
      </c>
      <c r="C1701" t="s">
        <v>13281</v>
      </c>
      <c r="D1701" t="s">
        <v>3668</v>
      </c>
      <c r="E1701" t="s">
        <v>2124</v>
      </c>
      <c r="F1701" t="s">
        <v>60</v>
      </c>
      <c r="G1701" t="s">
        <v>13283</v>
      </c>
    </row>
    <row r="1702" spans="1:7" x14ac:dyDescent="0.3">
      <c r="A1702">
        <v>67249220</v>
      </c>
      <c r="B1702" t="s">
        <v>15349</v>
      </c>
      <c r="C1702" t="s">
        <v>13281</v>
      </c>
      <c r="D1702" t="s">
        <v>3668</v>
      </c>
      <c r="E1702" t="s">
        <v>2124</v>
      </c>
      <c r="F1702" t="s">
        <v>60</v>
      </c>
      <c r="G1702" t="s">
        <v>13283</v>
      </c>
    </row>
    <row r="1703" spans="1:7" x14ac:dyDescent="0.3">
      <c r="A1703">
        <v>67247928</v>
      </c>
      <c r="B1703" t="s">
        <v>15350</v>
      </c>
      <c r="C1703" t="s">
        <v>13281</v>
      </c>
      <c r="D1703" t="s">
        <v>13285</v>
      </c>
      <c r="E1703" t="s">
        <v>2124</v>
      </c>
      <c r="F1703" t="s">
        <v>60</v>
      </c>
      <c r="G1703" t="s">
        <v>13283</v>
      </c>
    </row>
    <row r="1704" spans="1:7" x14ac:dyDescent="0.3">
      <c r="A1704">
        <v>67247930</v>
      </c>
      <c r="B1704" t="s">
        <v>15351</v>
      </c>
      <c r="C1704" t="s">
        <v>13281</v>
      </c>
      <c r="D1704" t="s">
        <v>13430</v>
      </c>
      <c r="E1704" t="s">
        <v>2124</v>
      </c>
      <c r="F1704" t="s">
        <v>60</v>
      </c>
      <c r="G1704" t="s">
        <v>13283</v>
      </c>
    </row>
    <row r="1705" spans="1:7" x14ac:dyDescent="0.3">
      <c r="A1705">
        <v>67247932</v>
      </c>
      <c r="B1705" t="s">
        <v>15352</v>
      </c>
      <c r="C1705" t="s">
        <v>13281</v>
      </c>
      <c r="D1705" t="s">
        <v>13285</v>
      </c>
      <c r="E1705" t="s">
        <v>2124</v>
      </c>
      <c r="F1705" t="s">
        <v>60</v>
      </c>
      <c r="G1705" t="s">
        <v>13283</v>
      </c>
    </row>
    <row r="1706" spans="1:7" x14ac:dyDescent="0.3">
      <c r="A1706">
        <v>67247934</v>
      </c>
      <c r="B1706" t="s">
        <v>15353</v>
      </c>
      <c r="C1706" t="s">
        <v>13281</v>
      </c>
      <c r="D1706" t="s">
        <v>13478</v>
      </c>
      <c r="E1706" t="s">
        <v>2124</v>
      </c>
      <c r="F1706" t="s">
        <v>60</v>
      </c>
      <c r="G1706" t="s">
        <v>13283</v>
      </c>
    </row>
    <row r="1707" spans="1:7" x14ac:dyDescent="0.3">
      <c r="A1707">
        <v>67247936</v>
      </c>
      <c r="B1707" t="s">
        <v>15354</v>
      </c>
      <c r="C1707" t="s">
        <v>13281</v>
      </c>
      <c r="D1707" t="s">
        <v>13285</v>
      </c>
      <c r="E1707" t="s">
        <v>2124</v>
      </c>
      <c r="F1707" t="s">
        <v>60</v>
      </c>
      <c r="G1707" t="s">
        <v>13283</v>
      </c>
    </row>
    <row r="1708" spans="1:7" x14ac:dyDescent="0.3">
      <c r="A1708">
        <v>67247938</v>
      </c>
      <c r="B1708" t="s">
        <v>15355</v>
      </c>
      <c r="C1708" t="s">
        <v>13281</v>
      </c>
      <c r="D1708" t="s">
        <v>13285</v>
      </c>
      <c r="E1708" t="s">
        <v>2124</v>
      </c>
      <c r="F1708" t="s">
        <v>60</v>
      </c>
      <c r="G1708" t="s">
        <v>13283</v>
      </c>
    </row>
    <row r="1709" spans="1:7" x14ac:dyDescent="0.3">
      <c r="A1709">
        <v>67248118</v>
      </c>
      <c r="B1709" t="s">
        <v>15356</v>
      </c>
      <c r="C1709" t="s">
        <v>13281</v>
      </c>
      <c r="D1709" t="s">
        <v>13319</v>
      </c>
      <c r="E1709" t="s">
        <v>2124</v>
      </c>
      <c r="F1709" t="s">
        <v>60</v>
      </c>
      <c r="G1709" t="s">
        <v>13283</v>
      </c>
    </row>
    <row r="1710" spans="1:7" x14ac:dyDescent="0.3">
      <c r="A1710">
        <v>67248120</v>
      </c>
      <c r="B1710" t="s">
        <v>15357</v>
      </c>
      <c r="C1710" t="s">
        <v>13281</v>
      </c>
      <c r="D1710" t="s">
        <v>13809</v>
      </c>
      <c r="E1710" t="s">
        <v>2124</v>
      </c>
      <c r="F1710" t="s">
        <v>60</v>
      </c>
      <c r="G1710" t="s">
        <v>13283</v>
      </c>
    </row>
    <row r="1711" spans="1:7" x14ac:dyDescent="0.3">
      <c r="A1711">
        <v>67248122</v>
      </c>
      <c r="B1711" t="s">
        <v>15358</v>
      </c>
      <c r="C1711" t="s">
        <v>13281</v>
      </c>
      <c r="D1711" t="s">
        <v>13691</v>
      </c>
      <c r="E1711" t="s">
        <v>2124</v>
      </c>
      <c r="F1711" t="s">
        <v>60</v>
      </c>
      <c r="G1711" t="s">
        <v>13283</v>
      </c>
    </row>
    <row r="1712" spans="1:7" x14ac:dyDescent="0.3">
      <c r="A1712">
        <v>67248124</v>
      </c>
      <c r="B1712" t="s">
        <v>15359</v>
      </c>
      <c r="C1712" t="s">
        <v>13281</v>
      </c>
      <c r="D1712" t="s">
        <v>13357</v>
      </c>
      <c r="E1712" t="s">
        <v>2124</v>
      </c>
      <c r="F1712" t="s">
        <v>60</v>
      </c>
      <c r="G1712" t="s">
        <v>13283</v>
      </c>
    </row>
    <row r="1713" spans="1:7" x14ac:dyDescent="0.3">
      <c r="A1713">
        <v>67248126</v>
      </c>
      <c r="B1713" t="s">
        <v>15360</v>
      </c>
      <c r="C1713" t="s">
        <v>13281</v>
      </c>
      <c r="D1713" t="s">
        <v>3668</v>
      </c>
      <c r="E1713" t="s">
        <v>2124</v>
      </c>
      <c r="F1713" t="s">
        <v>60</v>
      </c>
      <c r="G1713" t="s">
        <v>13283</v>
      </c>
    </row>
    <row r="1714" spans="1:7" x14ac:dyDescent="0.3">
      <c r="A1714">
        <v>67248128</v>
      </c>
      <c r="B1714" t="s">
        <v>15361</v>
      </c>
      <c r="C1714" t="s">
        <v>13281</v>
      </c>
      <c r="D1714" t="s">
        <v>13890</v>
      </c>
      <c r="E1714" t="s">
        <v>2124</v>
      </c>
      <c r="F1714" t="s">
        <v>60</v>
      </c>
      <c r="G1714" t="s">
        <v>13283</v>
      </c>
    </row>
    <row r="1715" spans="1:7" x14ac:dyDescent="0.3">
      <c r="A1715">
        <v>67248308</v>
      </c>
      <c r="B1715" t="s">
        <v>15362</v>
      </c>
      <c r="C1715" t="s">
        <v>13281</v>
      </c>
      <c r="D1715" t="s">
        <v>13416</v>
      </c>
      <c r="E1715" t="s">
        <v>2124</v>
      </c>
      <c r="F1715" t="s">
        <v>60</v>
      </c>
      <c r="G1715" t="s">
        <v>13283</v>
      </c>
    </row>
    <row r="1716" spans="1:7" x14ac:dyDescent="0.3">
      <c r="A1716">
        <v>67248310</v>
      </c>
      <c r="B1716" t="s">
        <v>15363</v>
      </c>
      <c r="C1716" t="s">
        <v>13281</v>
      </c>
      <c r="D1716" t="s">
        <v>13420</v>
      </c>
      <c r="E1716" t="s">
        <v>2124</v>
      </c>
      <c r="F1716" t="s">
        <v>60</v>
      </c>
      <c r="G1716" t="s">
        <v>13283</v>
      </c>
    </row>
    <row r="1717" spans="1:7" x14ac:dyDescent="0.3">
      <c r="A1717">
        <v>67248312</v>
      </c>
      <c r="B1717" t="s">
        <v>15364</v>
      </c>
      <c r="C1717" t="s">
        <v>13281</v>
      </c>
      <c r="D1717" t="s">
        <v>13423</v>
      </c>
      <c r="E1717" t="s">
        <v>2124</v>
      </c>
      <c r="F1717" t="s">
        <v>60</v>
      </c>
      <c r="G1717" t="s">
        <v>13283</v>
      </c>
    </row>
    <row r="1718" spans="1:7" x14ac:dyDescent="0.3">
      <c r="A1718">
        <v>67248314</v>
      </c>
      <c r="B1718" t="s">
        <v>15365</v>
      </c>
      <c r="C1718" t="s">
        <v>13281</v>
      </c>
      <c r="D1718" t="s">
        <v>13416</v>
      </c>
      <c r="E1718" t="s">
        <v>2124</v>
      </c>
      <c r="F1718" t="s">
        <v>60</v>
      </c>
      <c r="G1718" t="s">
        <v>13283</v>
      </c>
    </row>
    <row r="1719" spans="1:7" x14ac:dyDescent="0.3">
      <c r="A1719">
        <v>67248316</v>
      </c>
      <c r="B1719" t="s">
        <v>15366</v>
      </c>
      <c r="C1719" t="s">
        <v>13281</v>
      </c>
      <c r="D1719" t="s">
        <v>13420</v>
      </c>
      <c r="E1719" t="s">
        <v>2124</v>
      </c>
      <c r="F1719" t="s">
        <v>60</v>
      </c>
      <c r="G1719" t="s">
        <v>13283</v>
      </c>
    </row>
    <row r="1720" spans="1:7" x14ac:dyDescent="0.3">
      <c r="A1720">
        <v>67248318</v>
      </c>
      <c r="B1720" t="s">
        <v>15367</v>
      </c>
      <c r="C1720" t="s">
        <v>13281</v>
      </c>
      <c r="D1720" t="s">
        <v>13420</v>
      </c>
      <c r="E1720" t="s">
        <v>2124</v>
      </c>
      <c r="F1720" t="s">
        <v>60</v>
      </c>
      <c r="G1720" t="s">
        <v>13283</v>
      </c>
    </row>
    <row r="1721" spans="1:7" x14ac:dyDescent="0.3">
      <c r="A1721">
        <v>67248432</v>
      </c>
      <c r="B1721" t="s">
        <v>15368</v>
      </c>
      <c r="C1721" t="s">
        <v>13281</v>
      </c>
      <c r="D1721" t="s">
        <v>13305</v>
      </c>
      <c r="E1721" t="s">
        <v>2124</v>
      </c>
      <c r="F1721" t="s">
        <v>60</v>
      </c>
      <c r="G1721" t="s">
        <v>13283</v>
      </c>
    </row>
    <row r="1722" spans="1:7" x14ac:dyDescent="0.3">
      <c r="A1722">
        <v>67248434</v>
      </c>
      <c r="B1722" t="s">
        <v>15369</v>
      </c>
      <c r="C1722" t="s">
        <v>13281</v>
      </c>
      <c r="D1722" t="s">
        <v>13307</v>
      </c>
      <c r="E1722" t="s">
        <v>2124</v>
      </c>
      <c r="F1722" t="s">
        <v>60</v>
      </c>
      <c r="G1722" t="s">
        <v>13283</v>
      </c>
    </row>
    <row r="1723" spans="1:7" x14ac:dyDescent="0.3">
      <c r="A1723">
        <v>67248436</v>
      </c>
      <c r="B1723" t="s">
        <v>15370</v>
      </c>
      <c r="C1723" t="s">
        <v>13281</v>
      </c>
      <c r="D1723" t="s">
        <v>13309</v>
      </c>
      <c r="E1723" t="s">
        <v>2124</v>
      </c>
      <c r="F1723" t="s">
        <v>60</v>
      </c>
      <c r="G1723" t="s">
        <v>13283</v>
      </c>
    </row>
    <row r="1724" spans="1:7" x14ac:dyDescent="0.3">
      <c r="A1724">
        <v>67248438</v>
      </c>
      <c r="B1724" t="s">
        <v>15371</v>
      </c>
      <c r="C1724" t="s">
        <v>13281</v>
      </c>
      <c r="D1724" t="s">
        <v>13500</v>
      </c>
      <c r="E1724" t="s">
        <v>2124</v>
      </c>
      <c r="F1724" t="s">
        <v>60</v>
      </c>
      <c r="G1724" t="s">
        <v>13283</v>
      </c>
    </row>
    <row r="1725" spans="1:7" x14ac:dyDescent="0.3">
      <c r="A1725">
        <v>67248440</v>
      </c>
      <c r="B1725" t="s">
        <v>15372</v>
      </c>
      <c r="C1725" t="s">
        <v>13281</v>
      </c>
      <c r="D1725" t="s">
        <v>13502</v>
      </c>
      <c r="E1725" t="s">
        <v>2124</v>
      </c>
      <c r="F1725" t="s">
        <v>60</v>
      </c>
      <c r="G1725" t="s">
        <v>13283</v>
      </c>
    </row>
    <row r="1726" spans="1:7" x14ac:dyDescent="0.3">
      <c r="A1726">
        <v>67248442</v>
      </c>
      <c r="B1726" t="s">
        <v>15373</v>
      </c>
      <c r="C1726" t="s">
        <v>13281</v>
      </c>
      <c r="D1726" t="s">
        <v>13504</v>
      </c>
      <c r="E1726" t="s">
        <v>2124</v>
      </c>
      <c r="F1726" t="s">
        <v>60</v>
      </c>
      <c r="G1726" t="s">
        <v>13283</v>
      </c>
    </row>
    <row r="1727" spans="1:7" x14ac:dyDescent="0.3">
      <c r="A1727">
        <v>67248650</v>
      </c>
      <c r="B1727" t="s">
        <v>15374</v>
      </c>
      <c r="C1727" t="s">
        <v>13281</v>
      </c>
      <c r="D1727" t="s">
        <v>13378</v>
      </c>
      <c r="E1727" t="s">
        <v>2124</v>
      </c>
      <c r="F1727" t="s">
        <v>60</v>
      </c>
      <c r="G1727" t="s">
        <v>13283</v>
      </c>
    </row>
    <row r="1728" spans="1:7" x14ac:dyDescent="0.3">
      <c r="A1728">
        <v>67248652</v>
      </c>
      <c r="B1728" t="s">
        <v>15375</v>
      </c>
      <c r="C1728" t="s">
        <v>13281</v>
      </c>
      <c r="D1728" t="s">
        <v>13378</v>
      </c>
      <c r="E1728" t="s">
        <v>2124</v>
      </c>
      <c r="F1728" t="s">
        <v>60</v>
      </c>
      <c r="G1728" t="s">
        <v>13283</v>
      </c>
    </row>
    <row r="1729" spans="1:7" x14ac:dyDescent="0.3">
      <c r="A1729">
        <v>67248654</v>
      </c>
      <c r="B1729" t="s">
        <v>15376</v>
      </c>
      <c r="C1729" t="s">
        <v>13281</v>
      </c>
      <c r="D1729" t="s">
        <v>13383</v>
      </c>
      <c r="E1729" t="s">
        <v>2124</v>
      </c>
      <c r="F1729" t="s">
        <v>60</v>
      </c>
      <c r="G1729" t="s">
        <v>13283</v>
      </c>
    </row>
    <row r="1730" spans="1:7" x14ac:dyDescent="0.3">
      <c r="A1730">
        <v>67248656</v>
      </c>
      <c r="B1730" t="s">
        <v>15377</v>
      </c>
      <c r="C1730" t="s">
        <v>13281</v>
      </c>
      <c r="D1730" t="s">
        <v>13376</v>
      </c>
      <c r="E1730" t="s">
        <v>2124</v>
      </c>
      <c r="F1730" t="s">
        <v>60</v>
      </c>
      <c r="G1730" t="s">
        <v>13283</v>
      </c>
    </row>
    <row r="1731" spans="1:7" x14ac:dyDescent="0.3">
      <c r="A1731">
        <v>67248658</v>
      </c>
      <c r="B1731" t="s">
        <v>15378</v>
      </c>
      <c r="C1731" t="s">
        <v>13281</v>
      </c>
      <c r="D1731" t="s">
        <v>13376</v>
      </c>
      <c r="E1731" t="s">
        <v>2124</v>
      </c>
      <c r="F1731" t="s">
        <v>60</v>
      </c>
      <c r="G1731" t="s">
        <v>13283</v>
      </c>
    </row>
    <row r="1732" spans="1:7" x14ac:dyDescent="0.3">
      <c r="A1732">
        <v>67248660</v>
      </c>
      <c r="B1732" t="s">
        <v>15379</v>
      </c>
      <c r="C1732" t="s">
        <v>13281</v>
      </c>
      <c r="D1732" t="s">
        <v>13407</v>
      </c>
      <c r="E1732" t="s">
        <v>2124</v>
      </c>
      <c r="F1732" t="s">
        <v>60</v>
      </c>
      <c r="G1732" t="s">
        <v>13283</v>
      </c>
    </row>
    <row r="1733" spans="1:7" x14ac:dyDescent="0.3">
      <c r="A1733">
        <v>67248842</v>
      </c>
      <c r="B1733" t="s">
        <v>15380</v>
      </c>
      <c r="C1733" t="s">
        <v>13281</v>
      </c>
      <c r="D1733" t="s">
        <v>14892</v>
      </c>
      <c r="E1733" t="s">
        <v>2124</v>
      </c>
      <c r="F1733" t="s">
        <v>60</v>
      </c>
      <c r="G1733" t="s">
        <v>13283</v>
      </c>
    </row>
    <row r="1734" spans="1:7" x14ac:dyDescent="0.3">
      <c r="A1734">
        <v>67248844</v>
      </c>
      <c r="B1734" t="s">
        <v>15381</v>
      </c>
      <c r="C1734" t="s">
        <v>13281</v>
      </c>
      <c r="D1734" t="s">
        <v>14892</v>
      </c>
      <c r="E1734" t="s">
        <v>2124</v>
      </c>
      <c r="F1734" t="s">
        <v>60</v>
      </c>
      <c r="G1734" t="s">
        <v>13283</v>
      </c>
    </row>
    <row r="1735" spans="1:7" x14ac:dyDescent="0.3">
      <c r="A1735">
        <v>67248846</v>
      </c>
      <c r="B1735" t="s">
        <v>15382</v>
      </c>
      <c r="C1735" t="s">
        <v>13281</v>
      </c>
      <c r="D1735" t="s">
        <v>14887</v>
      </c>
      <c r="E1735" t="s">
        <v>2124</v>
      </c>
      <c r="F1735" t="s">
        <v>60</v>
      </c>
      <c r="G1735" t="s">
        <v>13283</v>
      </c>
    </row>
    <row r="1736" spans="1:7" x14ac:dyDescent="0.3">
      <c r="A1736">
        <v>67248848</v>
      </c>
      <c r="B1736" t="s">
        <v>15383</v>
      </c>
      <c r="C1736" t="s">
        <v>13281</v>
      </c>
      <c r="D1736" t="s">
        <v>14889</v>
      </c>
      <c r="E1736" t="s">
        <v>2124</v>
      </c>
      <c r="F1736" t="s">
        <v>60</v>
      </c>
      <c r="G1736" t="s">
        <v>13283</v>
      </c>
    </row>
    <row r="1737" spans="1:7" x14ac:dyDescent="0.3">
      <c r="A1737">
        <v>67248850</v>
      </c>
      <c r="B1737" t="s">
        <v>15384</v>
      </c>
      <c r="C1737" t="s">
        <v>13281</v>
      </c>
      <c r="D1737" t="s">
        <v>13585</v>
      </c>
      <c r="E1737" t="s">
        <v>2124</v>
      </c>
      <c r="F1737" t="s">
        <v>60</v>
      </c>
      <c r="G1737" t="s">
        <v>13283</v>
      </c>
    </row>
    <row r="1738" spans="1:7" x14ac:dyDescent="0.3">
      <c r="A1738">
        <v>67248852</v>
      </c>
      <c r="B1738" t="s">
        <v>15385</v>
      </c>
      <c r="C1738" t="s">
        <v>13281</v>
      </c>
      <c r="D1738" t="s">
        <v>14892</v>
      </c>
      <c r="E1738" t="s">
        <v>2124</v>
      </c>
      <c r="F1738" t="s">
        <v>60</v>
      </c>
      <c r="G1738" t="s">
        <v>13283</v>
      </c>
    </row>
    <row r="1739" spans="1:7" x14ac:dyDescent="0.3">
      <c r="A1739">
        <v>67249034</v>
      </c>
      <c r="B1739" t="s">
        <v>15386</v>
      </c>
      <c r="C1739" t="s">
        <v>13281</v>
      </c>
      <c r="D1739" t="s">
        <v>13985</v>
      </c>
      <c r="E1739" t="s">
        <v>2124</v>
      </c>
      <c r="F1739" t="s">
        <v>60</v>
      </c>
      <c r="G1739" t="s">
        <v>13283</v>
      </c>
    </row>
    <row r="1740" spans="1:7" x14ac:dyDescent="0.3">
      <c r="A1740">
        <v>67249036</v>
      </c>
      <c r="B1740" t="s">
        <v>15387</v>
      </c>
      <c r="C1740" t="s">
        <v>13281</v>
      </c>
      <c r="D1740" t="s">
        <v>15067</v>
      </c>
      <c r="E1740" t="s">
        <v>2124</v>
      </c>
      <c r="F1740" t="s">
        <v>60</v>
      </c>
      <c r="G1740" t="s">
        <v>13283</v>
      </c>
    </row>
    <row r="1741" spans="1:7" x14ac:dyDescent="0.3">
      <c r="A1741">
        <v>67249038</v>
      </c>
      <c r="B1741" t="s">
        <v>15388</v>
      </c>
      <c r="C1741" t="s">
        <v>13281</v>
      </c>
      <c r="D1741" t="s">
        <v>15069</v>
      </c>
      <c r="E1741" t="s">
        <v>2124</v>
      </c>
      <c r="F1741" t="s">
        <v>60</v>
      </c>
      <c r="G1741" t="s">
        <v>13283</v>
      </c>
    </row>
    <row r="1742" spans="1:7" x14ac:dyDescent="0.3">
      <c r="A1742">
        <v>67249040</v>
      </c>
      <c r="B1742" t="s">
        <v>15389</v>
      </c>
      <c r="C1742" t="s">
        <v>13281</v>
      </c>
      <c r="D1742" t="s">
        <v>13328</v>
      </c>
      <c r="E1742" t="s">
        <v>2124</v>
      </c>
      <c r="F1742" t="s">
        <v>60</v>
      </c>
      <c r="G1742" t="s">
        <v>13283</v>
      </c>
    </row>
    <row r="1743" spans="1:7" x14ac:dyDescent="0.3">
      <c r="A1743">
        <v>67249042</v>
      </c>
      <c r="B1743" t="s">
        <v>15390</v>
      </c>
      <c r="C1743" t="s">
        <v>13281</v>
      </c>
      <c r="D1743" t="s">
        <v>15072</v>
      </c>
      <c r="E1743" t="s">
        <v>2124</v>
      </c>
      <c r="F1743" t="s">
        <v>60</v>
      </c>
      <c r="G1743" t="s">
        <v>13283</v>
      </c>
    </row>
    <row r="1744" spans="1:7" x14ac:dyDescent="0.3">
      <c r="A1744">
        <v>67249044</v>
      </c>
      <c r="B1744" t="s">
        <v>15391</v>
      </c>
      <c r="C1744" t="s">
        <v>13281</v>
      </c>
      <c r="D1744" t="s">
        <v>15074</v>
      </c>
      <c r="E1744" t="s">
        <v>2124</v>
      </c>
      <c r="F1744" t="s">
        <v>60</v>
      </c>
      <c r="G1744" t="s">
        <v>13283</v>
      </c>
    </row>
    <row r="1745" spans="1:7" x14ac:dyDescent="0.3">
      <c r="A1745">
        <v>67247940</v>
      </c>
      <c r="B1745" t="s">
        <v>15392</v>
      </c>
      <c r="C1745" t="s">
        <v>13281</v>
      </c>
      <c r="D1745" t="s">
        <v>13285</v>
      </c>
      <c r="E1745" t="s">
        <v>2124</v>
      </c>
      <c r="F1745" t="s">
        <v>60</v>
      </c>
      <c r="G1745" t="s">
        <v>13283</v>
      </c>
    </row>
    <row r="1746" spans="1:7" x14ac:dyDescent="0.3">
      <c r="A1746">
        <v>67247942</v>
      </c>
      <c r="B1746" t="s">
        <v>15393</v>
      </c>
      <c r="C1746" t="s">
        <v>13281</v>
      </c>
      <c r="D1746" t="s">
        <v>13285</v>
      </c>
      <c r="E1746" t="s">
        <v>2124</v>
      </c>
      <c r="F1746" t="s">
        <v>60</v>
      </c>
      <c r="G1746" t="s">
        <v>13283</v>
      </c>
    </row>
    <row r="1747" spans="1:7" x14ac:dyDescent="0.3">
      <c r="A1747">
        <v>67247944</v>
      </c>
      <c r="B1747" t="s">
        <v>15394</v>
      </c>
      <c r="C1747" t="s">
        <v>13281</v>
      </c>
      <c r="D1747" t="s">
        <v>13285</v>
      </c>
      <c r="E1747" t="s">
        <v>2124</v>
      </c>
      <c r="F1747" t="s">
        <v>60</v>
      </c>
      <c r="G1747" t="s">
        <v>13283</v>
      </c>
    </row>
    <row r="1748" spans="1:7" x14ac:dyDescent="0.3">
      <c r="A1748">
        <v>67247946</v>
      </c>
      <c r="B1748" t="s">
        <v>15395</v>
      </c>
      <c r="C1748" t="s">
        <v>13281</v>
      </c>
      <c r="D1748" t="s">
        <v>13285</v>
      </c>
      <c r="E1748" t="s">
        <v>2124</v>
      </c>
      <c r="F1748" t="s">
        <v>60</v>
      </c>
      <c r="G1748" t="s">
        <v>13283</v>
      </c>
    </row>
    <row r="1749" spans="1:7" x14ac:dyDescent="0.3">
      <c r="A1749">
        <v>67247948</v>
      </c>
      <c r="B1749" t="s">
        <v>15396</v>
      </c>
      <c r="C1749" t="s">
        <v>13281</v>
      </c>
      <c r="D1749" t="s">
        <v>13430</v>
      </c>
      <c r="E1749" t="s">
        <v>2124</v>
      </c>
      <c r="F1749" t="s">
        <v>60</v>
      </c>
      <c r="G1749" t="s">
        <v>13283</v>
      </c>
    </row>
    <row r="1750" spans="1:7" x14ac:dyDescent="0.3">
      <c r="A1750">
        <v>67247950</v>
      </c>
      <c r="B1750" t="s">
        <v>15397</v>
      </c>
      <c r="C1750" t="s">
        <v>13281</v>
      </c>
      <c r="D1750" t="s">
        <v>13478</v>
      </c>
      <c r="E1750" t="s">
        <v>2124</v>
      </c>
      <c r="F1750" t="s">
        <v>60</v>
      </c>
      <c r="G1750" t="s">
        <v>13283</v>
      </c>
    </row>
    <row r="1751" spans="1:7" x14ac:dyDescent="0.3">
      <c r="A1751">
        <v>67248130</v>
      </c>
      <c r="B1751" t="s">
        <v>15398</v>
      </c>
      <c r="C1751" t="s">
        <v>13281</v>
      </c>
      <c r="D1751" t="s">
        <v>13892</v>
      </c>
      <c r="E1751" t="s">
        <v>2124</v>
      </c>
      <c r="F1751" t="s">
        <v>60</v>
      </c>
      <c r="G1751" t="s">
        <v>13283</v>
      </c>
    </row>
    <row r="1752" spans="1:7" x14ac:dyDescent="0.3">
      <c r="A1752">
        <v>67248132</v>
      </c>
      <c r="B1752" t="s">
        <v>15399</v>
      </c>
      <c r="C1752" t="s">
        <v>13281</v>
      </c>
      <c r="D1752" t="s">
        <v>13894</v>
      </c>
      <c r="E1752" t="s">
        <v>2124</v>
      </c>
      <c r="F1752" t="s">
        <v>60</v>
      </c>
      <c r="G1752" t="s">
        <v>13283</v>
      </c>
    </row>
    <row r="1753" spans="1:7" x14ac:dyDescent="0.3">
      <c r="A1753">
        <v>67248134</v>
      </c>
      <c r="B1753" t="s">
        <v>15400</v>
      </c>
      <c r="C1753" t="s">
        <v>13281</v>
      </c>
      <c r="D1753" t="s">
        <v>13896</v>
      </c>
      <c r="E1753" t="s">
        <v>2124</v>
      </c>
      <c r="F1753" t="s">
        <v>60</v>
      </c>
      <c r="G1753" t="s">
        <v>13283</v>
      </c>
    </row>
    <row r="1754" spans="1:7" x14ac:dyDescent="0.3">
      <c r="A1754">
        <v>67248136</v>
      </c>
      <c r="B1754" t="s">
        <v>15401</v>
      </c>
      <c r="C1754" t="s">
        <v>13281</v>
      </c>
      <c r="D1754" t="s">
        <v>13898</v>
      </c>
      <c r="E1754" t="s">
        <v>2124</v>
      </c>
      <c r="F1754" t="s">
        <v>60</v>
      </c>
      <c r="G1754" t="s">
        <v>13283</v>
      </c>
    </row>
    <row r="1755" spans="1:7" x14ac:dyDescent="0.3">
      <c r="A1755">
        <v>67248138</v>
      </c>
      <c r="B1755" t="s">
        <v>15402</v>
      </c>
      <c r="C1755" t="s">
        <v>13281</v>
      </c>
      <c r="D1755" t="s">
        <v>13900</v>
      </c>
      <c r="E1755" t="s">
        <v>2124</v>
      </c>
      <c r="F1755" t="s">
        <v>60</v>
      </c>
      <c r="G1755" t="s">
        <v>13283</v>
      </c>
    </row>
    <row r="1756" spans="1:7" x14ac:dyDescent="0.3">
      <c r="A1756">
        <v>67248140</v>
      </c>
      <c r="B1756" t="s">
        <v>15403</v>
      </c>
      <c r="C1756" t="s">
        <v>13281</v>
      </c>
      <c r="D1756" t="s">
        <v>13900</v>
      </c>
      <c r="E1756" t="s">
        <v>2124</v>
      </c>
      <c r="F1756" t="s">
        <v>60</v>
      </c>
      <c r="G1756" t="s">
        <v>13283</v>
      </c>
    </row>
    <row r="1757" spans="1:7" x14ac:dyDescent="0.3">
      <c r="A1757">
        <v>67248320</v>
      </c>
      <c r="B1757" t="s">
        <v>15404</v>
      </c>
      <c r="C1757" t="s">
        <v>13281</v>
      </c>
      <c r="D1757" t="s">
        <v>13428</v>
      </c>
      <c r="E1757" t="s">
        <v>2124</v>
      </c>
      <c r="F1757" t="s">
        <v>60</v>
      </c>
      <c r="G1757" t="s">
        <v>13283</v>
      </c>
    </row>
    <row r="1758" spans="1:7" x14ac:dyDescent="0.3">
      <c r="A1758">
        <v>67248322</v>
      </c>
      <c r="B1758" t="s">
        <v>15405</v>
      </c>
      <c r="C1758" t="s">
        <v>13281</v>
      </c>
      <c r="D1758" t="s">
        <v>13416</v>
      </c>
      <c r="E1758" t="s">
        <v>2124</v>
      </c>
      <c r="F1758" t="s">
        <v>60</v>
      </c>
      <c r="G1758" t="s">
        <v>13283</v>
      </c>
    </row>
    <row r="1759" spans="1:7" x14ac:dyDescent="0.3">
      <c r="A1759">
        <v>67248324</v>
      </c>
      <c r="B1759" t="s">
        <v>15406</v>
      </c>
      <c r="C1759" t="s">
        <v>13281</v>
      </c>
      <c r="D1759" t="s">
        <v>13416</v>
      </c>
      <c r="E1759" t="s">
        <v>2124</v>
      </c>
      <c r="F1759" t="s">
        <v>60</v>
      </c>
      <c r="G1759" t="s">
        <v>13283</v>
      </c>
    </row>
    <row r="1760" spans="1:7" x14ac:dyDescent="0.3">
      <c r="A1760">
        <v>67248326</v>
      </c>
      <c r="B1760" t="s">
        <v>15407</v>
      </c>
      <c r="C1760" t="s">
        <v>13281</v>
      </c>
      <c r="D1760" t="s">
        <v>13416</v>
      </c>
      <c r="E1760" t="s">
        <v>2124</v>
      </c>
      <c r="F1760" t="s">
        <v>60</v>
      </c>
      <c r="G1760" t="s">
        <v>13283</v>
      </c>
    </row>
    <row r="1761" spans="1:7" x14ac:dyDescent="0.3">
      <c r="A1761">
        <v>67248328</v>
      </c>
      <c r="B1761" t="s">
        <v>15408</v>
      </c>
      <c r="C1761" t="s">
        <v>13281</v>
      </c>
      <c r="D1761" t="s">
        <v>13458</v>
      </c>
      <c r="E1761" t="s">
        <v>2124</v>
      </c>
      <c r="F1761" t="s">
        <v>60</v>
      </c>
      <c r="G1761" t="s">
        <v>13283</v>
      </c>
    </row>
    <row r="1762" spans="1:7" x14ac:dyDescent="0.3">
      <c r="A1762">
        <v>67248330</v>
      </c>
      <c r="B1762" t="s">
        <v>15409</v>
      </c>
      <c r="C1762" t="s">
        <v>13281</v>
      </c>
      <c r="D1762" t="s">
        <v>13416</v>
      </c>
      <c r="E1762" t="s">
        <v>2124</v>
      </c>
      <c r="F1762" t="s">
        <v>60</v>
      </c>
      <c r="G1762" t="s">
        <v>13283</v>
      </c>
    </row>
    <row r="1763" spans="1:7" x14ac:dyDescent="0.3">
      <c r="A1763">
        <v>67248444</v>
      </c>
      <c r="B1763" t="s">
        <v>15410</v>
      </c>
      <c r="C1763" t="s">
        <v>13281</v>
      </c>
      <c r="D1763" t="s">
        <v>13506</v>
      </c>
      <c r="E1763" t="s">
        <v>2124</v>
      </c>
      <c r="F1763" t="s">
        <v>60</v>
      </c>
      <c r="G1763" t="s">
        <v>13283</v>
      </c>
    </row>
    <row r="1764" spans="1:7" x14ac:dyDescent="0.3">
      <c r="A1764">
        <v>67248446</v>
      </c>
      <c r="B1764" t="s">
        <v>15411</v>
      </c>
      <c r="C1764" t="s">
        <v>13281</v>
      </c>
      <c r="D1764" t="s">
        <v>13508</v>
      </c>
      <c r="E1764" t="s">
        <v>2124</v>
      </c>
      <c r="F1764" t="s">
        <v>60</v>
      </c>
      <c r="G1764" t="s">
        <v>13283</v>
      </c>
    </row>
    <row r="1765" spans="1:7" x14ac:dyDescent="0.3">
      <c r="A1765">
        <v>67248448</v>
      </c>
      <c r="B1765" t="s">
        <v>15412</v>
      </c>
      <c r="C1765" t="s">
        <v>13281</v>
      </c>
      <c r="D1765" t="s">
        <v>13285</v>
      </c>
      <c r="E1765" t="s">
        <v>2124</v>
      </c>
      <c r="F1765" t="s">
        <v>60</v>
      </c>
      <c r="G1765" t="s">
        <v>13283</v>
      </c>
    </row>
    <row r="1766" spans="1:7" x14ac:dyDescent="0.3">
      <c r="A1766">
        <v>67248450</v>
      </c>
      <c r="B1766" t="s">
        <v>15413</v>
      </c>
      <c r="C1766" t="s">
        <v>13281</v>
      </c>
      <c r="D1766" t="s">
        <v>13312</v>
      </c>
      <c r="E1766" t="s">
        <v>2124</v>
      </c>
      <c r="F1766" t="s">
        <v>60</v>
      </c>
      <c r="G1766" t="s">
        <v>13283</v>
      </c>
    </row>
    <row r="1767" spans="1:7" x14ac:dyDescent="0.3">
      <c r="A1767">
        <v>67248452</v>
      </c>
      <c r="B1767" t="s">
        <v>15414</v>
      </c>
      <c r="C1767" t="s">
        <v>13281</v>
      </c>
      <c r="D1767" t="s">
        <v>13314</v>
      </c>
      <c r="E1767" t="s">
        <v>2124</v>
      </c>
      <c r="F1767" t="s">
        <v>60</v>
      </c>
      <c r="G1767" t="s">
        <v>13283</v>
      </c>
    </row>
    <row r="1768" spans="1:7" x14ac:dyDescent="0.3">
      <c r="A1768">
        <v>67248454</v>
      </c>
      <c r="B1768" t="s">
        <v>15415</v>
      </c>
      <c r="C1768" t="s">
        <v>13281</v>
      </c>
      <c r="D1768" t="s">
        <v>13285</v>
      </c>
      <c r="E1768" t="s">
        <v>2124</v>
      </c>
      <c r="F1768" t="s">
        <v>60</v>
      </c>
      <c r="G1768" t="s">
        <v>13283</v>
      </c>
    </row>
    <row r="1769" spans="1:7" x14ac:dyDescent="0.3">
      <c r="A1769">
        <v>67248480</v>
      </c>
      <c r="B1769" t="s">
        <v>15416</v>
      </c>
      <c r="C1769" t="s">
        <v>13281</v>
      </c>
      <c r="D1769" t="s">
        <v>13328</v>
      </c>
      <c r="E1769" t="s">
        <v>2124</v>
      </c>
      <c r="F1769" t="s">
        <v>60</v>
      </c>
      <c r="G1769" t="s">
        <v>13283</v>
      </c>
    </row>
    <row r="1770" spans="1:7" x14ac:dyDescent="0.3">
      <c r="A1770">
        <v>67248482</v>
      </c>
      <c r="B1770" t="s">
        <v>15417</v>
      </c>
      <c r="C1770" t="s">
        <v>13281</v>
      </c>
      <c r="D1770" t="s">
        <v>13328</v>
      </c>
      <c r="E1770" t="s">
        <v>2124</v>
      </c>
      <c r="F1770" t="s">
        <v>60</v>
      </c>
      <c r="G1770" t="s">
        <v>13283</v>
      </c>
    </row>
    <row r="1771" spans="1:7" x14ac:dyDescent="0.3">
      <c r="A1771">
        <v>67248662</v>
      </c>
      <c r="B1771" t="s">
        <v>15418</v>
      </c>
      <c r="C1771" t="s">
        <v>13281</v>
      </c>
      <c r="D1771" t="s">
        <v>13376</v>
      </c>
      <c r="E1771" t="s">
        <v>2124</v>
      </c>
      <c r="F1771" t="s">
        <v>60</v>
      </c>
      <c r="G1771" t="s">
        <v>13283</v>
      </c>
    </row>
    <row r="1772" spans="1:7" x14ac:dyDescent="0.3">
      <c r="A1772">
        <v>67248664</v>
      </c>
      <c r="B1772" t="s">
        <v>15419</v>
      </c>
      <c r="C1772" t="s">
        <v>13281</v>
      </c>
      <c r="D1772" t="s">
        <v>13640</v>
      </c>
      <c r="E1772" t="s">
        <v>2124</v>
      </c>
      <c r="F1772" t="s">
        <v>60</v>
      </c>
      <c r="G1772" t="s">
        <v>13283</v>
      </c>
    </row>
    <row r="1773" spans="1:7" x14ac:dyDescent="0.3">
      <c r="A1773">
        <v>67248666</v>
      </c>
      <c r="B1773" t="s">
        <v>15420</v>
      </c>
      <c r="C1773" t="s">
        <v>13281</v>
      </c>
      <c r="D1773" t="s">
        <v>13642</v>
      </c>
      <c r="E1773" t="s">
        <v>2124</v>
      </c>
      <c r="F1773" t="s">
        <v>60</v>
      </c>
      <c r="G1773" t="s">
        <v>13283</v>
      </c>
    </row>
    <row r="1774" spans="1:7" x14ac:dyDescent="0.3">
      <c r="A1774">
        <v>67248668</v>
      </c>
      <c r="B1774" t="s">
        <v>15421</v>
      </c>
      <c r="C1774" t="s">
        <v>13281</v>
      </c>
      <c r="D1774" t="s">
        <v>13366</v>
      </c>
      <c r="E1774" t="s">
        <v>2124</v>
      </c>
      <c r="F1774" t="s">
        <v>60</v>
      </c>
      <c r="G1774" t="s">
        <v>13283</v>
      </c>
    </row>
    <row r="1775" spans="1:7" x14ac:dyDescent="0.3">
      <c r="A1775">
        <v>67248670</v>
      </c>
      <c r="B1775" t="s">
        <v>15422</v>
      </c>
      <c r="C1775" t="s">
        <v>13281</v>
      </c>
      <c r="D1775" t="s">
        <v>13378</v>
      </c>
      <c r="E1775" t="s">
        <v>2124</v>
      </c>
      <c r="F1775" t="s">
        <v>60</v>
      </c>
      <c r="G1775" t="s">
        <v>13283</v>
      </c>
    </row>
    <row r="1776" spans="1:7" x14ac:dyDescent="0.3">
      <c r="A1776">
        <v>67248672</v>
      </c>
      <c r="B1776" t="s">
        <v>15423</v>
      </c>
      <c r="C1776" t="s">
        <v>13281</v>
      </c>
      <c r="D1776" t="s">
        <v>13374</v>
      </c>
      <c r="E1776" t="s">
        <v>2124</v>
      </c>
      <c r="F1776" t="s">
        <v>60</v>
      </c>
      <c r="G1776" t="s">
        <v>13283</v>
      </c>
    </row>
    <row r="1777" spans="1:7" x14ac:dyDescent="0.3">
      <c r="A1777">
        <v>67248854</v>
      </c>
      <c r="B1777" t="s">
        <v>15424</v>
      </c>
      <c r="C1777" t="s">
        <v>13281</v>
      </c>
      <c r="D1777" t="s">
        <v>14892</v>
      </c>
      <c r="E1777" t="s">
        <v>2124</v>
      </c>
      <c r="F1777" t="s">
        <v>60</v>
      </c>
      <c r="G1777" t="s">
        <v>13283</v>
      </c>
    </row>
    <row r="1778" spans="1:7" x14ac:dyDescent="0.3">
      <c r="A1778">
        <v>67248856</v>
      </c>
      <c r="B1778" t="s">
        <v>15425</v>
      </c>
      <c r="C1778" t="s">
        <v>13281</v>
      </c>
      <c r="D1778" t="s">
        <v>13843</v>
      </c>
      <c r="E1778" t="s">
        <v>2124</v>
      </c>
      <c r="F1778" t="s">
        <v>60</v>
      </c>
      <c r="G1778" t="s">
        <v>13283</v>
      </c>
    </row>
    <row r="1779" spans="1:7" x14ac:dyDescent="0.3">
      <c r="A1779">
        <v>67248858</v>
      </c>
      <c r="B1779" t="s">
        <v>15426</v>
      </c>
      <c r="C1779" t="s">
        <v>13281</v>
      </c>
      <c r="D1779" t="s">
        <v>13843</v>
      </c>
      <c r="E1779" t="s">
        <v>2124</v>
      </c>
      <c r="F1779" t="s">
        <v>60</v>
      </c>
      <c r="G1779" t="s">
        <v>13283</v>
      </c>
    </row>
    <row r="1780" spans="1:7" x14ac:dyDescent="0.3">
      <c r="A1780">
        <v>67248860</v>
      </c>
      <c r="B1780" t="s">
        <v>15427</v>
      </c>
      <c r="C1780" t="s">
        <v>13281</v>
      </c>
      <c r="D1780" t="s">
        <v>13585</v>
      </c>
      <c r="E1780" t="s">
        <v>2124</v>
      </c>
      <c r="F1780" t="s">
        <v>60</v>
      </c>
      <c r="G1780" t="s">
        <v>13283</v>
      </c>
    </row>
    <row r="1781" spans="1:7" x14ac:dyDescent="0.3">
      <c r="A1781">
        <v>67248862</v>
      </c>
      <c r="B1781" t="s">
        <v>15428</v>
      </c>
      <c r="C1781" t="s">
        <v>13281</v>
      </c>
      <c r="D1781" t="s">
        <v>14892</v>
      </c>
      <c r="E1781" t="s">
        <v>2124</v>
      </c>
      <c r="F1781" t="s">
        <v>60</v>
      </c>
      <c r="G1781" t="s">
        <v>13283</v>
      </c>
    </row>
    <row r="1782" spans="1:7" x14ac:dyDescent="0.3">
      <c r="A1782">
        <v>67248864</v>
      </c>
      <c r="B1782" t="s">
        <v>15429</v>
      </c>
      <c r="C1782" t="s">
        <v>13281</v>
      </c>
      <c r="D1782" t="s">
        <v>13843</v>
      </c>
      <c r="E1782" t="s">
        <v>2124</v>
      </c>
      <c r="F1782" t="s">
        <v>60</v>
      </c>
      <c r="G1782" t="s">
        <v>13283</v>
      </c>
    </row>
    <row r="1783" spans="1:7" x14ac:dyDescent="0.3">
      <c r="A1783">
        <v>67249046</v>
      </c>
      <c r="B1783" t="s">
        <v>15430</v>
      </c>
      <c r="C1783" t="s">
        <v>13281</v>
      </c>
      <c r="D1783" t="s">
        <v>15076</v>
      </c>
      <c r="E1783" t="s">
        <v>2124</v>
      </c>
      <c r="F1783" t="s">
        <v>60</v>
      </c>
      <c r="G1783" t="s">
        <v>13283</v>
      </c>
    </row>
    <row r="1784" spans="1:7" x14ac:dyDescent="0.3">
      <c r="A1784">
        <v>67249048</v>
      </c>
      <c r="B1784" t="s">
        <v>15431</v>
      </c>
      <c r="C1784" t="s">
        <v>13281</v>
      </c>
      <c r="D1784" t="s">
        <v>15078</v>
      </c>
      <c r="E1784" t="s">
        <v>2124</v>
      </c>
      <c r="F1784" t="s">
        <v>60</v>
      </c>
      <c r="G1784" t="s">
        <v>13283</v>
      </c>
    </row>
    <row r="1785" spans="1:7" x14ac:dyDescent="0.3">
      <c r="A1785">
        <v>67249050</v>
      </c>
      <c r="B1785" t="s">
        <v>15432</v>
      </c>
      <c r="C1785" t="s">
        <v>13281</v>
      </c>
      <c r="D1785" t="s">
        <v>15080</v>
      </c>
      <c r="E1785" t="s">
        <v>2124</v>
      </c>
      <c r="F1785" t="s">
        <v>60</v>
      </c>
      <c r="G1785" t="s">
        <v>13283</v>
      </c>
    </row>
    <row r="1786" spans="1:7" x14ac:dyDescent="0.3">
      <c r="A1786">
        <v>67249052</v>
      </c>
      <c r="B1786" t="s">
        <v>15433</v>
      </c>
      <c r="C1786" t="s">
        <v>13281</v>
      </c>
      <c r="D1786" t="s">
        <v>15082</v>
      </c>
      <c r="E1786" t="s">
        <v>2124</v>
      </c>
      <c r="F1786" t="s">
        <v>60</v>
      </c>
      <c r="G1786" t="s">
        <v>13283</v>
      </c>
    </row>
    <row r="1787" spans="1:7" x14ac:dyDescent="0.3">
      <c r="A1787">
        <v>67249054</v>
      </c>
      <c r="B1787" t="s">
        <v>15434</v>
      </c>
      <c r="C1787" t="s">
        <v>13281</v>
      </c>
      <c r="D1787" t="s">
        <v>15084</v>
      </c>
      <c r="E1787" t="s">
        <v>2124</v>
      </c>
      <c r="F1787" t="s">
        <v>60</v>
      </c>
      <c r="G1787" t="s">
        <v>13283</v>
      </c>
    </row>
    <row r="1788" spans="1:7" x14ac:dyDescent="0.3">
      <c r="A1788">
        <v>67249056</v>
      </c>
      <c r="B1788" t="s">
        <v>15435</v>
      </c>
      <c r="C1788" t="s">
        <v>13281</v>
      </c>
      <c r="D1788" t="s">
        <v>15086</v>
      </c>
      <c r="E1788" t="s">
        <v>2124</v>
      </c>
      <c r="F1788" t="s">
        <v>60</v>
      </c>
      <c r="G1788" t="s">
        <v>13283</v>
      </c>
    </row>
    <row r="1789" spans="1:7" x14ac:dyDescent="0.3">
      <c r="A1789">
        <v>67247952</v>
      </c>
      <c r="B1789" t="s">
        <v>15436</v>
      </c>
      <c r="C1789" t="s">
        <v>13281</v>
      </c>
      <c r="D1789" t="s">
        <v>13430</v>
      </c>
      <c r="E1789" t="s">
        <v>2124</v>
      </c>
      <c r="F1789" t="s">
        <v>60</v>
      </c>
      <c r="G1789" t="s">
        <v>13283</v>
      </c>
    </row>
    <row r="1790" spans="1:7" x14ac:dyDescent="0.3">
      <c r="A1790">
        <v>67247954</v>
      </c>
      <c r="B1790" t="s">
        <v>15437</v>
      </c>
      <c r="C1790" t="s">
        <v>13281</v>
      </c>
      <c r="D1790" t="s">
        <v>13285</v>
      </c>
      <c r="E1790" t="s">
        <v>2124</v>
      </c>
      <c r="F1790" t="s">
        <v>60</v>
      </c>
      <c r="G1790" t="s">
        <v>13283</v>
      </c>
    </row>
    <row r="1791" spans="1:7" x14ac:dyDescent="0.3">
      <c r="A1791">
        <v>67247956</v>
      </c>
      <c r="B1791" t="s">
        <v>15438</v>
      </c>
      <c r="C1791" t="s">
        <v>13281</v>
      </c>
      <c r="D1791" t="s">
        <v>13285</v>
      </c>
      <c r="E1791" t="s">
        <v>2124</v>
      </c>
      <c r="F1791" t="s">
        <v>60</v>
      </c>
      <c r="G1791" t="s">
        <v>13283</v>
      </c>
    </row>
    <row r="1792" spans="1:7" x14ac:dyDescent="0.3">
      <c r="A1792">
        <v>67247958</v>
      </c>
      <c r="B1792" t="s">
        <v>15439</v>
      </c>
      <c r="C1792" t="s">
        <v>13281</v>
      </c>
      <c r="D1792" t="s">
        <v>13285</v>
      </c>
      <c r="E1792" t="s">
        <v>2124</v>
      </c>
      <c r="F1792" t="s">
        <v>60</v>
      </c>
      <c r="G1792" t="s">
        <v>13283</v>
      </c>
    </row>
    <row r="1793" spans="1:7" x14ac:dyDescent="0.3">
      <c r="A1793">
        <v>67247960</v>
      </c>
      <c r="B1793" t="s">
        <v>15440</v>
      </c>
      <c r="C1793" t="s">
        <v>13281</v>
      </c>
      <c r="D1793" t="s">
        <v>14690</v>
      </c>
      <c r="E1793" t="s">
        <v>2124</v>
      </c>
      <c r="F1793" t="s">
        <v>60</v>
      </c>
      <c r="G1793" t="s">
        <v>13283</v>
      </c>
    </row>
    <row r="1794" spans="1:7" x14ac:dyDescent="0.3">
      <c r="A1794">
        <v>67247962</v>
      </c>
      <c r="B1794" t="s">
        <v>15441</v>
      </c>
      <c r="C1794" t="s">
        <v>13281</v>
      </c>
      <c r="D1794" t="s">
        <v>3668</v>
      </c>
      <c r="E1794" t="s">
        <v>2124</v>
      </c>
      <c r="F1794" t="s">
        <v>60</v>
      </c>
      <c r="G1794" t="s">
        <v>13283</v>
      </c>
    </row>
    <row r="1795" spans="1:7" x14ac:dyDescent="0.3">
      <c r="A1795">
        <v>67248142</v>
      </c>
      <c r="B1795" t="s">
        <v>15442</v>
      </c>
      <c r="C1795" t="s">
        <v>13281</v>
      </c>
      <c r="D1795" t="s">
        <v>13890</v>
      </c>
      <c r="E1795" t="s">
        <v>2124</v>
      </c>
      <c r="F1795" t="s">
        <v>60</v>
      </c>
      <c r="G1795" t="s">
        <v>13283</v>
      </c>
    </row>
    <row r="1796" spans="1:7" x14ac:dyDescent="0.3">
      <c r="A1796">
        <v>67248144</v>
      </c>
      <c r="B1796" t="s">
        <v>15443</v>
      </c>
      <c r="C1796" t="s">
        <v>13281</v>
      </c>
      <c r="D1796" t="s">
        <v>14190</v>
      </c>
      <c r="E1796" t="s">
        <v>2124</v>
      </c>
      <c r="F1796" t="s">
        <v>60</v>
      </c>
      <c r="G1796" t="s">
        <v>13283</v>
      </c>
    </row>
    <row r="1797" spans="1:7" x14ac:dyDescent="0.3">
      <c r="A1797">
        <v>67248146</v>
      </c>
      <c r="B1797" t="s">
        <v>15444</v>
      </c>
      <c r="C1797" t="s">
        <v>13281</v>
      </c>
      <c r="D1797" t="s">
        <v>14192</v>
      </c>
      <c r="E1797" t="s">
        <v>2124</v>
      </c>
      <c r="F1797" t="s">
        <v>60</v>
      </c>
      <c r="G1797" t="s">
        <v>13283</v>
      </c>
    </row>
    <row r="1798" spans="1:7" x14ac:dyDescent="0.3">
      <c r="A1798">
        <v>67248148</v>
      </c>
      <c r="B1798" t="s">
        <v>15445</v>
      </c>
      <c r="C1798" t="s">
        <v>13281</v>
      </c>
      <c r="D1798" t="s">
        <v>14194</v>
      </c>
      <c r="E1798" t="s">
        <v>2124</v>
      </c>
      <c r="F1798" t="s">
        <v>60</v>
      </c>
      <c r="G1798" t="s">
        <v>13283</v>
      </c>
    </row>
    <row r="1799" spans="1:7" x14ac:dyDescent="0.3">
      <c r="A1799">
        <v>67248150</v>
      </c>
      <c r="B1799" t="s">
        <v>15446</v>
      </c>
      <c r="C1799" t="s">
        <v>13281</v>
      </c>
      <c r="D1799" t="s">
        <v>3668</v>
      </c>
      <c r="E1799" t="s">
        <v>2124</v>
      </c>
      <c r="F1799" t="s">
        <v>60</v>
      </c>
      <c r="G1799" t="s">
        <v>13283</v>
      </c>
    </row>
    <row r="1800" spans="1:7" x14ac:dyDescent="0.3">
      <c r="A1800">
        <v>67248152</v>
      </c>
      <c r="B1800" t="s">
        <v>15447</v>
      </c>
      <c r="C1800" t="s">
        <v>13281</v>
      </c>
      <c r="D1800" t="s">
        <v>13321</v>
      </c>
      <c r="E1800" t="s">
        <v>2124</v>
      </c>
      <c r="F1800" t="s">
        <v>60</v>
      </c>
      <c r="G1800" t="s">
        <v>13283</v>
      </c>
    </row>
    <row r="1801" spans="1:7" x14ac:dyDescent="0.3">
      <c r="A1801">
        <v>67248332</v>
      </c>
      <c r="B1801" t="s">
        <v>15448</v>
      </c>
      <c r="C1801" t="s">
        <v>13281</v>
      </c>
      <c r="D1801" t="s">
        <v>13416</v>
      </c>
      <c r="E1801" t="s">
        <v>2124</v>
      </c>
      <c r="F1801" t="s">
        <v>60</v>
      </c>
      <c r="G1801" t="s">
        <v>13283</v>
      </c>
    </row>
    <row r="1802" spans="1:7" x14ac:dyDescent="0.3">
      <c r="A1802">
        <v>67248334</v>
      </c>
      <c r="B1802" t="s">
        <v>15449</v>
      </c>
      <c r="C1802" t="s">
        <v>13281</v>
      </c>
      <c r="D1802" t="s">
        <v>13416</v>
      </c>
      <c r="E1802" t="s">
        <v>2124</v>
      </c>
      <c r="F1802" t="s">
        <v>60</v>
      </c>
      <c r="G1802" t="s">
        <v>13283</v>
      </c>
    </row>
    <row r="1803" spans="1:7" x14ac:dyDescent="0.3">
      <c r="A1803">
        <v>67248336</v>
      </c>
      <c r="B1803" t="s">
        <v>15450</v>
      </c>
      <c r="C1803" t="s">
        <v>13281</v>
      </c>
      <c r="D1803" t="s">
        <v>13285</v>
      </c>
      <c r="E1803" t="s">
        <v>2124</v>
      </c>
      <c r="F1803" t="s">
        <v>60</v>
      </c>
      <c r="G1803" t="s">
        <v>13283</v>
      </c>
    </row>
    <row r="1804" spans="1:7" x14ac:dyDescent="0.3">
      <c r="A1804">
        <v>67248338</v>
      </c>
      <c r="B1804" t="s">
        <v>15451</v>
      </c>
      <c r="C1804" t="s">
        <v>13281</v>
      </c>
      <c r="D1804" t="s">
        <v>13463</v>
      </c>
      <c r="E1804" t="s">
        <v>2124</v>
      </c>
      <c r="F1804" t="s">
        <v>60</v>
      </c>
      <c r="G1804" t="s">
        <v>13283</v>
      </c>
    </row>
    <row r="1805" spans="1:7" x14ac:dyDescent="0.3">
      <c r="A1805">
        <v>67248340</v>
      </c>
      <c r="B1805" t="s">
        <v>15452</v>
      </c>
      <c r="C1805" t="s">
        <v>13281</v>
      </c>
      <c r="D1805" t="s">
        <v>13465</v>
      </c>
      <c r="E1805" t="s">
        <v>2124</v>
      </c>
      <c r="F1805" t="s">
        <v>60</v>
      </c>
      <c r="G1805" t="s">
        <v>13283</v>
      </c>
    </row>
    <row r="1806" spans="1:7" x14ac:dyDescent="0.3">
      <c r="A1806">
        <v>67248342</v>
      </c>
      <c r="B1806" t="s">
        <v>15453</v>
      </c>
      <c r="C1806" t="s">
        <v>13281</v>
      </c>
      <c r="D1806" t="s">
        <v>13360</v>
      </c>
      <c r="E1806" t="s">
        <v>2124</v>
      </c>
      <c r="F1806" t="s">
        <v>60</v>
      </c>
      <c r="G1806" t="s">
        <v>13283</v>
      </c>
    </row>
    <row r="1807" spans="1:7" x14ac:dyDescent="0.3">
      <c r="A1807">
        <v>67248456</v>
      </c>
      <c r="B1807" t="s">
        <v>15454</v>
      </c>
      <c r="C1807" t="s">
        <v>13281</v>
      </c>
      <c r="D1807" t="s">
        <v>13317</v>
      </c>
      <c r="E1807" t="s">
        <v>2124</v>
      </c>
      <c r="F1807" t="s">
        <v>60</v>
      </c>
      <c r="G1807" t="s">
        <v>13283</v>
      </c>
    </row>
    <row r="1808" spans="1:7" x14ac:dyDescent="0.3">
      <c r="A1808">
        <v>67248458</v>
      </c>
      <c r="B1808" t="s">
        <v>15455</v>
      </c>
      <c r="C1808" t="s">
        <v>13281</v>
      </c>
      <c r="D1808" t="s">
        <v>13319</v>
      </c>
      <c r="E1808" t="s">
        <v>2124</v>
      </c>
      <c r="F1808" t="s">
        <v>60</v>
      </c>
      <c r="G1808" t="s">
        <v>13283</v>
      </c>
    </row>
    <row r="1809" spans="1:7" x14ac:dyDescent="0.3">
      <c r="A1809">
        <v>67248460</v>
      </c>
      <c r="B1809" t="s">
        <v>15456</v>
      </c>
      <c r="C1809" t="s">
        <v>13281</v>
      </c>
      <c r="D1809" t="s">
        <v>13321</v>
      </c>
      <c r="E1809" t="s">
        <v>2124</v>
      </c>
      <c r="F1809" t="s">
        <v>60</v>
      </c>
      <c r="G1809" t="s">
        <v>13283</v>
      </c>
    </row>
    <row r="1810" spans="1:7" x14ac:dyDescent="0.3">
      <c r="A1810">
        <v>67248462</v>
      </c>
      <c r="B1810" t="s">
        <v>15457</v>
      </c>
      <c r="C1810" t="s">
        <v>13281</v>
      </c>
      <c r="D1810" t="s">
        <v>13285</v>
      </c>
      <c r="E1810" t="s">
        <v>2124</v>
      </c>
      <c r="F1810" t="s">
        <v>60</v>
      </c>
      <c r="G1810" t="s">
        <v>13283</v>
      </c>
    </row>
    <row r="1811" spans="1:7" x14ac:dyDescent="0.3">
      <c r="A1811">
        <v>67248464</v>
      </c>
      <c r="B1811" t="s">
        <v>15458</v>
      </c>
      <c r="C1811" t="s">
        <v>13281</v>
      </c>
      <c r="D1811" t="s">
        <v>13324</v>
      </c>
      <c r="E1811" t="s">
        <v>2124</v>
      </c>
      <c r="F1811" t="s">
        <v>60</v>
      </c>
      <c r="G1811" t="s">
        <v>13283</v>
      </c>
    </row>
    <row r="1812" spans="1:7" x14ac:dyDescent="0.3">
      <c r="A1812">
        <v>67248466</v>
      </c>
      <c r="B1812" t="s">
        <v>15459</v>
      </c>
      <c r="C1812" t="s">
        <v>13281</v>
      </c>
      <c r="D1812" t="s">
        <v>13326</v>
      </c>
      <c r="E1812" t="s">
        <v>2124</v>
      </c>
      <c r="F1812" t="s">
        <v>60</v>
      </c>
      <c r="G1812" t="s">
        <v>13283</v>
      </c>
    </row>
    <row r="1813" spans="1:7" x14ac:dyDescent="0.3">
      <c r="A1813">
        <v>67248484</v>
      </c>
      <c r="B1813" t="s">
        <v>15460</v>
      </c>
      <c r="C1813" t="s">
        <v>13281</v>
      </c>
      <c r="D1813" t="s">
        <v>13328</v>
      </c>
      <c r="E1813" t="s">
        <v>2124</v>
      </c>
      <c r="F1813" t="s">
        <v>60</v>
      </c>
      <c r="G1813" t="s">
        <v>13283</v>
      </c>
    </row>
    <row r="1814" spans="1:7" x14ac:dyDescent="0.3">
      <c r="A1814">
        <v>67248486</v>
      </c>
      <c r="B1814" t="s">
        <v>15461</v>
      </c>
      <c r="C1814" t="s">
        <v>13281</v>
      </c>
      <c r="D1814" t="s">
        <v>3668</v>
      </c>
      <c r="E1814" t="s">
        <v>2124</v>
      </c>
      <c r="F1814" t="s">
        <v>60</v>
      </c>
      <c r="G1814" t="s">
        <v>13283</v>
      </c>
    </row>
    <row r="1815" spans="1:7" x14ac:dyDescent="0.3">
      <c r="A1815">
        <v>67248488</v>
      </c>
      <c r="B1815" t="s">
        <v>15462</v>
      </c>
      <c r="C1815" t="s">
        <v>13281</v>
      </c>
      <c r="D1815" t="s">
        <v>13328</v>
      </c>
      <c r="E1815" t="s">
        <v>2124</v>
      </c>
      <c r="F1815" t="s">
        <v>60</v>
      </c>
      <c r="G1815" t="s">
        <v>13283</v>
      </c>
    </row>
    <row r="1816" spans="1:7" x14ac:dyDescent="0.3">
      <c r="A1816">
        <v>67248490</v>
      </c>
      <c r="B1816" t="s">
        <v>15463</v>
      </c>
      <c r="C1816" t="s">
        <v>13281</v>
      </c>
      <c r="D1816" t="s">
        <v>13328</v>
      </c>
      <c r="E1816" t="s">
        <v>2124</v>
      </c>
      <c r="F1816" t="s">
        <v>60</v>
      </c>
      <c r="G1816" t="s">
        <v>13283</v>
      </c>
    </row>
    <row r="1817" spans="1:7" x14ac:dyDescent="0.3">
      <c r="A1817">
        <v>67248492</v>
      </c>
      <c r="B1817" t="s">
        <v>15464</v>
      </c>
      <c r="C1817" t="s">
        <v>13281</v>
      </c>
      <c r="D1817" t="s">
        <v>13328</v>
      </c>
      <c r="E1817" t="s">
        <v>2124</v>
      </c>
      <c r="F1817" t="s">
        <v>60</v>
      </c>
      <c r="G1817" t="s">
        <v>13283</v>
      </c>
    </row>
    <row r="1818" spans="1:7" x14ac:dyDescent="0.3">
      <c r="A1818">
        <v>67248494</v>
      </c>
      <c r="B1818" t="s">
        <v>15465</v>
      </c>
      <c r="C1818" t="s">
        <v>13281</v>
      </c>
      <c r="D1818" t="s">
        <v>13321</v>
      </c>
      <c r="E1818" t="s">
        <v>2124</v>
      </c>
      <c r="F1818" t="s">
        <v>60</v>
      </c>
      <c r="G1818" t="s">
        <v>13283</v>
      </c>
    </row>
    <row r="1819" spans="1:7" x14ac:dyDescent="0.3">
      <c r="A1819">
        <v>67248674</v>
      </c>
      <c r="B1819" t="s">
        <v>15466</v>
      </c>
      <c r="C1819" t="s">
        <v>13281</v>
      </c>
      <c r="D1819" t="s">
        <v>13383</v>
      </c>
      <c r="E1819" t="s">
        <v>2124</v>
      </c>
      <c r="F1819" t="s">
        <v>60</v>
      </c>
      <c r="G1819" t="s">
        <v>13283</v>
      </c>
    </row>
    <row r="1820" spans="1:7" x14ac:dyDescent="0.3">
      <c r="A1820">
        <v>67248676</v>
      </c>
      <c r="B1820" t="s">
        <v>15467</v>
      </c>
      <c r="C1820" t="s">
        <v>13281</v>
      </c>
      <c r="D1820" t="s">
        <v>13383</v>
      </c>
      <c r="E1820" t="s">
        <v>2124</v>
      </c>
      <c r="F1820" t="s">
        <v>60</v>
      </c>
      <c r="G1820" t="s">
        <v>13283</v>
      </c>
    </row>
    <row r="1821" spans="1:7" x14ac:dyDescent="0.3">
      <c r="A1821">
        <v>67248678</v>
      </c>
      <c r="B1821" t="s">
        <v>15468</v>
      </c>
      <c r="C1821" t="s">
        <v>13281</v>
      </c>
      <c r="D1821" t="s">
        <v>13378</v>
      </c>
      <c r="E1821" t="s">
        <v>2124</v>
      </c>
      <c r="F1821" t="s">
        <v>60</v>
      </c>
      <c r="G1821" t="s">
        <v>13283</v>
      </c>
    </row>
    <row r="1822" spans="1:7" x14ac:dyDescent="0.3">
      <c r="A1822">
        <v>67248680</v>
      </c>
      <c r="B1822" t="s">
        <v>15469</v>
      </c>
      <c r="C1822" t="s">
        <v>13281</v>
      </c>
      <c r="D1822" t="s">
        <v>13383</v>
      </c>
      <c r="E1822" t="s">
        <v>2124</v>
      </c>
      <c r="F1822" t="s">
        <v>60</v>
      </c>
      <c r="G1822" t="s">
        <v>13283</v>
      </c>
    </row>
    <row r="1823" spans="1:7" x14ac:dyDescent="0.3">
      <c r="A1823">
        <v>67248682</v>
      </c>
      <c r="B1823" t="s">
        <v>15470</v>
      </c>
      <c r="C1823" t="s">
        <v>13281</v>
      </c>
      <c r="D1823" t="s">
        <v>13383</v>
      </c>
      <c r="E1823" t="s">
        <v>2124</v>
      </c>
      <c r="F1823" t="s">
        <v>60</v>
      </c>
      <c r="G1823" t="s">
        <v>13283</v>
      </c>
    </row>
    <row r="1824" spans="1:7" x14ac:dyDescent="0.3">
      <c r="A1824">
        <v>67248684</v>
      </c>
      <c r="B1824" t="s">
        <v>15471</v>
      </c>
      <c r="C1824" t="s">
        <v>13281</v>
      </c>
      <c r="D1824" t="s">
        <v>13383</v>
      </c>
      <c r="E1824" t="s">
        <v>2124</v>
      </c>
      <c r="F1824" t="s">
        <v>60</v>
      </c>
      <c r="G1824" t="s">
        <v>13283</v>
      </c>
    </row>
    <row r="1825" spans="1:7" x14ac:dyDescent="0.3">
      <c r="A1825">
        <v>67248866</v>
      </c>
      <c r="B1825" t="s">
        <v>15472</v>
      </c>
      <c r="C1825" t="s">
        <v>13281</v>
      </c>
      <c r="D1825" t="s">
        <v>14900</v>
      </c>
      <c r="E1825" t="s">
        <v>2124</v>
      </c>
      <c r="F1825" t="s">
        <v>60</v>
      </c>
      <c r="G1825" t="s">
        <v>13283</v>
      </c>
    </row>
    <row r="1826" spans="1:7" x14ac:dyDescent="0.3">
      <c r="A1826">
        <v>67248868</v>
      </c>
      <c r="B1826" t="s">
        <v>15473</v>
      </c>
      <c r="C1826" t="s">
        <v>13281</v>
      </c>
      <c r="D1826" t="s">
        <v>13843</v>
      </c>
      <c r="E1826" t="s">
        <v>2124</v>
      </c>
      <c r="F1826" t="s">
        <v>60</v>
      </c>
      <c r="G1826" t="s">
        <v>13283</v>
      </c>
    </row>
    <row r="1827" spans="1:7" x14ac:dyDescent="0.3">
      <c r="A1827">
        <v>67248870</v>
      </c>
      <c r="B1827" t="s">
        <v>15474</v>
      </c>
      <c r="C1827" t="s">
        <v>13281</v>
      </c>
      <c r="D1827" t="s">
        <v>13428</v>
      </c>
      <c r="E1827" t="s">
        <v>2124</v>
      </c>
      <c r="F1827" t="s">
        <v>60</v>
      </c>
      <c r="G1827" t="s">
        <v>13283</v>
      </c>
    </row>
    <row r="1828" spans="1:7" x14ac:dyDescent="0.3">
      <c r="A1828">
        <v>67248872</v>
      </c>
      <c r="B1828" t="s">
        <v>15475</v>
      </c>
      <c r="C1828" t="s">
        <v>13281</v>
      </c>
      <c r="D1828" t="s">
        <v>14904</v>
      </c>
      <c r="E1828" t="s">
        <v>2124</v>
      </c>
      <c r="F1828" t="s">
        <v>60</v>
      </c>
      <c r="G1828" t="s">
        <v>13283</v>
      </c>
    </row>
    <row r="1829" spans="1:7" x14ac:dyDescent="0.3">
      <c r="A1829">
        <v>67248874</v>
      </c>
      <c r="B1829" t="s">
        <v>15476</v>
      </c>
      <c r="C1829" t="s">
        <v>13281</v>
      </c>
      <c r="D1829" t="s">
        <v>14892</v>
      </c>
      <c r="E1829" t="s">
        <v>2124</v>
      </c>
      <c r="F1829" t="s">
        <v>60</v>
      </c>
      <c r="G1829" t="s">
        <v>13283</v>
      </c>
    </row>
    <row r="1830" spans="1:7" x14ac:dyDescent="0.3">
      <c r="A1830">
        <v>67248876</v>
      </c>
      <c r="B1830" t="s">
        <v>15477</v>
      </c>
      <c r="C1830" t="s">
        <v>13281</v>
      </c>
      <c r="D1830" t="s">
        <v>13843</v>
      </c>
      <c r="E1830" t="s">
        <v>2124</v>
      </c>
      <c r="F1830" t="s">
        <v>60</v>
      </c>
      <c r="G1830" t="s">
        <v>13283</v>
      </c>
    </row>
    <row r="1831" spans="1:7" x14ac:dyDescent="0.3">
      <c r="A1831">
        <v>67249058</v>
      </c>
      <c r="B1831" t="s">
        <v>15478</v>
      </c>
      <c r="C1831" t="s">
        <v>13281</v>
      </c>
      <c r="D1831" t="s">
        <v>3668</v>
      </c>
      <c r="E1831" t="s">
        <v>2124</v>
      </c>
      <c r="F1831" t="s">
        <v>60</v>
      </c>
      <c r="G1831" t="s">
        <v>13283</v>
      </c>
    </row>
    <row r="1832" spans="1:7" x14ac:dyDescent="0.3">
      <c r="A1832">
        <v>67249060</v>
      </c>
      <c r="B1832" t="s">
        <v>15479</v>
      </c>
      <c r="C1832" t="s">
        <v>13281</v>
      </c>
      <c r="D1832" t="s">
        <v>3668</v>
      </c>
      <c r="E1832" t="s">
        <v>2124</v>
      </c>
      <c r="F1832" t="s">
        <v>60</v>
      </c>
      <c r="G1832" t="s">
        <v>13283</v>
      </c>
    </row>
    <row r="1833" spans="1:7" x14ac:dyDescent="0.3">
      <c r="A1833">
        <v>67249062</v>
      </c>
      <c r="B1833" t="s">
        <v>15480</v>
      </c>
      <c r="C1833" t="s">
        <v>13281</v>
      </c>
      <c r="D1833" t="s">
        <v>3668</v>
      </c>
      <c r="E1833" t="s">
        <v>2124</v>
      </c>
      <c r="F1833" t="s">
        <v>60</v>
      </c>
      <c r="G1833" t="s">
        <v>13283</v>
      </c>
    </row>
    <row r="1834" spans="1:7" x14ac:dyDescent="0.3">
      <c r="A1834">
        <v>67249064</v>
      </c>
      <c r="B1834" t="s">
        <v>15481</v>
      </c>
      <c r="C1834" t="s">
        <v>13281</v>
      </c>
      <c r="D1834" t="s">
        <v>15057</v>
      </c>
      <c r="E1834" t="s">
        <v>2124</v>
      </c>
      <c r="F1834" t="s">
        <v>60</v>
      </c>
      <c r="G1834" t="s">
        <v>13283</v>
      </c>
    </row>
    <row r="1835" spans="1:7" x14ac:dyDescent="0.3">
      <c r="A1835">
        <v>67249066</v>
      </c>
      <c r="B1835" t="s">
        <v>15482</v>
      </c>
      <c r="C1835" t="s">
        <v>13281</v>
      </c>
      <c r="D1835" t="s">
        <v>15092</v>
      </c>
      <c r="E1835" t="s">
        <v>2124</v>
      </c>
      <c r="F1835" t="s">
        <v>60</v>
      </c>
      <c r="G1835" t="s">
        <v>13283</v>
      </c>
    </row>
    <row r="1836" spans="1:7" x14ac:dyDescent="0.3">
      <c r="A1836">
        <v>67249068</v>
      </c>
      <c r="B1836" t="s">
        <v>15483</v>
      </c>
      <c r="C1836" t="s">
        <v>13281</v>
      </c>
      <c r="D1836" t="s">
        <v>13321</v>
      </c>
      <c r="E1836" t="s">
        <v>2124</v>
      </c>
      <c r="F1836" t="s">
        <v>60</v>
      </c>
      <c r="G1836" t="s">
        <v>13283</v>
      </c>
    </row>
    <row r="1837" spans="1:7" x14ac:dyDescent="0.3">
      <c r="A1837">
        <v>67247964</v>
      </c>
      <c r="B1837" t="s">
        <v>15484</v>
      </c>
      <c r="C1837" t="s">
        <v>13281</v>
      </c>
      <c r="D1837" t="s">
        <v>3668</v>
      </c>
      <c r="E1837" t="s">
        <v>2124</v>
      </c>
      <c r="F1837" t="s">
        <v>60</v>
      </c>
      <c r="G1837" t="s">
        <v>13283</v>
      </c>
    </row>
    <row r="1838" spans="1:7" x14ac:dyDescent="0.3">
      <c r="A1838">
        <v>67247966</v>
      </c>
      <c r="B1838" t="s">
        <v>15485</v>
      </c>
      <c r="C1838" t="s">
        <v>13281</v>
      </c>
      <c r="D1838" t="s">
        <v>3668</v>
      </c>
      <c r="E1838" t="s">
        <v>2124</v>
      </c>
      <c r="F1838" t="s">
        <v>60</v>
      </c>
      <c r="G1838" t="s">
        <v>13283</v>
      </c>
    </row>
    <row r="1839" spans="1:7" x14ac:dyDescent="0.3">
      <c r="A1839">
        <v>67247968</v>
      </c>
      <c r="B1839" t="s">
        <v>15486</v>
      </c>
      <c r="C1839" t="s">
        <v>13281</v>
      </c>
      <c r="D1839" t="s">
        <v>13324</v>
      </c>
      <c r="E1839" t="s">
        <v>2124</v>
      </c>
      <c r="F1839" t="s">
        <v>60</v>
      </c>
      <c r="G1839" t="s">
        <v>13283</v>
      </c>
    </row>
    <row r="1840" spans="1:7" x14ac:dyDescent="0.3">
      <c r="A1840">
        <v>67247970</v>
      </c>
      <c r="B1840" t="s">
        <v>15487</v>
      </c>
      <c r="C1840" t="s">
        <v>13281</v>
      </c>
      <c r="D1840" t="s">
        <v>13430</v>
      </c>
      <c r="E1840" t="s">
        <v>2124</v>
      </c>
      <c r="F1840" t="s">
        <v>60</v>
      </c>
      <c r="G1840" t="s">
        <v>13283</v>
      </c>
    </row>
    <row r="1841" spans="1:7" x14ac:dyDescent="0.3">
      <c r="A1841">
        <v>67247972</v>
      </c>
      <c r="B1841" t="s">
        <v>15488</v>
      </c>
      <c r="C1841" t="s">
        <v>13281</v>
      </c>
      <c r="D1841" t="s">
        <v>13803</v>
      </c>
      <c r="E1841" t="s">
        <v>2124</v>
      </c>
      <c r="F1841" t="s">
        <v>60</v>
      </c>
      <c r="G1841" t="s">
        <v>13283</v>
      </c>
    </row>
    <row r="1842" spans="1:7" x14ac:dyDescent="0.3">
      <c r="A1842">
        <v>67247974</v>
      </c>
      <c r="B1842" t="s">
        <v>15489</v>
      </c>
      <c r="C1842" t="s">
        <v>13281</v>
      </c>
      <c r="D1842" t="s">
        <v>13430</v>
      </c>
      <c r="E1842" t="s">
        <v>2124</v>
      </c>
      <c r="F1842" t="s">
        <v>60</v>
      </c>
      <c r="G1842" t="s">
        <v>13283</v>
      </c>
    </row>
    <row r="1843" spans="1:7" x14ac:dyDescent="0.3">
      <c r="A1843">
        <v>67248154</v>
      </c>
      <c r="B1843" t="s">
        <v>15490</v>
      </c>
      <c r="C1843" t="s">
        <v>13281</v>
      </c>
      <c r="D1843" t="s">
        <v>13360</v>
      </c>
      <c r="E1843" t="s">
        <v>2124</v>
      </c>
      <c r="F1843" t="s">
        <v>60</v>
      </c>
      <c r="G1843" t="s">
        <v>13283</v>
      </c>
    </row>
    <row r="1844" spans="1:7" x14ac:dyDescent="0.3">
      <c r="A1844">
        <v>67248156</v>
      </c>
      <c r="B1844" t="s">
        <v>15491</v>
      </c>
      <c r="C1844" t="s">
        <v>13281</v>
      </c>
      <c r="D1844" t="s">
        <v>14824</v>
      </c>
      <c r="E1844" t="s">
        <v>2124</v>
      </c>
      <c r="F1844" t="s">
        <v>60</v>
      </c>
      <c r="G1844" t="s">
        <v>13283</v>
      </c>
    </row>
    <row r="1845" spans="1:7" x14ac:dyDescent="0.3">
      <c r="A1845">
        <v>67248158</v>
      </c>
      <c r="B1845" t="s">
        <v>15492</v>
      </c>
      <c r="C1845" t="s">
        <v>13281</v>
      </c>
      <c r="D1845" t="s">
        <v>13484</v>
      </c>
      <c r="E1845" t="s">
        <v>2124</v>
      </c>
      <c r="F1845" t="s">
        <v>60</v>
      </c>
      <c r="G1845" t="s">
        <v>13283</v>
      </c>
    </row>
    <row r="1846" spans="1:7" x14ac:dyDescent="0.3">
      <c r="A1846">
        <v>67248160</v>
      </c>
      <c r="B1846" t="s">
        <v>15493</v>
      </c>
      <c r="C1846" t="s">
        <v>13281</v>
      </c>
      <c r="D1846" t="s">
        <v>13898</v>
      </c>
      <c r="E1846" t="s">
        <v>2124</v>
      </c>
      <c r="F1846" t="s">
        <v>60</v>
      </c>
      <c r="G1846" t="s">
        <v>13283</v>
      </c>
    </row>
    <row r="1847" spans="1:7" x14ac:dyDescent="0.3">
      <c r="A1847">
        <v>67248162</v>
      </c>
      <c r="B1847" t="s">
        <v>15494</v>
      </c>
      <c r="C1847" t="s">
        <v>13281</v>
      </c>
      <c r="D1847" t="s">
        <v>13966</v>
      </c>
      <c r="E1847" t="s">
        <v>2124</v>
      </c>
      <c r="F1847" t="s">
        <v>60</v>
      </c>
      <c r="G1847" t="s">
        <v>13283</v>
      </c>
    </row>
    <row r="1848" spans="1:7" x14ac:dyDescent="0.3">
      <c r="A1848">
        <v>67248164</v>
      </c>
      <c r="B1848" t="s">
        <v>15495</v>
      </c>
      <c r="C1848" t="s">
        <v>13281</v>
      </c>
      <c r="D1848" t="s">
        <v>13970</v>
      </c>
      <c r="E1848" t="s">
        <v>2124</v>
      </c>
      <c r="F1848" t="s">
        <v>60</v>
      </c>
      <c r="G1848" t="s">
        <v>13283</v>
      </c>
    </row>
    <row r="1849" spans="1:7" x14ac:dyDescent="0.3">
      <c r="A1849">
        <v>67248344</v>
      </c>
      <c r="B1849" t="s">
        <v>15496</v>
      </c>
      <c r="C1849" t="s">
        <v>13281</v>
      </c>
      <c r="D1849" t="s">
        <v>13468</v>
      </c>
      <c r="E1849" t="s">
        <v>2124</v>
      </c>
      <c r="F1849" t="s">
        <v>60</v>
      </c>
      <c r="G1849" t="s">
        <v>13283</v>
      </c>
    </row>
    <row r="1850" spans="1:7" x14ac:dyDescent="0.3">
      <c r="A1850">
        <v>67248346</v>
      </c>
      <c r="B1850" t="s">
        <v>15497</v>
      </c>
      <c r="C1850" t="s">
        <v>13281</v>
      </c>
      <c r="D1850" t="s">
        <v>13471</v>
      </c>
      <c r="E1850" t="s">
        <v>2124</v>
      </c>
      <c r="F1850" t="s">
        <v>60</v>
      </c>
      <c r="G1850" t="s">
        <v>13283</v>
      </c>
    </row>
    <row r="1851" spans="1:7" x14ac:dyDescent="0.3">
      <c r="A1851">
        <v>67248348</v>
      </c>
      <c r="B1851" t="s">
        <v>15498</v>
      </c>
      <c r="C1851" t="s">
        <v>13281</v>
      </c>
      <c r="D1851" t="s">
        <v>13473</v>
      </c>
      <c r="E1851" t="s">
        <v>2124</v>
      </c>
      <c r="F1851" t="s">
        <v>60</v>
      </c>
      <c r="G1851" t="s">
        <v>13283</v>
      </c>
    </row>
    <row r="1852" spans="1:7" x14ac:dyDescent="0.3">
      <c r="A1852">
        <v>67248350</v>
      </c>
      <c r="B1852" t="s">
        <v>15499</v>
      </c>
      <c r="C1852" t="s">
        <v>13281</v>
      </c>
      <c r="D1852" t="s">
        <v>13475</v>
      </c>
      <c r="E1852" t="s">
        <v>2124</v>
      </c>
      <c r="F1852" t="s">
        <v>60</v>
      </c>
      <c r="G1852" t="s">
        <v>13283</v>
      </c>
    </row>
    <row r="1853" spans="1:7" x14ac:dyDescent="0.3">
      <c r="A1853">
        <v>67248352</v>
      </c>
      <c r="B1853" t="s">
        <v>15500</v>
      </c>
      <c r="C1853" t="s">
        <v>13281</v>
      </c>
      <c r="D1853" t="s">
        <v>13285</v>
      </c>
      <c r="E1853" t="s">
        <v>2124</v>
      </c>
      <c r="F1853" t="s">
        <v>60</v>
      </c>
      <c r="G1853" t="s">
        <v>13283</v>
      </c>
    </row>
    <row r="1854" spans="1:7" x14ac:dyDescent="0.3">
      <c r="A1854">
        <v>67248354</v>
      </c>
      <c r="B1854" t="s">
        <v>15501</v>
      </c>
      <c r="C1854" t="s">
        <v>13281</v>
      </c>
      <c r="D1854" t="s">
        <v>13478</v>
      </c>
      <c r="E1854" t="s">
        <v>2124</v>
      </c>
      <c r="F1854" t="s">
        <v>60</v>
      </c>
      <c r="G1854" t="s">
        <v>13283</v>
      </c>
    </row>
    <row r="1855" spans="1:7" x14ac:dyDescent="0.3">
      <c r="A1855">
        <v>67248468</v>
      </c>
      <c r="B1855" t="s">
        <v>15502</v>
      </c>
      <c r="C1855" t="s">
        <v>13281</v>
      </c>
      <c r="D1855" t="s">
        <v>13328</v>
      </c>
      <c r="E1855" t="s">
        <v>2124</v>
      </c>
      <c r="F1855" t="s">
        <v>60</v>
      </c>
      <c r="G1855" t="s">
        <v>13283</v>
      </c>
    </row>
    <row r="1856" spans="1:7" x14ac:dyDescent="0.3">
      <c r="A1856">
        <v>67248470</v>
      </c>
      <c r="B1856" t="s">
        <v>15503</v>
      </c>
      <c r="C1856" t="s">
        <v>13281</v>
      </c>
      <c r="D1856" t="s">
        <v>13328</v>
      </c>
      <c r="E1856" t="s">
        <v>2124</v>
      </c>
      <c r="F1856" t="s">
        <v>60</v>
      </c>
      <c r="G1856" t="s">
        <v>13283</v>
      </c>
    </row>
    <row r="1857" spans="1:7" x14ac:dyDescent="0.3">
      <c r="A1857">
        <v>67248472</v>
      </c>
      <c r="B1857" t="s">
        <v>15504</v>
      </c>
      <c r="C1857" t="s">
        <v>13281</v>
      </c>
      <c r="D1857" t="s">
        <v>13331</v>
      </c>
      <c r="E1857" t="s">
        <v>2124</v>
      </c>
      <c r="F1857" t="s">
        <v>60</v>
      </c>
      <c r="G1857" t="s">
        <v>13283</v>
      </c>
    </row>
    <row r="1858" spans="1:7" x14ac:dyDescent="0.3">
      <c r="A1858">
        <v>67248474</v>
      </c>
      <c r="B1858" t="s">
        <v>15505</v>
      </c>
      <c r="C1858" t="s">
        <v>13281</v>
      </c>
      <c r="D1858" t="s">
        <v>13360</v>
      </c>
      <c r="E1858" t="s">
        <v>2124</v>
      </c>
      <c r="F1858" t="s">
        <v>60</v>
      </c>
      <c r="G1858" t="s">
        <v>13283</v>
      </c>
    </row>
    <row r="1859" spans="1:7" x14ac:dyDescent="0.3">
      <c r="A1859">
        <v>67248476</v>
      </c>
      <c r="B1859" t="s">
        <v>15506</v>
      </c>
      <c r="C1859" t="s">
        <v>13281</v>
      </c>
      <c r="D1859" t="s">
        <v>13328</v>
      </c>
      <c r="E1859" t="s">
        <v>2124</v>
      </c>
      <c r="F1859" t="s">
        <v>60</v>
      </c>
      <c r="G1859" t="s">
        <v>13283</v>
      </c>
    </row>
    <row r="1860" spans="1:7" x14ac:dyDescent="0.3">
      <c r="A1860">
        <v>67248478</v>
      </c>
      <c r="B1860" t="s">
        <v>15507</v>
      </c>
      <c r="C1860" t="s">
        <v>13281</v>
      </c>
      <c r="D1860" t="s">
        <v>13334</v>
      </c>
      <c r="E1860" t="s">
        <v>2124</v>
      </c>
      <c r="F1860" t="s">
        <v>60</v>
      </c>
      <c r="G1860" t="s">
        <v>13283</v>
      </c>
    </row>
    <row r="1861" spans="1:7" x14ac:dyDescent="0.3">
      <c r="A1861">
        <v>67248496</v>
      </c>
      <c r="B1861" t="s">
        <v>15508</v>
      </c>
      <c r="C1861" t="s">
        <v>13281</v>
      </c>
      <c r="D1861" t="s">
        <v>13328</v>
      </c>
      <c r="E1861" t="s">
        <v>2124</v>
      </c>
      <c r="F1861" t="s">
        <v>60</v>
      </c>
      <c r="G1861" t="s">
        <v>13283</v>
      </c>
    </row>
    <row r="1862" spans="1:7" x14ac:dyDescent="0.3">
      <c r="A1862">
        <v>67248498</v>
      </c>
      <c r="B1862" t="s">
        <v>15509</v>
      </c>
      <c r="C1862" t="s">
        <v>13281</v>
      </c>
      <c r="D1862" t="s">
        <v>3668</v>
      </c>
      <c r="E1862" t="s">
        <v>2124</v>
      </c>
      <c r="F1862" t="s">
        <v>60</v>
      </c>
      <c r="G1862" t="s">
        <v>13283</v>
      </c>
    </row>
    <row r="1863" spans="1:7" x14ac:dyDescent="0.3">
      <c r="A1863">
        <v>67248500</v>
      </c>
      <c r="B1863" t="s">
        <v>15510</v>
      </c>
      <c r="C1863" t="s">
        <v>13281</v>
      </c>
      <c r="D1863" t="s">
        <v>3668</v>
      </c>
      <c r="E1863" t="s">
        <v>2124</v>
      </c>
      <c r="F1863" t="s">
        <v>60</v>
      </c>
      <c r="G1863" t="s">
        <v>13283</v>
      </c>
    </row>
    <row r="1864" spans="1:7" x14ac:dyDescent="0.3">
      <c r="A1864">
        <v>67248502</v>
      </c>
      <c r="B1864" t="s">
        <v>15511</v>
      </c>
      <c r="C1864" t="s">
        <v>13281</v>
      </c>
      <c r="D1864" t="s">
        <v>13285</v>
      </c>
      <c r="E1864" t="s">
        <v>2124</v>
      </c>
      <c r="F1864" t="s">
        <v>60</v>
      </c>
      <c r="G1864" t="s">
        <v>13283</v>
      </c>
    </row>
    <row r="1865" spans="1:7" x14ac:dyDescent="0.3">
      <c r="A1865">
        <v>67248504</v>
      </c>
      <c r="B1865" t="s">
        <v>15512</v>
      </c>
      <c r="C1865" t="s">
        <v>13281</v>
      </c>
      <c r="D1865" t="s">
        <v>13348</v>
      </c>
      <c r="E1865" t="s">
        <v>2124</v>
      </c>
      <c r="F1865" t="s">
        <v>60</v>
      </c>
      <c r="G1865" t="s">
        <v>13283</v>
      </c>
    </row>
    <row r="1866" spans="1:7" x14ac:dyDescent="0.3">
      <c r="A1866">
        <v>67248506</v>
      </c>
      <c r="B1866" t="s">
        <v>15513</v>
      </c>
      <c r="C1866" t="s">
        <v>13281</v>
      </c>
      <c r="D1866" t="s">
        <v>13350</v>
      </c>
      <c r="E1866" t="s">
        <v>2124</v>
      </c>
      <c r="F1866" t="s">
        <v>60</v>
      </c>
      <c r="G1866" t="s">
        <v>13283</v>
      </c>
    </row>
    <row r="1867" spans="1:7" x14ac:dyDescent="0.3">
      <c r="A1867">
        <v>67248686</v>
      </c>
      <c r="B1867" t="s">
        <v>15514</v>
      </c>
      <c r="C1867" t="s">
        <v>13281</v>
      </c>
      <c r="D1867" t="s">
        <v>13383</v>
      </c>
      <c r="E1867" t="s">
        <v>2124</v>
      </c>
      <c r="F1867" t="s">
        <v>60</v>
      </c>
      <c r="G1867" t="s">
        <v>13283</v>
      </c>
    </row>
    <row r="1868" spans="1:7" x14ac:dyDescent="0.3">
      <c r="A1868">
        <v>67248688</v>
      </c>
      <c r="B1868" t="s">
        <v>15515</v>
      </c>
      <c r="C1868" t="s">
        <v>13281</v>
      </c>
      <c r="D1868" t="s">
        <v>13524</v>
      </c>
      <c r="E1868" t="s">
        <v>2124</v>
      </c>
      <c r="F1868" t="s">
        <v>60</v>
      </c>
      <c r="G1868" t="s">
        <v>13283</v>
      </c>
    </row>
    <row r="1869" spans="1:7" x14ac:dyDescent="0.3">
      <c r="A1869">
        <v>67248690</v>
      </c>
      <c r="B1869" t="s">
        <v>15516</v>
      </c>
      <c r="C1869" t="s">
        <v>13281</v>
      </c>
      <c r="D1869" t="s">
        <v>13561</v>
      </c>
      <c r="E1869" t="s">
        <v>2124</v>
      </c>
      <c r="F1869" t="s">
        <v>60</v>
      </c>
      <c r="G1869" t="s">
        <v>13283</v>
      </c>
    </row>
    <row r="1870" spans="1:7" x14ac:dyDescent="0.3">
      <c r="A1870">
        <v>67248692</v>
      </c>
      <c r="B1870" t="s">
        <v>15517</v>
      </c>
      <c r="C1870" t="s">
        <v>13281</v>
      </c>
      <c r="D1870" t="s">
        <v>13383</v>
      </c>
      <c r="E1870" t="s">
        <v>2124</v>
      </c>
      <c r="F1870" t="s">
        <v>60</v>
      </c>
      <c r="G1870" t="s">
        <v>13283</v>
      </c>
    </row>
    <row r="1871" spans="1:7" x14ac:dyDescent="0.3">
      <c r="A1871">
        <v>67248694</v>
      </c>
      <c r="B1871" t="s">
        <v>15518</v>
      </c>
      <c r="C1871" t="s">
        <v>13281</v>
      </c>
      <c r="D1871" t="s">
        <v>13374</v>
      </c>
      <c r="E1871" t="s">
        <v>2124</v>
      </c>
      <c r="F1871" t="s">
        <v>60</v>
      </c>
      <c r="G1871" t="s">
        <v>13283</v>
      </c>
    </row>
    <row r="1872" spans="1:7" x14ac:dyDescent="0.3">
      <c r="A1872">
        <v>67248696</v>
      </c>
      <c r="B1872" t="s">
        <v>15519</v>
      </c>
      <c r="C1872" t="s">
        <v>13281</v>
      </c>
      <c r="D1872" t="s">
        <v>13383</v>
      </c>
      <c r="E1872" t="s">
        <v>2124</v>
      </c>
      <c r="F1872" t="s">
        <v>60</v>
      </c>
      <c r="G1872" t="s">
        <v>13283</v>
      </c>
    </row>
    <row r="1873" spans="1:7" x14ac:dyDescent="0.3">
      <c r="A1873">
        <v>67248878</v>
      </c>
      <c r="B1873" t="s">
        <v>15520</v>
      </c>
      <c r="C1873" t="s">
        <v>13281</v>
      </c>
      <c r="D1873" t="s">
        <v>13843</v>
      </c>
      <c r="E1873" t="s">
        <v>2124</v>
      </c>
      <c r="F1873" t="s">
        <v>60</v>
      </c>
      <c r="G1873" t="s">
        <v>13283</v>
      </c>
    </row>
    <row r="1874" spans="1:7" x14ac:dyDescent="0.3">
      <c r="A1874">
        <v>67248880</v>
      </c>
      <c r="B1874" t="s">
        <v>15521</v>
      </c>
      <c r="C1874" t="s">
        <v>13281</v>
      </c>
      <c r="D1874" t="s">
        <v>13843</v>
      </c>
      <c r="E1874" t="s">
        <v>2124</v>
      </c>
      <c r="F1874" t="s">
        <v>60</v>
      </c>
      <c r="G1874" t="s">
        <v>13283</v>
      </c>
    </row>
    <row r="1875" spans="1:7" x14ac:dyDescent="0.3">
      <c r="A1875">
        <v>67248882</v>
      </c>
      <c r="B1875" t="s">
        <v>15522</v>
      </c>
      <c r="C1875" t="s">
        <v>13281</v>
      </c>
      <c r="D1875" t="s">
        <v>13843</v>
      </c>
      <c r="E1875" t="s">
        <v>2124</v>
      </c>
      <c r="F1875" t="s">
        <v>60</v>
      </c>
      <c r="G1875" t="s">
        <v>13283</v>
      </c>
    </row>
    <row r="1876" spans="1:7" x14ac:dyDescent="0.3">
      <c r="A1876">
        <v>67248884</v>
      </c>
      <c r="B1876" t="s">
        <v>15523</v>
      </c>
      <c r="C1876" t="s">
        <v>13281</v>
      </c>
      <c r="D1876" t="s">
        <v>13843</v>
      </c>
      <c r="E1876" t="s">
        <v>2124</v>
      </c>
      <c r="F1876" t="s">
        <v>60</v>
      </c>
      <c r="G1876" t="s">
        <v>13283</v>
      </c>
    </row>
    <row r="1877" spans="1:7" x14ac:dyDescent="0.3">
      <c r="A1877">
        <v>67248886</v>
      </c>
      <c r="B1877" t="s">
        <v>15524</v>
      </c>
      <c r="C1877" t="s">
        <v>13281</v>
      </c>
      <c r="D1877" t="s">
        <v>14892</v>
      </c>
      <c r="E1877" t="s">
        <v>2124</v>
      </c>
      <c r="F1877" t="s">
        <v>60</v>
      </c>
      <c r="G1877" t="s">
        <v>13283</v>
      </c>
    </row>
    <row r="1878" spans="1:7" x14ac:dyDescent="0.3">
      <c r="A1878">
        <v>67248888</v>
      </c>
      <c r="B1878" t="s">
        <v>15525</v>
      </c>
      <c r="C1878" t="s">
        <v>13281</v>
      </c>
      <c r="D1878" t="s">
        <v>14892</v>
      </c>
      <c r="E1878" t="s">
        <v>2124</v>
      </c>
      <c r="F1878" t="s">
        <v>60</v>
      </c>
      <c r="G1878" t="s">
        <v>13283</v>
      </c>
    </row>
    <row r="1879" spans="1:7" x14ac:dyDescent="0.3">
      <c r="A1879">
        <v>67249070</v>
      </c>
      <c r="B1879" t="s">
        <v>15526</v>
      </c>
      <c r="C1879" t="s">
        <v>13281</v>
      </c>
      <c r="D1879" t="s">
        <v>13285</v>
      </c>
      <c r="E1879" t="s">
        <v>2124</v>
      </c>
      <c r="F1879" t="s">
        <v>60</v>
      </c>
      <c r="G1879" t="s">
        <v>13283</v>
      </c>
    </row>
    <row r="1880" spans="1:7" x14ac:dyDescent="0.3">
      <c r="A1880">
        <v>67249072</v>
      </c>
      <c r="B1880" t="s">
        <v>15527</v>
      </c>
      <c r="C1880" t="s">
        <v>13281</v>
      </c>
      <c r="D1880" t="s">
        <v>13357</v>
      </c>
      <c r="E1880" t="s">
        <v>2124</v>
      </c>
      <c r="F1880" t="s">
        <v>60</v>
      </c>
      <c r="G1880" t="s">
        <v>13283</v>
      </c>
    </row>
    <row r="1881" spans="1:7" x14ac:dyDescent="0.3">
      <c r="A1881">
        <v>67249074</v>
      </c>
      <c r="B1881" t="s">
        <v>15528</v>
      </c>
      <c r="C1881" t="s">
        <v>13281</v>
      </c>
      <c r="D1881" t="s">
        <v>15097</v>
      </c>
      <c r="E1881" t="s">
        <v>2124</v>
      </c>
      <c r="F1881" t="s">
        <v>60</v>
      </c>
      <c r="G1881" t="s">
        <v>13283</v>
      </c>
    </row>
    <row r="1882" spans="1:7" x14ac:dyDescent="0.3">
      <c r="A1882">
        <v>67249076</v>
      </c>
      <c r="B1882" t="s">
        <v>15529</v>
      </c>
      <c r="C1882" t="s">
        <v>13281</v>
      </c>
      <c r="D1882" t="s">
        <v>13324</v>
      </c>
      <c r="E1882" t="s">
        <v>2124</v>
      </c>
      <c r="F1882" t="s">
        <v>60</v>
      </c>
      <c r="G1882" t="s">
        <v>13283</v>
      </c>
    </row>
    <row r="1883" spans="1:7" x14ac:dyDescent="0.3">
      <c r="A1883">
        <v>67249078</v>
      </c>
      <c r="B1883" t="s">
        <v>15530</v>
      </c>
      <c r="C1883" t="s">
        <v>13281</v>
      </c>
      <c r="D1883" t="s">
        <v>13413</v>
      </c>
      <c r="E1883" t="s">
        <v>2124</v>
      </c>
      <c r="F1883" t="s">
        <v>60</v>
      </c>
      <c r="G1883" t="s">
        <v>13283</v>
      </c>
    </row>
    <row r="1884" spans="1:7" x14ac:dyDescent="0.3">
      <c r="A1884">
        <v>67247976</v>
      </c>
      <c r="B1884" t="s">
        <v>15531</v>
      </c>
      <c r="C1884" t="s">
        <v>13281</v>
      </c>
      <c r="D1884" t="s">
        <v>13803</v>
      </c>
      <c r="E1884" t="s">
        <v>2124</v>
      </c>
      <c r="F1884" t="s">
        <v>60</v>
      </c>
      <c r="G1884" t="s">
        <v>13283</v>
      </c>
    </row>
    <row r="1885" spans="1:7" x14ac:dyDescent="0.3">
      <c r="A1885">
        <v>67247978</v>
      </c>
      <c r="B1885" t="s">
        <v>15532</v>
      </c>
      <c r="C1885" t="s">
        <v>13281</v>
      </c>
      <c r="D1885" t="s">
        <v>14695</v>
      </c>
      <c r="E1885" t="s">
        <v>2124</v>
      </c>
      <c r="F1885" t="s">
        <v>60</v>
      </c>
      <c r="G1885" t="s">
        <v>13283</v>
      </c>
    </row>
    <row r="1886" spans="1:7" x14ac:dyDescent="0.3">
      <c r="A1886">
        <v>67247980</v>
      </c>
      <c r="B1886" t="s">
        <v>15533</v>
      </c>
      <c r="C1886" t="s">
        <v>13281</v>
      </c>
      <c r="D1886" t="s">
        <v>13803</v>
      </c>
      <c r="E1886" t="s">
        <v>2124</v>
      </c>
      <c r="F1886" t="s">
        <v>60</v>
      </c>
      <c r="G1886" t="s">
        <v>13283</v>
      </c>
    </row>
    <row r="1887" spans="1:7" x14ac:dyDescent="0.3">
      <c r="A1887">
        <v>67247982</v>
      </c>
      <c r="B1887" t="s">
        <v>15534</v>
      </c>
      <c r="C1887" t="s">
        <v>13281</v>
      </c>
      <c r="D1887" t="s">
        <v>13803</v>
      </c>
      <c r="E1887" t="s">
        <v>2124</v>
      </c>
      <c r="F1887" t="s">
        <v>60</v>
      </c>
      <c r="G1887" t="s">
        <v>13283</v>
      </c>
    </row>
    <row r="1888" spans="1:7" x14ac:dyDescent="0.3">
      <c r="A1888">
        <v>67247984</v>
      </c>
      <c r="B1888" t="s">
        <v>15535</v>
      </c>
      <c r="C1888" t="s">
        <v>13281</v>
      </c>
      <c r="D1888" t="s">
        <v>14699</v>
      </c>
      <c r="E1888" t="s">
        <v>2124</v>
      </c>
      <c r="F1888" t="s">
        <v>60</v>
      </c>
      <c r="G1888" t="s">
        <v>13283</v>
      </c>
    </row>
    <row r="1889" spans="1:7" x14ac:dyDescent="0.3">
      <c r="A1889">
        <v>67247986</v>
      </c>
      <c r="B1889" t="s">
        <v>15536</v>
      </c>
      <c r="C1889" t="s">
        <v>13281</v>
      </c>
      <c r="D1889" t="s">
        <v>14701</v>
      </c>
      <c r="E1889" t="s">
        <v>2124</v>
      </c>
      <c r="F1889" t="s">
        <v>60</v>
      </c>
      <c r="G1889" t="s">
        <v>13283</v>
      </c>
    </row>
    <row r="1890" spans="1:7" x14ac:dyDescent="0.3">
      <c r="A1890">
        <v>67248166</v>
      </c>
      <c r="B1890" t="s">
        <v>15537</v>
      </c>
      <c r="C1890" t="s">
        <v>13281</v>
      </c>
      <c r="D1890" t="s">
        <v>13966</v>
      </c>
      <c r="E1890" t="s">
        <v>2124</v>
      </c>
      <c r="F1890" t="s">
        <v>60</v>
      </c>
      <c r="G1890" t="s">
        <v>13283</v>
      </c>
    </row>
    <row r="1891" spans="1:7" x14ac:dyDescent="0.3">
      <c r="A1891">
        <v>67248168</v>
      </c>
      <c r="B1891" t="s">
        <v>15538</v>
      </c>
      <c r="C1891" t="s">
        <v>13281</v>
      </c>
      <c r="D1891" t="s">
        <v>13968</v>
      </c>
      <c r="E1891" t="s">
        <v>2124</v>
      </c>
      <c r="F1891" t="s">
        <v>60</v>
      </c>
      <c r="G1891" t="s">
        <v>13283</v>
      </c>
    </row>
    <row r="1892" spans="1:7" x14ac:dyDescent="0.3">
      <c r="A1892">
        <v>67248170</v>
      </c>
      <c r="B1892" t="s">
        <v>15539</v>
      </c>
      <c r="C1892" t="s">
        <v>13281</v>
      </c>
      <c r="D1892" t="s">
        <v>13970</v>
      </c>
      <c r="E1892" t="s">
        <v>2124</v>
      </c>
      <c r="F1892" t="s">
        <v>60</v>
      </c>
      <c r="G1892" t="s">
        <v>13283</v>
      </c>
    </row>
    <row r="1893" spans="1:7" x14ac:dyDescent="0.3">
      <c r="A1893">
        <v>67248172</v>
      </c>
      <c r="B1893" t="s">
        <v>15540</v>
      </c>
      <c r="C1893" t="s">
        <v>13281</v>
      </c>
      <c r="D1893" t="s">
        <v>13972</v>
      </c>
      <c r="E1893" t="s">
        <v>2124</v>
      </c>
      <c r="F1893" t="s">
        <v>60</v>
      </c>
      <c r="G1893" t="s">
        <v>13283</v>
      </c>
    </row>
    <row r="1894" spans="1:7" x14ac:dyDescent="0.3">
      <c r="A1894">
        <v>67248174</v>
      </c>
      <c r="B1894" t="s">
        <v>15541</v>
      </c>
      <c r="C1894" t="s">
        <v>13281</v>
      </c>
      <c r="D1894" t="s">
        <v>3668</v>
      </c>
      <c r="E1894" t="s">
        <v>2124</v>
      </c>
      <c r="F1894" t="s">
        <v>60</v>
      </c>
      <c r="G1894" t="s">
        <v>13283</v>
      </c>
    </row>
    <row r="1895" spans="1:7" x14ac:dyDescent="0.3">
      <c r="A1895">
        <v>67248176</v>
      </c>
      <c r="B1895" t="s">
        <v>15542</v>
      </c>
      <c r="C1895" t="s">
        <v>13281</v>
      </c>
      <c r="D1895" t="s">
        <v>13898</v>
      </c>
      <c r="E1895" t="s">
        <v>2124</v>
      </c>
      <c r="F1895" t="s">
        <v>60</v>
      </c>
      <c r="G1895" t="s">
        <v>13283</v>
      </c>
    </row>
    <row r="1896" spans="1:7" x14ac:dyDescent="0.3">
      <c r="A1896">
        <v>67248356</v>
      </c>
      <c r="B1896" t="s">
        <v>15543</v>
      </c>
      <c r="C1896" t="s">
        <v>13281</v>
      </c>
      <c r="D1896" t="s">
        <v>13480</v>
      </c>
      <c r="E1896" t="s">
        <v>2124</v>
      </c>
      <c r="F1896" t="s">
        <v>60</v>
      </c>
      <c r="G1896" t="s">
        <v>13283</v>
      </c>
    </row>
    <row r="1897" spans="1:7" x14ac:dyDescent="0.3">
      <c r="A1897">
        <v>67248358</v>
      </c>
      <c r="B1897" t="s">
        <v>15544</v>
      </c>
      <c r="C1897" t="s">
        <v>13281</v>
      </c>
      <c r="D1897" t="s">
        <v>13430</v>
      </c>
      <c r="E1897" t="s">
        <v>2124</v>
      </c>
      <c r="F1897" t="s">
        <v>60</v>
      </c>
      <c r="G1897" t="s">
        <v>13283</v>
      </c>
    </row>
    <row r="1898" spans="1:7" x14ac:dyDescent="0.3">
      <c r="A1898">
        <v>67248360</v>
      </c>
      <c r="B1898" t="s">
        <v>15545</v>
      </c>
      <c r="C1898" t="s">
        <v>13281</v>
      </c>
      <c r="D1898" t="s">
        <v>13285</v>
      </c>
      <c r="E1898" t="s">
        <v>2124</v>
      </c>
      <c r="F1898" t="s">
        <v>60</v>
      </c>
      <c r="G1898" t="s">
        <v>13283</v>
      </c>
    </row>
    <row r="1899" spans="1:7" x14ac:dyDescent="0.3">
      <c r="A1899">
        <v>67248362</v>
      </c>
      <c r="B1899" t="s">
        <v>15546</v>
      </c>
      <c r="C1899" t="s">
        <v>13281</v>
      </c>
      <c r="D1899" t="s">
        <v>13285</v>
      </c>
      <c r="E1899" t="s">
        <v>2124</v>
      </c>
      <c r="F1899" t="s">
        <v>60</v>
      </c>
      <c r="G1899" t="s">
        <v>13283</v>
      </c>
    </row>
    <row r="1900" spans="1:7" x14ac:dyDescent="0.3">
      <c r="A1900">
        <v>67248364</v>
      </c>
      <c r="B1900" t="s">
        <v>15547</v>
      </c>
      <c r="C1900" t="s">
        <v>13281</v>
      </c>
      <c r="D1900" t="s">
        <v>13434</v>
      </c>
      <c r="E1900" t="s">
        <v>2124</v>
      </c>
      <c r="F1900" t="s">
        <v>60</v>
      </c>
      <c r="G1900" t="s">
        <v>13283</v>
      </c>
    </row>
    <row r="1901" spans="1:7" x14ac:dyDescent="0.3">
      <c r="A1901">
        <v>67248366</v>
      </c>
      <c r="B1901" t="s">
        <v>15548</v>
      </c>
      <c r="C1901" t="s">
        <v>13281</v>
      </c>
      <c r="D1901" t="s">
        <v>13436</v>
      </c>
      <c r="E1901" t="s">
        <v>2124</v>
      </c>
      <c r="F1901" t="s">
        <v>60</v>
      </c>
      <c r="G1901" t="s">
        <v>13283</v>
      </c>
    </row>
    <row r="1902" spans="1:7" x14ac:dyDescent="0.3">
      <c r="A1902">
        <v>67248508</v>
      </c>
      <c r="B1902" t="s">
        <v>15549</v>
      </c>
      <c r="C1902" t="s">
        <v>13281</v>
      </c>
      <c r="D1902" t="s">
        <v>13285</v>
      </c>
      <c r="E1902" t="s">
        <v>2124</v>
      </c>
      <c r="F1902" t="s">
        <v>60</v>
      </c>
      <c r="G1902" t="s">
        <v>13283</v>
      </c>
    </row>
    <row r="1903" spans="1:7" x14ac:dyDescent="0.3">
      <c r="A1903">
        <v>67248510</v>
      </c>
      <c r="B1903" t="s">
        <v>15550</v>
      </c>
      <c r="C1903" t="s">
        <v>13281</v>
      </c>
      <c r="D1903" t="s">
        <v>13353</v>
      </c>
      <c r="E1903" t="s">
        <v>2124</v>
      </c>
      <c r="F1903" t="s">
        <v>60</v>
      </c>
      <c r="G1903" t="s">
        <v>13283</v>
      </c>
    </row>
    <row r="1904" spans="1:7" x14ac:dyDescent="0.3">
      <c r="A1904">
        <v>67248512</v>
      </c>
      <c r="B1904" t="s">
        <v>15551</v>
      </c>
      <c r="C1904" t="s">
        <v>13281</v>
      </c>
      <c r="D1904" t="s">
        <v>13321</v>
      </c>
      <c r="E1904" t="s">
        <v>2124</v>
      </c>
      <c r="F1904" t="s">
        <v>60</v>
      </c>
      <c r="G1904" t="s">
        <v>13283</v>
      </c>
    </row>
    <row r="1905" spans="1:7" x14ac:dyDescent="0.3">
      <c r="A1905">
        <v>67248514</v>
      </c>
      <c r="B1905" t="s">
        <v>15552</v>
      </c>
      <c r="C1905" t="s">
        <v>13281</v>
      </c>
      <c r="D1905" t="s">
        <v>13328</v>
      </c>
      <c r="E1905" t="s">
        <v>2124</v>
      </c>
      <c r="F1905" t="s">
        <v>60</v>
      </c>
      <c r="G1905" t="s">
        <v>13283</v>
      </c>
    </row>
    <row r="1906" spans="1:7" x14ac:dyDescent="0.3">
      <c r="A1906">
        <v>67248516</v>
      </c>
      <c r="B1906" t="s">
        <v>15553</v>
      </c>
      <c r="C1906" t="s">
        <v>13281</v>
      </c>
      <c r="D1906" t="s">
        <v>13357</v>
      </c>
      <c r="E1906" t="s">
        <v>2124</v>
      </c>
      <c r="F1906" t="s">
        <v>60</v>
      </c>
      <c r="G1906" t="s">
        <v>13283</v>
      </c>
    </row>
    <row r="1907" spans="1:7" x14ac:dyDescent="0.3">
      <c r="A1907">
        <v>67248518</v>
      </c>
      <c r="B1907" t="s">
        <v>15554</v>
      </c>
      <c r="C1907" t="s">
        <v>13281</v>
      </c>
      <c r="D1907" t="s">
        <v>13348</v>
      </c>
      <c r="E1907" t="s">
        <v>2124</v>
      </c>
      <c r="F1907" t="s">
        <v>60</v>
      </c>
      <c r="G1907" t="s">
        <v>13283</v>
      </c>
    </row>
    <row r="1908" spans="1:7" x14ac:dyDescent="0.3">
      <c r="A1908">
        <v>67248698</v>
      </c>
      <c r="B1908" t="s">
        <v>15555</v>
      </c>
      <c r="C1908" t="s">
        <v>13281</v>
      </c>
      <c r="D1908" t="s">
        <v>13378</v>
      </c>
      <c r="E1908" t="s">
        <v>2124</v>
      </c>
      <c r="F1908" t="s">
        <v>60</v>
      </c>
      <c r="G1908" t="s">
        <v>13283</v>
      </c>
    </row>
    <row r="1909" spans="1:7" x14ac:dyDescent="0.3">
      <c r="A1909">
        <v>67248700</v>
      </c>
      <c r="B1909" t="s">
        <v>15556</v>
      </c>
      <c r="C1909" t="s">
        <v>13281</v>
      </c>
      <c r="D1909" t="s">
        <v>13576</v>
      </c>
      <c r="E1909" t="s">
        <v>2124</v>
      </c>
      <c r="F1909" t="s">
        <v>60</v>
      </c>
      <c r="G1909" t="s">
        <v>13283</v>
      </c>
    </row>
    <row r="1910" spans="1:7" x14ac:dyDescent="0.3">
      <c r="A1910">
        <v>67248702</v>
      </c>
      <c r="B1910" t="s">
        <v>15557</v>
      </c>
      <c r="C1910" t="s">
        <v>13281</v>
      </c>
      <c r="D1910" t="s">
        <v>13578</v>
      </c>
      <c r="E1910" t="s">
        <v>2124</v>
      </c>
      <c r="F1910" t="s">
        <v>60</v>
      </c>
      <c r="G1910" t="s">
        <v>13283</v>
      </c>
    </row>
    <row r="1911" spans="1:7" x14ac:dyDescent="0.3">
      <c r="A1911">
        <v>67248704</v>
      </c>
      <c r="B1911" t="s">
        <v>15558</v>
      </c>
      <c r="C1911" t="s">
        <v>13281</v>
      </c>
      <c r="D1911" t="s">
        <v>13580</v>
      </c>
      <c r="E1911" t="s">
        <v>2124</v>
      </c>
      <c r="F1911" t="s">
        <v>60</v>
      </c>
      <c r="G1911" t="s">
        <v>13283</v>
      </c>
    </row>
    <row r="1912" spans="1:7" x14ac:dyDescent="0.3">
      <c r="A1912">
        <v>67248706</v>
      </c>
      <c r="B1912" t="s">
        <v>15559</v>
      </c>
      <c r="C1912" t="s">
        <v>13281</v>
      </c>
      <c r="D1912" t="s">
        <v>13582</v>
      </c>
      <c r="E1912" t="s">
        <v>2124</v>
      </c>
      <c r="F1912" t="s">
        <v>60</v>
      </c>
      <c r="G1912" t="s">
        <v>13283</v>
      </c>
    </row>
    <row r="1913" spans="1:7" x14ac:dyDescent="0.3">
      <c r="A1913">
        <v>67248708</v>
      </c>
      <c r="B1913" t="s">
        <v>15560</v>
      </c>
      <c r="C1913" t="s">
        <v>13281</v>
      </c>
      <c r="D1913" t="s">
        <v>3668</v>
      </c>
      <c r="E1913" t="s">
        <v>2124</v>
      </c>
      <c r="F1913" t="s">
        <v>60</v>
      </c>
      <c r="G1913" t="s">
        <v>13283</v>
      </c>
    </row>
    <row r="1914" spans="1:7" x14ac:dyDescent="0.3">
      <c r="A1914">
        <v>67248890</v>
      </c>
      <c r="B1914" t="s">
        <v>15561</v>
      </c>
      <c r="C1914" t="s">
        <v>13281</v>
      </c>
      <c r="D1914" t="s">
        <v>13843</v>
      </c>
      <c r="E1914" t="s">
        <v>2124</v>
      </c>
      <c r="F1914" t="s">
        <v>60</v>
      </c>
      <c r="G1914" t="s">
        <v>13283</v>
      </c>
    </row>
    <row r="1915" spans="1:7" x14ac:dyDescent="0.3">
      <c r="A1915">
        <v>67248892</v>
      </c>
      <c r="B1915" t="s">
        <v>15562</v>
      </c>
      <c r="C1915" t="s">
        <v>13281</v>
      </c>
      <c r="D1915" t="s">
        <v>13843</v>
      </c>
      <c r="E1915" t="s">
        <v>2124</v>
      </c>
      <c r="F1915" t="s">
        <v>60</v>
      </c>
      <c r="G1915" t="s">
        <v>13283</v>
      </c>
    </row>
    <row r="1916" spans="1:7" x14ac:dyDescent="0.3">
      <c r="A1916">
        <v>67248894</v>
      </c>
      <c r="B1916" t="s">
        <v>15563</v>
      </c>
      <c r="C1916" t="s">
        <v>13281</v>
      </c>
      <c r="D1916" t="s">
        <v>13578</v>
      </c>
      <c r="E1916" t="s">
        <v>2124</v>
      </c>
      <c r="F1916" t="s">
        <v>60</v>
      </c>
      <c r="G1916" t="s">
        <v>13283</v>
      </c>
    </row>
    <row r="1917" spans="1:7" x14ac:dyDescent="0.3">
      <c r="A1917">
        <v>67248896</v>
      </c>
      <c r="B1917" t="s">
        <v>15564</v>
      </c>
      <c r="C1917" t="s">
        <v>13281</v>
      </c>
      <c r="D1917" t="s">
        <v>14892</v>
      </c>
      <c r="E1917" t="s">
        <v>2124</v>
      </c>
      <c r="F1917" t="s">
        <v>60</v>
      </c>
      <c r="G1917" t="s">
        <v>13283</v>
      </c>
    </row>
    <row r="1918" spans="1:7" x14ac:dyDescent="0.3">
      <c r="A1918">
        <v>67248898</v>
      </c>
      <c r="B1918" t="s">
        <v>15565</v>
      </c>
      <c r="C1918" t="s">
        <v>13281</v>
      </c>
      <c r="D1918" t="s">
        <v>14019</v>
      </c>
      <c r="E1918" t="s">
        <v>2124</v>
      </c>
      <c r="F1918" t="s">
        <v>60</v>
      </c>
      <c r="G1918" t="s">
        <v>13283</v>
      </c>
    </row>
    <row r="1919" spans="1:7" x14ac:dyDescent="0.3">
      <c r="A1919">
        <v>67248900</v>
      </c>
      <c r="B1919" t="s">
        <v>15566</v>
      </c>
      <c r="C1919" t="s">
        <v>13281</v>
      </c>
      <c r="D1919" t="s">
        <v>14887</v>
      </c>
      <c r="E1919" t="s">
        <v>2124</v>
      </c>
      <c r="F1919" t="s">
        <v>60</v>
      </c>
      <c r="G1919" t="s">
        <v>13283</v>
      </c>
    </row>
    <row r="1920" spans="1:7" x14ac:dyDescent="0.3">
      <c r="A1920">
        <v>67249080</v>
      </c>
      <c r="B1920" t="s">
        <v>15567</v>
      </c>
      <c r="C1920" t="s">
        <v>13281</v>
      </c>
      <c r="D1920" t="s">
        <v>15110</v>
      </c>
      <c r="E1920" t="s">
        <v>2124</v>
      </c>
      <c r="F1920" t="s">
        <v>60</v>
      </c>
      <c r="G1920" t="s">
        <v>13283</v>
      </c>
    </row>
    <row r="1921" spans="1:7" x14ac:dyDescent="0.3">
      <c r="A1921">
        <v>67249082</v>
      </c>
      <c r="B1921" t="s">
        <v>15568</v>
      </c>
      <c r="C1921" t="s">
        <v>13281</v>
      </c>
      <c r="D1921" t="s">
        <v>15112</v>
      </c>
      <c r="E1921" t="s">
        <v>2124</v>
      </c>
      <c r="F1921" t="s">
        <v>60</v>
      </c>
      <c r="G1921" t="s">
        <v>13283</v>
      </c>
    </row>
    <row r="1922" spans="1:7" x14ac:dyDescent="0.3">
      <c r="A1922">
        <v>67249084</v>
      </c>
      <c r="B1922" t="s">
        <v>15569</v>
      </c>
      <c r="C1922" t="s">
        <v>13281</v>
      </c>
      <c r="D1922" t="s">
        <v>13413</v>
      </c>
      <c r="E1922" t="s">
        <v>2124</v>
      </c>
      <c r="F1922" t="s">
        <v>60</v>
      </c>
      <c r="G1922" t="s">
        <v>13283</v>
      </c>
    </row>
    <row r="1923" spans="1:7" x14ac:dyDescent="0.3">
      <c r="A1923">
        <v>67249086</v>
      </c>
      <c r="B1923" t="s">
        <v>15570</v>
      </c>
      <c r="C1923" t="s">
        <v>13281</v>
      </c>
      <c r="D1923" t="s">
        <v>13285</v>
      </c>
      <c r="E1923" t="s">
        <v>2124</v>
      </c>
      <c r="F1923" t="s">
        <v>60</v>
      </c>
      <c r="G1923" t="s">
        <v>13283</v>
      </c>
    </row>
    <row r="1924" spans="1:7" x14ac:dyDescent="0.3">
      <c r="A1924">
        <v>67249088</v>
      </c>
      <c r="B1924" t="s">
        <v>15571</v>
      </c>
      <c r="C1924" t="s">
        <v>13281</v>
      </c>
      <c r="D1924" t="s">
        <v>13324</v>
      </c>
      <c r="E1924" t="s">
        <v>2124</v>
      </c>
      <c r="F1924" t="s">
        <v>60</v>
      </c>
      <c r="G1924" t="s">
        <v>13283</v>
      </c>
    </row>
    <row r="1925" spans="1:7" x14ac:dyDescent="0.3">
      <c r="A1925">
        <v>67249090</v>
      </c>
      <c r="B1925" t="s">
        <v>15572</v>
      </c>
      <c r="C1925" t="s">
        <v>13281</v>
      </c>
      <c r="D1925" t="s">
        <v>15117</v>
      </c>
      <c r="E1925" t="s">
        <v>2124</v>
      </c>
      <c r="F1925" t="s">
        <v>60</v>
      </c>
      <c r="G1925" t="s">
        <v>13283</v>
      </c>
    </row>
    <row r="1926" spans="1:7" x14ac:dyDescent="0.3">
      <c r="A1926">
        <v>67247990</v>
      </c>
      <c r="B1926" t="s">
        <v>15573</v>
      </c>
      <c r="C1926" t="s">
        <v>13281</v>
      </c>
      <c r="D1926" t="s">
        <v>14740</v>
      </c>
      <c r="E1926" t="s">
        <v>2124</v>
      </c>
      <c r="F1926" t="s">
        <v>60</v>
      </c>
      <c r="G1926" t="s">
        <v>13283</v>
      </c>
    </row>
    <row r="1927" spans="1:7" x14ac:dyDescent="0.3">
      <c r="A1927">
        <v>67247992</v>
      </c>
      <c r="B1927" t="s">
        <v>15574</v>
      </c>
      <c r="C1927" t="s">
        <v>13281</v>
      </c>
      <c r="D1927" t="s">
        <v>14742</v>
      </c>
      <c r="E1927" t="s">
        <v>2124</v>
      </c>
      <c r="F1927" t="s">
        <v>60</v>
      </c>
      <c r="G1927" t="s">
        <v>13283</v>
      </c>
    </row>
    <row r="1928" spans="1:7" x14ac:dyDescent="0.3">
      <c r="A1928">
        <v>67247994</v>
      </c>
      <c r="B1928" t="s">
        <v>15575</v>
      </c>
      <c r="C1928" t="s">
        <v>13281</v>
      </c>
      <c r="D1928" t="s">
        <v>3668</v>
      </c>
      <c r="E1928" t="s">
        <v>2124</v>
      </c>
      <c r="F1928" t="s">
        <v>60</v>
      </c>
      <c r="G1928" t="s">
        <v>13283</v>
      </c>
    </row>
    <row r="1929" spans="1:7" x14ac:dyDescent="0.3">
      <c r="A1929">
        <v>67247996</v>
      </c>
      <c r="B1929" t="s">
        <v>15576</v>
      </c>
      <c r="C1929" t="s">
        <v>13281</v>
      </c>
      <c r="D1929" t="s">
        <v>14263</v>
      </c>
      <c r="E1929" t="s">
        <v>2124</v>
      </c>
      <c r="F1929" t="s">
        <v>60</v>
      </c>
      <c r="G1929" t="s">
        <v>13283</v>
      </c>
    </row>
    <row r="1930" spans="1:7" x14ac:dyDescent="0.3">
      <c r="A1930">
        <v>67247988</v>
      </c>
      <c r="B1930" t="s">
        <v>15577</v>
      </c>
      <c r="C1930" t="s">
        <v>13281</v>
      </c>
      <c r="D1930" t="s">
        <v>14738</v>
      </c>
      <c r="E1930" t="s">
        <v>2124</v>
      </c>
      <c r="F1930" t="s">
        <v>60</v>
      </c>
      <c r="G1930" t="s">
        <v>13283</v>
      </c>
    </row>
    <row r="1931" spans="1:7" x14ac:dyDescent="0.3">
      <c r="A1931">
        <v>67248178</v>
      </c>
      <c r="B1931" t="s">
        <v>15578</v>
      </c>
      <c r="C1931" t="s">
        <v>13281</v>
      </c>
      <c r="D1931" t="s">
        <v>14830</v>
      </c>
      <c r="E1931" t="s">
        <v>2124</v>
      </c>
      <c r="F1931" t="s">
        <v>60</v>
      </c>
      <c r="G1931" t="s">
        <v>13283</v>
      </c>
    </row>
    <row r="1932" spans="1:7" x14ac:dyDescent="0.3">
      <c r="A1932">
        <v>67248180</v>
      </c>
      <c r="B1932" t="s">
        <v>15579</v>
      </c>
      <c r="C1932" t="s">
        <v>13281</v>
      </c>
      <c r="D1932" t="s">
        <v>14832</v>
      </c>
      <c r="E1932" t="s">
        <v>2124</v>
      </c>
      <c r="F1932" t="s">
        <v>60</v>
      </c>
      <c r="G1932" t="s">
        <v>13283</v>
      </c>
    </row>
    <row r="1933" spans="1:7" x14ac:dyDescent="0.3">
      <c r="A1933">
        <v>67248182</v>
      </c>
      <c r="B1933" t="s">
        <v>15580</v>
      </c>
      <c r="C1933" t="s">
        <v>13281</v>
      </c>
      <c r="D1933" t="s">
        <v>14834</v>
      </c>
      <c r="E1933" t="s">
        <v>2124</v>
      </c>
      <c r="F1933" t="s">
        <v>60</v>
      </c>
      <c r="G1933" t="s">
        <v>13283</v>
      </c>
    </row>
    <row r="1934" spans="1:7" x14ac:dyDescent="0.3">
      <c r="A1934">
        <v>67248184</v>
      </c>
      <c r="B1934" t="s">
        <v>15581</v>
      </c>
      <c r="C1934" t="s">
        <v>13281</v>
      </c>
      <c r="D1934" t="s">
        <v>13760</v>
      </c>
      <c r="E1934" t="s">
        <v>2124</v>
      </c>
      <c r="F1934" t="s">
        <v>60</v>
      </c>
      <c r="G1934" t="s">
        <v>13283</v>
      </c>
    </row>
    <row r="1935" spans="1:7" x14ac:dyDescent="0.3">
      <c r="A1935">
        <v>67248186</v>
      </c>
      <c r="B1935" t="s">
        <v>15582</v>
      </c>
      <c r="C1935" t="s">
        <v>13281</v>
      </c>
      <c r="D1935" t="s">
        <v>3668</v>
      </c>
      <c r="E1935" t="s">
        <v>2124</v>
      </c>
      <c r="F1935" t="s">
        <v>60</v>
      </c>
      <c r="G1935" t="s">
        <v>13283</v>
      </c>
    </row>
    <row r="1936" spans="1:7" x14ac:dyDescent="0.3">
      <c r="A1936">
        <v>67248188</v>
      </c>
      <c r="B1936" t="s">
        <v>15583</v>
      </c>
      <c r="C1936" t="s">
        <v>13281</v>
      </c>
      <c r="D1936" t="s">
        <v>13357</v>
      </c>
      <c r="E1936" t="s">
        <v>2124</v>
      </c>
      <c r="F1936" t="s">
        <v>60</v>
      </c>
      <c r="G1936" t="s">
        <v>13283</v>
      </c>
    </row>
    <row r="1937" spans="1:7" x14ac:dyDescent="0.3">
      <c r="A1937">
        <v>67248368</v>
      </c>
      <c r="B1937" t="s">
        <v>15584</v>
      </c>
      <c r="C1937" t="s">
        <v>13281</v>
      </c>
      <c r="D1937" t="s">
        <v>13438</v>
      </c>
      <c r="E1937" t="s">
        <v>2124</v>
      </c>
      <c r="F1937" t="s">
        <v>60</v>
      </c>
      <c r="G1937" t="s">
        <v>13283</v>
      </c>
    </row>
    <row r="1938" spans="1:7" x14ac:dyDescent="0.3">
      <c r="A1938">
        <v>67248370</v>
      </c>
      <c r="B1938" t="s">
        <v>15585</v>
      </c>
      <c r="C1938" t="s">
        <v>13281</v>
      </c>
      <c r="D1938" t="s">
        <v>13282</v>
      </c>
      <c r="E1938" t="s">
        <v>2124</v>
      </c>
      <c r="F1938" t="s">
        <v>60</v>
      </c>
      <c r="G1938" t="s">
        <v>13283</v>
      </c>
    </row>
    <row r="1939" spans="1:7" x14ac:dyDescent="0.3">
      <c r="A1939">
        <v>67248372</v>
      </c>
      <c r="B1939" t="s">
        <v>15586</v>
      </c>
      <c r="C1939" t="s">
        <v>13281</v>
      </c>
      <c r="D1939" t="s">
        <v>13285</v>
      </c>
      <c r="E1939" t="s">
        <v>2124</v>
      </c>
      <c r="F1939" t="s">
        <v>60</v>
      </c>
      <c r="G1939" t="s">
        <v>13283</v>
      </c>
    </row>
    <row r="1940" spans="1:7" x14ac:dyDescent="0.3">
      <c r="A1940">
        <v>67248374</v>
      </c>
      <c r="B1940" t="s">
        <v>15587</v>
      </c>
      <c r="C1940" t="s">
        <v>13281</v>
      </c>
      <c r="D1940" t="s">
        <v>13287</v>
      </c>
      <c r="E1940" t="s">
        <v>2124</v>
      </c>
      <c r="F1940" t="s">
        <v>60</v>
      </c>
      <c r="G1940" t="s">
        <v>13283</v>
      </c>
    </row>
    <row r="1941" spans="1:7" x14ac:dyDescent="0.3">
      <c r="A1941">
        <v>67248376</v>
      </c>
      <c r="B1941" t="s">
        <v>15588</v>
      </c>
      <c r="C1941" t="s">
        <v>13281</v>
      </c>
      <c r="D1941" t="s">
        <v>13287</v>
      </c>
      <c r="E1941" t="s">
        <v>2124</v>
      </c>
      <c r="F1941" t="s">
        <v>60</v>
      </c>
      <c r="G1941" t="s">
        <v>13283</v>
      </c>
    </row>
    <row r="1942" spans="1:7" x14ac:dyDescent="0.3">
      <c r="A1942">
        <v>67248378</v>
      </c>
      <c r="B1942" t="s">
        <v>15589</v>
      </c>
      <c r="C1942" t="s">
        <v>13281</v>
      </c>
      <c r="D1942" t="s">
        <v>13285</v>
      </c>
      <c r="E1942" t="s">
        <v>2124</v>
      </c>
      <c r="F1942" t="s">
        <v>60</v>
      </c>
      <c r="G1942" t="s">
        <v>13283</v>
      </c>
    </row>
    <row r="1943" spans="1:7" x14ac:dyDescent="0.3">
      <c r="A1943">
        <v>67248520</v>
      </c>
      <c r="B1943" t="s">
        <v>15590</v>
      </c>
      <c r="C1943" t="s">
        <v>13281</v>
      </c>
      <c r="D1943" t="s">
        <v>13348</v>
      </c>
      <c r="E1943" t="s">
        <v>2124</v>
      </c>
      <c r="F1943" t="s">
        <v>60</v>
      </c>
      <c r="G1943" t="s">
        <v>13283</v>
      </c>
    </row>
    <row r="1944" spans="1:7" x14ac:dyDescent="0.3">
      <c r="A1944">
        <v>67248522</v>
      </c>
      <c r="B1944" t="s">
        <v>15591</v>
      </c>
      <c r="C1944" t="s">
        <v>13281</v>
      </c>
      <c r="D1944" t="s">
        <v>13319</v>
      </c>
      <c r="E1944" t="s">
        <v>2124</v>
      </c>
      <c r="F1944" t="s">
        <v>60</v>
      </c>
      <c r="G1944" t="s">
        <v>13283</v>
      </c>
    </row>
    <row r="1945" spans="1:7" x14ac:dyDescent="0.3">
      <c r="A1945">
        <v>67248524</v>
      </c>
      <c r="B1945" t="s">
        <v>15592</v>
      </c>
      <c r="C1945" t="s">
        <v>13281</v>
      </c>
      <c r="D1945" t="s">
        <v>13512</v>
      </c>
      <c r="E1945" t="s">
        <v>2124</v>
      </c>
      <c r="F1945" t="s">
        <v>60</v>
      </c>
      <c r="G1945" t="s">
        <v>13283</v>
      </c>
    </row>
    <row r="1946" spans="1:7" x14ac:dyDescent="0.3">
      <c r="A1946">
        <v>67248526</v>
      </c>
      <c r="B1946" t="s">
        <v>15593</v>
      </c>
      <c r="C1946" t="s">
        <v>13281</v>
      </c>
      <c r="D1946" t="s">
        <v>13514</v>
      </c>
      <c r="E1946" t="s">
        <v>2124</v>
      </c>
      <c r="F1946" t="s">
        <v>60</v>
      </c>
      <c r="G1946" t="s">
        <v>13283</v>
      </c>
    </row>
    <row r="1947" spans="1:7" x14ac:dyDescent="0.3">
      <c r="A1947">
        <v>67248528</v>
      </c>
      <c r="B1947" t="s">
        <v>15594</v>
      </c>
      <c r="C1947" t="s">
        <v>13281</v>
      </c>
      <c r="D1947" t="s">
        <v>13516</v>
      </c>
      <c r="E1947" t="s">
        <v>2124</v>
      </c>
      <c r="F1947" t="s">
        <v>60</v>
      </c>
      <c r="G1947" t="s">
        <v>13283</v>
      </c>
    </row>
    <row r="1948" spans="1:7" x14ac:dyDescent="0.3">
      <c r="A1948">
        <v>67248530</v>
      </c>
      <c r="B1948" t="s">
        <v>15595</v>
      </c>
      <c r="C1948" t="s">
        <v>13281</v>
      </c>
      <c r="D1948" t="s">
        <v>13364</v>
      </c>
      <c r="E1948" t="s">
        <v>2124</v>
      </c>
      <c r="F1948" t="s">
        <v>60</v>
      </c>
      <c r="G1948" t="s">
        <v>13283</v>
      </c>
    </row>
    <row r="1949" spans="1:7" x14ac:dyDescent="0.3">
      <c r="A1949">
        <v>67248710</v>
      </c>
      <c r="B1949" t="s">
        <v>15596</v>
      </c>
      <c r="C1949" t="s">
        <v>13281</v>
      </c>
      <c r="D1949" t="s">
        <v>13585</v>
      </c>
      <c r="E1949" t="s">
        <v>2124</v>
      </c>
      <c r="F1949" t="s">
        <v>60</v>
      </c>
      <c r="G1949" t="s">
        <v>13283</v>
      </c>
    </row>
    <row r="1950" spans="1:7" x14ac:dyDescent="0.3">
      <c r="A1950">
        <v>67248712</v>
      </c>
      <c r="B1950" t="s">
        <v>15597</v>
      </c>
      <c r="C1950" t="s">
        <v>13281</v>
      </c>
      <c r="D1950" t="s">
        <v>13585</v>
      </c>
      <c r="E1950" t="s">
        <v>2124</v>
      </c>
      <c r="F1950" t="s">
        <v>60</v>
      </c>
      <c r="G1950" t="s">
        <v>13283</v>
      </c>
    </row>
    <row r="1951" spans="1:7" x14ac:dyDescent="0.3">
      <c r="A1951">
        <v>67248714</v>
      </c>
      <c r="B1951" t="s">
        <v>15598</v>
      </c>
      <c r="C1951" t="s">
        <v>13281</v>
      </c>
      <c r="D1951" t="s">
        <v>13588</v>
      </c>
      <c r="E1951" t="s">
        <v>2124</v>
      </c>
      <c r="F1951" t="s">
        <v>60</v>
      </c>
      <c r="G1951" t="s">
        <v>13283</v>
      </c>
    </row>
    <row r="1952" spans="1:7" x14ac:dyDescent="0.3">
      <c r="A1952">
        <v>67248716</v>
      </c>
      <c r="B1952" t="s">
        <v>15599</v>
      </c>
      <c r="C1952" t="s">
        <v>13281</v>
      </c>
      <c r="D1952" t="s">
        <v>13590</v>
      </c>
      <c r="E1952" t="s">
        <v>2124</v>
      </c>
      <c r="F1952" t="s">
        <v>60</v>
      </c>
      <c r="G1952" t="s">
        <v>13283</v>
      </c>
    </row>
    <row r="1953" spans="1:7" x14ac:dyDescent="0.3">
      <c r="A1953">
        <v>67248718</v>
      </c>
      <c r="B1953" t="s">
        <v>15600</v>
      </c>
      <c r="C1953" t="s">
        <v>13281</v>
      </c>
      <c r="D1953" t="s">
        <v>13592</v>
      </c>
      <c r="E1953" t="s">
        <v>2124</v>
      </c>
      <c r="F1953" t="s">
        <v>60</v>
      </c>
      <c r="G1953" t="s">
        <v>13283</v>
      </c>
    </row>
    <row r="1954" spans="1:7" x14ac:dyDescent="0.3">
      <c r="A1954">
        <v>67248720</v>
      </c>
      <c r="B1954" t="s">
        <v>15601</v>
      </c>
      <c r="C1954" t="s">
        <v>13281</v>
      </c>
      <c r="D1954" t="s">
        <v>13594</v>
      </c>
      <c r="E1954" t="s">
        <v>2124</v>
      </c>
      <c r="F1954" t="s">
        <v>60</v>
      </c>
      <c r="G1954" t="s">
        <v>13283</v>
      </c>
    </row>
    <row r="1955" spans="1:7" x14ac:dyDescent="0.3">
      <c r="A1955">
        <v>67248902</v>
      </c>
      <c r="B1955" t="s">
        <v>15602</v>
      </c>
      <c r="C1955" t="s">
        <v>13281</v>
      </c>
      <c r="D1955" t="s">
        <v>14892</v>
      </c>
      <c r="E1955" t="s">
        <v>2124</v>
      </c>
      <c r="F1955" t="s">
        <v>60</v>
      </c>
      <c r="G1955" t="s">
        <v>13283</v>
      </c>
    </row>
    <row r="1956" spans="1:7" x14ac:dyDescent="0.3">
      <c r="A1956">
        <v>67248904</v>
      </c>
      <c r="B1956" t="s">
        <v>15603</v>
      </c>
      <c r="C1956" t="s">
        <v>13281</v>
      </c>
      <c r="D1956" t="s">
        <v>14892</v>
      </c>
      <c r="E1956" t="s">
        <v>2124</v>
      </c>
      <c r="F1956" t="s">
        <v>60</v>
      </c>
      <c r="G1956" t="s">
        <v>13283</v>
      </c>
    </row>
    <row r="1957" spans="1:7" x14ac:dyDescent="0.3">
      <c r="A1957">
        <v>67248906</v>
      </c>
      <c r="B1957" t="s">
        <v>15604</v>
      </c>
      <c r="C1957" t="s">
        <v>13281</v>
      </c>
      <c r="D1957" t="s">
        <v>14892</v>
      </c>
      <c r="E1957" t="s">
        <v>2124</v>
      </c>
      <c r="F1957" t="s">
        <v>60</v>
      </c>
      <c r="G1957" t="s">
        <v>13283</v>
      </c>
    </row>
    <row r="1958" spans="1:7" x14ac:dyDescent="0.3">
      <c r="A1958">
        <v>67248908</v>
      </c>
      <c r="B1958" t="s">
        <v>15605</v>
      </c>
      <c r="C1958" t="s">
        <v>13281</v>
      </c>
      <c r="D1958" t="s">
        <v>15142</v>
      </c>
      <c r="E1958" t="s">
        <v>2124</v>
      </c>
      <c r="F1958" t="s">
        <v>60</v>
      </c>
      <c r="G1958" t="s">
        <v>13283</v>
      </c>
    </row>
    <row r="1959" spans="1:7" x14ac:dyDescent="0.3">
      <c r="A1959">
        <v>67248910</v>
      </c>
      <c r="B1959" t="s">
        <v>15606</v>
      </c>
      <c r="C1959" t="s">
        <v>13281</v>
      </c>
      <c r="D1959" t="s">
        <v>15024</v>
      </c>
      <c r="E1959" t="s">
        <v>2124</v>
      </c>
      <c r="F1959" t="s">
        <v>60</v>
      </c>
      <c r="G1959" t="s">
        <v>13283</v>
      </c>
    </row>
    <row r="1960" spans="1:7" x14ac:dyDescent="0.3">
      <c r="A1960">
        <v>67248912</v>
      </c>
      <c r="B1960" t="s">
        <v>15607</v>
      </c>
      <c r="C1960" t="s">
        <v>13281</v>
      </c>
      <c r="D1960" t="s">
        <v>15142</v>
      </c>
      <c r="E1960" t="s">
        <v>2124</v>
      </c>
      <c r="F1960" t="s">
        <v>60</v>
      </c>
      <c r="G1960" t="s">
        <v>13283</v>
      </c>
    </row>
    <row r="1961" spans="1:7" x14ac:dyDescent="0.3">
      <c r="A1961">
        <v>67249092</v>
      </c>
      <c r="B1961" t="s">
        <v>15608</v>
      </c>
      <c r="C1961" t="s">
        <v>13281</v>
      </c>
      <c r="D1961" t="s">
        <v>3668</v>
      </c>
      <c r="E1961" t="s">
        <v>2124</v>
      </c>
      <c r="F1961" t="s">
        <v>60</v>
      </c>
      <c r="G1961" t="s">
        <v>13283</v>
      </c>
    </row>
    <row r="1962" spans="1:7" x14ac:dyDescent="0.3">
      <c r="A1962">
        <v>67249094</v>
      </c>
      <c r="B1962" t="s">
        <v>15609</v>
      </c>
      <c r="C1962" t="s">
        <v>13281</v>
      </c>
      <c r="D1962" t="s">
        <v>13357</v>
      </c>
      <c r="E1962" t="s">
        <v>2124</v>
      </c>
      <c r="F1962" t="s">
        <v>60</v>
      </c>
      <c r="G1962" t="s">
        <v>13283</v>
      </c>
    </row>
    <row r="1963" spans="1:7" x14ac:dyDescent="0.3">
      <c r="A1963">
        <v>67249096</v>
      </c>
      <c r="B1963" t="s">
        <v>15610</v>
      </c>
      <c r="C1963" t="s">
        <v>13281</v>
      </c>
      <c r="D1963" t="s">
        <v>13413</v>
      </c>
      <c r="E1963" t="s">
        <v>2124</v>
      </c>
      <c r="F1963" t="s">
        <v>60</v>
      </c>
      <c r="G1963" t="s">
        <v>13283</v>
      </c>
    </row>
    <row r="1964" spans="1:7" x14ac:dyDescent="0.3">
      <c r="A1964">
        <v>67249098</v>
      </c>
      <c r="B1964" t="s">
        <v>15611</v>
      </c>
      <c r="C1964" t="s">
        <v>13281</v>
      </c>
      <c r="D1964" t="s">
        <v>13321</v>
      </c>
      <c r="E1964" t="s">
        <v>2124</v>
      </c>
      <c r="F1964" t="s">
        <v>60</v>
      </c>
      <c r="G1964" t="s">
        <v>13283</v>
      </c>
    </row>
    <row r="1965" spans="1:7" x14ac:dyDescent="0.3">
      <c r="A1965">
        <v>67249100</v>
      </c>
      <c r="B1965" t="s">
        <v>15612</v>
      </c>
      <c r="C1965" t="s">
        <v>13281</v>
      </c>
      <c r="D1965" t="s">
        <v>14952</v>
      </c>
      <c r="E1965" t="s">
        <v>2124</v>
      </c>
      <c r="F1965" t="s">
        <v>60</v>
      </c>
      <c r="G1965" t="s">
        <v>13283</v>
      </c>
    </row>
    <row r="1966" spans="1:7" x14ac:dyDescent="0.3">
      <c r="A1966">
        <v>67249102</v>
      </c>
      <c r="B1966" t="s">
        <v>15613</v>
      </c>
      <c r="C1966" t="s">
        <v>13281</v>
      </c>
      <c r="D1966" t="s">
        <v>14954</v>
      </c>
      <c r="E1966" t="s">
        <v>2124</v>
      </c>
      <c r="F1966" t="s">
        <v>60</v>
      </c>
      <c r="G1966" t="s">
        <v>13283</v>
      </c>
    </row>
    <row r="1967" spans="1:7" x14ac:dyDescent="0.3">
      <c r="A1967">
        <v>67247808</v>
      </c>
      <c r="B1967" t="s">
        <v>15614</v>
      </c>
      <c r="C1967" t="s">
        <v>13281</v>
      </c>
      <c r="D1967" t="s">
        <v>3668</v>
      </c>
      <c r="E1967" t="s">
        <v>2124</v>
      </c>
      <c r="F1967" t="s">
        <v>60</v>
      </c>
      <c r="G1967" t="s">
        <v>13283</v>
      </c>
    </row>
    <row r="1968" spans="1:7" x14ac:dyDescent="0.3">
      <c r="A1968">
        <v>67247810</v>
      </c>
      <c r="B1968" t="s">
        <v>15615</v>
      </c>
      <c r="C1968" t="s">
        <v>13281</v>
      </c>
      <c r="D1968" t="s">
        <v>3668</v>
      </c>
      <c r="E1968" t="s">
        <v>2124</v>
      </c>
      <c r="F1968" t="s">
        <v>60</v>
      </c>
      <c r="G1968" t="s">
        <v>13283</v>
      </c>
    </row>
    <row r="1969" spans="1:7" x14ac:dyDescent="0.3">
      <c r="A1969">
        <v>67247812</v>
      </c>
      <c r="B1969" t="s">
        <v>15616</v>
      </c>
      <c r="C1969" t="s">
        <v>13281</v>
      </c>
      <c r="D1969" t="s">
        <v>3668</v>
      </c>
      <c r="E1969" t="s">
        <v>2124</v>
      </c>
      <c r="F1969" t="s">
        <v>60</v>
      </c>
      <c r="G1969" t="s">
        <v>13283</v>
      </c>
    </row>
    <row r="1970" spans="1:7" x14ac:dyDescent="0.3">
      <c r="A1970">
        <v>67247814</v>
      </c>
      <c r="B1970" t="s">
        <v>15617</v>
      </c>
      <c r="C1970" t="s">
        <v>13281</v>
      </c>
      <c r="D1970" t="s">
        <v>14543</v>
      </c>
      <c r="E1970" t="s">
        <v>2124</v>
      </c>
      <c r="F1970" t="s">
        <v>60</v>
      </c>
      <c r="G1970" t="s">
        <v>13283</v>
      </c>
    </row>
    <row r="1971" spans="1:7" x14ac:dyDescent="0.3">
      <c r="A1971">
        <v>67247816</v>
      </c>
      <c r="B1971" t="s">
        <v>15618</v>
      </c>
      <c r="C1971" t="s">
        <v>13281</v>
      </c>
      <c r="D1971" t="s">
        <v>13285</v>
      </c>
      <c r="E1971" t="s">
        <v>2124</v>
      </c>
      <c r="F1971" t="s">
        <v>60</v>
      </c>
      <c r="G1971" t="s">
        <v>13283</v>
      </c>
    </row>
    <row r="1972" spans="1:7" x14ac:dyDescent="0.3">
      <c r="A1972">
        <v>67247818</v>
      </c>
      <c r="B1972" t="s">
        <v>15619</v>
      </c>
      <c r="C1972" t="s">
        <v>13281</v>
      </c>
      <c r="D1972" t="s">
        <v>13328</v>
      </c>
      <c r="E1972" t="s">
        <v>2124</v>
      </c>
      <c r="F1972" t="s">
        <v>60</v>
      </c>
      <c r="G1972" t="s">
        <v>13283</v>
      </c>
    </row>
    <row r="1973" spans="1:7" x14ac:dyDescent="0.3">
      <c r="A1973">
        <v>67247998</v>
      </c>
      <c r="B1973" t="s">
        <v>15620</v>
      </c>
      <c r="C1973" t="s">
        <v>13281</v>
      </c>
      <c r="D1973" t="s">
        <v>13357</v>
      </c>
      <c r="E1973" t="s">
        <v>2124</v>
      </c>
      <c r="F1973" t="s">
        <v>60</v>
      </c>
      <c r="G1973" t="s">
        <v>13283</v>
      </c>
    </row>
    <row r="1974" spans="1:7" x14ac:dyDescent="0.3">
      <c r="A1974">
        <v>67248000</v>
      </c>
      <c r="B1974" t="s">
        <v>15621</v>
      </c>
      <c r="C1974" t="s">
        <v>13281</v>
      </c>
      <c r="D1974" t="s">
        <v>13285</v>
      </c>
      <c r="E1974" t="s">
        <v>2124</v>
      </c>
      <c r="F1974" t="s">
        <v>60</v>
      </c>
      <c r="G1974" t="s">
        <v>13283</v>
      </c>
    </row>
    <row r="1975" spans="1:7" x14ac:dyDescent="0.3">
      <c r="A1975">
        <v>67248002</v>
      </c>
      <c r="B1975" t="s">
        <v>15622</v>
      </c>
      <c r="C1975" t="s">
        <v>13281</v>
      </c>
      <c r="D1975" t="s">
        <v>13324</v>
      </c>
      <c r="E1975" t="s">
        <v>2124</v>
      </c>
      <c r="F1975" t="s">
        <v>60</v>
      </c>
      <c r="G1975" t="s">
        <v>13283</v>
      </c>
    </row>
    <row r="1976" spans="1:7" x14ac:dyDescent="0.3">
      <c r="A1976">
        <v>67248004</v>
      </c>
      <c r="B1976" t="s">
        <v>15623</v>
      </c>
      <c r="C1976" t="s">
        <v>13281</v>
      </c>
      <c r="D1976" t="s">
        <v>13670</v>
      </c>
      <c r="E1976" t="s">
        <v>2124</v>
      </c>
      <c r="F1976" t="s">
        <v>60</v>
      </c>
      <c r="G1976" t="s">
        <v>13283</v>
      </c>
    </row>
    <row r="1977" spans="1:7" x14ac:dyDescent="0.3">
      <c r="A1977">
        <v>67248006</v>
      </c>
      <c r="B1977" t="s">
        <v>15624</v>
      </c>
      <c r="C1977" t="s">
        <v>13281</v>
      </c>
      <c r="D1977" t="s">
        <v>13809</v>
      </c>
      <c r="E1977" t="s">
        <v>2124</v>
      </c>
      <c r="F1977" t="s">
        <v>60</v>
      </c>
      <c r="G1977" t="s">
        <v>13283</v>
      </c>
    </row>
    <row r="1978" spans="1:7" x14ac:dyDescent="0.3">
      <c r="A1978">
        <v>67248008</v>
      </c>
      <c r="B1978" t="s">
        <v>15625</v>
      </c>
      <c r="C1978" t="s">
        <v>13281</v>
      </c>
      <c r="D1978" t="s">
        <v>13285</v>
      </c>
      <c r="E1978" t="s">
        <v>2124</v>
      </c>
      <c r="F1978" t="s">
        <v>60</v>
      </c>
      <c r="G1978" t="s">
        <v>13283</v>
      </c>
    </row>
    <row r="1979" spans="1:7" x14ac:dyDescent="0.3">
      <c r="A1979">
        <v>67248190</v>
      </c>
      <c r="B1979" t="s">
        <v>15626</v>
      </c>
      <c r="C1979" t="s">
        <v>13281</v>
      </c>
      <c r="D1979" t="s">
        <v>13285</v>
      </c>
      <c r="E1979" t="s">
        <v>2124</v>
      </c>
      <c r="F1979" t="s">
        <v>60</v>
      </c>
      <c r="G1979" t="s">
        <v>13283</v>
      </c>
    </row>
    <row r="1980" spans="1:7" x14ac:dyDescent="0.3">
      <c r="A1980">
        <v>67248192</v>
      </c>
      <c r="B1980" t="s">
        <v>15627</v>
      </c>
      <c r="C1980" t="s">
        <v>13281</v>
      </c>
      <c r="D1980" t="s">
        <v>13977</v>
      </c>
      <c r="E1980" t="s">
        <v>2124</v>
      </c>
      <c r="F1980" t="s">
        <v>60</v>
      </c>
      <c r="G1980" t="s">
        <v>13283</v>
      </c>
    </row>
    <row r="1981" spans="1:7" x14ac:dyDescent="0.3">
      <c r="A1981">
        <v>67248194</v>
      </c>
      <c r="B1981" t="s">
        <v>15628</v>
      </c>
      <c r="C1981" t="s">
        <v>13281</v>
      </c>
      <c r="D1981" t="s">
        <v>13319</v>
      </c>
      <c r="E1981" t="s">
        <v>2124</v>
      </c>
      <c r="F1981" t="s">
        <v>60</v>
      </c>
      <c r="G1981" t="s">
        <v>13283</v>
      </c>
    </row>
    <row r="1982" spans="1:7" x14ac:dyDescent="0.3">
      <c r="A1982">
        <v>67248196</v>
      </c>
      <c r="B1982" t="s">
        <v>15629</v>
      </c>
      <c r="C1982" t="s">
        <v>13281</v>
      </c>
      <c r="D1982" t="s">
        <v>13285</v>
      </c>
      <c r="E1982" t="s">
        <v>2124</v>
      </c>
      <c r="F1982" t="s">
        <v>60</v>
      </c>
      <c r="G1982" t="s">
        <v>13283</v>
      </c>
    </row>
    <row r="1983" spans="1:7" x14ac:dyDescent="0.3">
      <c r="A1983">
        <v>67248198</v>
      </c>
      <c r="B1983" t="s">
        <v>15630</v>
      </c>
      <c r="C1983" t="s">
        <v>13281</v>
      </c>
      <c r="D1983" t="s">
        <v>13321</v>
      </c>
      <c r="E1983" t="s">
        <v>2124</v>
      </c>
      <c r="F1983" t="s">
        <v>60</v>
      </c>
      <c r="G1983" t="s">
        <v>13283</v>
      </c>
    </row>
    <row r="1984" spans="1:7" x14ac:dyDescent="0.3">
      <c r="A1984">
        <v>67248200</v>
      </c>
      <c r="B1984" t="s">
        <v>15631</v>
      </c>
      <c r="C1984" t="s">
        <v>13281</v>
      </c>
      <c r="D1984" t="s">
        <v>13285</v>
      </c>
      <c r="E1984" t="s">
        <v>2124</v>
      </c>
      <c r="F1984" t="s">
        <v>60</v>
      </c>
      <c r="G1984" t="s">
        <v>13283</v>
      </c>
    </row>
    <row r="1985" spans="1:7" x14ac:dyDescent="0.3">
      <c r="A1985">
        <v>67248380</v>
      </c>
      <c r="B1985" t="s">
        <v>15632</v>
      </c>
      <c r="C1985" t="s">
        <v>13281</v>
      </c>
      <c r="D1985" t="s">
        <v>13291</v>
      </c>
      <c r="E1985" t="s">
        <v>2124</v>
      </c>
      <c r="F1985" t="s">
        <v>60</v>
      </c>
      <c r="G1985" t="s">
        <v>13283</v>
      </c>
    </row>
    <row r="1986" spans="1:7" x14ac:dyDescent="0.3">
      <c r="A1986">
        <v>67248382</v>
      </c>
      <c r="B1986" t="s">
        <v>15633</v>
      </c>
      <c r="C1986" t="s">
        <v>13281</v>
      </c>
      <c r="D1986" t="s">
        <v>13440</v>
      </c>
      <c r="E1986" t="s">
        <v>2124</v>
      </c>
      <c r="F1986" t="s">
        <v>60</v>
      </c>
      <c r="G1986" t="s">
        <v>13283</v>
      </c>
    </row>
    <row r="1987" spans="1:7" x14ac:dyDescent="0.3">
      <c r="A1987">
        <v>67248384</v>
      </c>
      <c r="B1987" t="s">
        <v>15634</v>
      </c>
      <c r="C1987" t="s">
        <v>13281</v>
      </c>
      <c r="D1987" t="s">
        <v>13291</v>
      </c>
      <c r="E1987" t="s">
        <v>2124</v>
      </c>
      <c r="F1987" t="s">
        <v>60</v>
      </c>
      <c r="G1987" t="s">
        <v>13283</v>
      </c>
    </row>
    <row r="1988" spans="1:7" x14ac:dyDescent="0.3">
      <c r="A1988">
        <v>67248386</v>
      </c>
      <c r="B1988" t="s">
        <v>15635</v>
      </c>
      <c r="C1988" t="s">
        <v>13281</v>
      </c>
      <c r="D1988" t="s">
        <v>13287</v>
      </c>
      <c r="E1988" t="s">
        <v>2124</v>
      </c>
      <c r="F1988" t="s">
        <v>60</v>
      </c>
      <c r="G1988" t="s">
        <v>13283</v>
      </c>
    </row>
    <row r="1989" spans="1:7" x14ac:dyDescent="0.3">
      <c r="A1989">
        <v>67248532</v>
      </c>
      <c r="B1989" t="s">
        <v>15636</v>
      </c>
      <c r="C1989" t="s">
        <v>13281</v>
      </c>
      <c r="D1989" t="s">
        <v>13321</v>
      </c>
      <c r="E1989" t="s">
        <v>2124</v>
      </c>
      <c r="F1989" t="s">
        <v>60</v>
      </c>
      <c r="G1989" t="s">
        <v>13283</v>
      </c>
    </row>
    <row r="1990" spans="1:7" x14ac:dyDescent="0.3">
      <c r="A1990">
        <v>67248534</v>
      </c>
      <c r="B1990" t="s">
        <v>15637</v>
      </c>
      <c r="C1990" t="s">
        <v>13281</v>
      </c>
      <c r="D1990" t="s">
        <v>13520</v>
      </c>
      <c r="E1990" t="s">
        <v>2124</v>
      </c>
      <c r="F1990" t="s">
        <v>60</v>
      </c>
      <c r="G1990" t="s">
        <v>13283</v>
      </c>
    </row>
    <row r="1991" spans="1:7" x14ac:dyDescent="0.3">
      <c r="A1991">
        <v>67248536</v>
      </c>
      <c r="B1991" t="s">
        <v>15638</v>
      </c>
      <c r="C1991" t="s">
        <v>13281</v>
      </c>
      <c r="D1991" t="s">
        <v>13516</v>
      </c>
      <c r="E1991" t="s">
        <v>2124</v>
      </c>
      <c r="F1991" t="s">
        <v>60</v>
      </c>
      <c r="G1991" t="s">
        <v>13283</v>
      </c>
    </row>
    <row r="1992" spans="1:7" x14ac:dyDescent="0.3">
      <c r="A1992">
        <v>67248538</v>
      </c>
      <c r="B1992" t="s">
        <v>15639</v>
      </c>
      <c r="C1992" t="s">
        <v>13281</v>
      </c>
      <c r="D1992" t="s">
        <v>13393</v>
      </c>
      <c r="E1992" t="s">
        <v>2124</v>
      </c>
      <c r="F1992" t="s">
        <v>60</v>
      </c>
      <c r="G1992" t="s">
        <v>13283</v>
      </c>
    </row>
    <row r="1993" spans="1:7" x14ac:dyDescent="0.3">
      <c r="A1993">
        <v>67248540</v>
      </c>
      <c r="B1993" t="s">
        <v>15640</v>
      </c>
      <c r="C1993" t="s">
        <v>13281</v>
      </c>
      <c r="D1993" t="s">
        <v>13524</v>
      </c>
      <c r="E1993" t="s">
        <v>2124</v>
      </c>
      <c r="F1993" t="s">
        <v>60</v>
      </c>
      <c r="G1993" t="s">
        <v>13283</v>
      </c>
    </row>
    <row r="1994" spans="1:7" x14ac:dyDescent="0.3">
      <c r="A1994">
        <v>67248542</v>
      </c>
      <c r="B1994" t="s">
        <v>15641</v>
      </c>
      <c r="C1994" t="s">
        <v>13281</v>
      </c>
      <c r="D1994" t="s">
        <v>13378</v>
      </c>
      <c r="E1994" t="s">
        <v>2124</v>
      </c>
      <c r="F1994" t="s">
        <v>60</v>
      </c>
      <c r="G1994" t="s">
        <v>13283</v>
      </c>
    </row>
    <row r="1995" spans="1:7" x14ac:dyDescent="0.3">
      <c r="A1995">
        <v>67248722</v>
      </c>
      <c r="B1995" t="s">
        <v>15642</v>
      </c>
      <c r="C1995" t="s">
        <v>13281</v>
      </c>
      <c r="D1995" t="s">
        <v>13599</v>
      </c>
      <c r="E1995" t="s">
        <v>2124</v>
      </c>
      <c r="F1995" t="s">
        <v>60</v>
      </c>
      <c r="G1995" t="s">
        <v>13283</v>
      </c>
    </row>
    <row r="1996" spans="1:7" x14ac:dyDescent="0.3">
      <c r="A1996">
        <v>67248724</v>
      </c>
      <c r="B1996" t="s">
        <v>15643</v>
      </c>
      <c r="C1996" t="s">
        <v>13281</v>
      </c>
      <c r="D1996" t="s">
        <v>13287</v>
      </c>
      <c r="E1996" t="s">
        <v>2124</v>
      </c>
      <c r="F1996" t="s">
        <v>60</v>
      </c>
      <c r="G1996" t="s">
        <v>13283</v>
      </c>
    </row>
    <row r="1997" spans="1:7" x14ac:dyDescent="0.3">
      <c r="A1997">
        <v>67248726</v>
      </c>
      <c r="B1997" t="s">
        <v>15644</v>
      </c>
      <c r="C1997" t="s">
        <v>13281</v>
      </c>
      <c r="D1997" t="s">
        <v>13550</v>
      </c>
      <c r="E1997" t="s">
        <v>2124</v>
      </c>
      <c r="F1997" t="s">
        <v>60</v>
      </c>
      <c r="G1997" t="s">
        <v>13283</v>
      </c>
    </row>
    <row r="1998" spans="1:7" x14ac:dyDescent="0.3">
      <c r="A1998">
        <v>67248728</v>
      </c>
      <c r="B1998" t="s">
        <v>15645</v>
      </c>
      <c r="C1998" t="s">
        <v>13281</v>
      </c>
      <c r="D1998" t="s">
        <v>13603</v>
      </c>
      <c r="E1998" t="s">
        <v>2124</v>
      </c>
      <c r="F1998" t="s">
        <v>60</v>
      </c>
      <c r="G1998" t="s">
        <v>13283</v>
      </c>
    </row>
    <row r="1999" spans="1:7" x14ac:dyDescent="0.3">
      <c r="A1999">
        <v>67248730</v>
      </c>
      <c r="B1999" t="s">
        <v>15646</v>
      </c>
      <c r="C1999" t="s">
        <v>13281</v>
      </c>
      <c r="D1999" t="s">
        <v>13605</v>
      </c>
      <c r="E1999" t="s">
        <v>2124</v>
      </c>
      <c r="F1999" t="s">
        <v>60</v>
      </c>
      <c r="G1999" t="s">
        <v>13283</v>
      </c>
    </row>
    <row r="2000" spans="1:7" x14ac:dyDescent="0.3">
      <c r="A2000">
        <v>67248732</v>
      </c>
      <c r="B2000" t="s">
        <v>15647</v>
      </c>
      <c r="C2000" t="s">
        <v>13281</v>
      </c>
      <c r="D2000" t="s">
        <v>13321</v>
      </c>
      <c r="E2000" t="s">
        <v>2124</v>
      </c>
      <c r="F2000" t="s">
        <v>60</v>
      </c>
      <c r="G2000" t="s">
        <v>13283</v>
      </c>
    </row>
    <row r="2001" spans="1:7" x14ac:dyDescent="0.3">
      <c r="A2001">
        <v>67248914</v>
      </c>
      <c r="B2001" t="s">
        <v>15648</v>
      </c>
      <c r="C2001" t="s">
        <v>13281</v>
      </c>
      <c r="D2001" t="s">
        <v>14892</v>
      </c>
      <c r="E2001" t="s">
        <v>2124</v>
      </c>
      <c r="F2001" t="s">
        <v>60</v>
      </c>
      <c r="G2001" t="s">
        <v>13283</v>
      </c>
    </row>
    <row r="2002" spans="1:7" x14ac:dyDescent="0.3">
      <c r="A2002">
        <v>67248916</v>
      </c>
      <c r="B2002" t="s">
        <v>15649</v>
      </c>
      <c r="C2002" t="s">
        <v>13281</v>
      </c>
      <c r="D2002" t="s">
        <v>15142</v>
      </c>
      <c r="E2002" t="s">
        <v>2124</v>
      </c>
      <c r="F2002" t="s">
        <v>60</v>
      </c>
      <c r="G2002" t="s">
        <v>13283</v>
      </c>
    </row>
    <row r="2003" spans="1:7" x14ac:dyDescent="0.3">
      <c r="A2003">
        <v>67248918</v>
      </c>
      <c r="B2003" t="s">
        <v>15650</v>
      </c>
      <c r="C2003" t="s">
        <v>13281</v>
      </c>
      <c r="D2003" t="s">
        <v>14019</v>
      </c>
      <c r="E2003" t="s">
        <v>2124</v>
      </c>
      <c r="F2003" t="s">
        <v>60</v>
      </c>
      <c r="G2003" t="s">
        <v>13283</v>
      </c>
    </row>
    <row r="2004" spans="1:7" x14ac:dyDescent="0.3">
      <c r="A2004">
        <v>67248920</v>
      </c>
      <c r="B2004" t="s">
        <v>15651</v>
      </c>
      <c r="C2004" t="s">
        <v>13281</v>
      </c>
      <c r="D2004" t="s">
        <v>13843</v>
      </c>
      <c r="E2004" t="s">
        <v>2124</v>
      </c>
      <c r="F2004" t="s">
        <v>60</v>
      </c>
      <c r="G2004" t="s">
        <v>13283</v>
      </c>
    </row>
    <row r="2005" spans="1:7" x14ac:dyDescent="0.3">
      <c r="A2005">
        <v>67248922</v>
      </c>
      <c r="B2005" t="s">
        <v>15652</v>
      </c>
      <c r="C2005" t="s">
        <v>13281</v>
      </c>
      <c r="D2005" t="s">
        <v>14892</v>
      </c>
      <c r="E2005" t="s">
        <v>2124</v>
      </c>
      <c r="F2005" t="s">
        <v>60</v>
      </c>
      <c r="G2005" t="s">
        <v>13283</v>
      </c>
    </row>
    <row r="2006" spans="1:7" x14ac:dyDescent="0.3">
      <c r="A2006">
        <v>67248924</v>
      </c>
      <c r="B2006" t="s">
        <v>15653</v>
      </c>
      <c r="C2006" t="s">
        <v>13281</v>
      </c>
      <c r="D2006" t="s">
        <v>13321</v>
      </c>
      <c r="E2006" t="s">
        <v>2124</v>
      </c>
      <c r="F2006" t="s">
        <v>60</v>
      </c>
      <c r="G2006" t="s">
        <v>13283</v>
      </c>
    </row>
    <row r="2007" spans="1:7" x14ac:dyDescent="0.3">
      <c r="A2007">
        <v>67249104</v>
      </c>
      <c r="B2007" t="s">
        <v>15654</v>
      </c>
      <c r="C2007" t="s">
        <v>13281</v>
      </c>
      <c r="D2007" t="s">
        <v>14964</v>
      </c>
      <c r="E2007" t="s">
        <v>2124</v>
      </c>
      <c r="F2007" t="s">
        <v>60</v>
      </c>
      <c r="G2007" t="s">
        <v>13283</v>
      </c>
    </row>
    <row r="2008" spans="1:7" x14ac:dyDescent="0.3">
      <c r="A2008">
        <v>67249106</v>
      </c>
      <c r="B2008" t="s">
        <v>15655</v>
      </c>
      <c r="C2008" t="s">
        <v>13281</v>
      </c>
      <c r="D2008" t="s">
        <v>14952</v>
      </c>
      <c r="E2008" t="s">
        <v>2124</v>
      </c>
      <c r="F2008" t="s">
        <v>60</v>
      </c>
      <c r="G2008" t="s">
        <v>13283</v>
      </c>
    </row>
    <row r="2009" spans="1:7" x14ac:dyDescent="0.3">
      <c r="A2009">
        <v>67249108</v>
      </c>
      <c r="B2009" t="s">
        <v>15656</v>
      </c>
      <c r="C2009" t="s">
        <v>13281</v>
      </c>
      <c r="D2009" t="s">
        <v>14952</v>
      </c>
      <c r="E2009" t="s">
        <v>2124</v>
      </c>
      <c r="F2009" t="s">
        <v>60</v>
      </c>
      <c r="G2009" t="s">
        <v>13283</v>
      </c>
    </row>
    <row r="2010" spans="1:7" x14ac:dyDescent="0.3">
      <c r="A2010">
        <v>67249110</v>
      </c>
      <c r="B2010" t="s">
        <v>15657</v>
      </c>
      <c r="C2010" t="s">
        <v>13281</v>
      </c>
      <c r="D2010" t="s">
        <v>14964</v>
      </c>
      <c r="E2010" t="s">
        <v>2124</v>
      </c>
      <c r="F2010" t="s">
        <v>60</v>
      </c>
      <c r="G2010" t="s">
        <v>13283</v>
      </c>
    </row>
    <row r="2011" spans="1:7" x14ac:dyDescent="0.3">
      <c r="A2011">
        <v>67249112</v>
      </c>
      <c r="B2011" t="s">
        <v>15658</v>
      </c>
      <c r="C2011" t="s">
        <v>13281</v>
      </c>
      <c r="D2011" t="s">
        <v>14952</v>
      </c>
      <c r="E2011" t="s">
        <v>2124</v>
      </c>
      <c r="F2011" t="s">
        <v>60</v>
      </c>
      <c r="G2011" t="s">
        <v>13283</v>
      </c>
    </row>
    <row r="2012" spans="1:7" x14ac:dyDescent="0.3">
      <c r="A2012">
        <v>67249114</v>
      </c>
      <c r="B2012" t="s">
        <v>15659</v>
      </c>
      <c r="C2012" t="s">
        <v>13281</v>
      </c>
      <c r="D2012" t="s">
        <v>14952</v>
      </c>
      <c r="E2012" t="s">
        <v>2124</v>
      </c>
      <c r="F2012" t="s">
        <v>60</v>
      </c>
      <c r="G2012" t="s">
        <v>13283</v>
      </c>
    </row>
    <row r="2013" spans="1:7" x14ac:dyDescent="0.3">
      <c r="A2013">
        <v>67247820</v>
      </c>
      <c r="B2013" t="s">
        <v>15660</v>
      </c>
      <c r="C2013" t="s">
        <v>13281</v>
      </c>
      <c r="D2013" t="s">
        <v>14547</v>
      </c>
      <c r="E2013" t="s">
        <v>2124</v>
      </c>
      <c r="F2013" t="s">
        <v>60</v>
      </c>
      <c r="G2013" t="s">
        <v>13283</v>
      </c>
    </row>
    <row r="2014" spans="1:7" x14ac:dyDescent="0.3">
      <c r="A2014">
        <v>67247822</v>
      </c>
      <c r="B2014" t="s">
        <v>15661</v>
      </c>
      <c r="C2014" t="s">
        <v>13281</v>
      </c>
      <c r="D2014" t="s">
        <v>13285</v>
      </c>
      <c r="E2014" t="s">
        <v>2124</v>
      </c>
      <c r="F2014" t="s">
        <v>60</v>
      </c>
      <c r="G2014" t="s">
        <v>13283</v>
      </c>
    </row>
    <row r="2015" spans="1:7" x14ac:dyDescent="0.3">
      <c r="A2015">
        <v>67247824</v>
      </c>
      <c r="B2015" t="s">
        <v>15662</v>
      </c>
      <c r="C2015" t="s">
        <v>13281</v>
      </c>
      <c r="D2015" t="s">
        <v>14596</v>
      </c>
      <c r="E2015" t="s">
        <v>2124</v>
      </c>
      <c r="F2015" t="s">
        <v>60</v>
      </c>
      <c r="G2015" t="s">
        <v>13283</v>
      </c>
    </row>
    <row r="2016" spans="1:7" x14ac:dyDescent="0.3">
      <c r="A2016">
        <v>67247826</v>
      </c>
      <c r="B2016" t="s">
        <v>15663</v>
      </c>
      <c r="C2016" t="s">
        <v>13281</v>
      </c>
      <c r="D2016" t="s">
        <v>13430</v>
      </c>
      <c r="E2016" t="s">
        <v>2124</v>
      </c>
      <c r="F2016" t="s">
        <v>60</v>
      </c>
      <c r="G2016" t="s">
        <v>13283</v>
      </c>
    </row>
    <row r="2017" spans="1:7" x14ac:dyDescent="0.3">
      <c r="A2017">
        <v>67247828</v>
      </c>
      <c r="B2017" t="s">
        <v>15664</v>
      </c>
      <c r="C2017" t="s">
        <v>13281</v>
      </c>
      <c r="D2017" t="s">
        <v>13357</v>
      </c>
      <c r="E2017" t="s">
        <v>2124</v>
      </c>
      <c r="F2017" t="s">
        <v>60</v>
      </c>
      <c r="G2017" t="s">
        <v>13283</v>
      </c>
    </row>
    <row r="2018" spans="1:7" x14ac:dyDescent="0.3">
      <c r="A2018">
        <v>67247830</v>
      </c>
      <c r="B2018" t="s">
        <v>15665</v>
      </c>
      <c r="C2018" t="s">
        <v>13281</v>
      </c>
      <c r="D2018" t="s">
        <v>13430</v>
      </c>
      <c r="E2018" t="s">
        <v>2124</v>
      </c>
      <c r="F2018" t="s">
        <v>60</v>
      </c>
      <c r="G2018" t="s">
        <v>13283</v>
      </c>
    </row>
    <row r="2019" spans="1:7" x14ac:dyDescent="0.3">
      <c r="A2019">
        <v>67248010</v>
      </c>
      <c r="B2019" t="s">
        <v>15666</v>
      </c>
      <c r="C2019" t="s">
        <v>13281</v>
      </c>
      <c r="D2019" t="s">
        <v>13285</v>
      </c>
      <c r="E2019" t="s">
        <v>2124</v>
      </c>
      <c r="F2019" t="s">
        <v>60</v>
      </c>
      <c r="G2019" t="s">
        <v>13283</v>
      </c>
    </row>
    <row r="2020" spans="1:7" x14ac:dyDescent="0.3">
      <c r="A2020">
        <v>67248012</v>
      </c>
      <c r="B2020" t="s">
        <v>15667</v>
      </c>
      <c r="C2020" t="s">
        <v>13281</v>
      </c>
      <c r="D2020" t="s">
        <v>14263</v>
      </c>
      <c r="E2020" t="s">
        <v>2124</v>
      </c>
      <c r="F2020" t="s">
        <v>60</v>
      </c>
      <c r="G2020" t="s">
        <v>13283</v>
      </c>
    </row>
    <row r="2021" spans="1:7" x14ac:dyDescent="0.3">
      <c r="A2021">
        <v>67248014</v>
      </c>
      <c r="B2021" t="s">
        <v>15668</v>
      </c>
      <c r="C2021" t="s">
        <v>13281</v>
      </c>
      <c r="D2021" t="s">
        <v>14263</v>
      </c>
      <c r="E2021" t="s">
        <v>2124</v>
      </c>
      <c r="F2021" t="s">
        <v>60</v>
      </c>
      <c r="G2021" t="s">
        <v>13283</v>
      </c>
    </row>
    <row r="2022" spans="1:7" x14ac:dyDescent="0.3">
      <c r="A2022">
        <v>67248016</v>
      </c>
      <c r="B2022" t="s">
        <v>15669</v>
      </c>
      <c r="C2022" t="s">
        <v>13281</v>
      </c>
      <c r="D2022" t="s">
        <v>13285</v>
      </c>
      <c r="E2022" t="s">
        <v>2124</v>
      </c>
      <c r="F2022" t="s">
        <v>60</v>
      </c>
      <c r="G2022" t="s">
        <v>13283</v>
      </c>
    </row>
    <row r="2023" spans="1:7" x14ac:dyDescent="0.3">
      <c r="A2023">
        <v>67248018</v>
      </c>
      <c r="B2023" t="s">
        <v>15670</v>
      </c>
      <c r="C2023" t="s">
        <v>13281</v>
      </c>
      <c r="D2023" t="s">
        <v>14260</v>
      </c>
      <c r="E2023" t="s">
        <v>2124</v>
      </c>
      <c r="F2023" t="s">
        <v>60</v>
      </c>
      <c r="G2023" t="s">
        <v>13283</v>
      </c>
    </row>
    <row r="2024" spans="1:7" x14ac:dyDescent="0.3">
      <c r="A2024">
        <v>67248020</v>
      </c>
      <c r="B2024" t="s">
        <v>15671</v>
      </c>
      <c r="C2024" t="s">
        <v>13281</v>
      </c>
      <c r="D2024" t="s">
        <v>13285</v>
      </c>
      <c r="E2024" t="s">
        <v>2124</v>
      </c>
      <c r="F2024" t="s">
        <v>60</v>
      </c>
      <c r="G2024" t="s">
        <v>13283</v>
      </c>
    </row>
    <row r="2025" spans="1:7" x14ac:dyDescent="0.3">
      <c r="A2025">
        <v>67248202</v>
      </c>
      <c r="B2025" t="s">
        <v>15672</v>
      </c>
      <c r="C2025" t="s">
        <v>13281</v>
      </c>
      <c r="D2025" t="s">
        <v>13321</v>
      </c>
      <c r="E2025" t="s">
        <v>2124</v>
      </c>
      <c r="F2025" t="s">
        <v>60</v>
      </c>
      <c r="G2025" t="s">
        <v>13283</v>
      </c>
    </row>
    <row r="2026" spans="1:7" x14ac:dyDescent="0.3">
      <c r="A2026">
        <v>67248204</v>
      </c>
      <c r="B2026" t="s">
        <v>15673</v>
      </c>
      <c r="C2026" t="s">
        <v>13281</v>
      </c>
      <c r="D2026" t="s">
        <v>13321</v>
      </c>
      <c r="E2026" t="s">
        <v>2124</v>
      </c>
      <c r="F2026" t="s">
        <v>60</v>
      </c>
      <c r="G2026" t="s">
        <v>13283</v>
      </c>
    </row>
    <row r="2027" spans="1:7" x14ac:dyDescent="0.3">
      <c r="A2027">
        <v>67248206</v>
      </c>
      <c r="B2027" t="s">
        <v>15674</v>
      </c>
      <c r="C2027" t="s">
        <v>13281</v>
      </c>
      <c r="D2027" t="s">
        <v>14841</v>
      </c>
      <c r="E2027" t="s">
        <v>2124</v>
      </c>
      <c r="F2027" t="s">
        <v>60</v>
      </c>
      <c r="G2027" t="s">
        <v>13283</v>
      </c>
    </row>
    <row r="2028" spans="1:7" x14ac:dyDescent="0.3">
      <c r="A2028">
        <v>67248208</v>
      </c>
      <c r="B2028" t="s">
        <v>15675</v>
      </c>
      <c r="C2028" t="s">
        <v>13281</v>
      </c>
      <c r="D2028" t="s">
        <v>14843</v>
      </c>
      <c r="E2028" t="s">
        <v>2124</v>
      </c>
      <c r="F2028" t="s">
        <v>60</v>
      </c>
      <c r="G2028" t="s">
        <v>13283</v>
      </c>
    </row>
    <row r="2029" spans="1:7" x14ac:dyDescent="0.3">
      <c r="A2029">
        <v>67248210</v>
      </c>
      <c r="B2029" t="s">
        <v>15676</v>
      </c>
      <c r="C2029" t="s">
        <v>13281</v>
      </c>
      <c r="D2029" t="s">
        <v>13760</v>
      </c>
      <c r="E2029" t="s">
        <v>2124</v>
      </c>
      <c r="F2029" t="s">
        <v>60</v>
      </c>
      <c r="G2029" t="s">
        <v>13283</v>
      </c>
    </row>
    <row r="2030" spans="1:7" x14ac:dyDescent="0.3">
      <c r="A2030">
        <v>67248388</v>
      </c>
      <c r="B2030" t="s">
        <v>15677</v>
      </c>
      <c r="C2030" t="s">
        <v>13281</v>
      </c>
      <c r="D2030" t="s">
        <v>13285</v>
      </c>
      <c r="E2030" t="s">
        <v>2124</v>
      </c>
      <c r="F2030" t="s">
        <v>60</v>
      </c>
      <c r="G2030" t="s">
        <v>13283</v>
      </c>
    </row>
    <row r="2031" spans="1:7" x14ac:dyDescent="0.3">
      <c r="A2031">
        <v>67248390</v>
      </c>
      <c r="B2031" t="s">
        <v>15678</v>
      </c>
      <c r="C2031" t="s">
        <v>13281</v>
      </c>
      <c r="D2031" t="s">
        <v>13445</v>
      </c>
      <c r="E2031" t="s">
        <v>2124</v>
      </c>
      <c r="F2031" t="s">
        <v>60</v>
      </c>
      <c r="G2031" t="s">
        <v>13283</v>
      </c>
    </row>
    <row r="2032" spans="1:7" x14ac:dyDescent="0.3">
      <c r="A2032">
        <v>67248392</v>
      </c>
      <c r="B2032" t="s">
        <v>15679</v>
      </c>
      <c r="C2032" t="s">
        <v>13281</v>
      </c>
      <c r="D2032" t="s">
        <v>13291</v>
      </c>
      <c r="E2032" t="s">
        <v>2124</v>
      </c>
      <c r="F2032" t="s">
        <v>60</v>
      </c>
      <c r="G2032" t="s">
        <v>13283</v>
      </c>
    </row>
    <row r="2033" spans="1:7" x14ac:dyDescent="0.3">
      <c r="A2033">
        <v>67248394</v>
      </c>
      <c r="B2033" t="s">
        <v>15680</v>
      </c>
      <c r="C2033" t="s">
        <v>13281</v>
      </c>
      <c r="D2033" t="s">
        <v>13293</v>
      </c>
      <c r="E2033" t="s">
        <v>2124</v>
      </c>
      <c r="F2033" t="s">
        <v>60</v>
      </c>
      <c r="G2033" t="s">
        <v>13283</v>
      </c>
    </row>
    <row r="2034" spans="1:7" x14ac:dyDescent="0.3">
      <c r="A2034">
        <v>67248396</v>
      </c>
      <c r="B2034" t="s">
        <v>15681</v>
      </c>
      <c r="C2034" t="s">
        <v>13281</v>
      </c>
      <c r="D2034" t="s">
        <v>13293</v>
      </c>
      <c r="E2034" t="s">
        <v>2124</v>
      </c>
      <c r="F2034" t="s">
        <v>60</v>
      </c>
      <c r="G2034" t="s">
        <v>13283</v>
      </c>
    </row>
    <row r="2035" spans="1:7" x14ac:dyDescent="0.3">
      <c r="A2035">
        <v>67248398</v>
      </c>
      <c r="B2035" t="s">
        <v>15682</v>
      </c>
      <c r="C2035" t="s">
        <v>13281</v>
      </c>
      <c r="D2035" t="s">
        <v>13296</v>
      </c>
      <c r="E2035" t="s">
        <v>2124</v>
      </c>
      <c r="F2035" t="s">
        <v>60</v>
      </c>
      <c r="G2035" t="s">
        <v>13283</v>
      </c>
    </row>
    <row r="2036" spans="1:7" x14ac:dyDescent="0.3">
      <c r="A2036">
        <v>67248546</v>
      </c>
      <c r="B2036" t="s">
        <v>15683</v>
      </c>
      <c r="C2036" t="s">
        <v>13281</v>
      </c>
      <c r="D2036" t="s">
        <v>13376</v>
      </c>
      <c r="E2036" t="s">
        <v>2124</v>
      </c>
      <c r="F2036" t="s">
        <v>60</v>
      </c>
      <c r="G2036" t="s">
        <v>13283</v>
      </c>
    </row>
    <row r="2037" spans="1:7" x14ac:dyDescent="0.3">
      <c r="A2037">
        <v>67248548</v>
      </c>
      <c r="B2037" t="s">
        <v>15684</v>
      </c>
      <c r="C2037" t="s">
        <v>13281</v>
      </c>
      <c r="D2037" t="s">
        <v>13381</v>
      </c>
      <c r="E2037" t="s">
        <v>2124</v>
      </c>
      <c r="F2037" t="s">
        <v>60</v>
      </c>
      <c r="G2037" t="s">
        <v>13283</v>
      </c>
    </row>
    <row r="2038" spans="1:7" x14ac:dyDescent="0.3">
      <c r="A2038">
        <v>67248550</v>
      </c>
      <c r="B2038" t="s">
        <v>15685</v>
      </c>
      <c r="C2038" t="s">
        <v>13281</v>
      </c>
      <c r="D2038" t="s">
        <v>13378</v>
      </c>
      <c r="E2038" t="s">
        <v>2124</v>
      </c>
      <c r="F2038" t="s">
        <v>60</v>
      </c>
      <c r="G2038" t="s">
        <v>13283</v>
      </c>
    </row>
    <row r="2039" spans="1:7" x14ac:dyDescent="0.3">
      <c r="A2039">
        <v>67248552</v>
      </c>
      <c r="B2039" t="s">
        <v>15686</v>
      </c>
      <c r="C2039" t="s">
        <v>13281</v>
      </c>
      <c r="D2039" t="s">
        <v>13378</v>
      </c>
      <c r="E2039" t="s">
        <v>2124</v>
      </c>
      <c r="F2039" t="s">
        <v>60</v>
      </c>
      <c r="G2039" t="s">
        <v>13283</v>
      </c>
    </row>
    <row r="2040" spans="1:7" x14ac:dyDescent="0.3">
      <c r="A2040">
        <v>67248544</v>
      </c>
      <c r="B2040" t="s">
        <v>15687</v>
      </c>
      <c r="C2040" t="s">
        <v>13281</v>
      </c>
      <c r="D2040" t="s">
        <v>13407</v>
      </c>
      <c r="E2040" t="s">
        <v>2124</v>
      </c>
      <c r="F2040" t="s">
        <v>60</v>
      </c>
      <c r="G2040" t="s">
        <v>13283</v>
      </c>
    </row>
    <row r="2041" spans="1:7" x14ac:dyDescent="0.3">
      <c r="A2041">
        <v>67248734</v>
      </c>
      <c r="B2041" t="s">
        <v>15688</v>
      </c>
      <c r="C2041" t="s">
        <v>13281</v>
      </c>
      <c r="D2041" t="s">
        <v>13596</v>
      </c>
      <c r="E2041" t="s">
        <v>2124</v>
      </c>
      <c r="F2041" t="s">
        <v>60</v>
      </c>
      <c r="G2041" t="s">
        <v>13283</v>
      </c>
    </row>
    <row r="2042" spans="1:7" x14ac:dyDescent="0.3">
      <c r="A2042">
        <v>67248736</v>
      </c>
      <c r="B2042" t="s">
        <v>15689</v>
      </c>
      <c r="C2042" t="s">
        <v>13281</v>
      </c>
      <c r="D2042" t="s">
        <v>13588</v>
      </c>
      <c r="E2042" t="s">
        <v>2124</v>
      </c>
      <c r="F2042" t="s">
        <v>60</v>
      </c>
      <c r="G2042" t="s">
        <v>13283</v>
      </c>
    </row>
    <row r="2043" spans="1:7" x14ac:dyDescent="0.3">
      <c r="A2043">
        <v>67248738</v>
      </c>
      <c r="B2043" t="s">
        <v>15690</v>
      </c>
      <c r="C2043" t="s">
        <v>13281</v>
      </c>
      <c r="D2043" t="s">
        <v>13605</v>
      </c>
      <c r="E2043" t="s">
        <v>2124</v>
      </c>
      <c r="F2043" t="s">
        <v>60</v>
      </c>
      <c r="G2043" t="s">
        <v>13283</v>
      </c>
    </row>
    <row r="2044" spans="1:7" x14ac:dyDescent="0.3">
      <c r="A2044">
        <v>67248740</v>
      </c>
      <c r="B2044" t="s">
        <v>15691</v>
      </c>
      <c r="C2044" t="s">
        <v>13281</v>
      </c>
      <c r="D2044" t="s">
        <v>13609</v>
      </c>
      <c r="E2044" t="s">
        <v>2124</v>
      </c>
      <c r="F2044" t="s">
        <v>60</v>
      </c>
      <c r="G2044" t="s">
        <v>13283</v>
      </c>
    </row>
    <row r="2045" spans="1:7" x14ac:dyDescent="0.3">
      <c r="A2045">
        <v>67248742</v>
      </c>
      <c r="B2045" t="s">
        <v>15692</v>
      </c>
      <c r="C2045" t="s">
        <v>13281</v>
      </c>
      <c r="D2045" t="s">
        <v>13611</v>
      </c>
      <c r="E2045" t="s">
        <v>2124</v>
      </c>
      <c r="F2045" t="s">
        <v>60</v>
      </c>
      <c r="G2045" t="s">
        <v>13283</v>
      </c>
    </row>
    <row r="2046" spans="1:7" x14ac:dyDescent="0.3">
      <c r="A2046">
        <v>67248744</v>
      </c>
      <c r="B2046" t="s">
        <v>15693</v>
      </c>
      <c r="C2046" t="s">
        <v>13281</v>
      </c>
      <c r="D2046" t="s">
        <v>13599</v>
      </c>
      <c r="E2046" t="s">
        <v>2124</v>
      </c>
      <c r="F2046" t="s">
        <v>60</v>
      </c>
      <c r="G2046" t="s">
        <v>13283</v>
      </c>
    </row>
    <row r="2047" spans="1:7" x14ac:dyDescent="0.3">
      <c r="A2047">
        <v>67248926</v>
      </c>
      <c r="B2047" t="s">
        <v>15694</v>
      </c>
      <c r="C2047" t="s">
        <v>13281</v>
      </c>
      <c r="D2047" t="s">
        <v>14962</v>
      </c>
      <c r="E2047" t="s">
        <v>2124</v>
      </c>
      <c r="F2047" t="s">
        <v>60</v>
      </c>
      <c r="G2047" t="s">
        <v>13283</v>
      </c>
    </row>
    <row r="2048" spans="1:7" x14ac:dyDescent="0.3">
      <c r="A2048">
        <v>67248928</v>
      </c>
      <c r="B2048" t="s">
        <v>15695</v>
      </c>
      <c r="C2048" t="s">
        <v>13281</v>
      </c>
      <c r="D2048" t="s">
        <v>13843</v>
      </c>
      <c r="E2048" t="s">
        <v>2124</v>
      </c>
      <c r="F2048" t="s">
        <v>60</v>
      </c>
      <c r="G2048" t="s">
        <v>13283</v>
      </c>
    </row>
    <row r="2049" spans="1:7" x14ac:dyDescent="0.3">
      <c r="A2049">
        <v>67248930</v>
      </c>
      <c r="B2049" t="s">
        <v>15696</v>
      </c>
      <c r="C2049" t="s">
        <v>13281</v>
      </c>
      <c r="D2049" t="s">
        <v>14892</v>
      </c>
      <c r="E2049" t="s">
        <v>2124</v>
      </c>
      <c r="F2049" t="s">
        <v>60</v>
      </c>
      <c r="G2049" t="s">
        <v>13283</v>
      </c>
    </row>
    <row r="2050" spans="1:7" x14ac:dyDescent="0.3">
      <c r="A2050">
        <v>67248932</v>
      </c>
      <c r="B2050" t="s">
        <v>15697</v>
      </c>
      <c r="C2050" t="s">
        <v>13281</v>
      </c>
      <c r="D2050" t="s">
        <v>15162</v>
      </c>
      <c r="E2050" t="s">
        <v>2124</v>
      </c>
      <c r="F2050" t="s">
        <v>60</v>
      </c>
      <c r="G2050" t="s">
        <v>13283</v>
      </c>
    </row>
    <row r="2051" spans="1:7" x14ac:dyDescent="0.3">
      <c r="A2051">
        <v>67248934</v>
      </c>
      <c r="B2051" t="s">
        <v>15698</v>
      </c>
      <c r="C2051" t="s">
        <v>13281</v>
      </c>
      <c r="D2051" t="s">
        <v>14892</v>
      </c>
      <c r="E2051" t="s">
        <v>2124</v>
      </c>
      <c r="F2051" t="s">
        <v>60</v>
      </c>
      <c r="G2051" t="s">
        <v>13283</v>
      </c>
    </row>
    <row r="2052" spans="1:7" x14ac:dyDescent="0.3">
      <c r="A2052">
        <v>67248936</v>
      </c>
      <c r="B2052" t="s">
        <v>15699</v>
      </c>
      <c r="C2052" t="s">
        <v>13281</v>
      </c>
      <c r="D2052" t="s">
        <v>15020</v>
      </c>
      <c r="E2052" t="s">
        <v>2124</v>
      </c>
      <c r="F2052" t="s">
        <v>60</v>
      </c>
      <c r="G2052" t="s">
        <v>13283</v>
      </c>
    </row>
    <row r="2053" spans="1:7" x14ac:dyDescent="0.3">
      <c r="A2053">
        <v>67249116</v>
      </c>
      <c r="B2053" t="s">
        <v>15700</v>
      </c>
      <c r="C2053" t="s">
        <v>13281</v>
      </c>
      <c r="D2053" t="s">
        <v>14952</v>
      </c>
      <c r="E2053" t="s">
        <v>2124</v>
      </c>
      <c r="F2053" t="s">
        <v>60</v>
      </c>
      <c r="G2053" t="s">
        <v>13283</v>
      </c>
    </row>
    <row r="2054" spans="1:7" x14ac:dyDescent="0.3">
      <c r="A2054">
        <v>67249118</v>
      </c>
      <c r="B2054" t="s">
        <v>15701</v>
      </c>
      <c r="C2054" t="s">
        <v>13281</v>
      </c>
      <c r="D2054" t="s">
        <v>14952</v>
      </c>
      <c r="E2054" t="s">
        <v>2124</v>
      </c>
      <c r="F2054" t="s">
        <v>60</v>
      </c>
      <c r="G2054" t="s">
        <v>13283</v>
      </c>
    </row>
    <row r="2055" spans="1:7" x14ac:dyDescent="0.3">
      <c r="A2055">
        <v>67249120</v>
      </c>
      <c r="B2055" t="s">
        <v>15702</v>
      </c>
      <c r="C2055" t="s">
        <v>13281</v>
      </c>
      <c r="D2055" t="s">
        <v>14952</v>
      </c>
      <c r="E2055" t="s">
        <v>2124</v>
      </c>
      <c r="F2055" t="s">
        <v>60</v>
      </c>
      <c r="G2055" t="s">
        <v>13283</v>
      </c>
    </row>
    <row r="2056" spans="1:7" x14ac:dyDescent="0.3">
      <c r="A2056">
        <v>67249122</v>
      </c>
      <c r="B2056" t="s">
        <v>15703</v>
      </c>
      <c r="C2056" t="s">
        <v>13281</v>
      </c>
      <c r="D2056" t="s">
        <v>14952</v>
      </c>
      <c r="E2056" t="s">
        <v>2124</v>
      </c>
      <c r="F2056" t="s">
        <v>60</v>
      </c>
      <c r="G2056" t="s">
        <v>13283</v>
      </c>
    </row>
    <row r="2057" spans="1:7" x14ac:dyDescent="0.3">
      <c r="A2057">
        <v>67249124</v>
      </c>
      <c r="B2057" t="s">
        <v>15704</v>
      </c>
      <c r="C2057" t="s">
        <v>13281</v>
      </c>
      <c r="D2057" t="s">
        <v>14952</v>
      </c>
      <c r="E2057" t="s">
        <v>2124</v>
      </c>
      <c r="F2057" t="s">
        <v>60</v>
      </c>
      <c r="G2057" t="s">
        <v>13283</v>
      </c>
    </row>
    <row r="2058" spans="1:7" x14ac:dyDescent="0.3">
      <c r="A2058">
        <v>67249126</v>
      </c>
      <c r="B2058" t="s">
        <v>15705</v>
      </c>
      <c r="C2058" t="s">
        <v>13281</v>
      </c>
      <c r="D2058" t="s">
        <v>14987</v>
      </c>
      <c r="E2058" t="s">
        <v>2124</v>
      </c>
      <c r="F2058" t="s">
        <v>60</v>
      </c>
      <c r="G2058" t="s">
        <v>13283</v>
      </c>
    </row>
    <row r="2059" spans="1:7" x14ac:dyDescent="0.3">
      <c r="A2059">
        <v>67247832</v>
      </c>
      <c r="B2059" t="s">
        <v>15706</v>
      </c>
      <c r="C2059" t="s">
        <v>13281</v>
      </c>
      <c r="D2059" t="s">
        <v>13430</v>
      </c>
      <c r="E2059" t="s">
        <v>2124</v>
      </c>
      <c r="F2059" t="s">
        <v>60</v>
      </c>
      <c r="G2059" t="s">
        <v>13283</v>
      </c>
    </row>
    <row r="2060" spans="1:7" x14ac:dyDescent="0.3">
      <c r="A2060">
        <v>67247834</v>
      </c>
      <c r="B2060" t="s">
        <v>15707</v>
      </c>
      <c r="C2060" t="s">
        <v>13281</v>
      </c>
      <c r="D2060" t="s">
        <v>14601</v>
      </c>
      <c r="E2060" t="s">
        <v>2124</v>
      </c>
      <c r="F2060" t="s">
        <v>60</v>
      </c>
      <c r="G2060" t="s">
        <v>13283</v>
      </c>
    </row>
    <row r="2061" spans="1:7" x14ac:dyDescent="0.3">
      <c r="A2061">
        <v>67247836</v>
      </c>
      <c r="B2061" t="s">
        <v>15708</v>
      </c>
      <c r="C2061" t="s">
        <v>13281</v>
      </c>
      <c r="D2061" t="s">
        <v>13478</v>
      </c>
      <c r="E2061" t="s">
        <v>2124</v>
      </c>
      <c r="F2061" t="s">
        <v>60</v>
      </c>
      <c r="G2061" t="s">
        <v>13283</v>
      </c>
    </row>
    <row r="2062" spans="1:7" x14ac:dyDescent="0.3">
      <c r="A2062">
        <v>67247838</v>
      </c>
      <c r="B2062" t="s">
        <v>15709</v>
      </c>
      <c r="C2062" t="s">
        <v>13281</v>
      </c>
      <c r="D2062" t="s">
        <v>13285</v>
      </c>
      <c r="E2062" t="s">
        <v>2124</v>
      </c>
      <c r="F2062" t="s">
        <v>60</v>
      </c>
      <c r="G2062" t="s">
        <v>13283</v>
      </c>
    </row>
    <row r="2063" spans="1:7" x14ac:dyDescent="0.3">
      <c r="A2063">
        <v>67247840</v>
      </c>
      <c r="B2063" t="s">
        <v>15710</v>
      </c>
      <c r="C2063" t="s">
        <v>13281</v>
      </c>
      <c r="D2063" t="s">
        <v>13430</v>
      </c>
      <c r="E2063" t="s">
        <v>2124</v>
      </c>
      <c r="F2063" t="s">
        <v>60</v>
      </c>
      <c r="G2063" t="s">
        <v>13283</v>
      </c>
    </row>
    <row r="2064" spans="1:7" x14ac:dyDescent="0.3">
      <c r="A2064">
        <v>67247842</v>
      </c>
      <c r="B2064" t="s">
        <v>15711</v>
      </c>
      <c r="C2064" t="s">
        <v>13281</v>
      </c>
      <c r="D2064" t="s">
        <v>14606</v>
      </c>
      <c r="E2064" t="s">
        <v>2124</v>
      </c>
      <c r="F2064" t="s">
        <v>60</v>
      </c>
      <c r="G2064" t="s">
        <v>13283</v>
      </c>
    </row>
    <row r="2065" spans="1:7" x14ac:dyDescent="0.3">
      <c r="A2065">
        <v>67248022</v>
      </c>
      <c r="B2065" t="s">
        <v>15712</v>
      </c>
      <c r="C2065" t="s">
        <v>13281</v>
      </c>
      <c r="D2065" t="s">
        <v>14263</v>
      </c>
      <c r="E2065" t="s">
        <v>2124</v>
      </c>
      <c r="F2065" t="s">
        <v>60</v>
      </c>
      <c r="G2065" t="s">
        <v>13283</v>
      </c>
    </row>
    <row r="2066" spans="1:7" x14ac:dyDescent="0.3">
      <c r="A2066">
        <v>67248024</v>
      </c>
      <c r="B2066" t="s">
        <v>15713</v>
      </c>
      <c r="C2066" t="s">
        <v>13281</v>
      </c>
      <c r="D2066" t="s">
        <v>13285</v>
      </c>
      <c r="E2066" t="s">
        <v>2124</v>
      </c>
      <c r="F2066" t="s">
        <v>60</v>
      </c>
      <c r="G2066" t="s">
        <v>13283</v>
      </c>
    </row>
    <row r="2067" spans="1:7" x14ac:dyDescent="0.3">
      <c r="A2067">
        <v>67248026</v>
      </c>
      <c r="B2067" t="s">
        <v>15714</v>
      </c>
      <c r="C2067" t="s">
        <v>13281</v>
      </c>
      <c r="D2067" t="s">
        <v>14705</v>
      </c>
      <c r="E2067" t="s">
        <v>2124</v>
      </c>
      <c r="F2067" t="s">
        <v>60</v>
      </c>
      <c r="G2067" t="s">
        <v>13283</v>
      </c>
    </row>
    <row r="2068" spans="1:7" x14ac:dyDescent="0.3">
      <c r="A2068">
        <v>67248028</v>
      </c>
      <c r="B2068" t="s">
        <v>15715</v>
      </c>
      <c r="C2068" t="s">
        <v>13281</v>
      </c>
      <c r="D2068" t="s">
        <v>13285</v>
      </c>
      <c r="E2068" t="s">
        <v>2124</v>
      </c>
      <c r="F2068" t="s">
        <v>60</v>
      </c>
      <c r="G2068" t="s">
        <v>13283</v>
      </c>
    </row>
    <row r="2069" spans="1:7" x14ac:dyDescent="0.3">
      <c r="A2069">
        <v>67248030</v>
      </c>
      <c r="B2069" t="s">
        <v>15716</v>
      </c>
      <c r="C2069" t="s">
        <v>13281</v>
      </c>
      <c r="D2069" t="s">
        <v>13321</v>
      </c>
      <c r="E2069" t="s">
        <v>2124</v>
      </c>
      <c r="F2069" t="s">
        <v>60</v>
      </c>
      <c r="G2069" t="s">
        <v>13283</v>
      </c>
    </row>
    <row r="2070" spans="1:7" x14ac:dyDescent="0.3">
      <c r="A2070">
        <v>67248032</v>
      </c>
      <c r="B2070" t="s">
        <v>15717</v>
      </c>
      <c r="C2070" t="s">
        <v>13281</v>
      </c>
      <c r="D2070" t="s">
        <v>15718</v>
      </c>
      <c r="E2070" t="s">
        <v>2124</v>
      </c>
      <c r="F2070" t="s">
        <v>60</v>
      </c>
      <c r="G2070" t="s">
        <v>13283</v>
      </c>
    </row>
    <row r="2071" spans="1:7" x14ac:dyDescent="0.3">
      <c r="A2071">
        <v>67248212</v>
      </c>
      <c r="B2071" t="s">
        <v>15719</v>
      </c>
      <c r="C2071" t="s">
        <v>13281</v>
      </c>
      <c r="D2071" t="s">
        <v>13662</v>
      </c>
      <c r="E2071" t="s">
        <v>2124</v>
      </c>
      <c r="F2071" t="s">
        <v>60</v>
      </c>
      <c r="G2071" t="s">
        <v>13283</v>
      </c>
    </row>
    <row r="2072" spans="1:7" x14ac:dyDescent="0.3">
      <c r="A2072">
        <v>67248214</v>
      </c>
      <c r="B2072" t="s">
        <v>15720</v>
      </c>
      <c r="C2072" t="s">
        <v>13281</v>
      </c>
      <c r="D2072" t="s">
        <v>13285</v>
      </c>
      <c r="E2072" t="s">
        <v>2124</v>
      </c>
      <c r="F2072" t="s">
        <v>60</v>
      </c>
      <c r="G2072" t="s">
        <v>13283</v>
      </c>
    </row>
    <row r="2073" spans="1:7" x14ac:dyDescent="0.3">
      <c r="A2073">
        <v>67248216</v>
      </c>
      <c r="B2073" t="s">
        <v>15721</v>
      </c>
      <c r="C2073" t="s">
        <v>13281</v>
      </c>
      <c r="D2073" t="s">
        <v>13285</v>
      </c>
      <c r="E2073" t="s">
        <v>2124</v>
      </c>
      <c r="F2073" t="s">
        <v>60</v>
      </c>
      <c r="G2073" t="s">
        <v>13283</v>
      </c>
    </row>
    <row r="2074" spans="1:7" x14ac:dyDescent="0.3">
      <c r="A2074">
        <v>67248218</v>
      </c>
      <c r="B2074" t="s">
        <v>15722</v>
      </c>
      <c r="C2074" t="s">
        <v>13281</v>
      </c>
      <c r="D2074" t="s">
        <v>13985</v>
      </c>
      <c r="E2074" t="s">
        <v>2124</v>
      </c>
      <c r="F2074" t="s">
        <v>60</v>
      </c>
      <c r="G2074" t="s">
        <v>13283</v>
      </c>
    </row>
    <row r="2075" spans="1:7" x14ac:dyDescent="0.3">
      <c r="A2075">
        <v>67248220</v>
      </c>
      <c r="B2075" t="s">
        <v>15723</v>
      </c>
      <c r="C2075" t="s">
        <v>13281</v>
      </c>
      <c r="D2075" t="s">
        <v>13660</v>
      </c>
      <c r="E2075" t="s">
        <v>2124</v>
      </c>
      <c r="F2075" t="s">
        <v>60</v>
      </c>
      <c r="G2075" t="s">
        <v>13283</v>
      </c>
    </row>
    <row r="2076" spans="1:7" x14ac:dyDescent="0.3">
      <c r="A2076">
        <v>67248222</v>
      </c>
      <c r="B2076" t="s">
        <v>15724</v>
      </c>
      <c r="C2076" t="s">
        <v>13281</v>
      </c>
      <c r="D2076" t="s">
        <v>13662</v>
      </c>
      <c r="E2076" t="s">
        <v>2124</v>
      </c>
      <c r="F2076" t="s">
        <v>60</v>
      </c>
      <c r="G2076" t="s">
        <v>13283</v>
      </c>
    </row>
    <row r="2077" spans="1:7" x14ac:dyDescent="0.3">
      <c r="A2077">
        <v>67248554</v>
      </c>
      <c r="B2077" t="s">
        <v>15725</v>
      </c>
      <c r="C2077" t="s">
        <v>13281</v>
      </c>
      <c r="D2077" t="s">
        <v>13364</v>
      </c>
      <c r="E2077" t="s">
        <v>2124</v>
      </c>
      <c r="F2077" t="s">
        <v>60</v>
      </c>
      <c r="G2077" t="s">
        <v>13283</v>
      </c>
    </row>
    <row r="2078" spans="1:7" x14ac:dyDescent="0.3">
      <c r="A2078">
        <v>67248556</v>
      </c>
      <c r="B2078" t="s">
        <v>15726</v>
      </c>
      <c r="C2078" t="s">
        <v>13281</v>
      </c>
      <c r="D2078" t="s">
        <v>13374</v>
      </c>
      <c r="E2078" t="s">
        <v>2124</v>
      </c>
      <c r="F2078" t="s">
        <v>60</v>
      </c>
      <c r="G2078" t="s">
        <v>13283</v>
      </c>
    </row>
    <row r="2079" spans="1:7" x14ac:dyDescent="0.3">
      <c r="A2079">
        <v>67248558</v>
      </c>
      <c r="B2079" t="s">
        <v>15727</v>
      </c>
      <c r="C2079" t="s">
        <v>13281</v>
      </c>
      <c r="D2079" t="s">
        <v>13533</v>
      </c>
      <c r="E2079" t="s">
        <v>2124</v>
      </c>
      <c r="F2079" t="s">
        <v>60</v>
      </c>
      <c r="G2079" t="s">
        <v>13283</v>
      </c>
    </row>
    <row r="2080" spans="1:7" x14ac:dyDescent="0.3">
      <c r="A2080">
        <v>67248560</v>
      </c>
      <c r="B2080" t="s">
        <v>15728</v>
      </c>
      <c r="C2080" t="s">
        <v>13281</v>
      </c>
      <c r="D2080" t="s">
        <v>13393</v>
      </c>
      <c r="E2080" t="s">
        <v>2124</v>
      </c>
      <c r="F2080" t="s">
        <v>60</v>
      </c>
      <c r="G2080" t="s">
        <v>13283</v>
      </c>
    </row>
    <row r="2081" spans="1:7" x14ac:dyDescent="0.3">
      <c r="A2081">
        <v>67248562</v>
      </c>
      <c r="B2081" t="s">
        <v>15729</v>
      </c>
      <c r="C2081" t="s">
        <v>13281</v>
      </c>
      <c r="D2081" t="s">
        <v>13393</v>
      </c>
      <c r="E2081" t="s">
        <v>2124</v>
      </c>
      <c r="F2081" t="s">
        <v>60</v>
      </c>
      <c r="G2081" t="s">
        <v>13283</v>
      </c>
    </row>
    <row r="2082" spans="1:7" x14ac:dyDescent="0.3">
      <c r="A2082">
        <v>67248564</v>
      </c>
      <c r="B2082" t="s">
        <v>15730</v>
      </c>
      <c r="C2082" t="s">
        <v>13281</v>
      </c>
      <c r="D2082" t="s">
        <v>13374</v>
      </c>
      <c r="E2082" t="s">
        <v>2124</v>
      </c>
      <c r="F2082" t="s">
        <v>60</v>
      </c>
      <c r="G2082" t="s">
        <v>13283</v>
      </c>
    </row>
    <row r="2083" spans="1:7" x14ac:dyDescent="0.3">
      <c r="A2083">
        <v>67248746</v>
      </c>
      <c r="B2083" t="s">
        <v>15731</v>
      </c>
      <c r="C2083" t="s">
        <v>13281</v>
      </c>
      <c r="D2083" t="s">
        <v>13585</v>
      </c>
      <c r="E2083" t="s">
        <v>2124</v>
      </c>
      <c r="F2083" t="s">
        <v>60</v>
      </c>
      <c r="G2083" t="s">
        <v>13283</v>
      </c>
    </row>
    <row r="2084" spans="1:7" x14ac:dyDescent="0.3">
      <c r="A2084">
        <v>67248748</v>
      </c>
      <c r="B2084" t="s">
        <v>15732</v>
      </c>
      <c r="C2084" t="s">
        <v>13281</v>
      </c>
      <c r="D2084" t="s">
        <v>13599</v>
      </c>
      <c r="E2084" t="s">
        <v>2124</v>
      </c>
      <c r="F2084" t="s">
        <v>60</v>
      </c>
      <c r="G2084" t="s">
        <v>13283</v>
      </c>
    </row>
    <row r="2085" spans="1:7" x14ac:dyDescent="0.3">
      <c r="A2085">
        <v>67248750</v>
      </c>
      <c r="B2085" t="s">
        <v>15733</v>
      </c>
      <c r="C2085" t="s">
        <v>13281</v>
      </c>
      <c r="D2085" t="s">
        <v>13616</v>
      </c>
      <c r="E2085" t="s">
        <v>2124</v>
      </c>
      <c r="F2085" t="s">
        <v>60</v>
      </c>
      <c r="G2085" t="s">
        <v>13283</v>
      </c>
    </row>
    <row r="2086" spans="1:7" x14ac:dyDescent="0.3">
      <c r="A2086">
        <v>67248752</v>
      </c>
      <c r="B2086" t="s">
        <v>15734</v>
      </c>
      <c r="C2086" t="s">
        <v>13281</v>
      </c>
      <c r="D2086" t="s">
        <v>13618</v>
      </c>
      <c r="E2086" t="s">
        <v>2124</v>
      </c>
      <c r="F2086" t="s">
        <v>60</v>
      </c>
      <c r="G2086" t="s">
        <v>13283</v>
      </c>
    </row>
    <row r="2087" spans="1:7" x14ac:dyDescent="0.3">
      <c r="A2087">
        <v>67248754</v>
      </c>
      <c r="B2087" t="s">
        <v>15735</v>
      </c>
      <c r="C2087" t="s">
        <v>13281</v>
      </c>
      <c r="D2087" t="s">
        <v>13588</v>
      </c>
      <c r="E2087" t="s">
        <v>2124</v>
      </c>
      <c r="F2087" t="s">
        <v>60</v>
      </c>
      <c r="G2087" t="s">
        <v>13283</v>
      </c>
    </row>
    <row r="2088" spans="1:7" x14ac:dyDescent="0.3">
      <c r="A2088">
        <v>67248756</v>
      </c>
      <c r="B2088" t="s">
        <v>15736</v>
      </c>
      <c r="C2088" t="s">
        <v>13281</v>
      </c>
      <c r="D2088" t="s">
        <v>13621</v>
      </c>
      <c r="E2088" t="s">
        <v>2124</v>
      </c>
      <c r="F2088" t="s">
        <v>60</v>
      </c>
      <c r="G2088" t="s">
        <v>13283</v>
      </c>
    </row>
    <row r="2089" spans="1:7" x14ac:dyDescent="0.3">
      <c r="A2089">
        <v>67248938</v>
      </c>
      <c r="B2089" t="s">
        <v>15737</v>
      </c>
      <c r="C2089" t="s">
        <v>13281</v>
      </c>
      <c r="D2089" t="s">
        <v>15150</v>
      </c>
      <c r="E2089" t="s">
        <v>2124</v>
      </c>
      <c r="F2089" t="s">
        <v>60</v>
      </c>
      <c r="G2089" t="s">
        <v>13283</v>
      </c>
    </row>
    <row r="2090" spans="1:7" x14ac:dyDescent="0.3">
      <c r="A2090">
        <v>67248940</v>
      </c>
      <c r="B2090" t="s">
        <v>15738</v>
      </c>
      <c r="C2090" t="s">
        <v>13281</v>
      </c>
      <c r="D2090" t="s">
        <v>14892</v>
      </c>
      <c r="E2090" t="s">
        <v>2124</v>
      </c>
      <c r="F2090" t="s">
        <v>60</v>
      </c>
      <c r="G2090" t="s">
        <v>13283</v>
      </c>
    </row>
    <row r="2091" spans="1:7" x14ac:dyDescent="0.3">
      <c r="A2091">
        <v>67248942</v>
      </c>
      <c r="B2091" t="s">
        <v>15739</v>
      </c>
      <c r="C2091" t="s">
        <v>13281</v>
      </c>
      <c r="D2091" t="s">
        <v>14892</v>
      </c>
      <c r="E2091" t="s">
        <v>2124</v>
      </c>
      <c r="F2091" t="s">
        <v>60</v>
      </c>
      <c r="G2091" t="s">
        <v>13283</v>
      </c>
    </row>
    <row r="2092" spans="1:7" x14ac:dyDescent="0.3">
      <c r="A2092">
        <v>67248944</v>
      </c>
      <c r="B2092" t="s">
        <v>15740</v>
      </c>
      <c r="C2092" t="s">
        <v>13281</v>
      </c>
      <c r="D2092" t="s">
        <v>13416</v>
      </c>
      <c r="E2092" t="s">
        <v>2124</v>
      </c>
      <c r="F2092" t="s">
        <v>60</v>
      </c>
      <c r="G2092" t="s">
        <v>13283</v>
      </c>
    </row>
    <row r="2093" spans="1:7" x14ac:dyDescent="0.3">
      <c r="A2093">
        <v>67248946</v>
      </c>
      <c r="B2093" t="s">
        <v>15741</v>
      </c>
      <c r="C2093" t="s">
        <v>13281</v>
      </c>
      <c r="D2093" t="s">
        <v>15024</v>
      </c>
      <c r="E2093" t="s">
        <v>2124</v>
      </c>
      <c r="F2093" t="s">
        <v>60</v>
      </c>
      <c r="G2093" t="s">
        <v>13283</v>
      </c>
    </row>
    <row r="2094" spans="1:7" x14ac:dyDescent="0.3">
      <c r="A2094">
        <v>67248948</v>
      </c>
      <c r="B2094" t="s">
        <v>15742</v>
      </c>
      <c r="C2094" t="s">
        <v>13281</v>
      </c>
      <c r="D2094" t="s">
        <v>14962</v>
      </c>
      <c r="E2094" t="s">
        <v>2124</v>
      </c>
      <c r="F2094" t="s">
        <v>60</v>
      </c>
      <c r="G2094" t="s">
        <v>13283</v>
      </c>
    </row>
    <row r="2095" spans="1:7" x14ac:dyDescent="0.3">
      <c r="A2095">
        <v>67249128</v>
      </c>
      <c r="B2095" t="s">
        <v>15743</v>
      </c>
      <c r="C2095" t="s">
        <v>13281</v>
      </c>
      <c r="D2095" t="s">
        <v>14997</v>
      </c>
      <c r="E2095" t="s">
        <v>2124</v>
      </c>
      <c r="F2095" t="s">
        <v>60</v>
      </c>
      <c r="G2095" t="s">
        <v>13283</v>
      </c>
    </row>
    <row r="2096" spans="1:7" x14ac:dyDescent="0.3">
      <c r="A2096">
        <v>67249130</v>
      </c>
      <c r="B2096" t="s">
        <v>15744</v>
      </c>
      <c r="C2096" t="s">
        <v>13281</v>
      </c>
      <c r="D2096" t="s">
        <v>13348</v>
      </c>
      <c r="E2096" t="s">
        <v>2124</v>
      </c>
      <c r="F2096" t="s">
        <v>60</v>
      </c>
      <c r="G2096" t="s">
        <v>13283</v>
      </c>
    </row>
    <row r="2097" spans="1:7" x14ac:dyDescent="0.3">
      <c r="A2097">
        <v>67249132</v>
      </c>
      <c r="B2097" t="s">
        <v>15745</v>
      </c>
      <c r="C2097" t="s">
        <v>13281</v>
      </c>
      <c r="D2097" t="s">
        <v>13321</v>
      </c>
      <c r="E2097" t="s">
        <v>2124</v>
      </c>
      <c r="F2097" t="s">
        <v>60</v>
      </c>
      <c r="G2097" t="s">
        <v>13283</v>
      </c>
    </row>
    <row r="2098" spans="1:7" x14ac:dyDescent="0.3">
      <c r="A2098">
        <v>67249134</v>
      </c>
      <c r="B2098" t="s">
        <v>15746</v>
      </c>
      <c r="C2098" t="s">
        <v>13281</v>
      </c>
      <c r="D2098" t="s">
        <v>13319</v>
      </c>
      <c r="E2098" t="s">
        <v>2124</v>
      </c>
      <c r="F2098" t="s">
        <v>60</v>
      </c>
      <c r="G2098" t="s">
        <v>13283</v>
      </c>
    </row>
    <row r="2099" spans="1:7" x14ac:dyDescent="0.3">
      <c r="A2099">
        <v>67249136</v>
      </c>
      <c r="B2099" t="s">
        <v>15747</v>
      </c>
      <c r="C2099" t="s">
        <v>13281</v>
      </c>
      <c r="D2099" t="s">
        <v>13939</v>
      </c>
      <c r="E2099" t="s">
        <v>2124</v>
      </c>
      <c r="F2099" t="s">
        <v>60</v>
      </c>
      <c r="G2099" t="s">
        <v>13283</v>
      </c>
    </row>
    <row r="2100" spans="1:7" x14ac:dyDescent="0.3">
      <c r="A2100">
        <v>67249138</v>
      </c>
      <c r="B2100" t="s">
        <v>15748</v>
      </c>
      <c r="C2100" t="s">
        <v>13281</v>
      </c>
      <c r="D2100" t="s">
        <v>13285</v>
      </c>
      <c r="E2100" t="s">
        <v>2124</v>
      </c>
      <c r="F2100" t="s">
        <v>60</v>
      </c>
      <c r="G2100" t="s">
        <v>13283</v>
      </c>
    </row>
    <row r="2101" spans="1:7" x14ac:dyDescent="0.3">
      <c r="A2101">
        <v>67247844</v>
      </c>
      <c r="B2101" t="s">
        <v>15749</v>
      </c>
      <c r="C2101" t="s">
        <v>13281</v>
      </c>
      <c r="D2101" t="s">
        <v>14608</v>
      </c>
      <c r="E2101" t="s">
        <v>2124</v>
      </c>
      <c r="F2101" t="s">
        <v>60</v>
      </c>
      <c r="G2101" t="s">
        <v>13283</v>
      </c>
    </row>
    <row r="2102" spans="1:7" x14ac:dyDescent="0.3">
      <c r="A2102">
        <v>67247846</v>
      </c>
      <c r="B2102" t="s">
        <v>15750</v>
      </c>
      <c r="C2102" t="s">
        <v>13281</v>
      </c>
      <c r="D2102" t="s">
        <v>14610</v>
      </c>
      <c r="E2102" t="s">
        <v>2124</v>
      </c>
      <c r="F2102" t="s">
        <v>60</v>
      </c>
      <c r="G2102" t="s">
        <v>13283</v>
      </c>
    </row>
    <row r="2103" spans="1:7" x14ac:dyDescent="0.3">
      <c r="A2103">
        <v>67247848</v>
      </c>
      <c r="B2103" t="s">
        <v>15751</v>
      </c>
      <c r="C2103" t="s">
        <v>13281</v>
      </c>
      <c r="D2103" t="s">
        <v>14263</v>
      </c>
      <c r="E2103" t="s">
        <v>2124</v>
      </c>
      <c r="F2103" t="s">
        <v>60</v>
      </c>
      <c r="G2103" t="s">
        <v>13283</v>
      </c>
    </row>
    <row r="2104" spans="1:7" x14ac:dyDescent="0.3">
      <c r="A2104">
        <v>67247850</v>
      </c>
      <c r="B2104" t="s">
        <v>15752</v>
      </c>
      <c r="C2104" t="s">
        <v>13281</v>
      </c>
      <c r="D2104" t="s">
        <v>13285</v>
      </c>
      <c r="E2104" t="s">
        <v>2124</v>
      </c>
      <c r="F2104" t="s">
        <v>60</v>
      </c>
      <c r="G2104" t="s">
        <v>13283</v>
      </c>
    </row>
    <row r="2105" spans="1:7" x14ac:dyDescent="0.3">
      <c r="A2105">
        <v>67247852</v>
      </c>
      <c r="B2105" t="s">
        <v>15753</v>
      </c>
      <c r="C2105" t="s">
        <v>13281</v>
      </c>
      <c r="D2105" t="s">
        <v>13285</v>
      </c>
      <c r="E2105" t="s">
        <v>2124</v>
      </c>
      <c r="F2105" t="s">
        <v>60</v>
      </c>
      <c r="G2105" t="s">
        <v>13283</v>
      </c>
    </row>
    <row r="2106" spans="1:7" x14ac:dyDescent="0.3">
      <c r="A2106">
        <v>67247854</v>
      </c>
      <c r="B2106" t="s">
        <v>15754</v>
      </c>
      <c r="C2106" t="s">
        <v>13281</v>
      </c>
      <c r="D2106" t="s">
        <v>14615</v>
      </c>
      <c r="E2106" t="s">
        <v>2124</v>
      </c>
      <c r="F2106" t="s">
        <v>60</v>
      </c>
      <c r="G2106" t="s">
        <v>13283</v>
      </c>
    </row>
    <row r="2107" spans="1:7" x14ac:dyDescent="0.3">
      <c r="A2107">
        <v>67248034</v>
      </c>
      <c r="B2107" t="s">
        <v>15755</v>
      </c>
      <c r="C2107" t="s">
        <v>13281</v>
      </c>
      <c r="D2107" t="s">
        <v>13623</v>
      </c>
      <c r="E2107" t="s">
        <v>2124</v>
      </c>
      <c r="F2107" t="s">
        <v>60</v>
      </c>
      <c r="G2107" t="s">
        <v>13283</v>
      </c>
    </row>
    <row r="2108" spans="1:7" x14ac:dyDescent="0.3">
      <c r="A2108">
        <v>67248036</v>
      </c>
      <c r="B2108" t="s">
        <v>15756</v>
      </c>
      <c r="C2108" t="s">
        <v>13281</v>
      </c>
      <c r="D2108" t="s">
        <v>13285</v>
      </c>
      <c r="E2108" t="s">
        <v>2124</v>
      </c>
      <c r="F2108" t="s">
        <v>60</v>
      </c>
      <c r="G2108" t="s">
        <v>13283</v>
      </c>
    </row>
    <row r="2109" spans="1:7" x14ac:dyDescent="0.3">
      <c r="A2109">
        <v>67248038</v>
      </c>
      <c r="B2109" t="s">
        <v>15757</v>
      </c>
      <c r="C2109" t="s">
        <v>13281</v>
      </c>
      <c r="D2109" t="s">
        <v>13328</v>
      </c>
      <c r="E2109" t="s">
        <v>2124</v>
      </c>
      <c r="F2109" t="s">
        <v>60</v>
      </c>
      <c r="G2109" t="s">
        <v>13283</v>
      </c>
    </row>
    <row r="2110" spans="1:7" x14ac:dyDescent="0.3">
      <c r="A2110">
        <v>67248040</v>
      </c>
      <c r="B2110" t="s">
        <v>15758</v>
      </c>
      <c r="C2110" t="s">
        <v>13281</v>
      </c>
      <c r="D2110" t="s">
        <v>13285</v>
      </c>
      <c r="E2110" t="s">
        <v>2124</v>
      </c>
      <c r="F2110" t="s">
        <v>60</v>
      </c>
      <c r="G2110" t="s">
        <v>13283</v>
      </c>
    </row>
    <row r="2111" spans="1:7" x14ac:dyDescent="0.3">
      <c r="A2111">
        <v>67248044</v>
      </c>
      <c r="B2111" t="s">
        <v>15759</v>
      </c>
      <c r="C2111" t="s">
        <v>13281</v>
      </c>
      <c r="D2111" t="s">
        <v>14753</v>
      </c>
      <c r="E2111" t="s">
        <v>2124</v>
      </c>
      <c r="F2111" t="s">
        <v>60</v>
      </c>
      <c r="G2111" t="s">
        <v>13283</v>
      </c>
    </row>
    <row r="2112" spans="1:7" x14ac:dyDescent="0.3">
      <c r="A2112">
        <v>67248224</v>
      </c>
      <c r="B2112" t="s">
        <v>15760</v>
      </c>
      <c r="C2112" t="s">
        <v>13281</v>
      </c>
      <c r="D2112" t="s">
        <v>13478</v>
      </c>
      <c r="E2112" t="s">
        <v>2124</v>
      </c>
      <c r="F2112" t="s">
        <v>60</v>
      </c>
      <c r="G2112" t="s">
        <v>13283</v>
      </c>
    </row>
    <row r="2113" spans="1:7" x14ac:dyDescent="0.3">
      <c r="A2113">
        <v>67248226</v>
      </c>
      <c r="B2113" t="s">
        <v>15761</v>
      </c>
      <c r="C2113" t="s">
        <v>13281</v>
      </c>
      <c r="D2113" t="s">
        <v>13662</v>
      </c>
      <c r="E2113" t="s">
        <v>2124</v>
      </c>
      <c r="F2113" t="s">
        <v>60</v>
      </c>
      <c r="G2113" t="s">
        <v>13283</v>
      </c>
    </row>
    <row r="2114" spans="1:7" x14ac:dyDescent="0.3">
      <c r="A2114">
        <v>67248228</v>
      </c>
      <c r="B2114" t="s">
        <v>15762</v>
      </c>
      <c r="C2114" t="s">
        <v>13281</v>
      </c>
      <c r="D2114" t="s">
        <v>14760</v>
      </c>
      <c r="E2114" t="s">
        <v>2124</v>
      </c>
      <c r="F2114" t="s">
        <v>60</v>
      </c>
      <c r="G2114" t="s">
        <v>13283</v>
      </c>
    </row>
    <row r="2115" spans="1:7" x14ac:dyDescent="0.3">
      <c r="A2115">
        <v>67248230</v>
      </c>
      <c r="B2115" t="s">
        <v>15763</v>
      </c>
      <c r="C2115" t="s">
        <v>13281</v>
      </c>
      <c r="D2115" t="s">
        <v>13736</v>
      </c>
      <c r="E2115" t="s">
        <v>2124</v>
      </c>
      <c r="F2115" t="s">
        <v>60</v>
      </c>
      <c r="G2115" t="s">
        <v>13283</v>
      </c>
    </row>
    <row r="2116" spans="1:7" x14ac:dyDescent="0.3">
      <c r="A2116">
        <v>67248232</v>
      </c>
      <c r="B2116" t="s">
        <v>15764</v>
      </c>
      <c r="C2116" t="s">
        <v>13281</v>
      </c>
      <c r="D2116" t="s">
        <v>14083</v>
      </c>
      <c r="E2116" t="s">
        <v>2124</v>
      </c>
      <c r="F2116" t="s">
        <v>60</v>
      </c>
      <c r="G2116" t="s">
        <v>13283</v>
      </c>
    </row>
    <row r="2117" spans="1:7" x14ac:dyDescent="0.3">
      <c r="A2117">
        <v>67248234</v>
      </c>
      <c r="B2117" t="s">
        <v>15765</v>
      </c>
      <c r="C2117" t="s">
        <v>13281</v>
      </c>
      <c r="D2117" t="s">
        <v>14851</v>
      </c>
      <c r="E2117" t="s">
        <v>2124</v>
      </c>
      <c r="F2117" t="s">
        <v>60</v>
      </c>
      <c r="G2117" t="s">
        <v>13283</v>
      </c>
    </row>
    <row r="2118" spans="1:7" x14ac:dyDescent="0.3">
      <c r="A2118">
        <v>67248566</v>
      </c>
      <c r="B2118" t="s">
        <v>15766</v>
      </c>
      <c r="C2118" t="s">
        <v>13281</v>
      </c>
      <c r="D2118" t="s">
        <v>3668</v>
      </c>
      <c r="E2118" t="s">
        <v>2124</v>
      </c>
      <c r="F2118" t="s">
        <v>60</v>
      </c>
      <c r="G2118" t="s">
        <v>13283</v>
      </c>
    </row>
    <row r="2119" spans="1:7" x14ac:dyDescent="0.3">
      <c r="A2119">
        <v>67248568</v>
      </c>
      <c r="B2119" t="s">
        <v>15767</v>
      </c>
      <c r="C2119" t="s">
        <v>13281</v>
      </c>
      <c r="D2119" t="s">
        <v>13401</v>
      </c>
      <c r="E2119" t="s">
        <v>2124</v>
      </c>
      <c r="F2119" t="s">
        <v>60</v>
      </c>
      <c r="G2119" t="s">
        <v>13283</v>
      </c>
    </row>
    <row r="2120" spans="1:7" x14ac:dyDescent="0.3">
      <c r="A2120">
        <v>67248570</v>
      </c>
      <c r="B2120" t="s">
        <v>15768</v>
      </c>
      <c r="C2120" t="s">
        <v>13281</v>
      </c>
      <c r="D2120" t="s">
        <v>13378</v>
      </c>
      <c r="E2120" t="s">
        <v>2124</v>
      </c>
      <c r="F2120" t="s">
        <v>60</v>
      </c>
      <c r="G2120" t="s">
        <v>13283</v>
      </c>
    </row>
    <row r="2121" spans="1:7" x14ac:dyDescent="0.3">
      <c r="A2121">
        <v>67248572</v>
      </c>
      <c r="B2121" t="s">
        <v>15769</v>
      </c>
      <c r="C2121" t="s">
        <v>13281</v>
      </c>
      <c r="D2121" t="s">
        <v>13376</v>
      </c>
      <c r="E2121" t="s">
        <v>2124</v>
      </c>
      <c r="F2121" t="s">
        <v>60</v>
      </c>
      <c r="G2121" t="s">
        <v>13283</v>
      </c>
    </row>
    <row r="2122" spans="1:7" x14ac:dyDescent="0.3">
      <c r="A2122">
        <v>67248574</v>
      </c>
      <c r="B2122" t="s">
        <v>15770</v>
      </c>
      <c r="C2122" t="s">
        <v>13281</v>
      </c>
      <c r="D2122" t="s">
        <v>13378</v>
      </c>
      <c r="E2122" t="s">
        <v>2124</v>
      </c>
      <c r="F2122" t="s">
        <v>60</v>
      </c>
      <c r="G2122" t="s">
        <v>13283</v>
      </c>
    </row>
    <row r="2123" spans="1:7" x14ac:dyDescent="0.3">
      <c r="A2123">
        <v>67248576</v>
      </c>
      <c r="B2123" t="s">
        <v>15771</v>
      </c>
      <c r="C2123" t="s">
        <v>13281</v>
      </c>
      <c r="D2123" t="s">
        <v>13378</v>
      </c>
      <c r="E2123" t="s">
        <v>2124</v>
      </c>
      <c r="F2123" t="s">
        <v>60</v>
      </c>
      <c r="G2123" t="s">
        <v>13283</v>
      </c>
    </row>
    <row r="2124" spans="1:7" x14ac:dyDescent="0.3">
      <c r="A2124">
        <v>67248758</v>
      </c>
      <c r="B2124" t="s">
        <v>15772</v>
      </c>
      <c r="C2124" t="s">
        <v>13281</v>
      </c>
      <c r="D2124" t="s">
        <v>13623</v>
      </c>
      <c r="E2124" t="s">
        <v>2124</v>
      </c>
      <c r="F2124" t="s">
        <v>60</v>
      </c>
      <c r="G2124" t="s">
        <v>13283</v>
      </c>
    </row>
    <row r="2125" spans="1:7" x14ac:dyDescent="0.3">
      <c r="A2125">
        <v>67248760</v>
      </c>
      <c r="B2125" t="s">
        <v>15773</v>
      </c>
      <c r="C2125" t="s">
        <v>13281</v>
      </c>
      <c r="D2125" t="s">
        <v>13321</v>
      </c>
      <c r="E2125" t="s">
        <v>2124</v>
      </c>
      <c r="F2125" t="s">
        <v>60</v>
      </c>
      <c r="G2125" t="s">
        <v>13283</v>
      </c>
    </row>
    <row r="2126" spans="1:7" x14ac:dyDescent="0.3">
      <c r="A2126">
        <v>67248762</v>
      </c>
      <c r="B2126" t="s">
        <v>15774</v>
      </c>
      <c r="C2126" t="s">
        <v>13281</v>
      </c>
      <c r="D2126" t="s">
        <v>13550</v>
      </c>
      <c r="E2126" t="s">
        <v>2124</v>
      </c>
      <c r="F2126" t="s">
        <v>60</v>
      </c>
      <c r="G2126" t="s">
        <v>13283</v>
      </c>
    </row>
    <row r="2127" spans="1:7" x14ac:dyDescent="0.3">
      <c r="A2127">
        <v>67248764</v>
      </c>
      <c r="B2127" t="s">
        <v>15775</v>
      </c>
      <c r="C2127" t="s">
        <v>13281</v>
      </c>
      <c r="D2127" t="s">
        <v>13550</v>
      </c>
      <c r="E2127" t="s">
        <v>2124</v>
      </c>
      <c r="F2127" t="s">
        <v>60</v>
      </c>
      <c r="G2127" t="s">
        <v>13283</v>
      </c>
    </row>
    <row r="2128" spans="1:7" x14ac:dyDescent="0.3">
      <c r="A2128">
        <v>67248766</v>
      </c>
      <c r="B2128" t="s">
        <v>15776</v>
      </c>
      <c r="C2128" t="s">
        <v>13281</v>
      </c>
      <c r="D2128" t="s">
        <v>13599</v>
      </c>
      <c r="E2128" t="s">
        <v>2124</v>
      </c>
      <c r="F2128" t="s">
        <v>60</v>
      </c>
      <c r="G2128" t="s">
        <v>13283</v>
      </c>
    </row>
    <row r="2129" spans="1:7" x14ac:dyDescent="0.3">
      <c r="A2129">
        <v>67248768</v>
      </c>
      <c r="B2129" t="s">
        <v>15777</v>
      </c>
      <c r="C2129" t="s">
        <v>13281</v>
      </c>
      <c r="D2129" t="s">
        <v>13648</v>
      </c>
      <c r="E2129" t="s">
        <v>2124</v>
      </c>
      <c r="F2129" t="s">
        <v>60</v>
      </c>
      <c r="G2129" t="s">
        <v>13283</v>
      </c>
    </row>
    <row r="2130" spans="1:7" x14ac:dyDescent="0.3">
      <c r="A2130">
        <v>67248950</v>
      </c>
      <c r="B2130" t="s">
        <v>15778</v>
      </c>
      <c r="C2130" t="s">
        <v>13281</v>
      </c>
      <c r="D2130" t="s">
        <v>15159</v>
      </c>
      <c r="E2130" t="s">
        <v>2124</v>
      </c>
      <c r="F2130" t="s">
        <v>60</v>
      </c>
      <c r="G2130" t="s">
        <v>13283</v>
      </c>
    </row>
    <row r="2131" spans="1:7" x14ac:dyDescent="0.3">
      <c r="A2131">
        <v>67248952</v>
      </c>
      <c r="B2131" t="s">
        <v>15779</v>
      </c>
      <c r="C2131" t="s">
        <v>13281</v>
      </c>
      <c r="D2131" t="s">
        <v>13585</v>
      </c>
      <c r="E2131" t="s">
        <v>2124</v>
      </c>
      <c r="F2131" t="s">
        <v>60</v>
      </c>
      <c r="G2131" t="s">
        <v>13283</v>
      </c>
    </row>
    <row r="2132" spans="1:7" x14ac:dyDescent="0.3">
      <c r="A2132">
        <v>67248954</v>
      </c>
      <c r="B2132" t="s">
        <v>15780</v>
      </c>
      <c r="C2132" t="s">
        <v>13281</v>
      </c>
      <c r="D2132" t="s">
        <v>13843</v>
      </c>
      <c r="E2132" t="s">
        <v>2124</v>
      </c>
      <c r="F2132" t="s">
        <v>60</v>
      </c>
      <c r="G2132" t="s">
        <v>13283</v>
      </c>
    </row>
    <row r="2133" spans="1:7" x14ac:dyDescent="0.3">
      <c r="A2133">
        <v>67248956</v>
      </c>
      <c r="B2133" t="s">
        <v>15781</v>
      </c>
      <c r="C2133" t="s">
        <v>13281</v>
      </c>
      <c r="D2133" t="s">
        <v>15155</v>
      </c>
      <c r="E2133" t="s">
        <v>2124</v>
      </c>
      <c r="F2133" t="s">
        <v>60</v>
      </c>
      <c r="G2133" t="s">
        <v>13283</v>
      </c>
    </row>
    <row r="2134" spans="1:7" x14ac:dyDescent="0.3">
      <c r="A2134">
        <v>67248958</v>
      </c>
      <c r="B2134" t="s">
        <v>15782</v>
      </c>
      <c r="C2134" t="s">
        <v>13281</v>
      </c>
      <c r="D2134" t="s">
        <v>14892</v>
      </c>
      <c r="E2134" t="s">
        <v>2124</v>
      </c>
      <c r="F2134" t="s">
        <v>60</v>
      </c>
      <c r="G2134" t="s">
        <v>13283</v>
      </c>
    </row>
    <row r="2135" spans="1:7" x14ac:dyDescent="0.3">
      <c r="A2135">
        <v>67248960</v>
      </c>
      <c r="B2135" t="s">
        <v>15783</v>
      </c>
      <c r="C2135" t="s">
        <v>13281</v>
      </c>
      <c r="D2135" t="s">
        <v>15024</v>
      </c>
      <c r="E2135" t="s">
        <v>2124</v>
      </c>
      <c r="F2135" t="s">
        <v>60</v>
      </c>
      <c r="G2135" t="s">
        <v>13283</v>
      </c>
    </row>
    <row r="2136" spans="1:7" x14ac:dyDescent="0.3">
      <c r="A2136">
        <v>67249140</v>
      </c>
      <c r="B2136" t="s">
        <v>15784</v>
      </c>
      <c r="C2136" t="s">
        <v>13281</v>
      </c>
      <c r="D2136" t="s">
        <v>13328</v>
      </c>
      <c r="E2136" t="s">
        <v>2124</v>
      </c>
      <c r="F2136" t="s">
        <v>60</v>
      </c>
      <c r="G2136" t="s">
        <v>13283</v>
      </c>
    </row>
    <row r="2137" spans="1:7" x14ac:dyDescent="0.3">
      <c r="A2137">
        <v>67249142</v>
      </c>
      <c r="B2137" t="s">
        <v>15785</v>
      </c>
      <c r="C2137" t="s">
        <v>13281</v>
      </c>
      <c r="D2137" t="s">
        <v>13328</v>
      </c>
      <c r="E2137" t="s">
        <v>2124</v>
      </c>
      <c r="F2137" t="s">
        <v>60</v>
      </c>
      <c r="G2137" t="s">
        <v>13283</v>
      </c>
    </row>
    <row r="2138" spans="1:7" x14ac:dyDescent="0.3">
      <c r="A2138">
        <v>67249144</v>
      </c>
      <c r="B2138" t="s">
        <v>15786</v>
      </c>
      <c r="C2138" t="s">
        <v>13281</v>
      </c>
      <c r="D2138" t="s">
        <v>13331</v>
      </c>
      <c r="E2138" t="s">
        <v>2124</v>
      </c>
      <c r="F2138" t="s">
        <v>60</v>
      </c>
      <c r="G2138" t="s">
        <v>13283</v>
      </c>
    </row>
    <row r="2139" spans="1:7" x14ac:dyDescent="0.3">
      <c r="A2139">
        <v>67249146</v>
      </c>
      <c r="B2139" t="s">
        <v>15787</v>
      </c>
      <c r="C2139" t="s">
        <v>13281</v>
      </c>
      <c r="D2139" t="s">
        <v>13319</v>
      </c>
      <c r="E2139" t="s">
        <v>2124</v>
      </c>
      <c r="F2139" t="s">
        <v>60</v>
      </c>
      <c r="G2139" t="s">
        <v>13283</v>
      </c>
    </row>
    <row r="2140" spans="1:7" x14ac:dyDescent="0.3">
      <c r="A2140">
        <v>67249148</v>
      </c>
      <c r="B2140" t="s">
        <v>15788</v>
      </c>
      <c r="C2140" t="s">
        <v>13281</v>
      </c>
      <c r="D2140" t="s">
        <v>15105</v>
      </c>
      <c r="E2140" t="s">
        <v>2124</v>
      </c>
      <c r="F2140" t="s">
        <v>60</v>
      </c>
      <c r="G2140" t="s">
        <v>13283</v>
      </c>
    </row>
    <row r="2141" spans="1:7" x14ac:dyDescent="0.3">
      <c r="A2141">
        <v>67249150</v>
      </c>
      <c r="B2141" t="s">
        <v>15789</v>
      </c>
      <c r="C2141" t="s">
        <v>13281</v>
      </c>
      <c r="D2141" t="s">
        <v>15107</v>
      </c>
      <c r="E2141" t="s">
        <v>2124</v>
      </c>
      <c r="F2141" t="s">
        <v>60</v>
      </c>
      <c r="G2141" t="s">
        <v>13283</v>
      </c>
    </row>
    <row r="2142" spans="1:7" x14ac:dyDescent="0.3">
      <c r="A2142">
        <v>67247856</v>
      </c>
      <c r="B2142" t="s">
        <v>15790</v>
      </c>
      <c r="C2142" t="s">
        <v>13281</v>
      </c>
      <c r="D2142" t="s">
        <v>13285</v>
      </c>
      <c r="E2142" t="s">
        <v>2124</v>
      </c>
      <c r="F2142" t="s">
        <v>60</v>
      </c>
      <c r="G2142" t="s">
        <v>13283</v>
      </c>
    </row>
    <row r="2143" spans="1:7" x14ac:dyDescent="0.3">
      <c r="A2143">
        <v>67247858</v>
      </c>
      <c r="B2143" t="s">
        <v>15791</v>
      </c>
      <c r="C2143" t="s">
        <v>13281</v>
      </c>
      <c r="D2143" t="s">
        <v>13324</v>
      </c>
      <c r="E2143" t="s">
        <v>2124</v>
      </c>
      <c r="F2143" t="s">
        <v>60</v>
      </c>
      <c r="G2143" t="s">
        <v>13283</v>
      </c>
    </row>
    <row r="2144" spans="1:7" x14ac:dyDescent="0.3">
      <c r="A2144">
        <v>67247860</v>
      </c>
      <c r="B2144" t="s">
        <v>15792</v>
      </c>
      <c r="C2144" t="s">
        <v>13281</v>
      </c>
      <c r="D2144" t="s">
        <v>14026</v>
      </c>
      <c r="E2144" t="s">
        <v>2124</v>
      </c>
      <c r="F2144" t="s">
        <v>60</v>
      </c>
      <c r="G2144" t="s">
        <v>13283</v>
      </c>
    </row>
    <row r="2145" spans="1:7" x14ac:dyDescent="0.3">
      <c r="A2145">
        <v>67247862</v>
      </c>
      <c r="B2145" t="s">
        <v>15793</v>
      </c>
      <c r="C2145" t="s">
        <v>13281</v>
      </c>
      <c r="D2145" t="s">
        <v>14028</v>
      </c>
      <c r="E2145" t="s">
        <v>2124</v>
      </c>
      <c r="F2145" t="s">
        <v>60</v>
      </c>
      <c r="G2145" t="s">
        <v>13283</v>
      </c>
    </row>
    <row r="2146" spans="1:7" x14ac:dyDescent="0.3">
      <c r="A2146">
        <v>67247864</v>
      </c>
      <c r="B2146" t="s">
        <v>15794</v>
      </c>
      <c r="C2146" t="s">
        <v>13281</v>
      </c>
      <c r="D2146" t="s">
        <v>14619</v>
      </c>
      <c r="E2146" t="s">
        <v>2124</v>
      </c>
      <c r="F2146" t="s">
        <v>60</v>
      </c>
      <c r="G2146" t="s">
        <v>13283</v>
      </c>
    </row>
    <row r="2147" spans="1:7" x14ac:dyDescent="0.3">
      <c r="A2147">
        <v>67247866</v>
      </c>
      <c r="B2147" t="s">
        <v>15795</v>
      </c>
      <c r="C2147" t="s">
        <v>13281</v>
      </c>
      <c r="D2147" t="s">
        <v>13324</v>
      </c>
      <c r="E2147" t="s">
        <v>2124</v>
      </c>
      <c r="F2147" t="s">
        <v>60</v>
      </c>
      <c r="G2147" t="s">
        <v>13283</v>
      </c>
    </row>
    <row r="2148" spans="1:7" x14ac:dyDescent="0.3">
      <c r="A2148">
        <v>67248046</v>
      </c>
      <c r="B2148" t="s">
        <v>15796</v>
      </c>
      <c r="C2148" t="s">
        <v>13281</v>
      </c>
      <c r="D2148" t="s">
        <v>3668</v>
      </c>
      <c r="E2148" t="s">
        <v>2124</v>
      </c>
      <c r="F2148" t="s">
        <v>60</v>
      </c>
      <c r="G2148" t="s">
        <v>13283</v>
      </c>
    </row>
    <row r="2149" spans="1:7" x14ac:dyDescent="0.3">
      <c r="A2149">
        <v>67248048</v>
      </c>
      <c r="B2149" t="s">
        <v>15797</v>
      </c>
      <c r="C2149" t="s">
        <v>13281</v>
      </c>
      <c r="D2149" t="s">
        <v>3668</v>
      </c>
      <c r="E2149" t="s">
        <v>2124</v>
      </c>
      <c r="F2149" t="s">
        <v>60</v>
      </c>
      <c r="G2149" t="s">
        <v>13283</v>
      </c>
    </row>
    <row r="2150" spans="1:7" x14ac:dyDescent="0.3">
      <c r="A2150">
        <v>67248050</v>
      </c>
      <c r="B2150" t="s">
        <v>15798</v>
      </c>
      <c r="C2150" t="s">
        <v>13281</v>
      </c>
      <c r="D2150" t="s">
        <v>14757</v>
      </c>
      <c r="E2150" t="s">
        <v>2124</v>
      </c>
      <c r="F2150" t="s">
        <v>60</v>
      </c>
      <c r="G2150" t="s">
        <v>13283</v>
      </c>
    </row>
    <row r="2151" spans="1:7" x14ac:dyDescent="0.3">
      <c r="A2151">
        <v>67248052</v>
      </c>
      <c r="B2151" t="s">
        <v>15799</v>
      </c>
      <c r="C2151" t="s">
        <v>13281</v>
      </c>
      <c r="D2151" t="s">
        <v>13348</v>
      </c>
      <c r="E2151" t="s">
        <v>2124</v>
      </c>
      <c r="F2151" t="s">
        <v>60</v>
      </c>
      <c r="G2151" t="s">
        <v>13283</v>
      </c>
    </row>
    <row r="2152" spans="1:7" x14ac:dyDescent="0.3">
      <c r="A2152">
        <v>67248054</v>
      </c>
      <c r="B2152" t="s">
        <v>15800</v>
      </c>
      <c r="C2152" t="s">
        <v>13281</v>
      </c>
      <c r="D2152" t="s">
        <v>14760</v>
      </c>
      <c r="E2152" t="s">
        <v>2124</v>
      </c>
      <c r="F2152" t="s">
        <v>60</v>
      </c>
      <c r="G2152" t="s">
        <v>13283</v>
      </c>
    </row>
    <row r="2153" spans="1:7" x14ac:dyDescent="0.3">
      <c r="A2153">
        <v>67248056</v>
      </c>
      <c r="B2153" t="s">
        <v>15801</v>
      </c>
      <c r="C2153" t="s">
        <v>13281</v>
      </c>
      <c r="D2153" t="s">
        <v>3668</v>
      </c>
      <c r="E2153" t="s">
        <v>2124</v>
      </c>
      <c r="F2153" t="s">
        <v>60</v>
      </c>
      <c r="G2153" t="s">
        <v>13283</v>
      </c>
    </row>
    <row r="2154" spans="1:7" x14ac:dyDescent="0.3">
      <c r="A2154">
        <v>67248236</v>
      </c>
      <c r="B2154" t="s">
        <v>15802</v>
      </c>
      <c r="C2154" t="s">
        <v>13281</v>
      </c>
      <c r="D2154" t="s">
        <v>14023</v>
      </c>
      <c r="E2154" t="s">
        <v>2124</v>
      </c>
      <c r="F2154" t="s">
        <v>60</v>
      </c>
      <c r="G2154" t="s">
        <v>13283</v>
      </c>
    </row>
    <row r="2155" spans="1:7" x14ac:dyDescent="0.3">
      <c r="A2155">
        <v>67248238</v>
      </c>
      <c r="B2155" t="s">
        <v>15803</v>
      </c>
      <c r="C2155" t="s">
        <v>13281</v>
      </c>
      <c r="D2155" t="s">
        <v>14491</v>
      </c>
      <c r="E2155" t="s">
        <v>2124</v>
      </c>
      <c r="F2155" t="s">
        <v>60</v>
      </c>
      <c r="G2155" t="s">
        <v>13283</v>
      </c>
    </row>
    <row r="2156" spans="1:7" x14ac:dyDescent="0.3">
      <c r="A2156">
        <v>67248240</v>
      </c>
      <c r="B2156" t="s">
        <v>15804</v>
      </c>
      <c r="C2156" t="s">
        <v>13281</v>
      </c>
      <c r="D2156" t="s">
        <v>14855</v>
      </c>
      <c r="E2156" t="s">
        <v>2124</v>
      </c>
      <c r="F2156" t="s">
        <v>60</v>
      </c>
      <c r="G2156" t="s">
        <v>13283</v>
      </c>
    </row>
    <row r="2157" spans="1:7" x14ac:dyDescent="0.3">
      <c r="A2157">
        <v>67248242</v>
      </c>
      <c r="B2157" t="s">
        <v>15805</v>
      </c>
      <c r="C2157" t="s">
        <v>13281</v>
      </c>
      <c r="D2157" t="s">
        <v>13285</v>
      </c>
      <c r="E2157" t="s">
        <v>2124</v>
      </c>
      <c r="F2157" t="s">
        <v>60</v>
      </c>
      <c r="G2157" t="s">
        <v>13283</v>
      </c>
    </row>
    <row r="2158" spans="1:7" x14ac:dyDescent="0.3">
      <c r="A2158">
        <v>67248244</v>
      </c>
      <c r="B2158" t="s">
        <v>15806</v>
      </c>
      <c r="C2158" t="s">
        <v>13281</v>
      </c>
      <c r="D2158" t="s">
        <v>13524</v>
      </c>
      <c r="E2158" t="s">
        <v>2124</v>
      </c>
      <c r="F2158" t="s">
        <v>60</v>
      </c>
      <c r="G2158" t="s">
        <v>13283</v>
      </c>
    </row>
    <row r="2159" spans="1:7" x14ac:dyDescent="0.3">
      <c r="A2159">
        <v>67248246</v>
      </c>
      <c r="B2159" t="s">
        <v>15807</v>
      </c>
      <c r="C2159" t="s">
        <v>13281</v>
      </c>
      <c r="D2159" t="s">
        <v>14859</v>
      </c>
      <c r="E2159" t="s">
        <v>2124</v>
      </c>
      <c r="F2159" t="s">
        <v>60</v>
      </c>
      <c r="G2159" t="s">
        <v>13283</v>
      </c>
    </row>
    <row r="2160" spans="1:7" x14ac:dyDescent="0.3">
      <c r="A2160">
        <v>67248578</v>
      </c>
      <c r="B2160" t="s">
        <v>15808</v>
      </c>
      <c r="C2160" t="s">
        <v>13281</v>
      </c>
      <c r="D2160" t="s">
        <v>13374</v>
      </c>
      <c r="E2160" t="s">
        <v>2124</v>
      </c>
      <c r="F2160" t="s">
        <v>60</v>
      </c>
      <c r="G2160" t="s">
        <v>13283</v>
      </c>
    </row>
    <row r="2161" spans="1:7" x14ac:dyDescent="0.3">
      <c r="A2161">
        <v>67248580</v>
      </c>
      <c r="B2161" t="s">
        <v>15809</v>
      </c>
      <c r="C2161" t="s">
        <v>13281</v>
      </c>
      <c r="D2161" t="s">
        <v>13378</v>
      </c>
      <c r="E2161" t="s">
        <v>2124</v>
      </c>
      <c r="F2161" t="s">
        <v>60</v>
      </c>
      <c r="G2161" t="s">
        <v>13283</v>
      </c>
    </row>
    <row r="2162" spans="1:7" x14ac:dyDescent="0.3">
      <c r="A2162">
        <v>67248582</v>
      </c>
      <c r="B2162" t="s">
        <v>15810</v>
      </c>
      <c r="C2162" t="s">
        <v>13281</v>
      </c>
      <c r="D2162" t="s">
        <v>13378</v>
      </c>
      <c r="E2162" t="s">
        <v>2124</v>
      </c>
      <c r="F2162" t="s">
        <v>60</v>
      </c>
      <c r="G2162" t="s">
        <v>13283</v>
      </c>
    </row>
    <row r="2163" spans="1:7" x14ac:dyDescent="0.3">
      <c r="A2163">
        <v>67248584</v>
      </c>
      <c r="B2163" t="s">
        <v>15811</v>
      </c>
      <c r="C2163" t="s">
        <v>13281</v>
      </c>
      <c r="D2163" t="s">
        <v>13388</v>
      </c>
      <c r="E2163" t="s">
        <v>2124</v>
      </c>
      <c r="F2163" t="s">
        <v>60</v>
      </c>
      <c r="G2163" t="s">
        <v>13283</v>
      </c>
    </row>
    <row r="2164" spans="1:7" x14ac:dyDescent="0.3">
      <c r="A2164">
        <v>67248586</v>
      </c>
      <c r="B2164" t="s">
        <v>15812</v>
      </c>
      <c r="C2164" t="s">
        <v>13281</v>
      </c>
      <c r="D2164" t="s">
        <v>13378</v>
      </c>
      <c r="E2164" t="s">
        <v>2124</v>
      </c>
      <c r="F2164" t="s">
        <v>60</v>
      </c>
      <c r="G2164" t="s">
        <v>13283</v>
      </c>
    </row>
    <row r="2165" spans="1:7" x14ac:dyDescent="0.3">
      <c r="A2165">
        <v>67248588</v>
      </c>
      <c r="B2165" t="s">
        <v>15813</v>
      </c>
      <c r="C2165" t="s">
        <v>13281</v>
      </c>
      <c r="D2165" t="s">
        <v>13391</v>
      </c>
      <c r="E2165" t="s">
        <v>2124</v>
      </c>
      <c r="F2165" t="s">
        <v>60</v>
      </c>
      <c r="G2165" t="s">
        <v>13283</v>
      </c>
    </row>
    <row r="2166" spans="1:7" x14ac:dyDescent="0.3">
      <c r="A2166">
        <v>67248770</v>
      </c>
      <c r="B2166" t="s">
        <v>15814</v>
      </c>
      <c r="C2166" t="s">
        <v>13281</v>
      </c>
      <c r="D2166" t="s">
        <v>13550</v>
      </c>
      <c r="E2166" t="s">
        <v>2124</v>
      </c>
      <c r="F2166" t="s">
        <v>60</v>
      </c>
      <c r="G2166" t="s">
        <v>13283</v>
      </c>
    </row>
    <row r="2167" spans="1:7" x14ac:dyDescent="0.3">
      <c r="A2167">
        <v>67248772</v>
      </c>
      <c r="B2167" t="s">
        <v>15815</v>
      </c>
      <c r="C2167" t="s">
        <v>13281</v>
      </c>
      <c r="D2167" t="s">
        <v>13552</v>
      </c>
      <c r="E2167" t="s">
        <v>2124</v>
      </c>
      <c r="F2167" t="s">
        <v>60</v>
      </c>
      <c r="G2167" t="s">
        <v>13283</v>
      </c>
    </row>
    <row r="2168" spans="1:7" x14ac:dyDescent="0.3">
      <c r="A2168">
        <v>67248774</v>
      </c>
      <c r="B2168" t="s">
        <v>15816</v>
      </c>
      <c r="C2168" t="s">
        <v>13281</v>
      </c>
      <c r="D2168" t="s">
        <v>13554</v>
      </c>
      <c r="E2168" t="s">
        <v>2124</v>
      </c>
      <c r="F2168" t="s">
        <v>60</v>
      </c>
      <c r="G2168" t="s">
        <v>13283</v>
      </c>
    </row>
    <row r="2169" spans="1:7" x14ac:dyDescent="0.3">
      <c r="A2169">
        <v>67248776</v>
      </c>
      <c r="B2169" t="s">
        <v>15817</v>
      </c>
      <c r="C2169" t="s">
        <v>13281</v>
      </c>
      <c r="D2169" t="s">
        <v>13556</v>
      </c>
      <c r="E2169" t="s">
        <v>2124</v>
      </c>
      <c r="F2169" t="s">
        <v>60</v>
      </c>
      <c r="G2169" t="s">
        <v>13283</v>
      </c>
    </row>
    <row r="2170" spans="1:7" x14ac:dyDescent="0.3">
      <c r="A2170">
        <v>67248778</v>
      </c>
      <c r="B2170" t="s">
        <v>15818</v>
      </c>
      <c r="C2170" t="s">
        <v>13281</v>
      </c>
      <c r="D2170" t="s">
        <v>13558</v>
      </c>
      <c r="E2170" t="s">
        <v>2124</v>
      </c>
      <c r="F2170" t="s">
        <v>60</v>
      </c>
      <c r="G2170" t="s">
        <v>13283</v>
      </c>
    </row>
    <row r="2171" spans="1:7" x14ac:dyDescent="0.3">
      <c r="A2171">
        <v>67248780</v>
      </c>
      <c r="B2171" t="s">
        <v>15819</v>
      </c>
      <c r="C2171" t="s">
        <v>13281</v>
      </c>
      <c r="D2171" t="s">
        <v>13566</v>
      </c>
      <c r="E2171" t="s">
        <v>2124</v>
      </c>
      <c r="F2171" t="s">
        <v>60</v>
      </c>
      <c r="G2171" t="s">
        <v>13283</v>
      </c>
    </row>
    <row r="2172" spans="1:7" x14ac:dyDescent="0.3">
      <c r="A2172">
        <v>67248962</v>
      </c>
      <c r="B2172" t="s">
        <v>15820</v>
      </c>
      <c r="C2172" t="s">
        <v>13281</v>
      </c>
      <c r="D2172" t="s">
        <v>14962</v>
      </c>
      <c r="E2172" t="s">
        <v>2124</v>
      </c>
      <c r="F2172" t="s">
        <v>60</v>
      </c>
      <c r="G2172" t="s">
        <v>13283</v>
      </c>
    </row>
    <row r="2173" spans="1:7" x14ac:dyDescent="0.3">
      <c r="A2173">
        <v>67248964</v>
      </c>
      <c r="B2173" t="s">
        <v>15821</v>
      </c>
      <c r="C2173" t="s">
        <v>13281</v>
      </c>
      <c r="D2173" t="s">
        <v>13843</v>
      </c>
      <c r="E2173" t="s">
        <v>2124</v>
      </c>
      <c r="F2173" t="s">
        <v>60</v>
      </c>
      <c r="G2173" t="s">
        <v>13283</v>
      </c>
    </row>
    <row r="2174" spans="1:7" x14ac:dyDescent="0.3">
      <c r="A2174">
        <v>67248966</v>
      </c>
      <c r="B2174" t="s">
        <v>15822</v>
      </c>
      <c r="C2174" t="s">
        <v>13281</v>
      </c>
      <c r="D2174" t="s">
        <v>15018</v>
      </c>
      <c r="E2174" t="s">
        <v>2124</v>
      </c>
      <c r="F2174" t="s">
        <v>60</v>
      </c>
      <c r="G2174" t="s">
        <v>13283</v>
      </c>
    </row>
    <row r="2175" spans="1:7" x14ac:dyDescent="0.3">
      <c r="A2175">
        <v>67248968</v>
      </c>
      <c r="B2175" t="s">
        <v>15823</v>
      </c>
      <c r="C2175" t="s">
        <v>13281</v>
      </c>
      <c r="D2175" t="s">
        <v>15020</v>
      </c>
      <c r="E2175" t="s">
        <v>2124</v>
      </c>
      <c r="F2175" t="s">
        <v>60</v>
      </c>
      <c r="G2175" t="s">
        <v>13283</v>
      </c>
    </row>
    <row r="2176" spans="1:7" x14ac:dyDescent="0.3">
      <c r="A2176">
        <v>67248970</v>
      </c>
      <c r="B2176" t="s">
        <v>15824</v>
      </c>
      <c r="C2176" t="s">
        <v>13281</v>
      </c>
      <c r="D2176" t="s">
        <v>14892</v>
      </c>
      <c r="E2176" t="s">
        <v>2124</v>
      </c>
      <c r="F2176" t="s">
        <v>60</v>
      </c>
      <c r="G2176" t="s">
        <v>13283</v>
      </c>
    </row>
    <row r="2177" spans="1:7" x14ac:dyDescent="0.3">
      <c r="A2177">
        <v>67248972</v>
      </c>
      <c r="B2177" t="s">
        <v>15825</v>
      </c>
      <c r="C2177" t="s">
        <v>13281</v>
      </c>
      <c r="D2177" t="s">
        <v>14892</v>
      </c>
      <c r="E2177" t="s">
        <v>2124</v>
      </c>
      <c r="F2177" t="s">
        <v>60</v>
      </c>
      <c r="G2177" t="s">
        <v>13283</v>
      </c>
    </row>
    <row r="2178" spans="1:7" x14ac:dyDescent="0.3">
      <c r="A2178">
        <v>67249152</v>
      </c>
      <c r="B2178" t="s">
        <v>15826</v>
      </c>
      <c r="C2178" t="s">
        <v>13281</v>
      </c>
      <c r="D2178" t="s">
        <v>14957</v>
      </c>
      <c r="E2178" t="s">
        <v>2124</v>
      </c>
      <c r="F2178" t="s">
        <v>60</v>
      </c>
      <c r="G2178" t="s">
        <v>13283</v>
      </c>
    </row>
    <row r="2179" spans="1:7" x14ac:dyDescent="0.3">
      <c r="A2179">
        <v>67249154</v>
      </c>
      <c r="B2179" t="s">
        <v>15827</v>
      </c>
      <c r="C2179" t="s">
        <v>13281</v>
      </c>
      <c r="D2179" t="s">
        <v>14892</v>
      </c>
      <c r="E2179" t="s">
        <v>2124</v>
      </c>
      <c r="F2179" t="s">
        <v>60</v>
      </c>
      <c r="G2179" t="s">
        <v>13283</v>
      </c>
    </row>
    <row r="2180" spans="1:7" x14ac:dyDescent="0.3">
      <c r="A2180">
        <v>67249156</v>
      </c>
      <c r="B2180" t="s">
        <v>15828</v>
      </c>
      <c r="C2180" t="s">
        <v>13281</v>
      </c>
      <c r="D2180" t="s">
        <v>13609</v>
      </c>
      <c r="E2180" t="s">
        <v>2124</v>
      </c>
      <c r="F2180" t="s">
        <v>60</v>
      </c>
      <c r="G2180" t="s">
        <v>13283</v>
      </c>
    </row>
    <row r="2181" spans="1:7" x14ac:dyDescent="0.3">
      <c r="A2181">
        <v>67249158</v>
      </c>
      <c r="B2181" t="s">
        <v>15829</v>
      </c>
      <c r="C2181" t="s">
        <v>13281</v>
      </c>
      <c r="D2181" t="s">
        <v>14892</v>
      </c>
      <c r="E2181" t="s">
        <v>2124</v>
      </c>
      <c r="F2181" t="s">
        <v>60</v>
      </c>
      <c r="G2181" t="s">
        <v>13283</v>
      </c>
    </row>
    <row r="2182" spans="1:7" x14ac:dyDescent="0.3">
      <c r="A2182">
        <v>67249160</v>
      </c>
      <c r="B2182" t="s">
        <v>15830</v>
      </c>
      <c r="C2182" t="s">
        <v>13281</v>
      </c>
      <c r="D2182" t="s">
        <v>15122</v>
      </c>
      <c r="E2182" t="s">
        <v>2124</v>
      </c>
      <c r="F2182" t="s">
        <v>60</v>
      </c>
      <c r="G2182" t="s">
        <v>13283</v>
      </c>
    </row>
    <row r="2183" spans="1:7" x14ac:dyDescent="0.3">
      <c r="A2183">
        <v>67249162</v>
      </c>
      <c r="B2183" t="s">
        <v>15831</v>
      </c>
      <c r="C2183" t="s">
        <v>13281</v>
      </c>
      <c r="D2183" t="s">
        <v>15107</v>
      </c>
      <c r="E2183" t="s">
        <v>2124</v>
      </c>
      <c r="F2183" t="s">
        <v>60</v>
      </c>
      <c r="G2183" t="s">
        <v>13283</v>
      </c>
    </row>
    <row r="2184" spans="1:7" x14ac:dyDescent="0.3">
      <c r="A2184">
        <v>67247868</v>
      </c>
      <c r="B2184" t="s">
        <v>15832</v>
      </c>
      <c r="C2184" t="s">
        <v>13281</v>
      </c>
      <c r="D2184" t="s">
        <v>14622</v>
      </c>
      <c r="E2184" t="s">
        <v>2124</v>
      </c>
      <c r="F2184" t="s">
        <v>60</v>
      </c>
      <c r="G2184" t="s">
        <v>13283</v>
      </c>
    </row>
    <row r="2185" spans="1:7" x14ac:dyDescent="0.3">
      <c r="A2185">
        <v>67247870</v>
      </c>
      <c r="B2185" t="s">
        <v>15833</v>
      </c>
      <c r="C2185" t="s">
        <v>13281</v>
      </c>
      <c r="D2185" t="s">
        <v>14624</v>
      </c>
      <c r="E2185" t="s">
        <v>2124</v>
      </c>
      <c r="F2185" t="s">
        <v>60</v>
      </c>
      <c r="G2185" t="s">
        <v>13283</v>
      </c>
    </row>
    <row r="2186" spans="1:7" x14ac:dyDescent="0.3">
      <c r="A2186">
        <v>67247872</v>
      </c>
      <c r="B2186" t="s">
        <v>15834</v>
      </c>
      <c r="C2186" t="s">
        <v>13281</v>
      </c>
      <c r="D2186" t="s">
        <v>13285</v>
      </c>
      <c r="E2186" t="s">
        <v>2124</v>
      </c>
      <c r="F2186" t="s">
        <v>60</v>
      </c>
      <c r="G2186" t="s">
        <v>13283</v>
      </c>
    </row>
    <row r="2187" spans="1:7" x14ac:dyDescent="0.3">
      <c r="A2187">
        <v>67247874</v>
      </c>
      <c r="B2187" t="s">
        <v>15835</v>
      </c>
      <c r="C2187" t="s">
        <v>13281</v>
      </c>
      <c r="D2187" t="s">
        <v>14627</v>
      </c>
      <c r="E2187" t="s">
        <v>2124</v>
      </c>
      <c r="F2187" t="s">
        <v>60</v>
      </c>
      <c r="G2187" t="s">
        <v>13283</v>
      </c>
    </row>
    <row r="2188" spans="1:7" x14ac:dyDescent="0.3">
      <c r="A2188">
        <v>67247876</v>
      </c>
      <c r="B2188" t="s">
        <v>15836</v>
      </c>
      <c r="C2188" t="s">
        <v>13281</v>
      </c>
      <c r="D2188" t="s">
        <v>13285</v>
      </c>
      <c r="E2188" t="s">
        <v>2124</v>
      </c>
      <c r="F2188" t="s">
        <v>60</v>
      </c>
      <c r="G2188" t="s">
        <v>13283</v>
      </c>
    </row>
    <row r="2189" spans="1:7" x14ac:dyDescent="0.3">
      <c r="A2189">
        <v>67247878</v>
      </c>
      <c r="B2189" t="s">
        <v>15837</v>
      </c>
      <c r="C2189" t="s">
        <v>13281</v>
      </c>
      <c r="D2189" t="s">
        <v>13430</v>
      </c>
      <c r="E2189" t="s">
        <v>2124</v>
      </c>
      <c r="F2189" t="s">
        <v>60</v>
      </c>
      <c r="G2189" t="s">
        <v>13283</v>
      </c>
    </row>
    <row r="2190" spans="1:7" x14ac:dyDescent="0.3">
      <c r="A2190">
        <v>67248058</v>
      </c>
      <c r="B2190" t="s">
        <v>15838</v>
      </c>
      <c r="C2190" t="s">
        <v>13281</v>
      </c>
      <c r="D2190" t="s">
        <v>13939</v>
      </c>
      <c r="E2190" t="s">
        <v>2124</v>
      </c>
      <c r="F2190" t="s">
        <v>60</v>
      </c>
      <c r="G2190" t="s">
        <v>13283</v>
      </c>
    </row>
    <row r="2191" spans="1:7" x14ac:dyDescent="0.3">
      <c r="A2191">
        <v>67248060</v>
      </c>
      <c r="B2191" t="s">
        <v>15839</v>
      </c>
      <c r="C2191" t="s">
        <v>13281</v>
      </c>
      <c r="D2191" t="s">
        <v>14757</v>
      </c>
      <c r="E2191" t="s">
        <v>2124</v>
      </c>
      <c r="F2191" t="s">
        <v>60</v>
      </c>
      <c r="G2191" t="s">
        <v>13283</v>
      </c>
    </row>
    <row r="2192" spans="1:7" x14ac:dyDescent="0.3">
      <c r="A2192">
        <v>67248062</v>
      </c>
      <c r="B2192" t="s">
        <v>15840</v>
      </c>
      <c r="C2192" t="s">
        <v>13281</v>
      </c>
      <c r="D2192" t="s">
        <v>13285</v>
      </c>
      <c r="E2192" t="s">
        <v>2124</v>
      </c>
      <c r="F2192" t="s">
        <v>60</v>
      </c>
      <c r="G2192" t="s">
        <v>13283</v>
      </c>
    </row>
    <row r="2193" spans="1:7" x14ac:dyDescent="0.3">
      <c r="A2193">
        <v>67248064</v>
      </c>
      <c r="B2193" t="s">
        <v>15841</v>
      </c>
      <c r="C2193" t="s">
        <v>13281</v>
      </c>
      <c r="D2193" t="s">
        <v>14757</v>
      </c>
      <c r="E2193" t="s">
        <v>2124</v>
      </c>
      <c r="F2193" t="s">
        <v>60</v>
      </c>
      <c r="G2193" t="s">
        <v>13283</v>
      </c>
    </row>
    <row r="2194" spans="1:7" x14ac:dyDescent="0.3">
      <c r="A2194">
        <v>67248066</v>
      </c>
      <c r="B2194" t="s">
        <v>15842</v>
      </c>
      <c r="C2194" t="s">
        <v>13281</v>
      </c>
      <c r="D2194" t="s">
        <v>14757</v>
      </c>
      <c r="E2194" t="s">
        <v>2124</v>
      </c>
      <c r="F2194" t="s">
        <v>60</v>
      </c>
      <c r="G2194" t="s">
        <v>13283</v>
      </c>
    </row>
    <row r="2195" spans="1:7" x14ac:dyDescent="0.3">
      <c r="A2195">
        <v>67248068</v>
      </c>
      <c r="B2195" t="s">
        <v>15843</v>
      </c>
      <c r="C2195" t="s">
        <v>13281</v>
      </c>
      <c r="D2195" t="s">
        <v>14768</v>
      </c>
      <c r="E2195" t="s">
        <v>2124</v>
      </c>
      <c r="F2195" t="s">
        <v>60</v>
      </c>
      <c r="G2195" t="s">
        <v>13283</v>
      </c>
    </row>
    <row r="2196" spans="1:7" x14ac:dyDescent="0.3">
      <c r="A2196">
        <v>67248248</v>
      </c>
      <c r="B2196" t="s">
        <v>15844</v>
      </c>
      <c r="C2196" t="s">
        <v>13281</v>
      </c>
      <c r="D2196" t="s">
        <v>13524</v>
      </c>
      <c r="E2196" t="s">
        <v>2124</v>
      </c>
      <c r="F2196" t="s">
        <v>60</v>
      </c>
      <c r="G2196" t="s">
        <v>13283</v>
      </c>
    </row>
    <row r="2197" spans="1:7" x14ac:dyDescent="0.3">
      <c r="A2197">
        <v>67248250</v>
      </c>
      <c r="B2197" t="s">
        <v>15845</v>
      </c>
      <c r="C2197" t="s">
        <v>13281</v>
      </c>
      <c r="D2197" t="s">
        <v>13285</v>
      </c>
      <c r="E2197" t="s">
        <v>2124</v>
      </c>
      <c r="F2197" t="s">
        <v>60</v>
      </c>
      <c r="G2197" t="s">
        <v>13283</v>
      </c>
    </row>
    <row r="2198" spans="1:7" x14ac:dyDescent="0.3">
      <c r="A2198">
        <v>67248252</v>
      </c>
      <c r="B2198" t="s">
        <v>15846</v>
      </c>
      <c r="C2198" t="s">
        <v>13281</v>
      </c>
      <c r="D2198" t="s">
        <v>13357</v>
      </c>
      <c r="E2198" t="s">
        <v>2124</v>
      </c>
      <c r="F2198" t="s">
        <v>60</v>
      </c>
      <c r="G2198" t="s">
        <v>13283</v>
      </c>
    </row>
    <row r="2199" spans="1:7" x14ac:dyDescent="0.3">
      <c r="A2199">
        <v>67248254</v>
      </c>
      <c r="B2199" t="s">
        <v>15847</v>
      </c>
      <c r="C2199" t="s">
        <v>13281</v>
      </c>
      <c r="D2199" t="s">
        <v>14491</v>
      </c>
      <c r="E2199" t="s">
        <v>2124</v>
      </c>
      <c r="F2199" t="s">
        <v>60</v>
      </c>
      <c r="G2199" t="s">
        <v>13283</v>
      </c>
    </row>
    <row r="2200" spans="1:7" x14ac:dyDescent="0.3">
      <c r="A2200">
        <v>67248256</v>
      </c>
      <c r="B2200" t="s">
        <v>15848</v>
      </c>
      <c r="C2200" t="s">
        <v>13281</v>
      </c>
      <c r="D2200" t="s">
        <v>13843</v>
      </c>
      <c r="E2200" t="s">
        <v>2124</v>
      </c>
      <c r="F2200" t="s">
        <v>60</v>
      </c>
      <c r="G2200" t="s">
        <v>13283</v>
      </c>
    </row>
    <row r="2201" spans="1:7" x14ac:dyDescent="0.3">
      <c r="A2201">
        <v>67248258</v>
      </c>
      <c r="B2201" t="s">
        <v>15849</v>
      </c>
      <c r="C2201" t="s">
        <v>13281</v>
      </c>
      <c r="D2201" t="s">
        <v>13357</v>
      </c>
      <c r="E2201" t="s">
        <v>2124</v>
      </c>
      <c r="F2201" t="s">
        <v>60</v>
      </c>
      <c r="G2201" t="s">
        <v>13283</v>
      </c>
    </row>
    <row r="2202" spans="1:7" x14ac:dyDescent="0.3">
      <c r="A2202">
        <v>67248590</v>
      </c>
      <c r="B2202" t="s">
        <v>15850</v>
      </c>
      <c r="C2202" t="s">
        <v>13281</v>
      </c>
      <c r="D2202" t="s">
        <v>13393</v>
      </c>
      <c r="E2202" t="s">
        <v>2124</v>
      </c>
      <c r="F2202" t="s">
        <v>60</v>
      </c>
      <c r="G2202" t="s">
        <v>13283</v>
      </c>
    </row>
    <row r="2203" spans="1:7" x14ac:dyDescent="0.3">
      <c r="A2203">
        <v>67248592</v>
      </c>
      <c r="B2203" t="s">
        <v>15851</v>
      </c>
      <c r="C2203" t="s">
        <v>13281</v>
      </c>
      <c r="D2203" t="s">
        <v>13378</v>
      </c>
      <c r="E2203" t="s">
        <v>2124</v>
      </c>
      <c r="F2203" t="s">
        <v>60</v>
      </c>
      <c r="G2203" t="s">
        <v>13283</v>
      </c>
    </row>
    <row r="2204" spans="1:7" x14ac:dyDescent="0.3">
      <c r="A2204">
        <v>67248594</v>
      </c>
      <c r="B2204" t="s">
        <v>15852</v>
      </c>
      <c r="C2204" t="s">
        <v>13281</v>
      </c>
      <c r="D2204" t="s">
        <v>13376</v>
      </c>
      <c r="E2204" t="s">
        <v>2124</v>
      </c>
      <c r="F2204" t="s">
        <v>60</v>
      </c>
      <c r="G2204" t="s">
        <v>13283</v>
      </c>
    </row>
    <row r="2205" spans="1:7" x14ac:dyDescent="0.3">
      <c r="A2205">
        <v>67248596</v>
      </c>
      <c r="B2205" t="s">
        <v>15853</v>
      </c>
      <c r="C2205" t="s">
        <v>13281</v>
      </c>
      <c r="D2205" t="s">
        <v>13397</v>
      </c>
      <c r="E2205" t="s">
        <v>2124</v>
      </c>
      <c r="F2205" t="s">
        <v>60</v>
      </c>
      <c r="G2205" t="s">
        <v>13283</v>
      </c>
    </row>
    <row r="2206" spans="1:7" x14ac:dyDescent="0.3">
      <c r="A2206">
        <v>67248598</v>
      </c>
      <c r="B2206" t="s">
        <v>15854</v>
      </c>
      <c r="C2206" t="s">
        <v>13281</v>
      </c>
      <c r="D2206" t="s">
        <v>13372</v>
      </c>
      <c r="E2206" t="s">
        <v>2124</v>
      </c>
      <c r="F2206" t="s">
        <v>60</v>
      </c>
      <c r="G2206" t="s">
        <v>13283</v>
      </c>
    </row>
    <row r="2207" spans="1:7" x14ac:dyDescent="0.3">
      <c r="A2207">
        <v>67248600</v>
      </c>
      <c r="B2207" t="s">
        <v>15855</v>
      </c>
      <c r="C2207" t="s">
        <v>13281</v>
      </c>
      <c r="D2207" t="s">
        <v>13366</v>
      </c>
      <c r="E2207" t="s">
        <v>2124</v>
      </c>
      <c r="F2207" t="s">
        <v>60</v>
      </c>
      <c r="G2207" t="s">
        <v>13283</v>
      </c>
    </row>
    <row r="2208" spans="1:7" x14ac:dyDescent="0.3">
      <c r="A2208">
        <v>67248782</v>
      </c>
      <c r="B2208" t="s">
        <v>15856</v>
      </c>
      <c r="C2208" t="s">
        <v>13281</v>
      </c>
      <c r="D2208" t="s">
        <v>13566</v>
      </c>
      <c r="E2208" t="s">
        <v>2124</v>
      </c>
      <c r="F2208" t="s">
        <v>60</v>
      </c>
      <c r="G2208" t="s">
        <v>13283</v>
      </c>
    </row>
    <row r="2209" spans="1:7" x14ac:dyDescent="0.3">
      <c r="A2209">
        <v>67248784</v>
      </c>
      <c r="B2209" t="s">
        <v>15857</v>
      </c>
      <c r="C2209" t="s">
        <v>13281</v>
      </c>
      <c r="D2209" t="s">
        <v>13569</v>
      </c>
      <c r="E2209" t="s">
        <v>2124</v>
      </c>
      <c r="F2209" t="s">
        <v>60</v>
      </c>
      <c r="G2209" t="s">
        <v>13283</v>
      </c>
    </row>
    <row r="2210" spans="1:7" x14ac:dyDescent="0.3">
      <c r="A2210">
        <v>67248786</v>
      </c>
      <c r="B2210" t="s">
        <v>15858</v>
      </c>
      <c r="C2210" t="s">
        <v>13281</v>
      </c>
      <c r="D2210" t="s">
        <v>13552</v>
      </c>
      <c r="E2210" t="s">
        <v>2124</v>
      </c>
      <c r="F2210" t="s">
        <v>60</v>
      </c>
      <c r="G2210" t="s">
        <v>13283</v>
      </c>
    </row>
    <row r="2211" spans="1:7" x14ac:dyDescent="0.3">
      <c r="A2211">
        <v>67248788</v>
      </c>
      <c r="B2211" t="s">
        <v>15859</v>
      </c>
      <c r="C2211" t="s">
        <v>13281</v>
      </c>
      <c r="D2211" t="s">
        <v>13572</v>
      </c>
      <c r="E2211" t="s">
        <v>2124</v>
      </c>
      <c r="F2211" t="s">
        <v>60</v>
      </c>
      <c r="G2211" t="s">
        <v>13283</v>
      </c>
    </row>
    <row r="2212" spans="1:7" x14ac:dyDescent="0.3">
      <c r="A2212">
        <v>67248790</v>
      </c>
      <c r="B2212" t="s">
        <v>15860</v>
      </c>
      <c r="C2212" t="s">
        <v>13281</v>
      </c>
      <c r="D2212" t="s">
        <v>13569</v>
      </c>
      <c r="E2212" t="s">
        <v>2124</v>
      </c>
      <c r="F2212" t="s">
        <v>60</v>
      </c>
      <c r="G2212" t="s">
        <v>13283</v>
      </c>
    </row>
    <row r="2213" spans="1:7" x14ac:dyDescent="0.3">
      <c r="A2213">
        <v>67248792</v>
      </c>
      <c r="B2213" t="s">
        <v>15861</v>
      </c>
      <c r="C2213" t="s">
        <v>13281</v>
      </c>
      <c r="D2213" t="s">
        <v>13650</v>
      </c>
      <c r="E2213" t="s">
        <v>2124</v>
      </c>
      <c r="F2213" t="s">
        <v>60</v>
      </c>
      <c r="G2213" t="s">
        <v>13283</v>
      </c>
    </row>
    <row r="2214" spans="1:7" x14ac:dyDescent="0.3">
      <c r="A2214">
        <v>67248974</v>
      </c>
      <c r="B2214" t="s">
        <v>15862</v>
      </c>
      <c r="C2214" t="s">
        <v>13281</v>
      </c>
      <c r="D2214" t="s">
        <v>15024</v>
      </c>
      <c r="E2214" t="s">
        <v>2124</v>
      </c>
      <c r="F2214" t="s">
        <v>60</v>
      </c>
      <c r="G2214" t="s">
        <v>13283</v>
      </c>
    </row>
    <row r="2215" spans="1:7" x14ac:dyDescent="0.3">
      <c r="A2215">
        <v>67248976</v>
      </c>
      <c r="B2215" t="s">
        <v>15863</v>
      </c>
      <c r="C2215" t="s">
        <v>13281</v>
      </c>
      <c r="D2215" t="s">
        <v>14892</v>
      </c>
      <c r="E2215" t="s">
        <v>2124</v>
      </c>
      <c r="F2215" t="s">
        <v>60</v>
      </c>
      <c r="G2215" t="s">
        <v>13283</v>
      </c>
    </row>
    <row r="2216" spans="1:7" x14ac:dyDescent="0.3">
      <c r="A2216">
        <v>67248978</v>
      </c>
      <c r="B2216" t="s">
        <v>15864</v>
      </c>
      <c r="C2216" t="s">
        <v>13281</v>
      </c>
      <c r="D2216" t="s">
        <v>14962</v>
      </c>
      <c r="E2216" t="s">
        <v>2124</v>
      </c>
      <c r="F2216" t="s">
        <v>60</v>
      </c>
      <c r="G2216" t="s">
        <v>13283</v>
      </c>
    </row>
    <row r="2217" spans="1:7" x14ac:dyDescent="0.3">
      <c r="A2217">
        <v>67248980</v>
      </c>
      <c r="B2217" t="s">
        <v>15865</v>
      </c>
      <c r="C2217" t="s">
        <v>13281</v>
      </c>
      <c r="D2217" t="s">
        <v>14900</v>
      </c>
      <c r="E2217" t="s">
        <v>2124</v>
      </c>
      <c r="F2217" t="s">
        <v>60</v>
      </c>
      <c r="G2217" t="s">
        <v>13283</v>
      </c>
    </row>
    <row r="2218" spans="1:7" x14ac:dyDescent="0.3">
      <c r="A2218">
        <v>67248982</v>
      </c>
      <c r="B2218" t="s">
        <v>15866</v>
      </c>
      <c r="C2218" t="s">
        <v>13281</v>
      </c>
      <c r="D2218" t="s">
        <v>14887</v>
      </c>
      <c r="E2218" t="s">
        <v>2124</v>
      </c>
      <c r="F2218" t="s">
        <v>60</v>
      </c>
      <c r="G2218" t="s">
        <v>13283</v>
      </c>
    </row>
    <row r="2219" spans="1:7" x14ac:dyDescent="0.3">
      <c r="A2219">
        <v>67248984</v>
      </c>
      <c r="B2219" t="s">
        <v>15867</v>
      </c>
      <c r="C2219" t="s">
        <v>13281</v>
      </c>
      <c r="D2219" t="s">
        <v>15030</v>
      </c>
      <c r="E2219" t="s">
        <v>2124</v>
      </c>
      <c r="F2219" t="s">
        <v>60</v>
      </c>
      <c r="G2219" t="s">
        <v>13283</v>
      </c>
    </row>
    <row r="2220" spans="1:7" x14ac:dyDescent="0.3">
      <c r="A2220">
        <v>67249164</v>
      </c>
      <c r="B2220" t="s">
        <v>15868</v>
      </c>
      <c r="C2220" t="s">
        <v>13281</v>
      </c>
      <c r="D2220" t="s">
        <v>14957</v>
      </c>
      <c r="E2220" t="s">
        <v>2124</v>
      </c>
      <c r="F2220" t="s">
        <v>60</v>
      </c>
      <c r="G2220" t="s">
        <v>13283</v>
      </c>
    </row>
    <row r="2221" spans="1:7" x14ac:dyDescent="0.3">
      <c r="A2221">
        <v>67249166</v>
      </c>
      <c r="B2221" t="s">
        <v>15869</v>
      </c>
      <c r="C2221" t="s">
        <v>13281</v>
      </c>
      <c r="D2221" t="s">
        <v>14962</v>
      </c>
      <c r="E2221" t="s">
        <v>2124</v>
      </c>
      <c r="F2221" t="s">
        <v>60</v>
      </c>
      <c r="G2221" t="s">
        <v>13283</v>
      </c>
    </row>
    <row r="2222" spans="1:7" x14ac:dyDescent="0.3">
      <c r="A2222">
        <v>67249168</v>
      </c>
      <c r="B2222" t="s">
        <v>15870</v>
      </c>
      <c r="C2222" t="s">
        <v>13281</v>
      </c>
      <c r="D2222" t="s">
        <v>14892</v>
      </c>
      <c r="E2222" t="s">
        <v>2124</v>
      </c>
      <c r="F2222" t="s">
        <v>60</v>
      </c>
      <c r="G2222" t="s">
        <v>13283</v>
      </c>
    </row>
    <row r="2223" spans="1:7" x14ac:dyDescent="0.3">
      <c r="A2223">
        <v>67249170</v>
      </c>
      <c r="B2223" t="s">
        <v>15871</v>
      </c>
      <c r="C2223" t="s">
        <v>13281</v>
      </c>
      <c r="D2223" t="s">
        <v>14957</v>
      </c>
      <c r="E2223" t="s">
        <v>2124</v>
      </c>
      <c r="F2223" t="s">
        <v>60</v>
      </c>
      <c r="G2223" t="s">
        <v>13283</v>
      </c>
    </row>
    <row r="2224" spans="1:7" x14ac:dyDescent="0.3">
      <c r="A2224">
        <v>67249172</v>
      </c>
      <c r="B2224" t="s">
        <v>15872</v>
      </c>
      <c r="C2224" t="s">
        <v>13281</v>
      </c>
      <c r="D2224" t="s">
        <v>14957</v>
      </c>
      <c r="E2224" t="s">
        <v>2124</v>
      </c>
      <c r="F2224" t="s">
        <v>60</v>
      </c>
      <c r="G2224" t="s">
        <v>13283</v>
      </c>
    </row>
    <row r="2225" spans="1:7" x14ac:dyDescent="0.3">
      <c r="A2225">
        <v>67249174</v>
      </c>
      <c r="B2225" t="s">
        <v>15873</v>
      </c>
      <c r="C2225" t="s">
        <v>13281</v>
      </c>
      <c r="D2225" t="s">
        <v>14887</v>
      </c>
      <c r="E2225" t="s">
        <v>2124</v>
      </c>
      <c r="F2225" t="s">
        <v>60</v>
      </c>
      <c r="G2225" t="s">
        <v>13283</v>
      </c>
    </row>
    <row r="2226" spans="1:7" x14ac:dyDescent="0.3">
      <c r="A2226">
        <v>67246388</v>
      </c>
      <c r="B2226" t="s">
        <v>15874</v>
      </c>
      <c r="C2226" t="s">
        <v>13281</v>
      </c>
      <c r="D2226" t="s">
        <v>3668</v>
      </c>
      <c r="E2226" t="s">
        <v>2124</v>
      </c>
      <c r="F2226" t="s">
        <v>60</v>
      </c>
      <c r="G2226" t="s">
        <v>13283</v>
      </c>
    </row>
    <row r="2227" spans="1:7" x14ac:dyDescent="0.3">
      <c r="A2227">
        <v>67246390</v>
      </c>
      <c r="B2227" t="s">
        <v>15875</v>
      </c>
      <c r="C2227" t="s">
        <v>13281</v>
      </c>
      <c r="D2227" t="s">
        <v>3668</v>
      </c>
      <c r="E2227" t="s">
        <v>2124</v>
      </c>
      <c r="F2227" t="s">
        <v>60</v>
      </c>
      <c r="G2227" t="s">
        <v>13283</v>
      </c>
    </row>
    <row r="2228" spans="1:7" x14ac:dyDescent="0.3">
      <c r="A2228">
        <v>67246392</v>
      </c>
      <c r="B2228" t="s">
        <v>15876</v>
      </c>
      <c r="C2228" t="s">
        <v>13281</v>
      </c>
      <c r="D2228" t="s">
        <v>3668</v>
      </c>
      <c r="E2228" t="s">
        <v>2124</v>
      </c>
      <c r="F2228" t="s">
        <v>60</v>
      </c>
      <c r="G2228" t="s">
        <v>13283</v>
      </c>
    </row>
    <row r="2229" spans="1:7" x14ac:dyDescent="0.3">
      <c r="A2229">
        <v>67246394</v>
      </c>
      <c r="B2229" t="s">
        <v>15877</v>
      </c>
      <c r="C2229" t="s">
        <v>13281</v>
      </c>
      <c r="D2229" t="s">
        <v>3668</v>
      </c>
      <c r="E2229" t="s">
        <v>2124</v>
      </c>
      <c r="F2229" t="s">
        <v>60</v>
      </c>
      <c r="G2229" t="s">
        <v>13283</v>
      </c>
    </row>
    <row r="2230" spans="1:7" x14ac:dyDescent="0.3">
      <c r="A2230">
        <v>67246396</v>
      </c>
      <c r="B2230" t="s">
        <v>15878</v>
      </c>
      <c r="C2230" t="s">
        <v>13281</v>
      </c>
      <c r="D2230" t="s">
        <v>3668</v>
      </c>
      <c r="E2230" t="s">
        <v>2124</v>
      </c>
      <c r="F2230" t="s">
        <v>60</v>
      </c>
      <c r="G2230" t="s">
        <v>13283</v>
      </c>
    </row>
    <row r="2231" spans="1:7" x14ac:dyDescent="0.3">
      <c r="A2231">
        <v>67246398</v>
      </c>
      <c r="B2231" t="s">
        <v>15879</v>
      </c>
      <c r="C2231" t="s">
        <v>13281</v>
      </c>
      <c r="D2231" t="s">
        <v>3668</v>
      </c>
      <c r="E2231" t="s">
        <v>2124</v>
      </c>
      <c r="F2231" t="s">
        <v>60</v>
      </c>
      <c r="G2231" t="s">
        <v>13283</v>
      </c>
    </row>
    <row r="2232" spans="1:7" x14ac:dyDescent="0.3">
      <c r="A2232">
        <v>67246444</v>
      </c>
      <c r="B2232" t="s">
        <v>15880</v>
      </c>
      <c r="C2232" t="s">
        <v>13281</v>
      </c>
      <c r="D2232" t="s">
        <v>3668</v>
      </c>
      <c r="E2232" t="s">
        <v>2124</v>
      </c>
      <c r="F2232" t="s">
        <v>60</v>
      </c>
      <c r="G2232" t="s">
        <v>13283</v>
      </c>
    </row>
    <row r="2233" spans="1:7" x14ac:dyDescent="0.3">
      <c r="A2233">
        <v>67246446</v>
      </c>
      <c r="B2233" t="s">
        <v>15881</v>
      </c>
      <c r="C2233" t="s">
        <v>13281</v>
      </c>
      <c r="D2233" t="s">
        <v>3668</v>
      </c>
      <c r="E2233" t="s">
        <v>2124</v>
      </c>
      <c r="F2233" t="s">
        <v>60</v>
      </c>
      <c r="G2233" t="s">
        <v>13283</v>
      </c>
    </row>
    <row r="2234" spans="1:7" x14ac:dyDescent="0.3">
      <c r="A2234">
        <v>67246448</v>
      </c>
      <c r="B2234" t="s">
        <v>15882</v>
      </c>
      <c r="C2234" t="s">
        <v>13281</v>
      </c>
      <c r="D2234" t="s">
        <v>3668</v>
      </c>
      <c r="E2234" t="s">
        <v>2124</v>
      </c>
      <c r="F2234" t="s">
        <v>60</v>
      </c>
      <c r="G2234" t="s">
        <v>13283</v>
      </c>
    </row>
    <row r="2235" spans="1:7" x14ac:dyDescent="0.3">
      <c r="A2235">
        <v>67246450</v>
      </c>
      <c r="B2235" t="s">
        <v>15883</v>
      </c>
      <c r="C2235" t="s">
        <v>13281</v>
      </c>
      <c r="D2235" t="s">
        <v>13655</v>
      </c>
      <c r="E2235" t="s">
        <v>2124</v>
      </c>
      <c r="F2235" t="s">
        <v>60</v>
      </c>
      <c r="G2235" t="s">
        <v>13283</v>
      </c>
    </row>
    <row r="2236" spans="1:7" x14ac:dyDescent="0.3">
      <c r="A2236">
        <v>67246452</v>
      </c>
      <c r="B2236" t="s">
        <v>15884</v>
      </c>
      <c r="C2236" t="s">
        <v>13281</v>
      </c>
      <c r="D2236" t="s">
        <v>3668</v>
      </c>
      <c r="E2236" t="s">
        <v>2124</v>
      </c>
      <c r="F2236" t="s">
        <v>60</v>
      </c>
      <c r="G2236" t="s">
        <v>13283</v>
      </c>
    </row>
    <row r="2237" spans="1:7" x14ac:dyDescent="0.3">
      <c r="A2237">
        <v>67246454</v>
      </c>
      <c r="B2237" t="s">
        <v>15885</v>
      </c>
      <c r="C2237" t="s">
        <v>13281</v>
      </c>
      <c r="D2237" t="s">
        <v>13285</v>
      </c>
      <c r="E2237" t="s">
        <v>2124</v>
      </c>
      <c r="F2237" t="s">
        <v>60</v>
      </c>
      <c r="G2237" t="s">
        <v>13283</v>
      </c>
    </row>
    <row r="2238" spans="1:7" x14ac:dyDescent="0.3">
      <c r="A2238">
        <v>67246474</v>
      </c>
      <c r="B2238" t="s">
        <v>15886</v>
      </c>
      <c r="C2238" t="s">
        <v>13281</v>
      </c>
      <c r="D2238" t="s">
        <v>13823</v>
      </c>
      <c r="E2238" t="s">
        <v>2124</v>
      </c>
      <c r="F2238" t="s">
        <v>60</v>
      </c>
      <c r="G2238" t="s">
        <v>13283</v>
      </c>
    </row>
    <row r="2239" spans="1:7" x14ac:dyDescent="0.3">
      <c r="A2239">
        <v>67246476</v>
      </c>
      <c r="B2239" t="s">
        <v>15887</v>
      </c>
      <c r="C2239" t="s">
        <v>13281</v>
      </c>
      <c r="D2239" t="s">
        <v>13825</v>
      </c>
      <c r="E2239" t="s">
        <v>2124</v>
      </c>
      <c r="F2239" t="s">
        <v>60</v>
      </c>
      <c r="G2239" t="s">
        <v>13283</v>
      </c>
    </row>
    <row r="2240" spans="1:7" x14ac:dyDescent="0.3">
      <c r="A2240">
        <v>67246478</v>
      </c>
      <c r="B2240" t="s">
        <v>15888</v>
      </c>
      <c r="C2240" t="s">
        <v>13281</v>
      </c>
      <c r="D2240" t="s">
        <v>13827</v>
      </c>
      <c r="E2240" t="s">
        <v>2124</v>
      </c>
      <c r="F2240" t="s">
        <v>60</v>
      </c>
      <c r="G2240" t="s">
        <v>13283</v>
      </c>
    </row>
    <row r="2241" spans="1:7" x14ac:dyDescent="0.3">
      <c r="A2241">
        <v>67246480</v>
      </c>
      <c r="B2241" t="s">
        <v>15889</v>
      </c>
      <c r="C2241" t="s">
        <v>13281</v>
      </c>
      <c r="D2241" t="s">
        <v>13430</v>
      </c>
      <c r="E2241" t="s">
        <v>2124</v>
      </c>
      <c r="F2241" t="s">
        <v>60</v>
      </c>
      <c r="G2241" t="s">
        <v>13283</v>
      </c>
    </row>
    <row r="2242" spans="1:7" x14ac:dyDescent="0.3">
      <c r="A2242">
        <v>67246482</v>
      </c>
      <c r="B2242" t="s">
        <v>15890</v>
      </c>
      <c r="C2242" t="s">
        <v>13281</v>
      </c>
      <c r="D2242" t="s">
        <v>13914</v>
      </c>
      <c r="E2242" t="s">
        <v>2124</v>
      </c>
      <c r="F2242" t="s">
        <v>60</v>
      </c>
      <c r="G2242" t="s">
        <v>13283</v>
      </c>
    </row>
    <row r="2243" spans="1:7" x14ac:dyDescent="0.3">
      <c r="A2243">
        <v>67246484</v>
      </c>
      <c r="B2243" t="s">
        <v>15891</v>
      </c>
      <c r="C2243" t="s">
        <v>13281</v>
      </c>
      <c r="D2243" t="s">
        <v>13357</v>
      </c>
      <c r="E2243" t="s">
        <v>2124</v>
      </c>
      <c r="F2243" t="s">
        <v>60</v>
      </c>
      <c r="G2243" t="s">
        <v>13283</v>
      </c>
    </row>
    <row r="2244" spans="1:7" x14ac:dyDescent="0.3">
      <c r="A2244">
        <v>67246540</v>
      </c>
      <c r="B2244" t="s">
        <v>15892</v>
      </c>
      <c r="C2244" t="s">
        <v>13281</v>
      </c>
      <c r="D2244" t="s">
        <v>13478</v>
      </c>
      <c r="E2244" t="s">
        <v>2124</v>
      </c>
      <c r="F2244" t="s">
        <v>60</v>
      </c>
      <c r="G2244" t="s">
        <v>13283</v>
      </c>
    </row>
    <row r="2245" spans="1:7" x14ac:dyDescent="0.3">
      <c r="A2245">
        <v>67246542</v>
      </c>
      <c r="B2245" t="s">
        <v>15893</v>
      </c>
      <c r="C2245" t="s">
        <v>13281</v>
      </c>
      <c r="D2245" t="s">
        <v>13478</v>
      </c>
      <c r="E2245" t="s">
        <v>2124</v>
      </c>
      <c r="F2245" t="s">
        <v>60</v>
      </c>
      <c r="G2245" t="s">
        <v>13283</v>
      </c>
    </row>
    <row r="2246" spans="1:7" x14ac:dyDescent="0.3">
      <c r="A2246">
        <v>67246544</v>
      </c>
      <c r="B2246" t="s">
        <v>15894</v>
      </c>
      <c r="C2246" t="s">
        <v>13281</v>
      </c>
      <c r="D2246" t="s">
        <v>14308</v>
      </c>
      <c r="E2246" t="s">
        <v>2124</v>
      </c>
      <c r="F2246" t="s">
        <v>60</v>
      </c>
      <c r="G2246" t="s">
        <v>13283</v>
      </c>
    </row>
    <row r="2247" spans="1:7" x14ac:dyDescent="0.3">
      <c r="A2247">
        <v>67246546</v>
      </c>
      <c r="B2247" t="s">
        <v>15895</v>
      </c>
      <c r="C2247" t="s">
        <v>13281</v>
      </c>
      <c r="D2247" t="s">
        <v>13478</v>
      </c>
      <c r="E2247" t="s">
        <v>2124</v>
      </c>
      <c r="F2247" t="s">
        <v>60</v>
      </c>
      <c r="G2247" t="s">
        <v>13283</v>
      </c>
    </row>
    <row r="2248" spans="1:7" x14ac:dyDescent="0.3">
      <c r="A2248">
        <v>67246548</v>
      </c>
      <c r="B2248" t="s">
        <v>15896</v>
      </c>
      <c r="C2248" t="s">
        <v>13281</v>
      </c>
      <c r="D2248" t="s">
        <v>13478</v>
      </c>
      <c r="E2248" t="s">
        <v>2124</v>
      </c>
      <c r="F2248" t="s">
        <v>60</v>
      </c>
      <c r="G2248" t="s">
        <v>13283</v>
      </c>
    </row>
    <row r="2249" spans="1:7" x14ac:dyDescent="0.3">
      <c r="A2249">
        <v>67246550</v>
      </c>
      <c r="B2249" t="s">
        <v>15897</v>
      </c>
      <c r="C2249" t="s">
        <v>13281</v>
      </c>
      <c r="D2249" t="s">
        <v>13319</v>
      </c>
      <c r="E2249" t="s">
        <v>2124</v>
      </c>
      <c r="F2249" t="s">
        <v>60</v>
      </c>
      <c r="G2249" t="s">
        <v>13283</v>
      </c>
    </row>
    <row r="2250" spans="1:7" x14ac:dyDescent="0.3">
      <c r="A2250">
        <v>67246676</v>
      </c>
      <c r="B2250" t="s">
        <v>15898</v>
      </c>
      <c r="C2250" t="s">
        <v>13281</v>
      </c>
      <c r="D2250" t="s">
        <v>13923</v>
      </c>
      <c r="E2250" t="s">
        <v>2124</v>
      </c>
      <c r="F2250" t="s">
        <v>60</v>
      </c>
      <c r="G2250" t="s">
        <v>13283</v>
      </c>
    </row>
    <row r="2251" spans="1:7" x14ac:dyDescent="0.3">
      <c r="A2251">
        <v>67246678</v>
      </c>
      <c r="B2251" t="s">
        <v>15899</v>
      </c>
      <c r="C2251" t="s">
        <v>13281</v>
      </c>
      <c r="D2251" t="s">
        <v>13925</v>
      </c>
      <c r="E2251" t="s">
        <v>2124</v>
      </c>
      <c r="F2251" t="s">
        <v>60</v>
      </c>
      <c r="G2251" t="s">
        <v>13283</v>
      </c>
    </row>
    <row r="2252" spans="1:7" x14ac:dyDescent="0.3">
      <c r="A2252">
        <v>67246680</v>
      </c>
      <c r="B2252" t="s">
        <v>15900</v>
      </c>
      <c r="C2252" t="s">
        <v>13281</v>
      </c>
      <c r="D2252" t="s">
        <v>13927</v>
      </c>
      <c r="E2252" t="s">
        <v>2124</v>
      </c>
      <c r="F2252" t="s">
        <v>60</v>
      </c>
      <c r="G2252" t="s">
        <v>13283</v>
      </c>
    </row>
    <row r="2253" spans="1:7" x14ac:dyDescent="0.3">
      <c r="A2253">
        <v>67246682</v>
      </c>
      <c r="B2253" t="s">
        <v>15901</v>
      </c>
      <c r="C2253" t="s">
        <v>13281</v>
      </c>
      <c r="D2253" t="s">
        <v>13929</v>
      </c>
      <c r="E2253" t="s">
        <v>2124</v>
      </c>
      <c r="F2253" t="s">
        <v>60</v>
      </c>
      <c r="G2253" t="s">
        <v>13283</v>
      </c>
    </row>
    <row r="2254" spans="1:7" x14ac:dyDescent="0.3">
      <c r="A2254">
        <v>67246684</v>
      </c>
      <c r="B2254" t="s">
        <v>15902</v>
      </c>
      <c r="C2254" t="s">
        <v>13281</v>
      </c>
      <c r="D2254" t="s">
        <v>13931</v>
      </c>
      <c r="E2254" t="s">
        <v>2124</v>
      </c>
      <c r="F2254" t="s">
        <v>60</v>
      </c>
      <c r="G2254" t="s">
        <v>13283</v>
      </c>
    </row>
    <row r="2255" spans="1:7" x14ac:dyDescent="0.3">
      <c r="A2255">
        <v>67246686</v>
      </c>
      <c r="B2255" t="s">
        <v>15903</v>
      </c>
      <c r="C2255" t="s">
        <v>13281</v>
      </c>
      <c r="D2255" t="s">
        <v>13328</v>
      </c>
      <c r="E2255" t="s">
        <v>2124</v>
      </c>
      <c r="F2255" t="s">
        <v>60</v>
      </c>
      <c r="G2255" t="s">
        <v>13283</v>
      </c>
    </row>
    <row r="2256" spans="1:7" x14ac:dyDescent="0.3">
      <c r="A2256">
        <v>67246206</v>
      </c>
      <c r="B2256" t="s">
        <v>15904</v>
      </c>
      <c r="C2256" t="s">
        <v>13281</v>
      </c>
      <c r="D2256" t="s">
        <v>13285</v>
      </c>
      <c r="E2256" t="s">
        <v>2124</v>
      </c>
      <c r="F2256" t="s">
        <v>60</v>
      </c>
      <c r="G2256" t="s">
        <v>13283</v>
      </c>
    </row>
    <row r="2257" spans="1:7" x14ac:dyDescent="0.3">
      <c r="A2257">
        <v>67246208</v>
      </c>
      <c r="B2257" t="s">
        <v>15905</v>
      </c>
      <c r="C2257" t="s">
        <v>13281</v>
      </c>
      <c r="D2257" t="s">
        <v>13285</v>
      </c>
      <c r="E2257" t="s">
        <v>2124</v>
      </c>
      <c r="F2257" t="s">
        <v>60</v>
      </c>
      <c r="G2257" t="s">
        <v>13283</v>
      </c>
    </row>
    <row r="2258" spans="1:7" x14ac:dyDescent="0.3">
      <c r="A2258">
        <v>67246210</v>
      </c>
      <c r="B2258" t="s">
        <v>15906</v>
      </c>
      <c r="C2258" t="s">
        <v>13281</v>
      </c>
      <c r="D2258" t="s">
        <v>13285</v>
      </c>
      <c r="E2258" t="s">
        <v>2124</v>
      </c>
      <c r="F2258" t="s">
        <v>60</v>
      </c>
      <c r="G2258" t="s">
        <v>13283</v>
      </c>
    </row>
    <row r="2259" spans="1:7" x14ac:dyDescent="0.3">
      <c r="A2259">
        <v>67246204</v>
      </c>
      <c r="B2259" t="s">
        <v>15907</v>
      </c>
      <c r="C2259" t="s">
        <v>13281</v>
      </c>
      <c r="D2259" t="s">
        <v>13285</v>
      </c>
      <c r="E2259" t="s">
        <v>2124</v>
      </c>
      <c r="F2259" t="s">
        <v>60</v>
      </c>
      <c r="G2259" t="s">
        <v>13283</v>
      </c>
    </row>
    <row r="2260" spans="1:7" x14ac:dyDescent="0.3">
      <c r="A2260">
        <v>67246212</v>
      </c>
      <c r="B2260" t="s">
        <v>15908</v>
      </c>
      <c r="C2260" t="s">
        <v>13281</v>
      </c>
      <c r="D2260" t="s">
        <v>13328</v>
      </c>
      <c r="E2260" t="s">
        <v>2124</v>
      </c>
      <c r="F2260" t="s">
        <v>60</v>
      </c>
      <c r="G2260" t="s">
        <v>13283</v>
      </c>
    </row>
    <row r="2261" spans="1:7" x14ac:dyDescent="0.3">
      <c r="A2261">
        <v>67246402</v>
      </c>
      <c r="B2261" t="s">
        <v>15909</v>
      </c>
      <c r="C2261" t="s">
        <v>13281</v>
      </c>
      <c r="D2261" t="s">
        <v>3668</v>
      </c>
      <c r="E2261" t="s">
        <v>2124</v>
      </c>
      <c r="F2261" t="s">
        <v>60</v>
      </c>
      <c r="G2261" t="s">
        <v>13283</v>
      </c>
    </row>
    <row r="2262" spans="1:7" x14ac:dyDescent="0.3">
      <c r="A2262">
        <v>67246404</v>
      </c>
      <c r="B2262" t="s">
        <v>15910</v>
      </c>
      <c r="C2262" t="s">
        <v>13281</v>
      </c>
      <c r="D2262" t="s">
        <v>3668</v>
      </c>
      <c r="E2262" t="s">
        <v>2124</v>
      </c>
      <c r="F2262" t="s">
        <v>60</v>
      </c>
      <c r="G2262" t="s">
        <v>13283</v>
      </c>
    </row>
    <row r="2263" spans="1:7" x14ac:dyDescent="0.3">
      <c r="A2263">
        <v>67246406</v>
      </c>
      <c r="B2263" t="s">
        <v>15911</v>
      </c>
      <c r="C2263" t="s">
        <v>13281</v>
      </c>
      <c r="D2263" t="s">
        <v>3668</v>
      </c>
      <c r="E2263" t="s">
        <v>2124</v>
      </c>
      <c r="F2263" t="s">
        <v>60</v>
      </c>
      <c r="G2263" t="s">
        <v>13283</v>
      </c>
    </row>
    <row r="2264" spans="1:7" x14ac:dyDescent="0.3">
      <c r="A2264">
        <v>67246408</v>
      </c>
      <c r="B2264" t="s">
        <v>15912</v>
      </c>
      <c r="C2264" t="s">
        <v>13281</v>
      </c>
      <c r="D2264" t="s">
        <v>3668</v>
      </c>
      <c r="E2264" t="s">
        <v>2124</v>
      </c>
      <c r="F2264" t="s">
        <v>60</v>
      </c>
      <c r="G2264" t="s">
        <v>13283</v>
      </c>
    </row>
    <row r="2265" spans="1:7" x14ac:dyDescent="0.3">
      <c r="A2265">
        <v>67246410</v>
      </c>
      <c r="B2265" t="s">
        <v>15913</v>
      </c>
      <c r="C2265" t="s">
        <v>13281</v>
      </c>
      <c r="D2265" t="s">
        <v>3668</v>
      </c>
      <c r="E2265" t="s">
        <v>2124</v>
      </c>
      <c r="F2265" t="s">
        <v>60</v>
      </c>
      <c r="G2265" t="s">
        <v>13283</v>
      </c>
    </row>
    <row r="2266" spans="1:7" x14ac:dyDescent="0.3">
      <c r="A2266">
        <v>67246412</v>
      </c>
      <c r="B2266" t="s">
        <v>15914</v>
      </c>
      <c r="C2266" t="s">
        <v>13281</v>
      </c>
      <c r="D2266" t="s">
        <v>3668</v>
      </c>
      <c r="E2266" t="s">
        <v>2124</v>
      </c>
      <c r="F2266" t="s">
        <v>60</v>
      </c>
      <c r="G2266" t="s">
        <v>13283</v>
      </c>
    </row>
    <row r="2267" spans="1:7" x14ac:dyDescent="0.3">
      <c r="A2267">
        <v>67246510</v>
      </c>
      <c r="B2267" t="s">
        <v>15915</v>
      </c>
      <c r="C2267" t="s">
        <v>13281</v>
      </c>
      <c r="D2267" t="s">
        <v>14094</v>
      </c>
      <c r="E2267" t="s">
        <v>2124</v>
      </c>
      <c r="F2267" t="s">
        <v>60</v>
      </c>
      <c r="G2267" t="s">
        <v>13283</v>
      </c>
    </row>
    <row r="2268" spans="1:7" x14ac:dyDescent="0.3">
      <c r="A2268">
        <v>67246512</v>
      </c>
      <c r="B2268" t="s">
        <v>15916</v>
      </c>
      <c r="C2268" t="s">
        <v>13281</v>
      </c>
      <c r="D2268" t="s">
        <v>14096</v>
      </c>
      <c r="E2268" t="s">
        <v>2124</v>
      </c>
      <c r="F2268" t="s">
        <v>60</v>
      </c>
      <c r="G2268" t="s">
        <v>13283</v>
      </c>
    </row>
    <row r="2269" spans="1:7" x14ac:dyDescent="0.3">
      <c r="A2269">
        <v>67246514</v>
      </c>
      <c r="B2269" t="s">
        <v>15917</v>
      </c>
      <c r="C2269" t="s">
        <v>13281</v>
      </c>
      <c r="D2269" t="s">
        <v>14009</v>
      </c>
      <c r="E2269" t="s">
        <v>2124</v>
      </c>
      <c r="F2269" t="s">
        <v>60</v>
      </c>
      <c r="G2269" t="s">
        <v>13283</v>
      </c>
    </row>
    <row r="2270" spans="1:7" x14ac:dyDescent="0.3">
      <c r="A2270">
        <v>67246516</v>
      </c>
      <c r="B2270" t="s">
        <v>15918</v>
      </c>
      <c r="C2270" t="s">
        <v>13281</v>
      </c>
      <c r="D2270" t="s">
        <v>14099</v>
      </c>
      <c r="E2270" t="s">
        <v>2124</v>
      </c>
      <c r="F2270" t="s">
        <v>60</v>
      </c>
      <c r="G2270" t="s">
        <v>13283</v>
      </c>
    </row>
    <row r="2271" spans="1:7" x14ac:dyDescent="0.3">
      <c r="A2271">
        <v>67246518</v>
      </c>
      <c r="B2271" t="s">
        <v>15919</v>
      </c>
      <c r="C2271" t="s">
        <v>13281</v>
      </c>
      <c r="D2271" t="s">
        <v>14009</v>
      </c>
      <c r="E2271" t="s">
        <v>2124</v>
      </c>
      <c r="F2271" t="s">
        <v>60</v>
      </c>
      <c r="G2271" t="s">
        <v>13283</v>
      </c>
    </row>
    <row r="2272" spans="1:7" x14ac:dyDescent="0.3">
      <c r="A2272">
        <v>67246520</v>
      </c>
      <c r="B2272" t="s">
        <v>15920</v>
      </c>
      <c r="C2272" t="s">
        <v>13281</v>
      </c>
      <c r="D2272" t="s">
        <v>14009</v>
      </c>
      <c r="E2272" t="s">
        <v>2124</v>
      </c>
      <c r="F2272" t="s">
        <v>60</v>
      </c>
      <c r="G2272" t="s">
        <v>13283</v>
      </c>
    </row>
    <row r="2273" spans="1:7" x14ac:dyDescent="0.3">
      <c r="A2273">
        <v>67246552</v>
      </c>
      <c r="B2273" t="s">
        <v>15921</v>
      </c>
      <c r="C2273" t="s">
        <v>13281</v>
      </c>
      <c r="D2273" t="s">
        <v>13357</v>
      </c>
      <c r="E2273" t="s">
        <v>2124</v>
      </c>
      <c r="F2273" t="s">
        <v>60</v>
      </c>
      <c r="G2273" t="s">
        <v>13283</v>
      </c>
    </row>
    <row r="2274" spans="1:7" x14ac:dyDescent="0.3">
      <c r="A2274">
        <v>67246554</v>
      </c>
      <c r="B2274" t="s">
        <v>15922</v>
      </c>
      <c r="C2274" t="s">
        <v>13281</v>
      </c>
      <c r="D2274" t="s">
        <v>13478</v>
      </c>
      <c r="E2274" t="s">
        <v>2124</v>
      </c>
      <c r="F2274" t="s">
        <v>60</v>
      </c>
      <c r="G2274" t="s">
        <v>13283</v>
      </c>
    </row>
    <row r="2275" spans="1:7" x14ac:dyDescent="0.3">
      <c r="A2275">
        <v>67246556</v>
      </c>
      <c r="B2275" t="s">
        <v>15923</v>
      </c>
      <c r="C2275" t="s">
        <v>13281</v>
      </c>
      <c r="D2275" t="s">
        <v>14370</v>
      </c>
      <c r="E2275" t="s">
        <v>2124</v>
      </c>
      <c r="F2275" t="s">
        <v>60</v>
      </c>
      <c r="G2275" t="s">
        <v>13283</v>
      </c>
    </row>
    <row r="2276" spans="1:7" x14ac:dyDescent="0.3">
      <c r="A2276">
        <v>67246558</v>
      </c>
      <c r="B2276" t="s">
        <v>15924</v>
      </c>
      <c r="C2276" t="s">
        <v>13281</v>
      </c>
      <c r="D2276" t="s">
        <v>13908</v>
      </c>
      <c r="E2276" t="s">
        <v>2124</v>
      </c>
      <c r="F2276" t="s">
        <v>60</v>
      </c>
      <c r="G2276" t="s">
        <v>13283</v>
      </c>
    </row>
    <row r="2277" spans="1:7" x14ac:dyDescent="0.3">
      <c r="A2277">
        <v>67246560</v>
      </c>
      <c r="B2277" t="s">
        <v>15925</v>
      </c>
      <c r="C2277" t="s">
        <v>13281</v>
      </c>
      <c r="D2277" t="s">
        <v>3668</v>
      </c>
      <c r="E2277" t="s">
        <v>2124</v>
      </c>
      <c r="F2277" t="s">
        <v>60</v>
      </c>
      <c r="G2277" t="s">
        <v>13283</v>
      </c>
    </row>
    <row r="2278" spans="1:7" x14ac:dyDescent="0.3">
      <c r="A2278">
        <v>67246562</v>
      </c>
      <c r="B2278" t="s">
        <v>15926</v>
      </c>
      <c r="C2278" t="s">
        <v>13281</v>
      </c>
      <c r="D2278" t="s">
        <v>13326</v>
      </c>
      <c r="E2278" t="s">
        <v>2124</v>
      </c>
      <c r="F2278" t="s">
        <v>60</v>
      </c>
      <c r="G2278" t="s">
        <v>13283</v>
      </c>
    </row>
    <row r="2279" spans="1:7" x14ac:dyDescent="0.3">
      <c r="A2279">
        <v>67246976</v>
      </c>
      <c r="B2279" t="s">
        <v>15927</v>
      </c>
      <c r="C2279" t="s">
        <v>13281</v>
      </c>
      <c r="D2279" t="s">
        <v>13328</v>
      </c>
      <c r="E2279" t="s">
        <v>2124</v>
      </c>
      <c r="F2279" t="s">
        <v>60</v>
      </c>
      <c r="G2279" t="s">
        <v>13283</v>
      </c>
    </row>
    <row r="2280" spans="1:7" x14ac:dyDescent="0.3">
      <c r="A2280">
        <v>67246978</v>
      </c>
      <c r="B2280" t="s">
        <v>15928</v>
      </c>
      <c r="C2280" t="s">
        <v>13281</v>
      </c>
      <c r="D2280" t="s">
        <v>13319</v>
      </c>
      <c r="E2280" t="s">
        <v>2124</v>
      </c>
      <c r="F2280" t="s">
        <v>60</v>
      </c>
      <c r="G2280" t="s">
        <v>13283</v>
      </c>
    </row>
    <row r="2281" spans="1:7" x14ac:dyDescent="0.3">
      <c r="A2281">
        <v>67246980</v>
      </c>
      <c r="B2281" t="s">
        <v>15929</v>
      </c>
      <c r="C2281" t="s">
        <v>13281</v>
      </c>
      <c r="D2281" t="s">
        <v>13314</v>
      </c>
      <c r="E2281" t="s">
        <v>2124</v>
      </c>
      <c r="F2281" t="s">
        <v>60</v>
      </c>
      <c r="G2281" t="s">
        <v>13283</v>
      </c>
    </row>
    <row r="2282" spans="1:7" x14ac:dyDescent="0.3">
      <c r="A2282">
        <v>67246982</v>
      </c>
      <c r="B2282" t="s">
        <v>15930</v>
      </c>
      <c r="C2282" t="s">
        <v>13281</v>
      </c>
      <c r="D2282" t="s">
        <v>13321</v>
      </c>
      <c r="E2282" t="s">
        <v>2124</v>
      </c>
      <c r="F2282" t="s">
        <v>60</v>
      </c>
      <c r="G2282" t="s">
        <v>13283</v>
      </c>
    </row>
    <row r="2283" spans="1:7" x14ac:dyDescent="0.3">
      <c r="A2283">
        <v>67246984</v>
      </c>
      <c r="B2283" t="s">
        <v>15931</v>
      </c>
      <c r="C2283" t="s">
        <v>13281</v>
      </c>
      <c r="D2283" t="s">
        <v>13956</v>
      </c>
      <c r="E2283" t="s">
        <v>2124</v>
      </c>
      <c r="F2283" t="s">
        <v>60</v>
      </c>
      <c r="G2283" t="s">
        <v>13283</v>
      </c>
    </row>
    <row r="2284" spans="1:7" x14ac:dyDescent="0.3">
      <c r="A2284">
        <v>67246986</v>
      </c>
      <c r="B2284" t="s">
        <v>15932</v>
      </c>
      <c r="C2284" t="s">
        <v>13281</v>
      </c>
      <c r="D2284" t="s">
        <v>3668</v>
      </c>
      <c r="E2284" t="s">
        <v>2124</v>
      </c>
      <c r="F2284" t="s">
        <v>60</v>
      </c>
      <c r="G2284" t="s">
        <v>13283</v>
      </c>
    </row>
    <row r="2285" spans="1:7" x14ac:dyDescent="0.3">
      <c r="A2285">
        <v>67246214</v>
      </c>
      <c r="B2285" t="s">
        <v>15933</v>
      </c>
      <c r="C2285" t="s">
        <v>13281</v>
      </c>
      <c r="D2285" t="s">
        <v>13285</v>
      </c>
      <c r="E2285" t="s">
        <v>2124</v>
      </c>
      <c r="F2285" t="s">
        <v>60</v>
      </c>
      <c r="G2285" t="s">
        <v>13283</v>
      </c>
    </row>
    <row r="2286" spans="1:7" x14ac:dyDescent="0.3">
      <c r="A2286">
        <v>67246288</v>
      </c>
      <c r="B2286" t="s">
        <v>15934</v>
      </c>
      <c r="C2286" t="s">
        <v>13281</v>
      </c>
      <c r="D2286" t="s">
        <v>13908</v>
      </c>
      <c r="E2286" t="s">
        <v>2124</v>
      </c>
      <c r="F2286" t="s">
        <v>60</v>
      </c>
      <c r="G2286" t="s">
        <v>13283</v>
      </c>
    </row>
    <row r="2287" spans="1:7" x14ac:dyDescent="0.3">
      <c r="A2287">
        <v>67246290</v>
      </c>
      <c r="B2287" t="s">
        <v>15935</v>
      </c>
      <c r="C2287" t="s">
        <v>13281</v>
      </c>
      <c r="D2287" t="s">
        <v>13910</v>
      </c>
      <c r="E2287" t="s">
        <v>2124</v>
      </c>
      <c r="F2287" t="s">
        <v>60</v>
      </c>
      <c r="G2287" t="s">
        <v>13283</v>
      </c>
    </row>
    <row r="2288" spans="1:7" x14ac:dyDescent="0.3">
      <c r="A2288">
        <v>67246292</v>
      </c>
      <c r="B2288" t="s">
        <v>15936</v>
      </c>
      <c r="C2288" t="s">
        <v>13281</v>
      </c>
      <c r="D2288" t="s">
        <v>13912</v>
      </c>
      <c r="E2288" t="s">
        <v>2124</v>
      </c>
      <c r="F2288" t="s">
        <v>60</v>
      </c>
      <c r="G2288" t="s">
        <v>13283</v>
      </c>
    </row>
    <row r="2289" spans="1:7" x14ac:dyDescent="0.3">
      <c r="A2289">
        <v>67246294</v>
      </c>
      <c r="B2289" t="s">
        <v>15937</v>
      </c>
      <c r="C2289" t="s">
        <v>13281</v>
      </c>
      <c r="D2289" t="s">
        <v>13285</v>
      </c>
      <c r="E2289" t="s">
        <v>2124</v>
      </c>
      <c r="F2289" t="s">
        <v>60</v>
      </c>
      <c r="G2289" t="s">
        <v>13283</v>
      </c>
    </row>
    <row r="2290" spans="1:7" x14ac:dyDescent="0.3">
      <c r="A2290">
        <v>67246296</v>
      </c>
      <c r="B2290" t="s">
        <v>15938</v>
      </c>
      <c r="C2290" t="s">
        <v>13281</v>
      </c>
      <c r="D2290" t="s">
        <v>13912</v>
      </c>
      <c r="E2290" t="s">
        <v>2124</v>
      </c>
      <c r="F2290" t="s">
        <v>60</v>
      </c>
      <c r="G2290" t="s">
        <v>13283</v>
      </c>
    </row>
    <row r="2291" spans="1:7" x14ac:dyDescent="0.3">
      <c r="A2291">
        <v>67246414</v>
      </c>
      <c r="B2291" t="s">
        <v>15939</v>
      </c>
      <c r="C2291" t="s">
        <v>13281</v>
      </c>
      <c r="D2291" t="s">
        <v>3668</v>
      </c>
      <c r="E2291" t="s">
        <v>2124</v>
      </c>
      <c r="F2291" t="s">
        <v>60</v>
      </c>
      <c r="G2291" t="s">
        <v>13283</v>
      </c>
    </row>
    <row r="2292" spans="1:7" x14ac:dyDescent="0.3">
      <c r="A2292">
        <v>67246416</v>
      </c>
      <c r="B2292" t="s">
        <v>15940</v>
      </c>
      <c r="C2292" t="s">
        <v>13281</v>
      </c>
      <c r="D2292" t="s">
        <v>3668</v>
      </c>
      <c r="E2292" t="s">
        <v>2124</v>
      </c>
      <c r="F2292" t="s">
        <v>60</v>
      </c>
      <c r="G2292" t="s">
        <v>13283</v>
      </c>
    </row>
    <row r="2293" spans="1:7" x14ac:dyDescent="0.3">
      <c r="A2293">
        <v>67246418</v>
      </c>
      <c r="B2293" t="s">
        <v>15941</v>
      </c>
      <c r="C2293" t="s">
        <v>13281</v>
      </c>
      <c r="D2293" t="s">
        <v>3668</v>
      </c>
      <c r="E2293" t="s">
        <v>2124</v>
      </c>
      <c r="F2293" t="s">
        <v>60</v>
      </c>
      <c r="G2293" t="s">
        <v>13283</v>
      </c>
    </row>
    <row r="2294" spans="1:7" x14ac:dyDescent="0.3">
      <c r="A2294">
        <v>67246420</v>
      </c>
      <c r="B2294" t="s">
        <v>15942</v>
      </c>
      <c r="C2294" t="s">
        <v>13281</v>
      </c>
      <c r="D2294" t="s">
        <v>3668</v>
      </c>
      <c r="E2294" t="s">
        <v>2124</v>
      </c>
      <c r="F2294" t="s">
        <v>60</v>
      </c>
      <c r="G2294" t="s">
        <v>13283</v>
      </c>
    </row>
    <row r="2295" spans="1:7" x14ac:dyDescent="0.3">
      <c r="A2295">
        <v>67246422</v>
      </c>
      <c r="B2295" t="s">
        <v>15943</v>
      </c>
      <c r="C2295" t="s">
        <v>13281</v>
      </c>
      <c r="D2295" t="s">
        <v>3668</v>
      </c>
      <c r="E2295" t="s">
        <v>2124</v>
      </c>
      <c r="F2295" t="s">
        <v>60</v>
      </c>
      <c r="G2295" t="s">
        <v>13283</v>
      </c>
    </row>
    <row r="2296" spans="1:7" x14ac:dyDescent="0.3">
      <c r="A2296">
        <v>67246564</v>
      </c>
      <c r="B2296" t="s">
        <v>15944</v>
      </c>
      <c r="C2296" t="s">
        <v>13281</v>
      </c>
      <c r="D2296" t="s">
        <v>13326</v>
      </c>
      <c r="E2296" t="s">
        <v>2124</v>
      </c>
      <c r="F2296" t="s">
        <v>60</v>
      </c>
      <c r="G2296" t="s">
        <v>13283</v>
      </c>
    </row>
    <row r="2297" spans="1:7" x14ac:dyDescent="0.3">
      <c r="A2297">
        <v>67246566</v>
      </c>
      <c r="B2297" t="s">
        <v>15945</v>
      </c>
      <c r="C2297" t="s">
        <v>13281</v>
      </c>
      <c r="D2297" t="s">
        <v>13803</v>
      </c>
      <c r="E2297" t="s">
        <v>2124</v>
      </c>
      <c r="F2297" t="s">
        <v>60</v>
      </c>
      <c r="G2297" t="s">
        <v>13283</v>
      </c>
    </row>
    <row r="2298" spans="1:7" x14ac:dyDescent="0.3">
      <c r="A2298">
        <v>67246568</v>
      </c>
      <c r="B2298" t="s">
        <v>15946</v>
      </c>
      <c r="C2298" t="s">
        <v>13281</v>
      </c>
      <c r="D2298" t="s">
        <v>13348</v>
      </c>
      <c r="E2298" t="s">
        <v>2124</v>
      </c>
      <c r="F2298" t="s">
        <v>60</v>
      </c>
      <c r="G2298" t="s">
        <v>13283</v>
      </c>
    </row>
    <row r="2299" spans="1:7" x14ac:dyDescent="0.3">
      <c r="A2299">
        <v>67247138</v>
      </c>
      <c r="B2299" t="s">
        <v>15947</v>
      </c>
      <c r="C2299" t="s">
        <v>13281</v>
      </c>
      <c r="D2299" t="s">
        <v>3668</v>
      </c>
      <c r="E2299" t="s">
        <v>2124</v>
      </c>
      <c r="F2299" t="s">
        <v>60</v>
      </c>
      <c r="G2299" t="s">
        <v>13283</v>
      </c>
    </row>
    <row r="2300" spans="1:7" x14ac:dyDescent="0.3">
      <c r="A2300">
        <v>67247140</v>
      </c>
      <c r="B2300" t="s">
        <v>15948</v>
      </c>
      <c r="C2300" t="s">
        <v>13281</v>
      </c>
      <c r="D2300" t="s">
        <v>13701</v>
      </c>
      <c r="E2300" t="s">
        <v>2124</v>
      </c>
      <c r="F2300" t="s">
        <v>60</v>
      </c>
      <c r="G2300" t="s">
        <v>13283</v>
      </c>
    </row>
    <row r="2301" spans="1:7" x14ac:dyDescent="0.3">
      <c r="A2301">
        <v>67247142</v>
      </c>
      <c r="B2301" t="s">
        <v>15949</v>
      </c>
      <c r="C2301" t="s">
        <v>13281</v>
      </c>
      <c r="D2301" t="s">
        <v>3668</v>
      </c>
      <c r="E2301" t="s">
        <v>2124</v>
      </c>
      <c r="F2301" t="s">
        <v>60</v>
      </c>
      <c r="G2301" t="s">
        <v>13283</v>
      </c>
    </row>
    <row r="2302" spans="1:7" x14ac:dyDescent="0.3">
      <c r="A2302">
        <v>67247144</v>
      </c>
      <c r="B2302" t="s">
        <v>15950</v>
      </c>
      <c r="C2302" t="s">
        <v>13281</v>
      </c>
      <c r="D2302" t="s">
        <v>3668</v>
      </c>
      <c r="E2302" t="s">
        <v>2124</v>
      </c>
      <c r="F2302" t="s">
        <v>60</v>
      </c>
      <c r="G2302" t="s">
        <v>13283</v>
      </c>
    </row>
    <row r="2303" spans="1:7" x14ac:dyDescent="0.3">
      <c r="A2303">
        <v>67247146</v>
      </c>
      <c r="B2303" t="s">
        <v>15951</v>
      </c>
      <c r="C2303" t="s">
        <v>13281</v>
      </c>
      <c r="D2303" t="s">
        <v>3668</v>
      </c>
      <c r="E2303" t="s">
        <v>2124</v>
      </c>
      <c r="F2303" t="s">
        <v>60</v>
      </c>
      <c r="G2303" t="s">
        <v>13283</v>
      </c>
    </row>
    <row r="2304" spans="1:7" x14ac:dyDescent="0.3">
      <c r="A2304">
        <v>67247148</v>
      </c>
      <c r="B2304" t="s">
        <v>15952</v>
      </c>
      <c r="C2304" t="s">
        <v>13281</v>
      </c>
      <c r="D2304" t="s">
        <v>3668</v>
      </c>
      <c r="E2304" t="s">
        <v>2124</v>
      </c>
      <c r="F2304" t="s">
        <v>60</v>
      </c>
      <c r="G2304" t="s">
        <v>13283</v>
      </c>
    </row>
    <row r="2305" spans="1:7" x14ac:dyDescent="0.3">
      <c r="A2305">
        <v>67246298</v>
      </c>
      <c r="B2305" t="s">
        <v>15953</v>
      </c>
      <c r="C2305" t="s">
        <v>13281</v>
      </c>
      <c r="D2305" t="s">
        <v>13998</v>
      </c>
      <c r="E2305" t="s">
        <v>2124</v>
      </c>
      <c r="F2305" t="s">
        <v>60</v>
      </c>
      <c r="G2305" t="s">
        <v>13283</v>
      </c>
    </row>
    <row r="2306" spans="1:7" x14ac:dyDescent="0.3">
      <c r="A2306">
        <v>67246300</v>
      </c>
      <c r="B2306" t="s">
        <v>15954</v>
      </c>
      <c r="C2306" t="s">
        <v>13281</v>
      </c>
      <c r="D2306" t="s">
        <v>13912</v>
      </c>
      <c r="E2306" t="s">
        <v>2124</v>
      </c>
      <c r="F2306" t="s">
        <v>60</v>
      </c>
      <c r="G2306" t="s">
        <v>13283</v>
      </c>
    </row>
    <row r="2307" spans="1:7" x14ac:dyDescent="0.3">
      <c r="A2307">
        <v>67246302</v>
      </c>
      <c r="B2307" t="s">
        <v>15955</v>
      </c>
      <c r="C2307" t="s">
        <v>13281</v>
      </c>
      <c r="D2307" t="s">
        <v>13912</v>
      </c>
      <c r="E2307" t="s">
        <v>2124</v>
      </c>
      <c r="F2307" t="s">
        <v>60</v>
      </c>
      <c r="G2307" t="s">
        <v>13283</v>
      </c>
    </row>
    <row r="2308" spans="1:7" x14ac:dyDescent="0.3">
      <c r="A2308">
        <v>67246304</v>
      </c>
      <c r="B2308" t="s">
        <v>15956</v>
      </c>
      <c r="C2308" t="s">
        <v>13281</v>
      </c>
      <c r="D2308" t="s">
        <v>13321</v>
      </c>
      <c r="E2308" t="s">
        <v>2124</v>
      </c>
      <c r="F2308" t="s">
        <v>60</v>
      </c>
      <c r="G2308" t="s">
        <v>13283</v>
      </c>
    </row>
    <row r="2309" spans="1:7" x14ac:dyDescent="0.3">
      <c r="A2309">
        <v>67246306</v>
      </c>
      <c r="B2309" t="s">
        <v>15957</v>
      </c>
      <c r="C2309" t="s">
        <v>13281</v>
      </c>
      <c r="D2309" t="s">
        <v>13912</v>
      </c>
      <c r="E2309" t="s">
        <v>2124</v>
      </c>
      <c r="F2309" t="s">
        <v>60</v>
      </c>
      <c r="G2309" t="s">
        <v>13283</v>
      </c>
    </row>
    <row r="2310" spans="1:7" x14ac:dyDescent="0.3">
      <c r="A2310">
        <v>67246308</v>
      </c>
      <c r="B2310" t="s">
        <v>15958</v>
      </c>
      <c r="C2310" t="s">
        <v>13281</v>
      </c>
      <c r="D2310" t="s">
        <v>14083</v>
      </c>
      <c r="E2310" t="s">
        <v>2124</v>
      </c>
      <c r="F2310" t="s">
        <v>60</v>
      </c>
      <c r="G2310" t="s">
        <v>13283</v>
      </c>
    </row>
    <row r="2311" spans="1:7" x14ac:dyDescent="0.3">
      <c r="A2311">
        <v>67246400</v>
      </c>
      <c r="B2311" t="s">
        <v>15959</v>
      </c>
      <c r="C2311" t="s">
        <v>13281</v>
      </c>
      <c r="D2311" t="s">
        <v>3668</v>
      </c>
      <c r="E2311" t="s">
        <v>2124</v>
      </c>
      <c r="F2311" t="s">
        <v>60</v>
      </c>
      <c r="G2311" t="s">
        <v>13283</v>
      </c>
    </row>
    <row r="2312" spans="1:7" x14ac:dyDescent="0.3">
      <c r="A2312">
        <v>67246424</v>
      </c>
      <c r="B2312" t="s">
        <v>15960</v>
      </c>
      <c r="C2312" t="s">
        <v>13281</v>
      </c>
      <c r="D2312" t="s">
        <v>3668</v>
      </c>
      <c r="E2312" t="s">
        <v>2124</v>
      </c>
      <c r="F2312" t="s">
        <v>60</v>
      </c>
      <c r="G2312" t="s">
        <v>13283</v>
      </c>
    </row>
    <row r="2313" spans="1:7" x14ac:dyDescent="0.3">
      <c r="A2313">
        <v>67246426</v>
      </c>
      <c r="B2313" t="s">
        <v>15961</v>
      </c>
      <c r="C2313" t="s">
        <v>13281</v>
      </c>
      <c r="D2313" t="s">
        <v>3668</v>
      </c>
      <c r="E2313" t="s">
        <v>2124</v>
      </c>
      <c r="F2313" t="s">
        <v>60</v>
      </c>
      <c r="G2313" t="s">
        <v>13283</v>
      </c>
    </row>
    <row r="2314" spans="1:7" x14ac:dyDescent="0.3">
      <c r="A2314">
        <v>67246428</v>
      </c>
      <c r="B2314" t="s">
        <v>15962</v>
      </c>
      <c r="C2314" t="s">
        <v>13281</v>
      </c>
      <c r="D2314" t="s">
        <v>3668</v>
      </c>
      <c r="E2314" t="s">
        <v>2124</v>
      </c>
      <c r="F2314" t="s">
        <v>60</v>
      </c>
      <c r="G2314" t="s">
        <v>13283</v>
      </c>
    </row>
    <row r="2315" spans="1:7" x14ac:dyDescent="0.3">
      <c r="A2315">
        <v>67246430</v>
      </c>
      <c r="B2315" t="s">
        <v>15963</v>
      </c>
      <c r="C2315" t="s">
        <v>13281</v>
      </c>
      <c r="D2315" t="s">
        <v>3668</v>
      </c>
      <c r="E2315" t="s">
        <v>2124</v>
      </c>
      <c r="F2315" t="s">
        <v>60</v>
      </c>
      <c r="G2315" t="s">
        <v>13283</v>
      </c>
    </row>
    <row r="2316" spans="1:7" x14ac:dyDescent="0.3">
      <c r="A2316">
        <v>67246432</v>
      </c>
      <c r="B2316" t="s">
        <v>15964</v>
      </c>
      <c r="C2316" t="s">
        <v>13281</v>
      </c>
      <c r="D2316" t="s">
        <v>3668</v>
      </c>
      <c r="E2316" t="s">
        <v>2124</v>
      </c>
      <c r="F2316" t="s">
        <v>60</v>
      </c>
      <c r="G2316" t="s">
        <v>13283</v>
      </c>
    </row>
    <row r="2317" spans="1:7" x14ac:dyDescent="0.3">
      <c r="A2317">
        <v>67246456</v>
      </c>
      <c r="B2317" t="s">
        <v>15965</v>
      </c>
      <c r="C2317" t="s">
        <v>13281</v>
      </c>
      <c r="D2317" t="s">
        <v>13285</v>
      </c>
      <c r="E2317" t="s">
        <v>2124</v>
      </c>
      <c r="F2317" t="s">
        <v>60</v>
      </c>
      <c r="G2317" t="s">
        <v>13283</v>
      </c>
    </row>
    <row r="2318" spans="1:7" x14ac:dyDescent="0.3">
      <c r="A2318">
        <v>67246458</v>
      </c>
      <c r="B2318" t="s">
        <v>15966</v>
      </c>
      <c r="C2318" t="s">
        <v>13281</v>
      </c>
      <c r="D2318" t="s">
        <v>13321</v>
      </c>
      <c r="E2318" t="s">
        <v>2124</v>
      </c>
      <c r="F2318" t="s">
        <v>60</v>
      </c>
      <c r="G2318" t="s">
        <v>13283</v>
      </c>
    </row>
    <row r="2319" spans="1:7" x14ac:dyDescent="0.3">
      <c r="A2319">
        <v>67246460</v>
      </c>
      <c r="B2319" t="s">
        <v>15967</v>
      </c>
      <c r="C2319" t="s">
        <v>13281</v>
      </c>
      <c r="D2319" t="s">
        <v>13285</v>
      </c>
      <c r="E2319" t="s">
        <v>2124</v>
      </c>
      <c r="F2319" t="s">
        <v>60</v>
      </c>
      <c r="G2319" t="s">
        <v>13283</v>
      </c>
    </row>
    <row r="2320" spans="1:7" x14ac:dyDescent="0.3">
      <c r="A2320">
        <v>67246462</v>
      </c>
      <c r="B2320" t="s">
        <v>15968</v>
      </c>
      <c r="C2320" t="s">
        <v>13281</v>
      </c>
      <c r="D2320" t="s">
        <v>13736</v>
      </c>
      <c r="E2320" t="s">
        <v>2124</v>
      </c>
      <c r="F2320" t="s">
        <v>60</v>
      </c>
      <c r="G2320" t="s">
        <v>13283</v>
      </c>
    </row>
    <row r="2321" spans="1:7" x14ac:dyDescent="0.3">
      <c r="A2321">
        <v>67246464</v>
      </c>
      <c r="B2321" t="s">
        <v>15969</v>
      </c>
      <c r="C2321" t="s">
        <v>13281</v>
      </c>
      <c r="D2321" t="s">
        <v>13285</v>
      </c>
      <c r="E2321" t="s">
        <v>2124</v>
      </c>
      <c r="F2321" t="s">
        <v>60</v>
      </c>
      <c r="G2321" t="s">
        <v>13283</v>
      </c>
    </row>
    <row r="2322" spans="1:7" x14ac:dyDescent="0.3">
      <c r="A2322">
        <v>67246466</v>
      </c>
      <c r="B2322" t="s">
        <v>15970</v>
      </c>
      <c r="C2322" t="s">
        <v>13281</v>
      </c>
      <c r="D2322" t="s">
        <v>13285</v>
      </c>
      <c r="E2322" t="s">
        <v>2124</v>
      </c>
      <c r="F2322" t="s">
        <v>60</v>
      </c>
      <c r="G2322" t="s">
        <v>13283</v>
      </c>
    </row>
    <row r="2323" spans="1:7" x14ac:dyDescent="0.3">
      <c r="A2323">
        <v>67246570</v>
      </c>
      <c r="B2323" t="s">
        <v>15971</v>
      </c>
      <c r="C2323" t="s">
        <v>13281</v>
      </c>
      <c r="D2323" t="s">
        <v>13285</v>
      </c>
      <c r="E2323" t="s">
        <v>2124</v>
      </c>
      <c r="F2323" t="s">
        <v>60</v>
      </c>
      <c r="G2323" t="s">
        <v>13283</v>
      </c>
    </row>
    <row r="2324" spans="1:7" x14ac:dyDescent="0.3">
      <c r="A2324">
        <v>67246572</v>
      </c>
      <c r="B2324" t="s">
        <v>15972</v>
      </c>
      <c r="C2324" t="s">
        <v>13281</v>
      </c>
      <c r="D2324" t="s">
        <v>13809</v>
      </c>
      <c r="E2324" t="s">
        <v>2124</v>
      </c>
      <c r="F2324" t="s">
        <v>60</v>
      </c>
      <c r="G2324" t="s">
        <v>13283</v>
      </c>
    </row>
    <row r="2325" spans="1:7" x14ac:dyDescent="0.3">
      <c r="A2325">
        <v>67246574</v>
      </c>
      <c r="B2325" t="s">
        <v>15973</v>
      </c>
      <c r="C2325" t="s">
        <v>13281</v>
      </c>
      <c r="D2325" t="s">
        <v>13285</v>
      </c>
      <c r="E2325" t="s">
        <v>2124</v>
      </c>
      <c r="F2325" t="s">
        <v>60</v>
      </c>
      <c r="G2325" t="s">
        <v>13283</v>
      </c>
    </row>
    <row r="2326" spans="1:7" x14ac:dyDescent="0.3">
      <c r="A2326">
        <v>67246576</v>
      </c>
      <c r="B2326" t="s">
        <v>15974</v>
      </c>
      <c r="C2326" t="s">
        <v>13281</v>
      </c>
      <c r="D2326" t="s">
        <v>13328</v>
      </c>
      <c r="E2326" t="s">
        <v>2124</v>
      </c>
      <c r="F2326" t="s">
        <v>60</v>
      </c>
      <c r="G2326" t="s">
        <v>13283</v>
      </c>
    </row>
    <row r="2327" spans="1:7" x14ac:dyDescent="0.3">
      <c r="A2327">
        <v>67246578</v>
      </c>
      <c r="B2327" t="s">
        <v>15975</v>
      </c>
      <c r="C2327" t="s">
        <v>13281</v>
      </c>
      <c r="D2327" t="s">
        <v>13319</v>
      </c>
      <c r="E2327" t="s">
        <v>2124</v>
      </c>
      <c r="F2327" t="s">
        <v>60</v>
      </c>
      <c r="G2327" t="s">
        <v>13283</v>
      </c>
    </row>
    <row r="2328" spans="1:7" x14ac:dyDescent="0.3">
      <c r="A2328">
        <v>67246580</v>
      </c>
      <c r="B2328" t="s">
        <v>15976</v>
      </c>
      <c r="C2328" t="s">
        <v>13281</v>
      </c>
      <c r="D2328" t="s">
        <v>13328</v>
      </c>
      <c r="E2328" t="s">
        <v>2124</v>
      </c>
      <c r="F2328" t="s">
        <v>60</v>
      </c>
      <c r="G2328" t="s">
        <v>13283</v>
      </c>
    </row>
    <row r="2329" spans="1:7" x14ac:dyDescent="0.3">
      <c r="A2329">
        <v>67246216</v>
      </c>
      <c r="B2329" t="s">
        <v>15977</v>
      </c>
      <c r="C2329" t="s">
        <v>13281</v>
      </c>
      <c r="D2329" t="s">
        <v>13285</v>
      </c>
      <c r="E2329" t="s">
        <v>2124</v>
      </c>
      <c r="F2329" t="s">
        <v>60</v>
      </c>
      <c r="G2329" t="s">
        <v>13283</v>
      </c>
    </row>
    <row r="2330" spans="1:7" x14ac:dyDescent="0.3">
      <c r="A2330">
        <v>67246218</v>
      </c>
      <c r="B2330" t="s">
        <v>15978</v>
      </c>
      <c r="C2330" t="s">
        <v>13281</v>
      </c>
      <c r="D2330" t="s">
        <v>3668</v>
      </c>
      <c r="E2330" t="s">
        <v>2124</v>
      </c>
      <c r="F2330" t="s">
        <v>60</v>
      </c>
      <c r="G2330" t="s">
        <v>13283</v>
      </c>
    </row>
    <row r="2331" spans="1:7" x14ac:dyDescent="0.3">
      <c r="A2331">
        <v>67246220</v>
      </c>
      <c r="B2331" t="s">
        <v>15979</v>
      </c>
      <c r="C2331" t="s">
        <v>13281</v>
      </c>
      <c r="D2331" t="s">
        <v>3668</v>
      </c>
      <c r="E2331" t="s">
        <v>2124</v>
      </c>
      <c r="F2331" t="s">
        <v>60</v>
      </c>
      <c r="G2331" t="s">
        <v>13283</v>
      </c>
    </row>
    <row r="2332" spans="1:7" x14ac:dyDescent="0.3">
      <c r="A2332">
        <v>67246222</v>
      </c>
      <c r="B2332" t="s">
        <v>15980</v>
      </c>
      <c r="C2332" t="s">
        <v>13281</v>
      </c>
      <c r="D2332" t="s">
        <v>13285</v>
      </c>
      <c r="E2332" t="s">
        <v>2124</v>
      </c>
      <c r="F2332" t="s">
        <v>60</v>
      </c>
      <c r="G2332" t="s">
        <v>13283</v>
      </c>
    </row>
    <row r="2333" spans="1:7" x14ac:dyDescent="0.3">
      <c r="A2333">
        <v>67246224</v>
      </c>
      <c r="B2333" t="s">
        <v>15981</v>
      </c>
      <c r="C2333" t="s">
        <v>13281</v>
      </c>
      <c r="D2333" t="s">
        <v>13282</v>
      </c>
      <c r="E2333" t="s">
        <v>2124</v>
      </c>
      <c r="F2333" t="s">
        <v>60</v>
      </c>
      <c r="G2333" t="s">
        <v>13283</v>
      </c>
    </row>
    <row r="2334" spans="1:7" x14ac:dyDescent="0.3">
      <c r="A2334">
        <v>67246226</v>
      </c>
      <c r="B2334" t="s">
        <v>15982</v>
      </c>
      <c r="C2334" t="s">
        <v>13281</v>
      </c>
      <c r="D2334" t="s">
        <v>3668</v>
      </c>
      <c r="E2334" t="s">
        <v>2124</v>
      </c>
      <c r="F2334" t="s">
        <v>60</v>
      </c>
      <c r="G2334" t="s">
        <v>13283</v>
      </c>
    </row>
    <row r="2335" spans="1:7" x14ac:dyDescent="0.3">
      <c r="A2335">
        <v>67246434</v>
      </c>
      <c r="B2335" t="s">
        <v>15983</v>
      </c>
      <c r="C2335" t="s">
        <v>13281</v>
      </c>
      <c r="D2335" t="s">
        <v>3668</v>
      </c>
      <c r="E2335" t="s">
        <v>2124</v>
      </c>
      <c r="F2335" t="s">
        <v>60</v>
      </c>
      <c r="G2335" t="s">
        <v>13283</v>
      </c>
    </row>
    <row r="2336" spans="1:7" x14ac:dyDescent="0.3">
      <c r="A2336">
        <v>67246436</v>
      </c>
      <c r="B2336" t="s">
        <v>15984</v>
      </c>
      <c r="C2336" t="s">
        <v>13281</v>
      </c>
      <c r="D2336" t="s">
        <v>3668</v>
      </c>
      <c r="E2336" t="s">
        <v>2124</v>
      </c>
      <c r="F2336" t="s">
        <v>60</v>
      </c>
      <c r="G2336" t="s">
        <v>13283</v>
      </c>
    </row>
    <row r="2337" spans="1:7" x14ac:dyDescent="0.3">
      <c r="A2337">
        <v>67246438</v>
      </c>
      <c r="B2337" t="s">
        <v>15985</v>
      </c>
      <c r="C2337" t="s">
        <v>13281</v>
      </c>
      <c r="D2337" t="s">
        <v>3668</v>
      </c>
      <c r="E2337" t="s">
        <v>2124</v>
      </c>
      <c r="F2337" t="s">
        <v>60</v>
      </c>
      <c r="G2337" t="s">
        <v>13283</v>
      </c>
    </row>
    <row r="2338" spans="1:7" x14ac:dyDescent="0.3">
      <c r="A2338">
        <v>67246440</v>
      </c>
      <c r="B2338" t="s">
        <v>15986</v>
      </c>
      <c r="C2338" t="s">
        <v>13281</v>
      </c>
      <c r="D2338" t="s">
        <v>3668</v>
      </c>
      <c r="E2338" t="s">
        <v>2124</v>
      </c>
      <c r="F2338" t="s">
        <v>60</v>
      </c>
      <c r="G2338" t="s">
        <v>13283</v>
      </c>
    </row>
    <row r="2339" spans="1:7" x14ac:dyDescent="0.3">
      <c r="A2339">
        <v>67246442</v>
      </c>
      <c r="B2339" t="s">
        <v>15987</v>
      </c>
      <c r="C2339" t="s">
        <v>13281</v>
      </c>
      <c r="D2339" t="s">
        <v>3668</v>
      </c>
      <c r="E2339" t="s">
        <v>2124</v>
      </c>
      <c r="F2339" t="s">
        <v>60</v>
      </c>
      <c r="G2339" t="s">
        <v>13283</v>
      </c>
    </row>
    <row r="2340" spans="1:7" x14ac:dyDescent="0.3">
      <c r="A2340">
        <v>67246468</v>
      </c>
      <c r="B2340" t="s">
        <v>15988</v>
      </c>
      <c r="C2340" t="s">
        <v>13281</v>
      </c>
      <c r="D2340" t="s">
        <v>13740</v>
      </c>
      <c r="E2340" t="s">
        <v>2124</v>
      </c>
      <c r="F2340" t="s">
        <v>60</v>
      </c>
      <c r="G2340" t="s">
        <v>13283</v>
      </c>
    </row>
    <row r="2341" spans="1:7" x14ac:dyDescent="0.3">
      <c r="A2341">
        <v>67246470</v>
      </c>
      <c r="B2341" t="s">
        <v>15989</v>
      </c>
      <c r="C2341" t="s">
        <v>13281</v>
      </c>
      <c r="D2341" t="s">
        <v>13809</v>
      </c>
      <c r="E2341" t="s">
        <v>2124</v>
      </c>
      <c r="F2341" t="s">
        <v>60</v>
      </c>
      <c r="G2341" t="s">
        <v>13283</v>
      </c>
    </row>
    <row r="2342" spans="1:7" x14ac:dyDescent="0.3">
      <c r="A2342">
        <v>67246472</v>
      </c>
      <c r="B2342" t="s">
        <v>15990</v>
      </c>
      <c r="C2342" t="s">
        <v>13281</v>
      </c>
      <c r="D2342" t="s">
        <v>13285</v>
      </c>
      <c r="E2342" t="s">
        <v>2124</v>
      </c>
      <c r="F2342" t="s">
        <v>60</v>
      </c>
      <c r="G2342" t="s">
        <v>13283</v>
      </c>
    </row>
    <row r="2343" spans="1:7" x14ac:dyDescent="0.3">
      <c r="A2343">
        <v>67246524</v>
      </c>
      <c r="B2343" t="s">
        <v>15991</v>
      </c>
      <c r="C2343" t="s">
        <v>13281</v>
      </c>
      <c r="D2343" t="s">
        <v>14092</v>
      </c>
      <c r="E2343" t="s">
        <v>2124</v>
      </c>
      <c r="F2343" t="s">
        <v>60</v>
      </c>
      <c r="G2343" t="s">
        <v>13283</v>
      </c>
    </row>
    <row r="2344" spans="1:7" x14ac:dyDescent="0.3">
      <c r="A2344">
        <v>67246526</v>
      </c>
      <c r="B2344" t="s">
        <v>15992</v>
      </c>
      <c r="C2344" t="s">
        <v>13281</v>
      </c>
      <c r="D2344" t="s">
        <v>14009</v>
      </c>
      <c r="E2344" t="s">
        <v>2124</v>
      </c>
      <c r="F2344" t="s">
        <v>60</v>
      </c>
      <c r="G2344" t="s">
        <v>13283</v>
      </c>
    </row>
    <row r="2345" spans="1:7" x14ac:dyDescent="0.3">
      <c r="A2345">
        <v>67246522</v>
      </c>
      <c r="B2345" t="s">
        <v>15993</v>
      </c>
      <c r="C2345" t="s">
        <v>13281</v>
      </c>
      <c r="D2345" t="s">
        <v>14099</v>
      </c>
      <c r="E2345" t="s">
        <v>2124</v>
      </c>
      <c r="F2345" t="s">
        <v>60</v>
      </c>
      <c r="G2345" t="s">
        <v>13283</v>
      </c>
    </row>
    <row r="2346" spans="1:7" x14ac:dyDescent="0.3">
      <c r="A2346">
        <v>67246228</v>
      </c>
      <c r="B2346" t="s">
        <v>15994</v>
      </c>
      <c r="C2346" t="s">
        <v>13281</v>
      </c>
      <c r="D2346" t="s">
        <v>3668</v>
      </c>
      <c r="E2346" t="s">
        <v>2124</v>
      </c>
      <c r="F2346" t="s">
        <v>60</v>
      </c>
      <c r="G2346" t="s">
        <v>13283</v>
      </c>
    </row>
    <row r="2347" spans="1:7" x14ac:dyDescent="0.3">
      <c r="A2347">
        <v>67246230</v>
      </c>
      <c r="B2347" t="s">
        <v>15995</v>
      </c>
      <c r="C2347" t="s">
        <v>13281</v>
      </c>
      <c r="D2347" t="s">
        <v>3668</v>
      </c>
      <c r="E2347" t="s">
        <v>2124</v>
      </c>
      <c r="F2347" t="s">
        <v>60</v>
      </c>
      <c r="G2347" t="s">
        <v>13283</v>
      </c>
    </row>
    <row r="2348" spans="1:7" x14ac:dyDescent="0.3">
      <c r="A2348">
        <v>67246232</v>
      </c>
      <c r="B2348" t="s">
        <v>15996</v>
      </c>
      <c r="C2348" t="s">
        <v>13281</v>
      </c>
      <c r="D2348" t="s">
        <v>3668</v>
      </c>
      <c r="E2348" t="s">
        <v>2124</v>
      </c>
      <c r="F2348" t="s">
        <v>60</v>
      </c>
      <c r="G2348" t="s">
        <v>13283</v>
      </c>
    </row>
    <row r="2349" spans="1:7" x14ac:dyDescent="0.3">
      <c r="A2349">
        <v>67246234</v>
      </c>
      <c r="B2349" t="s">
        <v>15997</v>
      </c>
      <c r="C2349" t="s">
        <v>13281</v>
      </c>
      <c r="D2349" t="s">
        <v>3668</v>
      </c>
      <c r="E2349" t="s">
        <v>2124</v>
      </c>
      <c r="F2349" t="s">
        <v>60</v>
      </c>
      <c r="G2349" t="s">
        <v>13283</v>
      </c>
    </row>
    <row r="2350" spans="1:7" x14ac:dyDescent="0.3">
      <c r="A2350">
        <v>67246236</v>
      </c>
      <c r="B2350" t="s">
        <v>15998</v>
      </c>
      <c r="C2350" t="s">
        <v>13281</v>
      </c>
      <c r="D2350" t="s">
        <v>13357</v>
      </c>
      <c r="E2350" t="s">
        <v>2124</v>
      </c>
      <c r="F2350" t="s">
        <v>60</v>
      </c>
      <c r="G2350" t="s">
        <v>13283</v>
      </c>
    </row>
    <row r="2351" spans="1:7" x14ac:dyDescent="0.3">
      <c r="A2351">
        <v>67246238</v>
      </c>
      <c r="B2351" t="s">
        <v>15999</v>
      </c>
      <c r="C2351" t="s">
        <v>13281</v>
      </c>
      <c r="D2351" t="s">
        <v>13285</v>
      </c>
      <c r="E2351" t="s">
        <v>2124</v>
      </c>
      <c r="F2351" t="s">
        <v>60</v>
      </c>
      <c r="G2351" t="s">
        <v>13283</v>
      </c>
    </row>
    <row r="2352" spans="1:7" x14ac:dyDescent="0.3">
      <c r="A2352">
        <v>67246310</v>
      </c>
      <c r="B2352" t="s">
        <v>16000</v>
      </c>
      <c r="C2352" t="s">
        <v>13281</v>
      </c>
      <c r="D2352" t="s">
        <v>14085</v>
      </c>
      <c r="E2352" t="s">
        <v>2124</v>
      </c>
      <c r="F2352" t="s">
        <v>60</v>
      </c>
      <c r="G2352" t="s">
        <v>13283</v>
      </c>
    </row>
    <row r="2353" spans="1:7" x14ac:dyDescent="0.3">
      <c r="A2353">
        <v>67246312</v>
      </c>
      <c r="B2353" t="s">
        <v>16001</v>
      </c>
      <c r="C2353" t="s">
        <v>13281</v>
      </c>
      <c r="D2353" t="s">
        <v>14087</v>
      </c>
      <c r="E2353" t="s">
        <v>2124</v>
      </c>
      <c r="F2353" t="s">
        <v>60</v>
      </c>
      <c r="G2353" t="s">
        <v>13283</v>
      </c>
    </row>
    <row r="2354" spans="1:7" x14ac:dyDescent="0.3">
      <c r="A2354">
        <v>67246314</v>
      </c>
      <c r="B2354" t="s">
        <v>16002</v>
      </c>
      <c r="C2354" t="s">
        <v>13281</v>
      </c>
      <c r="D2354" t="s">
        <v>13285</v>
      </c>
      <c r="E2354" t="s">
        <v>2124</v>
      </c>
      <c r="F2354" t="s">
        <v>60</v>
      </c>
      <c r="G2354" t="s">
        <v>13283</v>
      </c>
    </row>
    <row r="2355" spans="1:7" x14ac:dyDescent="0.3">
      <c r="A2355">
        <v>67246316</v>
      </c>
      <c r="B2355" t="s">
        <v>16003</v>
      </c>
      <c r="C2355" t="s">
        <v>13281</v>
      </c>
      <c r="D2355" t="s">
        <v>13319</v>
      </c>
      <c r="E2355" t="s">
        <v>2124</v>
      </c>
      <c r="F2355" t="s">
        <v>60</v>
      </c>
      <c r="G2355" t="s">
        <v>13283</v>
      </c>
    </row>
    <row r="2356" spans="1:7" x14ac:dyDescent="0.3">
      <c r="A2356">
        <v>67246318</v>
      </c>
      <c r="B2356" t="s">
        <v>16004</v>
      </c>
      <c r="C2356" t="s">
        <v>13281</v>
      </c>
      <c r="D2356" t="s">
        <v>14164</v>
      </c>
      <c r="E2356" t="s">
        <v>2124</v>
      </c>
      <c r="F2356" t="s">
        <v>60</v>
      </c>
      <c r="G2356" t="s">
        <v>13283</v>
      </c>
    </row>
    <row r="2357" spans="1:7" x14ac:dyDescent="0.3">
      <c r="A2357">
        <v>67246320</v>
      </c>
      <c r="B2357" t="s">
        <v>16005</v>
      </c>
      <c r="C2357" t="s">
        <v>13281</v>
      </c>
      <c r="D2357" t="s">
        <v>14166</v>
      </c>
      <c r="E2357" t="s">
        <v>2124</v>
      </c>
      <c r="F2357" t="s">
        <v>60</v>
      </c>
      <c r="G2357" t="s">
        <v>13283</v>
      </c>
    </row>
    <row r="2358" spans="1:7" x14ac:dyDescent="0.3">
      <c r="A2358">
        <v>67246486</v>
      </c>
      <c r="B2358" t="s">
        <v>16006</v>
      </c>
      <c r="C2358" t="s">
        <v>13281</v>
      </c>
      <c r="D2358" t="s">
        <v>13357</v>
      </c>
      <c r="E2358" t="s">
        <v>2124</v>
      </c>
      <c r="F2358" t="s">
        <v>60</v>
      </c>
      <c r="G2358" t="s">
        <v>13283</v>
      </c>
    </row>
    <row r="2359" spans="1:7" x14ac:dyDescent="0.3">
      <c r="A2359">
        <v>67246488</v>
      </c>
      <c r="B2359" t="s">
        <v>16007</v>
      </c>
      <c r="C2359" t="s">
        <v>13281</v>
      </c>
      <c r="D2359" t="s">
        <v>13319</v>
      </c>
      <c r="E2359" t="s">
        <v>2124</v>
      </c>
      <c r="F2359" t="s">
        <v>60</v>
      </c>
      <c r="G2359" t="s">
        <v>13283</v>
      </c>
    </row>
    <row r="2360" spans="1:7" x14ac:dyDescent="0.3">
      <c r="A2360">
        <v>67246490</v>
      </c>
      <c r="B2360" t="s">
        <v>16008</v>
      </c>
      <c r="C2360" t="s">
        <v>13281</v>
      </c>
      <c r="D2360" t="s">
        <v>13919</v>
      </c>
      <c r="E2360" t="s">
        <v>2124</v>
      </c>
      <c r="F2360" t="s">
        <v>60</v>
      </c>
      <c r="G2360" t="s">
        <v>13283</v>
      </c>
    </row>
    <row r="2361" spans="1:7" x14ac:dyDescent="0.3">
      <c r="A2361">
        <v>67246492</v>
      </c>
      <c r="B2361" t="s">
        <v>16009</v>
      </c>
      <c r="C2361" t="s">
        <v>13281</v>
      </c>
      <c r="D2361" t="s">
        <v>13662</v>
      </c>
      <c r="E2361" t="s">
        <v>2124</v>
      </c>
      <c r="F2361" t="s">
        <v>60</v>
      </c>
      <c r="G2361" t="s">
        <v>13283</v>
      </c>
    </row>
    <row r="2362" spans="1:7" x14ac:dyDescent="0.3">
      <c r="A2362">
        <v>67246494</v>
      </c>
      <c r="B2362" t="s">
        <v>16010</v>
      </c>
      <c r="C2362" t="s">
        <v>13281</v>
      </c>
      <c r="D2362" t="s">
        <v>13691</v>
      </c>
      <c r="E2362" t="s">
        <v>2124</v>
      </c>
      <c r="F2362" t="s">
        <v>60</v>
      </c>
      <c r="G2362" t="s">
        <v>13283</v>
      </c>
    </row>
    <row r="2363" spans="1:7" x14ac:dyDescent="0.3">
      <c r="A2363">
        <v>67246496</v>
      </c>
      <c r="B2363" t="s">
        <v>16011</v>
      </c>
      <c r="C2363" t="s">
        <v>13281</v>
      </c>
      <c r="D2363" t="s">
        <v>14004</v>
      </c>
      <c r="E2363" t="s">
        <v>2124</v>
      </c>
      <c r="F2363" t="s">
        <v>60</v>
      </c>
      <c r="G2363" t="s">
        <v>13283</v>
      </c>
    </row>
    <row r="2364" spans="1:7" x14ac:dyDescent="0.3">
      <c r="A2364">
        <v>67246174</v>
      </c>
      <c r="B2364" t="s">
        <v>16012</v>
      </c>
      <c r="C2364" t="s">
        <v>13281</v>
      </c>
      <c r="D2364" t="s">
        <v>3668</v>
      </c>
      <c r="E2364" t="s">
        <v>2124</v>
      </c>
      <c r="F2364" t="s">
        <v>60</v>
      </c>
      <c r="G2364" t="s">
        <v>13283</v>
      </c>
    </row>
    <row r="2365" spans="1:7" x14ac:dyDescent="0.3">
      <c r="A2365">
        <v>67246176</v>
      </c>
      <c r="B2365" t="s">
        <v>16013</v>
      </c>
      <c r="C2365" t="s">
        <v>13281</v>
      </c>
      <c r="D2365" t="s">
        <v>13660</v>
      </c>
      <c r="E2365" t="s">
        <v>2124</v>
      </c>
      <c r="F2365" t="s">
        <v>60</v>
      </c>
      <c r="G2365" t="s">
        <v>13283</v>
      </c>
    </row>
    <row r="2366" spans="1:7" x14ac:dyDescent="0.3">
      <c r="A2366">
        <v>67246178</v>
      </c>
      <c r="B2366" t="s">
        <v>16014</v>
      </c>
      <c r="C2366" t="s">
        <v>13281</v>
      </c>
      <c r="D2366" t="s">
        <v>13285</v>
      </c>
      <c r="E2366" t="s">
        <v>2124</v>
      </c>
      <c r="F2366" t="s">
        <v>60</v>
      </c>
      <c r="G2366" t="s">
        <v>13283</v>
      </c>
    </row>
    <row r="2367" spans="1:7" x14ac:dyDescent="0.3">
      <c r="A2367">
        <v>67246240</v>
      </c>
      <c r="B2367" t="s">
        <v>16015</v>
      </c>
      <c r="C2367" t="s">
        <v>13281</v>
      </c>
      <c r="D2367" t="s">
        <v>13285</v>
      </c>
      <c r="E2367" t="s">
        <v>2124</v>
      </c>
      <c r="F2367" t="s">
        <v>60</v>
      </c>
      <c r="G2367" t="s">
        <v>13283</v>
      </c>
    </row>
    <row r="2368" spans="1:7" x14ac:dyDescent="0.3">
      <c r="A2368">
        <v>67246242</v>
      </c>
      <c r="B2368" t="s">
        <v>16016</v>
      </c>
      <c r="C2368" t="s">
        <v>13281</v>
      </c>
      <c r="D2368" t="s">
        <v>13285</v>
      </c>
      <c r="E2368" t="s">
        <v>2124</v>
      </c>
      <c r="F2368" t="s">
        <v>60</v>
      </c>
      <c r="G2368" t="s">
        <v>13283</v>
      </c>
    </row>
    <row r="2369" spans="1:7" x14ac:dyDescent="0.3">
      <c r="A2369">
        <v>67246244</v>
      </c>
      <c r="B2369" t="s">
        <v>16017</v>
      </c>
      <c r="C2369" t="s">
        <v>13281</v>
      </c>
      <c r="D2369" t="s">
        <v>3668</v>
      </c>
      <c r="E2369" t="s">
        <v>2124</v>
      </c>
      <c r="F2369" t="s">
        <v>60</v>
      </c>
      <c r="G2369" t="s">
        <v>13283</v>
      </c>
    </row>
    <row r="2370" spans="1:7" x14ac:dyDescent="0.3">
      <c r="A2370">
        <v>67246246</v>
      </c>
      <c r="B2370" t="s">
        <v>16018</v>
      </c>
      <c r="C2370" t="s">
        <v>13281</v>
      </c>
      <c r="D2370" t="s">
        <v>3668</v>
      </c>
      <c r="E2370" t="s">
        <v>2124</v>
      </c>
      <c r="F2370" t="s">
        <v>60</v>
      </c>
      <c r="G2370" t="s">
        <v>13283</v>
      </c>
    </row>
    <row r="2371" spans="1:7" x14ac:dyDescent="0.3">
      <c r="A2371">
        <v>67246248</v>
      </c>
      <c r="B2371" t="s">
        <v>16019</v>
      </c>
      <c r="C2371" t="s">
        <v>13281</v>
      </c>
      <c r="D2371" t="s">
        <v>3668</v>
      </c>
      <c r="E2371" t="s">
        <v>2124</v>
      </c>
      <c r="F2371" t="s">
        <v>60</v>
      </c>
      <c r="G2371" t="s">
        <v>13283</v>
      </c>
    </row>
    <row r="2372" spans="1:7" x14ac:dyDescent="0.3">
      <c r="A2372">
        <v>67246250</v>
      </c>
      <c r="B2372" t="s">
        <v>16020</v>
      </c>
      <c r="C2372" t="s">
        <v>13281</v>
      </c>
      <c r="D2372" t="s">
        <v>3668</v>
      </c>
      <c r="E2372" t="s">
        <v>2124</v>
      </c>
      <c r="F2372" t="s">
        <v>60</v>
      </c>
      <c r="G2372" t="s">
        <v>13283</v>
      </c>
    </row>
    <row r="2373" spans="1:7" x14ac:dyDescent="0.3">
      <c r="A2373">
        <v>67246322</v>
      </c>
      <c r="B2373" t="s">
        <v>16021</v>
      </c>
      <c r="C2373" t="s">
        <v>13281</v>
      </c>
      <c r="D2373" t="s">
        <v>14168</v>
      </c>
      <c r="E2373" t="s">
        <v>2124</v>
      </c>
      <c r="F2373" t="s">
        <v>60</v>
      </c>
      <c r="G2373" t="s">
        <v>13283</v>
      </c>
    </row>
    <row r="2374" spans="1:7" x14ac:dyDescent="0.3">
      <c r="A2374">
        <v>67246324</v>
      </c>
      <c r="B2374" t="s">
        <v>16022</v>
      </c>
      <c r="C2374" t="s">
        <v>13281</v>
      </c>
      <c r="D2374" t="s">
        <v>14170</v>
      </c>
      <c r="E2374" t="s">
        <v>2124</v>
      </c>
      <c r="F2374" t="s">
        <v>60</v>
      </c>
      <c r="G2374" t="s">
        <v>13283</v>
      </c>
    </row>
    <row r="2375" spans="1:7" x14ac:dyDescent="0.3">
      <c r="A2375">
        <v>67246326</v>
      </c>
      <c r="B2375" t="s">
        <v>16023</v>
      </c>
      <c r="C2375" t="s">
        <v>13281</v>
      </c>
      <c r="D2375" t="s">
        <v>14172</v>
      </c>
      <c r="E2375" t="s">
        <v>2124</v>
      </c>
      <c r="F2375" t="s">
        <v>60</v>
      </c>
      <c r="G2375" t="s">
        <v>13283</v>
      </c>
    </row>
    <row r="2376" spans="1:7" x14ac:dyDescent="0.3">
      <c r="A2376">
        <v>67246328</v>
      </c>
      <c r="B2376" t="s">
        <v>16024</v>
      </c>
      <c r="C2376" t="s">
        <v>13281</v>
      </c>
      <c r="D2376" t="s">
        <v>14174</v>
      </c>
      <c r="E2376" t="s">
        <v>2124</v>
      </c>
      <c r="F2376" t="s">
        <v>60</v>
      </c>
      <c r="G2376" t="s">
        <v>13283</v>
      </c>
    </row>
    <row r="2377" spans="1:7" x14ac:dyDescent="0.3">
      <c r="A2377">
        <v>67246330</v>
      </c>
      <c r="B2377" t="s">
        <v>16025</v>
      </c>
      <c r="C2377" t="s">
        <v>13281</v>
      </c>
      <c r="D2377" t="s">
        <v>13285</v>
      </c>
      <c r="E2377" t="s">
        <v>2124</v>
      </c>
      <c r="F2377" t="s">
        <v>60</v>
      </c>
      <c r="G2377" t="s">
        <v>13283</v>
      </c>
    </row>
    <row r="2378" spans="1:7" x14ac:dyDescent="0.3">
      <c r="A2378">
        <v>67246332</v>
      </c>
      <c r="B2378" t="s">
        <v>16026</v>
      </c>
      <c r="C2378" t="s">
        <v>13281</v>
      </c>
      <c r="D2378" t="s">
        <v>3668</v>
      </c>
      <c r="E2378" t="s">
        <v>2124</v>
      </c>
      <c r="F2378" t="s">
        <v>60</v>
      </c>
      <c r="G2378" t="s">
        <v>13283</v>
      </c>
    </row>
    <row r="2379" spans="1:7" x14ac:dyDescent="0.3">
      <c r="A2379">
        <v>67246498</v>
      </c>
      <c r="B2379" t="s">
        <v>16027</v>
      </c>
      <c r="C2379" t="s">
        <v>13281</v>
      </c>
      <c r="D2379" t="s">
        <v>14006</v>
      </c>
      <c r="E2379" t="s">
        <v>2124</v>
      </c>
      <c r="F2379" t="s">
        <v>60</v>
      </c>
      <c r="G2379" t="s">
        <v>13283</v>
      </c>
    </row>
    <row r="2380" spans="1:7" x14ac:dyDescent="0.3">
      <c r="A2380">
        <v>67246500</v>
      </c>
      <c r="B2380" t="s">
        <v>16028</v>
      </c>
      <c r="C2380" t="s">
        <v>13281</v>
      </c>
      <c r="D2380" t="s">
        <v>13321</v>
      </c>
      <c r="E2380" t="s">
        <v>2124</v>
      </c>
      <c r="F2380" t="s">
        <v>60</v>
      </c>
      <c r="G2380" t="s">
        <v>13283</v>
      </c>
    </row>
    <row r="2381" spans="1:7" x14ac:dyDescent="0.3">
      <c r="A2381">
        <v>67246502</v>
      </c>
      <c r="B2381" t="s">
        <v>16029</v>
      </c>
      <c r="C2381" t="s">
        <v>13281</v>
      </c>
      <c r="D2381" t="s">
        <v>14009</v>
      </c>
      <c r="E2381" t="s">
        <v>2124</v>
      </c>
      <c r="F2381" t="s">
        <v>60</v>
      </c>
      <c r="G2381" t="s">
        <v>13283</v>
      </c>
    </row>
    <row r="2382" spans="1:7" x14ac:dyDescent="0.3">
      <c r="A2382">
        <v>67246504</v>
      </c>
      <c r="B2382" t="s">
        <v>16030</v>
      </c>
      <c r="C2382" t="s">
        <v>13281</v>
      </c>
      <c r="D2382" t="s">
        <v>14009</v>
      </c>
      <c r="E2382" t="s">
        <v>2124</v>
      </c>
      <c r="F2382" t="s">
        <v>60</v>
      </c>
      <c r="G2382" t="s">
        <v>13283</v>
      </c>
    </row>
    <row r="2383" spans="1:7" x14ac:dyDescent="0.3">
      <c r="A2383">
        <v>67246506</v>
      </c>
      <c r="B2383" t="s">
        <v>16031</v>
      </c>
      <c r="C2383" t="s">
        <v>13281</v>
      </c>
      <c r="D2383" t="s">
        <v>14009</v>
      </c>
      <c r="E2383" t="s">
        <v>2124</v>
      </c>
      <c r="F2383" t="s">
        <v>60</v>
      </c>
      <c r="G2383" t="s">
        <v>13283</v>
      </c>
    </row>
    <row r="2384" spans="1:7" x14ac:dyDescent="0.3">
      <c r="A2384">
        <v>67246508</v>
      </c>
      <c r="B2384" t="s">
        <v>16032</v>
      </c>
      <c r="C2384" t="s">
        <v>13281</v>
      </c>
      <c r="D2384" t="s">
        <v>14092</v>
      </c>
      <c r="E2384" t="s">
        <v>2124</v>
      </c>
      <c r="F2384" t="s">
        <v>60</v>
      </c>
      <c r="G2384" t="s">
        <v>13283</v>
      </c>
    </row>
    <row r="2385" spans="1:7" x14ac:dyDescent="0.3">
      <c r="A2385">
        <v>67246582</v>
      </c>
      <c r="B2385" t="s">
        <v>16033</v>
      </c>
      <c r="C2385" t="s">
        <v>13281</v>
      </c>
      <c r="D2385" t="s">
        <v>13478</v>
      </c>
      <c r="E2385" t="s">
        <v>2124</v>
      </c>
      <c r="F2385" t="s">
        <v>60</v>
      </c>
      <c r="G2385" t="s">
        <v>13283</v>
      </c>
    </row>
    <row r="2386" spans="1:7" x14ac:dyDescent="0.3">
      <c r="A2386">
        <v>67246584</v>
      </c>
      <c r="B2386" t="s">
        <v>16034</v>
      </c>
      <c r="C2386" t="s">
        <v>13281</v>
      </c>
      <c r="D2386" t="s">
        <v>13285</v>
      </c>
      <c r="E2386" t="s">
        <v>2124</v>
      </c>
      <c r="F2386" t="s">
        <v>60</v>
      </c>
      <c r="G2386" t="s">
        <v>13283</v>
      </c>
    </row>
    <row r="2387" spans="1:7" x14ac:dyDescent="0.3">
      <c r="A2387">
        <v>67246586</v>
      </c>
      <c r="B2387" t="s">
        <v>16035</v>
      </c>
      <c r="C2387" t="s">
        <v>13281</v>
      </c>
      <c r="D2387" t="s">
        <v>13331</v>
      </c>
      <c r="E2387" t="s">
        <v>2124</v>
      </c>
      <c r="F2387" t="s">
        <v>60</v>
      </c>
      <c r="G2387" t="s">
        <v>13283</v>
      </c>
    </row>
    <row r="2388" spans="1:7" x14ac:dyDescent="0.3">
      <c r="A2388">
        <v>67246588</v>
      </c>
      <c r="B2388" t="s">
        <v>16036</v>
      </c>
      <c r="C2388" t="s">
        <v>13281</v>
      </c>
      <c r="D2388" t="s">
        <v>13285</v>
      </c>
      <c r="E2388" t="s">
        <v>2124</v>
      </c>
      <c r="F2388" t="s">
        <v>60</v>
      </c>
      <c r="G2388" t="s">
        <v>13283</v>
      </c>
    </row>
    <row r="2389" spans="1:7" x14ac:dyDescent="0.3">
      <c r="A2389">
        <v>67246590</v>
      </c>
      <c r="B2389" t="s">
        <v>16037</v>
      </c>
      <c r="C2389" t="s">
        <v>13281</v>
      </c>
      <c r="D2389" t="s">
        <v>13331</v>
      </c>
      <c r="E2389" t="s">
        <v>2124</v>
      </c>
      <c r="F2389" t="s">
        <v>60</v>
      </c>
      <c r="G2389" t="s">
        <v>13283</v>
      </c>
    </row>
    <row r="2390" spans="1:7" x14ac:dyDescent="0.3">
      <c r="A2390">
        <v>67246592</v>
      </c>
      <c r="B2390" t="s">
        <v>16038</v>
      </c>
      <c r="C2390" t="s">
        <v>13281</v>
      </c>
      <c r="D2390" t="s">
        <v>13331</v>
      </c>
      <c r="E2390" t="s">
        <v>2124</v>
      </c>
      <c r="F2390" t="s">
        <v>60</v>
      </c>
      <c r="G2390" t="s">
        <v>13283</v>
      </c>
    </row>
    <row r="2391" spans="1:7" x14ac:dyDescent="0.3">
      <c r="A2391">
        <v>67247020</v>
      </c>
      <c r="B2391" t="s">
        <v>16039</v>
      </c>
      <c r="C2391" t="s">
        <v>13281</v>
      </c>
      <c r="D2391" t="s">
        <v>3668</v>
      </c>
      <c r="E2391" t="s">
        <v>2124</v>
      </c>
      <c r="F2391" t="s">
        <v>60</v>
      </c>
      <c r="G2391" t="s">
        <v>13283</v>
      </c>
    </row>
    <row r="2392" spans="1:7" x14ac:dyDescent="0.3">
      <c r="A2392">
        <v>67247022</v>
      </c>
      <c r="B2392" t="s">
        <v>16040</v>
      </c>
      <c r="C2392" t="s">
        <v>13281</v>
      </c>
      <c r="D2392" t="s">
        <v>13697</v>
      </c>
      <c r="E2392" t="s">
        <v>2124</v>
      </c>
      <c r="F2392" t="s">
        <v>60</v>
      </c>
      <c r="G2392" t="s">
        <v>13283</v>
      </c>
    </row>
    <row r="2393" spans="1:7" x14ac:dyDescent="0.3">
      <c r="A2393">
        <v>67247024</v>
      </c>
      <c r="B2393" t="s">
        <v>16041</v>
      </c>
      <c r="C2393" t="s">
        <v>13281</v>
      </c>
      <c r="D2393" t="s">
        <v>3668</v>
      </c>
      <c r="E2393" t="s">
        <v>2124</v>
      </c>
      <c r="F2393" t="s">
        <v>60</v>
      </c>
      <c r="G2393" t="s">
        <v>13283</v>
      </c>
    </row>
    <row r="2394" spans="1:7" x14ac:dyDescent="0.3">
      <c r="A2394">
        <v>67247026</v>
      </c>
      <c r="B2394" t="s">
        <v>16042</v>
      </c>
      <c r="C2394" t="s">
        <v>13281</v>
      </c>
      <c r="D2394" t="s">
        <v>13694</v>
      </c>
      <c r="E2394" t="s">
        <v>2124</v>
      </c>
      <c r="F2394" t="s">
        <v>60</v>
      </c>
      <c r="G2394" t="s">
        <v>13283</v>
      </c>
    </row>
    <row r="2395" spans="1:7" x14ac:dyDescent="0.3">
      <c r="A2395">
        <v>67247028</v>
      </c>
      <c r="B2395" t="s">
        <v>16043</v>
      </c>
      <c r="C2395" t="s">
        <v>13281</v>
      </c>
      <c r="D2395" t="s">
        <v>13697</v>
      </c>
      <c r="E2395" t="s">
        <v>2124</v>
      </c>
      <c r="F2395" t="s">
        <v>60</v>
      </c>
      <c r="G2395" t="s">
        <v>13283</v>
      </c>
    </row>
    <row r="2396" spans="1:7" x14ac:dyDescent="0.3">
      <c r="A2396">
        <v>67247030</v>
      </c>
      <c r="B2396" t="s">
        <v>16044</v>
      </c>
      <c r="C2396" t="s">
        <v>13281</v>
      </c>
      <c r="D2396" t="s">
        <v>13697</v>
      </c>
      <c r="E2396" t="s">
        <v>2124</v>
      </c>
      <c r="F2396" t="s">
        <v>60</v>
      </c>
      <c r="G2396" t="s">
        <v>13283</v>
      </c>
    </row>
    <row r="2397" spans="1:7" x14ac:dyDescent="0.3">
      <c r="A2397">
        <v>67246334</v>
      </c>
      <c r="B2397" t="s">
        <v>16045</v>
      </c>
      <c r="C2397" t="s">
        <v>13281</v>
      </c>
      <c r="D2397" t="s">
        <v>14166</v>
      </c>
      <c r="E2397" t="s">
        <v>2124</v>
      </c>
      <c r="F2397" t="s">
        <v>60</v>
      </c>
      <c r="G2397" t="s">
        <v>13283</v>
      </c>
    </row>
    <row r="2398" spans="1:7" x14ac:dyDescent="0.3">
      <c r="A2398">
        <v>67246336</v>
      </c>
      <c r="B2398" t="s">
        <v>16046</v>
      </c>
      <c r="C2398" t="s">
        <v>13281</v>
      </c>
      <c r="D2398" t="s">
        <v>3668</v>
      </c>
      <c r="E2398" t="s">
        <v>2124</v>
      </c>
      <c r="F2398" t="s">
        <v>60</v>
      </c>
      <c r="G2398" t="s">
        <v>13283</v>
      </c>
    </row>
    <row r="2399" spans="1:7" x14ac:dyDescent="0.3">
      <c r="A2399">
        <v>67246338</v>
      </c>
      <c r="B2399" t="s">
        <v>16047</v>
      </c>
      <c r="C2399" t="s">
        <v>13281</v>
      </c>
      <c r="D2399" t="s">
        <v>14238</v>
      </c>
      <c r="E2399" t="s">
        <v>2124</v>
      </c>
      <c r="F2399" t="s">
        <v>60</v>
      </c>
      <c r="G2399" t="s">
        <v>13283</v>
      </c>
    </row>
    <row r="2400" spans="1:7" x14ac:dyDescent="0.3">
      <c r="A2400">
        <v>67246340</v>
      </c>
      <c r="B2400" t="s">
        <v>16048</v>
      </c>
      <c r="C2400" t="s">
        <v>13281</v>
      </c>
      <c r="D2400" t="s">
        <v>14166</v>
      </c>
      <c r="E2400" t="s">
        <v>2124</v>
      </c>
      <c r="F2400" t="s">
        <v>60</v>
      </c>
      <c r="G2400" t="s">
        <v>13283</v>
      </c>
    </row>
    <row r="2401" spans="1:7" x14ac:dyDescent="0.3">
      <c r="A2401">
        <v>67246342</v>
      </c>
      <c r="B2401" t="s">
        <v>16049</v>
      </c>
      <c r="C2401" t="s">
        <v>13281</v>
      </c>
      <c r="D2401" t="s">
        <v>14238</v>
      </c>
      <c r="E2401" t="s">
        <v>2124</v>
      </c>
      <c r="F2401" t="s">
        <v>60</v>
      </c>
      <c r="G2401" t="s">
        <v>13283</v>
      </c>
    </row>
    <row r="2402" spans="1:7" x14ac:dyDescent="0.3">
      <c r="A2402">
        <v>67246344</v>
      </c>
      <c r="B2402" t="s">
        <v>16050</v>
      </c>
      <c r="C2402" t="s">
        <v>13281</v>
      </c>
      <c r="D2402" t="s">
        <v>14166</v>
      </c>
      <c r="E2402" t="s">
        <v>2124</v>
      </c>
      <c r="F2402" t="s">
        <v>60</v>
      </c>
      <c r="G2402" t="s">
        <v>13283</v>
      </c>
    </row>
    <row r="2403" spans="1:7" x14ac:dyDescent="0.3">
      <c r="A2403">
        <v>67246528</v>
      </c>
      <c r="B2403" t="s">
        <v>16051</v>
      </c>
      <c r="C2403" t="s">
        <v>13281</v>
      </c>
      <c r="D2403" t="s">
        <v>14099</v>
      </c>
      <c r="E2403" t="s">
        <v>2124</v>
      </c>
      <c r="F2403" t="s">
        <v>60</v>
      </c>
      <c r="G2403" t="s">
        <v>13283</v>
      </c>
    </row>
    <row r="2404" spans="1:7" x14ac:dyDescent="0.3">
      <c r="A2404">
        <v>67246530</v>
      </c>
      <c r="B2404" t="s">
        <v>16052</v>
      </c>
      <c r="C2404" t="s">
        <v>13281</v>
      </c>
      <c r="D2404" t="s">
        <v>14009</v>
      </c>
      <c r="E2404" t="s">
        <v>2124</v>
      </c>
      <c r="F2404" t="s">
        <v>60</v>
      </c>
      <c r="G2404" t="s">
        <v>13283</v>
      </c>
    </row>
    <row r="2405" spans="1:7" x14ac:dyDescent="0.3">
      <c r="A2405">
        <v>67246532</v>
      </c>
      <c r="B2405" t="s">
        <v>16053</v>
      </c>
      <c r="C2405" t="s">
        <v>13281</v>
      </c>
      <c r="D2405" t="s">
        <v>14242</v>
      </c>
      <c r="E2405" t="s">
        <v>2124</v>
      </c>
      <c r="F2405" t="s">
        <v>60</v>
      </c>
      <c r="G2405" t="s">
        <v>13283</v>
      </c>
    </row>
    <row r="2406" spans="1:7" x14ac:dyDescent="0.3">
      <c r="A2406">
        <v>67246534</v>
      </c>
      <c r="B2406" t="s">
        <v>16054</v>
      </c>
      <c r="C2406" t="s">
        <v>13281</v>
      </c>
      <c r="D2406" t="s">
        <v>14244</v>
      </c>
      <c r="E2406" t="s">
        <v>2124</v>
      </c>
      <c r="F2406" t="s">
        <v>60</v>
      </c>
      <c r="G2406" t="s">
        <v>13283</v>
      </c>
    </row>
    <row r="2407" spans="1:7" x14ac:dyDescent="0.3">
      <c r="A2407">
        <v>67246536</v>
      </c>
      <c r="B2407" t="s">
        <v>16055</v>
      </c>
      <c r="C2407" t="s">
        <v>13281</v>
      </c>
      <c r="D2407" t="s">
        <v>14246</v>
      </c>
      <c r="E2407" t="s">
        <v>2124</v>
      </c>
      <c r="F2407" t="s">
        <v>60</v>
      </c>
      <c r="G2407" t="s">
        <v>13283</v>
      </c>
    </row>
    <row r="2408" spans="1:7" x14ac:dyDescent="0.3">
      <c r="A2408">
        <v>67246538</v>
      </c>
      <c r="B2408" t="s">
        <v>16056</v>
      </c>
      <c r="C2408" t="s">
        <v>13281</v>
      </c>
      <c r="D2408" t="s">
        <v>14248</v>
      </c>
      <c r="E2408" t="s">
        <v>2124</v>
      </c>
      <c r="F2408" t="s">
        <v>60</v>
      </c>
      <c r="G2408" t="s">
        <v>13283</v>
      </c>
    </row>
    <row r="2409" spans="1:7" x14ac:dyDescent="0.3">
      <c r="A2409">
        <v>67246606</v>
      </c>
      <c r="B2409" t="s">
        <v>16057</v>
      </c>
      <c r="C2409" t="s">
        <v>13281</v>
      </c>
      <c r="D2409" t="s">
        <v>13691</v>
      </c>
      <c r="E2409" t="s">
        <v>2124</v>
      </c>
      <c r="F2409" t="s">
        <v>60</v>
      </c>
      <c r="G2409" t="s">
        <v>13283</v>
      </c>
    </row>
    <row r="2410" spans="1:7" x14ac:dyDescent="0.3">
      <c r="A2410">
        <v>67246608</v>
      </c>
      <c r="B2410" t="s">
        <v>16058</v>
      </c>
      <c r="C2410" t="s">
        <v>13281</v>
      </c>
      <c r="D2410" t="s">
        <v>13691</v>
      </c>
      <c r="E2410" t="s">
        <v>2124</v>
      </c>
      <c r="F2410" t="s">
        <v>60</v>
      </c>
      <c r="G2410" t="s">
        <v>13283</v>
      </c>
    </row>
    <row r="2411" spans="1:7" x14ac:dyDescent="0.3">
      <c r="A2411">
        <v>67246610</v>
      </c>
      <c r="B2411" t="s">
        <v>16059</v>
      </c>
      <c r="C2411" t="s">
        <v>13281</v>
      </c>
      <c r="D2411" t="s">
        <v>14651</v>
      </c>
      <c r="E2411" t="s">
        <v>2124</v>
      </c>
      <c r="F2411" t="s">
        <v>60</v>
      </c>
      <c r="G2411" t="s">
        <v>13283</v>
      </c>
    </row>
    <row r="2412" spans="1:7" x14ac:dyDescent="0.3">
      <c r="A2412">
        <v>67246612</v>
      </c>
      <c r="B2412" t="s">
        <v>16060</v>
      </c>
      <c r="C2412" t="s">
        <v>13281</v>
      </c>
      <c r="D2412" t="s">
        <v>13436</v>
      </c>
      <c r="E2412" t="s">
        <v>2124</v>
      </c>
      <c r="F2412" t="s">
        <v>60</v>
      </c>
      <c r="G2412" t="s">
        <v>13283</v>
      </c>
    </row>
    <row r="2413" spans="1:7" x14ac:dyDescent="0.3">
      <c r="A2413">
        <v>67246690</v>
      </c>
      <c r="B2413" t="s">
        <v>16061</v>
      </c>
      <c r="C2413" t="s">
        <v>13281</v>
      </c>
      <c r="D2413" t="s">
        <v>13319</v>
      </c>
      <c r="E2413" t="s">
        <v>2124</v>
      </c>
      <c r="F2413" t="s">
        <v>60</v>
      </c>
      <c r="G2413" t="s">
        <v>13283</v>
      </c>
    </row>
    <row r="2414" spans="1:7" x14ac:dyDescent="0.3">
      <c r="A2414">
        <v>67246692</v>
      </c>
      <c r="B2414" t="s">
        <v>16062</v>
      </c>
      <c r="C2414" t="s">
        <v>13281</v>
      </c>
      <c r="D2414" t="s">
        <v>13285</v>
      </c>
      <c r="E2414" t="s">
        <v>2124</v>
      </c>
      <c r="F2414" t="s">
        <v>60</v>
      </c>
      <c r="G2414" t="s">
        <v>13283</v>
      </c>
    </row>
    <row r="2415" spans="1:7" x14ac:dyDescent="0.3">
      <c r="A2415">
        <v>67246694</v>
      </c>
      <c r="B2415" t="s">
        <v>16063</v>
      </c>
      <c r="C2415" t="s">
        <v>13281</v>
      </c>
      <c r="D2415" t="s">
        <v>13691</v>
      </c>
      <c r="E2415" t="s">
        <v>2124</v>
      </c>
      <c r="F2415" t="s">
        <v>60</v>
      </c>
      <c r="G2415" t="s">
        <v>13283</v>
      </c>
    </row>
    <row r="2416" spans="1:7" x14ac:dyDescent="0.3">
      <c r="A2416">
        <v>67246696</v>
      </c>
      <c r="B2416" t="s">
        <v>16064</v>
      </c>
      <c r="C2416" t="s">
        <v>13281</v>
      </c>
      <c r="D2416" t="s">
        <v>13691</v>
      </c>
      <c r="E2416" t="s">
        <v>2124</v>
      </c>
      <c r="F2416" t="s">
        <v>60</v>
      </c>
      <c r="G2416" t="s">
        <v>13283</v>
      </c>
    </row>
    <row r="2417" spans="1:7" x14ac:dyDescent="0.3">
      <c r="A2417">
        <v>67246698</v>
      </c>
      <c r="B2417" t="s">
        <v>16065</v>
      </c>
      <c r="C2417" t="s">
        <v>13281</v>
      </c>
      <c r="D2417" t="s">
        <v>13285</v>
      </c>
      <c r="E2417" t="s">
        <v>2124</v>
      </c>
      <c r="F2417" t="s">
        <v>60</v>
      </c>
      <c r="G2417" t="s">
        <v>13283</v>
      </c>
    </row>
    <row r="2418" spans="1:7" x14ac:dyDescent="0.3">
      <c r="A2418">
        <v>67246700</v>
      </c>
      <c r="B2418" t="s">
        <v>16066</v>
      </c>
      <c r="C2418" t="s">
        <v>13281</v>
      </c>
      <c r="D2418" t="s">
        <v>14102</v>
      </c>
      <c r="E2418" t="s">
        <v>2124</v>
      </c>
      <c r="F2418" t="s">
        <v>60</v>
      </c>
      <c r="G2418" t="s">
        <v>13283</v>
      </c>
    </row>
    <row r="2419" spans="1:7" x14ac:dyDescent="0.3">
      <c r="A2419">
        <v>67246180</v>
      </c>
      <c r="B2419" t="s">
        <v>16067</v>
      </c>
      <c r="C2419" t="s">
        <v>13281</v>
      </c>
      <c r="D2419" t="s">
        <v>13285</v>
      </c>
      <c r="E2419" t="s">
        <v>2124</v>
      </c>
      <c r="F2419" t="s">
        <v>60</v>
      </c>
      <c r="G2419" t="s">
        <v>13283</v>
      </c>
    </row>
    <row r="2420" spans="1:7" x14ac:dyDescent="0.3">
      <c r="A2420">
        <v>67246182</v>
      </c>
      <c r="B2420" t="s">
        <v>16068</v>
      </c>
      <c r="C2420" t="s">
        <v>13281</v>
      </c>
      <c r="D2420" t="s">
        <v>3668</v>
      </c>
      <c r="E2420" t="s">
        <v>2124</v>
      </c>
      <c r="F2420" t="s">
        <v>60</v>
      </c>
      <c r="G2420" t="s">
        <v>13283</v>
      </c>
    </row>
    <row r="2421" spans="1:7" x14ac:dyDescent="0.3">
      <c r="A2421">
        <v>67246184</v>
      </c>
      <c r="B2421" t="s">
        <v>16069</v>
      </c>
      <c r="C2421" t="s">
        <v>13281</v>
      </c>
      <c r="D2421" t="s">
        <v>13285</v>
      </c>
      <c r="E2421" t="s">
        <v>2124</v>
      </c>
      <c r="F2421" t="s">
        <v>60</v>
      </c>
      <c r="G2421" t="s">
        <v>13283</v>
      </c>
    </row>
    <row r="2422" spans="1:7" x14ac:dyDescent="0.3">
      <c r="A2422">
        <v>67246186</v>
      </c>
      <c r="B2422" t="s">
        <v>16070</v>
      </c>
      <c r="C2422" t="s">
        <v>13281</v>
      </c>
      <c r="D2422" t="s">
        <v>13285</v>
      </c>
      <c r="E2422" t="s">
        <v>2124</v>
      </c>
      <c r="F2422" t="s">
        <v>60</v>
      </c>
      <c r="G2422" t="s">
        <v>13283</v>
      </c>
    </row>
    <row r="2423" spans="1:7" x14ac:dyDescent="0.3">
      <c r="A2423">
        <v>67246188</v>
      </c>
      <c r="B2423" t="s">
        <v>16071</v>
      </c>
      <c r="C2423" t="s">
        <v>13281</v>
      </c>
      <c r="D2423" t="s">
        <v>13285</v>
      </c>
      <c r="E2423" t="s">
        <v>2124</v>
      </c>
      <c r="F2423" t="s">
        <v>60</v>
      </c>
      <c r="G2423" t="s">
        <v>13283</v>
      </c>
    </row>
    <row r="2424" spans="1:7" x14ac:dyDescent="0.3">
      <c r="A2424">
        <v>67246190</v>
      </c>
      <c r="B2424" t="s">
        <v>16072</v>
      </c>
      <c r="C2424" t="s">
        <v>13281</v>
      </c>
      <c r="D2424" t="s">
        <v>13285</v>
      </c>
      <c r="E2424" t="s">
        <v>2124</v>
      </c>
      <c r="F2424" t="s">
        <v>60</v>
      </c>
      <c r="G2424" t="s">
        <v>13283</v>
      </c>
    </row>
    <row r="2425" spans="1:7" x14ac:dyDescent="0.3">
      <c r="A2425">
        <v>67246252</v>
      </c>
      <c r="B2425" t="s">
        <v>16073</v>
      </c>
      <c r="C2425" t="s">
        <v>13281</v>
      </c>
      <c r="D2425" t="s">
        <v>3668</v>
      </c>
      <c r="E2425" t="s">
        <v>2124</v>
      </c>
      <c r="F2425" t="s">
        <v>60</v>
      </c>
      <c r="G2425" t="s">
        <v>13283</v>
      </c>
    </row>
    <row r="2426" spans="1:7" x14ac:dyDescent="0.3">
      <c r="A2426">
        <v>67246254</v>
      </c>
      <c r="B2426" t="s">
        <v>16074</v>
      </c>
      <c r="C2426" t="s">
        <v>13281</v>
      </c>
      <c r="D2426" t="s">
        <v>3668</v>
      </c>
      <c r="E2426" t="s">
        <v>2124</v>
      </c>
      <c r="F2426" t="s">
        <v>60</v>
      </c>
      <c r="G2426" t="s">
        <v>13283</v>
      </c>
    </row>
    <row r="2427" spans="1:7" x14ac:dyDescent="0.3">
      <c r="A2427">
        <v>67246256</v>
      </c>
      <c r="B2427" t="s">
        <v>16075</v>
      </c>
      <c r="C2427" t="s">
        <v>13281</v>
      </c>
      <c r="D2427" t="s">
        <v>13285</v>
      </c>
      <c r="E2427" t="s">
        <v>2124</v>
      </c>
      <c r="F2427" t="s">
        <v>60</v>
      </c>
      <c r="G2427" t="s">
        <v>13283</v>
      </c>
    </row>
    <row r="2428" spans="1:7" x14ac:dyDescent="0.3">
      <c r="A2428">
        <v>67246258</v>
      </c>
      <c r="B2428" t="s">
        <v>16076</v>
      </c>
      <c r="C2428" t="s">
        <v>13281</v>
      </c>
      <c r="D2428" t="s">
        <v>13285</v>
      </c>
      <c r="E2428" t="s">
        <v>2124</v>
      </c>
      <c r="F2428" t="s">
        <v>60</v>
      </c>
      <c r="G2428" t="s">
        <v>13283</v>
      </c>
    </row>
    <row r="2429" spans="1:7" x14ac:dyDescent="0.3">
      <c r="A2429">
        <v>67246260</v>
      </c>
      <c r="B2429" t="s">
        <v>16077</v>
      </c>
      <c r="C2429" t="s">
        <v>13281</v>
      </c>
      <c r="D2429" t="s">
        <v>13725</v>
      </c>
      <c r="E2429" t="s">
        <v>2124</v>
      </c>
      <c r="F2429" t="s">
        <v>60</v>
      </c>
      <c r="G2429" t="s">
        <v>13283</v>
      </c>
    </row>
    <row r="2430" spans="1:7" x14ac:dyDescent="0.3">
      <c r="A2430">
        <v>67246262</v>
      </c>
      <c r="B2430" t="s">
        <v>16078</v>
      </c>
      <c r="C2430" t="s">
        <v>13281</v>
      </c>
      <c r="D2430" t="s">
        <v>13727</v>
      </c>
      <c r="E2430" t="s">
        <v>2124</v>
      </c>
      <c r="F2430" t="s">
        <v>60</v>
      </c>
      <c r="G2430" t="s">
        <v>13283</v>
      </c>
    </row>
    <row r="2431" spans="1:7" x14ac:dyDescent="0.3">
      <c r="A2431">
        <v>67246346</v>
      </c>
      <c r="B2431" t="s">
        <v>16079</v>
      </c>
      <c r="C2431" t="s">
        <v>13281</v>
      </c>
      <c r="D2431" t="s">
        <v>14303</v>
      </c>
      <c r="E2431" t="s">
        <v>2124</v>
      </c>
      <c r="F2431" t="s">
        <v>60</v>
      </c>
      <c r="G2431" t="s">
        <v>13283</v>
      </c>
    </row>
    <row r="2432" spans="1:7" x14ac:dyDescent="0.3">
      <c r="A2432">
        <v>67246348</v>
      </c>
      <c r="B2432" t="s">
        <v>16080</v>
      </c>
      <c r="C2432" t="s">
        <v>13281</v>
      </c>
      <c r="D2432" t="s">
        <v>14303</v>
      </c>
      <c r="E2432" t="s">
        <v>2124</v>
      </c>
      <c r="F2432" t="s">
        <v>60</v>
      </c>
      <c r="G2432" t="s">
        <v>13283</v>
      </c>
    </row>
    <row r="2433" spans="1:7" x14ac:dyDescent="0.3">
      <c r="A2433">
        <v>67246350</v>
      </c>
      <c r="B2433" t="s">
        <v>16081</v>
      </c>
      <c r="C2433" t="s">
        <v>13281</v>
      </c>
      <c r="D2433" t="s">
        <v>14303</v>
      </c>
      <c r="E2433" t="s">
        <v>2124</v>
      </c>
      <c r="F2433" t="s">
        <v>60</v>
      </c>
      <c r="G2433" t="s">
        <v>13283</v>
      </c>
    </row>
    <row r="2434" spans="1:7" x14ac:dyDescent="0.3">
      <c r="A2434">
        <v>67246594</v>
      </c>
      <c r="B2434" t="s">
        <v>16082</v>
      </c>
      <c r="C2434" t="s">
        <v>13281</v>
      </c>
      <c r="D2434" t="s">
        <v>13348</v>
      </c>
      <c r="E2434" t="s">
        <v>2124</v>
      </c>
      <c r="F2434" t="s">
        <v>60</v>
      </c>
      <c r="G2434" t="s">
        <v>13283</v>
      </c>
    </row>
    <row r="2435" spans="1:7" x14ac:dyDescent="0.3">
      <c r="A2435">
        <v>67246596</v>
      </c>
      <c r="B2435" t="s">
        <v>16083</v>
      </c>
      <c r="C2435" t="s">
        <v>13281</v>
      </c>
      <c r="D2435" t="s">
        <v>13328</v>
      </c>
      <c r="E2435" t="s">
        <v>2124</v>
      </c>
      <c r="F2435" t="s">
        <v>60</v>
      </c>
      <c r="G2435" t="s">
        <v>13283</v>
      </c>
    </row>
    <row r="2436" spans="1:7" x14ac:dyDescent="0.3">
      <c r="A2436">
        <v>67246598</v>
      </c>
      <c r="B2436" t="s">
        <v>16084</v>
      </c>
      <c r="C2436" t="s">
        <v>13281</v>
      </c>
      <c r="D2436" t="s">
        <v>14566</v>
      </c>
      <c r="E2436" t="s">
        <v>2124</v>
      </c>
      <c r="F2436" t="s">
        <v>60</v>
      </c>
      <c r="G2436" t="s">
        <v>13283</v>
      </c>
    </row>
    <row r="2437" spans="1:7" x14ac:dyDescent="0.3">
      <c r="A2437">
        <v>67246600</v>
      </c>
      <c r="B2437" t="s">
        <v>16085</v>
      </c>
      <c r="C2437" t="s">
        <v>13281</v>
      </c>
      <c r="D2437" t="s">
        <v>14568</v>
      </c>
      <c r="E2437" t="s">
        <v>2124</v>
      </c>
      <c r="F2437" t="s">
        <v>60</v>
      </c>
      <c r="G2437" t="s">
        <v>13283</v>
      </c>
    </row>
    <row r="2438" spans="1:7" x14ac:dyDescent="0.3">
      <c r="A2438">
        <v>67246602</v>
      </c>
      <c r="B2438" t="s">
        <v>16086</v>
      </c>
      <c r="C2438" t="s">
        <v>13281</v>
      </c>
      <c r="D2438" t="s">
        <v>13662</v>
      </c>
      <c r="E2438" t="s">
        <v>2124</v>
      </c>
      <c r="F2438" t="s">
        <v>60</v>
      </c>
      <c r="G2438" t="s">
        <v>13283</v>
      </c>
    </row>
    <row r="2439" spans="1:7" x14ac:dyDescent="0.3">
      <c r="A2439">
        <v>67246604</v>
      </c>
      <c r="B2439" t="s">
        <v>16087</v>
      </c>
      <c r="C2439" t="s">
        <v>13281</v>
      </c>
      <c r="D2439" t="s">
        <v>13321</v>
      </c>
      <c r="E2439" t="s">
        <v>2124</v>
      </c>
      <c r="F2439" t="s">
        <v>60</v>
      </c>
      <c r="G2439" t="s">
        <v>13283</v>
      </c>
    </row>
    <row r="2440" spans="1:7" x14ac:dyDescent="0.3">
      <c r="A2440">
        <v>67246614</v>
      </c>
      <c r="B2440" t="s">
        <v>16088</v>
      </c>
      <c r="C2440" t="s">
        <v>13281</v>
      </c>
      <c r="D2440" t="s">
        <v>13691</v>
      </c>
      <c r="E2440" t="s">
        <v>2124</v>
      </c>
      <c r="F2440" t="s">
        <v>60</v>
      </c>
      <c r="G2440" t="s">
        <v>13283</v>
      </c>
    </row>
    <row r="2441" spans="1:7" x14ac:dyDescent="0.3">
      <c r="A2441">
        <v>67246616</v>
      </c>
      <c r="B2441" t="s">
        <v>16089</v>
      </c>
      <c r="C2441" t="s">
        <v>13281</v>
      </c>
      <c r="D2441" t="s">
        <v>14568</v>
      </c>
      <c r="E2441" t="s">
        <v>2124</v>
      </c>
      <c r="F2441" t="s">
        <v>60</v>
      </c>
      <c r="G2441" t="s">
        <v>13283</v>
      </c>
    </row>
    <row r="2442" spans="1:7" x14ac:dyDescent="0.3">
      <c r="A2442">
        <v>67246618</v>
      </c>
      <c r="B2442" t="s">
        <v>16090</v>
      </c>
      <c r="C2442" t="s">
        <v>13281</v>
      </c>
      <c r="D2442" t="s">
        <v>13662</v>
      </c>
      <c r="E2442" t="s">
        <v>2124</v>
      </c>
      <c r="F2442" t="s">
        <v>60</v>
      </c>
      <c r="G2442" t="s">
        <v>13283</v>
      </c>
    </row>
    <row r="2443" spans="1:7" x14ac:dyDescent="0.3">
      <c r="A2443">
        <v>67246620</v>
      </c>
      <c r="B2443" t="s">
        <v>16091</v>
      </c>
      <c r="C2443" t="s">
        <v>13281</v>
      </c>
      <c r="D2443" t="s">
        <v>13691</v>
      </c>
      <c r="E2443" t="s">
        <v>2124</v>
      </c>
      <c r="F2443" t="s">
        <v>60</v>
      </c>
      <c r="G2443" t="s">
        <v>13283</v>
      </c>
    </row>
    <row r="2444" spans="1:7" x14ac:dyDescent="0.3">
      <c r="A2444">
        <v>67246622</v>
      </c>
      <c r="B2444" t="s">
        <v>16092</v>
      </c>
      <c r="C2444" t="s">
        <v>13281</v>
      </c>
      <c r="D2444" t="s">
        <v>14573</v>
      </c>
      <c r="E2444" t="s">
        <v>2124</v>
      </c>
      <c r="F2444" t="s">
        <v>60</v>
      </c>
      <c r="G2444" t="s">
        <v>13283</v>
      </c>
    </row>
    <row r="2445" spans="1:7" x14ac:dyDescent="0.3">
      <c r="A2445">
        <v>67246624</v>
      </c>
      <c r="B2445" t="s">
        <v>16093</v>
      </c>
      <c r="C2445" t="s">
        <v>13281</v>
      </c>
      <c r="D2445" t="s">
        <v>3668</v>
      </c>
      <c r="E2445" t="s">
        <v>2124</v>
      </c>
      <c r="F2445" t="s">
        <v>60</v>
      </c>
      <c r="G2445" t="s">
        <v>13283</v>
      </c>
    </row>
    <row r="2446" spans="1:7" x14ac:dyDescent="0.3">
      <c r="A2446">
        <v>67246650</v>
      </c>
      <c r="B2446" t="s">
        <v>16094</v>
      </c>
      <c r="C2446" t="s">
        <v>13281</v>
      </c>
      <c r="D2446" t="s">
        <v>13742</v>
      </c>
      <c r="E2446" t="s">
        <v>2124</v>
      </c>
      <c r="F2446" t="s">
        <v>60</v>
      </c>
      <c r="G2446" t="s">
        <v>13283</v>
      </c>
    </row>
    <row r="2447" spans="1:7" x14ac:dyDescent="0.3">
      <c r="A2447">
        <v>67246736</v>
      </c>
      <c r="B2447" t="s">
        <v>16095</v>
      </c>
      <c r="C2447" t="s">
        <v>13281</v>
      </c>
      <c r="D2447" t="s">
        <v>13754</v>
      </c>
      <c r="E2447" t="s">
        <v>2124</v>
      </c>
      <c r="F2447" t="s">
        <v>60</v>
      </c>
      <c r="G2447" t="s">
        <v>13283</v>
      </c>
    </row>
    <row r="2448" spans="1:7" x14ac:dyDescent="0.3">
      <c r="A2448">
        <v>67246738</v>
      </c>
      <c r="B2448" t="s">
        <v>16096</v>
      </c>
      <c r="C2448" t="s">
        <v>13281</v>
      </c>
      <c r="D2448" t="s">
        <v>13324</v>
      </c>
      <c r="E2448" t="s">
        <v>2124</v>
      </c>
      <c r="F2448" t="s">
        <v>60</v>
      </c>
      <c r="G2448" t="s">
        <v>13283</v>
      </c>
    </row>
    <row r="2449" spans="1:7" x14ac:dyDescent="0.3">
      <c r="A2449">
        <v>67246740</v>
      </c>
      <c r="B2449" t="s">
        <v>16097</v>
      </c>
      <c r="C2449" t="s">
        <v>13281</v>
      </c>
      <c r="D2449" t="s">
        <v>3668</v>
      </c>
      <c r="E2449" t="s">
        <v>2124</v>
      </c>
      <c r="F2449" t="s">
        <v>60</v>
      </c>
      <c r="G2449" t="s">
        <v>13283</v>
      </c>
    </row>
    <row r="2450" spans="1:7" x14ac:dyDescent="0.3">
      <c r="A2450">
        <v>67246742</v>
      </c>
      <c r="B2450" t="s">
        <v>16098</v>
      </c>
      <c r="C2450" t="s">
        <v>13281</v>
      </c>
      <c r="D2450" t="s">
        <v>13758</v>
      </c>
      <c r="E2450" t="s">
        <v>2124</v>
      </c>
      <c r="F2450" t="s">
        <v>60</v>
      </c>
      <c r="G2450" t="s">
        <v>13283</v>
      </c>
    </row>
    <row r="2451" spans="1:7" x14ac:dyDescent="0.3">
      <c r="A2451">
        <v>67246744</v>
      </c>
      <c r="B2451" t="s">
        <v>16099</v>
      </c>
      <c r="C2451" t="s">
        <v>13281</v>
      </c>
      <c r="D2451" t="s">
        <v>13760</v>
      </c>
      <c r="E2451" t="s">
        <v>2124</v>
      </c>
      <c r="F2451" t="s">
        <v>60</v>
      </c>
      <c r="G2451" t="s">
        <v>13283</v>
      </c>
    </row>
    <row r="2452" spans="1:7" x14ac:dyDescent="0.3">
      <c r="A2452">
        <v>67246746</v>
      </c>
      <c r="B2452" t="s">
        <v>16100</v>
      </c>
      <c r="C2452" t="s">
        <v>13281</v>
      </c>
      <c r="D2452" t="s">
        <v>13285</v>
      </c>
      <c r="E2452" t="s">
        <v>2124</v>
      </c>
      <c r="F2452" t="s">
        <v>60</v>
      </c>
      <c r="G2452" t="s">
        <v>13283</v>
      </c>
    </row>
    <row r="2453" spans="1:7" x14ac:dyDescent="0.3">
      <c r="A2453">
        <v>67246192</v>
      </c>
      <c r="B2453" t="s">
        <v>16101</v>
      </c>
      <c r="C2453" t="s">
        <v>13281</v>
      </c>
      <c r="D2453" t="s">
        <v>13285</v>
      </c>
      <c r="E2453" t="s">
        <v>2124</v>
      </c>
      <c r="F2453" t="s">
        <v>60</v>
      </c>
      <c r="G2453" t="s">
        <v>13283</v>
      </c>
    </row>
    <row r="2454" spans="1:7" x14ac:dyDescent="0.3">
      <c r="A2454">
        <v>67246194</v>
      </c>
      <c r="B2454" t="s">
        <v>16102</v>
      </c>
      <c r="C2454" t="s">
        <v>13281</v>
      </c>
      <c r="D2454" t="s">
        <v>13285</v>
      </c>
      <c r="E2454" t="s">
        <v>2124</v>
      </c>
      <c r="F2454" t="s">
        <v>60</v>
      </c>
      <c r="G2454" t="s">
        <v>13283</v>
      </c>
    </row>
    <row r="2455" spans="1:7" x14ac:dyDescent="0.3">
      <c r="A2455">
        <v>67246196</v>
      </c>
      <c r="B2455" t="s">
        <v>16103</v>
      </c>
      <c r="C2455" t="s">
        <v>13281</v>
      </c>
      <c r="D2455" t="s">
        <v>13285</v>
      </c>
      <c r="E2455" t="s">
        <v>2124</v>
      </c>
      <c r="F2455" t="s">
        <v>60</v>
      </c>
      <c r="G2455" t="s">
        <v>13283</v>
      </c>
    </row>
    <row r="2456" spans="1:7" x14ac:dyDescent="0.3">
      <c r="A2456">
        <v>67246198</v>
      </c>
      <c r="B2456" t="s">
        <v>16104</v>
      </c>
      <c r="C2456" t="s">
        <v>13281</v>
      </c>
      <c r="D2456" t="s">
        <v>13285</v>
      </c>
      <c r="E2456" t="s">
        <v>2124</v>
      </c>
      <c r="F2456" t="s">
        <v>60</v>
      </c>
      <c r="G2456" t="s">
        <v>13283</v>
      </c>
    </row>
    <row r="2457" spans="1:7" x14ac:dyDescent="0.3">
      <c r="A2457">
        <v>67246200</v>
      </c>
      <c r="B2457" t="s">
        <v>16105</v>
      </c>
      <c r="C2457" t="s">
        <v>13281</v>
      </c>
      <c r="D2457" t="s">
        <v>13285</v>
      </c>
      <c r="E2457" t="s">
        <v>2124</v>
      </c>
      <c r="F2457" t="s">
        <v>60</v>
      </c>
      <c r="G2457" t="s">
        <v>13283</v>
      </c>
    </row>
    <row r="2458" spans="1:7" x14ac:dyDescent="0.3">
      <c r="A2458">
        <v>67246202</v>
      </c>
      <c r="B2458" t="s">
        <v>16106</v>
      </c>
      <c r="C2458" t="s">
        <v>13281</v>
      </c>
      <c r="D2458" t="s">
        <v>13285</v>
      </c>
      <c r="E2458" t="s">
        <v>2124</v>
      </c>
      <c r="F2458" t="s">
        <v>60</v>
      </c>
      <c r="G2458" t="s">
        <v>13283</v>
      </c>
    </row>
    <row r="2459" spans="1:7" x14ac:dyDescent="0.3">
      <c r="A2459">
        <v>67246264</v>
      </c>
      <c r="B2459" t="s">
        <v>16107</v>
      </c>
      <c r="C2459" t="s">
        <v>13281</v>
      </c>
      <c r="D2459" t="s">
        <v>13729</v>
      </c>
      <c r="E2459" t="s">
        <v>2124</v>
      </c>
      <c r="F2459" t="s">
        <v>60</v>
      </c>
      <c r="G2459" t="s">
        <v>13283</v>
      </c>
    </row>
    <row r="2460" spans="1:7" x14ac:dyDescent="0.3">
      <c r="A2460">
        <v>67246266</v>
      </c>
      <c r="B2460" t="s">
        <v>16108</v>
      </c>
      <c r="C2460" t="s">
        <v>13281</v>
      </c>
      <c r="D2460" t="s">
        <v>13282</v>
      </c>
      <c r="E2460" t="s">
        <v>2124</v>
      </c>
      <c r="F2460" t="s">
        <v>60</v>
      </c>
      <c r="G2460" t="s">
        <v>13283</v>
      </c>
    </row>
    <row r="2461" spans="1:7" x14ac:dyDescent="0.3">
      <c r="A2461">
        <v>67246268</v>
      </c>
      <c r="B2461" t="s">
        <v>16109</v>
      </c>
      <c r="C2461" t="s">
        <v>13281</v>
      </c>
      <c r="D2461" t="s">
        <v>13732</v>
      </c>
      <c r="E2461" t="s">
        <v>2124</v>
      </c>
      <c r="F2461" t="s">
        <v>60</v>
      </c>
      <c r="G2461" t="s">
        <v>13283</v>
      </c>
    </row>
    <row r="2462" spans="1:7" x14ac:dyDescent="0.3">
      <c r="A2462">
        <v>67246270</v>
      </c>
      <c r="B2462" t="s">
        <v>16110</v>
      </c>
      <c r="C2462" t="s">
        <v>13281</v>
      </c>
      <c r="D2462" t="s">
        <v>3668</v>
      </c>
      <c r="E2462" t="s">
        <v>2124</v>
      </c>
      <c r="F2462" t="s">
        <v>60</v>
      </c>
      <c r="G2462" t="s">
        <v>13283</v>
      </c>
    </row>
    <row r="2463" spans="1:7" x14ac:dyDescent="0.3">
      <c r="A2463">
        <v>67246272</v>
      </c>
      <c r="B2463" t="s">
        <v>16111</v>
      </c>
      <c r="C2463" t="s">
        <v>13281</v>
      </c>
      <c r="D2463" t="s">
        <v>13736</v>
      </c>
      <c r="E2463" t="s">
        <v>2124</v>
      </c>
      <c r="F2463" t="s">
        <v>60</v>
      </c>
      <c r="G2463" t="s">
        <v>13283</v>
      </c>
    </row>
    <row r="2464" spans="1:7" x14ac:dyDescent="0.3">
      <c r="A2464">
        <v>67246274</v>
      </c>
      <c r="B2464" t="s">
        <v>16112</v>
      </c>
      <c r="C2464" t="s">
        <v>13281</v>
      </c>
      <c r="D2464" t="s">
        <v>13285</v>
      </c>
      <c r="E2464" t="s">
        <v>2124</v>
      </c>
      <c r="F2464" t="s">
        <v>60</v>
      </c>
      <c r="G2464" t="s">
        <v>13283</v>
      </c>
    </row>
    <row r="2465" spans="1:7" x14ac:dyDescent="0.3">
      <c r="A2465">
        <v>67246354</v>
      </c>
      <c r="B2465" t="s">
        <v>16113</v>
      </c>
      <c r="C2465" t="s">
        <v>13281</v>
      </c>
      <c r="D2465" t="s">
        <v>14364</v>
      </c>
      <c r="E2465" t="s">
        <v>2124</v>
      </c>
      <c r="F2465" t="s">
        <v>60</v>
      </c>
      <c r="G2465" t="s">
        <v>13283</v>
      </c>
    </row>
    <row r="2466" spans="1:7" x14ac:dyDescent="0.3">
      <c r="A2466">
        <v>67246356</v>
      </c>
      <c r="B2466" t="s">
        <v>16114</v>
      </c>
      <c r="C2466" t="s">
        <v>13281</v>
      </c>
      <c r="D2466" t="s">
        <v>13328</v>
      </c>
      <c r="E2466" t="s">
        <v>2124</v>
      </c>
      <c r="F2466" t="s">
        <v>60</v>
      </c>
      <c r="G2466" t="s">
        <v>13283</v>
      </c>
    </row>
    <row r="2467" spans="1:7" x14ac:dyDescent="0.3">
      <c r="A2467">
        <v>67246358</v>
      </c>
      <c r="B2467" t="s">
        <v>16115</v>
      </c>
      <c r="C2467" t="s">
        <v>13281</v>
      </c>
      <c r="D2467" t="s">
        <v>14242</v>
      </c>
      <c r="E2467" t="s">
        <v>2124</v>
      </c>
      <c r="F2467" t="s">
        <v>60</v>
      </c>
      <c r="G2467" t="s">
        <v>13283</v>
      </c>
    </row>
    <row r="2468" spans="1:7" x14ac:dyDescent="0.3">
      <c r="A2468">
        <v>67246360</v>
      </c>
      <c r="B2468" t="s">
        <v>16116</v>
      </c>
      <c r="C2468" t="s">
        <v>13281</v>
      </c>
      <c r="D2468" t="s">
        <v>13285</v>
      </c>
      <c r="E2468" t="s">
        <v>2124</v>
      </c>
      <c r="F2468" t="s">
        <v>60</v>
      </c>
      <c r="G2468" t="s">
        <v>13283</v>
      </c>
    </row>
    <row r="2469" spans="1:7" x14ac:dyDescent="0.3">
      <c r="A2469">
        <v>67246362</v>
      </c>
      <c r="B2469" t="s">
        <v>16117</v>
      </c>
      <c r="C2469" t="s">
        <v>13281</v>
      </c>
      <c r="D2469" t="s">
        <v>13285</v>
      </c>
      <c r="E2469" t="s">
        <v>2124</v>
      </c>
      <c r="F2469" t="s">
        <v>60</v>
      </c>
      <c r="G2469" t="s">
        <v>13283</v>
      </c>
    </row>
    <row r="2470" spans="1:7" x14ac:dyDescent="0.3">
      <c r="A2470">
        <v>67246626</v>
      </c>
      <c r="B2470" t="s">
        <v>16118</v>
      </c>
      <c r="C2470" t="s">
        <v>13281</v>
      </c>
      <c r="D2470" t="s">
        <v>14803</v>
      </c>
      <c r="E2470" t="s">
        <v>2124</v>
      </c>
      <c r="F2470" t="s">
        <v>60</v>
      </c>
      <c r="G2470" t="s">
        <v>13283</v>
      </c>
    </row>
    <row r="2471" spans="1:7" x14ac:dyDescent="0.3">
      <c r="A2471">
        <v>67246628</v>
      </c>
      <c r="B2471" t="s">
        <v>16119</v>
      </c>
      <c r="C2471" t="s">
        <v>13281</v>
      </c>
      <c r="D2471" t="s">
        <v>13285</v>
      </c>
      <c r="E2471" t="s">
        <v>2124</v>
      </c>
      <c r="F2471" t="s">
        <v>60</v>
      </c>
      <c r="G2471" t="s">
        <v>13283</v>
      </c>
    </row>
    <row r="2472" spans="1:7" x14ac:dyDescent="0.3">
      <c r="A2472">
        <v>67246630</v>
      </c>
      <c r="B2472" t="s">
        <v>16120</v>
      </c>
      <c r="C2472" t="s">
        <v>13281</v>
      </c>
      <c r="D2472" t="s">
        <v>13357</v>
      </c>
      <c r="E2472" t="s">
        <v>2124</v>
      </c>
      <c r="F2472" t="s">
        <v>60</v>
      </c>
      <c r="G2472" t="s">
        <v>13283</v>
      </c>
    </row>
    <row r="2473" spans="1:7" x14ac:dyDescent="0.3">
      <c r="A2473">
        <v>67246632</v>
      </c>
      <c r="B2473" t="s">
        <v>16121</v>
      </c>
      <c r="C2473" t="s">
        <v>13281</v>
      </c>
      <c r="D2473" t="s">
        <v>13285</v>
      </c>
      <c r="E2473" t="s">
        <v>2124</v>
      </c>
      <c r="F2473" t="s">
        <v>60</v>
      </c>
      <c r="G2473" t="s">
        <v>13283</v>
      </c>
    </row>
    <row r="2474" spans="1:7" x14ac:dyDescent="0.3">
      <c r="A2474">
        <v>67246634</v>
      </c>
      <c r="B2474" t="s">
        <v>16122</v>
      </c>
      <c r="C2474" t="s">
        <v>13281</v>
      </c>
      <c r="D2474" t="s">
        <v>13660</v>
      </c>
      <c r="E2474" t="s">
        <v>2124</v>
      </c>
      <c r="F2474" t="s">
        <v>60</v>
      </c>
      <c r="G2474" t="s">
        <v>13283</v>
      </c>
    </row>
    <row r="2475" spans="1:7" x14ac:dyDescent="0.3">
      <c r="A2475">
        <v>67246636</v>
      </c>
      <c r="B2475" t="s">
        <v>16123</v>
      </c>
      <c r="C2475" t="s">
        <v>13281</v>
      </c>
      <c r="D2475" t="s">
        <v>13348</v>
      </c>
      <c r="E2475" t="s">
        <v>2124</v>
      </c>
      <c r="F2475" t="s">
        <v>60</v>
      </c>
      <c r="G2475" t="s">
        <v>13283</v>
      </c>
    </row>
    <row r="2476" spans="1:7" x14ac:dyDescent="0.3">
      <c r="A2476">
        <v>67246638</v>
      </c>
      <c r="B2476" t="s">
        <v>16124</v>
      </c>
      <c r="C2476" t="s">
        <v>13281</v>
      </c>
      <c r="D2476" t="s">
        <v>13660</v>
      </c>
      <c r="E2476" t="s">
        <v>2124</v>
      </c>
      <c r="F2476" t="s">
        <v>60</v>
      </c>
      <c r="G2476" t="s">
        <v>13283</v>
      </c>
    </row>
    <row r="2477" spans="1:7" x14ac:dyDescent="0.3">
      <c r="A2477">
        <v>67246640</v>
      </c>
      <c r="B2477" t="s">
        <v>16125</v>
      </c>
      <c r="C2477" t="s">
        <v>13281</v>
      </c>
      <c r="D2477" t="s">
        <v>13662</v>
      </c>
      <c r="E2477" t="s">
        <v>2124</v>
      </c>
      <c r="F2477" t="s">
        <v>60</v>
      </c>
      <c r="G2477" t="s">
        <v>13283</v>
      </c>
    </row>
    <row r="2478" spans="1:7" x14ac:dyDescent="0.3">
      <c r="A2478">
        <v>67246642</v>
      </c>
      <c r="B2478" t="s">
        <v>16126</v>
      </c>
      <c r="C2478" t="s">
        <v>13281</v>
      </c>
      <c r="D2478" t="s">
        <v>13285</v>
      </c>
      <c r="E2478" t="s">
        <v>2124</v>
      </c>
      <c r="F2478" t="s">
        <v>60</v>
      </c>
      <c r="G2478" t="s">
        <v>13283</v>
      </c>
    </row>
    <row r="2479" spans="1:7" x14ac:dyDescent="0.3">
      <c r="A2479">
        <v>67246644</v>
      </c>
      <c r="B2479" t="s">
        <v>16127</v>
      </c>
      <c r="C2479" t="s">
        <v>13281</v>
      </c>
      <c r="D2479" t="s">
        <v>13665</v>
      </c>
      <c r="E2479" t="s">
        <v>2124</v>
      </c>
      <c r="F2479" t="s">
        <v>60</v>
      </c>
      <c r="G2479" t="s">
        <v>13283</v>
      </c>
    </row>
    <row r="2480" spans="1:7" x14ac:dyDescent="0.3">
      <c r="A2480">
        <v>67246646</v>
      </c>
      <c r="B2480" t="s">
        <v>16128</v>
      </c>
      <c r="C2480" t="s">
        <v>13281</v>
      </c>
      <c r="D2480" t="s">
        <v>13667</v>
      </c>
      <c r="E2480" t="s">
        <v>2124</v>
      </c>
      <c r="F2480" t="s">
        <v>60</v>
      </c>
      <c r="G2480" t="s">
        <v>13283</v>
      </c>
    </row>
    <row r="2481" spans="1:7" x14ac:dyDescent="0.3">
      <c r="A2481">
        <v>67246648</v>
      </c>
      <c r="B2481" t="s">
        <v>16129</v>
      </c>
      <c r="C2481" t="s">
        <v>13281</v>
      </c>
      <c r="D2481" t="s">
        <v>3668</v>
      </c>
      <c r="E2481" t="s">
        <v>2124</v>
      </c>
      <c r="F2481" t="s">
        <v>60</v>
      </c>
      <c r="G2481" t="s">
        <v>13283</v>
      </c>
    </row>
    <row r="2482" spans="1:7" x14ac:dyDescent="0.3">
      <c r="A2482">
        <v>67246652</v>
      </c>
      <c r="B2482" t="s">
        <v>16130</v>
      </c>
      <c r="C2482" t="s">
        <v>13281</v>
      </c>
      <c r="D2482" t="s">
        <v>13321</v>
      </c>
      <c r="E2482" t="s">
        <v>2124</v>
      </c>
      <c r="F2482" t="s">
        <v>60</v>
      </c>
      <c r="G2482" t="s">
        <v>13283</v>
      </c>
    </row>
    <row r="2483" spans="1:7" x14ac:dyDescent="0.3">
      <c r="A2483">
        <v>67246654</v>
      </c>
      <c r="B2483" t="s">
        <v>16131</v>
      </c>
      <c r="C2483" t="s">
        <v>13281</v>
      </c>
      <c r="D2483" t="s">
        <v>13745</v>
      </c>
      <c r="E2483" t="s">
        <v>2124</v>
      </c>
      <c r="F2483" t="s">
        <v>60</v>
      </c>
      <c r="G2483" t="s">
        <v>13283</v>
      </c>
    </row>
    <row r="2484" spans="1:7" x14ac:dyDescent="0.3">
      <c r="A2484">
        <v>67246656</v>
      </c>
      <c r="B2484" t="s">
        <v>16132</v>
      </c>
      <c r="C2484" t="s">
        <v>13281</v>
      </c>
      <c r="D2484" t="s">
        <v>13747</v>
      </c>
      <c r="E2484" t="s">
        <v>2124</v>
      </c>
      <c r="F2484" t="s">
        <v>60</v>
      </c>
      <c r="G2484" t="s">
        <v>13283</v>
      </c>
    </row>
    <row r="2485" spans="1:7" x14ac:dyDescent="0.3">
      <c r="A2485">
        <v>67246658</v>
      </c>
      <c r="B2485" t="s">
        <v>16133</v>
      </c>
      <c r="C2485" t="s">
        <v>13281</v>
      </c>
      <c r="D2485" t="s">
        <v>13749</v>
      </c>
      <c r="E2485" t="s">
        <v>2124</v>
      </c>
      <c r="F2485" t="s">
        <v>60</v>
      </c>
      <c r="G2485" t="s">
        <v>13283</v>
      </c>
    </row>
    <row r="2486" spans="1:7" x14ac:dyDescent="0.3">
      <c r="A2486">
        <v>67246660</v>
      </c>
      <c r="B2486" t="s">
        <v>16134</v>
      </c>
      <c r="C2486" t="s">
        <v>13281</v>
      </c>
      <c r="D2486" t="s">
        <v>13745</v>
      </c>
      <c r="E2486" t="s">
        <v>2124</v>
      </c>
      <c r="F2486" t="s">
        <v>60</v>
      </c>
      <c r="G2486" t="s">
        <v>13283</v>
      </c>
    </row>
    <row r="2487" spans="1:7" x14ac:dyDescent="0.3">
      <c r="A2487">
        <v>67246662</v>
      </c>
      <c r="B2487" t="s">
        <v>16135</v>
      </c>
      <c r="C2487" t="s">
        <v>13281</v>
      </c>
      <c r="D2487" t="s">
        <v>13745</v>
      </c>
      <c r="E2487" t="s">
        <v>2124</v>
      </c>
      <c r="F2487" t="s">
        <v>60</v>
      </c>
      <c r="G2487" t="s">
        <v>13283</v>
      </c>
    </row>
    <row r="2488" spans="1:7" x14ac:dyDescent="0.3">
      <c r="A2488">
        <v>67246702</v>
      </c>
      <c r="B2488" t="s">
        <v>16136</v>
      </c>
      <c r="C2488" t="s">
        <v>13281</v>
      </c>
      <c r="D2488" t="s">
        <v>14104</v>
      </c>
      <c r="E2488" t="s">
        <v>2124</v>
      </c>
      <c r="F2488" t="s">
        <v>60</v>
      </c>
      <c r="G2488" t="s">
        <v>13283</v>
      </c>
    </row>
    <row r="2489" spans="1:7" x14ac:dyDescent="0.3">
      <c r="A2489">
        <v>67246704</v>
      </c>
      <c r="B2489" t="s">
        <v>16137</v>
      </c>
      <c r="C2489" t="s">
        <v>13281</v>
      </c>
      <c r="D2489" t="s">
        <v>13321</v>
      </c>
      <c r="E2489" t="s">
        <v>2124</v>
      </c>
      <c r="F2489" t="s">
        <v>60</v>
      </c>
      <c r="G2489" t="s">
        <v>13283</v>
      </c>
    </row>
    <row r="2490" spans="1:7" x14ac:dyDescent="0.3">
      <c r="A2490">
        <v>67246706</v>
      </c>
      <c r="B2490" t="s">
        <v>16138</v>
      </c>
      <c r="C2490" t="s">
        <v>13281</v>
      </c>
      <c r="D2490" t="s">
        <v>13328</v>
      </c>
      <c r="E2490" t="s">
        <v>2124</v>
      </c>
      <c r="F2490" t="s">
        <v>60</v>
      </c>
      <c r="G2490" t="s">
        <v>13283</v>
      </c>
    </row>
    <row r="2491" spans="1:7" x14ac:dyDescent="0.3">
      <c r="A2491">
        <v>67246708</v>
      </c>
      <c r="B2491" t="s">
        <v>16139</v>
      </c>
      <c r="C2491" t="s">
        <v>13281</v>
      </c>
      <c r="D2491" t="s">
        <v>13328</v>
      </c>
      <c r="E2491" t="s">
        <v>2124</v>
      </c>
      <c r="F2491" t="s">
        <v>60</v>
      </c>
      <c r="G2491" t="s">
        <v>13283</v>
      </c>
    </row>
    <row r="2492" spans="1:7" x14ac:dyDescent="0.3">
      <c r="A2492">
        <v>67246710</v>
      </c>
      <c r="B2492" t="s">
        <v>16140</v>
      </c>
      <c r="C2492" t="s">
        <v>13281</v>
      </c>
      <c r="D2492" t="s">
        <v>13285</v>
      </c>
      <c r="E2492" t="s">
        <v>2124</v>
      </c>
      <c r="F2492" t="s">
        <v>60</v>
      </c>
      <c r="G2492" t="s">
        <v>13283</v>
      </c>
    </row>
    <row r="2493" spans="1:7" x14ac:dyDescent="0.3">
      <c r="A2493">
        <v>67246712</v>
      </c>
      <c r="B2493" t="s">
        <v>16141</v>
      </c>
      <c r="C2493" t="s">
        <v>13281</v>
      </c>
      <c r="D2493" t="s">
        <v>13326</v>
      </c>
      <c r="E2493" t="s">
        <v>2124</v>
      </c>
      <c r="F2493" t="s">
        <v>60</v>
      </c>
      <c r="G2493" t="s">
        <v>13283</v>
      </c>
    </row>
    <row r="2494" spans="1:7" x14ac:dyDescent="0.3">
      <c r="A2494">
        <v>67246794</v>
      </c>
      <c r="B2494" t="s">
        <v>16142</v>
      </c>
      <c r="C2494" t="s">
        <v>13281</v>
      </c>
      <c r="D2494" t="s">
        <v>14182</v>
      </c>
      <c r="E2494" t="s">
        <v>2124</v>
      </c>
      <c r="F2494" t="s">
        <v>60</v>
      </c>
      <c r="G2494" t="s">
        <v>13283</v>
      </c>
    </row>
    <row r="2495" spans="1:7" x14ac:dyDescent="0.3">
      <c r="A2495">
        <v>67246796</v>
      </c>
      <c r="B2495" t="s">
        <v>16143</v>
      </c>
      <c r="C2495" t="s">
        <v>13281</v>
      </c>
      <c r="D2495" t="s">
        <v>13605</v>
      </c>
      <c r="E2495" t="s">
        <v>2124</v>
      </c>
      <c r="F2495" t="s">
        <v>60</v>
      </c>
      <c r="G2495" t="s">
        <v>13283</v>
      </c>
    </row>
    <row r="2496" spans="1:7" x14ac:dyDescent="0.3">
      <c r="A2496">
        <v>67246798</v>
      </c>
      <c r="B2496" t="s">
        <v>16144</v>
      </c>
      <c r="C2496" t="s">
        <v>13281</v>
      </c>
      <c r="D2496" t="s">
        <v>14185</v>
      </c>
      <c r="E2496" t="s">
        <v>2124</v>
      </c>
      <c r="F2496" t="s">
        <v>60</v>
      </c>
      <c r="G2496" t="s">
        <v>13283</v>
      </c>
    </row>
    <row r="2497" spans="1:7" x14ac:dyDescent="0.3">
      <c r="A2497">
        <v>67246800</v>
      </c>
      <c r="B2497" t="s">
        <v>16145</v>
      </c>
      <c r="C2497" t="s">
        <v>13281</v>
      </c>
      <c r="D2497" t="s">
        <v>13605</v>
      </c>
      <c r="E2497" t="s">
        <v>2124</v>
      </c>
      <c r="F2497" t="s">
        <v>60</v>
      </c>
      <c r="G2497" t="s">
        <v>13283</v>
      </c>
    </row>
    <row r="2498" spans="1:7" x14ac:dyDescent="0.3">
      <c r="A2498">
        <v>67246802</v>
      </c>
      <c r="B2498" t="s">
        <v>16146</v>
      </c>
      <c r="C2498" t="s">
        <v>13281</v>
      </c>
      <c r="D2498" t="s">
        <v>13285</v>
      </c>
      <c r="E2498" t="s">
        <v>2124</v>
      </c>
      <c r="F2498" t="s">
        <v>60</v>
      </c>
      <c r="G2498" t="s">
        <v>13283</v>
      </c>
    </row>
    <row r="2499" spans="1:7" x14ac:dyDescent="0.3">
      <c r="A2499">
        <v>67246804</v>
      </c>
      <c r="B2499" t="s">
        <v>16147</v>
      </c>
      <c r="C2499" t="s">
        <v>13281</v>
      </c>
      <c r="D2499" t="s">
        <v>13416</v>
      </c>
      <c r="E2499" t="s">
        <v>2124</v>
      </c>
      <c r="F2499" t="s">
        <v>60</v>
      </c>
      <c r="G2499" t="s">
        <v>13283</v>
      </c>
    </row>
    <row r="2500" spans="1:7" x14ac:dyDescent="0.3">
      <c r="A2500">
        <v>67246276</v>
      </c>
      <c r="B2500" t="s">
        <v>16148</v>
      </c>
      <c r="C2500" t="s">
        <v>13281</v>
      </c>
      <c r="D2500" t="s">
        <v>13815</v>
      </c>
      <c r="E2500" t="s">
        <v>2124</v>
      </c>
      <c r="F2500" t="s">
        <v>60</v>
      </c>
      <c r="G2500" t="s">
        <v>13283</v>
      </c>
    </row>
    <row r="2501" spans="1:7" x14ac:dyDescent="0.3">
      <c r="A2501">
        <v>67246278</v>
      </c>
      <c r="B2501" t="s">
        <v>16149</v>
      </c>
      <c r="C2501" t="s">
        <v>13281</v>
      </c>
      <c r="D2501" t="s">
        <v>13817</v>
      </c>
      <c r="E2501" t="s">
        <v>2124</v>
      </c>
      <c r="F2501" t="s">
        <v>60</v>
      </c>
      <c r="G2501" t="s">
        <v>13283</v>
      </c>
    </row>
    <row r="2502" spans="1:7" x14ac:dyDescent="0.3">
      <c r="A2502">
        <v>67246280</v>
      </c>
      <c r="B2502" t="s">
        <v>16150</v>
      </c>
      <c r="C2502" t="s">
        <v>13281</v>
      </c>
      <c r="D2502" t="s">
        <v>13819</v>
      </c>
      <c r="E2502" t="s">
        <v>2124</v>
      </c>
      <c r="F2502" t="s">
        <v>60</v>
      </c>
      <c r="G2502" t="s">
        <v>13283</v>
      </c>
    </row>
    <row r="2503" spans="1:7" x14ac:dyDescent="0.3">
      <c r="A2503">
        <v>67246282</v>
      </c>
      <c r="B2503" t="s">
        <v>16151</v>
      </c>
      <c r="C2503" t="s">
        <v>13281</v>
      </c>
      <c r="D2503" t="s">
        <v>13903</v>
      </c>
      <c r="E2503" t="s">
        <v>2124</v>
      </c>
      <c r="F2503" t="s">
        <v>60</v>
      </c>
      <c r="G2503" t="s">
        <v>13283</v>
      </c>
    </row>
    <row r="2504" spans="1:7" x14ac:dyDescent="0.3">
      <c r="A2504">
        <v>67246284</v>
      </c>
      <c r="B2504" t="s">
        <v>16152</v>
      </c>
      <c r="C2504" t="s">
        <v>13281</v>
      </c>
      <c r="D2504" t="s">
        <v>13905</v>
      </c>
      <c r="E2504" t="s">
        <v>2124</v>
      </c>
      <c r="F2504" t="s">
        <v>60</v>
      </c>
      <c r="G2504" t="s">
        <v>13283</v>
      </c>
    </row>
    <row r="2505" spans="1:7" x14ac:dyDescent="0.3">
      <c r="A2505">
        <v>67246286</v>
      </c>
      <c r="B2505" t="s">
        <v>16153</v>
      </c>
      <c r="C2505" t="s">
        <v>13281</v>
      </c>
      <c r="D2505" t="s">
        <v>13319</v>
      </c>
      <c r="E2505" t="s">
        <v>2124</v>
      </c>
      <c r="F2505" t="s">
        <v>60</v>
      </c>
      <c r="G2505" t="s">
        <v>13283</v>
      </c>
    </row>
    <row r="2506" spans="1:7" x14ac:dyDescent="0.3">
      <c r="A2506">
        <v>67246364</v>
      </c>
      <c r="B2506" t="s">
        <v>16154</v>
      </c>
      <c r="C2506" t="s">
        <v>13281</v>
      </c>
      <c r="D2506" t="s">
        <v>13360</v>
      </c>
      <c r="E2506" t="s">
        <v>2124</v>
      </c>
      <c r="F2506" t="s">
        <v>60</v>
      </c>
      <c r="G2506" t="s">
        <v>13283</v>
      </c>
    </row>
    <row r="2507" spans="1:7" x14ac:dyDescent="0.3">
      <c r="A2507">
        <v>67246366</v>
      </c>
      <c r="B2507" t="s">
        <v>16155</v>
      </c>
      <c r="C2507" t="s">
        <v>13281</v>
      </c>
      <c r="D2507" t="s">
        <v>13660</v>
      </c>
      <c r="E2507" t="s">
        <v>2124</v>
      </c>
      <c r="F2507" t="s">
        <v>60</v>
      </c>
      <c r="G2507" t="s">
        <v>13283</v>
      </c>
    </row>
    <row r="2508" spans="1:7" x14ac:dyDescent="0.3">
      <c r="A2508">
        <v>67246368</v>
      </c>
      <c r="B2508" t="s">
        <v>16156</v>
      </c>
      <c r="C2508" t="s">
        <v>13281</v>
      </c>
      <c r="D2508" t="s">
        <v>13328</v>
      </c>
      <c r="E2508" t="s">
        <v>2124</v>
      </c>
      <c r="F2508" t="s">
        <v>60</v>
      </c>
      <c r="G2508" t="s">
        <v>13283</v>
      </c>
    </row>
    <row r="2509" spans="1:7" x14ac:dyDescent="0.3">
      <c r="A2509">
        <v>67246370</v>
      </c>
      <c r="B2509" t="s">
        <v>16157</v>
      </c>
      <c r="C2509" t="s">
        <v>13281</v>
      </c>
      <c r="D2509" t="s">
        <v>13319</v>
      </c>
      <c r="E2509" t="s">
        <v>2124</v>
      </c>
      <c r="F2509" t="s">
        <v>60</v>
      </c>
      <c r="G2509" t="s">
        <v>13283</v>
      </c>
    </row>
    <row r="2510" spans="1:7" x14ac:dyDescent="0.3">
      <c r="A2510">
        <v>67246372</v>
      </c>
      <c r="B2510" t="s">
        <v>16158</v>
      </c>
      <c r="C2510" t="s">
        <v>13281</v>
      </c>
      <c r="D2510" t="s">
        <v>14430</v>
      </c>
      <c r="E2510" t="s">
        <v>2124</v>
      </c>
      <c r="F2510" t="s">
        <v>60</v>
      </c>
      <c r="G2510" t="s">
        <v>13283</v>
      </c>
    </row>
    <row r="2511" spans="1:7" x14ac:dyDescent="0.3">
      <c r="A2511">
        <v>67246374</v>
      </c>
      <c r="B2511" t="s">
        <v>16159</v>
      </c>
      <c r="C2511" t="s">
        <v>13281</v>
      </c>
      <c r="D2511" t="s">
        <v>14485</v>
      </c>
      <c r="E2511" t="s">
        <v>2124</v>
      </c>
      <c r="F2511" t="s">
        <v>60</v>
      </c>
      <c r="G2511" t="s">
        <v>13283</v>
      </c>
    </row>
    <row r="2512" spans="1:7" x14ac:dyDescent="0.3">
      <c r="A2512">
        <v>67246664</v>
      </c>
      <c r="B2512" t="s">
        <v>16160</v>
      </c>
      <c r="C2512" t="s">
        <v>13281</v>
      </c>
      <c r="D2512" t="s">
        <v>13831</v>
      </c>
      <c r="E2512" t="s">
        <v>2124</v>
      </c>
      <c r="F2512" t="s">
        <v>60</v>
      </c>
      <c r="G2512" t="s">
        <v>13283</v>
      </c>
    </row>
    <row r="2513" spans="1:7" x14ac:dyDescent="0.3">
      <c r="A2513">
        <v>67246666</v>
      </c>
      <c r="B2513" t="s">
        <v>16161</v>
      </c>
      <c r="C2513" t="s">
        <v>13281</v>
      </c>
      <c r="D2513" t="s">
        <v>13745</v>
      </c>
      <c r="E2513" t="s">
        <v>2124</v>
      </c>
      <c r="F2513" t="s">
        <v>60</v>
      </c>
      <c r="G2513" t="s">
        <v>13283</v>
      </c>
    </row>
    <row r="2514" spans="1:7" x14ac:dyDescent="0.3">
      <c r="A2514">
        <v>67246668</v>
      </c>
      <c r="B2514" t="s">
        <v>16162</v>
      </c>
      <c r="C2514" t="s">
        <v>13281</v>
      </c>
      <c r="D2514" t="s">
        <v>13834</v>
      </c>
      <c r="E2514" t="s">
        <v>2124</v>
      </c>
      <c r="F2514" t="s">
        <v>60</v>
      </c>
      <c r="G2514" t="s">
        <v>13283</v>
      </c>
    </row>
    <row r="2515" spans="1:7" x14ac:dyDescent="0.3">
      <c r="A2515">
        <v>67246670</v>
      </c>
      <c r="B2515" t="s">
        <v>16163</v>
      </c>
      <c r="C2515" t="s">
        <v>13281</v>
      </c>
      <c r="D2515" t="s">
        <v>13836</v>
      </c>
      <c r="E2515" t="s">
        <v>2124</v>
      </c>
      <c r="F2515" t="s">
        <v>60</v>
      </c>
      <c r="G2515" t="s">
        <v>13283</v>
      </c>
    </row>
    <row r="2516" spans="1:7" x14ac:dyDescent="0.3">
      <c r="A2516">
        <v>67246672</v>
      </c>
      <c r="B2516" t="s">
        <v>16164</v>
      </c>
      <c r="C2516" t="s">
        <v>13281</v>
      </c>
      <c r="D2516" t="s">
        <v>13745</v>
      </c>
      <c r="E2516" t="s">
        <v>2124</v>
      </c>
      <c r="F2516" t="s">
        <v>60</v>
      </c>
      <c r="G2516" t="s">
        <v>13283</v>
      </c>
    </row>
    <row r="2517" spans="1:7" x14ac:dyDescent="0.3">
      <c r="A2517">
        <v>67246674</v>
      </c>
      <c r="B2517" t="s">
        <v>16165</v>
      </c>
      <c r="C2517" t="s">
        <v>13281</v>
      </c>
      <c r="D2517" t="s">
        <v>13745</v>
      </c>
      <c r="E2517" t="s">
        <v>2124</v>
      </c>
      <c r="F2517" t="s">
        <v>60</v>
      </c>
      <c r="G2517" t="s">
        <v>13283</v>
      </c>
    </row>
    <row r="2518" spans="1:7" x14ac:dyDescent="0.3">
      <c r="A2518">
        <v>67246688</v>
      </c>
      <c r="B2518" t="s">
        <v>16166</v>
      </c>
      <c r="C2518" t="s">
        <v>13281</v>
      </c>
      <c r="D2518" t="s">
        <v>13328</v>
      </c>
      <c r="E2518" t="s">
        <v>2124</v>
      </c>
      <c r="F2518" t="s">
        <v>60</v>
      </c>
      <c r="G2518" t="s">
        <v>13283</v>
      </c>
    </row>
    <row r="2519" spans="1:7" x14ac:dyDescent="0.3">
      <c r="A2519">
        <v>67246714</v>
      </c>
      <c r="B2519" t="s">
        <v>16167</v>
      </c>
      <c r="C2519" t="s">
        <v>13281</v>
      </c>
      <c r="D2519" t="s">
        <v>13285</v>
      </c>
      <c r="E2519" t="s">
        <v>2124</v>
      </c>
      <c r="F2519" t="s">
        <v>60</v>
      </c>
      <c r="G2519" t="s">
        <v>13283</v>
      </c>
    </row>
    <row r="2520" spans="1:7" x14ac:dyDescent="0.3">
      <c r="A2520">
        <v>67246716</v>
      </c>
      <c r="B2520" t="s">
        <v>16168</v>
      </c>
      <c r="C2520" t="s">
        <v>13281</v>
      </c>
      <c r="D2520" t="s">
        <v>14317</v>
      </c>
      <c r="E2520" t="s">
        <v>2124</v>
      </c>
      <c r="F2520" t="s">
        <v>60</v>
      </c>
      <c r="G2520" t="s">
        <v>13283</v>
      </c>
    </row>
    <row r="2521" spans="1:7" x14ac:dyDescent="0.3">
      <c r="A2521">
        <v>67246718</v>
      </c>
      <c r="B2521" t="s">
        <v>16169</v>
      </c>
      <c r="C2521" t="s">
        <v>13281</v>
      </c>
      <c r="D2521" t="s">
        <v>14319</v>
      </c>
      <c r="E2521" t="s">
        <v>2124</v>
      </c>
      <c r="F2521" t="s">
        <v>60</v>
      </c>
      <c r="G2521" t="s">
        <v>13283</v>
      </c>
    </row>
    <row r="2522" spans="1:7" x14ac:dyDescent="0.3">
      <c r="A2522">
        <v>67246720</v>
      </c>
      <c r="B2522" t="s">
        <v>16170</v>
      </c>
      <c r="C2522" t="s">
        <v>13281</v>
      </c>
      <c r="D2522" t="s">
        <v>3668</v>
      </c>
      <c r="E2522" t="s">
        <v>2124</v>
      </c>
      <c r="F2522" t="s">
        <v>60</v>
      </c>
      <c r="G2522" t="s">
        <v>13283</v>
      </c>
    </row>
    <row r="2523" spans="1:7" x14ac:dyDescent="0.3">
      <c r="A2523">
        <v>67246722</v>
      </c>
      <c r="B2523" t="s">
        <v>16171</v>
      </c>
      <c r="C2523" t="s">
        <v>13281</v>
      </c>
      <c r="D2523" t="s">
        <v>13326</v>
      </c>
      <c r="E2523" t="s">
        <v>2124</v>
      </c>
      <c r="F2523" t="s">
        <v>60</v>
      </c>
      <c r="G2523" t="s">
        <v>13283</v>
      </c>
    </row>
    <row r="2524" spans="1:7" x14ac:dyDescent="0.3">
      <c r="A2524">
        <v>67246724</v>
      </c>
      <c r="B2524" t="s">
        <v>16172</v>
      </c>
      <c r="C2524" t="s">
        <v>13281</v>
      </c>
      <c r="D2524" t="s">
        <v>14377</v>
      </c>
      <c r="E2524" t="s">
        <v>2124</v>
      </c>
      <c r="F2524" t="s">
        <v>60</v>
      </c>
      <c r="G2524" t="s">
        <v>13283</v>
      </c>
    </row>
    <row r="2525" spans="1:7" x14ac:dyDescent="0.3">
      <c r="A2525">
        <v>67246726</v>
      </c>
      <c r="B2525" t="s">
        <v>16173</v>
      </c>
      <c r="C2525" t="s">
        <v>13281</v>
      </c>
      <c r="D2525" t="s">
        <v>13348</v>
      </c>
      <c r="E2525" t="s">
        <v>2124</v>
      </c>
      <c r="F2525" t="s">
        <v>60</v>
      </c>
      <c r="G2525" t="s">
        <v>13283</v>
      </c>
    </row>
    <row r="2526" spans="1:7" x14ac:dyDescent="0.3">
      <c r="A2526">
        <v>67246728</v>
      </c>
      <c r="B2526" t="s">
        <v>16174</v>
      </c>
      <c r="C2526" t="s">
        <v>13281</v>
      </c>
      <c r="D2526" t="s">
        <v>13321</v>
      </c>
      <c r="E2526" t="s">
        <v>2124</v>
      </c>
      <c r="F2526" t="s">
        <v>60</v>
      </c>
      <c r="G2526" t="s">
        <v>13283</v>
      </c>
    </row>
    <row r="2527" spans="1:7" x14ac:dyDescent="0.3">
      <c r="A2527">
        <v>67246730</v>
      </c>
      <c r="B2527" t="s">
        <v>16175</v>
      </c>
      <c r="C2527" t="s">
        <v>13281</v>
      </c>
      <c r="D2527" t="s">
        <v>14381</v>
      </c>
      <c r="E2527" t="s">
        <v>2124</v>
      </c>
      <c r="F2527" t="s">
        <v>60</v>
      </c>
      <c r="G2527" t="s">
        <v>13283</v>
      </c>
    </row>
    <row r="2528" spans="1:7" x14ac:dyDescent="0.3">
      <c r="A2528">
        <v>67246732</v>
      </c>
      <c r="B2528" t="s">
        <v>16176</v>
      </c>
      <c r="C2528" t="s">
        <v>13281</v>
      </c>
      <c r="D2528" t="s">
        <v>13328</v>
      </c>
      <c r="E2528" t="s">
        <v>2124</v>
      </c>
      <c r="F2528" t="s">
        <v>60</v>
      </c>
      <c r="G2528" t="s">
        <v>13283</v>
      </c>
    </row>
    <row r="2529" spans="1:7" x14ac:dyDescent="0.3">
      <c r="A2529">
        <v>67246734</v>
      </c>
      <c r="B2529" t="s">
        <v>16177</v>
      </c>
      <c r="C2529" t="s">
        <v>13281</v>
      </c>
      <c r="D2529" t="s">
        <v>13752</v>
      </c>
      <c r="E2529" t="s">
        <v>2124</v>
      </c>
      <c r="F2529" t="s">
        <v>60</v>
      </c>
      <c r="G2529" t="s">
        <v>13283</v>
      </c>
    </row>
    <row r="2530" spans="1:7" x14ac:dyDescent="0.3">
      <c r="A2530">
        <v>67246376</v>
      </c>
      <c r="B2530" t="s">
        <v>16178</v>
      </c>
      <c r="C2530" t="s">
        <v>13281</v>
      </c>
      <c r="D2530" t="s">
        <v>14317</v>
      </c>
      <c r="E2530" t="s">
        <v>2124</v>
      </c>
      <c r="F2530" t="s">
        <v>60</v>
      </c>
      <c r="G2530" t="s">
        <v>13283</v>
      </c>
    </row>
    <row r="2531" spans="1:7" x14ac:dyDescent="0.3">
      <c r="A2531">
        <v>67246378</v>
      </c>
      <c r="B2531" t="s">
        <v>16179</v>
      </c>
      <c r="C2531" t="s">
        <v>13281</v>
      </c>
      <c r="D2531" t="s">
        <v>3668</v>
      </c>
      <c r="E2531" t="s">
        <v>2124</v>
      </c>
      <c r="F2531" t="s">
        <v>60</v>
      </c>
      <c r="G2531" t="s">
        <v>13283</v>
      </c>
    </row>
    <row r="2532" spans="1:7" x14ac:dyDescent="0.3">
      <c r="A2532">
        <v>67246380</v>
      </c>
      <c r="B2532" t="s">
        <v>16180</v>
      </c>
      <c r="C2532" t="s">
        <v>13281</v>
      </c>
      <c r="D2532" t="s">
        <v>3668</v>
      </c>
      <c r="E2532" t="s">
        <v>2124</v>
      </c>
      <c r="F2532" t="s">
        <v>60</v>
      </c>
      <c r="G2532" t="s">
        <v>13283</v>
      </c>
    </row>
    <row r="2533" spans="1:7" x14ac:dyDescent="0.3">
      <c r="A2533">
        <v>67246382</v>
      </c>
      <c r="B2533" t="s">
        <v>16181</v>
      </c>
      <c r="C2533" t="s">
        <v>13281</v>
      </c>
      <c r="D2533" t="s">
        <v>13321</v>
      </c>
      <c r="E2533" t="s">
        <v>2124</v>
      </c>
      <c r="F2533" t="s">
        <v>60</v>
      </c>
      <c r="G2533" t="s">
        <v>13283</v>
      </c>
    </row>
    <row r="2534" spans="1:7" x14ac:dyDescent="0.3">
      <c r="A2534">
        <v>67246384</v>
      </c>
      <c r="B2534" t="s">
        <v>16182</v>
      </c>
      <c r="C2534" t="s">
        <v>13281</v>
      </c>
      <c r="D2534" t="s">
        <v>14491</v>
      </c>
      <c r="E2534" t="s">
        <v>2124</v>
      </c>
      <c r="F2534" t="s">
        <v>60</v>
      </c>
      <c r="G2534" t="s">
        <v>13283</v>
      </c>
    </row>
    <row r="2535" spans="1:7" x14ac:dyDescent="0.3">
      <c r="A2535">
        <v>67246386</v>
      </c>
      <c r="B2535" t="s">
        <v>16183</v>
      </c>
      <c r="C2535" t="s">
        <v>13281</v>
      </c>
      <c r="D2535" t="s">
        <v>13285</v>
      </c>
      <c r="E2535" t="s">
        <v>2124</v>
      </c>
      <c r="F2535" t="s">
        <v>60</v>
      </c>
      <c r="G2535" t="s">
        <v>13283</v>
      </c>
    </row>
    <row r="2536" spans="1:7" x14ac:dyDescent="0.3">
      <c r="A2536">
        <v>67246748</v>
      </c>
      <c r="B2536" t="s">
        <v>16184</v>
      </c>
      <c r="C2536" t="s">
        <v>13281</v>
      </c>
      <c r="D2536" t="s">
        <v>13285</v>
      </c>
      <c r="E2536" t="s">
        <v>2124</v>
      </c>
      <c r="F2536" t="s">
        <v>60</v>
      </c>
      <c r="G2536" t="s">
        <v>13283</v>
      </c>
    </row>
    <row r="2537" spans="1:7" x14ac:dyDescent="0.3">
      <c r="A2537">
        <v>67246750</v>
      </c>
      <c r="B2537" t="s">
        <v>16185</v>
      </c>
      <c r="C2537" t="s">
        <v>13281</v>
      </c>
      <c r="D2537" t="s">
        <v>13285</v>
      </c>
      <c r="E2537" t="s">
        <v>2124</v>
      </c>
      <c r="F2537" t="s">
        <v>60</v>
      </c>
      <c r="G2537" t="s">
        <v>13283</v>
      </c>
    </row>
    <row r="2538" spans="1:7" x14ac:dyDescent="0.3">
      <c r="A2538">
        <v>67246752</v>
      </c>
      <c r="B2538" t="s">
        <v>16186</v>
      </c>
      <c r="C2538" t="s">
        <v>13281</v>
      </c>
      <c r="D2538" t="s">
        <v>13321</v>
      </c>
      <c r="E2538" t="s">
        <v>2124</v>
      </c>
      <c r="F2538" t="s">
        <v>60</v>
      </c>
      <c r="G2538" t="s">
        <v>13283</v>
      </c>
    </row>
    <row r="2539" spans="1:7" x14ac:dyDescent="0.3">
      <c r="A2539">
        <v>67246754</v>
      </c>
      <c r="B2539" t="s">
        <v>16187</v>
      </c>
      <c r="C2539" t="s">
        <v>13281</v>
      </c>
      <c r="D2539" t="s">
        <v>13843</v>
      </c>
      <c r="E2539" t="s">
        <v>2124</v>
      </c>
      <c r="F2539" t="s">
        <v>60</v>
      </c>
      <c r="G2539" t="s">
        <v>13283</v>
      </c>
    </row>
    <row r="2540" spans="1:7" x14ac:dyDescent="0.3">
      <c r="A2540">
        <v>67246756</v>
      </c>
      <c r="B2540" t="s">
        <v>16188</v>
      </c>
      <c r="C2540" t="s">
        <v>13281</v>
      </c>
      <c r="D2540" t="s">
        <v>13650</v>
      </c>
      <c r="E2540" t="s">
        <v>2124</v>
      </c>
      <c r="F2540" t="s">
        <v>60</v>
      </c>
      <c r="G2540" t="s">
        <v>13283</v>
      </c>
    </row>
    <row r="2541" spans="1:7" x14ac:dyDescent="0.3">
      <c r="A2541">
        <v>67246758</v>
      </c>
      <c r="B2541" t="s">
        <v>16189</v>
      </c>
      <c r="C2541" t="s">
        <v>13281</v>
      </c>
      <c r="D2541" t="s">
        <v>13843</v>
      </c>
      <c r="E2541" t="s">
        <v>2124</v>
      </c>
      <c r="F2541" t="s">
        <v>60</v>
      </c>
      <c r="G2541" t="s">
        <v>13283</v>
      </c>
    </row>
    <row r="2542" spans="1:7" x14ac:dyDescent="0.3">
      <c r="A2542">
        <v>67246760</v>
      </c>
      <c r="B2542" t="s">
        <v>16190</v>
      </c>
      <c r="C2542" t="s">
        <v>13281</v>
      </c>
      <c r="D2542" t="s">
        <v>13843</v>
      </c>
      <c r="E2542" t="s">
        <v>2124</v>
      </c>
      <c r="F2542" t="s">
        <v>60</v>
      </c>
      <c r="G2542" t="s">
        <v>13283</v>
      </c>
    </row>
    <row r="2543" spans="1:7" x14ac:dyDescent="0.3">
      <c r="A2543">
        <v>67246762</v>
      </c>
      <c r="B2543" t="s">
        <v>16191</v>
      </c>
      <c r="C2543" t="s">
        <v>13281</v>
      </c>
      <c r="D2543" t="s">
        <v>13843</v>
      </c>
      <c r="E2543" t="s">
        <v>2124</v>
      </c>
      <c r="F2543" t="s">
        <v>60</v>
      </c>
      <c r="G2543" t="s">
        <v>13283</v>
      </c>
    </row>
    <row r="2544" spans="1:7" x14ac:dyDescent="0.3">
      <c r="A2544">
        <v>67246764</v>
      </c>
      <c r="B2544" t="s">
        <v>16192</v>
      </c>
      <c r="C2544" t="s">
        <v>13281</v>
      </c>
      <c r="D2544" t="s">
        <v>13391</v>
      </c>
      <c r="E2544" t="s">
        <v>2124</v>
      </c>
      <c r="F2544" t="s">
        <v>60</v>
      </c>
      <c r="G2544" t="s">
        <v>13283</v>
      </c>
    </row>
    <row r="2545" spans="1:7" x14ac:dyDescent="0.3">
      <c r="A2545">
        <v>67246766</v>
      </c>
      <c r="B2545" t="s">
        <v>16193</v>
      </c>
      <c r="C2545" t="s">
        <v>13281</v>
      </c>
      <c r="D2545" t="s">
        <v>13937</v>
      </c>
      <c r="E2545" t="s">
        <v>2124</v>
      </c>
      <c r="F2545" t="s">
        <v>60</v>
      </c>
      <c r="G2545" t="s">
        <v>13283</v>
      </c>
    </row>
    <row r="2546" spans="1:7" x14ac:dyDescent="0.3">
      <c r="A2546">
        <v>67246768</v>
      </c>
      <c r="B2546" t="s">
        <v>16194</v>
      </c>
      <c r="C2546" t="s">
        <v>13281</v>
      </c>
      <c r="D2546" t="s">
        <v>13939</v>
      </c>
      <c r="E2546" t="s">
        <v>2124</v>
      </c>
      <c r="F2546" t="s">
        <v>60</v>
      </c>
      <c r="G2546" t="s">
        <v>13283</v>
      </c>
    </row>
    <row r="2547" spans="1:7" x14ac:dyDescent="0.3">
      <c r="A2547">
        <v>67246770</v>
      </c>
      <c r="B2547" t="s">
        <v>16195</v>
      </c>
      <c r="C2547" t="s">
        <v>13281</v>
      </c>
      <c r="D2547" t="s">
        <v>13843</v>
      </c>
      <c r="E2547" t="s">
        <v>2124</v>
      </c>
      <c r="F2547" t="s">
        <v>60</v>
      </c>
      <c r="G2547" t="s">
        <v>13283</v>
      </c>
    </row>
    <row r="2548" spans="1:7" x14ac:dyDescent="0.3">
      <c r="A2548">
        <v>67246772</v>
      </c>
      <c r="B2548" t="s">
        <v>16196</v>
      </c>
      <c r="C2548" t="s">
        <v>13281</v>
      </c>
      <c r="D2548" t="s">
        <v>14019</v>
      </c>
      <c r="E2548" t="s">
        <v>2124</v>
      </c>
      <c r="F2548" t="s">
        <v>60</v>
      </c>
      <c r="G2548" t="s">
        <v>13283</v>
      </c>
    </row>
    <row r="2549" spans="1:7" x14ac:dyDescent="0.3">
      <c r="A2549">
        <v>67246774</v>
      </c>
      <c r="B2549" t="s">
        <v>16197</v>
      </c>
      <c r="C2549" t="s">
        <v>13281</v>
      </c>
      <c r="D2549" t="s">
        <v>13650</v>
      </c>
      <c r="E2549" t="s">
        <v>2124</v>
      </c>
      <c r="F2549" t="s">
        <v>60</v>
      </c>
      <c r="G2549" t="s">
        <v>13283</v>
      </c>
    </row>
    <row r="2550" spans="1:7" x14ac:dyDescent="0.3">
      <c r="A2550">
        <v>67246776</v>
      </c>
      <c r="B2550" t="s">
        <v>16198</v>
      </c>
      <c r="C2550" t="s">
        <v>13281</v>
      </c>
      <c r="D2550" t="s">
        <v>13843</v>
      </c>
      <c r="E2550" t="s">
        <v>2124</v>
      </c>
      <c r="F2550" t="s">
        <v>60</v>
      </c>
      <c r="G2550" t="s">
        <v>13283</v>
      </c>
    </row>
    <row r="2551" spans="1:7" x14ac:dyDescent="0.3">
      <c r="A2551">
        <v>67246778</v>
      </c>
      <c r="B2551" t="s">
        <v>16199</v>
      </c>
      <c r="C2551" t="s">
        <v>13281</v>
      </c>
      <c r="D2551" t="s">
        <v>14023</v>
      </c>
      <c r="E2551" t="s">
        <v>2124</v>
      </c>
      <c r="F2551" t="s">
        <v>60</v>
      </c>
      <c r="G2551" t="s">
        <v>13283</v>
      </c>
    </row>
    <row r="2552" spans="1:7" x14ac:dyDescent="0.3">
      <c r="A2552">
        <v>67246780</v>
      </c>
      <c r="B2552" t="s">
        <v>16200</v>
      </c>
      <c r="C2552" t="s">
        <v>13281</v>
      </c>
      <c r="D2552" t="s">
        <v>13843</v>
      </c>
      <c r="E2552" t="s">
        <v>2124</v>
      </c>
      <c r="F2552" t="s">
        <v>60</v>
      </c>
      <c r="G2552" t="s">
        <v>13283</v>
      </c>
    </row>
    <row r="2553" spans="1:7" x14ac:dyDescent="0.3">
      <c r="A2553">
        <v>67246782</v>
      </c>
      <c r="B2553" t="s">
        <v>16201</v>
      </c>
      <c r="C2553" t="s">
        <v>13281</v>
      </c>
      <c r="D2553" t="s">
        <v>13843</v>
      </c>
      <c r="E2553" t="s">
        <v>2124</v>
      </c>
      <c r="F2553" t="s">
        <v>60</v>
      </c>
      <c r="G2553" t="s">
        <v>13283</v>
      </c>
    </row>
    <row r="2554" spans="1:7" x14ac:dyDescent="0.3">
      <c r="A2554">
        <v>67246784</v>
      </c>
      <c r="B2554" t="s">
        <v>16202</v>
      </c>
      <c r="C2554" t="s">
        <v>13281</v>
      </c>
      <c r="D2554" t="s">
        <v>14110</v>
      </c>
      <c r="E2554" t="s">
        <v>2124</v>
      </c>
      <c r="F2554" t="s">
        <v>60</v>
      </c>
      <c r="G2554" t="s">
        <v>13283</v>
      </c>
    </row>
    <row r="2555" spans="1:7" x14ac:dyDescent="0.3">
      <c r="A2555">
        <v>67246786</v>
      </c>
      <c r="B2555" t="s">
        <v>16203</v>
      </c>
      <c r="C2555" t="s">
        <v>13281</v>
      </c>
      <c r="D2555" t="s">
        <v>14112</v>
      </c>
      <c r="E2555" t="s">
        <v>2124</v>
      </c>
      <c r="F2555" t="s">
        <v>60</v>
      </c>
      <c r="G2555" t="s">
        <v>13283</v>
      </c>
    </row>
    <row r="2556" spans="1:7" x14ac:dyDescent="0.3">
      <c r="A2556">
        <v>67246788</v>
      </c>
      <c r="B2556" t="s">
        <v>16204</v>
      </c>
      <c r="C2556" t="s">
        <v>13281</v>
      </c>
      <c r="D2556" t="s">
        <v>14114</v>
      </c>
      <c r="E2556" t="s">
        <v>2124</v>
      </c>
      <c r="F2556" t="s">
        <v>60</v>
      </c>
      <c r="G2556" t="s">
        <v>13283</v>
      </c>
    </row>
    <row r="2557" spans="1:7" x14ac:dyDescent="0.3">
      <c r="A2557">
        <v>67246790</v>
      </c>
      <c r="B2557" t="s">
        <v>16205</v>
      </c>
      <c r="C2557" t="s">
        <v>13281</v>
      </c>
      <c r="D2557" t="s">
        <v>14116</v>
      </c>
      <c r="E2557" t="s">
        <v>2124</v>
      </c>
      <c r="F2557" t="s">
        <v>60</v>
      </c>
      <c r="G2557" t="s">
        <v>13283</v>
      </c>
    </row>
    <row r="2558" spans="1:7" x14ac:dyDescent="0.3">
      <c r="A2558">
        <v>67246792</v>
      </c>
      <c r="B2558" t="s">
        <v>16206</v>
      </c>
      <c r="C2558" t="s">
        <v>13281</v>
      </c>
      <c r="D2558" t="s">
        <v>14118</v>
      </c>
      <c r="E2558" t="s">
        <v>2124</v>
      </c>
      <c r="F2558" t="s">
        <v>60</v>
      </c>
      <c r="G2558" t="s">
        <v>13283</v>
      </c>
    </row>
    <row r="2559" spans="1:7" x14ac:dyDescent="0.3">
      <c r="A2559">
        <v>67246806</v>
      </c>
      <c r="B2559" t="s">
        <v>16207</v>
      </c>
      <c r="C2559" t="s">
        <v>13281</v>
      </c>
      <c r="D2559" t="s">
        <v>13605</v>
      </c>
      <c r="E2559" t="s">
        <v>2124</v>
      </c>
      <c r="F2559" t="s">
        <v>60</v>
      </c>
      <c r="G2559" t="s">
        <v>13283</v>
      </c>
    </row>
    <row r="2560" spans="1:7" x14ac:dyDescent="0.3">
      <c r="A2560">
        <v>67246808</v>
      </c>
      <c r="B2560" t="s">
        <v>16208</v>
      </c>
      <c r="C2560" t="s">
        <v>13281</v>
      </c>
      <c r="D2560" t="s">
        <v>13321</v>
      </c>
      <c r="E2560" t="s">
        <v>2124</v>
      </c>
      <c r="F2560" t="s">
        <v>60</v>
      </c>
      <c r="G2560" t="s">
        <v>13283</v>
      </c>
    </row>
    <row r="2561" spans="1:7" x14ac:dyDescent="0.3">
      <c r="A2561">
        <v>67246940</v>
      </c>
      <c r="B2561" t="s">
        <v>16209</v>
      </c>
      <c r="C2561" t="s">
        <v>13281</v>
      </c>
      <c r="D2561" t="s">
        <v>13285</v>
      </c>
      <c r="E2561" t="s">
        <v>2124</v>
      </c>
      <c r="F2561" t="s">
        <v>60</v>
      </c>
      <c r="G2561" t="s">
        <v>13283</v>
      </c>
    </row>
    <row r="2562" spans="1:7" x14ac:dyDescent="0.3">
      <c r="A2562">
        <v>67246942</v>
      </c>
      <c r="B2562" t="s">
        <v>16210</v>
      </c>
      <c r="C2562" t="s">
        <v>13281</v>
      </c>
      <c r="D2562" t="s">
        <v>13670</v>
      </c>
      <c r="E2562" t="s">
        <v>2124</v>
      </c>
      <c r="F2562" t="s">
        <v>60</v>
      </c>
      <c r="G2562" t="s">
        <v>13283</v>
      </c>
    </row>
    <row r="2563" spans="1:7" x14ac:dyDescent="0.3">
      <c r="A2563">
        <v>67246944</v>
      </c>
      <c r="B2563" t="s">
        <v>16211</v>
      </c>
      <c r="C2563" t="s">
        <v>13281</v>
      </c>
      <c r="D2563" t="s">
        <v>13413</v>
      </c>
      <c r="E2563" t="s">
        <v>2124</v>
      </c>
      <c r="F2563" t="s">
        <v>60</v>
      </c>
      <c r="G2563" t="s">
        <v>13283</v>
      </c>
    </row>
    <row r="2564" spans="1:7" x14ac:dyDescent="0.3">
      <c r="A2564">
        <v>67246946</v>
      </c>
      <c r="B2564" t="s">
        <v>16212</v>
      </c>
      <c r="C2564" t="s">
        <v>13281</v>
      </c>
      <c r="D2564" t="s">
        <v>13680</v>
      </c>
      <c r="E2564" t="s">
        <v>2124</v>
      </c>
      <c r="F2564" t="s">
        <v>60</v>
      </c>
      <c r="G2564" t="s">
        <v>13283</v>
      </c>
    </row>
    <row r="2565" spans="1:7" x14ac:dyDescent="0.3">
      <c r="A2565">
        <v>67246948</v>
      </c>
      <c r="B2565" t="s">
        <v>16213</v>
      </c>
      <c r="C2565" t="s">
        <v>13281</v>
      </c>
      <c r="D2565" t="s">
        <v>13321</v>
      </c>
      <c r="E2565" t="s">
        <v>2124</v>
      </c>
      <c r="F2565" t="s">
        <v>60</v>
      </c>
      <c r="G2565" t="s">
        <v>13283</v>
      </c>
    </row>
    <row r="2566" spans="1:7" x14ac:dyDescent="0.3">
      <c r="A2566">
        <v>67246950</v>
      </c>
      <c r="B2566" t="s">
        <v>16214</v>
      </c>
      <c r="C2566" t="s">
        <v>13281</v>
      </c>
      <c r="D2566" t="s">
        <v>13670</v>
      </c>
      <c r="E2566" t="s">
        <v>2124</v>
      </c>
      <c r="F2566" t="s">
        <v>60</v>
      </c>
      <c r="G2566" t="s">
        <v>13283</v>
      </c>
    </row>
    <row r="2567" spans="1:7" x14ac:dyDescent="0.3">
      <c r="A2567">
        <v>67246810</v>
      </c>
      <c r="B2567" t="s">
        <v>16215</v>
      </c>
      <c r="C2567" t="s">
        <v>13281</v>
      </c>
      <c r="D2567" t="s">
        <v>14253</v>
      </c>
      <c r="E2567" t="s">
        <v>2124</v>
      </c>
      <c r="F2567" t="s">
        <v>60</v>
      </c>
      <c r="G2567" t="s">
        <v>13283</v>
      </c>
    </row>
    <row r="2568" spans="1:7" x14ac:dyDescent="0.3">
      <c r="A2568">
        <v>67246812</v>
      </c>
      <c r="B2568" t="s">
        <v>16216</v>
      </c>
      <c r="C2568" t="s">
        <v>13281</v>
      </c>
      <c r="D2568" t="s">
        <v>13285</v>
      </c>
      <c r="E2568" t="s">
        <v>2124</v>
      </c>
      <c r="F2568" t="s">
        <v>60</v>
      </c>
      <c r="G2568" t="s">
        <v>13283</v>
      </c>
    </row>
    <row r="2569" spans="1:7" x14ac:dyDescent="0.3">
      <c r="A2569">
        <v>67246814</v>
      </c>
      <c r="B2569" t="s">
        <v>16217</v>
      </c>
      <c r="C2569" t="s">
        <v>13281</v>
      </c>
      <c r="D2569" t="s">
        <v>13809</v>
      </c>
      <c r="E2569" t="s">
        <v>2124</v>
      </c>
      <c r="F2569" t="s">
        <v>60</v>
      </c>
      <c r="G2569" t="s">
        <v>13283</v>
      </c>
    </row>
    <row r="2570" spans="1:7" x14ac:dyDescent="0.3">
      <c r="A2570">
        <v>67246816</v>
      </c>
      <c r="B2570" t="s">
        <v>16218</v>
      </c>
      <c r="C2570" t="s">
        <v>13281</v>
      </c>
      <c r="D2570" t="s">
        <v>14257</v>
      </c>
      <c r="E2570" t="s">
        <v>2124</v>
      </c>
      <c r="F2570" t="s">
        <v>60</v>
      </c>
      <c r="G2570" t="s">
        <v>13283</v>
      </c>
    </row>
    <row r="2571" spans="1:7" x14ac:dyDescent="0.3">
      <c r="A2571">
        <v>67246818</v>
      </c>
      <c r="B2571" t="s">
        <v>16219</v>
      </c>
      <c r="C2571" t="s">
        <v>13281</v>
      </c>
      <c r="D2571" t="s">
        <v>14257</v>
      </c>
      <c r="E2571" t="s">
        <v>2124</v>
      </c>
      <c r="F2571" t="s">
        <v>60</v>
      </c>
      <c r="G2571" t="s">
        <v>13283</v>
      </c>
    </row>
    <row r="2572" spans="1:7" x14ac:dyDescent="0.3">
      <c r="A2572">
        <v>67246820</v>
      </c>
      <c r="B2572" t="s">
        <v>16220</v>
      </c>
      <c r="C2572" t="s">
        <v>13281</v>
      </c>
      <c r="D2572" t="s">
        <v>14323</v>
      </c>
      <c r="E2572" t="s">
        <v>2124</v>
      </c>
      <c r="F2572" t="s">
        <v>60</v>
      </c>
      <c r="G2572" t="s">
        <v>13283</v>
      </c>
    </row>
    <row r="2573" spans="1:7" x14ac:dyDescent="0.3">
      <c r="A2573">
        <v>67246822</v>
      </c>
      <c r="B2573" t="s">
        <v>16221</v>
      </c>
      <c r="C2573" t="s">
        <v>13281</v>
      </c>
      <c r="D2573" t="s">
        <v>14325</v>
      </c>
      <c r="E2573" t="s">
        <v>2124</v>
      </c>
      <c r="F2573" t="s">
        <v>60</v>
      </c>
      <c r="G2573" t="s">
        <v>13283</v>
      </c>
    </row>
    <row r="2574" spans="1:7" x14ac:dyDescent="0.3">
      <c r="A2574">
        <v>67246824</v>
      </c>
      <c r="B2574" t="s">
        <v>16222</v>
      </c>
      <c r="C2574" t="s">
        <v>13281</v>
      </c>
      <c r="D2574" t="s">
        <v>14327</v>
      </c>
      <c r="E2574" t="s">
        <v>2124</v>
      </c>
      <c r="F2574" t="s">
        <v>60</v>
      </c>
      <c r="G2574" t="s">
        <v>13283</v>
      </c>
    </row>
    <row r="2575" spans="1:7" x14ac:dyDescent="0.3">
      <c r="A2575">
        <v>67246826</v>
      </c>
      <c r="B2575" t="s">
        <v>16223</v>
      </c>
      <c r="C2575" t="s">
        <v>13281</v>
      </c>
      <c r="D2575" t="s">
        <v>13324</v>
      </c>
      <c r="E2575" t="s">
        <v>2124</v>
      </c>
      <c r="F2575" t="s">
        <v>60</v>
      </c>
      <c r="G2575" t="s">
        <v>13283</v>
      </c>
    </row>
    <row r="2576" spans="1:7" x14ac:dyDescent="0.3">
      <c r="A2576">
        <v>67246828</v>
      </c>
      <c r="B2576" t="s">
        <v>16224</v>
      </c>
      <c r="C2576" t="s">
        <v>13281</v>
      </c>
      <c r="D2576" t="s">
        <v>14327</v>
      </c>
      <c r="E2576" t="s">
        <v>2124</v>
      </c>
      <c r="F2576" t="s">
        <v>60</v>
      </c>
      <c r="G2576" t="s">
        <v>13283</v>
      </c>
    </row>
    <row r="2577" spans="1:7" x14ac:dyDescent="0.3">
      <c r="A2577">
        <v>67246830</v>
      </c>
      <c r="B2577" t="s">
        <v>16225</v>
      </c>
      <c r="C2577" t="s">
        <v>13281</v>
      </c>
      <c r="D2577" t="s">
        <v>14384</v>
      </c>
      <c r="E2577" t="s">
        <v>2124</v>
      </c>
      <c r="F2577" t="s">
        <v>60</v>
      </c>
      <c r="G2577" t="s">
        <v>13283</v>
      </c>
    </row>
    <row r="2578" spans="1:7" x14ac:dyDescent="0.3">
      <c r="A2578">
        <v>67246832</v>
      </c>
      <c r="B2578" t="s">
        <v>16226</v>
      </c>
      <c r="C2578" t="s">
        <v>13281</v>
      </c>
      <c r="D2578" t="s">
        <v>14384</v>
      </c>
      <c r="E2578" t="s">
        <v>2124</v>
      </c>
      <c r="F2578" t="s">
        <v>60</v>
      </c>
      <c r="G2578" t="s">
        <v>13283</v>
      </c>
    </row>
    <row r="2579" spans="1:7" x14ac:dyDescent="0.3">
      <c r="A2579">
        <v>67246834</v>
      </c>
      <c r="B2579" t="s">
        <v>16227</v>
      </c>
      <c r="C2579" t="s">
        <v>13281</v>
      </c>
      <c r="D2579" t="s">
        <v>14327</v>
      </c>
      <c r="E2579" t="s">
        <v>2124</v>
      </c>
      <c r="F2579" t="s">
        <v>60</v>
      </c>
      <c r="G2579" t="s">
        <v>13283</v>
      </c>
    </row>
    <row r="2580" spans="1:7" x14ac:dyDescent="0.3">
      <c r="A2580">
        <v>67246836</v>
      </c>
      <c r="B2580" t="s">
        <v>16228</v>
      </c>
      <c r="C2580" t="s">
        <v>13281</v>
      </c>
      <c r="D2580" t="s">
        <v>14384</v>
      </c>
      <c r="E2580" t="s">
        <v>2124</v>
      </c>
      <c r="F2580" t="s">
        <v>60</v>
      </c>
      <c r="G2580" t="s">
        <v>13283</v>
      </c>
    </row>
    <row r="2581" spans="1:7" x14ac:dyDescent="0.3">
      <c r="A2581">
        <v>67246838</v>
      </c>
      <c r="B2581" t="s">
        <v>16229</v>
      </c>
      <c r="C2581" t="s">
        <v>13281</v>
      </c>
      <c r="D2581" t="s">
        <v>14389</v>
      </c>
      <c r="E2581" t="s">
        <v>2124</v>
      </c>
      <c r="F2581" t="s">
        <v>60</v>
      </c>
      <c r="G2581" t="s">
        <v>13283</v>
      </c>
    </row>
    <row r="2582" spans="1:7" x14ac:dyDescent="0.3">
      <c r="A2582">
        <v>67246840</v>
      </c>
      <c r="B2582" t="s">
        <v>16230</v>
      </c>
      <c r="C2582" t="s">
        <v>13281</v>
      </c>
      <c r="D2582" t="s">
        <v>3668</v>
      </c>
      <c r="E2582" t="s">
        <v>2124</v>
      </c>
      <c r="F2582" t="s">
        <v>60</v>
      </c>
      <c r="G2582" t="s">
        <v>13283</v>
      </c>
    </row>
    <row r="2583" spans="1:7" x14ac:dyDescent="0.3">
      <c r="A2583">
        <v>67246842</v>
      </c>
      <c r="B2583" t="s">
        <v>16231</v>
      </c>
      <c r="C2583" t="s">
        <v>13281</v>
      </c>
      <c r="D2583" t="s">
        <v>13357</v>
      </c>
      <c r="E2583" t="s">
        <v>2124</v>
      </c>
      <c r="F2583" t="s">
        <v>60</v>
      </c>
      <c r="G2583" t="s">
        <v>13283</v>
      </c>
    </row>
    <row r="2584" spans="1:7" x14ac:dyDescent="0.3">
      <c r="A2584">
        <v>67246844</v>
      </c>
      <c r="B2584" t="s">
        <v>16232</v>
      </c>
      <c r="C2584" t="s">
        <v>13281</v>
      </c>
      <c r="D2584" t="s">
        <v>13285</v>
      </c>
      <c r="E2584" t="s">
        <v>2124</v>
      </c>
      <c r="F2584" t="s">
        <v>60</v>
      </c>
      <c r="G2584" t="s">
        <v>13283</v>
      </c>
    </row>
    <row r="2585" spans="1:7" x14ac:dyDescent="0.3">
      <c r="A2585">
        <v>67246848</v>
      </c>
      <c r="B2585" t="s">
        <v>16233</v>
      </c>
      <c r="C2585" t="s">
        <v>13281</v>
      </c>
      <c r="D2585" t="s">
        <v>3668</v>
      </c>
      <c r="E2585" t="s">
        <v>2124</v>
      </c>
      <c r="F2585" t="s">
        <v>60</v>
      </c>
      <c r="G2585" t="s">
        <v>13283</v>
      </c>
    </row>
    <row r="2586" spans="1:7" x14ac:dyDescent="0.3">
      <c r="A2586">
        <v>67246850</v>
      </c>
      <c r="B2586" t="s">
        <v>16234</v>
      </c>
      <c r="C2586" t="s">
        <v>13281</v>
      </c>
      <c r="D2586" t="s">
        <v>3668</v>
      </c>
      <c r="E2586" t="s">
        <v>2124</v>
      </c>
      <c r="F2586" t="s">
        <v>60</v>
      </c>
      <c r="G2586" t="s">
        <v>13283</v>
      </c>
    </row>
    <row r="2587" spans="1:7" x14ac:dyDescent="0.3">
      <c r="A2587">
        <v>67246852</v>
      </c>
      <c r="B2587" t="s">
        <v>16235</v>
      </c>
      <c r="C2587" t="s">
        <v>13281</v>
      </c>
      <c r="D2587" t="s">
        <v>3668</v>
      </c>
      <c r="E2587" t="s">
        <v>2124</v>
      </c>
      <c r="F2587" t="s">
        <v>60</v>
      </c>
      <c r="G2587" t="s">
        <v>13283</v>
      </c>
    </row>
    <row r="2588" spans="1:7" x14ac:dyDescent="0.3">
      <c r="A2588">
        <v>67246854</v>
      </c>
      <c r="B2588" t="s">
        <v>16236</v>
      </c>
      <c r="C2588" t="s">
        <v>13281</v>
      </c>
      <c r="D2588" t="s">
        <v>13285</v>
      </c>
      <c r="E2588" t="s">
        <v>2124</v>
      </c>
      <c r="F2588" t="s">
        <v>60</v>
      </c>
      <c r="G2588" t="s">
        <v>13283</v>
      </c>
    </row>
    <row r="2589" spans="1:7" x14ac:dyDescent="0.3">
      <c r="A2589">
        <v>67246846</v>
      </c>
      <c r="B2589" t="s">
        <v>16237</v>
      </c>
      <c r="C2589" t="s">
        <v>13281</v>
      </c>
      <c r="D2589" t="s">
        <v>3668</v>
      </c>
      <c r="E2589" t="s">
        <v>2124</v>
      </c>
      <c r="F2589" t="s">
        <v>60</v>
      </c>
      <c r="G2589" t="s">
        <v>13283</v>
      </c>
    </row>
    <row r="2590" spans="1:7" x14ac:dyDescent="0.3">
      <c r="A2590">
        <v>67246856</v>
      </c>
      <c r="B2590" t="s">
        <v>16238</v>
      </c>
      <c r="C2590" t="s">
        <v>13281</v>
      </c>
      <c r="D2590" t="s">
        <v>14500</v>
      </c>
      <c r="E2590" t="s">
        <v>2124</v>
      </c>
      <c r="F2590" t="s">
        <v>60</v>
      </c>
      <c r="G2590" t="s">
        <v>13283</v>
      </c>
    </row>
    <row r="2591" spans="1:7" x14ac:dyDescent="0.3">
      <c r="A2591">
        <v>67246858</v>
      </c>
      <c r="B2591" t="s">
        <v>16239</v>
      </c>
      <c r="C2591" t="s">
        <v>13281</v>
      </c>
      <c r="D2591" t="s">
        <v>14500</v>
      </c>
      <c r="E2591" t="s">
        <v>2124</v>
      </c>
      <c r="F2591" t="s">
        <v>60</v>
      </c>
      <c r="G2591" t="s">
        <v>13283</v>
      </c>
    </row>
    <row r="2592" spans="1:7" x14ac:dyDescent="0.3">
      <c r="A2592">
        <v>67246860</v>
      </c>
      <c r="B2592" t="s">
        <v>16240</v>
      </c>
      <c r="C2592" t="s">
        <v>13281</v>
      </c>
      <c r="D2592" t="s">
        <v>13285</v>
      </c>
      <c r="E2592" t="s">
        <v>2124</v>
      </c>
      <c r="F2592" t="s">
        <v>60</v>
      </c>
      <c r="G2592" t="s">
        <v>13283</v>
      </c>
    </row>
    <row r="2593" spans="1:7" x14ac:dyDescent="0.3">
      <c r="A2593">
        <v>67246862</v>
      </c>
      <c r="B2593" t="s">
        <v>16241</v>
      </c>
      <c r="C2593" t="s">
        <v>13281</v>
      </c>
      <c r="D2593" t="s">
        <v>14504</v>
      </c>
      <c r="E2593" t="s">
        <v>2124</v>
      </c>
      <c r="F2593" t="s">
        <v>60</v>
      </c>
      <c r="G2593" t="s">
        <v>13283</v>
      </c>
    </row>
    <row r="2594" spans="1:7" x14ac:dyDescent="0.3">
      <c r="A2594">
        <v>67246864</v>
      </c>
      <c r="B2594" t="s">
        <v>16242</v>
      </c>
      <c r="C2594" t="s">
        <v>13281</v>
      </c>
      <c r="D2594" t="s">
        <v>13817</v>
      </c>
      <c r="E2594" t="s">
        <v>2124</v>
      </c>
      <c r="F2594" t="s">
        <v>60</v>
      </c>
      <c r="G2594" t="s">
        <v>13283</v>
      </c>
    </row>
    <row r="2595" spans="1:7" x14ac:dyDescent="0.3">
      <c r="A2595">
        <v>67246866</v>
      </c>
      <c r="B2595" t="s">
        <v>16243</v>
      </c>
      <c r="C2595" t="s">
        <v>13281</v>
      </c>
      <c r="D2595" t="s">
        <v>13321</v>
      </c>
      <c r="E2595" t="s">
        <v>2124</v>
      </c>
      <c r="F2595" t="s">
        <v>60</v>
      </c>
      <c r="G2595" t="s">
        <v>13283</v>
      </c>
    </row>
    <row r="2596" spans="1:7" x14ac:dyDescent="0.3">
      <c r="A2596">
        <v>67246868</v>
      </c>
      <c r="B2596" t="s">
        <v>16244</v>
      </c>
      <c r="C2596" t="s">
        <v>13281</v>
      </c>
      <c r="D2596" t="s">
        <v>13328</v>
      </c>
      <c r="E2596" t="s">
        <v>2124</v>
      </c>
      <c r="F2596" t="s">
        <v>60</v>
      </c>
      <c r="G2596" t="s">
        <v>13283</v>
      </c>
    </row>
    <row r="2597" spans="1:7" x14ac:dyDescent="0.3">
      <c r="A2597">
        <v>67246870</v>
      </c>
      <c r="B2597" t="s">
        <v>16245</v>
      </c>
      <c r="C2597" t="s">
        <v>13281</v>
      </c>
      <c r="D2597" t="s">
        <v>13691</v>
      </c>
      <c r="E2597" t="s">
        <v>2124</v>
      </c>
      <c r="F2597" t="s">
        <v>60</v>
      </c>
      <c r="G2597" t="s">
        <v>13283</v>
      </c>
    </row>
    <row r="2598" spans="1:7" x14ac:dyDescent="0.3">
      <c r="A2598">
        <v>67246872</v>
      </c>
      <c r="B2598" t="s">
        <v>16246</v>
      </c>
      <c r="C2598" t="s">
        <v>13281</v>
      </c>
      <c r="D2598" t="s">
        <v>14573</v>
      </c>
      <c r="E2598" t="s">
        <v>2124</v>
      </c>
      <c r="F2598" t="s">
        <v>60</v>
      </c>
      <c r="G2598" t="s">
        <v>13283</v>
      </c>
    </row>
    <row r="2599" spans="1:7" x14ac:dyDescent="0.3">
      <c r="A2599">
        <v>67246874</v>
      </c>
      <c r="B2599" t="s">
        <v>16247</v>
      </c>
      <c r="C2599" t="s">
        <v>13281</v>
      </c>
      <c r="D2599" t="s">
        <v>3668</v>
      </c>
      <c r="E2599" t="s">
        <v>2124</v>
      </c>
      <c r="F2599" t="s">
        <v>60</v>
      </c>
      <c r="G2599" t="s">
        <v>13283</v>
      </c>
    </row>
    <row r="2600" spans="1:7" x14ac:dyDescent="0.3">
      <c r="A2600">
        <v>67246876</v>
      </c>
      <c r="B2600" t="s">
        <v>16248</v>
      </c>
      <c r="C2600" t="s">
        <v>13281</v>
      </c>
      <c r="D2600" t="s">
        <v>13328</v>
      </c>
      <c r="E2600" t="s">
        <v>2124</v>
      </c>
      <c r="F2600" t="s">
        <v>60</v>
      </c>
      <c r="G2600" t="s">
        <v>13283</v>
      </c>
    </row>
    <row r="2601" spans="1:7" x14ac:dyDescent="0.3">
      <c r="A2601">
        <v>67246878</v>
      </c>
      <c r="B2601" t="s">
        <v>16249</v>
      </c>
      <c r="C2601" t="s">
        <v>13281</v>
      </c>
      <c r="D2601" t="s">
        <v>13328</v>
      </c>
      <c r="E2601" t="s">
        <v>2124</v>
      </c>
      <c r="F2601" t="s">
        <v>60</v>
      </c>
      <c r="G2601" t="s">
        <v>13283</v>
      </c>
    </row>
    <row r="2602" spans="1:7" x14ac:dyDescent="0.3">
      <c r="A2602">
        <v>67246880</v>
      </c>
      <c r="B2602" t="s">
        <v>16250</v>
      </c>
      <c r="C2602" t="s">
        <v>13281</v>
      </c>
      <c r="D2602" t="s">
        <v>13328</v>
      </c>
      <c r="E2602" t="s">
        <v>2124</v>
      </c>
      <c r="F2602" t="s">
        <v>60</v>
      </c>
      <c r="G2602" t="s">
        <v>13283</v>
      </c>
    </row>
    <row r="2603" spans="1:7" x14ac:dyDescent="0.3">
      <c r="A2603">
        <v>67246882</v>
      </c>
      <c r="B2603" t="s">
        <v>16251</v>
      </c>
      <c r="C2603" t="s">
        <v>13281</v>
      </c>
      <c r="D2603" t="s">
        <v>13321</v>
      </c>
      <c r="E2603" t="s">
        <v>2124</v>
      </c>
      <c r="F2603" t="s">
        <v>60</v>
      </c>
      <c r="G2603" t="s">
        <v>13283</v>
      </c>
    </row>
    <row r="2604" spans="1:7" x14ac:dyDescent="0.3">
      <c r="A2604">
        <v>67246884</v>
      </c>
      <c r="B2604" t="s">
        <v>16252</v>
      </c>
      <c r="C2604" t="s">
        <v>13281</v>
      </c>
      <c r="D2604" t="s">
        <v>14657</v>
      </c>
      <c r="E2604" t="s">
        <v>2124</v>
      </c>
      <c r="F2604" t="s">
        <v>60</v>
      </c>
      <c r="G2604" t="s">
        <v>13283</v>
      </c>
    </row>
    <row r="2605" spans="1:7" x14ac:dyDescent="0.3">
      <c r="A2605">
        <v>67246886</v>
      </c>
      <c r="B2605" t="s">
        <v>16253</v>
      </c>
      <c r="C2605" t="s">
        <v>13281</v>
      </c>
      <c r="D2605" t="s">
        <v>13328</v>
      </c>
      <c r="E2605" t="s">
        <v>2124</v>
      </c>
      <c r="F2605" t="s">
        <v>60</v>
      </c>
      <c r="G2605" t="s">
        <v>13283</v>
      </c>
    </row>
    <row r="2606" spans="1:7" x14ac:dyDescent="0.3">
      <c r="A2606">
        <v>67246888</v>
      </c>
      <c r="B2606" t="s">
        <v>16254</v>
      </c>
      <c r="C2606" t="s">
        <v>13281</v>
      </c>
      <c r="D2606" t="s">
        <v>14308</v>
      </c>
      <c r="E2606" t="s">
        <v>2124</v>
      </c>
      <c r="F2606" t="s">
        <v>60</v>
      </c>
      <c r="G2606" t="s">
        <v>13283</v>
      </c>
    </row>
    <row r="2607" spans="1:7" x14ac:dyDescent="0.3">
      <c r="A2607">
        <v>67246890</v>
      </c>
      <c r="B2607" t="s">
        <v>16255</v>
      </c>
      <c r="C2607" t="s">
        <v>13281</v>
      </c>
      <c r="D2607" t="s">
        <v>13285</v>
      </c>
      <c r="E2607" t="s">
        <v>2124</v>
      </c>
      <c r="F2607" t="s">
        <v>60</v>
      </c>
      <c r="G2607" t="s">
        <v>13283</v>
      </c>
    </row>
    <row r="2608" spans="1:7" x14ac:dyDescent="0.3">
      <c r="A2608">
        <v>67247032</v>
      </c>
      <c r="B2608" t="s">
        <v>16256</v>
      </c>
      <c r="C2608" t="s">
        <v>13281</v>
      </c>
      <c r="D2608" t="s">
        <v>13697</v>
      </c>
      <c r="E2608" t="s">
        <v>2124</v>
      </c>
      <c r="F2608" t="s">
        <v>60</v>
      </c>
      <c r="G2608" t="s">
        <v>13283</v>
      </c>
    </row>
    <row r="2609" spans="1:7" x14ac:dyDescent="0.3">
      <c r="A2609">
        <v>67247034</v>
      </c>
      <c r="B2609" t="s">
        <v>16257</v>
      </c>
      <c r="C2609" t="s">
        <v>13281</v>
      </c>
      <c r="D2609" t="s">
        <v>3668</v>
      </c>
      <c r="E2609" t="s">
        <v>2124</v>
      </c>
      <c r="F2609" t="s">
        <v>60</v>
      </c>
      <c r="G2609" t="s">
        <v>13283</v>
      </c>
    </row>
    <row r="2610" spans="1:7" x14ac:dyDescent="0.3">
      <c r="A2610">
        <v>67247036</v>
      </c>
      <c r="B2610" t="s">
        <v>16258</v>
      </c>
      <c r="C2610" t="s">
        <v>13281</v>
      </c>
      <c r="D2610" t="s">
        <v>13701</v>
      </c>
      <c r="E2610" t="s">
        <v>2124</v>
      </c>
      <c r="F2610" t="s">
        <v>60</v>
      </c>
      <c r="G2610" t="s">
        <v>13283</v>
      </c>
    </row>
    <row r="2611" spans="1:7" x14ac:dyDescent="0.3">
      <c r="A2611">
        <v>67247038</v>
      </c>
      <c r="B2611" t="s">
        <v>16259</v>
      </c>
      <c r="C2611" t="s">
        <v>13281</v>
      </c>
      <c r="D2611" t="s">
        <v>3668</v>
      </c>
      <c r="E2611" t="s">
        <v>2124</v>
      </c>
      <c r="F2611" t="s">
        <v>60</v>
      </c>
      <c r="G2611" t="s">
        <v>13283</v>
      </c>
    </row>
    <row r="2612" spans="1:7" x14ac:dyDescent="0.3">
      <c r="A2612">
        <v>67247040</v>
      </c>
      <c r="B2612" t="s">
        <v>16260</v>
      </c>
      <c r="C2612" t="s">
        <v>13281</v>
      </c>
      <c r="D2612" t="s">
        <v>3668</v>
      </c>
      <c r="E2612" t="s">
        <v>2124</v>
      </c>
      <c r="F2612" t="s">
        <v>60</v>
      </c>
      <c r="G2612" t="s">
        <v>13283</v>
      </c>
    </row>
    <row r="2613" spans="1:7" x14ac:dyDescent="0.3">
      <c r="A2613">
        <v>67247042</v>
      </c>
      <c r="B2613" t="s">
        <v>16261</v>
      </c>
      <c r="C2613" t="s">
        <v>13281</v>
      </c>
      <c r="D2613" t="s">
        <v>3668</v>
      </c>
      <c r="E2613" t="s">
        <v>2124</v>
      </c>
      <c r="F2613" t="s">
        <v>60</v>
      </c>
      <c r="G2613" t="s">
        <v>13283</v>
      </c>
    </row>
    <row r="2614" spans="1:7" x14ac:dyDescent="0.3">
      <c r="A2614">
        <v>67246892</v>
      </c>
      <c r="B2614" t="s">
        <v>16262</v>
      </c>
      <c r="C2614" t="s">
        <v>13281</v>
      </c>
      <c r="D2614" t="s">
        <v>14657</v>
      </c>
      <c r="E2614" t="s">
        <v>2124</v>
      </c>
      <c r="F2614" t="s">
        <v>60</v>
      </c>
      <c r="G2614" t="s">
        <v>13283</v>
      </c>
    </row>
    <row r="2615" spans="1:7" x14ac:dyDescent="0.3">
      <c r="A2615">
        <v>67246894</v>
      </c>
      <c r="B2615" t="s">
        <v>16263</v>
      </c>
      <c r="C2615" t="s">
        <v>13281</v>
      </c>
      <c r="D2615" t="s">
        <v>13285</v>
      </c>
      <c r="E2615" t="s">
        <v>2124</v>
      </c>
      <c r="F2615" t="s">
        <v>60</v>
      </c>
      <c r="G2615" t="s">
        <v>13283</v>
      </c>
    </row>
    <row r="2616" spans="1:7" x14ac:dyDescent="0.3">
      <c r="A2616">
        <v>67246896</v>
      </c>
      <c r="B2616" t="s">
        <v>16264</v>
      </c>
      <c r="C2616" t="s">
        <v>13281</v>
      </c>
      <c r="D2616" t="s">
        <v>14657</v>
      </c>
      <c r="E2616" t="s">
        <v>2124</v>
      </c>
      <c r="F2616" t="s">
        <v>60</v>
      </c>
      <c r="G2616" t="s">
        <v>13283</v>
      </c>
    </row>
    <row r="2617" spans="1:7" x14ac:dyDescent="0.3">
      <c r="A2617">
        <v>67246898</v>
      </c>
      <c r="B2617" t="s">
        <v>16265</v>
      </c>
      <c r="C2617" t="s">
        <v>13281</v>
      </c>
      <c r="D2617" t="s">
        <v>14657</v>
      </c>
      <c r="E2617" t="s">
        <v>2124</v>
      </c>
      <c r="F2617" t="s">
        <v>60</v>
      </c>
      <c r="G2617" t="s">
        <v>13283</v>
      </c>
    </row>
    <row r="2618" spans="1:7" x14ac:dyDescent="0.3">
      <c r="A2618">
        <v>67246900</v>
      </c>
      <c r="B2618" t="s">
        <v>16266</v>
      </c>
      <c r="C2618" t="s">
        <v>13281</v>
      </c>
      <c r="D2618" t="s">
        <v>13328</v>
      </c>
      <c r="E2618" t="s">
        <v>2124</v>
      </c>
      <c r="F2618" t="s">
        <v>60</v>
      </c>
      <c r="G2618" t="s">
        <v>13283</v>
      </c>
    </row>
    <row r="2619" spans="1:7" x14ac:dyDescent="0.3">
      <c r="A2619">
        <v>67246902</v>
      </c>
      <c r="B2619" t="s">
        <v>16267</v>
      </c>
      <c r="C2619" t="s">
        <v>13281</v>
      </c>
      <c r="D2619" t="s">
        <v>13285</v>
      </c>
      <c r="E2619" t="s">
        <v>2124</v>
      </c>
      <c r="F2619" t="s">
        <v>60</v>
      </c>
      <c r="G2619" t="s">
        <v>13283</v>
      </c>
    </row>
    <row r="2620" spans="1:7" x14ac:dyDescent="0.3">
      <c r="A2620">
        <v>67246904</v>
      </c>
      <c r="B2620" t="s">
        <v>16268</v>
      </c>
      <c r="C2620" t="s">
        <v>13281</v>
      </c>
      <c r="D2620" t="s">
        <v>13328</v>
      </c>
      <c r="E2620" t="s">
        <v>2124</v>
      </c>
      <c r="F2620" t="s">
        <v>60</v>
      </c>
      <c r="G2620" t="s">
        <v>13283</v>
      </c>
    </row>
    <row r="2621" spans="1:7" x14ac:dyDescent="0.3">
      <c r="A2621">
        <v>67246906</v>
      </c>
      <c r="B2621" t="s">
        <v>16269</v>
      </c>
      <c r="C2621" t="s">
        <v>13281</v>
      </c>
      <c r="D2621" t="s">
        <v>13285</v>
      </c>
      <c r="E2621" t="s">
        <v>2124</v>
      </c>
      <c r="F2621" t="s">
        <v>60</v>
      </c>
      <c r="G2621" t="s">
        <v>13283</v>
      </c>
    </row>
    <row r="2622" spans="1:7" x14ac:dyDescent="0.3">
      <c r="A2622">
        <v>67246908</v>
      </c>
      <c r="B2622" t="s">
        <v>16270</v>
      </c>
      <c r="C2622" t="s">
        <v>13281</v>
      </c>
      <c r="D2622" t="s">
        <v>13321</v>
      </c>
      <c r="E2622" t="s">
        <v>2124</v>
      </c>
      <c r="F2622" t="s">
        <v>60</v>
      </c>
      <c r="G2622" t="s">
        <v>13283</v>
      </c>
    </row>
    <row r="2623" spans="1:7" x14ac:dyDescent="0.3">
      <c r="A2623">
        <v>67246910</v>
      </c>
      <c r="B2623" t="s">
        <v>16271</v>
      </c>
      <c r="C2623" t="s">
        <v>13281</v>
      </c>
      <c r="D2623" t="s">
        <v>14814</v>
      </c>
      <c r="E2623" t="s">
        <v>2124</v>
      </c>
      <c r="F2623" t="s">
        <v>60</v>
      </c>
      <c r="G2623" t="s">
        <v>13283</v>
      </c>
    </row>
    <row r="2624" spans="1:7" x14ac:dyDescent="0.3">
      <c r="A2624">
        <v>67246912</v>
      </c>
      <c r="B2624" t="s">
        <v>16272</v>
      </c>
      <c r="C2624" t="s">
        <v>13281</v>
      </c>
      <c r="D2624" t="s">
        <v>13670</v>
      </c>
      <c r="E2624" t="s">
        <v>2124</v>
      </c>
      <c r="F2624" t="s">
        <v>60</v>
      </c>
      <c r="G2624" t="s">
        <v>13283</v>
      </c>
    </row>
    <row r="2625" spans="1:7" x14ac:dyDescent="0.3">
      <c r="A2625">
        <v>67246914</v>
      </c>
      <c r="B2625" t="s">
        <v>16273</v>
      </c>
      <c r="C2625" t="s">
        <v>13281</v>
      </c>
      <c r="D2625" t="s">
        <v>13670</v>
      </c>
      <c r="E2625" t="s">
        <v>2124</v>
      </c>
      <c r="F2625" t="s">
        <v>60</v>
      </c>
      <c r="G2625" t="s">
        <v>13283</v>
      </c>
    </row>
    <row r="2626" spans="1:7" x14ac:dyDescent="0.3">
      <c r="A2626">
        <v>67246916</v>
      </c>
      <c r="B2626" t="s">
        <v>16274</v>
      </c>
      <c r="C2626" t="s">
        <v>13281</v>
      </c>
      <c r="D2626" t="s">
        <v>13413</v>
      </c>
      <c r="E2626" t="s">
        <v>2124</v>
      </c>
      <c r="F2626" t="s">
        <v>60</v>
      </c>
      <c r="G2626" t="s">
        <v>13283</v>
      </c>
    </row>
    <row r="2627" spans="1:7" x14ac:dyDescent="0.3">
      <c r="A2627">
        <v>67246918</v>
      </c>
      <c r="B2627" t="s">
        <v>16275</v>
      </c>
      <c r="C2627" t="s">
        <v>13281</v>
      </c>
      <c r="D2627" t="s">
        <v>13670</v>
      </c>
      <c r="E2627" t="s">
        <v>2124</v>
      </c>
      <c r="F2627" t="s">
        <v>60</v>
      </c>
      <c r="G2627" t="s">
        <v>13283</v>
      </c>
    </row>
    <row r="2628" spans="1:7" x14ac:dyDescent="0.3">
      <c r="A2628">
        <v>67246920</v>
      </c>
      <c r="B2628" t="s">
        <v>16276</v>
      </c>
      <c r="C2628" t="s">
        <v>13281</v>
      </c>
      <c r="D2628" t="s">
        <v>13670</v>
      </c>
      <c r="E2628" t="s">
        <v>2124</v>
      </c>
      <c r="F2628" t="s">
        <v>60</v>
      </c>
      <c r="G2628" t="s">
        <v>13283</v>
      </c>
    </row>
    <row r="2629" spans="1:7" x14ac:dyDescent="0.3">
      <c r="A2629">
        <v>67246922</v>
      </c>
      <c r="B2629" t="s">
        <v>16277</v>
      </c>
      <c r="C2629" t="s">
        <v>13281</v>
      </c>
      <c r="D2629" t="s">
        <v>13670</v>
      </c>
      <c r="E2629" t="s">
        <v>2124</v>
      </c>
      <c r="F2629" t="s">
        <v>60</v>
      </c>
      <c r="G2629" t="s">
        <v>13283</v>
      </c>
    </row>
    <row r="2630" spans="1:7" x14ac:dyDescent="0.3">
      <c r="A2630">
        <v>67246924</v>
      </c>
      <c r="B2630" t="s">
        <v>16278</v>
      </c>
      <c r="C2630" t="s">
        <v>13281</v>
      </c>
      <c r="D2630" t="s">
        <v>13670</v>
      </c>
      <c r="E2630" t="s">
        <v>2124</v>
      </c>
      <c r="F2630" t="s">
        <v>60</v>
      </c>
      <c r="G2630" t="s">
        <v>13283</v>
      </c>
    </row>
    <row r="2631" spans="1:7" x14ac:dyDescent="0.3">
      <c r="A2631">
        <v>67246926</v>
      </c>
      <c r="B2631" t="s">
        <v>16279</v>
      </c>
      <c r="C2631" t="s">
        <v>13281</v>
      </c>
      <c r="D2631" t="s">
        <v>13413</v>
      </c>
      <c r="E2631" t="s">
        <v>2124</v>
      </c>
      <c r="F2631" t="s">
        <v>60</v>
      </c>
      <c r="G2631" t="s">
        <v>13283</v>
      </c>
    </row>
    <row r="2632" spans="1:7" x14ac:dyDescent="0.3">
      <c r="A2632">
        <v>67246928</v>
      </c>
      <c r="B2632" t="s">
        <v>16280</v>
      </c>
      <c r="C2632" t="s">
        <v>13281</v>
      </c>
      <c r="D2632" t="s">
        <v>13670</v>
      </c>
      <c r="E2632" t="s">
        <v>2124</v>
      </c>
      <c r="F2632" t="s">
        <v>60</v>
      </c>
      <c r="G2632" t="s">
        <v>13283</v>
      </c>
    </row>
    <row r="2633" spans="1:7" x14ac:dyDescent="0.3">
      <c r="A2633">
        <v>67246930</v>
      </c>
      <c r="B2633" t="s">
        <v>16281</v>
      </c>
      <c r="C2633" t="s">
        <v>13281</v>
      </c>
      <c r="D2633" t="s">
        <v>13670</v>
      </c>
      <c r="E2633" t="s">
        <v>2124</v>
      </c>
      <c r="F2633" t="s">
        <v>60</v>
      </c>
      <c r="G2633" t="s">
        <v>13283</v>
      </c>
    </row>
    <row r="2634" spans="1:7" x14ac:dyDescent="0.3">
      <c r="A2634">
        <v>67246932</v>
      </c>
      <c r="B2634" t="s">
        <v>16282</v>
      </c>
      <c r="C2634" t="s">
        <v>13281</v>
      </c>
      <c r="D2634" t="s">
        <v>13670</v>
      </c>
      <c r="E2634" t="s">
        <v>2124</v>
      </c>
      <c r="F2634" t="s">
        <v>60</v>
      </c>
      <c r="G2634" t="s">
        <v>13283</v>
      </c>
    </row>
    <row r="2635" spans="1:7" x14ac:dyDescent="0.3">
      <c r="A2635">
        <v>67246934</v>
      </c>
      <c r="B2635" t="s">
        <v>16283</v>
      </c>
      <c r="C2635" t="s">
        <v>13281</v>
      </c>
      <c r="D2635" t="s">
        <v>14580</v>
      </c>
      <c r="E2635" t="s">
        <v>2124</v>
      </c>
      <c r="F2635" t="s">
        <v>60</v>
      </c>
      <c r="G2635" t="s">
        <v>13283</v>
      </c>
    </row>
    <row r="2636" spans="1:7" x14ac:dyDescent="0.3">
      <c r="A2636">
        <v>67246936</v>
      </c>
      <c r="B2636" t="s">
        <v>16284</v>
      </c>
      <c r="C2636" t="s">
        <v>13281</v>
      </c>
      <c r="D2636" t="s">
        <v>13670</v>
      </c>
      <c r="E2636" t="s">
        <v>2124</v>
      </c>
      <c r="F2636" t="s">
        <v>60</v>
      </c>
      <c r="G2636" t="s">
        <v>13283</v>
      </c>
    </row>
    <row r="2637" spans="1:7" x14ac:dyDescent="0.3">
      <c r="A2637">
        <v>67246938</v>
      </c>
      <c r="B2637" t="s">
        <v>16285</v>
      </c>
      <c r="C2637" t="s">
        <v>13281</v>
      </c>
      <c r="D2637" t="s">
        <v>13670</v>
      </c>
      <c r="E2637" t="s">
        <v>2124</v>
      </c>
      <c r="F2637" t="s">
        <v>60</v>
      </c>
      <c r="G2637" t="s">
        <v>13283</v>
      </c>
    </row>
    <row r="2638" spans="1:7" x14ac:dyDescent="0.3">
      <c r="A2638">
        <v>67246952</v>
      </c>
      <c r="B2638" t="s">
        <v>16286</v>
      </c>
      <c r="C2638" t="s">
        <v>13281</v>
      </c>
      <c r="D2638" t="s">
        <v>13670</v>
      </c>
      <c r="E2638" t="s">
        <v>2124</v>
      </c>
      <c r="F2638" t="s">
        <v>60</v>
      </c>
      <c r="G2638" t="s">
        <v>13283</v>
      </c>
    </row>
    <row r="2639" spans="1:7" x14ac:dyDescent="0.3">
      <c r="A2639">
        <v>67246954</v>
      </c>
      <c r="B2639" t="s">
        <v>16287</v>
      </c>
      <c r="C2639" t="s">
        <v>13281</v>
      </c>
      <c r="D2639" t="s">
        <v>13685</v>
      </c>
      <c r="E2639" t="s">
        <v>2124</v>
      </c>
      <c r="F2639" t="s">
        <v>60</v>
      </c>
      <c r="G2639" t="s">
        <v>13283</v>
      </c>
    </row>
    <row r="2640" spans="1:7" x14ac:dyDescent="0.3">
      <c r="A2640">
        <v>67246956</v>
      </c>
      <c r="B2640" t="s">
        <v>16288</v>
      </c>
      <c r="C2640" t="s">
        <v>13281</v>
      </c>
      <c r="D2640" t="s">
        <v>13687</v>
      </c>
      <c r="E2640" t="s">
        <v>2124</v>
      </c>
      <c r="F2640" t="s">
        <v>60</v>
      </c>
      <c r="G2640" t="s">
        <v>13283</v>
      </c>
    </row>
    <row r="2641" spans="1:7" x14ac:dyDescent="0.3">
      <c r="A2641">
        <v>67246960</v>
      </c>
      <c r="B2641" t="s">
        <v>16289</v>
      </c>
      <c r="C2641" t="s">
        <v>13281</v>
      </c>
      <c r="D2641" t="s">
        <v>13328</v>
      </c>
      <c r="E2641" t="s">
        <v>2124</v>
      </c>
      <c r="F2641" t="s">
        <v>60</v>
      </c>
      <c r="G2641" t="s">
        <v>13283</v>
      </c>
    </row>
    <row r="2642" spans="1:7" x14ac:dyDescent="0.3">
      <c r="A2642">
        <v>67246962</v>
      </c>
      <c r="B2642" t="s">
        <v>16290</v>
      </c>
      <c r="C2642" t="s">
        <v>13281</v>
      </c>
      <c r="D2642" t="s">
        <v>13691</v>
      </c>
      <c r="E2642" t="s">
        <v>2124</v>
      </c>
      <c r="F2642" t="s">
        <v>60</v>
      </c>
      <c r="G2642" t="s">
        <v>13283</v>
      </c>
    </row>
    <row r="2643" spans="1:7" x14ac:dyDescent="0.3">
      <c r="A2643">
        <v>67246964</v>
      </c>
      <c r="B2643" t="s">
        <v>16291</v>
      </c>
      <c r="C2643" t="s">
        <v>13281</v>
      </c>
      <c r="D2643" t="s">
        <v>13285</v>
      </c>
      <c r="E2643" t="s">
        <v>2124</v>
      </c>
      <c r="F2643" t="s">
        <v>60</v>
      </c>
      <c r="G2643" t="s">
        <v>13283</v>
      </c>
    </row>
    <row r="2644" spans="1:7" x14ac:dyDescent="0.3">
      <c r="A2644">
        <v>67246966</v>
      </c>
      <c r="B2644" t="s">
        <v>16292</v>
      </c>
      <c r="C2644" t="s">
        <v>13281</v>
      </c>
      <c r="D2644" t="s">
        <v>13328</v>
      </c>
      <c r="E2644" t="s">
        <v>2124</v>
      </c>
      <c r="F2644" t="s">
        <v>60</v>
      </c>
      <c r="G2644" t="s">
        <v>13283</v>
      </c>
    </row>
    <row r="2645" spans="1:7" x14ac:dyDescent="0.3">
      <c r="A2645">
        <v>67246968</v>
      </c>
      <c r="B2645" t="s">
        <v>16293</v>
      </c>
      <c r="C2645" t="s">
        <v>13281</v>
      </c>
      <c r="D2645" t="s">
        <v>13321</v>
      </c>
      <c r="E2645" t="s">
        <v>2124</v>
      </c>
      <c r="F2645" t="s">
        <v>60</v>
      </c>
      <c r="G2645" t="s">
        <v>13283</v>
      </c>
    </row>
    <row r="2646" spans="1:7" x14ac:dyDescent="0.3">
      <c r="A2646">
        <v>67246970</v>
      </c>
      <c r="B2646" t="s">
        <v>16294</v>
      </c>
      <c r="C2646" t="s">
        <v>13281</v>
      </c>
      <c r="D2646" t="s">
        <v>13321</v>
      </c>
      <c r="E2646" t="s">
        <v>2124</v>
      </c>
      <c r="F2646" t="s">
        <v>60</v>
      </c>
      <c r="G2646" t="s">
        <v>13283</v>
      </c>
    </row>
    <row r="2647" spans="1:7" x14ac:dyDescent="0.3">
      <c r="A2647">
        <v>67246972</v>
      </c>
      <c r="B2647" t="s">
        <v>16295</v>
      </c>
      <c r="C2647" t="s">
        <v>13281</v>
      </c>
      <c r="D2647" t="s">
        <v>13348</v>
      </c>
      <c r="E2647" t="s">
        <v>2124</v>
      </c>
      <c r="F2647" t="s">
        <v>60</v>
      </c>
      <c r="G2647" t="s">
        <v>13283</v>
      </c>
    </row>
    <row r="2648" spans="1:7" x14ac:dyDescent="0.3">
      <c r="A2648">
        <v>67246974</v>
      </c>
      <c r="B2648" t="s">
        <v>16296</v>
      </c>
      <c r="C2648" t="s">
        <v>13281</v>
      </c>
      <c r="D2648" t="s">
        <v>13773</v>
      </c>
      <c r="E2648" t="s">
        <v>2124</v>
      </c>
      <c r="F2648" t="s">
        <v>60</v>
      </c>
      <c r="G2648" t="s">
        <v>13283</v>
      </c>
    </row>
    <row r="2649" spans="1:7" x14ac:dyDescent="0.3">
      <c r="A2649">
        <v>67247102</v>
      </c>
      <c r="B2649" t="s">
        <v>16297</v>
      </c>
      <c r="C2649" t="s">
        <v>13281</v>
      </c>
      <c r="D2649" t="s">
        <v>13697</v>
      </c>
      <c r="E2649" t="s">
        <v>2124</v>
      </c>
      <c r="F2649" t="s">
        <v>60</v>
      </c>
      <c r="G2649" t="s">
        <v>13283</v>
      </c>
    </row>
    <row r="2650" spans="1:7" x14ac:dyDescent="0.3">
      <c r="A2650">
        <v>67247104</v>
      </c>
      <c r="B2650" t="s">
        <v>16298</v>
      </c>
      <c r="C2650" t="s">
        <v>13281</v>
      </c>
      <c r="D2650" t="s">
        <v>3668</v>
      </c>
      <c r="E2650" t="s">
        <v>2124</v>
      </c>
      <c r="F2650" t="s">
        <v>60</v>
      </c>
      <c r="G2650" t="s">
        <v>13283</v>
      </c>
    </row>
    <row r="2651" spans="1:7" x14ac:dyDescent="0.3">
      <c r="A2651">
        <v>67247106</v>
      </c>
      <c r="B2651" t="s">
        <v>16299</v>
      </c>
      <c r="C2651" t="s">
        <v>13281</v>
      </c>
      <c r="D2651" t="s">
        <v>13701</v>
      </c>
      <c r="E2651" t="s">
        <v>2124</v>
      </c>
      <c r="F2651" t="s">
        <v>60</v>
      </c>
      <c r="G2651" t="s">
        <v>13283</v>
      </c>
    </row>
    <row r="2652" spans="1:7" x14ac:dyDescent="0.3">
      <c r="A2652">
        <v>67247108</v>
      </c>
      <c r="B2652" t="s">
        <v>16300</v>
      </c>
      <c r="C2652" t="s">
        <v>13281</v>
      </c>
      <c r="D2652" t="s">
        <v>13701</v>
      </c>
      <c r="E2652" t="s">
        <v>2124</v>
      </c>
      <c r="F2652" t="s">
        <v>60</v>
      </c>
      <c r="G2652" t="s">
        <v>13283</v>
      </c>
    </row>
    <row r="2653" spans="1:7" x14ac:dyDescent="0.3">
      <c r="A2653">
        <v>67247110</v>
      </c>
      <c r="B2653" t="s">
        <v>16301</v>
      </c>
      <c r="C2653" t="s">
        <v>13281</v>
      </c>
      <c r="D2653" t="s">
        <v>3668</v>
      </c>
      <c r="E2653" t="s">
        <v>2124</v>
      </c>
      <c r="F2653" t="s">
        <v>60</v>
      </c>
      <c r="G2653" t="s">
        <v>13283</v>
      </c>
    </row>
    <row r="2654" spans="1:7" x14ac:dyDescent="0.3">
      <c r="A2654">
        <v>67247112</v>
      </c>
      <c r="B2654" t="s">
        <v>16302</v>
      </c>
      <c r="C2654" t="s">
        <v>13281</v>
      </c>
      <c r="D2654" t="s">
        <v>3668</v>
      </c>
      <c r="E2654" t="s">
        <v>2124</v>
      </c>
      <c r="F2654" t="s">
        <v>60</v>
      </c>
      <c r="G2654" t="s">
        <v>13283</v>
      </c>
    </row>
    <row r="2655" spans="1:7" x14ac:dyDescent="0.3">
      <c r="A2655">
        <v>67247126</v>
      </c>
      <c r="B2655" t="s">
        <v>16303</v>
      </c>
      <c r="C2655" t="s">
        <v>13281</v>
      </c>
      <c r="D2655" t="s">
        <v>13701</v>
      </c>
      <c r="E2655" t="s">
        <v>2124</v>
      </c>
      <c r="F2655" t="s">
        <v>60</v>
      </c>
      <c r="G2655" t="s">
        <v>13283</v>
      </c>
    </row>
    <row r="2656" spans="1:7" x14ac:dyDescent="0.3">
      <c r="A2656">
        <v>67247128</v>
      </c>
      <c r="B2656" t="s">
        <v>16304</v>
      </c>
      <c r="C2656" t="s">
        <v>13281</v>
      </c>
      <c r="D2656" t="s">
        <v>14039</v>
      </c>
      <c r="E2656" t="s">
        <v>2124</v>
      </c>
      <c r="F2656" t="s">
        <v>60</v>
      </c>
      <c r="G2656" t="s">
        <v>13283</v>
      </c>
    </row>
    <row r="2657" spans="1:7" x14ac:dyDescent="0.3">
      <c r="A2657">
        <v>67247130</v>
      </c>
      <c r="B2657" t="s">
        <v>16305</v>
      </c>
      <c r="C2657" t="s">
        <v>13281</v>
      </c>
      <c r="D2657" t="s">
        <v>14041</v>
      </c>
      <c r="E2657" t="s">
        <v>2124</v>
      </c>
      <c r="F2657" t="s">
        <v>60</v>
      </c>
      <c r="G2657" t="s">
        <v>13283</v>
      </c>
    </row>
    <row r="2658" spans="1:7" x14ac:dyDescent="0.3">
      <c r="A2658">
        <v>67247132</v>
      </c>
      <c r="B2658" t="s">
        <v>16306</v>
      </c>
      <c r="C2658" t="s">
        <v>13281</v>
      </c>
      <c r="D2658" t="s">
        <v>3668</v>
      </c>
      <c r="E2658" t="s">
        <v>2124</v>
      </c>
      <c r="F2658" t="s">
        <v>60</v>
      </c>
      <c r="G2658" t="s">
        <v>13283</v>
      </c>
    </row>
    <row r="2659" spans="1:7" x14ac:dyDescent="0.3">
      <c r="A2659">
        <v>67247134</v>
      </c>
      <c r="B2659" t="s">
        <v>16307</v>
      </c>
      <c r="C2659" t="s">
        <v>13281</v>
      </c>
      <c r="D2659" t="s">
        <v>13701</v>
      </c>
      <c r="E2659" t="s">
        <v>2124</v>
      </c>
      <c r="F2659" t="s">
        <v>60</v>
      </c>
      <c r="G2659" t="s">
        <v>13283</v>
      </c>
    </row>
    <row r="2660" spans="1:7" x14ac:dyDescent="0.3">
      <c r="A2660">
        <v>67247136</v>
      </c>
      <c r="B2660" t="s">
        <v>16308</v>
      </c>
      <c r="C2660" t="s">
        <v>13281</v>
      </c>
      <c r="D2660" t="s">
        <v>13697</v>
      </c>
      <c r="E2660" t="s">
        <v>2124</v>
      </c>
      <c r="F2660" t="s">
        <v>60</v>
      </c>
      <c r="G2660" t="s">
        <v>13283</v>
      </c>
    </row>
    <row r="2661" spans="1:7" x14ac:dyDescent="0.3">
      <c r="A2661">
        <v>67246988</v>
      </c>
      <c r="B2661" t="s">
        <v>16309</v>
      </c>
      <c r="C2661" t="s">
        <v>13281</v>
      </c>
      <c r="D2661" t="s">
        <v>3668</v>
      </c>
      <c r="E2661" t="s">
        <v>2124</v>
      </c>
      <c r="F2661" t="s">
        <v>60</v>
      </c>
      <c r="G2661" t="s">
        <v>13283</v>
      </c>
    </row>
    <row r="2662" spans="1:7" x14ac:dyDescent="0.3">
      <c r="A2662">
        <v>67247044</v>
      </c>
      <c r="B2662" t="s">
        <v>16310</v>
      </c>
      <c r="C2662" t="s">
        <v>13281</v>
      </c>
      <c r="D2662" t="s">
        <v>3668</v>
      </c>
      <c r="E2662" t="s">
        <v>2124</v>
      </c>
      <c r="F2662" t="s">
        <v>60</v>
      </c>
      <c r="G2662" t="s">
        <v>13283</v>
      </c>
    </row>
    <row r="2663" spans="1:7" x14ac:dyDescent="0.3">
      <c r="A2663">
        <v>67247046</v>
      </c>
      <c r="B2663" t="s">
        <v>16311</v>
      </c>
      <c r="C2663" t="s">
        <v>13281</v>
      </c>
      <c r="D2663" t="s">
        <v>3668</v>
      </c>
      <c r="E2663" t="s">
        <v>2124</v>
      </c>
      <c r="F2663" t="s">
        <v>60</v>
      </c>
      <c r="G2663" t="s">
        <v>13283</v>
      </c>
    </row>
    <row r="2664" spans="1:7" x14ac:dyDescent="0.3">
      <c r="A2664">
        <v>67247048</v>
      </c>
      <c r="B2664" t="s">
        <v>16312</v>
      </c>
      <c r="C2664" t="s">
        <v>13281</v>
      </c>
      <c r="D2664" t="s">
        <v>3668</v>
      </c>
      <c r="E2664" t="s">
        <v>2124</v>
      </c>
      <c r="F2664" t="s">
        <v>60</v>
      </c>
      <c r="G2664" t="s">
        <v>13283</v>
      </c>
    </row>
    <row r="2665" spans="1:7" x14ac:dyDescent="0.3">
      <c r="A2665">
        <v>67247050</v>
      </c>
      <c r="B2665" t="s">
        <v>16313</v>
      </c>
      <c r="C2665" t="s">
        <v>13281</v>
      </c>
      <c r="D2665" t="s">
        <v>13701</v>
      </c>
      <c r="E2665" t="s">
        <v>2124</v>
      </c>
      <c r="F2665" t="s">
        <v>60</v>
      </c>
      <c r="G2665" t="s">
        <v>13283</v>
      </c>
    </row>
    <row r="2666" spans="1:7" x14ac:dyDescent="0.3">
      <c r="A2666">
        <v>67247052</v>
      </c>
      <c r="B2666" t="s">
        <v>16314</v>
      </c>
      <c r="C2666" t="s">
        <v>13281</v>
      </c>
      <c r="D2666" t="s">
        <v>3668</v>
      </c>
      <c r="E2666" t="s">
        <v>2124</v>
      </c>
      <c r="F2666" t="s">
        <v>60</v>
      </c>
      <c r="G2666" t="s">
        <v>13283</v>
      </c>
    </row>
    <row r="2667" spans="1:7" x14ac:dyDescent="0.3">
      <c r="A2667">
        <v>67247054</v>
      </c>
      <c r="B2667" t="s">
        <v>16315</v>
      </c>
      <c r="C2667" t="s">
        <v>13281</v>
      </c>
      <c r="D2667" t="s">
        <v>13697</v>
      </c>
      <c r="E2667" t="s">
        <v>2124</v>
      </c>
      <c r="F2667" t="s">
        <v>60</v>
      </c>
      <c r="G2667" t="s">
        <v>13283</v>
      </c>
    </row>
    <row r="2668" spans="1:7" x14ac:dyDescent="0.3">
      <c r="A2668">
        <v>67247056</v>
      </c>
      <c r="B2668" t="s">
        <v>16316</v>
      </c>
      <c r="C2668" t="s">
        <v>13281</v>
      </c>
      <c r="D2668" t="s">
        <v>13697</v>
      </c>
      <c r="E2668" t="s">
        <v>2124</v>
      </c>
      <c r="F2668" t="s">
        <v>60</v>
      </c>
      <c r="G2668" t="s">
        <v>13283</v>
      </c>
    </row>
    <row r="2669" spans="1:7" x14ac:dyDescent="0.3">
      <c r="A2669">
        <v>67247058</v>
      </c>
      <c r="B2669" t="s">
        <v>16317</v>
      </c>
      <c r="C2669" t="s">
        <v>13281</v>
      </c>
      <c r="D2669" t="s">
        <v>3668</v>
      </c>
      <c r="E2669" t="s">
        <v>2124</v>
      </c>
      <c r="F2669" t="s">
        <v>60</v>
      </c>
      <c r="G2669" t="s">
        <v>13283</v>
      </c>
    </row>
    <row r="2670" spans="1:7" x14ac:dyDescent="0.3">
      <c r="A2670">
        <v>67247060</v>
      </c>
      <c r="B2670" t="s">
        <v>16318</v>
      </c>
      <c r="C2670" t="s">
        <v>13281</v>
      </c>
      <c r="D2670" t="s">
        <v>13694</v>
      </c>
      <c r="E2670" t="s">
        <v>2124</v>
      </c>
      <c r="F2670" t="s">
        <v>60</v>
      </c>
      <c r="G2670" t="s">
        <v>13283</v>
      </c>
    </row>
    <row r="2671" spans="1:7" x14ac:dyDescent="0.3">
      <c r="A2671">
        <v>67247062</v>
      </c>
      <c r="B2671" t="s">
        <v>16319</v>
      </c>
      <c r="C2671" t="s">
        <v>13281</v>
      </c>
      <c r="D2671" t="s">
        <v>13697</v>
      </c>
      <c r="E2671" t="s">
        <v>2124</v>
      </c>
      <c r="F2671" t="s">
        <v>60</v>
      </c>
      <c r="G2671" t="s">
        <v>13283</v>
      </c>
    </row>
    <row r="2672" spans="1:7" x14ac:dyDescent="0.3">
      <c r="A2672">
        <v>67247064</v>
      </c>
      <c r="B2672" t="s">
        <v>16320</v>
      </c>
      <c r="C2672" t="s">
        <v>13281</v>
      </c>
      <c r="D2672" t="s">
        <v>13694</v>
      </c>
      <c r="E2672" t="s">
        <v>2124</v>
      </c>
      <c r="F2672" t="s">
        <v>60</v>
      </c>
      <c r="G2672" t="s">
        <v>13283</v>
      </c>
    </row>
    <row r="2673" spans="1:7" x14ac:dyDescent="0.3">
      <c r="A2673">
        <v>67247066</v>
      </c>
      <c r="B2673" t="s">
        <v>16321</v>
      </c>
      <c r="C2673" t="s">
        <v>13281</v>
      </c>
      <c r="D2673" t="s">
        <v>3668</v>
      </c>
      <c r="E2673" t="s">
        <v>2124</v>
      </c>
      <c r="F2673" t="s">
        <v>60</v>
      </c>
      <c r="G2673" t="s">
        <v>13283</v>
      </c>
    </row>
    <row r="2674" spans="1:7" x14ac:dyDescent="0.3">
      <c r="A2674">
        <v>67247068</v>
      </c>
      <c r="B2674" t="s">
        <v>16322</v>
      </c>
      <c r="C2674" t="s">
        <v>13281</v>
      </c>
      <c r="D2674" t="s">
        <v>13701</v>
      </c>
      <c r="E2674" t="s">
        <v>2124</v>
      </c>
      <c r="F2674" t="s">
        <v>60</v>
      </c>
      <c r="G2674" t="s">
        <v>13283</v>
      </c>
    </row>
    <row r="2675" spans="1:7" x14ac:dyDescent="0.3">
      <c r="A2675">
        <v>67247070</v>
      </c>
      <c r="B2675" t="s">
        <v>16323</v>
      </c>
      <c r="C2675" t="s">
        <v>13281</v>
      </c>
      <c r="D2675" t="s">
        <v>13701</v>
      </c>
      <c r="E2675" t="s">
        <v>2124</v>
      </c>
      <c r="F2675" t="s">
        <v>60</v>
      </c>
      <c r="G2675" t="s">
        <v>13283</v>
      </c>
    </row>
    <row r="2676" spans="1:7" x14ac:dyDescent="0.3">
      <c r="A2676">
        <v>67247072</v>
      </c>
      <c r="B2676" t="s">
        <v>16324</v>
      </c>
      <c r="C2676" t="s">
        <v>13281</v>
      </c>
      <c r="D2676" t="s">
        <v>3668</v>
      </c>
      <c r="E2676" t="s">
        <v>2124</v>
      </c>
      <c r="F2676" t="s">
        <v>60</v>
      </c>
      <c r="G2676" t="s">
        <v>13283</v>
      </c>
    </row>
    <row r="2677" spans="1:7" x14ac:dyDescent="0.3">
      <c r="A2677">
        <v>67247074</v>
      </c>
      <c r="B2677" t="s">
        <v>16325</v>
      </c>
      <c r="C2677" t="s">
        <v>13281</v>
      </c>
      <c r="D2677" t="s">
        <v>13697</v>
      </c>
      <c r="E2677" t="s">
        <v>2124</v>
      </c>
      <c r="F2677" t="s">
        <v>60</v>
      </c>
      <c r="G2677" t="s">
        <v>13283</v>
      </c>
    </row>
    <row r="2678" spans="1:7" x14ac:dyDescent="0.3">
      <c r="A2678">
        <v>67247076</v>
      </c>
      <c r="B2678" t="s">
        <v>16326</v>
      </c>
      <c r="C2678" t="s">
        <v>13281</v>
      </c>
      <c r="D2678" t="s">
        <v>3668</v>
      </c>
      <c r="E2678" t="s">
        <v>2124</v>
      </c>
      <c r="F2678" t="s">
        <v>60</v>
      </c>
      <c r="G2678" t="s">
        <v>13283</v>
      </c>
    </row>
    <row r="2679" spans="1:7" x14ac:dyDescent="0.3">
      <c r="A2679">
        <v>67247078</v>
      </c>
      <c r="B2679" t="s">
        <v>16327</v>
      </c>
      <c r="C2679" t="s">
        <v>13281</v>
      </c>
      <c r="D2679" t="s">
        <v>3668</v>
      </c>
      <c r="E2679" t="s">
        <v>2124</v>
      </c>
      <c r="F2679" t="s">
        <v>60</v>
      </c>
      <c r="G2679" t="s">
        <v>13283</v>
      </c>
    </row>
    <row r="2680" spans="1:7" x14ac:dyDescent="0.3">
      <c r="A2680">
        <v>67247080</v>
      </c>
      <c r="B2680" t="s">
        <v>16328</v>
      </c>
      <c r="C2680" t="s">
        <v>13281</v>
      </c>
      <c r="D2680" t="s">
        <v>3668</v>
      </c>
      <c r="E2680" t="s">
        <v>2124</v>
      </c>
      <c r="F2680" t="s">
        <v>60</v>
      </c>
      <c r="G2680" t="s">
        <v>13283</v>
      </c>
    </row>
    <row r="2681" spans="1:7" x14ac:dyDescent="0.3">
      <c r="A2681">
        <v>67247082</v>
      </c>
      <c r="B2681" t="s">
        <v>16329</v>
      </c>
      <c r="C2681" t="s">
        <v>13281</v>
      </c>
      <c r="D2681" t="s">
        <v>3668</v>
      </c>
      <c r="E2681" t="s">
        <v>2124</v>
      </c>
      <c r="F2681" t="s">
        <v>60</v>
      </c>
      <c r="G2681" t="s">
        <v>13283</v>
      </c>
    </row>
    <row r="2682" spans="1:7" x14ac:dyDescent="0.3">
      <c r="A2682">
        <v>67247084</v>
      </c>
      <c r="B2682" t="s">
        <v>16330</v>
      </c>
      <c r="C2682" t="s">
        <v>13281</v>
      </c>
      <c r="D2682" t="s">
        <v>3668</v>
      </c>
      <c r="E2682" t="s">
        <v>2124</v>
      </c>
      <c r="F2682" t="s">
        <v>60</v>
      </c>
      <c r="G2682" t="s">
        <v>13283</v>
      </c>
    </row>
    <row r="2683" spans="1:7" x14ac:dyDescent="0.3">
      <c r="A2683">
        <v>67247086</v>
      </c>
      <c r="B2683" t="s">
        <v>16331</v>
      </c>
      <c r="C2683" t="s">
        <v>13281</v>
      </c>
      <c r="D2683" t="s">
        <v>13324</v>
      </c>
      <c r="E2683" t="s">
        <v>2124</v>
      </c>
      <c r="F2683" t="s">
        <v>60</v>
      </c>
      <c r="G2683" t="s">
        <v>13283</v>
      </c>
    </row>
    <row r="2684" spans="1:7" x14ac:dyDescent="0.3">
      <c r="A2684">
        <v>67247088</v>
      </c>
      <c r="B2684" t="s">
        <v>16332</v>
      </c>
      <c r="C2684" t="s">
        <v>13281</v>
      </c>
      <c r="D2684" t="s">
        <v>3668</v>
      </c>
      <c r="E2684" t="s">
        <v>2124</v>
      </c>
      <c r="F2684" t="s">
        <v>60</v>
      </c>
      <c r="G2684" t="s">
        <v>13283</v>
      </c>
    </row>
    <row r="2685" spans="1:7" x14ac:dyDescent="0.3">
      <c r="A2685">
        <v>67247090</v>
      </c>
      <c r="B2685" t="s">
        <v>16333</v>
      </c>
      <c r="C2685" t="s">
        <v>13281</v>
      </c>
      <c r="D2685" t="s">
        <v>3668</v>
      </c>
      <c r="E2685" t="s">
        <v>2124</v>
      </c>
      <c r="F2685" t="s">
        <v>60</v>
      </c>
      <c r="G2685" t="s">
        <v>13283</v>
      </c>
    </row>
    <row r="2686" spans="1:7" x14ac:dyDescent="0.3">
      <c r="A2686">
        <v>67247092</v>
      </c>
      <c r="B2686" t="s">
        <v>16334</v>
      </c>
      <c r="C2686" t="s">
        <v>13281</v>
      </c>
      <c r="D2686" t="s">
        <v>3668</v>
      </c>
      <c r="E2686" t="s">
        <v>2124</v>
      </c>
      <c r="F2686" t="s">
        <v>60</v>
      </c>
      <c r="G2686" t="s">
        <v>13283</v>
      </c>
    </row>
    <row r="2687" spans="1:7" x14ac:dyDescent="0.3">
      <c r="A2687">
        <v>67247094</v>
      </c>
      <c r="B2687" t="s">
        <v>16335</v>
      </c>
      <c r="C2687" t="s">
        <v>13281</v>
      </c>
      <c r="D2687" t="s">
        <v>3668</v>
      </c>
      <c r="E2687" t="s">
        <v>2124</v>
      </c>
      <c r="F2687" t="s">
        <v>60</v>
      </c>
      <c r="G2687" t="s">
        <v>13283</v>
      </c>
    </row>
    <row r="2688" spans="1:7" x14ac:dyDescent="0.3">
      <c r="A2688">
        <v>67247096</v>
      </c>
      <c r="B2688" t="s">
        <v>16336</v>
      </c>
      <c r="C2688" t="s">
        <v>13281</v>
      </c>
      <c r="D2688" t="s">
        <v>3668</v>
      </c>
      <c r="E2688" t="s">
        <v>2124</v>
      </c>
      <c r="F2688" t="s">
        <v>60</v>
      </c>
      <c r="G2688" t="s">
        <v>13283</v>
      </c>
    </row>
    <row r="2689" spans="1:7" x14ac:dyDescent="0.3">
      <c r="A2689">
        <v>67247098</v>
      </c>
      <c r="B2689" t="s">
        <v>16337</v>
      </c>
      <c r="C2689" t="s">
        <v>13281</v>
      </c>
      <c r="D2689" t="s">
        <v>13694</v>
      </c>
      <c r="E2689" t="s">
        <v>2124</v>
      </c>
      <c r="F2689" t="s">
        <v>60</v>
      </c>
      <c r="G2689" t="s">
        <v>13283</v>
      </c>
    </row>
    <row r="2690" spans="1:7" x14ac:dyDescent="0.3">
      <c r="A2690">
        <v>67247100</v>
      </c>
      <c r="B2690" t="s">
        <v>16338</v>
      </c>
      <c r="C2690" t="s">
        <v>13281</v>
      </c>
      <c r="D2690" t="s">
        <v>13701</v>
      </c>
      <c r="E2690" t="s">
        <v>2124</v>
      </c>
      <c r="F2690" t="s">
        <v>60</v>
      </c>
      <c r="G2690" t="s">
        <v>13283</v>
      </c>
    </row>
    <row r="2691" spans="1:7" x14ac:dyDescent="0.3">
      <c r="A2691">
        <v>67247114</v>
      </c>
      <c r="B2691" t="s">
        <v>16339</v>
      </c>
      <c r="C2691" t="s">
        <v>13281</v>
      </c>
      <c r="D2691" t="s">
        <v>13697</v>
      </c>
      <c r="E2691" t="s">
        <v>2124</v>
      </c>
      <c r="F2691" t="s">
        <v>60</v>
      </c>
      <c r="G2691" t="s">
        <v>13283</v>
      </c>
    </row>
    <row r="2692" spans="1:7" x14ac:dyDescent="0.3">
      <c r="A2692">
        <v>67247116</v>
      </c>
      <c r="B2692" t="s">
        <v>16340</v>
      </c>
      <c r="C2692" t="s">
        <v>13281</v>
      </c>
      <c r="D2692" t="s">
        <v>13697</v>
      </c>
      <c r="E2692" t="s">
        <v>2124</v>
      </c>
      <c r="F2692" t="s">
        <v>60</v>
      </c>
      <c r="G2692" t="s">
        <v>13283</v>
      </c>
    </row>
    <row r="2693" spans="1:7" x14ac:dyDescent="0.3">
      <c r="A2693">
        <v>67247118</v>
      </c>
      <c r="B2693" t="s">
        <v>16341</v>
      </c>
      <c r="C2693" t="s">
        <v>13281</v>
      </c>
      <c r="D2693" t="s">
        <v>3668</v>
      </c>
      <c r="E2693" t="s">
        <v>2124</v>
      </c>
      <c r="F2693" t="s">
        <v>60</v>
      </c>
      <c r="G2693" t="s">
        <v>13283</v>
      </c>
    </row>
    <row r="2694" spans="1:7" x14ac:dyDescent="0.3">
      <c r="A2694">
        <v>67247120</v>
      </c>
      <c r="B2694" t="s">
        <v>16342</v>
      </c>
      <c r="C2694" t="s">
        <v>13281</v>
      </c>
      <c r="D2694" t="s">
        <v>3668</v>
      </c>
      <c r="E2694" t="s">
        <v>2124</v>
      </c>
      <c r="F2694" t="s">
        <v>60</v>
      </c>
      <c r="G2694" t="s">
        <v>13283</v>
      </c>
    </row>
    <row r="2695" spans="1:7" x14ac:dyDescent="0.3">
      <c r="A2695">
        <v>67247122</v>
      </c>
      <c r="B2695" t="s">
        <v>16343</v>
      </c>
      <c r="C2695" t="s">
        <v>13281</v>
      </c>
      <c r="D2695" t="s">
        <v>13956</v>
      </c>
      <c r="E2695" t="s">
        <v>2124</v>
      </c>
      <c r="F2695" t="s">
        <v>60</v>
      </c>
      <c r="G2695" t="s">
        <v>13283</v>
      </c>
    </row>
    <row r="2696" spans="1:7" x14ac:dyDescent="0.3">
      <c r="A2696">
        <v>67247124</v>
      </c>
      <c r="B2696" t="s">
        <v>16344</v>
      </c>
      <c r="C2696" t="s">
        <v>13281</v>
      </c>
      <c r="D2696" t="s">
        <v>13697</v>
      </c>
      <c r="E2696" t="s">
        <v>2124</v>
      </c>
      <c r="F2696" t="s">
        <v>60</v>
      </c>
      <c r="G2696" t="s">
        <v>13283</v>
      </c>
    </row>
    <row r="2697" spans="1:7" x14ac:dyDescent="0.3">
      <c r="A2697">
        <v>67247176</v>
      </c>
      <c r="B2697" t="s">
        <v>16345</v>
      </c>
      <c r="C2697" t="s">
        <v>13281</v>
      </c>
      <c r="D2697" t="s">
        <v>3668</v>
      </c>
      <c r="E2697" t="s">
        <v>2124</v>
      </c>
      <c r="F2697" t="s">
        <v>60</v>
      </c>
      <c r="G2697" t="s">
        <v>13283</v>
      </c>
    </row>
    <row r="2698" spans="1:7" x14ac:dyDescent="0.3">
      <c r="A2698">
        <v>67247178</v>
      </c>
      <c r="B2698" t="s">
        <v>16346</v>
      </c>
      <c r="C2698" t="s">
        <v>13281</v>
      </c>
      <c r="D2698" t="s">
        <v>3668</v>
      </c>
      <c r="E2698" t="s">
        <v>2124</v>
      </c>
      <c r="F2698" t="s">
        <v>60</v>
      </c>
      <c r="G2698" t="s">
        <v>13283</v>
      </c>
    </row>
    <row r="2699" spans="1:7" x14ac:dyDescent="0.3">
      <c r="A2699">
        <v>67247180</v>
      </c>
      <c r="B2699" t="s">
        <v>16347</v>
      </c>
      <c r="C2699" t="s">
        <v>13281</v>
      </c>
      <c r="D2699" t="s">
        <v>3668</v>
      </c>
      <c r="E2699" t="s">
        <v>2124</v>
      </c>
      <c r="F2699" t="s">
        <v>60</v>
      </c>
      <c r="G2699" t="s">
        <v>13283</v>
      </c>
    </row>
    <row r="2700" spans="1:7" x14ac:dyDescent="0.3">
      <c r="A2700">
        <v>67247182</v>
      </c>
      <c r="B2700" t="s">
        <v>16348</v>
      </c>
      <c r="C2700" t="s">
        <v>13281</v>
      </c>
      <c r="D2700" t="s">
        <v>3668</v>
      </c>
      <c r="E2700" t="s">
        <v>2124</v>
      </c>
      <c r="F2700" t="s">
        <v>60</v>
      </c>
      <c r="G2700" t="s">
        <v>13283</v>
      </c>
    </row>
    <row r="2701" spans="1:7" x14ac:dyDescent="0.3">
      <c r="A2701">
        <v>67247184</v>
      </c>
      <c r="B2701" t="s">
        <v>16349</v>
      </c>
      <c r="C2701" t="s">
        <v>13281</v>
      </c>
      <c r="D2701" t="s">
        <v>3668</v>
      </c>
      <c r="E2701" t="s">
        <v>2124</v>
      </c>
      <c r="F2701" t="s">
        <v>60</v>
      </c>
      <c r="G2701" t="s">
        <v>13283</v>
      </c>
    </row>
    <row r="2702" spans="1:7" x14ac:dyDescent="0.3">
      <c r="A2702">
        <v>67247186</v>
      </c>
      <c r="B2702" t="s">
        <v>16350</v>
      </c>
      <c r="C2702" t="s">
        <v>13281</v>
      </c>
      <c r="D2702" t="s">
        <v>13701</v>
      </c>
      <c r="E2702" t="s">
        <v>2124</v>
      </c>
      <c r="F2702" t="s">
        <v>60</v>
      </c>
      <c r="G2702" t="s">
        <v>13283</v>
      </c>
    </row>
    <row r="2703" spans="1:7" x14ac:dyDescent="0.3">
      <c r="A2703">
        <v>67247198</v>
      </c>
      <c r="B2703" t="s">
        <v>16351</v>
      </c>
      <c r="C2703" t="s">
        <v>13281</v>
      </c>
      <c r="D2703" t="s">
        <v>13697</v>
      </c>
      <c r="E2703" t="s">
        <v>2124</v>
      </c>
      <c r="F2703" t="s">
        <v>60</v>
      </c>
      <c r="G2703" t="s">
        <v>13283</v>
      </c>
    </row>
    <row r="2704" spans="1:7" x14ac:dyDescent="0.3">
      <c r="A2704">
        <v>67247200</v>
      </c>
      <c r="B2704" t="s">
        <v>16352</v>
      </c>
      <c r="C2704" t="s">
        <v>13281</v>
      </c>
      <c r="D2704" t="s">
        <v>3668</v>
      </c>
      <c r="E2704" t="s">
        <v>2124</v>
      </c>
      <c r="F2704" t="s">
        <v>60</v>
      </c>
      <c r="G2704" t="s">
        <v>13283</v>
      </c>
    </row>
    <row r="2705" spans="1:7" x14ac:dyDescent="0.3">
      <c r="A2705">
        <v>67247202</v>
      </c>
      <c r="B2705" t="s">
        <v>16353</v>
      </c>
      <c r="C2705" t="s">
        <v>13281</v>
      </c>
      <c r="D2705" t="s">
        <v>3668</v>
      </c>
      <c r="E2705" t="s">
        <v>2124</v>
      </c>
      <c r="F2705" t="s">
        <v>60</v>
      </c>
      <c r="G2705" t="s">
        <v>13283</v>
      </c>
    </row>
    <row r="2706" spans="1:7" x14ac:dyDescent="0.3">
      <c r="A2706">
        <v>67247204</v>
      </c>
      <c r="B2706" t="s">
        <v>16354</v>
      </c>
      <c r="C2706" t="s">
        <v>13281</v>
      </c>
      <c r="D2706" t="s">
        <v>13697</v>
      </c>
      <c r="E2706" t="s">
        <v>2124</v>
      </c>
      <c r="F2706" t="s">
        <v>60</v>
      </c>
      <c r="G2706" t="s">
        <v>13283</v>
      </c>
    </row>
    <row r="2707" spans="1:7" x14ac:dyDescent="0.3">
      <c r="A2707">
        <v>67247206</v>
      </c>
      <c r="B2707" t="s">
        <v>16355</v>
      </c>
      <c r="C2707" t="s">
        <v>13281</v>
      </c>
      <c r="D2707" t="s">
        <v>3668</v>
      </c>
      <c r="E2707" t="s">
        <v>2124</v>
      </c>
      <c r="F2707" t="s">
        <v>60</v>
      </c>
      <c r="G2707" t="s">
        <v>13283</v>
      </c>
    </row>
    <row r="2708" spans="1:7" x14ac:dyDescent="0.3">
      <c r="A2708">
        <v>67247208</v>
      </c>
      <c r="B2708" t="s">
        <v>16356</v>
      </c>
      <c r="C2708" t="s">
        <v>13281</v>
      </c>
      <c r="D2708" t="s">
        <v>3668</v>
      </c>
      <c r="E2708" t="s">
        <v>2124</v>
      </c>
      <c r="F2708" t="s">
        <v>60</v>
      </c>
      <c r="G2708" t="s">
        <v>13283</v>
      </c>
    </row>
    <row r="2709" spans="1:7" x14ac:dyDescent="0.3">
      <c r="A2709">
        <v>67247150</v>
      </c>
      <c r="B2709" t="s">
        <v>16357</v>
      </c>
      <c r="C2709" t="s">
        <v>13281</v>
      </c>
      <c r="D2709" t="s">
        <v>3668</v>
      </c>
      <c r="E2709" t="s">
        <v>2124</v>
      </c>
      <c r="F2709" t="s">
        <v>60</v>
      </c>
      <c r="G2709" t="s">
        <v>13283</v>
      </c>
    </row>
    <row r="2710" spans="1:7" x14ac:dyDescent="0.3">
      <c r="A2710">
        <v>67247188</v>
      </c>
      <c r="B2710" t="s">
        <v>16358</v>
      </c>
      <c r="C2710" t="s">
        <v>13281</v>
      </c>
      <c r="D2710" t="s">
        <v>3668</v>
      </c>
      <c r="E2710" t="s">
        <v>2124</v>
      </c>
      <c r="F2710" t="s">
        <v>60</v>
      </c>
      <c r="G2710" t="s">
        <v>13283</v>
      </c>
    </row>
    <row r="2711" spans="1:7" x14ac:dyDescent="0.3">
      <c r="A2711">
        <v>67247190</v>
      </c>
      <c r="B2711" t="s">
        <v>16359</v>
      </c>
      <c r="C2711" t="s">
        <v>13281</v>
      </c>
      <c r="D2711" t="s">
        <v>13701</v>
      </c>
      <c r="E2711" t="s">
        <v>2124</v>
      </c>
      <c r="F2711" t="s">
        <v>60</v>
      </c>
      <c r="G2711" t="s">
        <v>13283</v>
      </c>
    </row>
    <row r="2712" spans="1:7" x14ac:dyDescent="0.3">
      <c r="A2712">
        <v>67247192</v>
      </c>
      <c r="B2712" t="s">
        <v>16360</v>
      </c>
      <c r="C2712" t="s">
        <v>13281</v>
      </c>
      <c r="D2712" t="s">
        <v>3668</v>
      </c>
      <c r="E2712" t="s">
        <v>2124</v>
      </c>
      <c r="F2712" t="s">
        <v>60</v>
      </c>
      <c r="G2712" t="s">
        <v>13283</v>
      </c>
    </row>
    <row r="2713" spans="1:7" x14ac:dyDescent="0.3">
      <c r="A2713">
        <v>67247194</v>
      </c>
      <c r="B2713" t="s">
        <v>16361</v>
      </c>
      <c r="C2713" t="s">
        <v>13281</v>
      </c>
      <c r="D2713" t="s">
        <v>13701</v>
      </c>
      <c r="E2713" t="s">
        <v>2124</v>
      </c>
      <c r="F2713" t="s">
        <v>60</v>
      </c>
      <c r="G2713" t="s">
        <v>13283</v>
      </c>
    </row>
    <row r="2714" spans="1:7" x14ac:dyDescent="0.3">
      <c r="A2714">
        <v>67247196</v>
      </c>
      <c r="B2714" t="s">
        <v>16362</v>
      </c>
      <c r="C2714" t="s">
        <v>13281</v>
      </c>
      <c r="D2714" t="s">
        <v>13694</v>
      </c>
      <c r="E2714" t="s">
        <v>2124</v>
      </c>
      <c r="F2714" t="s">
        <v>60</v>
      </c>
      <c r="G2714" t="s">
        <v>13283</v>
      </c>
    </row>
    <row r="2715" spans="1:7" x14ac:dyDescent="0.3">
      <c r="A2715">
        <v>67247210</v>
      </c>
      <c r="B2715" t="s">
        <v>16363</v>
      </c>
      <c r="C2715" t="s">
        <v>13281</v>
      </c>
      <c r="D2715" t="s">
        <v>13701</v>
      </c>
      <c r="E2715" t="s">
        <v>2124</v>
      </c>
      <c r="F2715" t="s">
        <v>60</v>
      </c>
      <c r="G2715" t="s">
        <v>13283</v>
      </c>
    </row>
    <row r="2716" spans="1:7" x14ac:dyDescent="0.3">
      <c r="A2716">
        <v>67247212</v>
      </c>
      <c r="B2716" t="s">
        <v>16364</v>
      </c>
      <c r="C2716" t="s">
        <v>13281</v>
      </c>
      <c r="D2716" t="s">
        <v>3668</v>
      </c>
      <c r="E2716" t="s">
        <v>2124</v>
      </c>
      <c r="F2716" t="s">
        <v>60</v>
      </c>
      <c r="G2716" t="s">
        <v>13283</v>
      </c>
    </row>
    <row r="2717" spans="1:7" x14ac:dyDescent="0.3">
      <c r="A2717">
        <v>67247214</v>
      </c>
      <c r="B2717" t="s">
        <v>16365</v>
      </c>
      <c r="C2717" t="s">
        <v>13281</v>
      </c>
      <c r="D2717" t="s">
        <v>3668</v>
      </c>
      <c r="E2717" t="s">
        <v>2124</v>
      </c>
      <c r="F2717" t="s">
        <v>60</v>
      </c>
      <c r="G2717" t="s">
        <v>13283</v>
      </c>
    </row>
    <row r="2718" spans="1:7" x14ac:dyDescent="0.3">
      <c r="A2718">
        <v>67247216</v>
      </c>
      <c r="B2718" t="s">
        <v>16366</v>
      </c>
      <c r="C2718" t="s">
        <v>13281</v>
      </c>
      <c r="D2718" t="s">
        <v>3668</v>
      </c>
      <c r="E2718" t="s">
        <v>2124</v>
      </c>
      <c r="F2718" t="s">
        <v>60</v>
      </c>
      <c r="G2718" t="s">
        <v>13283</v>
      </c>
    </row>
    <row r="2719" spans="1:7" x14ac:dyDescent="0.3">
      <c r="A2719">
        <v>67247218</v>
      </c>
      <c r="B2719" t="s">
        <v>16367</v>
      </c>
      <c r="C2719" t="s">
        <v>13281</v>
      </c>
      <c r="D2719" t="s">
        <v>3668</v>
      </c>
      <c r="E2719" t="s">
        <v>2124</v>
      </c>
      <c r="F2719" t="s">
        <v>60</v>
      </c>
      <c r="G2719" t="s">
        <v>13283</v>
      </c>
    </row>
    <row r="2720" spans="1:7" x14ac:dyDescent="0.3">
      <c r="A2720">
        <v>67247220</v>
      </c>
      <c r="B2720" t="s">
        <v>16368</v>
      </c>
      <c r="C2720" t="s">
        <v>13281</v>
      </c>
      <c r="D2720" t="s">
        <v>3668</v>
      </c>
      <c r="E2720" t="s">
        <v>2124</v>
      </c>
      <c r="F2720" t="s">
        <v>60</v>
      </c>
      <c r="G2720" t="s">
        <v>13283</v>
      </c>
    </row>
    <row r="2721" spans="1:7" x14ac:dyDescent="0.3">
      <c r="A2721">
        <v>67247222</v>
      </c>
      <c r="B2721" t="s">
        <v>16369</v>
      </c>
      <c r="C2721" t="s">
        <v>13281</v>
      </c>
      <c r="D2721" t="s">
        <v>3668</v>
      </c>
      <c r="E2721" t="s">
        <v>2124</v>
      </c>
      <c r="F2721" t="s">
        <v>60</v>
      </c>
      <c r="G2721" t="s">
        <v>13283</v>
      </c>
    </row>
    <row r="2722" spans="1:7" x14ac:dyDescent="0.3">
      <c r="A2722">
        <v>67247224</v>
      </c>
      <c r="B2722" t="s">
        <v>16370</v>
      </c>
      <c r="C2722" t="s">
        <v>13281</v>
      </c>
      <c r="D2722" t="s">
        <v>3668</v>
      </c>
      <c r="E2722" t="s">
        <v>2124</v>
      </c>
      <c r="F2722" t="s">
        <v>60</v>
      </c>
      <c r="G2722" t="s">
        <v>13283</v>
      </c>
    </row>
    <row r="2723" spans="1:7" x14ac:dyDescent="0.3">
      <c r="A2723">
        <v>67247226</v>
      </c>
      <c r="B2723" t="s">
        <v>16371</v>
      </c>
      <c r="C2723" t="s">
        <v>13281</v>
      </c>
      <c r="D2723" t="s">
        <v>13701</v>
      </c>
      <c r="E2723" t="s">
        <v>2124</v>
      </c>
      <c r="F2723" t="s">
        <v>60</v>
      </c>
      <c r="G2723" t="s">
        <v>13283</v>
      </c>
    </row>
    <row r="2724" spans="1:7" x14ac:dyDescent="0.3">
      <c r="A2724">
        <v>67247228</v>
      </c>
      <c r="B2724" t="s">
        <v>16372</v>
      </c>
      <c r="C2724" t="s">
        <v>13281</v>
      </c>
      <c r="D2724" t="s">
        <v>3668</v>
      </c>
      <c r="E2724" t="s">
        <v>2124</v>
      </c>
      <c r="F2724" t="s">
        <v>60</v>
      </c>
      <c r="G2724" t="s">
        <v>13283</v>
      </c>
    </row>
    <row r="2725" spans="1:7" x14ac:dyDescent="0.3">
      <c r="A2725">
        <v>67247230</v>
      </c>
      <c r="B2725" t="s">
        <v>16373</v>
      </c>
      <c r="C2725" t="s">
        <v>13281</v>
      </c>
      <c r="D2725" t="s">
        <v>3668</v>
      </c>
      <c r="E2725" t="s">
        <v>2124</v>
      </c>
      <c r="F2725" t="s">
        <v>60</v>
      </c>
      <c r="G2725" t="s">
        <v>13283</v>
      </c>
    </row>
    <row r="2726" spans="1:7" x14ac:dyDescent="0.3">
      <c r="A2726">
        <v>67247232</v>
      </c>
      <c r="B2726" t="s">
        <v>16374</v>
      </c>
      <c r="C2726" t="s">
        <v>13281</v>
      </c>
      <c r="D2726" t="s">
        <v>3668</v>
      </c>
      <c r="E2726" t="s">
        <v>2124</v>
      </c>
      <c r="F2726" t="s">
        <v>60</v>
      </c>
      <c r="G2726" t="s">
        <v>13283</v>
      </c>
    </row>
    <row r="2727" spans="1:7" x14ac:dyDescent="0.3">
      <c r="A2727">
        <v>67247152</v>
      </c>
      <c r="B2727" t="s">
        <v>16375</v>
      </c>
      <c r="C2727" t="s">
        <v>13281</v>
      </c>
      <c r="D2727" t="s">
        <v>13701</v>
      </c>
      <c r="E2727" t="s">
        <v>2124</v>
      </c>
      <c r="F2727" t="s">
        <v>60</v>
      </c>
      <c r="G2727" t="s">
        <v>13283</v>
      </c>
    </row>
    <row r="2728" spans="1:7" x14ac:dyDescent="0.3">
      <c r="A2728">
        <v>67247154</v>
      </c>
      <c r="B2728" t="s">
        <v>16376</v>
      </c>
      <c r="C2728" t="s">
        <v>13281</v>
      </c>
      <c r="D2728" t="s">
        <v>3668</v>
      </c>
      <c r="E2728" t="s">
        <v>2124</v>
      </c>
      <c r="F2728" t="s">
        <v>60</v>
      </c>
      <c r="G2728" t="s">
        <v>13283</v>
      </c>
    </row>
    <row r="2729" spans="1:7" x14ac:dyDescent="0.3">
      <c r="A2729">
        <v>67247156</v>
      </c>
      <c r="B2729" t="s">
        <v>16377</v>
      </c>
      <c r="C2729" t="s">
        <v>13281</v>
      </c>
      <c r="D2729" t="s">
        <v>3668</v>
      </c>
      <c r="E2729" t="s">
        <v>2124</v>
      </c>
      <c r="F2729" t="s">
        <v>60</v>
      </c>
      <c r="G2729" t="s">
        <v>13283</v>
      </c>
    </row>
    <row r="2730" spans="1:7" x14ac:dyDescent="0.3">
      <c r="A2730">
        <v>67247158</v>
      </c>
      <c r="B2730" t="s">
        <v>16378</v>
      </c>
      <c r="C2730" t="s">
        <v>13281</v>
      </c>
      <c r="D2730" t="s">
        <v>3668</v>
      </c>
      <c r="E2730" t="s">
        <v>2124</v>
      </c>
      <c r="F2730" t="s">
        <v>60</v>
      </c>
      <c r="G2730" t="s">
        <v>13283</v>
      </c>
    </row>
    <row r="2731" spans="1:7" x14ac:dyDescent="0.3">
      <c r="A2731">
        <v>67247160</v>
      </c>
      <c r="B2731" t="s">
        <v>16379</v>
      </c>
      <c r="C2731" t="s">
        <v>13281</v>
      </c>
      <c r="D2731" t="s">
        <v>3668</v>
      </c>
      <c r="E2731" t="s">
        <v>2124</v>
      </c>
      <c r="F2731" t="s">
        <v>60</v>
      </c>
      <c r="G2731" t="s">
        <v>13283</v>
      </c>
    </row>
    <row r="2732" spans="1:7" x14ac:dyDescent="0.3">
      <c r="A2732">
        <v>67247162</v>
      </c>
      <c r="B2732" t="s">
        <v>16380</v>
      </c>
      <c r="C2732" t="s">
        <v>13281</v>
      </c>
      <c r="D2732" t="s">
        <v>3668</v>
      </c>
      <c r="E2732" t="s">
        <v>2124</v>
      </c>
      <c r="F2732" t="s">
        <v>60</v>
      </c>
      <c r="G2732" t="s">
        <v>13283</v>
      </c>
    </row>
    <row r="2733" spans="1:7" x14ac:dyDescent="0.3">
      <c r="A2733">
        <v>67247164</v>
      </c>
      <c r="B2733" t="s">
        <v>16381</v>
      </c>
      <c r="C2733" t="s">
        <v>13281</v>
      </c>
      <c r="D2733" t="s">
        <v>3668</v>
      </c>
      <c r="E2733" t="s">
        <v>2124</v>
      </c>
      <c r="F2733" t="s">
        <v>60</v>
      </c>
      <c r="G2733" t="s">
        <v>13283</v>
      </c>
    </row>
    <row r="2734" spans="1:7" x14ac:dyDescent="0.3">
      <c r="A2734">
        <v>67247166</v>
      </c>
      <c r="B2734" t="s">
        <v>16382</v>
      </c>
      <c r="C2734" t="s">
        <v>13281</v>
      </c>
      <c r="D2734" t="s">
        <v>3668</v>
      </c>
      <c r="E2734" t="s">
        <v>2124</v>
      </c>
      <c r="F2734" t="s">
        <v>60</v>
      </c>
      <c r="G2734" t="s">
        <v>13283</v>
      </c>
    </row>
    <row r="2735" spans="1:7" x14ac:dyDescent="0.3">
      <c r="A2735">
        <v>67247168</v>
      </c>
      <c r="B2735" t="s">
        <v>16383</v>
      </c>
      <c r="C2735" t="s">
        <v>13281</v>
      </c>
      <c r="D2735" t="s">
        <v>3668</v>
      </c>
      <c r="E2735" t="s">
        <v>2124</v>
      </c>
      <c r="F2735" t="s">
        <v>60</v>
      </c>
      <c r="G2735" t="s">
        <v>13283</v>
      </c>
    </row>
    <row r="2736" spans="1:7" x14ac:dyDescent="0.3">
      <c r="A2736">
        <v>67247170</v>
      </c>
      <c r="B2736" t="s">
        <v>16384</v>
      </c>
      <c r="C2736" t="s">
        <v>13281</v>
      </c>
      <c r="D2736" t="s">
        <v>3668</v>
      </c>
      <c r="E2736" t="s">
        <v>2124</v>
      </c>
      <c r="F2736" t="s">
        <v>60</v>
      </c>
      <c r="G2736" t="s">
        <v>13283</v>
      </c>
    </row>
    <row r="2737" spans="1:7" x14ac:dyDescent="0.3">
      <c r="A2737">
        <v>67247172</v>
      </c>
      <c r="B2737" t="s">
        <v>16385</v>
      </c>
      <c r="C2737" t="s">
        <v>13281</v>
      </c>
      <c r="D2737" t="s">
        <v>3668</v>
      </c>
      <c r="E2737" t="s">
        <v>2124</v>
      </c>
      <c r="F2737" t="s">
        <v>60</v>
      </c>
      <c r="G2737" t="s">
        <v>13283</v>
      </c>
    </row>
    <row r="2738" spans="1:7" x14ac:dyDescent="0.3">
      <c r="A2738">
        <v>67247174</v>
      </c>
      <c r="B2738" t="s">
        <v>16386</v>
      </c>
      <c r="C2738" t="s">
        <v>13281</v>
      </c>
      <c r="D2738" t="s">
        <v>3668</v>
      </c>
      <c r="E2738" t="s">
        <v>2124</v>
      </c>
      <c r="F2738" t="s">
        <v>60</v>
      </c>
      <c r="G2738" t="s">
        <v>13283</v>
      </c>
    </row>
    <row r="2739" spans="1:7" x14ac:dyDescent="0.3">
      <c r="A2739">
        <v>67246990</v>
      </c>
      <c r="B2739" t="s">
        <v>16387</v>
      </c>
      <c r="C2739" t="s">
        <v>13281</v>
      </c>
      <c r="D2739" t="s">
        <v>13694</v>
      </c>
      <c r="E2739" t="s">
        <v>2124</v>
      </c>
      <c r="F2739" t="s">
        <v>60</v>
      </c>
      <c r="G2739" t="s">
        <v>13283</v>
      </c>
    </row>
    <row r="2740" spans="1:7" x14ac:dyDescent="0.3">
      <c r="A2740">
        <v>67246992</v>
      </c>
      <c r="B2740" t="s">
        <v>16388</v>
      </c>
      <c r="C2740" t="s">
        <v>13281</v>
      </c>
      <c r="D2740" t="s">
        <v>3668</v>
      </c>
      <c r="E2740" t="s">
        <v>2124</v>
      </c>
      <c r="F2740" t="s">
        <v>60</v>
      </c>
      <c r="G2740" t="s">
        <v>13283</v>
      </c>
    </row>
    <row r="2741" spans="1:7" x14ac:dyDescent="0.3">
      <c r="A2741">
        <v>67246994</v>
      </c>
      <c r="B2741" t="s">
        <v>16389</v>
      </c>
      <c r="C2741" t="s">
        <v>13281</v>
      </c>
      <c r="D2741" t="s">
        <v>13697</v>
      </c>
      <c r="E2741" t="s">
        <v>2124</v>
      </c>
      <c r="F2741" t="s">
        <v>60</v>
      </c>
      <c r="G2741" t="s">
        <v>13283</v>
      </c>
    </row>
    <row r="2742" spans="1:7" x14ac:dyDescent="0.3">
      <c r="A2742">
        <v>67246996</v>
      </c>
      <c r="B2742" t="s">
        <v>16390</v>
      </c>
      <c r="C2742" t="s">
        <v>13281</v>
      </c>
      <c r="D2742" t="s">
        <v>3668</v>
      </c>
      <c r="E2742" t="s">
        <v>2124</v>
      </c>
      <c r="F2742" t="s">
        <v>60</v>
      </c>
      <c r="G2742" t="s">
        <v>13283</v>
      </c>
    </row>
    <row r="2743" spans="1:7" x14ac:dyDescent="0.3">
      <c r="A2743">
        <v>67246998</v>
      </c>
      <c r="B2743" t="s">
        <v>16391</v>
      </c>
      <c r="C2743" t="s">
        <v>13281</v>
      </c>
      <c r="D2743" t="s">
        <v>3668</v>
      </c>
      <c r="E2743" t="s">
        <v>2124</v>
      </c>
      <c r="F2743" t="s">
        <v>60</v>
      </c>
      <c r="G2743" t="s">
        <v>13283</v>
      </c>
    </row>
    <row r="2744" spans="1:7" x14ac:dyDescent="0.3">
      <c r="A2744">
        <v>67247000</v>
      </c>
      <c r="B2744" t="s">
        <v>16392</v>
      </c>
      <c r="C2744" t="s">
        <v>13281</v>
      </c>
      <c r="D2744" t="s">
        <v>3668</v>
      </c>
      <c r="E2744" t="s">
        <v>2124</v>
      </c>
      <c r="F2744" t="s">
        <v>60</v>
      </c>
      <c r="G2744" t="s">
        <v>13283</v>
      </c>
    </row>
    <row r="2745" spans="1:7" x14ac:dyDescent="0.3">
      <c r="A2745">
        <v>67247002</v>
      </c>
      <c r="B2745" t="s">
        <v>16393</v>
      </c>
      <c r="C2745" t="s">
        <v>13281</v>
      </c>
      <c r="D2745" t="s">
        <v>13694</v>
      </c>
      <c r="E2745" t="s">
        <v>2124</v>
      </c>
      <c r="F2745" t="s">
        <v>60</v>
      </c>
      <c r="G2745" t="s">
        <v>13283</v>
      </c>
    </row>
    <row r="2746" spans="1:7" x14ac:dyDescent="0.3">
      <c r="A2746">
        <v>67247004</v>
      </c>
      <c r="B2746" t="s">
        <v>16394</v>
      </c>
      <c r="C2746" t="s">
        <v>13281</v>
      </c>
      <c r="D2746" t="s">
        <v>3668</v>
      </c>
      <c r="E2746" t="s">
        <v>2124</v>
      </c>
      <c r="F2746" t="s">
        <v>60</v>
      </c>
      <c r="G2746" t="s">
        <v>13283</v>
      </c>
    </row>
    <row r="2747" spans="1:7" x14ac:dyDescent="0.3">
      <c r="A2747">
        <v>67247006</v>
      </c>
      <c r="B2747" t="s">
        <v>16395</v>
      </c>
      <c r="C2747" t="s">
        <v>13281</v>
      </c>
      <c r="D2747" t="s">
        <v>3668</v>
      </c>
      <c r="E2747" t="s">
        <v>2124</v>
      </c>
      <c r="F2747" t="s">
        <v>60</v>
      </c>
      <c r="G2747" t="s">
        <v>13283</v>
      </c>
    </row>
    <row r="2748" spans="1:7" x14ac:dyDescent="0.3">
      <c r="A2748">
        <v>67247008</v>
      </c>
      <c r="B2748" t="s">
        <v>16396</v>
      </c>
      <c r="C2748" t="s">
        <v>13281</v>
      </c>
      <c r="D2748" t="s">
        <v>3668</v>
      </c>
      <c r="E2748" t="s">
        <v>2124</v>
      </c>
      <c r="F2748" t="s">
        <v>60</v>
      </c>
      <c r="G2748" t="s">
        <v>13283</v>
      </c>
    </row>
    <row r="2749" spans="1:7" x14ac:dyDescent="0.3">
      <c r="A2749">
        <v>67247010</v>
      </c>
      <c r="B2749" t="s">
        <v>16397</v>
      </c>
      <c r="C2749" t="s">
        <v>13281</v>
      </c>
      <c r="D2749" t="s">
        <v>3668</v>
      </c>
      <c r="E2749" t="s">
        <v>2124</v>
      </c>
      <c r="F2749" t="s">
        <v>60</v>
      </c>
      <c r="G2749" t="s">
        <v>13283</v>
      </c>
    </row>
    <row r="2750" spans="1:7" x14ac:dyDescent="0.3">
      <c r="A2750">
        <v>67247012</v>
      </c>
      <c r="B2750" t="s">
        <v>16398</v>
      </c>
      <c r="C2750" t="s">
        <v>13281</v>
      </c>
      <c r="D2750" t="s">
        <v>13697</v>
      </c>
      <c r="E2750" t="s">
        <v>2124</v>
      </c>
      <c r="F2750" t="s">
        <v>60</v>
      </c>
      <c r="G2750" t="s">
        <v>13283</v>
      </c>
    </row>
    <row r="2751" spans="1:7" x14ac:dyDescent="0.3">
      <c r="A2751">
        <v>67247014</v>
      </c>
      <c r="B2751" t="s">
        <v>16399</v>
      </c>
      <c r="C2751" t="s">
        <v>13281</v>
      </c>
      <c r="D2751" t="s">
        <v>3668</v>
      </c>
      <c r="E2751" t="s">
        <v>2124</v>
      </c>
      <c r="F2751" t="s">
        <v>60</v>
      </c>
      <c r="G2751" t="s">
        <v>13283</v>
      </c>
    </row>
    <row r="2752" spans="1:7" x14ac:dyDescent="0.3">
      <c r="A2752">
        <v>67247016</v>
      </c>
      <c r="B2752" t="s">
        <v>16400</v>
      </c>
      <c r="C2752" t="s">
        <v>13281</v>
      </c>
      <c r="D2752" t="s">
        <v>3668</v>
      </c>
      <c r="E2752" t="s">
        <v>2124</v>
      </c>
      <c r="F2752" t="s">
        <v>60</v>
      </c>
      <c r="G2752" t="s">
        <v>13283</v>
      </c>
    </row>
    <row r="2753" spans="1:7" x14ac:dyDescent="0.3">
      <c r="A2753">
        <v>67247018</v>
      </c>
      <c r="B2753" t="s">
        <v>16401</v>
      </c>
      <c r="C2753" t="s">
        <v>13281</v>
      </c>
      <c r="D2753" t="s">
        <v>13701</v>
      </c>
      <c r="E2753" t="s">
        <v>2124</v>
      </c>
      <c r="F2753" t="s">
        <v>60</v>
      </c>
      <c r="G2753" t="s">
        <v>13283</v>
      </c>
    </row>
    <row r="2754" spans="1:7" x14ac:dyDescent="0.3">
      <c r="A2754">
        <v>67247266</v>
      </c>
      <c r="B2754" t="s">
        <v>16402</v>
      </c>
      <c r="C2754" t="s">
        <v>13281</v>
      </c>
      <c r="D2754" t="s">
        <v>3668</v>
      </c>
      <c r="E2754" t="s">
        <v>2124</v>
      </c>
      <c r="F2754" t="s">
        <v>60</v>
      </c>
      <c r="G2754" t="s">
        <v>13283</v>
      </c>
    </row>
    <row r="2755" spans="1:7" x14ac:dyDescent="0.3">
      <c r="A2755">
        <v>67247268</v>
      </c>
      <c r="B2755" t="s">
        <v>16403</v>
      </c>
      <c r="C2755" t="s">
        <v>13281</v>
      </c>
      <c r="D2755" t="s">
        <v>3668</v>
      </c>
      <c r="E2755" t="s">
        <v>2124</v>
      </c>
      <c r="F2755" t="s">
        <v>60</v>
      </c>
      <c r="G2755" t="s">
        <v>13283</v>
      </c>
    </row>
    <row r="2756" spans="1:7" x14ac:dyDescent="0.3">
      <c r="A2756">
        <v>67247270</v>
      </c>
      <c r="B2756" t="s">
        <v>16404</v>
      </c>
      <c r="C2756" t="s">
        <v>13281</v>
      </c>
      <c r="D2756" t="s">
        <v>3668</v>
      </c>
      <c r="E2756" t="s">
        <v>2124</v>
      </c>
      <c r="F2756" t="s">
        <v>60</v>
      </c>
      <c r="G2756" t="s">
        <v>13283</v>
      </c>
    </row>
    <row r="2757" spans="1:7" x14ac:dyDescent="0.3">
      <c r="A2757">
        <v>67247744</v>
      </c>
      <c r="B2757" t="s">
        <v>16405</v>
      </c>
      <c r="C2757" t="s">
        <v>13281</v>
      </c>
      <c r="D2757" t="s">
        <v>13701</v>
      </c>
      <c r="E2757" t="s">
        <v>2124</v>
      </c>
      <c r="F2757" t="s">
        <v>60</v>
      </c>
      <c r="G2757" t="s">
        <v>13283</v>
      </c>
    </row>
    <row r="2758" spans="1:7" x14ac:dyDescent="0.3">
      <c r="A2758">
        <v>67247746</v>
      </c>
      <c r="B2758" t="s">
        <v>16406</v>
      </c>
      <c r="C2758" t="s">
        <v>13281</v>
      </c>
      <c r="D2758" t="s">
        <v>3668</v>
      </c>
      <c r="E2758" t="s">
        <v>2124</v>
      </c>
      <c r="F2758" t="s">
        <v>60</v>
      </c>
      <c r="G2758" t="s">
        <v>13283</v>
      </c>
    </row>
    <row r="2759" spans="1:7" x14ac:dyDescent="0.3">
      <c r="A2759">
        <v>67247748</v>
      </c>
      <c r="B2759" t="s">
        <v>16407</v>
      </c>
      <c r="C2759" t="s">
        <v>13281</v>
      </c>
      <c r="D2759" t="s">
        <v>13701</v>
      </c>
      <c r="E2759" t="s">
        <v>2124</v>
      </c>
      <c r="F2759" t="s">
        <v>60</v>
      </c>
      <c r="G2759" t="s">
        <v>13283</v>
      </c>
    </row>
    <row r="2760" spans="1:7" x14ac:dyDescent="0.3">
      <c r="A2760">
        <v>67247750</v>
      </c>
      <c r="B2760" t="s">
        <v>16408</v>
      </c>
      <c r="C2760" t="s">
        <v>13281</v>
      </c>
      <c r="D2760" t="s">
        <v>3668</v>
      </c>
      <c r="E2760" t="s">
        <v>2124</v>
      </c>
      <c r="F2760" t="s">
        <v>60</v>
      </c>
      <c r="G2760" t="s">
        <v>13283</v>
      </c>
    </row>
    <row r="2761" spans="1:7" x14ac:dyDescent="0.3">
      <c r="A2761">
        <v>67247752</v>
      </c>
      <c r="B2761" t="s">
        <v>16409</v>
      </c>
      <c r="C2761" t="s">
        <v>13281</v>
      </c>
      <c r="D2761" t="s">
        <v>3668</v>
      </c>
      <c r="E2761" t="s">
        <v>2124</v>
      </c>
      <c r="F2761" t="s">
        <v>60</v>
      </c>
      <c r="G2761" t="s">
        <v>13283</v>
      </c>
    </row>
    <row r="2762" spans="1:7" x14ac:dyDescent="0.3">
      <c r="A2762">
        <v>67247756</v>
      </c>
      <c r="B2762" t="s">
        <v>16410</v>
      </c>
      <c r="C2762" t="s">
        <v>13281</v>
      </c>
      <c r="D2762" t="s">
        <v>3668</v>
      </c>
      <c r="E2762" t="s">
        <v>2124</v>
      </c>
      <c r="F2762" t="s">
        <v>60</v>
      </c>
      <c r="G2762" t="s">
        <v>13283</v>
      </c>
    </row>
    <row r="2763" spans="1:7" x14ac:dyDescent="0.3">
      <c r="A2763">
        <v>67247758</v>
      </c>
      <c r="B2763" t="s">
        <v>16411</v>
      </c>
      <c r="C2763" t="s">
        <v>13281</v>
      </c>
      <c r="D2763" t="s">
        <v>13701</v>
      </c>
      <c r="E2763" t="s">
        <v>2124</v>
      </c>
      <c r="F2763" t="s">
        <v>60</v>
      </c>
      <c r="G2763" t="s">
        <v>13283</v>
      </c>
    </row>
    <row r="2764" spans="1:7" x14ac:dyDescent="0.3">
      <c r="A2764">
        <v>67247760</v>
      </c>
      <c r="B2764" t="s">
        <v>16412</v>
      </c>
      <c r="C2764" t="s">
        <v>13281</v>
      </c>
      <c r="D2764" t="s">
        <v>3668</v>
      </c>
      <c r="E2764" t="s">
        <v>2124</v>
      </c>
      <c r="F2764" t="s">
        <v>60</v>
      </c>
      <c r="G2764" t="s">
        <v>13283</v>
      </c>
    </row>
    <row r="2765" spans="1:7" x14ac:dyDescent="0.3">
      <c r="A2765">
        <v>67247762</v>
      </c>
      <c r="B2765" t="s">
        <v>16413</v>
      </c>
      <c r="C2765" t="s">
        <v>13281</v>
      </c>
      <c r="D2765" t="s">
        <v>3668</v>
      </c>
      <c r="E2765" t="s">
        <v>2124</v>
      </c>
      <c r="F2765" t="s">
        <v>60</v>
      </c>
      <c r="G2765" t="s">
        <v>13283</v>
      </c>
    </row>
    <row r="2766" spans="1:7" x14ac:dyDescent="0.3">
      <c r="A2766">
        <v>67247764</v>
      </c>
      <c r="B2766" t="s">
        <v>16414</v>
      </c>
      <c r="C2766" t="s">
        <v>13281</v>
      </c>
      <c r="D2766" t="s">
        <v>3668</v>
      </c>
      <c r="E2766" t="s">
        <v>2124</v>
      </c>
      <c r="F2766" t="s">
        <v>60</v>
      </c>
      <c r="G2766" t="s">
        <v>13283</v>
      </c>
    </row>
    <row r="2767" spans="1:7" x14ac:dyDescent="0.3">
      <c r="A2767">
        <v>67247766</v>
      </c>
      <c r="B2767" t="s">
        <v>16415</v>
      </c>
      <c r="C2767" t="s">
        <v>13281</v>
      </c>
      <c r="D2767" t="s">
        <v>3668</v>
      </c>
      <c r="E2767" t="s">
        <v>2124</v>
      </c>
      <c r="F2767" t="s">
        <v>60</v>
      </c>
      <c r="G2767" t="s">
        <v>13283</v>
      </c>
    </row>
    <row r="2768" spans="1:7" x14ac:dyDescent="0.3">
      <c r="A2768">
        <v>67247234</v>
      </c>
      <c r="B2768" t="s">
        <v>16416</v>
      </c>
      <c r="C2768" t="s">
        <v>13281</v>
      </c>
      <c r="D2768" t="s">
        <v>3668</v>
      </c>
      <c r="E2768" t="s">
        <v>2124</v>
      </c>
      <c r="F2768" t="s">
        <v>60</v>
      </c>
      <c r="G2768" t="s">
        <v>13283</v>
      </c>
    </row>
    <row r="2769" spans="1:7" x14ac:dyDescent="0.3">
      <c r="A2769">
        <v>67247768</v>
      </c>
      <c r="B2769" t="s">
        <v>16417</v>
      </c>
      <c r="C2769" t="s">
        <v>13281</v>
      </c>
      <c r="D2769" t="s">
        <v>13701</v>
      </c>
      <c r="E2769" t="s">
        <v>2124</v>
      </c>
      <c r="F2769" t="s">
        <v>60</v>
      </c>
      <c r="G2769" t="s">
        <v>13283</v>
      </c>
    </row>
    <row r="2770" spans="1:7" x14ac:dyDescent="0.3">
      <c r="A2770">
        <v>67247782</v>
      </c>
      <c r="B2770" t="s">
        <v>16418</v>
      </c>
      <c r="C2770" t="s">
        <v>13281</v>
      </c>
      <c r="D2770" t="s">
        <v>13701</v>
      </c>
      <c r="E2770" t="s">
        <v>2124</v>
      </c>
      <c r="F2770" t="s">
        <v>60</v>
      </c>
      <c r="G2770" t="s">
        <v>13283</v>
      </c>
    </row>
    <row r="2771" spans="1:7" x14ac:dyDescent="0.3">
      <c r="A2771">
        <v>67247784</v>
      </c>
      <c r="B2771" t="s">
        <v>16419</v>
      </c>
      <c r="C2771" t="s">
        <v>13281</v>
      </c>
      <c r="D2771" t="s">
        <v>3668</v>
      </c>
      <c r="E2771" t="s">
        <v>2124</v>
      </c>
      <c r="F2771" t="s">
        <v>60</v>
      </c>
      <c r="G2771" t="s">
        <v>13283</v>
      </c>
    </row>
    <row r="2772" spans="1:7" x14ac:dyDescent="0.3">
      <c r="A2772">
        <v>67247786</v>
      </c>
      <c r="B2772" t="s">
        <v>16420</v>
      </c>
      <c r="C2772" t="s">
        <v>13281</v>
      </c>
      <c r="D2772" t="s">
        <v>13701</v>
      </c>
      <c r="E2772" t="s">
        <v>2124</v>
      </c>
      <c r="F2772" t="s">
        <v>60</v>
      </c>
      <c r="G2772" t="s">
        <v>13283</v>
      </c>
    </row>
    <row r="2773" spans="1:7" x14ac:dyDescent="0.3">
      <c r="A2773">
        <v>67247788</v>
      </c>
      <c r="B2773" t="s">
        <v>16421</v>
      </c>
      <c r="C2773" t="s">
        <v>13281</v>
      </c>
      <c r="D2773" t="s">
        <v>3668</v>
      </c>
      <c r="E2773" t="s">
        <v>2124</v>
      </c>
      <c r="F2773" t="s">
        <v>60</v>
      </c>
      <c r="G2773" t="s">
        <v>13283</v>
      </c>
    </row>
    <row r="2774" spans="1:7" x14ac:dyDescent="0.3">
      <c r="A2774">
        <v>67247790</v>
      </c>
      <c r="B2774" t="s">
        <v>16422</v>
      </c>
      <c r="C2774" t="s">
        <v>13281</v>
      </c>
      <c r="D2774" t="s">
        <v>3668</v>
      </c>
      <c r="E2774" t="s">
        <v>2124</v>
      </c>
      <c r="F2774" t="s">
        <v>60</v>
      </c>
      <c r="G2774" t="s">
        <v>13283</v>
      </c>
    </row>
    <row r="2775" spans="1:7" x14ac:dyDescent="0.3">
      <c r="A2775">
        <v>67247792</v>
      </c>
      <c r="B2775" t="s">
        <v>16423</v>
      </c>
      <c r="C2775" t="s">
        <v>13281</v>
      </c>
      <c r="D2775" t="s">
        <v>13847</v>
      </c>
      <c r="E2775" t="s">
        <v>2124</v>
      </c>
      <c r="F2775" t="s">
        <v>60</v>
      </c>
      <c r="G2775" t="s">
        <v>13283</v>
      </c>
    </row>
    <row r="2776" spans="1:7" x14ac:dyDescent="0.3">
      <c r="A2776">
        <v>67247236</v>
      </c>
      <c r="B2776" t="s">
        <v>16424</v>
      </c>
      <c r="C2776" t="s">
        <v>13281</v>
      </c>
      <c r="D2776" t="s">
        <v>13697</v>
      </c>
      <c r="E2776" t="s">
        <v>2124</v>
      </c>
      <c r="F2776" t="s">
        <v>60</v>
      </c>
      <c r="G2776" t="s">
        <v>13283</v>
      </c>
    </row>
    <row r="2777" spans="1:7" x14ac:dyDescent="0.3">
      <c r="A2777">
        <v>67247238</v>
      </c>
      <c r="B2777" t="s">
        <v>16425</v>
      </c>
      <c r="C2777" t="s">
        <v>13281</v>
      </c>
      <c r="D2777" t="s">
        <v>3668</v>
      </c>
      <c r="E2777" t="s">
        <v>2124</v>
      </c>
      <c r="F2777" t="s">
        <v>60</v>
      </c>
      <c r="G2777" t="s">
        <v>13283</v>
      </c>
    </row>
    <row r="2778" spans="1:7" x14ac:dyDescent="0.3">
      <c r="A2778">
        <v>67247240</v>
      </c>
      <c r="B2778" t="s">
        <v>16426</v>
      </c>
      <c r="C2778" t="s">
        <v>13281</v>
      </c>
      <c r="D2778" t="s">
        <v>13701</v>
      </c>
      <c r="E2778" t="s">
        <v>2124</v>
      </c>
      <c r="F2778" t="s">
        <v>60</v>
      </c>
      <c r="G2778" t="s">
        <v>13283</v>
      </c>
    </row>
    <row r="2779" spans="1:7" x14ac:dyDescent="0.3">
      <c r="A2779">
        <v>67247242</v>
      </c>
      <c r="B2779" t="s">
        <v>16427</v>
      </c>
      <c r="C2779" t="s">
        <v>13281</v>
      </c>
      <c r="D2779" t="s">
        <v>13701</v>
      </c>
      <c r="E2779" t="s">
        <v>2124</v>
      </c>
      <c r="F2779" t="s">
        <v>60</v>
      </c>
      <c r="G2779" t="s">
        <v>13283</v>
      </c>
    </row>
    <row r="2780" spans="1:7" x14ac:dyDescent="0.3">
      <c r="A2780">
        <v>67247244</v>
      </c>
      <c r="B2780" t="s">
        <v>16428</v>
      </c>
      <c r="C2780" t="s">
        <v>13281</v>
      </c>
      <c r="D2780" t="s">
        <v>3668</v>
      </c>
      <c r="E2780" t="s">
        <v>2124</v>
      </c>
      <c r="F2780" t="s">
        <v>60</v>
      </c>
      <c r="G2780" t="s">
        <v>13283</v>
      </c>
    </row>
    <row r="2781" spans="1:7" x14ac:dyDescent="0.3">
      <c r="A2781">
        <v>67247246</v>
      </c>
      <c r="B2781" t="s">
        <v>16429</v>
      </c>
      <c r="C2781" t="s">
        <v>13281</v>
      </c>
      <c r="D2781" t="s">
        <v>3668</v>
      </c>
      <c r="E2781" t="s">
        <v>2124</v>
      </c>
      <c r="F2781" t="s">
        <v>60</v>
      </c>
      <c r="G2781" t="s">
        <v>13283</v>
      </c>
    </row>
    <row r="2782" spans="1:7" x14ac:dyDescent="0.3">
      <c r="A2782">
        <v>67247794</v>
      </c>
      <c r="B2782" t="s">
        <v>16430</v>
      </c>
      <c r="C2782" t="s">
        <v>13281</v>
      </c>
      <c r="D2782" t="s">
        <v>13849</v>
      </c>
      <c r="E2782" t="s">
        <v>2124</v>
      </c>
      <c r="F2782" t="s">
        <v>60</v>
      </c>
      <c r="G2782" t="s">
        <v>13283</v>
      </c>
    </row>
    <row r="2783" spans="1:7" x14ac:dyDescent="0.3">
      <c r="A2783">
        <v>67247796</v>
      </c>
      <c r="B2783" t="s">
        <v>16431</v>
      </c>
      <c r="C2783" t="s">
        <v>13281</v>
      </c>
      <c r="D2783" t="s">
        <v>3668</v>
      </c>
      <c r="E2783" t="s">
        <v>2124</v>
      </c>
      <c r="F2783" t="s">
        <v>60</v>
      </c>
      <c r="G2783" t="s">
        <v>13283</v>
      </c>
    </row>
    <row r="2784" spans="1:7" x14ac:dyDescent="0.3">
      <c r="A2784">
        <v>67247272</v>
      </c>
      <c r="B2784" t="s">
        <v>16432</v>
      </c>
      <c r="C2784" t="s">
        <v>13281</v>
      </c>
      <c r="D2784" t="s">
        <v>13701</v>
      </c>
      <c r="E2784" t="s">
        <v>2124</v>
      </c>
      <c r="F2784" t="s">
        <v>60</v>
      </c>
      <c r="G2784" t="s">
        <v>13283</v>
      </c>
    </row>
    <row r="2785" spans="1:7" x14ac:dyDescent="0.3">
      <c r="A2785">
        <v>67247274</v>
      </c>
      <c r="B2785" t="s">
        <v>16433</v>
      </c>
      <c r="C2785" t="s">
        <v>13281</v>
      </c>
      <c r="D2785" t="s">
        <v>3668</v>
      </c>
      <c r="E2785" t="s">
        <v>2124</v>
      </c>
      <c r="F2785" t="s">
        <v>60</v>
      </c>
      <c r="G2785" t="s">
        <v>13283</v>
      </c>
    </row>
    <row r="2786" spans="1:7" x14ac:dyDescent="0.3">
      <c r="A2786">
        <v>67247276</v>
      </c>
      <c r="B2786" t="s">
        <v>16434</v>
      </c>
      <c r="C2786" t="s">
        <v>13281</v>
      </c>
      <c r="D2786" t="s">
        <v>14041</v>
      </c>
      <c r="E2786" t="s">
        <v>2124</v>
      </c>
      <c r="F2786" t="s">
        <v>60</v>
      </c>
      <c r="G2786" t="s">
        <v>13283</v>
      </c>
    </row>
    <row r="2787" spans="1:7" x14ac:dyDescent="0.3">
      <c r="A2787">
        <v>67247278</v>
      </c>
      <c r="B2787" t="s">
        <v>16435</v>
      </c>
      <c r="C2787" t="s">
        <v>13281</v>
      </c>
      <c r="D2787" t="s">
        <v>3668</v>
      </c>
      <c r="E2787" t="s">
        <v>2124</v>
      </c>
      <c r="F2787" t="s">
        <v>60</v>
      </c>
      <c r="G2787" t="s">
        <v>13283</v>
      </c>
    </row>
    <row r="2788" spans="1:7" x14ac:dyDescent="0.3">
      <c r="A2788">
        <v>67247280</v>
      </c>
      <c r="B2788" t="s">
        <v>16436</v>
      </c>
      <c r="C2788" t="s">
        <v>13281</v>
      </c>
      <c r="D2788" t="s">
        <v>13701</v>
      </c>
      <c r="E2788" t="s">
        <v>2124</v>
      </c>
      <c r="F2788" t="s">
        <v>60</v>
      </c>
      <c r="G2788" t="s">
        <v>13283</v>
      </c>
    </row>
    <row r="2789" spans="1:7" x14ac:dyDescent="0.3">
      <c r="A2789">
        <v>67247282</v>
      </c>
      <c r="B2789" t="s">
        <v>16437</v>
      </c>
      <c r="C2789" t="s">
        <v>13281</v>
      </c>
      <c r="D2789" t="s">
        <v>13697</v>
      </c>
      <c r="E2789" t="s">
        <v>2124</v>
      </c>
      <c r="F2789" t="s">
        <v>60</v>
      </c>
      <c r="G2789" t="s">
        <v>13283</v>
      </c>
    </row>
    <row r="2790" spans="1:7" x14ac:dyDescent="0.3">
      <c r="A2790">
        <v>67247248</v>
      </c>
      <c r="B2790" t="s">
        <v>16438</v>
      </c>
      <c r="C2790" t="s">
        <v>13281</v>
      </c>
      <c r="D2790" t="s">
        <v>3668</v>
      </c>
      <c r="E2790" t="s">
        <v>2124</v>
      </c>
      <c r="F2790" t="s">
        <v>60</v>
      </c>
      <c r="G2790" t="s">
        <v>13283</v>
      </c>
    </row>
    <row r="2791" spans="1:7" x14ac:dyDescent="0.3">
      <c r="A2791">
        <v>67247250</v>
      </c>
      <c r="B2791" t="s">
        <v>16439</v>
      </c>
      <c r="C2791" t="s">
        <v>13281</v>
      </c>
      <c r="D2791" t="s">
        <v>3668</v>
      </c>
      <c r="E2791" t="s">
        <v>2124</v>
      </c>
      <c r="F2791" t="s">
        <v>60</v>
      </c>
      <c r="G2791" t="s">
        <v>13283</v>
      </c>
    </row>
    <row r="2792" spans="1:7" x14ac:dyDescent="0.3">
      <c r="A2792">
        <v>67247252</v>
      </c>
      <c r="B2792" t="s">
        <v>16440</v>
      </c>
      <c r="C2792" t="s">
        <v>13281</v>
      </c>
      <c r="D2792" t="s">
        <v>3668</v>
      </c>
      <c r="E2792" t="s">
        <v>2124</v>
      </c>
      <c r="F2792" t="s">
        <v>60</v>
      </c>
      <c r="G2792" t="s">
        <v>13283</v>
      </c>
    </row>
    <row r="2793" spans="1:7" x14ac:dyDescent="0.3">
      <c r="A2793">
        <v>67247254</v>
      </c>
      <c r="B2793" t="s">
        <v>16441</v>
      </c>
      <c r="C2793" t="s">
        <v>13281</v>
      </c>
      <c r="D2793" t="s">
        <v>13701</v>
      </c>
      <c r="E2793" t="s">
        <v>2124</v>
      </c>
      <c r="F2793" t="s">
        <v>60</v>
      </c>
      <c r="G2793" t="s">
        <v>13283</v>
      </c>
    </row>
    <row r="2794" spans="1:7" x14ac:dyDescent="0.3">
      <c r="A2794">
        <v>67247256</v>
      </c>
      <c r="B2794" t="s">
        <v>16442</v>
      </c>
      <c r="C2794" t="s">
        <v>13281</v>
      </c>
      <c r="D2794" t="s">
        <v>14041</v>
      </c>
      <c r="E2794" t="s">
        <v>2124</v>
      </c>
      <c r="F2794" t="s">
        <v>60</v>
      </c>
      <c r="G2794" t="s">
        <v>13283</v>
      </c>
    </row>
    <row r="2795" spans="1:7" x14ac:dyDescent="0.3">
      <c r="A2795">
        <v>67247258</v>
      </c>
      <c r="B2795" t="s">
        <v>16443</v>
      </c>
      <c r="C2795" t="s">
        <v>13281</v>
      </c>
      <c r="D2795" t="s">
        <v>3668</v>
      </c>
      <c r="E2795" t="s">
        <v>2124</v>
      </c>
      <c r="F2795" t="s">
        <v>60</v>
      </c>
      <c r="G2795" t="s">
        <v>13283</v>
      </c>
    </row>
    <row r="2796" spans="1:7" x14ac:dyDescent="0.3">
      <c r="A2796">
        <v>67247284</v>
      </c>
      <c r="B2796" t="s">
        <v>16444</v>
      </c>
      <c r="C2796" t="s">
        <v>13281</v>
      </c>
      <c r="D2796" t="s">
        <v>3668</v>
      </c>
      <c r="E2796" t="s">
        <v>2124</v>
      </c>
      <c r="F2796" t="s">
        <v>60</v>
      </c>
      <c r="G2796" t="s">
        <v>13283</v>
      </c>
    </row>
    <row r="2797" spans="1:7" x14ac:dyDescent="0.3">
      <c r="A2797">
        <v>67247286</v>
      </c>
      <c r="B2797" t="s">
        <v>16445</v>
      </c>
      <c r="C2797" t="s">
        <v>13281</v>
      </c>
      <c r="D2797" t="s">
        <v>14041</v>
      </c>
      <c r="E2797" t="s">
        <v>2124</v>
      </c>
      <c r="F2797" t="s">
        <v>60</v>
      </c>
      <c r="G2797" t="s">
        <v>13283</v>
      </c>
    </row>
    <row r="2798" spans="1:7" x14ac:dyDescent="0.3">
      <c r="A2798">
        <v>67247288</v>
      </c>
      <c r="B2798" t="s">
        <v>16446</v>
      </c>
      <c r="C2798" t="s">
        <v>13281</v>
      </c>
      <c r="D2798" t="s">
        <v>3668</v>
      </c>
      <c r="E2798" t="s">
        <v>2124</v>
      </c>
      <c r="F2798" t="s">
        <v>60</v>
      </c>
      <c r="G2798" t="s">
        <v>13283</v>
      </c>
    </row>
    <row r="2799" spans="1:7" x14ac:dyDescent="0.3">
      <c r="A2799">
        <v>67247290</v>
      </c>
      <c r="B2799" t="s">
        <v>16447</v>
      </c>
      <c r="C2799" t="s">
        <v>13281</v>
      </c>
      <c r="D2799" t="s">
        <v>13697</v>
      </c>
      <c r="E2799" t="s">
        <v>2124</v>
      </c>
      <c r="F2799" t="s">
        <v>60</v>
      </c>
      <c r="G2799" t="s">
        <v>13283</v>
      </c>
    </row>
    <row r="2800" spans="1:7" x14ac:dyDescent="0.3">
      <c r="A2800">
        <v>67247292</v>
      </c>
      <c r="B2800" t="s">
        <v>16448</v>
      </c>
      <c r="C2800" t="s">
        <v>13281</v>
      </c>
      <c r="D2800" t="s">
        <v>3668</v>
      </c>
      <c r="E2800" t="s">
        <v>2124</v>
      </c>
      <c r="F2800" t="s">
        <v>60</v>
      </c>
      <c r="G2800" t="s">
        <v>13283</v>
      </c>
    </row>
    <row r="2801" spans="1:7" x14ac:dyDescent="0.3">
      <c r="A2801">
        <v>67247294</v>
      </c>
      <c r="B2801" t="s">
        <v>16449</v>
      </c>
      <c r="C2801" t="s">
        <v>13281</v>
      </c>
      <c r="D2801" t="s">
        <v>3668</v>
      </c>
      <c r="E2801" t="s">
        <v>2124</v>
      </c>
      <c r="F2801" t="s">
        <v>60</v>
      </c>
      <c r="G2801" t="s">
        <v>13283</v>
      </c>
    </row>
    <row r="2802" spans="1:7" x14ac:dyDescent="0.3">
      <c r="A2802">
        <v>67247260</v>
      </c>
      <c r="B2802" t="s">
        <v>16450</v>
      </c>
      <c r="C2802" t="s">
        <v>13281</v>
      </c>
      <c r="D2802" t="s">
        <v>14041</v>
      </c>
      <c r="E2802" t="s">
        <v>2124</v>
      </c>
      <c r="F2802" t="s">
        <v>60</v>
      </c>
      <c r="G2802" t="s">
        <v>13283</v>
      </c>
    </row>
    <row r="2803" spans="1:7" x14ac:dyDescent="0.3">
      <c r="A2803">
        <v>67247262</v>
      </c>
      <c r="B2803" t="s">
        <v>16451</v>
      </c>
      <c r="C2803" t="s">
        <v>13281</v>
      </c>
      <c r="D2803" t="s">
        <v>13701</v>
      </c>
      <c r="E2803" t="s">
        <v>2124</v>
      </c>
      <c r="F2803" t="s">
        <v>60</v>
      </c>
      <c r="G2803" t="s">
        <v>13283</v>
      </c>
    </row>
    <row r="2804" spans="1:7" x14ac:dyDescent="0.3">
      <c r="A2804">
        <v>67247264</v>
      </c>
      <c r="B2804" t="s">
        <v>16452</v>
      </c>
      <c r="C2804" t="s">
        <v>13281</v>
      </c>
      <c r="D2804" t="s">
        <v>13697</v>
      </c>
      <c r="E2804" t="s">
        <v>2124</v>
      </c>
      <c r="F2804" t="s">
        <v>60</v>
      </c>
      <c r="G2804" t="s">
        <v>13283</v>
      </c>
    </row>
    <row r="2805" spans="1:7" x14ac:dyDescent="0.3">
      <c r="A2805">
        <v>67247302</v>
      </c>
      <c r="B2805" t="s">
        <v>16453</v>
      </c>
      <c r="C2805" t="s">
        <v>13281</v>
      </c>
      <c r="D2805" t="s">
        <v>3668</v>
      </c>
      <c r="E2805" t="s">
        <v>2124</v>
      </c>
      <c r="F2805" t="s">
        <v>60</v>
      </c>
      <c r="G2805" t="s">
        <v>13283</v>
      </c>
    </row>
    <row r="2806" spans="1:7" x14ac:dyDescent="0.3">
      <c r="A2806">
        <v>67247304</v>
      </c>
      <c r="B2806" t="s">
        <v>16454</v>
      </c>
      <c r="C2806" t="s">
        <v>13281</v>
      </c>
      <c r="D2806" t="s">
        <v>14041</v>
      </c>
      <c r="E2806" t="s">
        <v>2124</v>
      </c>
      <c r="F2806" t="s">
        <v>60</v>
      </c>
      <c r="G2806" t="s">
        <v>13283</v>
      </c>
    </row>
    <row r="2807" spans="1:7" x14ac:dyDescent="0.3">
      <c r="A2807">
        <v>67247306</v>
      </c>
      <c r="B2807" t="s">
        <v>16455</v>
      </c>
      <c r="C2807" t="s">
        <v>13281</v>
      </c>
      <c r="D2807" t="s">
        <v>14041</v>
      </c>
      <c r="E2807" t="s">
        <v>2124</v>
      </c>
      <c r="F2807" t="s">
        <v>60</v>
      </c>
      <c r="G2807" t="s">
        <v>13283</v>
      </c>
    </row>
    <row r="2808" spans="1:7" x14ac:dyDescent="0.3">
      <c r="A2808">
        <v>67247308</v>
      </c>
      <c r="B2808" t="s">
        <v>16456</v>
      </c>
      <c r="C2808" t="s">
        <v>13281</v>
      </c>
      <c r="D2808" t="s">
        <v>3668</v>
      </c>
      <c r="E2808" t="s">
        <v>2124</v>
      </c>
      <c r="F2808" t="s">
        <v>60</v>
      </c>
      <c r="G2808" t="s">
        <v>13283</v>
      </c>
    </row>
    <row r="2809" spans="1:7" x14ac:dyDescent="0.3">
      <c r="A2809">
        <v>67247310</v>
      </c>
      <c r="B2809" t="s">
        <v>16457</v>
      </c>
      <c r="C2809" t="s">
        <v>13281</v>
      </c>
      <c r="D2809" t="s">
        <v>3668</v>
      </c>
      <c r="E2809" t="s">
        <v>2124</v>
      </c>
      <c r="F2809" t="s">
        <v>60</v>
      </c>
      <c r="G2809" t="s">
        <v>13283</v>
      </c>
    </row>
    <row r="2810" spans="1:7" x14ac:dyDescent="0.3">
      <c r="A2810">
        <v>67247312</v>
      </c>
      <c r="B2810" t="s">
        <v>16458</v>
      </c>
      <c r="C2810" t="s">
        <v>13281</v>
      </c>
      <c r="D2810" t="s">
        <v>13697</v>
      </c>
      <c r="E2810" t="s">
        <v>2124</v>
      </c>
      <c r="F2810" t="s">
        <v>60</v>
      </c>
      <c r="G2810" t="s">
        <v>13283</v>
      </c>
    </row>
    <row r="2811" spans="1:7" x14ac:dyDescent="0.3">
      <c r="A2811">
        <v>67247314</v>
      </c>
      <c r="B2811" t="s">
        <v>16459</v>
      </c>
      <c r="C2811" t="s">
        <v>13281</v>
      </c>
      <c r="D2811" t="s">
        <v>13701</v>
      </c>
      <c r="E2811" t="s">
        <v>2124</v>
      </c>
      <c r="F2811" t="s">
        <v>60</v>
      </c>
      <c r="G2811" t="s">
        <v>13283</v>
      </c>
    </row>
    <row r="2812" spans="1:7" x14ac:dyDescent="0.3">
      <c r="A2812">
        <v>67247316</v>
      </c>
      <c r="B2812" t="s">
        <v>16460</v>
      </c>
      <c r="C2812" t="s">
        <v>13281</v>
      </c>
      <c r="D2812" t="s">
        <v>13701</v>
      </c>
      <c r="E2812" t="s">
        <v>2124</v>
      </c>
      <c r="F2812" t="s">
        <v>60</v>
      </c>
      <c r="G2812" t="s">
        <v>13283</v>
      </c>
    </row>
    <row r="2813" spans="1:7" x14ac:dyDescent="0.3">
      <c r="A2813">
        <v>67247318</v>
      </c>
      <c r="B2813" t="s">
        <v>16461</v>
      </c>
      <c r="C2813" t="s">
        <v>13281</v>
      </c>
      <c r="D2813" t="s">
        <v>13701</v>
      </c>
      <c r="E2813" t="s">
        <v>2124</v>
      </c>
      <c r="F2813" t="s">
        <v>60</v>
      </c>
      <c r="G2813" t="s">
        <v>13283</v>
      </c>
    </row>
    <row r="2814" spans="1:7" x14ac:dyDescent="0.3">
      <c r="A2814">
        <v>67247320</v>
      </c>
      <c r="B2814" t="s">
        <v>16462</v>
      </c>
      <c r="C2814" t="s">
        <v>13281</v>
      </c>
      <c r="D2814" t="s">
        <v>3668</v>
      </c>
      <c r="E2814" t="s">
        <v>2124</v>
      </c>
      <c r="F2814" t="s">
        <v>60</v>
      </c>
      <c r="G2814" t="s">
        <v>13283</v>
      </c>
    </row>
    <row r="2815" spans="1:7" x14ac:dyDescent="0.3">
      <c r="A2815">
        <v>67247322</v>
      </c>
      <c r="B2815" t="s">
        <v>16463</v>
      </c>
      <c r="C2815" t="s">
        <v>13281</v>
      </c>
      <c r="D2815" t="s">
        <v>13701</v>
      </c>
      <c r="E2815" t="s">
        <v>2124</v>
      </c>
      <c r="F2815" t="s">
        <v>60</v>
      </c>
      <c r="G2815" t="s">
        <v>13283</v>
      </c>
    </row>
    <row r="2816" spans="1:7" x14ac:dyDescent="0.3">
      <c r="A2816">
        <v>67247324</v>
      </c>
      <c r="B2816" t="s">
        <v>16464</v>
      </c>
      <c r="C2816" t="s">
        <v>13281</v>
      </c>
      <c r="D2816" t="s">
        <v>3668</v>
      </c>
      <c r="E2816" t="s">
        <v>2124</v>
      </c>
      <c r="F2816" t="s">
        <v>60</v>
      </c>
      <c r="G2816" t="s">
        <v>13283</v>
      </c>
    </row>
    <row r="2817" spans="1:7" x14ac:dyDescent="0.3">
      <c r="A2817">
        <v>67247326</v>
      </c>
      <c r="B2817" t="s">
        <v>16465</v>
      </c>
      <c r="C2817" t="s">
        <v>13281</v>
      </c>
      <c r="D2817" t="s">
        <v>3668</v>
      </c>
      <c r="E2817" t="s">
        <v>2124</v>
      </c>
      <c r="F2817" t="s">
        <v>60</v>
      </c>
      <c r="G2817" t="s">
        <v>13283</v>
      </c>
    </row>
    <row r="2818" spans="1:7" x14ac:dyDescent="0.3">
      <c r="A2818">
        <v>67247328</v>
      </c>
      <c r="B2818" t="s">
        <v>16466</v>
      </c>
      <c r="C2818" t="s">
        <v>13281</v>
      </c>
      <c r="D2818" t="s">
        <v>13701</v>
      </c>
      <c r="E2818" t="s">
        <v>2124</v>
      </c>
      <c r="F2818" t="s">
        <v>60</v>
      </c>
      <c r="G2818" t="s">
        <v>13283</v>
      </c>
    </row>
    <row r="2819" spans="1:7" x14ac:dyDescent="0.3">
      <c r="A2819">
        <v>67247330</v>
      </c>
      <c r="B2819" t="s">
        <v>16467</v>
      </c>
      <c r="C2819" t="s">
        <v>13281</v>
      </c>
      <c r="D2819" t="s">
        <v>3668</v>
      </c>
      <c r="E2819" t="s">
        <v>2124</v>
      </c>
      <c r="F2819" t="s">
        <v>60</v>
      </c>
      <c r="G2819" t="s">
        <v>13283</v>
      </c>
    </row>
    <row r="2820" spans="1:7" x14ac:dyDescent="0.3">
      <c r="A2820">
        <v>67247332</v>
      </c>
      <c r="B2820" t="s">
        <v>16468</v>
      </c>
      <c r="C2820" t="s">
        <v>13281</v>
      </c>
      <c r="D2820" t="s">
        <v>3668</v>
      </c>
      <c r="E2820" t="s">
        <v>2124</v>
      </c>
      <c r="F2820" t="s">
        <v>60</v>
      </c>
      <c r="G2820" t="s">
        <v>13283</v>
      </c>
    </row>
    <row r="2821" spans="1:7" x14ac:dyDescent="0.3">
      <c r="A2821">
        <v>67247334</v>
      </c>
      <c r="B2821" t="s">
        <v>16469</v>
      </c>
      <c r="C2821" t="s">
        <v>13281</v>
      </c>
      <c r="D2821" t="s">
        <v>14041</v>
      </c>
      <c r="E2821" t="s">
        <v>2124</v>
      </c>
      <c r="F2821" t="s">
        <v>60</v>
      </c>
      <c r="G2821" t="s">
        <v>13283</v>
      </c>
    </row>
    <row r="2822" spans="1:7" x14ac:dyDescent="0.3">
      <c r="A2822">
        <v>67247336</v>
      </c>
      <c r="B2822" t="s">
        <v>16470</v>
      </c>
      <c r="C2822" t="s">
        <v>13281</v>
      </c>
      <c r="D2822" t="s">
        <v>3668</v>
      </c>
      <c r="E2822" t="s">
        <v>2124</v>
      </c>
      <c r="F2822" t="s">
        <v>60</v>
      </c>
      <c r="G2822" t="s">
        <v>13283</v>
      </c>
    </row>
    <row r="2823" spans="1:7" x14ac:dyDescent="0.3">
      <c r="A2823">
        <v>67247338</v>
      </c>
      <c r="B2823" t="s">
        <v>16471</v>
      </c>
      <c r="C2823" t="s">
        <v>13281</v>
      </c>
      <c r="D2823" t="s">
        <v>3668</v>
      </c>
      <c r="E2823" t="s">
        <v>2124</v>
      </c>
      <c r="F2823" t="s">
        <v>60</v>
      </c>
      <c r="G2823" t="s">
        <v>13283</v>
      </c>
    </row>
    <row r="2824" spans="1:7" x14ac:dyDescent="0.3">
      <c r="A2824">
        <v>67247340</v>
      </c>
      <c r="B2824" t="s">
        <v>16472</v>
      </c>
      <c r="C2824" t="s">
        <v>13281</v>
      </c>
      <c r="D2824" t="s">
        <v>13701</v>
      </c>
      <c r="E2824" t="s">
        <v>2124</v>
      </c>
      <c r="F2824" t="s">
        <v>60</v>
      </c>
      <c r="G2824" t="s">
        <v>13283</v>
      </c>
    </row>
    <row r="2825" spans="1:7" x14ac:dyDescent="0.3">
      <c r="A2825">
        <v>67247342</v>
      </c>
      <c r="B2825" t="s">
        <v>16473</v>
      </c>
      <c r="C2825" t="s">
        <v>13281</v>
      </c>
      <c r="D2825" t="s">
        <v>3668</v>
      </c>
      <c r="E2825" t="s">
        <v>2124</v>
      </c>
      <c r="F2825" t="s">
        <v>60</v>
      </c>
      <c r="G2825" t="s">
        <v>13283</v>
      </c>
    </row>
    <row r="2826" spans="1:7" x14ac:dyDescent="0.3">
      <c r="A2826">
        <v>67247344</v>
      </c>
      <c r="B2826" t="s">
        <v>16474</v>
      </c>
      <c r="C2826" t="s">
        <v>13281</v>
      </c>
      <c r="D2826" t="s">
        <v>3668</v>
      </c>
      <c r="E2826" t="s">
        <v>2124</v>
      </c>
      <c r="F2826" t="s">
        <v>60</v>
      </c>
      <c r="G2826" t="s">
        <v>13283</v>
      </c>
    </row>
    <row r="2827" spans="1:7" x14ac:dyDescent="0.3">
      <c r="A2827">
        <v>67247346</v>
      </c>
      <c r="B2827" t="s">
        <v>16475</v>
      </c>
      <c r="C2827" t="s">
        <v>13281</v>
      </c>
      <c r="D2827" t="s">
        <v>3668</v>
      </c>
      <c r="E2827" t="s">
        <v>2124</v>
      </c>
      <c r="F2827" t="s">
        <v>60</v>
      </c>
      <c r="G2827" t="s">
        <v>13283</v>
      </c>
    </row>
    <row r="2828" spans="1:7" x14ac:dyDescent="0.3">
      <c r="A2828">
        <v>67247348</v>
      </c>
      <c r="B2828" t="s">
        <v>16476</v>
      </c>
      <c r="C2828" t="s">
        <v>13281</v>
      </c>
      <c r="D2828" t="s">
        <v>3668</v>
      </c>
      <c r="E2828" t="s">
        <v>2124</v>
      </c>
      <c r="F2828" t="s">
        <v>60</v>
      </c>
      <c r="G2828" t="s">
        <v>13283</v>
      </c>
    </row>
    <row r="2829" spans="1:7" x14ac:dyDescent="0.3">
      <c r="A2829">
        <v>67247350</v>
      </c>
      <c r="B2829" t="s">
        <v>16477</v>
      </c>
      <c r="C2829" t="s">
        <v>13281</v>
      </c>
      <c r="D2829" t="s">
        <v>13701</v>
      </c>
      <c r="E2829" t="s">
        <v>2124</v>
      </c>
      <c r="F2829" t="s">
        <v>60</v>
      </c>
      <c r="G2829" t="s">
        <v>13283</v>
      </c>
    </row>
    <row r="2830" spans="1:7" x14ac:dyDescent="0.3">
      <c r="A2830">
        <v>67247352</v>
      </c>
      <c r="B2830" t="s">
        <v>16478</v>
      </c>
      <c r="C2830" t="s">
        <v>13281</v>
      </c>
      <c r="D2830" t="s">
        <v>3668</v>
      </c>
      <c r="E2830" t="s">
        <v>2124</v>
      </c>
      <c r="F2830" t="s">
        <v>60</v>
      </c>
      <c r="G2830" t="s">
        <v>13283</v>
      </c>
    </row>
    <row r="2831" spans="1:7" x14ac:dyDescent="0.3">
      <c r="A2831">
        <v>67247354</v>
      </c>
      <c r="B2831" t="s">
        <v>16479</v>
      </c>
      <c r="C2831" t="s">
        <v>13281</v>
      </c>
      <c r="D2831" t="s">
        <v>3668</v>
      </c>
      <c r="E2831" t="s">
        <v>2124</v>
      </c>
      <c r="F2831" t="s">
        <v>60</v>
      </c>
      <c r="G2831" t="s">
        <v>13283</v>
      </c>
    </row>
    <row r="2832" spans="1:7" x14ac:dyDescent="0.3">
      <c r="A2832">
        <v>67247356</v>
      </c>
      <c r="B2832" t="s">
        <v>16480</v>
      </c>
      <c r="C2832" t="s">
        <v>13281</v>
      </c>
      <c r="D2832" t="s">
        <v>13701</v>
      </c>
      <c r="E2832" t="s">
        <v>2124</v>
      </c>
      <c r="F2832" t="s">
        <v>60</v>
      </c>
      <c r="G2832" t="s">
        <v>13283</v>
      </c>
    </row>
    <row r="2833" spans="1:7" x14ac:dyDescent="0.3">
      <c r="A2833">
        <v>67247358</v>
      </c>
      <c r="B2833" t="s">
        <v>16481</v>
      </c>
      <c r="C2833" t="s">
        <v>13281</v>
      </c>
      <c r="D2833" t="s">
        <v>3668</v>
      </c>
      <c r="E2833" t="s">
        <v>2124</v>
      </c>
      <c r="F2833" t="s">
        <v>60</v>
      </c>
      <c r="G2833" t="s">
        <v>13283</v>
      </c>
    </row>
    <row r="2834" spans="1:7" x14ac:dyDescent="0.3">
      <c r="A2834">
        <v>67247360</v>
      </c>
      <c r="B2834" t="s">
        <v>16482</v>
      </c>
      <c r="C2834" t="s">
        <v>13281</v>
      </c>
      <c r="D2834" t="s">
        <v>3668</v>
      </c>
      <c r="E2834" t="s">
        <v>2124</v>
      </c>
      <c r="F2834" t="s">
        <v>60</v>
      </c>
      <c r="G2834" t="s">
        <v>13283</v>
      </c>
    </row>
    <row r="2835" spans="1:7" x14ac:dyDescent="0.3">
      <c r="A2835">
        <v>67247374</v>
      </c>
      <c r="B2835" t="s">
        <v>16483</v>
      </c>
      <c r="C2835" t="s">
        <v>13281</v>
      </c>
      <c r="D2835" t="s">
        <v>3668</v>
      </c>
      <c r="E2835" t="s">
        <v>2124</v>
      </c>
      <c r="F2835" t="s">
        <v>60</v>
      </c>
      <c r="G2835" t="s">
        <v>13283</v>
      </c>
    </row>
    <row r="2836" spans="1:7" x14ac:dyDescent="0.3">
      <c r="A2836">
        <v>67247376</v>
      </c>
      <c r="B2836" t="s">
        <v>16484</v>
      </c>
      <c r="C2836" t="s">
        <v>13281</v>
      </c>
      <c r="D2836" t="s">
        <v>3668</v>
      </c>
      <c r="E2836" t="s">
        <v>2124</v>
      </c>
      <c r="F2836" t="s">
        <v>60</v>
      </c>
      <c r="G2836" t="s">
        <v>13283</v>
      </c>
    </row>
    <row r="2837" spans="1:7" x14ac:dyDescent="0.3">
      <c r="A2837">
        <v>67247380</v>
      </c>
      <c r="B2837" t="s">
        <v>16485</v>
      </c>
      <c r="C2837" t="s">
        <v>13281</v>
      </c>
      <c r="D2837" t="s">
        <v>13701</v>
      </c>
      <c r="E2837" t="s">
        <v>2124</v>
      </c>
      <c r="F2837" t="s">
        <v>60</v>
      </c>
      <c r="G2837" t="s">
        <v>13283</v>
      </c>
    </row>
    <row r="2838" spans="1:7" x14ac:dyDescent="0.3">
      <c r="A2838">
        <v>67247382</v>
      </c>
      <c r="B2838" t="s">
        <v>16486</v>
      </c>
      <c r="C2838" t="s">
        <v>13281</v>
      </c>
      <c r="D2838" t="s">
        <v>13701</v>
      </c>
      <c r="E2838" t="s">
        <v>2124</v>
      </c>
      <c r="F2838" t="s">
        <v>60</v>
      </c>
      <c r="G2838" t="s">
        <v>13283</v>
      </c>
    </row>
    <row r="2839" spans="1:7" x14ac:dyDescent="0.3">
      <c r="A2839">
        <v>67247384</v>
      </c>
      <c r="B2839" t="s">
        <v>16487</v>
      </c>
      <c r="C2839" t="s">
        <v>13281</v>
      </c>
      <c r="D2839" t="s">
        <v>14041</v>
      </c>
      <c r="E2839" t="s">
        <v>2124</v>
      </c>
      <c r="F2839" t="s">
        <v>60</v>
      </c>
      <c r="G2839" t="s">
        <v>13283</v>
      </c>
    </row>
    <row r="2840" spans="1:7" x14ac:dyDescent="0.3">
      <c r="A2840">
        <v>67247386</v>
      </c>
      <c r="B2840" t="s">
        <v>16488</v>
      </c>
      <c r="C2840" t="s">
        <v>13281</v>
      </c>
      <c r="D2840" t="s">
        <v>13697</v>
      </c>
      <c r="E2840" t="s">
        <v>2124</v>
      </c>
      <c r="F2840" t="s">
        <v>60</v>
      </c>
      <c r="G2840" t="s">
        <v>13283</v>
      </c>
    </row>
    <row r="2841" spans="1:7" x14ac:dyDescent="0.3">
      <c r="A2841">
        <v>67247388</v>
      </c>
      <c r="B2841" t="s">
        <v>16489</v>
      </c>
      <c r="C2841" t="s">
        <v>13281</v>
      </c>
      <c r="D2841" t="s">
        <v>3668</v>
      </c>
      <c r="E2841" t="s">
        <v>2124</v>
      </c>
      <c r="F2841" t="s">
        <v>60</v>
      </c>
      <c r="G2841" t="s">
        <v>13283</v>
      </c>
    </row>
    <row r="2842" spans="1:7" x14ac:dyDescent="0.3">
      <c r="A2842">
        <v>67247390</v>
      </c>
      <c r="B2842" t="s">
        <v>16490</v>
      </c>
      <c r="C2842" t="s">
        <v>13281</v>
      </c>
      <c r="D2842" t="s">
        <v>3668</v>
      </c>
      <c r="E2842" t="s">
        <v>2124</v>
      </c>
      <c r="F2842" t="s">
        <v>60</v>
      </c>
      <c r="G2842" t="s">
        <v>13283</v>
      </c>
    </row>
    <row r="2843" spans="1:7" x14ac:dyDescent="0.3">
      <c r="A2843">
        <v>67247404</v>
      </c>
      <c r="B2843" t="s">
        <v>16491</v>
      </c>
      <c r="C2843" t="s">
        <v>13281</v>
      </c>
      <c r="D2843" t="s">
        <v>13701</v>
      </c>
      <c r="E2843" t="s">
        <v>2124</v>
      </c>
      <c r="F2843" t="s">
        <v>60</v>
      </c>
      <c r="G2843" t="s">
        <v>13283</v>
      </c>
    </row>
    <row r="2844" spans="1:7" x14ac:dyDescent="0.3">
      <c r="A2844">
        <v>67247406</v>
      </c>
      <c r="B2844" t="s">
        <v>16492</v>
      </c>
      <c r="C2844" t="s">
        <v>13281</v>
      </c>
      <c r="D2844" t="s">
        <v>13701</v>
      </c>
      <c r="E2844" t="s">
        <v>2124</v>
      </c>
      <c r="F2844" t="s">
        <v>60</v>
      </c>
      <c r="G2844" t="s">
        <v>13283</v>
      </c>
    </row>
    <row r="2845" spans="1:7" x14ac:dyDescent="0.3">
      <c r="A2845">
        <v>67247408</v>
      </c>
      <c r="B2845" t="s">
        <v>16493</v>
      </c>
      <c r="C2845" t="s">
        <v>13281</v>
      </c>
      <c r="D2845" t="s">
        <v>13697</v>
      </c>
      <c r="E2845" t="s">
        <v>2124</v>
      </c>
      <c r="F2845" t="s">
        <v>60</v>
      </c>
      <c r="G2845" t="s">
        <v>13283</v>
      </c>
    </row>
    <row r="2846" spans="1:7" x14ac:dyDescent="0.3">
      <c r="A2846">
        <v>67247410</v>
      </c>
      <c r="B2846" t="s">
        <v>16494</v>
      </c>
      <c r="C2846" t="s">
        <v>13281</v>
      </c>
      <c r="D2846" t="s">
        <v>3668</v>
      </c>
      <c r="E2846" t="s">
        <v>2124</v>
      </c>
      <c r="F2846" t="s">
        <v>60</v>
      </c>
      <c r="G2846" t="s">
        <v>13283</v>
      </c>
    </row>
    <row r="2847" spans="1:7" x14ac:dyDescent="0.3">
      <c r="A2847">
        <v>67247412</v>
      </c>
      <c r="B2847" t="s">
        <v>16495</v>
      </c>
      <c r="C2847" t="s">
        <v>13281</v>
      </c>
      <c r="D2847" t="s">
        <v>3668</v>
      </c>
      <c r="E2847" t="s">
        <v>2124</v>
      </c>
      <c r="F2847" t="s">
        <v>60</v>
      </c>
      <c r="G2847" t="s">
        <v>13283</v>
      </c>
    </row>
    <row r="2848" spans="1:7" x14ac:dyDescent="0.3">
      <c r="A2848">
        <v>67247414</v>
      </c>
      <c r="B2848" t="s">
        <v>16496</v>
      </c>
      <c r="C2848" t="s">
        <v>13281</v>
      </c>
      <c r="D2848" t="s">
        <v>14041</v>
      </c>
      <c r="E2848" t="s">
        <v>2124</v>
      </c>
      <c r="F2848" t="s">
        <v>60</v>
      </c>
      <c r="G2848" t="s">
        <v>13283</v>
      </c>
    </row>
    <row r="2849" spans="1:7" x14ac:dyDescent="0.3">
      <c r="A2849">
        <v>67247362</v>
      </c>
      <c r="B2849" t="s">
        <v>16497</v>
      </c>
      <c r="C2849" t="s">
        <v>13281</v>
      </c>
      <c r="D2849" t="s">
        <v>13697</v>
      </c>
      <c r="E2849" t="s">
        <v>2124</v>
      </c>
      <c r="F2849" t="s">
        <v>60</v>
      </c>
      <c r="G2849" t="s">
        <v>13283</v>
      </c>
    </row>
    <row r="2850" spans="1:7" x14ac:dyDescent="0.3">
      <c r="A2850">
        <v>67247364</v>
      </c>
      <c r="B2850" t="s">
        <v>16498</v>
      </c>
      <c r="C2850" t="s">
        <v>13281</v>
      </c>
      <c r="D2850" t="s">
        <v>3668</v>
      </c>
      <c r="E2850" t="s">
        <v>2124</v>
      </c>
      <c r="F2850" t="s">
        <v>60</v>
      </c>
      <c r="G2850" t="s">
        <v>13283</v>
      </c>
    </row>
    <row r="2851" spans="1:7" x14ac:dyDescent="0.3">
      <c r="A2851">
        <v>67247366</v>
      </c>
      <c r="B2851" t="s">
        <v>16499</v>
      </c>
      <c r="C2851" t="s">
        <v>13281</v>
      </c>
      <c r="D2851" t="s">
        <v>13697</v>
      </c>
      <c r="E2851" t="s">
        <v>2124</v>
      </c>
      <c r="F2851" t="s">
        <v>60</v>
      </c>
      <c r="G2851" t="s">
        <v>13283</v>
      </c>
    </row>
    <row r="2852" spans="1:7" x14ac:dyDescent="0.3">
      <c r="A2852">
        <v>67247368</v>
      </c>
      <c r="B2852" t="s">
        <v>16500</v>
      </c>
      <c r="C2852" t="s">
        <v>13281</v>
      </c>
      <c r="D2852" t="s">
        <v>13701</v>
      </c>
      <c r="E2852" t="s">
        <v>2124</v>
      </c>
      <c r="F2852" t="s">
        <v>60</v>
      </c>
      <c r="G2852" t="s">
        <v>13283</v>
      </c>
    </row>
    <row r="2853" spans="1:7" x14ac:dyDescent="0.3">
      <c r="A2853">
        <v>67247370</v>
      </c>
      <c r="B2853" t="s">
        <v>16501</v>
      </c>
      <c r="C2853" t="s">
        <v>13281</v>
      </c>
      <c r="D2853" t="s">
        <v>3668</v>
      </c>
      <c r="E2853" t="s">
        <v>2124</v>
      </c>
      <c r="F2853" t="s">
        <v>60</v>
      </c>
      <c r="G2853" t="s">
        <v>13283</v>
      </c>
    </row>
    <row r="2854" spans="1:7" x14ac:dyDescent="0.3">
      <c r="A2854">
        <v>67247372</v>
      </c>
      <c r="B2854" t="s">
        <v>16502</v>
      </c>
      <c r="C2854" t="s">
        <v>13281</v>
      </c>
      <c r="D2854" t="s">
        <v>13701</v>
      </c>
      <c r="E2854" t="s">
        <v>2124</v>
      </c>
      <c r="F2854" t="s">
        <v>60</v>
      </c>
      <c r="G2854" t="s">
        <v>13283</v>
      </c>
    </row>
    <row r="2855" spans="1:7" x14ac:dyDescent="0.3">
      <c r="A2855">
        <v>67247416</v>
      </c>
      <c r="B2855" t="s">
        <v>16503</v>
      </c>
      <c r="C2855" t="s">
        <v>13281</v>
      </c>
      <c r="D2855" t="s">
        <v>3668</v>
      </c>
      <c r="E2855" t="s">
        <v>2124</v>
      </c>
      <c r="F2855" t="s">
        <v>60</v>
      </c>
      <c r="G2855" t="s">
        <v>13283</v>
      </c>
    </row>
    <row r="2856" spans="1:7" x14ac:dyDescent="0.3">
      <c r="A2856">
        <v>67247418</v>
      </c>
      <c r="B2856" t="s">
        <v>16504</v>
      </c>
      <c r="C2856" t="s">
        <v>13281</v>
      </c>
      <c r="D2856" t="s">
        <v>14041</v>
      </c>
      <c r="E2856" t="s">
        <v>2124</v>
      </c>
      <c r="F2856" t="s">
        <v>60</v>
      </c>
      <c r="G2856" t="s">
        <v>13283</v>
      </c>
    </row>
    <row r="2857" spans="1:7" x14ac:dyDescent="0.3">
      <c r="A2857">
        <v>67247420</v>
      </c>
      <c r="B2857" t="s">
        <v>16505</v>
      </c>
      <c r="C2857" t="s">
        <v>13281</v>
      </c>
      <c r="D2857" t="s">
        <v>3668</v>
      </c>
      <c r="E2857" t="s">
        <v>2124</v>
      </c>
      <c r="F2857" t="s">
        <v>60</v>
      </c>
      <c r="G2857" t="s">
        <v>13283</v>
      </c>
    </row>
    <row r="2858" spans="1:7" x14ac:dyDescent="0.3">
      <c r="A2858">
        <v>67247422</v>
      </c>
      <c r="B2858" t="s">
        <v>16506</v>
      </c>
      <c r="C2858" t="s">
        <v>13281</v>
      </c>
      <c r="D2858" t="s">
        <v>3668</v>
      </c>
      <c r="E2858" t="s">
        <v>2124</v>
      </c>
      <c r="F2858" t="s">
        <v>60</v>
      </c>
      <c r="G2858" t="s">
        <v>13283</v>
      </c>
    </row>
    <row r="2859" spans="1:7" x14ac:dyDescent="0.3">
      <c r="A2859">
        <v>67247424</v>
      </c>
      <c r="B2859" t="s">
        <v>16507</v>
      </c>
      <c r="C2859" t="s">
        <v>13281</v>
      </c>
      <c r="D2859" t="s">
        <v>3668</v>
      </c>
      <c r="E2859" t="s">
        <v>2124</v>
      </c>
      <c r="F2859" t="s">
        <v>60</v>
      </c>
      <c r="G2859" t="s">
        <v>13283</v>
      </c>
    </row>
    <row r="2860" spans="1:7" x14ac:dyDescent="0.3">
      <c r="A2860">
        <v>67247426</v>
      </c>
      <c r="B2860" t="s">
        <v>16508</v>
      </c>
      <c r="C2860" t="s">
        <v>13281</v>
      </c>
      <c r="D2860" t="s">
        <v>3668</v>
      </c>
      <c r="E2860" t="s">
        <v>2124</v>
      </c>
      <c r="F2860" t="s">
        <v>60</v>
      </c>
      <c r="G2860" t="s">
        <v>13283</v>
      </c>
    </row>
    <row r="2861" spans="1:7" x14ac:dyDescent="0.3">
      <c r="A2861">
        <v>67247428</v>
      </c>
      <c r="B2861" t="s">
        <v>16509</v>
      </c>
      <c r="C2861" t="s">
        <v>13281</v>
      </c>
      <c r="D2861" t="s">
        <v>3668</v>
      </c>
      <c r="E2861" t="s">
        <v>2124</v>
      </c>
      <c r="F2861" t="s">
        <v>60</v>
      </c>
      <c r="G2861" t="s">
        <v>13283</v>
      </c>
    </row>
    <row r="2862" spans="1:7" x14ac:dyDescent="0.3">
      <c r="A2862">
        <v>67247430</v>
      </c>
      <c r="B2862" t="s">
        <v>16510</v>
      </c>
      <c r="C2862" t="s">
        <v>13281</v>
      </c>
      <c r="D2862" t="s">
        <v>14041</v>
      </c>
      <c r="E2862" t="s">
        <v>2124</v>
      </c>
      <c r="F2862" t="s">
        <v>60</v>
      </c>
      <c r="G2862" t="s">
        <v>13283</v>
      </c>
    </row>
    <row r="2863" spans="1:7" x14ac:dyDescent="0.3">
      <c r="A2863">
        <v>67247432</v>
      </c>
      <c r="B2863" t="s">
        <v>16511</v>
      </c>
      <c r="C2863" t="s">
        <v>13281</v>
      </c>
      <c r="D2863" t="s">
        <v>13701</v>
      </c>
      <c r="E2863" t="s">
        <v>2124</v>
      </c>
      <c r="F2863" t="s">
        <v>60</v>
      </c>
      <c r="G2863" t="s">
        <v>13283</v>
      </c>
    </row>
    <row r="2864" spans="1:7" x14ac:dyDescent="0.3">
      <c r="A2864">
        <v>67247434</v>
      </c>
      <c r="B2864" t="s">
        <v>16512</v>
      </c>
      <c r="C2864" t="s">
        <v>13281</v>
      </c>
      <c r="D2864" t="s">
        <v>3668</v>
      </c>
      <c r="E2864" t="s">
        <v>2124</v>
      </c>
      <c r="F2864" t="s">
        <v>60</v>
      </c>
      <c r="G2864" t="s">
        <v>13283</v>
      </c>
    </row>
    <row r="2865" spans="1:7" x14ac:dyDescent="0.3">
      <c r="A2865">
        <v>67247436</v>
      </c>
      <c r="B2865" t="s">
        <v>16513</v>
      </c>
      <c r="C2865" t="s">
        <v>13281</v>
      </c>
      <c r="D2865" t="s">
        <v>13694</v>
      </c>
      <c r="E2865" t="s">
        <v>2124</v>
      </c>
      <c r="F2865" t="s">
        <v>60</v>
      </c>
      <c r="G2865" t="s">
        <v>13283</v>
      </c>
    </row>
    <row r="2866" spans="1:7" x14ac:dyDescent="0.3">
      <c r="A2866">
        <v>67247438</v>
      </c>
      <c r="B2866" t="s">
        <v>16514</v>
      </c>
      <c r="C2866" t="s">
        <v>13281</v>
      </c>
      <c r="D2866" t="s">
        <v>3668</v>
      </c>
      <c r="E2866" t="s">
        <v>2124</v>
      </c>
      <c r="F2866" t="s">
        <v>60</v>
      </c>
      <c r="G2866" t="s">
        <v>13283</v>
      </c>
    </row>
    <row r="2867" spans="1:7" x14ac:dyDescent="0.3">
      <c r="A2867">
        <v>67247444</v>
      </c>
      <c r="B2867" t="s">
        <v>16515</v>
      </c>
      <c r="C2867" t="s">
        <v>13281</v>
      </c>
      <c r="D2867" t="s">
        <v>3668</v>
      </c>
      <c r="E2867" t="s">
        <v>2124</v>
      </c>
      <c r="F2867" t="s">
        <v>60</v>
      </c>
      <c r="G2867" t="s">
        <v>13283</v>
      </c>
    </row>
    <row r="2868" spans="1:7" x14ac:dyDescent="0.3">
      <c r="A2868">
        <v>67247446</v>
      </c>
      <c r="B2868" t="s">
        <v>16516</v>
      </c>
      <c r="C2868" t="s">
        <v>13281</v>
      </c>
      <c r="D2868" t="s">
        <v>13701</v>
      </c>
      <c r="E2868" t="s">
        <v>2124</v>
      </c>
      <c r="F2868" t="s">
        <v>60</v>
      </c>
      <c r="G2868" t="s">
        <v>13283</v>
      </c>
    </row>
    <row r="2869" spans="1:7" x14ac:dyDescent="0.3">
      <c r="A2869">
        <v>67247448</v>
      </c>
      <c r="B2869" t="s">
        <v>16517</v>
      </c>
      <c r="C2869" t="s">
        <v>13281</v>
      </c>
      <c r="D2869" t="s">
        <v>3668</v>
      </c>
      <c r="E2869" t="s">
        <v>2124</v>
      </c>
      <c r="F2869" t="s">
        <v>60</v>
      </c>
      <c r="G2869" t="s">
        <v>13283</v>
      </c>
    </row>
    <row r="2870" spans="1:7" x14ac:dyDescent="0.3">
      <c r="A2870">
        <v>67247450</v>
      </c>
      <c r="B2870" t="s">
        <v>16518</v>
      </c>
      <c r="C2870" t="s">
        <v>13281</v>
      </c>
      <c r="D2870" t="s">
        <v>3668</v>
      </c>
      <c r="E2870" t="s">
        <v>2124</v>
      </c>
      <c r="F2870" t="s">
        <v>60</v>
      </c>
      <c r="G2870" t="s">
        <v>13283</v>
      </c>
    </row>
    <row r="2871" spans="1:7" x14ac:dyDescent="0.3">
      <c r="A2871">
        <v>67247452</v>
      </c>
      <c r="B2871" t="s">
        <v>16519</v>
      </c>
      <c r="C2871" t="s">
        <v>13281</v>
      </c>
      <c r="D2871" t="s">
        <v>13701</v>
      </c>
      <c r="E2871" t="s">
        <v>2124</v>
      </c>
      <c r="F2871" t="s">
        <v>60</v>
      </c>
      <c r="G2871" t="s">
        <v>13283</v>
      </c>
    </row>
    <row r="2872" spans="1:7" x14ac:dyDescent="0.3">
      <c r="A2872">
        <v>67247454</v>
      </c>
      <c r="B2872" t="s">
        <v>16520</v>
      </c>
      <c r="C2872" t="s">
        <v>13281</v>
      </c>
      <c r="D2872" t="s">
        <v>3668</v>
      </c>
      <c r="E2872" t="s">
        <v>2124</v>
      </c>
      <c r="F2872" t="s">
        <v>60</v>
      </c>
      <c r="G2872" t="s">
        <v>13283</v>
      </c>
    </row>
    <row r="2873" spans="1:7" x14ac:dyDescent="0.3">
      <c r="A2873">
        <v>67247468</v>
      </c>
      <c r="B2873" t="s">
        <v>16521</v>
      </c>
      <c r="C2873" t="s">
        <v>13281</v>
      </c>
      <c r="D2873" t="s">
        <v>3668</v>
      </c>
      <c r="E2873" t="s">
        <v>2124</v>
      </c>
      <c r="F2873" t="s">
        <v>60</v>
      </c>
      <c r="G2873" t="s">
        <v>13283</v>
      </c>
    </row>
    <row r="2874" spans="1:7" x14ac:dyDescent="0.3">
      <c r="A2874">
        <v>67247470</v>
      </c>
      <c r="B2874" t="s">
        <v>16522</v>
      </c>
      <c r="C2874" t="s">
        <v>13281</v>
      </c>
      <c r="D2874" t="s">
        <v>3668</v>
      </c>
      <c r="E2874" t="s">
        <v>2124</v>
      </c>
      <c r="F2874" t="s">
        <v>60</v>
      </c>
      <c r="G2874" t="s">
        <v>13283</v>
      </c>
    </row>
    <row r="2875" spans="1:7" x14ac:dyDescent="0.3">
      <c r="A2875">
        <v>67247472</v>
      </c>
      <c r="B2875" t="s">
        <v>16523</v>
      </c>
      <c r="C2875" t="s">
        <v>13281</v>
      </c>
      <c r="D2875" t="s">
        <v>13701</v>
      </c>
      <c r="E2875" t="s">
        <v>2124</v>
      </c>
      <c r="F2875" t="s">
        <v>60</v>
      </c>
      <c r="G2875" t="s">
        <v>13283</v>
      </c>
    </row>
    <row r="2876" spans="1:7" x14ac:dyDescent="0.3">
      <c r="A2876">
        <v>67247474</v>
      </c>
      <c r="B2876" t="s">
        <v>16524</v>
      </c>
      <c r="C2876" t="s">
        <v>13281</v>
      </c>
      <c r="D2876" t="s">
        <v>13701</v>
      </c>
      <c r="E2876" t="s">
        <v>2124</v>
      </c>
      <c r="F2876" t="s">
        <v>60</v>
      </c>
      <c r="G2876" t="s">
        <v>13283</v>
      </c>
    </row>
    <row r="2877" spans="1:7" x14ac:dyDescent="0.3">
      <c r="A2877">
        <v>67247476</v>
      </c>
      <c r="B2877" t="s">
        <v>16525</v>
      </c>
      <c r="C2877" t="s">
        <v>13281</v>
      </c>
      <c r="D2877" t="s">
        <v>13701</v>
      </c>
      <c r="E2877" t="s">
        <v>2124</v>
      </c>
      <c r="F2877" t="s">
        <v>60</v>
      </c>
      <c r="G2877" t="s">
        <v>13283</v>
      </c>
    </row>
    <row r="2878" spans="1:7" x14ac:dyDescent="0.3">
      <c r="A2878">
        <v>67247478</v>
      </c>
      <c r="B2878" t="s">
        <v>16526</v>
      </c>
      <c r="C2878" t="s">
        <v>13281</v>
      </c>
      <c r="D2878" t="s">
        <v>13701</v>
      </c>
      <c r="E2878" t="s">
        <v>2124</v>
      </c>
      <c r="F2878" t="s">
        <v>60</v>
      </c>
      <c r="G2878" t="s">
        <v>13283</v>
      </c>
    </row>
    <row r="2879" spans="1:7" x14ac:dyDescent="0.3">
      <c r="A2879">
        <v>67247392</v>
      </c>
      <c r="B2879" t="s">
        <v>16527</v>
      </c>
      <c r="C2879" t="s">
        <v>13281</v>
      </c>
      <c r="D2879" t="s">
        <v>13701</v>
      </c>
      <c r="E2879" t="s">
        <v>2124</v>
      </c>
      <c r="F2879" t="s">
        <v>60</v>
      </c>
      <c r="G2879" t="s">
        <v>13283</v>
      </c>
    </row>
    <row r="2880" spans="1:7" x14ac:dyDescent="0.3">
      <c r="A2880">
        <v>67247394</v>
      </c>
      <c r="B2880" t="s">
        <v>16528</v>
      </c>
      <c r="C2880" t="s">
        <v>13281</v>
      </c>
      <c r="D2880" t="s">
        <v>13701</v>
      </c>
      <c r="E2880" t="s">
        <v>2124</v>
      </c>
      <c r="F2880" t="s">
        <v>60</v>
      </c>
      <c r="G2880" t="s">
        <v>13283</v>
      </c>
    </row>
    <row r="2881" spans="1:7" x14ac:dyDescent="0.3">
      <c r="A2881">
        <v>67247396</v>
      </c>
      <c r="B2881" t="s">
        <v>16529</v>
      </c>
      <c r="C2881" t="s">
        <v>13281</v>
      </c>
      <c r="D2881" t="s">
        <v>13701</v>
      </c>
      <c r="E2881" t="s">
        <v>2124</v>
      </c>
      <c r="F2881" t="s">
        <v>60</v>
      </c>
      <c r="G2881" t="s">
        <v>13283</v>
      </c>
    </row>
    <row r="2882" spans="1:7" x14ac:dyDescent="0.3">
      <c r="A2882">
        <v>67247398</v>
      </c>
      <c r="B2882" t="s">
        <v>16530</v>
      </c>
      <c r="C2882" t="s">
        <v>13281</v>
      </c>
      <c r="D2882" t="s">
        <v>3668</v>
      </c>
      <c r="E2882" t="s">
        <v>2124</v>
      </c>
      <c r="F2882" t="s">
        <v>60</v>
      </c>
      <c r="G2882" t="s">
        <v>13283</v>
      </c>
    </row>
    <row r="2883" spans="1:7" x14ac:dyDescent="0.3">
      <c r="A2883">
        <v>67247400</v>
      </c>
      <c r="B2883" t="s">
        <v>16531</v>
      </c>
      <c r="C2883" t="s">
        <v>13281</v>
      </c>
      <c r="D2883" t="s">
        <v>13701</v>
      </c>
      <c r="E2883" t="s">
        <v>2124</v>
      </c>
      <c r="F2883" t="s">
        <v>60</v>
      </c>
      <c r="G2883" t="s">
        <v>13283</v>
      </c>
    </row>
    <row r="2884" spans="1:7" x14ac:dyDescent="0.3">
      <c r="A2884">
        <v>67247402</v>
      </c>
      <c r="B2884" t="s">
        <v>16532</v>
      </c>
      <c r="C2884" t="s">
        <v>13281</v>
      </c>
      <c r="D2884" t="s">
        <v>13701</v>
      </c>
      <c r="E2884" t="s">
        <v>2124</v>
      </c>
      <c r="F2884" t="s">
        <v>60</v>
      </c>
      <c r="G2884" t="s">
        <v>13283</v>
      </c>
    </row>
    <row r="2885" spans="1:7" x14ac:dyDescent="0.3">
      <c r="A2885">
        <v>67247480</v>
      </c>
      <c r="B2885" t="s">
        <v>16533</v>
      </c>
      <c r="C2885" t="s">
        <v>13281</v>
      </c>
      <c r="D2885" t="s">
        <v>3668</v>
      </c>
      <c r="E2885" t="s">
        <v>2124</v>
      </c>
      <c r="F2885" t="s">
        <v>60</v>
      </c>
      <c r="G2885" t="s">
        <v>13283</v>
      </c>
    </row>
    <row r="2886" spans="1:7" x14ac:dyDescent="0.3">
      <c r="A2886">
        <v>67247482</v>
      </c>
      <c r="B2886" t="s">
        <v>16534</v>
      </c>
      <c r="C2886" t="s">
        <v>13281</v>
      </c>
      <c r="D2886" t="s">
        <v>3668</v>
      </c>
      <c r="E2886" t="s">
        <v>2124</v>
      </c>
      <c r="F2886" t="s">
        <v>60</v>
      </c>
      <c r="G2886" t="s">
        <v>13283</v>
      </c>
    </row>
    <row r="2887" spans="1:7" x14ac:dyDescent="0.3">
      <c r="A2887">
        <v>67247484</v>
      </c>
      <c r="B2887" t="s">
        <v>16535</v>
      </c>
      <c r="C2887" t="s">
        <v>13281</v>
      </c>
      <c r="D2887" t="s">
        <v>3668</v>
      </c>
      <c r="E2887" t="s">
        <v>2124</v>
      </c>
      <c r="F2887" t="s">
        <v>60</v>
      </c>
      <c r="G2887" t="s">
        <v>13283</v>
      </c>
    </row>
    <row r="2888" spans="1:7" x14ac:dyDescent="0.3">
      <c r="A2888">
        <v>67247486</v>
      </c>
      <c r="B2888" t="s">
        <v>16536</v>
      </c>
      <c r="C2888" t="s">
        <v>13281</v>
      </c>
      <c r="D2888" t="s">
        <v>3668</v>
      </c>
      <c r="E2888" t="s">
        <v>2124</v>
      </c>
      <c r="F2888" t="s">
        <v>60</v>
      </c>
      <c r="G2888" t="s">
        <v>13283</v>
      </c>
    </row>
    <row r="2889" spans="1:7" x14ac:dyDescent="0.3">
      <c r="A2889">
        <v>67247488</v>
      </c>
      <c r="B2889" t="s">
        <v>16537</v>
      </c>
      <c r="C2889" t="s">
        <v>13281</v>
      </c>
      <c r="D2889" t="s">
        <v>3668</v>
      </c>
      <c r="E2889" t="s">
        <v>2124</v>
      </c>
      <c r="F2889" t="s">
        <v>60</v>
      </c>
      <c r="G2889" t="s">
        <v>13283</v>
      </c>
    </row>
    <row r="2890" spans="1:7" x14ac:dyDescent="0.3">
      <c r="A2890">
        <v>67247490</v>
      </c>
      <c r="B2890" t="s">
        <v>16538</v>
      </c>
      <c r="C2890" t="s">
        <v>13281</v>
      </c>
      <c r="D2890" t="s">
        <v>3668</v>
      </c>
      <c r="E2890" t="s">
        <v>2124</v>
      </c>
      <c r="F2890" t="s">
        <v>60</v>
      </c>
      <c r="G2890" t="s">
        <v>13283</v>
      </c>
    </row>
    <row r="2891" spans="1:7" x14ac:dyDescent="0.3">
      <c r="A2891">
        <v>67247504</v>
      </c>
      <c r="B2891" t="s">
        <v>16539</v>
      </c>
      <c r="C2891" t="s">
        <v>13281</v>
      </c>
      <c r="D2891" t="s">
        <v>3668</v>
      </c>
      <c r="E2891" t="s">
        <v>2124</v>
      </c>
      <c r="F2891" t="s">
        <v>60</v>
      </c>
      <c r="G2891" t="s">
        <v>13283</v>
      </c>
    </row>
    <row r="2892" spans="1:7" x14ac:dyDescent="0.3">
      <c r="A2892">
        <v>67247506</v>
      </c>
      <c r="B2892" t="s">
        <v>16540</v>
      </c>
      <c r="C2892" t="s">
        <v>13281</v>
      </c>
      <c r="D2892" t="s">
        <v>3668</v>
      </c>
      <c r="E2892" t="s">
        <v>2124</v>
      </c>
      <c r="F2892" t="s">
        <v>60</v>
      </c>
      <c r="G2892" t="s">
        <v>13283</v>
      </c>
    </row>
    <row r="2893" spans="1:7" x14ac:dyDescent="0.3">
      <c r="A2893">
        <v>67247508</v>
      </c>
      <c r="B2893" t="s">
        <v>16541</v>
      </c>
      <c r="C2893" t="s">
        <v>13281</v>
      </c>
      <c r="D2893" t="s">
        <v>3668</v>
      </c>
      <c r="E2893" t="s">
        <v>2124</v>
      </c>
      <c r="F2893" t="s">
        <v>60</v>
      </c>
      <c r="G2893" t="s">
        <v>13283</v>
      </c>
    </row>
    <row r="2894" spans="1:7" x14ac:dyDescent="0.3">
      <c r="A2894">
        <v>67247510</v>
      </c>
      <c r="B2894" t="s">
        <v>16542</v>
      </c>
      <c r="C2894" t="s">
        <v>13281</v>
      </c>
      <c r="D2894" t="s">
        <v>3668</v>
      </c>
      <c r="E2894" t="s">
        <v>2124</v>
      </c>
      <c r="F2894" t="s">
        <v>60</v>
      </c>
      <c r="G2894" t="s">
        <v>13283</v>
      </c>
    </row>
    <row r="2895" spans="1:7" x14ac:dyDescent="0.3">
      <c r="A2895">
        <v>67247512</v>
      </c>
      <c r="B2895" t="s">
        <v>16543</v>
      </c>
      <c r="C2895" t="s">
        <v>13281</v>
      </c>
      <c r="D2895" t="s">
        <v>3668</v>
      </c>
      <c r="E2895" t="s">
        <v>2124</v>
      </c>
      <c r="F2895" t="s">
        <v>60</v>
      </c>
      <c r="G2895" t="s">
        <v>13283</v>
      </c>
    </row>
    <row r="2896" spans="1:7" x14ac:dyDescent="0.3">
      <c r="A2896">
        <v>67247514</v>
      </c>
      <c r="B2896" t="s">
        <v>16544</v>
      </c>
      <c r="C2896" t="s">
        <v>13281</v>
      </c>
      <c r="D2896" t="s">
        <v>13701</v>
      </c>
      <c r="E2896" t="s">
        <v>2124</v>
      </c>
      <c r="F2896" t="s">
        <v>60</v>
      </c>
      <c r="G2896" t="s">
        <v>13283</v>
      </c>
    </row>
    <row r="2897" spans="1:7" x14ac:dyDescent="0.3">
      <c r="A2897">
        <v>67247528</v>
      </c>
      <c r="B2897" t="s">
        <v>16545</v>
      </c>
      <c r="C2897" t="s">
        <v>13281</v>
      </c>
      <c r="D2897" t="s">
        <v>3668</v>
      </c>
      <c r="E2897" t="s">
        <v>2124</v>
      </c>
      <c r="F2897" t="s">
        <v>60</v>
      </c>
      <c r="G2897" t="s">
        <v>13283</v>
      </c>
    </row>
    <row r="2898" spans="1:7" x14ac:dyDescent="0.3">
      <c r="A2898">
        <v>67247530</v>
      </c>
      <c r="B2898" t="s">
        <v>16546</v>
      </c>
      <c r="C2898" t="s">
        <v>13281</v>
      </c>
      <c r="D2898" t="s">
        <v>3668</v>
      </c>
      <c r="E2898" t="s">
        <v>2124</v>
      </c>
      <c r="F2898" t="s">
        <v>60</v>
      </c>
      <c r="G2898" t="s">
        <v>13283</v>
      </c>
    </row>
    <row r="2899" spans="1:7" x14ac:dyDescent="0.3">
      <c r="A2899">
        <v>67247532</v>
      </c>
      <c r="B2899" t="s">
        <v>16547</v>
      </c>
      <c r="C2899" t="s">
        <v>13281</v>
      </c>
      <c r="D2899" t="s">
        <v>13701</v>
      </c>
      <c r="E2899" t="s">
        <v>2124</v>
      </c>
      <c r="F2899" t="s">
        <v>60</v>
      </c>
      <c r="G2899" t="s">
        <v>13283</v>
      </c>
    </row>
    <row r="2900" spans="1:7" x14ac:dyDescent="0.3">
      <c r="A2900">
        <v>67247534</v>
      </c>
      <c r="B2900" t="s">
        <v>16548</v>
      </c>
      <c r="C2900" t="s">
        <v>13281</v>
      </c>
      <c r="D2900" t="s">
        <v>14041</v>
      </c>
      <c r="E2900" t="s">
        <v>2124</v>
      </c>
      <c r="F2900" t="s">
        <v>60</v>
      </c>
      <c r="G2900" t="s">
        <v>13283</v>
      </c>
    </row>
    <row r="2901" spans="1:7" x14ac:dyDescent="0.3">
      <c r="A2901">
        <v>67247536</v>
      </c>
      <c r="B2901" t="s">
        <v>16549</v>
      </c>
      <c r="C2901" t="s">
        <v>13281</v>
      </c>
      <c r="D2901" t="s">
        <v>3668</v>
      </c>
      <c r="E2901" t="s">
        <v>2124</v>
      </c>
      <c r="F2901" t="s">
        <v>60</v>
      </c>
      <c r="G2901" t="s">
        <v>13283</v>
      </c>
    </row>
    <row r="2902" spans="1:7" x14ac:dyDescent="0.3">
      <c r="A2902">
        <v>67247538</v>
      </c>
      <c r="B2902" t="s">
        <v>16550</v>
      </c>
      <c r="C2902" t="s">
        <v>13281</v>
      </c>
      <c r="D2902" t="s">
        <v>3668</v>
      </c>
      <c r="E2902" t="s">
        <v>2124</v>
      </c>
      <c r="F2902" t="s">
        <v>60</v>
      </c>
      <c r="G2902" t="s">
        <v>13283</v>
      </c>
    </row>
    <row r="2903" spans="1:7" x14ac:dyDescent="0.3">
      <c r="A2903">
        <v>67247552</v>
      </c>
      <c r="B2903" t="s">
        <v>16551</v>
      </c>
      <c r="C2903" t="s">
        <v>13281</v>
      </c>
      <c r="D2903" t="s">
        <v>3668</v>
      </c>
      <c r="E2903" t="s">
        <v>2124</v>
      </c>
      <c r="F2903" t="s">
        <v>60</v>
      </c>
      <c r="G2903" t="s">
        <v>13283</v>
      </c>
    </row>
    <row r="2904" spans="1:7" x14ac:dyDescent="0.3">
      <c r="A2904">
        <v>67247554</v>
      </c>
      <c r="B2904" t="s">
        <v>16552</v>
      </c>
      <c r="C2904" t="s">
        <v>13281</v>
      </c>
      <c r="D2904" t="s">
        <v>3668</v>
      </c>
      <c r="E2904" t="s">
        <v>2124</v>
      </c>
      <c r="F2904" t="s">
        <v>60</v>
      </c>
      <c r="G2904" t="s">
        <v>13283</v>
      </c>
    </row>
    <row r="2905" spans="1:7" x14ac:dyDescent="0.3">
      <c r="A2905">
        <v>67247556</v>
      </c>
      <c r="B2905" t="s">
        <v>16553</v>
      </c>
      <c r="C2905" t="s">
        <v>13281</v>
      </c>
      <c r="D2905" t="s">
        <v>13701</v>
      </c>
      <c r="E2905" t="s">
        <v>2124</v>
      </c>
      <c r="F2905" t="s">
        <v>60</v>
      </c>
      <c r="G2905" t="s">
        <v>13283</v>
      </c>
    </row>
    <row r="2906" spans="1:7" x14ac:dyDescent="0.3">
      <c r="A2906">
        <v>67247558</v>
      </c>
      <c r="B2906" t="s">
        <v>16554</v>
      </c>
      <c r="C2906" t="s">
        <v>13281</v>
      </c>
      <c r="D2906" t="s">
        <v>13701</v>
      </c>
      <c r="E2906" t="s">
        <v>2124</v>
      </c>
      <c r="F2906" t="s">
        <v>60</v>
      </c>
      <c r="G2906" t="s">
        <v>13283</v>
      </c>
    </row>
    <row r="2907" spans="1:7" x14ac:dyDescent="0.3">
      <c r="A2907">
        <v>67247560</v>
      </c>
      <c r="B2907" t="s">
        <v>16555</v>
      </c>
      <c r="C2907" t="s">
        <v>13281</v>
      </c>
      <c r="D2907" t="s">
        <v>3668</v>
      </c>
      <c r="E2907" t="s">
        <v>2124</v>
      </c>
      <c r="F2907" t="s">
        <v>60</v>
      </c>
      <c r="G2907" t="s">
        <v>13283</v>
      </c>
    </row>
    <row r="2908" spans="1:7" x14ac:dyDescent="0.3">
      <c r="A2908">
        <v>67247562</v>
      </c>
      <c r="B2908" t="s">
        <v>16556</v>
      </c>
      <c r="C2908" t="s">
        <v>13281</v>
      </c>
      <c r="D2908" t="s">
        <v>3668</v>
      </c>
      <c r="E2908" t="s">
        <v>2124</v>
      </c>
      <c r="F2908" t="s">
        <v>60</v>
      </c>
      <c r="G2908" t="s">
        <v>13283</v>
      </c>
    </row>
    <row r="2909" spans="1:7" x14ac:dyDescent="0.3">
      <c r="A2909">
        <v>67247440</v>
      </c>
      <c r="B2909" t="s">
        <v>16557</v>
      </c>
      <c r="C2909" t="s">
        <v>13281</v>
      </c>
      <c r="D2909" t="s">
        <v>3668</v>
      </c>
      <c r="E2909" t="s">
        <v>2124</v>
      </c>
      <c r="F2909" t="s">
        <v>60</v>
      </c>
      <c r="G2909" t="s">
        <v>13283</v>
      </c>
    </row>
    <row r="2910" spans="1:7" x14ac:dyDescent="0.3">
      <c r="A2910">
        <v>67247442</v>
      </c>
      <c r="B2910" t="s">
        <v>16558</v>
      </c>
      <c r="C2910" t="s">
        <v>13281</v>
      </c>
      <c r="D2910" t="s">
        <v>3668</v>
      </c>
      <c r="E2910" t="s">
        <v>2124</v>
      </c>
      <c r="F2910" t="s">
        <v>60</v>
      </c>
      <c r="G2910" t="s">
        <v>13283</v>
      </c>
    </row>
    <row r="2911" spans="1:7" x14ac:dyDescent="0.3">
      <c r="A2911">
        <v>67247456</v>
      </c>
      <c r="B2911" t="s">
        <v>16559</v>
      </c>
      <c r="C2911" t="s">
        <v>13281</v>
      </c>
      <c r="D2911" t="s">
        <v>13701</v>
      </c>
      <c r="E2911" t="s">
        <v>2124</v>
      </c>
      <c r="F2911" t="s">
        <v>60</v>
      </c>
      <c r="G2911" t="s">
        <v>13283</v>
      </c>
    </row>
    <row r="2912" spans="1:7" x14ac:dyDescent="0.3">
      <c r="A2912">
        <v>67247458</v>
      </c>
      <c r="B2912" t="s">
        <v>16560</v>
      </c>
      <c r="C2912" t="s">
        <v>13281</v>
      </c>
      <c r="D2912" t="s">
        <v>3668</v>
      </c>
      <c r="E2912" t="s">
        <v>2124</v>
      </c>
      <c r="F2912" t="s">
        <v>60</v>
      </c>
      <c r="G2912" t="s">
        <v>13283</v>
      </c>
    </row>
    <row r="2913" spans="1:7" x14ac:dyDescent="0.3">
      <c r="A2913">
        <v>67247460</v>
      </c>
      <c r="B2913" t="s">
        <v>16561</v>
      </c>
      <c r="C2913" t="s">
        <v>13281</v>
      </c>
      <c r="D2913" t="s">
        <v>3668</v>
      </c>
      <c r="E2913" t="s">
        <v>2124</v>
      </c>
      <c r="F2913" t="s">
        <v>60</v>
      </c>
      <c r="G2913" t="s">
        <v>13283</v>
      </c>
    </row>
    <row r="2914" spans="1:7" x14ac:dyDescent="0.3">
      <c r="A2914">
        <v>67247462</v>
      </c>
      <c r="B2914" t="s">
        <v>16562</v>
      </c>
      <c r="C2914" t="s">
        <v>13281</v>
      </c>
      <c r="D2914" t="s">
        <v>13701</v>
      </c>
      <c r="E2914" t="s">
        <v>2124</v>
      </c>
      <c r="F2914" t="s">
        <v>60</v>
      </c>
      <c r="G2914" t="s">
        <v>13283</v>
      </c>
    </row>
    <row r="2915" spans="1:7" x14ac:dyDescent="0.3">
      <c r="A2915">
        <v>67247464</v>
      </c>
      <c r="B2915" t="s">
        <v>16563</v>
      </c>
      <c r="C2915" t="s">
        <v>13281</v>
      </c>
      <c r="D2915" t="s">
        <v>3668</v>
      </c>
      <c r="E2915" t="s">
        <v>2124</v>
      </c>
      <c r="F2915" t="s">
        <v>60</v>
      </c>
      <c r="G2915" t="s">
        <v>13283</v>
      </c>
    </row>
    <row r="2916" spans="1:7" x14ac:dyDescent="0.3">
      <c r="A2916">
        <v>67247466</v>
      </c>
      <c r="B2916" t="s">
        <v>16564</v>
      </c>
      <c r="C2916" t="s">
        <v>13281</v>
      </c>
      <c r="D2916" t="s">
        <v>14041</v>
      </c>
      <c r="E2916" t="s">
        <v>2124</v>
      </c>
      <c r="F2916" t="s">
        <v>60</v>
      </c>
      <c r="G2916" t="s">
        <v>13283</v>
      </c>
    </row>
    <row r="2917" spans="1:7" x14ac:dyDescent="0.3">
      <c r="A2917">
        <v>67247564</v>
      </c>
      <c r="B2917" t="s">
        <v>16565</v>
      </c>
      <c r="C2917" t="s">
        <v>13281</v>
      </c>
      <c r="D2917" t="s">
        <v>14041</v>
      </c>
      <c r="E2917" t="s">
        <v>2124</v>
      </c>
      <c r="F2917" t="s">
        <v>60</v>
      </c>
      <c r="G2917" t="s">
        <v>13283</v>
      </c>
    </row>
    <row r="2918" spans="1:7" x14ac:dyDescent="0.3">
      <c r="A2918">
        <v>67247566</v>
      </c>
      <c r="B2918" t="s">
        <v>16566</v>
      </c>
      <c r="C2918" t="s">
        <v>13281</v>
      </c>
      <c r="D2918" t="s">
        <v>3668</v>
      </c>
      <c r="E2918" t="s">
        <v>2124</v>
      </c>
      <c r="F2918" t="s">
        <v>60</v>
      </c>
      <c r="G2918" t="s">
        <v>13283</v>
      </c>
    </row>
    <row r="2919" spans="1:7" x14ac:dyDescent="0.3">
      <c r="A2919">
        <v>67247568</v>
      </c>
      <c r="B2919" t="s">
        <v>16567</v>
      </c>
      <c r="C2919" t="s">
        <v>13281</v>
      </c>
      <c r="D2919" t="s">
        <v>3668</v>
      </c>
      <c r="E2919" t="s">
        <v>2124</v>
      </c>
      <c r="F2919" t="s">
        <v>60</v>
      </c>
      <c r="G2919" t="s">
        <v>13283</v>
      </c>
    </row>
    <row r="2920" spans="1:7" x14ac:dyDescent="0.3">
      <c r="A2920">
        <v>67247570</v>
      </c>
      <c r="B2920" t="s">
        <v>16568</v>
      </c>
      <c r="C2920" t="s">
        <v>13281</v>
      </c>
      <c r="D2920" t="s">
        <v>13701</v>
      </c>
      <c r="E2920" t="s">
        <v>2124</v>
      </c>
      <c r="F2920" t="s">
        <v>60</v>
      </c>
      <c r="G2920" t="s">
        <v>13283</v>
      </c>
    </row>
    <row r="2921" spans="1:7" x14ac:dyDescent="0.3">
      <c r="A2921">
        <v>67247572</v>
      </c>
      <c r="B2921" t="s">
        <v>16569</v>
      </c>
      <c r="C2921" t="s">
        <v>13281</v>
      </c>
      <c r="D2921" t="s">
        <v>13701</v>
      </c>
      <c r="E2921" t="s">
        <v>2124</v>
      </c>
      <c r="F2921" t="s">
        <v>60</v>
      </c>
      <c r="G2921" t="s">
        <v>13283</v>
      </c>
    </row>
    <row r="2922" spans="1:7" x14ac:dyDescent="0.3">
      <c r="A2922">
        <v>67247574</v>
      </c>
      <c r="B2922" t="s">
        <v>16570</v>
      </c>
      <c r="C2922" t="s">
        <v>13281</v>
      </c>
      <c r="D2922" t="s">
        <v>3668</v>
      </c>
      <c r="E2922" t="s">
        <v>2124</v>
      </c>
      <c r="F2922" t="s">
        <v>60</v>
      </c>
      <c r="G2922" t="s">
        <v>13283</v>
      </c>
    </row>
    <row r="2923" spans="1:7" x14ac:dyDescent="0.3">
      <c r="A2923">
        <v>67247588</v>
      </c>
      <c r="B2923" t="s">
        <v>16571</v>
      </c>
      <c r="C2923" t="s">
        <v>13281</v>
      </c>
      <c r="D2923" t="s">
        <v>13701</v>
      </c>
      <c r="E2923" t="s">
        <v>2124</v>
      </c>
      <c r="F2923" t="s">
        <v>60</v>
      </c>
      <c r="G2923" t="s">
        <v>13283</v>
      </c>
    </row>
    <row r="2924" spans="1:7" x14ac:dyDescent="0.3">
      <c r="A2924">
        <v>67247590</v>
      </c>
      <c r="B2924" t="s">
        <v>16572</v>
      </c>
      <c r="C2924" t="s">
        <v>13281</v>
      </c>
      <c r="D2924" t="s">
        <v>3668</v>
      </c>
      <c r="E2924" t="s">
        <v>2124</v>
      </c>
      <c r="F2924" t="s">
        <v>60</v>
      </c>
      <c r="G2924" t="s">
        <v>13283</v>
      </c>
    </row>
    <row r="2925" spans="1:7" x14ac:dyDescent="0.3">
      <c r="A2925">
        <v>67247592</v>
      </c>
      <c r="B2925" t="s">
        <v>16573</v>
      </c>
      <c r="C2925" t="s">
        <v>13281</v>
      </c>
      <c r="D2925" t="s">
        <v>3668</v>
      </c>
      <c r="E2925" t="s">
        <v>2124</v>
      </c>
      <c r="F2925" t="s">
        <v>60</v>
      </c>
      <c r="G2925" t="s">
        <v>13283</v>
      </c>
    </row>
    <row r="2926" spans="1:7" x14ac:dyDescent="0.3">
      <c r="A2926">
        <v>67247594</v>
      </c>
      <c r="B2926" t="s">
        <v>16574</v>
      </c>
      <c r="C2926" t="s">
        <v>13281</v>
      </c>
      <c r="D2926" t="s">
        <v>13701</v>
      </c>
      <c r="E2926" t="s">
        <v>2124</v>
      </c>
      <c r="F2926" t="s">
        <v>60</v>
      </c>
      <c r="G2926" t="s">
        <v>13283</v>
      </c>
    </row>
    <row r="2927" spans="1:7" x14ac:dyDescent="0.3">
      <c r="A2927">
        <v>67247596</v>
      </c>
      <c r="B2927" t="s">
        <v>16575</v>
      </c>
      <c r="C2927" t="s">
        <v>13281</v>
      </c>
      <c r="D2927" t="s">
        <v>13697</v>
      </c>
      <c r="E2927" t="s">
        <v>2124</v>
      </c>
      <c r="F2927" t="s">
        <v>60</v>
      </c>
      <c r="G2927" t="s">
        <v>13283</v>
      </c>
    </row>
    <row r="2928" spans="1:7" x14ac:dyDescent="0.3">
      <c r="A2928">
        <v>67247598</v>
      </c>
      <c r="B2928" t="s">
        <v>16576</v>
      </c>
      <c r="C2928" t="s">
        <v>13281</v>
      </c>
      <c r="D2928" t="s">
        <v>13697</v>
      </c>
      <c r="E2928" t="s">
        <v>2124</v>
      </c>
      <c r="F2928" t="s">
        <v>60</v>
      </c>
      <c r="G2928" t="s">
        <v>13283</v>
      </c>
    </row>
    <row r="2929" spans="1:7" x14ac:dyDescent="0.3">
      <c r="A2929">
        <v>67247612</v>
      </c>
      <c r="B2929" t="s">
        <v>16577</v>
      </c>
      <c r="C2929" t="s">
        <v>13281</v>
      </c>
      <c r="D2929" t="s">
        <v>3668</v>
      </c>
      <c r="E2929" t="s">
        <v>2124</v>
      </c>
      <c r="F2929" t="s">
        <v>60</v>
      </c>
      <c r="G2929" t="s">
        <v>13283</v>
      </c>
    </row>
    <row r="2930" spans="1:7" x14ac:dyDescent="0.3">
      <c r="A2930">
        <v>67247614</v>
      </c>
      <c r="B2930" t="s">
        <v>16578</v>
      </c>
      <c r="C2930" t="s">
        <v>13281</v>
      </c>
      <c r="D2930" t="s">
        <v>3668</v>
      </c>
      <c r="E2930" t="s">
        <v>2124</v>
      </c>
      <c r="F2930" t="s">
        <v>60</v>
      </c>
      <c r="G2930" t="s">
        <v>13283</v>
      </c>
    </row>
    <row r="2931" spans="1:7" x14ac:dyDescent="0.3">
      <c r="A2931">
        <v>67247616</v>
      </c>
      <c r="B2931" t="s">
        <v>16579</v>
      </c>
      <c r="C2931" t="s">
        <v>13281</v>
      </c>
      <c r="D2931" t="s">
        <v>3668</v>
      </c>
      <c r="E2931" t="s">
        <v>2124</v>
      </c>
      <c r="F2931" t="s">
        <v>60</v>
      </c>
      <c r="G2931" t="s">
        <v>13283</v>
      </c>
    </row>
    <row r="2932" spans="1:7" x14ac:dyDescent="0.3">
      <c r="A2932">
        <v>67247618</v>
      </c>
      <c r="B2932" t="s">
        <v>16580</v>
      </c>
      <c r="C2932" t="s">
        <v>13281</v>
      </c>
      <c r="D2932" t="s">
        <v>3668</v>
      </c>
      <c r="E2932" t="s">
        <v>2124</v>
      </c>
      <c r="F2932" t="s">
        <v>60</v>
      </c>
      <c r="G2932" t="s">
        <v>13283</v>
      </c>
    </row>
    <row r="2933" spans="1:7" x14ac:dyDescent="0.3">
      <c r="A2933">
        <v>67247620</v>
      </c>
      <c r="B2933" t="s">
        <v>16581</v>
      </c>
      <c r="C2933" t="s">
        <v>13281</v>
      </c>
      <c r="D2933" t="s">
        <v>3668</v>
      </c>
      <c r="E2933" t="s">
        <v>2124</v>
      </c>
      <c r="F2933" t="s">
        <v>60</v>
      </c>
      <c r="G2933" t="s">
        <v>13283</v>
      </c>
    </row>
    <row r="2934" spans="1:7" x14ac:dyDescent="0.3">
      <c r="A2934">
        <v>67247622</v>
      </c>
      <c r="B2934" t="s">
        <v>16582</v>
      </c>
      <c r="C2934" t="s">
        <v>13281</v>
      </c>
      <c r="D2934" t="s">
        <v>13701</v>
      </c>
      <c r="E2934" t="s">
        <v>2124</v>
      </c>
      <c r="F2934" t="s">
        <v>60</v>
      </c>
      <c r="G2934" t="s">
        <v>13283</v>
      </c>
    </row>
    <row r="2935" spans="1:7" x14ac:dyDescent="0.3">
      <c r="A2935">
        <v>67247626</v>
      </c>
      <c r="B2935" t="s">
        <v>16583</v>
      </c>
      <c r="C2935" t="s">
        <v>13281</v>
      </c>
      <c r="D2935" t="s">
        <v>3668</v>
      </c>
      <c r="E2935" t="s">
        <v>2124</v>
      </c>
      <c r="F2935" t="s">
        <v>60</v>
      </c>
      <c r="G2935" t="s">
        <v>13283</v>
      </c>
    </row>
    <row r="2936" spans="1:7" x14ac:dyDescent="0.3">
      <c r="A2936">
        <v>67247628</v>
      </c>
      <c r="B2936" t="s">
        <v>16584</v>
      </c>
      <c r="C2936" t="s">
        <v>13281</v>
      </c>
      <c r="D2936" t="s">
        <v>13701</v>
      </c>
      <c r="E2936" t="s">
        <v>2124</v>
      </c>
      <c r="F2936" t="s">
        <v>60</v>
      </c>
      <c r="G2936" t="s">
        <v>13283</v>
      </c>
    </row>
    <row r="2937" spans="1:7" x14ac:dyDescent="0.3">
      <c r="A2937">
        <v>67247630</v>
      </c>
      <c r="B2937" t="s">
        <v>16585</v>
      </c>
      <c r="C2937" t="s">
        <v>13281</v>
      </c>
      <c r="D2937" t="s">
        <v>13694</v>
      </c>
      <c r="E2937" t="s">
        <v>2124</v>
      </c>
      <c r="F2937" t="s">
        <v>60</v>
      </c>
      <c r="G2937" t="s">
        <v>13283</v>
      </c>
    </row>
    <row r="2938" spans="1:7" x14ac:dyDescent="0.3">
      <c r="A2938">
        <v>67247632</v>
      </c>
      <c r="B2938" t="s">
        <v>16586</v>
      </c>
      <c r="C2938" t="s">
        <v>13281</v>
      </c>
      <c r="D2938" t="s">
        <v>14041</v>
      </c>
      <c r="E2938" t="s">
        <v>2124</v>
      </c>
      <c r="F2938" t="s">
        <v>60</v>
      </c>
      <c r="G2938" t="s">
        <v>13283</v>
      </c>
    </row>
    <row r="2939" spans="1:7" x14ac:dyDescent="0.3">
      <c r="A2939">
        <v>67247634</v>
      </c>
      <c r="B2939" t="s">
        <v>16587</v>
      </c>
      <c r="C2939" t="s">
        <v>13281</v>
      </c>
      <c r="D2939" t="s">
        <v>3668</v>
      </c>
      <c r="E2939" t="s">
        <v>2124</v>
      </c>
      <c r="F2939" t="s">
        <v>60</v>
      </c>
      <c r="G2939" t="s">
        <v>13283</v>
      </c>
    </row>
    <row r="2940" spans="1:7" x14ac:dyDescent="0.3">
      <c r="A2940">
        <v>67247636</v>
      </c>
      <c r="B2940" t="s">
        <v>16588</v>
      </c>
      <c r="C2940" t="s">
        <v>13281</v>
      </c>
      <c r="D2940" t="s">
        <v>3668</v>
      </c>
      <c r="E2940" t="s">
        <v>2124</v>
      </c>
      <c r="F2940" t="s">
        <v>60</v>
      </c>
      <c r="G2940" t="s">
        <v>13283</v>
      </c>
    </row>
    <row r="2941" spans="1:7" x14ac:dyDescent="0.3">
      <c r="A2941">
        <v>67247638</v>
      </c>
      <c r="B2941" t="s">
        <v>16589</v>
      </c>
      <c r="C2941" t="s">
        <v>13281</v>
      </c>
      <c r="D2941" t="s">
        <v>3668</v>
      </c>
      <c r="E2941" t="s">
        <v>2124</v>
      </c>
      <c r="F2941" t="s">
        <v>60</v>
      </c>
      <c r="G2941" t="s">
        <v>13283</v>
      </c>
    </row>
    <row r="2942" spans="1:7" x14ac:dyDescent="0.3">
      <c r="A2942">
        <v>67247640</v>
      </c>
      <c r="B2942" t="s">
        <v>16590</v>
      </c>
      <c r="C2942" t="s">
        <v>13281</v>
      </c>
      <c r="D2942" t="s">
        <v>14041</v>
      </c>
      <c r="E2942" t="s">
        <v>2124</v>
      </c>
      <c r="F2942" t="s">
        <v>60</v>
      </c>
      <c r="G2942" t="s">
        <v>13283</v>
      </c>
    </row>
    <row r="2943" spans="1:7" x14ac:dyDescent="0.3">
      <c r="A2943">
        <v>67247642</v>
      </c>
      <c r="B2943" t="s">
        <v>16591</v>
      </c>
      <c r="C2943" t="s">
        <v>13281</v>
      </c>
      <c r="D2943" t="s">
        <v>13694</v>
      </c>
      <c r="E2943" t="s">
        <v>2124</v>
      </c>
      <c r="F2943" t="s">
        <v>60</v>
      </c>
      <c r="G2943" t="s">
        <v>13283</v>
      </c>
    </row>
    <row r="2944" spans="1:7" x14ac:dyDescent="0.3">
      <c r="A2944">
        <v>67247492</v>
      </c>
      <c r="B2944" t="s">
        <v>16592</v>
      </c>
      <c r="C2944" t="s">
        <v>13281</v>
      </c>
      <c r="D2944" t="s">
        <v>13701</v>
      </c>
      <c r="E2944" t="s">
        <v>2124</v>
      </c>
      <c r="F2944" t="s">
        <v>60</v>
      </c>
      <c r="G2944" t="s">
        <v>13283</v>
      </c>
    </row>
    <row r="2945" spans="1:7" x14ac:dyDescent="0.3">
      <c r="A2945">
        <v>67247494</v>
      </c>
      <c r="B2945" t="s">
        <v>16593</v>
      </c>
      <c r="C2945" t="s">
        <v>13281</v>
      </c>
      <c r="D2945" t="s">
        <v>13701</v>
      </c>
      <c r="E2945" t="s">
        <v>2124</v>
      </c>
      <c r="F2945" t="s">
        <v>60</v>
      </c>
      <c r="G2945" t="s">
        <v>13283</v>
      </c>
    </row>
    <row r="2946" spans="1:7" x14ac:dyDescent="0.3">
      <c r="A2946">
        <v>67247496</v>
      </c>
      <c r="B2946" t="s">
        <v>16594</v>
      </c>
      <c r="C2946" t="s">
        <v>13281</v>
      </c>
      <c r="D2946" t="s">
        <v>13701</v>
      </c>
      <c r="E2946" t="s">
        <v>2124</v>
      </c>
      <c r="F2946" t="s">
        <v>60</v>
      </c>
      <c r="G2946" t="s">
        <v>13283</v>
      </c>
    </row>
    <row r="2947" spans="1:7" x14ac:dyDescent="0.3">
      <c r="A2947">
        <v>67247498</v>
      </c>
      <c r="B2947" t="s">
        <v>16595</v>
      </c>
      <c r="C2947" t="s">
        <v>13281</v>
      </c>
      <c r="D2947" t="s">
        <v>14041</v>
      </c>
      <c r="E2947" t="s">
        <v>2124</v>
      </c>
      <c r="F2947" t="s">
        <v>60</v>
      </c>
      <c r="G2947" t="s">
        <v>13283</v>
      </c>
    </row>
    <row r="2948" spans="1:7" x14ac:dyDescent="0.3">
      <c r="A2948">
        <v>67247500</v>
      </c>
      <c r="B2948" t="s">
        <v>16596</v>
      </c>
      <c r="C2948" t="s">
        <v>13281</v>
      </c>
      <c r="D2948" t="s">
        <v>13701</v>
      </c>
      <c r="E2948" t="s">
        <v>2124</v>
      </c>
      <c r="F2948" t="s">
        <v>60</v>
      </c>
      <c r="G2948" t="s">
        <v>13283</v>
      </c>
    </row>
    <row r="2949" spans="1:7" x14ac:dyDescent="0.3">
      <c r="A2949">
        <v>67247502</v>
      </c>
      <c r="B2949" t="s">
        <v>16597</v>
      </c>
      <c r="C2949" t="s">
        <v>13281</v>
      </c>
      <c r="D2949" t="s">
        <v>13701</v>
      </c>
      <c r="E2949" t="s">
        <v>2124</v>
      </c>
      <c r="F2949" t="s">
        <v>60</v>
      </c>
      <c r="G2949" t="s">
        <v>13283</v>
      </c>
    </row>
    <row r="2950" spans="1:7" x14ac:dyDescent="0.3">
      <c r="A2950">
        <v>67247516</v>
      </c>
      <c r="B2950" t="s">
        <v>16598</v>
      </c>
      <c r="C2950" t="s">
        <v>13281</v>
      </c>
      <c r="D2950" t="s">
        <v>13701</v>
      </c>
      <c r="E2950" t="s">
        <v>2124</v>
      </c>
      <c r="F2950" t="s">
        <v>60</v>
      </c>
      <c r="G2950" t="s">
        <v>13283</v>
      </c>
    </row>
    <row r="2951" spans="1:7" x14ac:dyDescent="0.3">
      <c r="A2951">
        <v>67247518</v>
      </c>
      <c r="B2951" t="s">
        <v>16599</v>
      </c>
      <c r="C2951" t="s">
        <v>13281</v>
      </c>
      <c r="D2951" t="s">
        <v>3668</v>
      </c>
      <c r="E2951" t="s">
        <v>2124</v>
      </c>
      <c r="F2951" t="s">
        <v>60</v>
      </c>
      <c r="G2951" t="s">
        <v>13283</v>
      </c>
    </row>
    <row r="2952" spans="1:7" x14ac:dyDescent="0.3">
      <c r="A2952">
        <v>67247520</v>
      </c>
      <c r="B2952" t="s">
        <v>16600</v>
      </c>
      <c r="C2952" t="s">
        <v>13281</v>
      </c>
      <c r="D2952" t="s">
        <v>13701</v>
      </c>
      <c r="E2952" t="s">
        <v>2124</v>
      </c>
      <c r="F2952" t="s">
        <v>60</v>
      </c>
      <c r="G2952" t="s">
        <v>13283</v>
      </c>
    </row>
    <row r="2953" spans="1:7" x14ac:dyDescent="0.3">
      <c r="A2953">
        <v>67247522</v>
      </c>
      <c r="B2953" t="s">
        <v>16601</v>
      </c>
      <c r="C2953" t="s">
        <v>13281</v>
      </c>
      <c r="D2953" t="s">
        <v>3668</v>
      </c>
      <c r="E2953" t="s">
        <v>2124</v>
      </c>
      <c r="F2953" t="s">
        <v>60</v>
      </c>
      <c r="G2953" t="s">
        <v>13283</v>
      </c>
    </row>
    <row r="2954" spans="1:7" x14ac:dyDescent="0.3">
      <c r="A2954">
        <v>67247524</v>
      </c>
      <c r="B2954" t="s">
        <v>16602</v>
      </c>
      <c r="C2954" t="s">
        <v>13281</v>
      </c>
      <c r="D2954" t="s">
        <v>13701</v>
      </c>
      <c r="E2954" t="s">
        <v>2124</v>
      </c>
      <c r="F2954" t="s">
        <v>60</v>
      </c>
      <c r="G2954" t="s">
        <v>13283</v>
      </c>
    </row>
    <row r="2955" spans="1:7" x14ac:dyDescent="0.3">
      <c r="A2955">
        <v>67247526</v>
      </c>
      <c r="B2955" t="s">
        <v>16603</v>
      </c>
      <c r="C2955" t="s">
        <v>13281</v>
      </c>
      <c r="D2955" t="s">
        <v>13701</v>
      </c>
      <c r="E2955" t="s">
        <v>2124</v>
      </c>
      <c r="F2955" t="s">
        <v>60</v>
      </c>
      <c r="G2955" t="s">
        <v>13283</v>
      </c>
    </row>
    <row r="2956" spans="1:7" x14ac:dyDescent="0.3">
      <c r="A2956">
        <v>67247540</v>
      </c>
      <c r="B2956" t="s">
        <v>16604</v>
      </c>
      <c r="C2956" t="s">
        <v>13281</v>
      </c>
      <c r="D2956" t="s">
        <v>14041</v>
      </c>
      <c r="E2956" t="s">
        <v>2124</v>
      </c>
      <c r="F2956" t="s">
        <v>60</v>
      </c>
      <c r="G2956" t="s">
        <v>13283</v>
      </c>
    </row>
    <row r="2957" spans="1:7" x14ac:dyDescent="0.3">
      <c r="A2957">
        <v>67247542</v>
      </c>
      <c r="B2957" t="s">
        <v>16605</v>
      </c>
      <c r="C2957" t="s">
        <v>13281</v>
      </c>
      <c r="D2957" t="s">
        <v>13701</v>
      </c>
      <c r="E2957" t="s">
        <v>2124</v>
      </c>
      <c r="F2957" t="s">
        <v>60</v>
      </c>
      <c r="G2957" t="s">
        <v>13283</v>
      </c>
    </row>
    <row r="2958" spans="1:7" x14ac:dyDescent="0.3">
      <c r="A2958">
        <v>67247544</v>
      </c>
      <c r="B2958" t="s">
        <v>16606</v>
      </c>
      <c r="C2958" t="s">
        <v>13281</v>
      </c>
      <c r="D2958" t="s">
        <v>13701</v>
      </c>
      <c r="E2958" t="s">
        <v>2124</v>
      </c>
      <c r="F2958" t="s">
        <v>60</v>
      </c>
      <c r="G2958" t="s">
        <v>13283</v>
      </c>
    </row>
    <row r="2959" spans="1:7" x14ac:dyDescent="0.3">
      <c r="A2959">
        <v>67247546</v>
      </c>
      <c r="B2959" t="s">
        <v>16607</v>
      </c>
      <c r="C2959" t="s">
        <v>13281</v>
      </c>
      <c r="D2959" t="s">
        <v>3668</v>
      </c>
      <c r="E2959" t="s">
        <v>2124</v>
      </c>
      <c r="F2959" t="s">
        <v>60</v>
      </c>
      <c r="G2959" t="s">
        <v>13283</v>
      </c>
    </row>
    <row r="2960" spans="1:7" x14ac:dyDescent="0.3">
      <c r="A2960">
        <v>67247548</v>
      </c>
      <c r="B2960" t="s">
        <v>16608</v>
      </c>
      <c r="C2960" t="s">
        <v>13281</v>
      </c>
      <c r="D2960" t="s">
        <v>3668</v>
      </c>
      <c r="E2960" t="s">
        <v>2124</v>
      </c>
      <c r="F2960" t="s">
        <v>60</v>
      </c>
      <c r="G2960" t="s">
        <v>13283</v>
      </c>
    </row>
    <row r="2961" spans="1:7" x14ac:dyDescent="0.3">
      <c r="A2961">
        <v>67247550</v>
      </c>
      <c r="B2961" t="s">
        <v>16609</v>
      </c>
      <c r="C2961" t="s">
        <v>13281</v>
      </c>
      <c r="D2961" t="s">
        <v>3668</v>
      </c>
      <c r="E2961" t="s">
        <v>2124</v>
      </c>
      <c r="F2961" t="s">
        <v>60</v>
      </c>
      <c r="G2961" t="s">
        <v>13283</v>
      </c>
    </row>
    <row r="2962" spans="1:7" x14ac:dyDescent="0.3">
      <c r="A2962">
        <v>67247644</v>
      </c>
      <c r="B2962" t="s">
        <v>16610</v>
      </c>
      <c r="C2962" t="s">
        <v>13281</v>
      </c>
      <c r="D2962" t="s">
        <v>3668</v>
      </c>
      <c r="E2962" t="s">
        <v>2124</v>
      </c>
      <c r="F2962" t="s">
        <v>60</v>
      </c>
      <c r="G2962" t="s">
        <v>13283</v>
      </c>
    </row>
    <row r="2963" spans="1:7" x14ac:dyDescent="0.3">
      <c r="A2963">
        <v>67247646</v>
      </c>
      <c r="B2963" t="s">
        <v>16611</v>
      </c>
      <c r="C2963" t="s">
        <v>13281</v>
      </c>
      <c r="D2963" t="s">
        <v>13701</v>
      </c>
      <c r="E2963" t="s">
        <v>2124</v>
      </c>
      <c r="F2963" t="s">
        <v>60</v>
      </c>
      <c r="G2963" t="s">
        <v>13283</v>
      </c>
    </row>
    <row r="2964" spans="1:7" x14ac:dyDescent="0.3">
      <c r="A2964">
        <v>67247648</v>
      </c>
      <c r="B2964" t="s">
        <v>16612</v>
      </c>
      <c r="C2964" t="s">
        <v>13281</v>
      </c>
      <c r="D2964" t="s">
        <v>14041</v>
      </c>
      <c r="E2964" t="s">
        <v>2124</v>
      </c>
      <c r="F2964" t="s">
        <v>60</v>
      </c>
      <c r="G2964" t="s">
        <v>13283</v>
      </c>
    </row>
    <row r="2965" spans="1:7" x14ac:dyDescent="0.3">
      <c r="A2965">
        <v>67247650</v>
      </c>
      <c r="B2965" t="s">
        <v>16613</v>
      </c>
      <c r="C2965" t="s">
        <v>13281</v>
      </c>
      <c r="D2965" t="s">
        <v>3668</v>
      </c>
      <c r="E2965" t="s">
        <v>2124</v>
      </c>
      <c r="F2965" t="s">
        <v>60</v>
      </c>
      <c r="G2965" t="s">
        <v>13283</v>
      </c>
    </row>
    <row r="2966" spans="1:7" x14ac:dyDescent="0.3">
      <c r="A2966">
        <v>67247652</v>
      </c>
      <c r="B2966" t="s">
        <v>16614</v>
      </c>
      <c r="C2966" t="s">
        <v>13281</v>
      </c>
      <c r="D2966" t="s">
        <v>13701</v>
      </c>
      <c r="E2966" t="s">
        <v>2124</v>
      </c>
      <c r="F2966" t="s">
        <v>60</v>
      </c>
      <c r="G2966" t="s">
        <v>13283</v>
      </c>
    </row>
    <row r="2967" spans="1:7" x14ac:dyDescent="0.3">
      <c r="A2967">
        <v>67247654</v>
      </c>
      <c r="B2967" t="s">
        <v>16615</v>
      </c>
      <c r="C2967" t="s">
        <v>13281</v>
      </c>
      <c r="D2967" t="s">
        <v>3668</v>
      </c>
      <c r="E2967" t="s">
        <v>2124</v>
      </c>
      <c r="F2967" t="s">
        <v>60</v>
      </c>
      <c r="G2967" t="s">
        <v>13283</v>
      </c>
    </row>
    <row r="2968" spans="1:7" x14ac:dyDescent="0.3">
      <c r="A2968">
        <v>67247658</v>
      </c>
      <c r="B2968" t="s">
        <v>16616</v>
      </c>
      <c r="C2968" t="s">
        <v>13281</v>
      </c>
      <c r="D2968" t="s">
        <v>3668</v>
      </c>
      <c r="E2968" t="s">
        <v>2124</v>
      </c>
      <c r="F2968" t="s">
        <v>60</v>
      </c>
      <c r="G2968" t="s">
        <v>13283</v>
      </c>
    </row>
    <row r="2969" spans="1:7" x14ac:dyDescent="0.3">
      <c r="A2969">
        <v>67247660</v>
      </c>
      <c r="B2969" t="s">
        <v>16617</v>
      </c>
      <c r="C2969" t="s">
        <v>13281</v>
      </c>
      <c r="D2969" t="s">
        <v>13701</v>
      </c>
      <c r="E2969" t="s">
        <v>2124</v>
      </c>
      <c r="F2969" t="s">
        <v>60</v>
      </c>
      <c r="G2969" t="s">
        <v>13283</v>
      </c>
    </row>
    <row r="2970" spans="1:7" x14ac:dyDescent="0.3">
      <c r="A2970">
        <v>67247662</v>
      </c>
      <c r="B2970" t="s">
        <v>16618</v>
      </c>
      <c r="C2970" t="s">
        <v>13281</v>
      </c>
      <c r="D2970" t="s">
        <v>3668</v>
      </c>
      <c r="E2970" t="s">
        <v>2124</v>
      </c>
      <c r="F2970" t="s">
        <v>60</v>
      </c>
      <c r="G2970" t="s">
        <v>13283</v>
      </c>
    </row>
    <row r="2971" spans="1:7" x14ac:dyDescent="0.3">
      <c r="A2971">
        <v>67247664</v>
      </c>
      <c r="B2971" t="s">
        <v>16619</v>
      </c>
      <c r="C2971" t="s">
        <v>13281</v>
      </c>
      <c r="D2971" t="s">
        <v>3668</v>
      </c>
      <c r="E2971" t="s">
        <v>2124</v>
      </c>
      <c r="F2971" t="s">
        <v>60</v>
      </c>
      <c r="G2971" t="s">
        <v>13283</v>
      </c>
    </row>
    <row r="2972" spans="1:7" x14ac:dyDescent="0.3">
      <c r="A2972">
        <v>67247666</v>
      </c>
      <c r="B2972" t="s">
        <v>16620</v>
      </c>
      <c r="C2972" t="s">
        <v>13281</v>
      </c>
      <c r="D2972" t="s">
        <v>13701</v>
      </c>
      <c r="E2972" t="s">
        <v>2124</v>
      </c>
      <c r="F2972" t="s">
        <v>60</v>
      </c>
      <c r="G2972" t="s">
        <v>13283</v>
      </c>
    </row>
    <row r="2973" spans="1:7" x14ac:dyDescent="0.3">
      <c r="A2973">
        <v>67247668</v>
      </c>
      <c r="B2973" t="s">
        <v>16621</v>
      </c>
      <c r="C2973" t="s">
        <v>13281</v>
      </c>
      <c r="D2973" t="s">
        <v>3668</v>
      </c>
      <c r="E2973" t="s">
        <v>2124</v>
      </c>
      <c r="F2973" t="s">
        <v>60</v>
      </c>
      <c r="G2973" t="s">
        <v>13283</v>
      </c>
    </row>
    <row r="2974" spans="1:7" x14ac:dyDescent="0.3">
      <c r="A2974">
        <v>67247670</v>
      </c>
      <c r="B2974" t="s">
        <v>16622</v>
      </c>
      <c r="C2974" t="s">
        <v>13281</v>
      </c>
      <c r="D2974" t="s">
        <v>3668</v>
      </c>
      <c r="E2974" t="s">
        <v>2124</v>
      </c>
      <c r="F2974" t="s">
        <v>60</v>
      </c>
      <c r="G2974" t="s">
        <v>13283</v>
      </c>
    </row>
    <row r="2975" spans="1:7" x14ac:dyDescent="0.3">
      <c r="A2975">
        <v>67247672</v>
      </c>
      <c r="B2975" t="s">
        <v>16623</v>
      </c>
      <c r="C2975" t="s">
        <v>13281</v>
      </c>
      <c r="D2975" t="s">
        <v>3668</v>
      </c>
      <c r="E2975" t="s">
        <v>2124</v>
      </c>
      <c r="F2975" t="s">
        <v>60</v>
      </c>
      <c r="G2975" t="s">
        <v>13283</v>
      </c>
    </row>
    <row r="2976" spans="1:7" x14ac:dyDescent="0.3">
      <c r="A2976">
        <v>67247674</v>
      </c>
      <c r="B2976" t="s">
        <v>16624</v>
      </c>
      <c r="C2976" t="s">
        <v>13281</v>
      </c>
      <c r="D2976" t="s">
        <v>3668</v>
      </c>
      <c r="E2976" t="s">
        <v>2124</v>
      </c>
      <c r="F2976" t="s">
        <v>60</v>
      </c>
      <c r="G2976" t="s">
        <v>13283</v>
      </c>
    </row>
    <row r="2977" spans="1:7" x14ac:dyDescent="0.3">
      <c r="A2977">
        <v>67247676</v>
      </c>
      <c r="B2977" t="s">
        <v>16625</v>
      </c>
      <c r="C2977" t="s">
        <v>13281</v>
      </c>
      <c r="D2977" t="s">
        <v>13701</v>
      </c>
      <c r="E2977" t="s">
        <v>2124</v>
      </c>
      <c r="F2977" t="s">
        <v>60</v>
      </c>
      <c r="G2977" t="s">
        <v>13283</v>
      </c>
    </row>
    <row r="2978" spans="1:7" x14ac:dyDescent="0.3">
      <c r="A2978">
        <v>67247678</v>
      </c>
      <c r="B2978" t="s">
        <v>16626</v>
      </c>
      <c r="C2978" t="s">
        <v>13281</v>
      </c>
      <c r="D2978" t="s">
        <v>13701</v>
      </c>
      <c r="E2978" t="s">
        <v>2124</v>
      </c>
      <c r="F2978" t="s">
        <v>60</v>
      </c>
      <c r="G2978" t="s">
        <v>13283</v>
      </c>
    </row>
    <row r="2979" spans="1:7" x14ac:dyDescent="0.3">
      <c r="A2979">
        <v>67247680</v>
      </c>
      <c r="B2979" t="s">
        <v>16627</v>
      </c>
      <c r="C2979" t="s">
        <v>13281</v>
      </c>
      <c r="D2979" t="s">
        <v>14041</v>
      </c>
      <c r="E2979" t="s">
        <v>2124</v>
      </c>
      <c r="F2979" t="s">
        <v>60</v>
      </c>
      <c r="G2979" t="s">
        <v>13283</v>
      </c>
    </row>
    <row r="2980" spans="1:7" x14ac:dyDescent="0.3">
      <c r="A2980">
        <v>67247682</v>
      </c>
      <c r="B2980" t="s">
        <v>16628</v>
      </c>
      <c r="C2980" t="s">
        <v>13281</v>
      </c>
      <c r="D2980" t="s">
        <v>14041</v>
      </c>
      <c r="E2980" t="s">
        <v>2124</v>
      </c>
      <c r="F2980" t="s">
        <v>60</v>
      </c>
      <c r="G2980" t="s">
        <v>13283</v>
      </c>
    </row>
    <row r="2981" spans="1:7" x14ac:dyDescent="0.3">
      <c r="A2981">
        <v>67247684</v>
      </c>
      <c r="B2981" t="s">
        <v>16629</v>
      </c>
      <c r="C2981" t="s">
        <v>13281</v>
      </c>
      <c r="D2981" t="s">
        <v>14041</v>
      </c>
      <c r="E2981" t="s">
        <v>2124</v>
      </c>
      <c r="F2981" t="s">
        <v>60</v>
      </c>
      <c r="G2981" t="s">
        <v>13283</v>
      </c>
    </row>
    <row r="2982" spans="1:7" x14ac:dyDescent="0.3">
      <c r="A2982">
        <v>67247686</v>
      </c>
      <c r="B2982" t="s">
        <v>16630</v>
      </c>
      <c r="C2982" t="s">
        <v>13281</v>
      </c>
      <c r="D2982" t="s">
        <v>13701</v>
      </c>
      <c r="E2982" t="s">
        <v>2124</v>
      </c>
      <c r="F2982" t="s">
        <v>60</v>
      </c>
      <c r="G2982" t="s">
        <v>13283</v>
      </c>
    </row>
    <row r="2983" spans="1:7" x14ac:dyDescent="0.3">
      <c r="A2983">
        <v>67247688</v>
      </c>
      <c r="B2983" t="s">
        <v>16631</v>
      </c>
      <c r="C2983" t="s">
        <v>13281</v>
      </c>
      <c r="D2983" t="s">
        <v>3668</v>
      </c>
      <c r="E2983" t="s">
        <v>2124</v>
      </c>
      <c r="F2983" t="s">
        <v>60</v>
      </c>
      <c r="G2983" t="s">
        <v>13283</v>
      </c>
    </row>
    <row r="2984" spans="1:7" x14ac:dyDescent="0.3">
      <c r="A2984">
        <v>67247690</v>
      </c>
      <c r="B2984" t="s">
        <v>16632</v>
      </c>
      <c r="C2984" t="s">
        <v>13281</v>
      </c>
      <c r="D2984" t="s">
        <v>13701</v>
      </c>
      <c r="E2984" t="s">
        <v>2124</v>
      </c>
      <c r="F2984" t="s">
        <v>60</v>
      </c>
      <c r="G2984" t="s">
        <v>13283</v>
      </c>
    </row>
    <row r="2985" spans="1:7" x14ac:dyDescent="0.3">
      <c r="A2985">
        <v>67247692</v>
      </c>
      <c r="B2985" t="s">
        <v>16633</v>
      </c>
      <c r="C2985" t="s">
        <v>13281</v>
      </c>
      <c r="D2985" t="s">
        <v>3668</v>
      </c>
      <c r="E2985" t="s">
        <v>2124</v>
      </c>
      <c r="F2985" t="s">
        <v>60</v>
      </c>
      <c r="G2985" t="s">
        <v>13283</v>
      </c>
    </row>
    <row r="2986" spans="1:7" x14ac:dyDescent="0.3">
      <c r="A2986">
        <v>67247576</v>
      </c>
      <c r="B2986" t="s">
        <v>16634</v>
      </c>
      <c r="C2986" t="s">
        <v>13281</v>
      </c>
      <c r="D2986" t="s">
        <v>14041</v>
      </c>
      <c r="E2986" t="s">
        <v>2124</v>
      </c>
      <c r="F2986" t="s">
        <v>60</v>
      </c>
      <c r="G2986" t="s">
        <v>13283</v>
      </c>
    </row>
    <row r="2987" spans="1:7" x14ac:dyDescent="0.3">
      <c r="A2987">
        <v>67247578</v>
      </c>
      <c r="B2987" t="s">
        <v>16635</v>
      </c>
      <c r="C2987" t="s">
        <v>13281</v>
      </c>
      <c r="D2987" t="s">
        <v>13701</v>
      </c>
      <c r="E2987" t="s">
        <v>2124</v>
      </c>
      <c r="F2987" t="s">
        <v>60</v>
      </c>
      <c r="G2987" t="s">
        <v>13283</v>
      </c>
    </row>
    <row r="2988" spans="1:7" x14ac:dyDescent="0.3">
      <c r="A2988">
        <v>67247580</v>
      </c>
      <c r="B2988" t="s">
        <v>16636</v>
      </c>
      <c r="C2988" t="s">
        <v>13281</v>
      </c>
      <c r="D2988" t="s">
        <v>13701</v>
      </c>
      <c r="E2988" t="s">
        <v>2124</v>
      </c>
      <c r="F2988" t="s">
        <v>60</v>
      </c>
      <c r="G2988" t="s">
        <v>13283</v>
      </c>
    </row>
    <row r="2989" spans="1:7" x14ac:dyDescent="0.3">
      <c r="A2989">
        <v>67247582</v>
      </c>
      <c r="B2989" t="s">
        <v>16637</v>
      </c>
      <c r="C2989" t="s">
        <v>13281</v>
      </c>
      <c r="D2989" t="s">
        <v>3668</v>
      </c>
      <c r="E2989" t="s">
        <v>2124</v>
      </c>
      <c r="F2989" t="s">
        <v>60</v>
      </c>
      <c r="G2989" t="s">
        <v>13283</v>
      </c>
    </row>
    <row r="2990" spans="1:7" x14ac:dyDescent="0.3">
      <c r="A2990">
        <v>67247584</v>
      </c>
      <c r="B2990" t="s">
        <v>16638</v>
      </c>
      <c r="C2990" t="s">
        <v>13281</v>
      </c>
      <c r="D2990" t="s">
        <v>13697</v>
      </c>
      <c r="E2990" t="s">
        <v>2124</v>
      </c>
      <c r="F2990" t="s">
        <v>60</v>
      </c>
      <c r="G2990" t="s">
        <v>13283</v>
      </c>
    </row>
    <row r="2991" spans="1:7" x14ac:dyDescent="0.3">
      <c r="A2991">
        <v>67247586</v>
      </c>
      <c r="B2991" t="s">
        <v>16639</v>
      </c>
      <c r="C2991" t="s">
        <v>13281</v>
      </c>
      <c r="D2991" t="s">
        <v>3668</v>
      </c>
      <c r="E2991" t="s">
        <v>2124</v>
      </c>
      <c r="F2991" t="s">
        <v>60</v>
      </c>
      <c r="G2991" t="s">
        <v>13283</v>
      </c>
    </row>
    <row r="2992" spans="1:7" x14ac:dyDescent="0.3">
      <c r="A2992">
        <v>67247600</v>
      </c>
      <c r="B2992" t="s">
        <v>16640</v>
      </c>
      <c r="C2992" t="s">
        <v>13281</v>
      </c>
      <c r="D2992" t="s">
        <v>13694</v>
      </c>
      <c r="E2992" t="s">
        <v>2124</v>
      </c>
      <c r="F2992" t="s">
        <v>60</v>
      </c>
      <c r="G2992" t="s">
        <v>13283</v>
      </c>
    </row>
    <row r="2993" spans="1:7" x14ac:dyDescent="0.3">
      <c r="A2993">
        <v>67247602</v>
      </c>
      <c r="B2993" t="s">
        <v>16641</v>
      </c>
      <c r="C2993" t="s">
        <v>13281</v>
      </c>
      <c r="D2993" t="s">
        <v>3668</v>
      </c>
      <c r="E2993" t="s">
        <v>2124</v>
      </c>
      <c r="F2993" t="s">
        <v>60</v>
      </c>
      <c r="G2993" t="s">
        <v>13283</v>
      </c>
    </row>
    <row r="2994" spans="1:7" x14ac:dyDescent="0.3">
      <c r="A2994">
        <v>67247604</v>
      </c>
      <c r="B2994" t="s">
        <v>16642</v>
      </c>
      <c r="C2994" t="s">
        <v>13281</v>
      </c>
      <c r="D2994" t="s">
        <v>13701</v>
      </c>
      <c r="E2994" t="s">
        <v>2124</v>
      </c>
      <c r="F2994" t="s">
        <v>60</v>
      </c>
      <c r="G2994" t="s">
        <v>13283</v>
      </c>
    </row>
    <row r="2995" spans="1:7" x14ac:dyDescent="0.3">
      <c r="A2995">
        <v>67247606</v>
      </c>
      <c r="B2995" t="s">
        <v>16643</v>
      </c>
      <c r="C2995" t="s">
        <v>13281</v>
      </c>
      <c r="D2995" t="s">
        <v>3668</v>
      </c>
      <c r="E2995" t="s">
        <v>2124</v>
      </c>
      <c r="F2995" t="s">
        <v>60</v>
      </c>
      <c r="G2995" t="s">
        <v>13283</v>
      </c>
    </row>
    <row r="2996" spans="1:7" x14ac:dyDescent="0.3">
      <c r="A2996">
        <v>67247608</v>
      </c>
      <c r="B2996" t="s">
        <v>16644</v>
      </c>
      <c r="C2996" t="s">
        <v>13281</v>
      </c>
      <c r="D2996" t="s">
        <v>3668</v>
      </c>
      <c r="E2996" t="s">
        <v>2124</v>
      </c>
      <c r="F2996" t="s">
        <v>60</v>
      </c>
      <c r="G2996" t="s">
        <v>13283</v>
      </c>
    </row>
    <row r="2997" spans="1:7" x14ac:dyDescent="0.3">
      <c r="A2997">
        <v>67247610</v>
      </c>
      <c r="B2997" t="s">
        <v>16645</v>
      </c>
      <c r="C2997" t="s">
        <v>13281</v>
      </c>
      <c r="D2997" t="s">
        <v>3668</v>
      </c>
      <c r="E2997" t="s">
        <v>2124</v>
      </c>
      <c r="F2997" t="s">
        <v>60</v>
      </c>
      <c r="G2997" t="s">
        <v>13283</v>
      </c>
    </row>
    <row r="2998" spans="1:7" x14ac:dyDescent="0.3">
      <c r="A2998">
        <v>67247624</v>
      </c>
      <c r="B2998" t="s">
        <v>16646</v>
      </c>
      <c r="C2998" t="s">
        <v>13281</v>
      </c>
      <c r="D2998" t="s">
        <v>3668</v>
      </c>
      <c r="E2998" t="s">
        <v>2124</v>
      </c>
      <c r="F2998" t="s">
        <v>60</v>
      </c>
      <c r="G2998" t="s">
        <v>13283</v>
      </c>
    </row>
    <row r="2999" spans="1:7" x14ac:dyDescent="0.3">
      <c r="A2999">
        <v>67247706</v>
      </c>
      <c r="B2999" t="s">
        <v>16647</v>
      </c>
      <c r="C2999" t="s">
        <v>13281</v>
      </c>
      <c r="D2999" t="s">
        <v>13694</v>
      </c>
      <c r="E2999" t="s">
        <v>2124</v>
      </c>
      <c r="F2999" t="s">
        <v>60</v>
      </c>
      <c r="G2999" t="s">
        <v>13283</v>
      </c>
    </row>
    <row r="3000" spans="1:7" x14ac:dyDescent="0.3">
      <c r="A3000">
        <v>67247708</v>
      </c>
      <c r="B3000" t="s">
        <v>16648</v>
      </c>
      <c r="C3000" t="s">
        <v>13281</v>
      </c>
      <c r="D3000" t="s">
        <v>3668</v>
      </c>
      <c r="E3000" t="s">
        <v>2124</v>
      </c>
      <c r="F3000" t="s">
        <v>60</v>
      </c>
      <c r="G3000" t="s">
        <v>13283</v>
      </c>
    </row>
    <row r="3001" spans="1:7" x14ac:dyDescent="0.3">
      <c r="A3001">
        <v>67247710</v>
      </c>
      <c r="B3001" t="s">
        <v>16649</v>
      </c>
      <c r="C3001" t="s">
        <v>13281</v>
      </c>
      <c r="D3001" t="s">
        <v>13701</v>
      </c>
      <c r="E3001" t="s">
        <v>2124</v>
      </c>
      <c r="F3001" t="s">
        <v>60</v>
      </c>
      <c r="G3001" t="s">
        <v>13283</v>
      </c>
    </row>
    <row r="3002" spans="1:7" x14ac:dyDescent="0.3">
      <c r="A3002">
        <v>67247712</v>
      </c>
      <c r="B3002" t="s">
        <v>16650</v>
      </c>
      <c r="C3002" t="s">
        <v>13281</v>
      </c>
      <c r="D3002" t="s">
        <v>3668</v>
      </c>
      <c r="E3002" t="s">
        <v>2124</v>
      </c>
      <c r="F3002" t="s">
        <v>60</v>
      </c>
      <c r="G3002" t="s">
        <v>13283</v>
      </c>
    </row>
    <row r="3003" spans="1:7" x14ac:dyDescent="0.3">
      <c r="A3003">
        <v>67247714</v>
      </c>
      <c r="B3003" t="s">
        <v>16651</v>
      </c>
      <c r="C3003" t="s">
        <v>13281</v>
      </c>
      <c r="D3003" t="s">
        <v>3668</v>
      </c>
      <c r="E3003" t="s">
        <v>2124</v>
      </c>
      <c r="F3003" t="s">
        <v>60</v>
      </c>
      <c r="G3003" t="s">
        <v>13283</v>
      </c>
    </row>
    <row r="3004" spans="1:7" x14ac:dyDescent="0.3">
      <c r="A3004">
        <v>67247732</v>
      </c>
      <c r="B3004" t="s">
        <v>16652</v>
      </c>
      <c r="C3004" t="s">
        <v>13281</v>
      </c>
      <c r="D3004" t="s">
        <v>3668</v>
      </c>
      <c r="E3004" t="s">
        <v>2124</v>
      </c>
      <c r="F3004" t="s">
        <v>60</v>
      </c>
      <c r="G3004" t="s">
        <v>13283</v>
      </c>
    </row>
    <row r="3005" spans="1:7" x14ac:dyDescent="0.3">
      <c r="A3005">
        <v>67247734</v>
      </c>
      <c r="B3005" t="s">
        <v>16653</v>
      </c>
      <c r="C3005" t="s">
        <v>13281</v>
      </c>
      <c r="D3005" t="s">
        <v>3668</v>
      </c>
      <c r="E3005" t="s">
        <v>2124</v>
      </c>
      <c r="F3005" t="s">
        <v>60</v>
      </c>
      <c r="G3005" t="s">
        <v>13283</v>
      </c>
    </row>
    <row r="3006" spans="1:7" x14ac:dyDescent="0.3">
      <c r="A3006">
        <v>67247736</v>
      </c>
      <c r="B3006" t="s">
        <v>16654</v>
      </c>
      <c r="C3006" t="s">
        <v>13281</v>
      </c>
      <c r="D3006" t="s">
        <v>3668</v>
      </c>
      <c r="E3006" t="s">
        <v>2124</v>
      </c>
      <c r="F3006" t="s">
        <v>60</v>
      </c>
      <c r="G3006" t="s">
        <v>13283</v>
      </c>
    </row>
    <row r="3007" spans="1:7" x14ac:dyDescent="0.3">
      <c r="A3007">
        <v>67247738</v>
      </c>
      <c r="B3007" t="s">
        <v>16655</v>
      </c>
      <c r="C3007" t="s">
        <v>13281</v>
      </c>
      <c r="D3007" t="s">
        <v>13701</v>
      </c>
      <c r="E3007" t="s">
        <v>2124</v>
      </c>
      <c r="F3007" t="s">
        <v>60</v>
      </c>
      <c r="G3007" t="s">
        <v>13283</v>
      </c>
    </row>
    <row r="3008" spans="1:7" x14ac:dyDescent="0.3">
      <c r="A3008">
        <v>67247740</v>
      </c>
      <c r="B3008" t="s">
        <v>16656</v>
      </c>
      <c r="C3008" t="s">
        <v>13281</v>
      </c>
      <c r="D3008" t="s">
        <v>13701</v>
      </c>
      <c r="E3008" t="s">
        <v>2124</v>
      </c>
      <c r="F3008" t="s">
        <v>60</v>
      </c>
      <c r="G3008" t="s">
        <v>13283</v>
      </c>
    </row>
    <row r="3009" spans="1:7" x14ac:dyDescent="0.3">
      <c r="A3009">
        <v>67247742</v>
      </c>
      <c r="B3009" t="s">
        <v>16657</v>
      </c>
      <c r="C3009" t="s">
        <v>13281</v>
      </c>
      <c r="D3009" t="s">
        <v>3668</v>
      </c>
      <c r="E3009" t="s">
        <v>2124</v>
      </c>
      <c r="F3009" t="s">
        <v>60</v>
      </c>
      <c r="G3009" t="s">
        <v>13283</v>
      </c>
    </row>
    <row r="3010" spans="1:7" x14ac:dyDescent="0.3">
      <c r="A3010">
        <v>67247754</v>
      </c>
      <c r="B3010" t="s">
        <v>16658</v>
      </c>
      <c r="C3010" t="s">
        <v>13281</v>
      </c>
      <c r="D3010" t="s">
        <v>14041</v>
      </c>
      <c r="E3010" t="s">
        <v>2124</v>
      </c>
      <c r="F3010" t="s">
        <v>60</v>
      </c>
      <c r="G3010" t="s">
        <v>13283</v>
      </c>
    </row>
    <row r="3011" spans="1:7" x14ac:dyDescent="0.3">
      <c r="A3011">
        <v>67247798</v>
      </c>
      <c r="B3011" t="s">
        <v>16659</v>
      </c>
      <c r="C3011" t="s">
        <v>13281</v>
      </c>
      <c r="D3011" t="s">
        <v>3668</v>
      </c>
      <c r="E3011" t="s">
        <v>2124</v>
      </c>
      <c r="F3011" t="s">
        <v>60</v>
      </c>
      <c r="G3011" t="s">
        <v>13283</v>
      </c>
    </row>
    <row r="3012" spans="1:7" x14ac:dyDescent="0.3">
      <c r="A3012">
        <v>67247800</v>
      </c>
      <c r="B3012" t="s">
        <v>16660</v>
      </c>
      <c r="C3012" t="s">
        <v>13281</v>
      </c>
      <c r="D3012" t="s">
        <v>3668</v>
      </c>
      <c r="E3012" t="s">
        <v>2124</v>
      </c>
      <c r="F3012" t="s">
        <v>60</v>
      </c>
      <c r="G3012" t="s">
        <v>13283</v>
      </c>
    </row>
    <row r="3013" spans="1:7" x14ac:dyDescent="0.3">
      <c r="A3013">
        <v>67247802</v>
      </c>
      <c r="B3013" t="s">
        <v>16661</v>
      </c>
      <c r="C3013" t="s">
        <v>13281</v>
      </c>
      <c r="D3013" t="s">
        <v>3668</v>
      </c>
      <c r="E3013" t="s">
        <v>2124</v>
      </c>
      <c r="F3013" t="s">
        <v>60</v>
      </c>
      <c r="G3013" t="s">
        <v>13283</v>
      </c>
    </row>
    <row r="3014" spans="1:7" x14ac:dyDescent="0.3">
      <c r="A3014">
        <v>67247804</v>
      </c>
      <c r="B3014" t="s">
        <v>16662</v>
      </c>
      <c r="C3014" t="s">
        <v>13281</v>
      </c>
      <c r="D3014" t="s">
        <v>3668</v>
      </c>
      <c r="E3014" t="s">
        <v>2124</v>
      </c>
      <c r="F3014" t="s">
        <v>60</v>
      </c>
      <c r="G3014" t="s">
        <v>13283</v>
      </c>
    </row>
    <row r="3015" spans="1:7" x14ac:dyDescent="0.3">
      <c r="A3015">
        <v>67247806</v>
      </c>
      <c r="B3015" t="s">
        <v>16663</v>
      </c>
      <c r="C3015" t="s">
        <v>13281</v>
      </c>
      <c r="D3015" t="s">
        <v>3668</v>
      </c>
      <c r="E3015" t="s">
        <v>2124</v>
      </c>
      <c r="F3015" t="s">
        <v>60</v>
      </c>
      <c r="G3015" t="s">
        <v>13283</v>
      </c>
    </row>
    <row r="3016" spans="1:7" x14ac:dyDescent="0.3">
      <c r="A3016">
        <v>67247656</v>
      </c>
      <c r="B3016" t="s">
        <v>16664</v>
      </c>
      <c r="C3016" t="s">
        <v>13281</v>
      </c>
      <c r="D3016" t="s">
        <v>13701</v>
      </c>
      <c r="E3016" t="s">
        <v>2124</v>
      </c>
      <c r="F3016" t="s">
        <v>60</v>
      </c>
      <c r="G3016" t="s">
        <v>13283</v>
      </c>
    </row>
    <row r="3017" spans="1:7" x14ac:dyDescent="0.3">
      <c r="A3017">
        <v>67247728</v>
      </c>
      <c r="B3017" t="s">
        <v>16665</v>
      </c>
      <c r="C3017" t="s">
        <v>13281</v>
      </c>
      <c r="D3017" t="s">
        <v>3668</v>
      </c>
      <c r="E3017" t="s">
        <v>2124</v>
      </c>
      <c r="F3017" t="s">
        <v>60</v>
      </c>
      <c r="G3017" t="s">
        <v>13283</v>
      </c>
    </row>
    <row r="3018" spans="1:7" x14ac:dyDescent="0.3">
      <c r="A3018">
        <v>67247770</v>
      </c>
      <c r="B3018" t="s">
        <v>16666</v>
      </c>
      <c r="C3018" t="s">
        <v>13281</v>
      </c>
      <c r="D3018" t="s">
        <v>3668</v>
      </c>
      <c r="E3018" t="s">
        <v>2124</v>
      </c>
      <c r="F3018" t="s">
        <v>60</v>
      </c>
      <c r="G3018" t="s">
        <v>13283</v>
      </c>
    </row>
    <row r="3019" spans="1:7" x14ac:dyDescent="0.3">
      <c r="A3019">
        <v>67247772</v>
      </c>
      <c r="B3019" t="s">
        <v>16667</v>
      </c>
      <c r="C3019" t="s">
        <v>13281</v>
      </c>
      <c r="D3019" t="s">
        <v>3668</v>
      </c>
      <c r="E3019" t="s">
        <v>2124</v>
      </c>
      <c r="F3019" t="s">
        <v>60</v>
      </c>
      <c r="G3019" t="s">
        <v>13283</v>
      </c>
    </row>
    <row r="3020" spans="1:7" x14ac:dyDescent="0.3">
      <c r="A3020">
        <v>67247774</v>
      </c>
      <c r="B3020" t="s">
        <v>16668</v>
      </c>
      <c r="C3020" t="s">
        <v>13281</v>
      </c>
      <c r="D3020" t="s">
        <v>3668</v>
      </c>
      <c r="E3020" t="s">
        <v>2124</v>
      </c>
      <c r="F3020" t="s">
        <v>60</v>
      </c>
      <c r="G3020" t="s">
        <v>13283</v>
      </c>
    </row>
    <row r="3021" spans="1:7" x14ac:dyDescent="0.3">
      <c r="A3021">
        <v>67247776</v>
      </c>
      <c r="B3021" t="s">
        <v>16669</v>
      </c>
      <c r="C3021" t="s">
        <v>13281</v>
      </c>
      <c r="D3021" t="s">
        <v>3668</v>
      </c>
      <c r="E3021" t="s">
        <v>2124</v>
      </c>
      <c r="F3021" t="s">
        <v>60</v>
      </c>
      <c r="G3021" t="s">
        <v>13283</v>
      </c>
    </row>
    <row r="3022" spans="1:7" x14ac:dyDescent="0.3">
      <c r="A3022">
        <v>67247778</v>
      </c>
      <c r="B3022" t="s">
        <v>16670</v>
      </c>
      <c r="C3022" t="s">
        <v>13281</v>
      </c>
      <c r="D3022" t="s">
        <v>3668</v>
      </c>
      <c r="E3022" t="s">
        <v>2124</v>
      </c>
      <c r="F3022" t="s">
        <v>60</v>
      </c>
      <c r="G3022" t="s">
        <v>13283</v>
      </c>
    </row>
    <row r="3023" spans="1:7" x14ac:dyDescent="0.3">
      <c r="A3023">
        <v>67247780</v>
      </c>
      <c r="B3023" t="s">
        <v>16671</v>
      </c>
      <c r="C3023" t="s">
        <v>13281</v>
      </c>
      <c r="D3023" t="s">
        <v>3668</v>
      </c>
      <c r="E3023" t="s">
        <v>2124</v>
      </c>
      <c r="F3023" t="s">
        <v>60</v>
      </c>
      <c r="G3023" t="s">
        <v>13283</v>
      </c>
    </row>
    <row r="3024" spans="1:7" x14ac:dyDescent="0.3">
      <c r="A3024">
        <v>67247694</v>
      </c>
      <c r="B3024" t="s">
        <v>16672</v>
      </c>
      <c r="C3024" t="s">
        <v>13281</v>
      </c>
      <c r="D3024" t="s">
        <v>3668</v>
      </c>
      <c r="E3024" t="s">
        <v>2124</v>
      </c>
      <c r="F3024" t="s">
        <v>60</v>
      </c>
      <c r="G3024" t="s">
        <v>13283</v>
      </c>
    </row>
    <row r="3025" spans="1:7" x14ac:dyDescent="0.3">
      <c r="A3025">
        <v>67247696</v>
      </c>
      <c r="B3025" t="s">
        <v>16673</v>
      </c>
      <c r="C3025" t="s">
        <v>13281</v>
      </c>
      <c r="D3025" t="s">
        <v>3668</v>
      </c>
      <c r="E3025" t="s">
        <v>2124</v>
      </c>
      <c r="F3025" t="s">
        <v>60</v>
      </c>
      <c r="G3025" t="s">
        <v>13283</v>
      </c>
    </row>
    <row r="3026" spans="1:7" x14ac:dyDescent="0.3">
      <c r="A3026">
        <v>67247698</v>
      </c>
      <c r="B3026" t="s">
        <v>16674</v>
      </c>
      <c r="C3026" t="s">
        <v>13281</v>
      </c>
      <c r="D3026" t="s">
        <v>3668</v>
      </c>
      <c r="E3026" t="s">
        <v>2124</v>
      </c>
      <c r="F3026" t="s">
        <v>60</v>
      </c>
      <c r="G3026" t="s">
        <v>13283</v>
      </c>
    </row>
    <row r="3027" spans="1:7" x14ac:dyDescent="0.3">
      <c r="A3027">
        <v>67247700</v>
      </c>
      <c r="B3027" t="s">
        <v>16675</v>
      </c>
      <c r="C3027" t="s">
        <v>13281</v>
      </c>
      <c r="D3027" t="s">
        <v>3668</v>
      </c>
      <c r="E3027" t="s">
        <v>2124</v>
      </c>
      <c r="F3027" t="s">
        <v>60</v>
      </c>
      <c r="G3027" t="s">
        <v>13283</v>
      </c>
    </row>
    <row r="3028" spans="1:7" x14ac:dyDescent="0.3">
      <c r="A3028">
        <v>67247702</v>
      </c>
      <c r="B3028" t="s">
        <v>16676</v>
      </c>
      <c r="C3028" t="s">
        <v>13281</v>
      </c>
      <c r="D3028" t="s">
        <v>3668</v>
      </c>
      <c r="E3028" t="s">
        <v>2124</v>
      </c>
      <c r="F3028" t="s">
        <v>60</v>
      </c>
      <c r="G3028" t="s">
        <v>13283</v>
      </c>
    </row>
    <row r="3029" spans="1:7" x14ac:dyDescent="0.3">
      <c r="A3029">
        <v>67247704</v>
      </c>
      <c r="B3029" t="s">
        <v>16677</v>
      </c>
      <c r="C3029" t="s">
        <v>13281</v>
      </c>
      <c r="D3029" t="s">
        <v>3668</v>
      </c>
      <c r="E3029" t="s">
        <v>2124</v>
      </c>
      <c r="F3029" t="s">
        <v>60</v>
      </c>
      <c r="G3029" t="s">
        <v>13283</v>
      </c>
    </row>
    <row r="3030" spans="1:7" x14ac:dyDescent="0.3">
      <c r="A3030">
        <v>67247716</v>
      </c>
      <c r="B3030" t="s">
        <v>16678</v>
      </c>
      <c r="C3030" t="s">
        <v>13281</v>
      </c>
      <c r="D3030" t="s">
        <v>14041</v>
      </c>
      <c r="E3030" t="s">
        <v>2124</v>
      </c>
      <c r="F3030" t="s">
        <v>60</v>
      </c>
      <c r="G3030" t="s">
        <v>13283</v>
      </c>
    </row>
    <row r="3031" spans="1:7" x14ac:dyDescent="0.3">
      <c r="A3031">
        <v>67247718</v>
      </c>
      <c r="B3031" t="s">
        <v>16679</v>
      </c>
      <c r="C3031" t="s">
        <v>13281</v>
      </c>
      <c r="D3031" t="s">
        <v>3668</v>
      </c>
      <c r="E3031" t="s">
        <v>2124</v>
      </c>
      <c r="F3031" t="s">
        <v>60</v>
      </c>
      <c r="G3031" t="s">
        <v>13283</v>
      </c>
    </row>
    <row r="3032" spans="1:7" x14ac:dyDescent="0.3">
      <c r="A3032">
        <v>67247720</v>
      </c>
      <c r="B3032" t="s">
        <v>16680</v>
      </c>
      <c r="C3032" t="s">
        <v>13281</v>
      </c>
      <c r="D3032" t="s">
        <v>3668</v>
      </c>
      <c r="E3032" t="s">
        <v>2124</v>
      </c>
      <c r="F3032" t="s">
        <v>60</v>
      </c>
      <c r="G3032" t="s">
        <v>13283</v>
      </c>
    </row>
    <row r="3033" spans="1:7" x14ac:dyDescent="0.3">
      <c r="A3033">
        <v>67247722</v>
      </c>
      <c r="B3033" t="s">
        <v>16681</v>
      </c>
      <c r="C3033" t="s">
        <v>13281</v>
      </c>
      <c r="D3033" t="s">
        <v>3668</v>
      </c>
      <c r="E3033" t="s">
        <v>2124</v>
      </c>
      <c r="F3033" t="s">
        <v>60</v>
      </c>
      <c r="G3033" t="s">
        <v>13283</v>
      </c>
    </row>
    <row r="3034" spans="1:7" x14ac:dyDescent="0.3">
      <c r="A3034">
        <v>67247724</v>
      </c>
      <c r="B3034" t="s">
        <v>16682</v>
      </c>
      <c r="C3034" t="s">
        <v>13281</v>
      </c>
      <c r="D3034" t="s">
        <v>13701</v>
      </c>
      <c r="E3034" t="s">
        <v>2124</v>
      </c>
      <c r="F3034" t="s">
        <v>60</v>
      </c>
      <c r="G3034" t="s">
        <v>13283</v>
      </c>
    </row>
    <row r="3035" spans="1:7" x14ac:dyDescent="0.3">
      <c r="A3035">
        <v>67247726</v>
      </c>
      <c r="B3035" t="s">
        <v>16683</v>
      </c>
      <c r="C3035" t="s">
        <v>13281</v>
      </c>
      <c r="D3035" t="s">
        <v>14041</v>
      </c>
      <c r="E3035" t="s">
        <v>2124</v>
      </c>
      <c r="F3035" t="s">
        <v>60</v>
      </c>
      <c r="G3035" t="s">
        <v>13283</v>
      </c>
    </row>
    <row r="3036" spans="1:7" x14ac:dyDescent="0.3">
      <c r="A3036">
        <v>67247730</v>
      </c>
      <c r="B3036" t="s">
        <v>16684</v>
      </c>
      <c r="C3036" t="s">
        <v>13281</v>
      </c>
      <c r="D3036" t="s">
        <v>13697</v>
      </c>
      <c r="E3036" t="s">
        <v>2124</v>
      </c>
      <c r="F3036" t="s">
        <v>60</v>
      </c>
      <c r="G3036" t="s">
        <v>13283</v>
      </c>
    </row>
    <row r="3037" spans="1:7" x14ac:dyDescent="0.3">
      <c r="A3037">
        <v>67247296</v>
      </c>
      <c r="B3037" t="s">
        <v>16685</v>
      </c>
      <c r="C3037" t="s">
        <v>13281</v>
      </c>
      <c r="D3037" t="s">
        <v>3668</v>
      </c>
      <c r="E3037" t="s">
        <v>2124</v>
      </c>
      <c r="F3037" t="s">
        <v>60</v>
      </c>
      <c r="G3037" t="s">
        <v>13283</v>
      </c>
    </row>
    <row r="3038" spans="1:7" x14ac:dyDescent="0.3">
      <c r="A3038">
        <v>67247298</v>
      </c>
      <c r="B3038" t="s">
        <v>16686</v>
      </c>
      <c r="C3038" t="s">
        <v>13281</v>
      </c>
      <c r="D3038" t="s">
        <v>3668</v>
      </c>
      <c r="E3038" t="s">
        <v>2124</v>
      </c>
      <c r="F3038" t="s">
        <v>60</v>
      </c>
      <c r="G3038" t="s">
        <v>13283</v>
      </c>
    </row>
    <row r="3039" spans="1:7" x14ac:dyDescent="0.3">
      <c r="A3039">
        <v>67247300</v>
      </c>
      <c r="B3039" t="s">
        <v>16687</v>
      </c>
      <c r="C3039" t="s">
        <v>13281</v>
      </c>
      <c r="D3039" t="s">
        <v>3668</v>
      </c>
      <c r="E3039" t="s">
        <v>2124</v>
      </c>
      <c r="F3039" t="s">
        <v>60</v>
      </c>
      <c r="G3039" t="s">
        <v>13283</v>
      </c>
    </row>
    <row r="3040" spans="1:7" x14ac:dyDescent="0.3">
      <c r="A3040">
        <v>67247378</v>
      </c>
      <c r="B3040" t="s">
        <v>16688</v>
      </c>
      <c r="C3040" t="s">
        <v>13281</v>
      </c>
      <c r="D3040" t="s">
        <v>3668</v>
      </c>
      <c r="E3040" t="s">
        <v>2124</v>
      </c>
      <c r="F3040" t="s">
        <v>60</v>
      </c>
      <c r="G3040" t="s">
        <v>13283</v>
      </c>
    </row>
    <row r="3041" spans="1:7" x14ac:dyDescent="0.3">
      <c r="A3041">
        <v>67242488</v>
      </c>
      <c r="B3041" t="s">
        <v>16689</v>
      </c>
      <c r="C3041" t="s">
        <v>13281</v>
      </c>
      <c r="D3041" t="s">
        <v>13285</v>
      </c>
      <c r="E3041" t="s">
        <v>2124</v>
      </c>
      <c r="F3041" t="s">
        <v>60</v>
      </c>
      <c r="G3041" t="s">
        <v>13283</v>
      </c>
    </row>
    <row r="3042" spans="1:7" x14ac:dyDescent="0.3">
      <c r="A3042">
        <v>67242584</v>
      </c>
      <c r="B3042" t="s">
        <v>16690</v>
      </c>
      <c r="C3042" t="s">
        <v>13281</v>
      </c>
      <c r="D3042" t="s">
        <v>3668</v>
      </c>
      <c r="E3042" t="s">
        <v>2124</v>
      </c>
      <c r="F3042" t="s">
        <v>60</v>
      </c>
      <c r="G3042" t="s">
        <v>13283</v>
      </c>
    </row>
    <row r="3043" spans="1:7" x14ac:dyDescent="0.3">
      <c r="A3043">
        <v>67241868</v>
      </c>
      <c r="B3043" t="s">
        <v>16691</v>
      </c>
      <c r="C3043" t="s">
        <v>13281</v>
      </c>
      <c r="D3043" t="s">
        <v>3668</v>
      </c>
      <c r="E3043" t="s">
        <v>2124</v>
      </c>
      <c r="F3043" t="s">
        <v>60</v>
      </c>
      <c r="G3043" t="s">
        <v>13283</v>
      </c>
    </row>
    <row r="3044" spans="1:7" x14ac:dyDescent="0.3">
      <c r="A3044">
        <v>67242030</v>
      </c>
      <c r="B3044" t="s">
        <v>16692</v>
      </c>
      <c r="C3044" t="s">
        <v>13281</v>
      </c>
      <c r="D3044" t="s">
        <v>3668</v>
      </c>
      <c r="E3044" t="s">
        <v>2124</v>
      </c>
      <c r="F3044" t="s">
        <v>60</v>
      </c>
      <c r="G3044" t="s">
        <v>13283</v>
      </c>
    </row>
    <row r="3045" spans="1:7" x14ac:dyDescent="0.3">
      <c r="A3045">
        <v>67242308</v>
      </c>
      <c r="B3045" t="s">
        <v>16693</v>
      </c>
      <c r="C3045" t="s">
        <v>13281</v>
      </c>
      <c r="D3045" t="s">
        <v>13430</v>
      </c>
      <c r="E3045" t="s">
        <v>2124</v>
      </c>
      <c r="F3045" t="s">
        <v>60</v>
      </c>
      <c r="G3045" t="s">
        <v>13283</v>
      </c>
    </row>
    <row r="3046" spans="1:7" x14ac:dyDescent="0.3">
      <c r="A3046">
        <v>67242510</v>
      </c>
      <c r="B3046" t="s">
        <v>16694</v>
      </c>
      <c r="C3046" t="s">
        <v>13281</v>
      </c>
      <c r="D3046" t="s">
        <v>15718</v>
      </c>
      <c r="E3046" t="s">
        <v>2124</v>
      </c>
      <c r="F3046" t="s">
        <v>60</v>
      </c>
      <c r="G3046" t="s">
        <v>13283</v>
      </c>
    </row>
    <row r="3047" spans="1:7" x14ac:dyDescent="0.3">
      <c r="A3047">
        <v>67248098</v>
      </c>
      <c r="B3047" t="s">
        <v>16695</v>
      </c>
      <c r="C3047" t="s">
        <v>13281</v>
      </c>
      <c r="D3047" t="s">
        <v>13324</v>
      </c>
      <c r="E3047" t="s">
        <v>2124</v>
      </c>
      <c r="F3047" t="s">
        <v>60</v>
      </c>
      <c r="G3047" t="s">
        <v>13283</v>
      </c>
    </row>
    <row r="3048" spans="1:7" x14ac:dyDescent="0.3">
      <c r="A3048">
        <v>67247922</v>
      </c>
      <c r="B3048" t="s">
        <v>16696</v>
      </c>
      <c r="C3048" t="s">
        <v>13281</v>
      </c>
      <c r="D3048" t="s">
        <v>14601</v>
      </c>
      <c r="E3048" t="s">
        <v>2124</v>
      </c>
      <c r="F3048" t="s">
        <v>60</v>
      </c>
      <c r="G3048" t="s">
        <v>13283</v>
      </c>
    </row>
    <row r="3049" spans="1:7" x14ac:dyDescent="0.3">
      <c r="A3049">
        <v>67248042</v>
      </c>
      <c r="B3049" t="s">
        <v>16697</v>
      </c>
      <c r="C3049" t="s">
        <v>13281</v>
      </c>
      <c r="D3049" t="s">
        <v>14751</v>
      </c>
      <c r="E3049" t="s">
        <v>2124</v>
      </c>
      <c r="F3049" t="s">
        <v>60</v>
      </c>
      <c r="G3049" t="s">
        <v>13283</v>
      </c>
    </row>
    <row r="3050" spans="1:7" x14ac:dyDescent="0.3">
      <c r="A3050">
        <v>67246352</v>
      </c>
      <c r="B3050" t="s">
        <v>16698</v>
      </c>
      <c r="C3050" t="s">
        <v>13281</v>
      </c>
      <c r="D3050" t="s">
        <v>14362</v>
      </c>
      <c r="E3050" t="s">
        <v>2124</v>
      </c>
      <c r="F3050" t="s">
        <v>60</v>
      </c>
      <c r="G3050" t="s">
        <v>13283</v>
      </c>
    </row>
    <row r="3051" spans="1:7" x14ac:dyDescent="0.3">
      <c r="A3051">
        <v>67246958</v>
      </c>
      <c r="B3051" t="s">
        <v>16699</v>
      </c>
      <c r="C3051" t="s">
        <v>13281</v>
      </c>
      <c r="D3051" t="s">
        <v>13282</v>
      </c>
      <c r="E3051" t="s">
        <v>2124</v>
      </c>
      <c r="F3051" t="s">
        <v>60</v>
      </c>
      <c r="G3051" t="s">
        <v>13283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67217</v>
      </c>
      <c r="D2">
        <v>67218</v>
      </c>
      <c r="E2">
        <v>67219</v>
      </c>
      <c r="F2">
        <v>67220</v>
      </c>
      <c r="G2">
        <v>67221</v>
      </c>
    </row>
    <row r="3" spans="1:7" x14ac:dyDescent="0.3">
      <c r="A3" s="1" t="s">
        <v>9693</v>
      </c>
      <c r="B3" s="1" t="s">
        <v>2124</v>
      </c>
      <c r="C3" s="1" t="s">
        <v>16700</v>
      </c>
      <c r="D3" s="1" t="s">
        <v>16701</v>
      </c>
      <c r="E3" s="1" t="s">
        <v>16702</v>
      </c>
      <c r="F3" s="1" t="s">
        <v>16703</v>
      </c>
      <c r="G3" s="1" t="s">
        <v>16704</v>
      </c>
    </row>
    <row r="4" spans="1:7" x14ac:dyDescent="0.3">
      <c r="A4">
        <v>67242848</v>
      </c>
      <c r="B4" t="s">
        <v>16705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16708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16709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16710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16711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16712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16713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16714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16715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16716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16717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16718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16719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16720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16721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16722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16723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16724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16725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16726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16727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16728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16729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16730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16731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16732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16733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16734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16735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16736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16737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16738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16739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16740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16741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16742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16743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16744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16745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16746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16747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16748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16749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16750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16751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16752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16753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16754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16755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16756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16757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16758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16759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16760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16761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16762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16763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16764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16765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16766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16767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16768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16769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16770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16771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16772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16773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16774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16775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16776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16777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16778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16779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16780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16781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16782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16783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16784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16785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16786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16787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16788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16789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16790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16791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16792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16793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16794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16795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16796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16797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16798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16799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16800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16801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16802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16803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16804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16805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16806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16807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16808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16809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16810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16811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16812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16813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16814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16815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16816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16817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16818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16819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16820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16821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16822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16823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16824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16825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16826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16827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16828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16829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16830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16831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16832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16833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16834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16835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16836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16837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16838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16839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16840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16841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16842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16843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16844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16845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16846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16847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16848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16849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16850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16851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16852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16853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16854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16855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16856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16857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16858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16859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16860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16861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16862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16863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16864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16865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16866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16867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16868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16869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16870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16871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16872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16873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16874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16875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16876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16877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16878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16879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16880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16881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16882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16883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16884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16885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16886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16887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16888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16889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16890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16891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16892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16893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16894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16895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16896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16897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16898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16899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16900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16901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16902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16903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16904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16905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16906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16907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16908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16909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16910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16911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16912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16913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16914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16915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16916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16917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16918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16919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16920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16921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16922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16923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16924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16925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16926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16927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16928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16929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16930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16931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16932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16933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16934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16935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16936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16937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16938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16939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16940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16941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16942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16943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16944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16945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16946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16947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16948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16949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16950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16951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16952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16953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16954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16955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16956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16957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16958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16959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16960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16961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16962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16963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16964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16965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16966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16967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16968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16969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16970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16971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16972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16973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16974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16975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16976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16977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16978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16979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16980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16981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16982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16983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16984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16985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16986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16987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16988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16989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16990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16991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16992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16993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16994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16995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16996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16997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16998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16999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17000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17001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17002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17003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17004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17005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17006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17007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17008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17009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17010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17011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17012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17013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17014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17015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17016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17017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17018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17019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17020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17021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17022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17023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17024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17025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17026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17027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17028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17029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17030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17031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17032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17033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17034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17035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17036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17037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17038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17039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17040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17041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17042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17043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17044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17045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17046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17047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17048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17049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17050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17051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17052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17053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17054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17055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17056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17057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17058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17059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17060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17061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17062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17063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17064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17065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17066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17067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17068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17069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17070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17071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17072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17073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17074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17075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17076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17077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17078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17079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17080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17081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17082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17083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17084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17085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17086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17087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17088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17089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17090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17091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17092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17093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17094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17095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17096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17097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17098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17099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17100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17101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17102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17103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17104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17105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17106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17107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17108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17109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17110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17111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17112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17113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17114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17115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17116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17117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17118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17119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17120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17121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17122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17123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17124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17125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17126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17127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17128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17129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17130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17131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17132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17133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17134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17135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17136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17137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17138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17139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17140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17141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17142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17143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17144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17145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17146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17147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17148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17149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17150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17151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17152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17153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17154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17155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17156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17157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17158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17159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17160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17161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17162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17163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17164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17165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17166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17167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17168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17169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17170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17171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17172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17173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17174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17175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17176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17177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17178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17179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17180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17181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17182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17183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17184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17185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17186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17187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17188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17189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17190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17191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17192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17193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17194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17195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17196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17197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17198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17199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17200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17201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17202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17203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17204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17205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17206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17207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17208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17209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17210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17211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17212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17213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17214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17215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17216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17217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17218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17219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17220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17221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17222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17223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17224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17225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17226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17227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17228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17229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17230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17231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17232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17233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17234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17235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17236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17237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17238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17239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17240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17241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17242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17243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17244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17245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17246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17247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17248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17249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17250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17251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17252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17253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17254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17255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17256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17257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17258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17259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17260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17261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17262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17263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17264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17265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17266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17267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17268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17269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17270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17271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17272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17273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17274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17275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17276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17277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17278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17279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17280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17281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17282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17283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17284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17285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17286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17287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17288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17289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17290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17291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17292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17293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17294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17295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17296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17297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17298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17299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17300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17301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17302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17303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17304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17305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17306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17307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17308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17309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17310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17311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17312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17313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17314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17315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17316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17317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17318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17319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17320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17321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17322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17323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17324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17325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17326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17327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17328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17329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17330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17331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17332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17333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17334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17335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17336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17337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17338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17339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17340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17341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17342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17343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17344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17345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17346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17347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17348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17349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17350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17351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17352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17353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17354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17355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17356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17357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17358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17359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17360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17361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17362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17363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17364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17365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17366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17367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17368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17369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17370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17371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17372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17373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17374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17375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17376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17377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17378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17379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17380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17381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17382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17383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17384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17385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17386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17387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17388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17389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17390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17391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17392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17393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17394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17395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17396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17397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17398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17399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17400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17401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17402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17403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17404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17405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17406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17407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17408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17409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17410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17411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17412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17413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17414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17415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17416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17417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17418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17419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17420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17421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17422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17423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17424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17425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17426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17427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17428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17429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17430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17431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17432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17433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17434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17435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17436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17437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17438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17439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17440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17441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17442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17443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17444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17445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17446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17447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17448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17449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17450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17451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17452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17453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17454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17455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17456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17457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17458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17459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17460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17461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17462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17463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17464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17465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17466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17467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17468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17469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17470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17471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17472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17473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17474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17475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17476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17477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17478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17479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17480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17481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17482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17483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17484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17485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17486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17487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17488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17489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17490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17491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17492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17493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17494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17495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17496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17497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17498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17499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17500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17501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17502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17503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17504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17505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17506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17507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17508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17509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17510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17511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17512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17513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17514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17515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17516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17517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17518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17519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17520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17521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17522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17523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17524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17525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17526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17527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17528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17529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17530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17531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17532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17533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17534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17535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17536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17537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17538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17539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17540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17541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17542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17543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17544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17545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17546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17547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17548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17549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17550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17551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17552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17553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17554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17555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17556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17557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17558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17559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17560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17561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17562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17563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17564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17565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17566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17567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17568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17569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17570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17571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17572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17573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17574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17575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17576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17577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17578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17579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17580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17581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17582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17583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17584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17585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17586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17587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17588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17589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17590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17591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17592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17593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17594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17595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17596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17597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17598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17599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17600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17601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17602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17603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17604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17605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17606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17607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17608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17609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17610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17611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17612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17613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17614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17615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17616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17617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17618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17619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17620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17621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17622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17623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17624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17625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17626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17627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17628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17629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17630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17631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17632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17633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17634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17635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17636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17637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17638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17639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17640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17641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17642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17643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17644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17645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17646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17647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17648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17649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17650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17651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17652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17653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17654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17655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17656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17657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17658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17659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17660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17661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17662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17663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17664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17665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17666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17667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17668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17669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17670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17671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17672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17673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17674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17675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17676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17677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17678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17679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17680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17681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17682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17683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17684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17685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17686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17687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17688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17689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17690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17691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17692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17693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17694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17695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17696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17697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17698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17699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17700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17701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17702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17703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17704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17705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17706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17707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17708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17709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17710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17711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17712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17713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17714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17715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17716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17717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17718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17719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17720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17721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17722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17723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17724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17725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17726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17727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17728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17729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17730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17731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17732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17733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17734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17735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17736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17737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17738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17739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17740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17741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17742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17743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17744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17745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17746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17747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17748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17749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17750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17751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17752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17753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17754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17755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17756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17757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17758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17759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17760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17761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17762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17763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17764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17765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17766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17767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17768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17769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17770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17771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17772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17773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17774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17775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17776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17777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17778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17779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17780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17781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17782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17783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17784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17785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17786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17787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17788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17789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17790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17791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17792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17793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17794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17795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17796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17797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17798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17799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17800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17801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17802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17803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17804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17805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17806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17807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17808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17809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17810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17811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17812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17813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17814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17815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17816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17817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17818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17819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17820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17821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17822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17823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17824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17825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17826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17827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17828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17829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17830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17831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17832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17833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17834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17835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17836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17837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17838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17839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17840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17841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17842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17843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17844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17845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17846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17847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17848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17849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17850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17851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17852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17853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17854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17855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17856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17857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17858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17859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17860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17861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17862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17863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17864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17865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17866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17867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17868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17869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17870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17871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17872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17873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17874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17875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17876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17877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17878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17879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17880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17881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17882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17883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17884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17885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17886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17887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17888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17889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17890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17891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17892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17893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17894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17895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17896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17897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17898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17899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17900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17901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17902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17903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17904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17905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17906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17907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17908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17909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17910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17911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17912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17913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17914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17915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17916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17917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17918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17919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17920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17921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17922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17923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17924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17925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17926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17927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17928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17929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17930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17931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17932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17933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17934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17935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17936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17937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17938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17939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17940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17941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17942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17943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17944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17945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17946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17947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17948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17949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17950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17951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17952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17953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17954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17955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17956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17957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17958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17959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17960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17961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17962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17963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17964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17965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17966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17967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17968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17969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17970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17971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17972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17973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17974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17975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17976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17977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17978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17979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17980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17981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17982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17983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17984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17985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17986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17987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17988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17989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17990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17991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17992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17993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17994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17995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17996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17997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17998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17999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18000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18001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18002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18003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18004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18005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18006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18007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18008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18009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18010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18011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18012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18013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18014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18015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18016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18017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18018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18019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18020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18021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18022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18023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18024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18025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18026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18027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18028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18029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18030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18031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18032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18033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18034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18035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18036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18037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18038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18039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18040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18041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18042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18043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18044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18045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18046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18047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18048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18049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18050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18051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18052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18053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18054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18055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18056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18057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18058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18059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18060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18061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18062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18063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18064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18065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18066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18067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18068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18069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18070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18071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18072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18073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18074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18075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18076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18077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18078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18079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18080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18081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18082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18083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18084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18085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18086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18087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18088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18089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18090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18091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18092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18093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18094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18095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18096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18097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18098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18099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18100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18101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18102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18103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18104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18105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18106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18107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18108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18109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18110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18111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18112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18113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18114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18115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18116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18117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18118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18119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18120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18121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18122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18123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18124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18125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18126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18127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18128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18129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18130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18131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18132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18133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18134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18135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18136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18137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18138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18139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18140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18141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18142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18143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18144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18145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18146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18147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18148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18149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18150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18151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18152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18153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18154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18155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18156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18157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18158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18159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18160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18161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18162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18163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18164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18165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18166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18167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18168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18169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18170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18171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18172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18173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18174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18175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18176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18177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18178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18179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18180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18181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18182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18183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18184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18185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18186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18187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18188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18189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18190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18191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18192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18193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18194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18195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18196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18197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18198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18199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18200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18201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18202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18203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18204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18205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18206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18207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18208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18209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18210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18211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18212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18213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18214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18215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18216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18217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18218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18219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18220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18221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18222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18223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18224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18225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18226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18227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18228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18229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18230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18231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18232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18233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18234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18235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18236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18237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18238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18239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18240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18241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18242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18243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18244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18245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18246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18247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18248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18249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18250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18251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18252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18253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18254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18255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18256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18257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18258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18259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18260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18261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18262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18263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18264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18265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18266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18267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18268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18269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18270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18271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18272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18273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18274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18275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18276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18277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18278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18279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18280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18281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18282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18283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18284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18285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18286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18287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18288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18289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18290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18291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18292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18293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18294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18295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18296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18297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18298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18299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18300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18301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18302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18303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18304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18305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18306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18307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18308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18309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18310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18311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18312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18313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18314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18315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18316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18317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18318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18319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18320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18321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18322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18323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18324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18325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18326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18327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18328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18329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18330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18331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18332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67248290</v>
      </c>
      <c r="B1630" t="s">
        <v>18333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67248292</v>
      </c>
      <c r="B1631" t="s">
        <v>18334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67248294</v>
      </c>
      <c r="B1632" t="s">
        <v>18335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67248408</v>
      </c>
      <c r="B1633" t="s">
        <v>18336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67248410</v>
      </c>
      <c r="B1634" t="s">
        <v>18337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67248412</v>
      </c>
      <c r="B1635" t="s">
        <v>18338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67248414</v>
      </c>
      <c r="B1636" t="s">
        <v>18339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67248416</v>
      </c>
      <c r="B1637" t="s">
        <v>18340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67248418</v>
      </c>
      <c r="B1638" t="s">
        <v>18341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67248626</v>
      </c>
      <c r="B1639" t="s">
        <v>18342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67248628</v>
      </c>
      <c r="B1640" t="s">
        <v>18343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67248630</v>
      </c>
      <c r="B1641" t="s">
        <v>18344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67248632</v>
      </c>
      <c r="B1642" t="s">
        <v>18345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67248634</v>
      </c>
      <c r="B1643" t="s">
        <v>18346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67248636</v>
      </c>
      <c r="B1644" t="s">
        <v>18347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67248818</v>
      </c>
      <c r="B1645" t="s">
        <v>18348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67248820</v>
      </c>
      <c r="B1646" t="s">
        <v>18349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67248822</v>
      </c>
      <c r="B1647" t="s">
        <v>18350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67248824</v>
      </c>
      <c r="B1648" t="s">
        <v>18351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67248826</v>
      </c>
      <c r="B1649" t="s">
        <v>18352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67248828</v>
      </c>
      <c r="B1650" t="s">
        <v>18353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67249010</v>
      </c>
      <c r="B1651" t="s">
        <v>18354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67249012</v>
      </c>
      <c r="B1652" t="s">
        <v>18355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67249014</v>
      </c>
      <c r="B1653" t="s">
        <v>18356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67249016</v>
      </c>
      <c r="B1654" t="s">
        <v>18357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67249018</v>
      </c>
      <c r="B1655" t="s">
        <v>18358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67249020</v>
      </c>
      <c r="B1656" t="s">
        <v>18359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67249200</v>
      </c>
      <c r="B1657" t="s">
        <v>18360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67249202</v>
      </c>
      <c r="B1658" t="s">
        <v>18361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67249204</v>
      </c>
      <c r="B1659" t="s">
        <v>18362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67249206</v>
      </c>
      <c r="B1660" t="s">
        <v>18363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67249208</v>
      </c>
      <c r="B1661" t="s">
        <v>18364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67249210</v>
      </c>
      <c r="B1662" t="s">
        <v>18365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67247916</v>
      </c>
      <c r="B1663" t="s">
        <v>18366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67247918</v>
      </c>
      <c r="B1664" t="s">
        <v>18367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67247920</v>
      </c>
      <c r="B1665" t="s">
        <v>18368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67247922</v>
      </c>
      <c r="B1666" t="s">
        <v>18369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67247924</v>
      </c>
      <c r="B1667" t="s">
        <v>18370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67247926</v>
      </c>
      <c r="B1668" t="s">
        <v>18371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67248106</v>
      </c>
      <c r="B1669" t="s">
        <v>18372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67248108</v>
      </c>
      <c r="B1670" t="s">
        <v>18373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67248110</v>
      </c>
      <c r="B1671" t="s">
        <v>18374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67248112</v>
      </c>
      <c r="B1672" t="s">
        <v>18375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67248114</v>
      </c>
      <c r="B1673" t="s">
        <v>18376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67248116</v>
      </c>
      <c r="B1674" t="s">
        <v>18377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67248296</v>
      </c>
      <c r="B1675" t="s">
        <v>18378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67248298</v>
      </c>
      <c r="B1676" t="s">
        <v>18379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67248300</v>
      </c>
      <c r="B1677" t="s">
        <v>18380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67248302</v>
      </c>
      <c r="B1678" t="s">
        <v>18381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67248304</v>
      </c>
      <c r="B1679" t="s">
        <v>18382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67248306</v>
      </c>
      <c r="B1680" t="s">
        <v>18383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67248420</v>
      </c>
      <c r="B1681" t="s">
        <v>18384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67248422</v>
      </c>
      <c r="B1682" t="s">
        <v>18385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67248424</v>
      </c>
      <c r="B1683" t="s">
        <v>18386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67248426</v>
      </c>
      <c r="B1684" t="s">
        <v>18387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67248428</v>
      </c>
      <c r="B1685" t="s">
        <v>18388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67248430</v>
      </c>
      <c r="B1686" t="s">
        <v>18389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67248638</v>
      </c>
      <c r="B1687" t="s">
        <v>18390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67248640</v>
      </c>
      <c r="B1688" t="s">
        <v>18391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67248642</v>
      </c>
      <c r="B1689" t="s">
        <v>18392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67248644</v>
      </c>
      <c r="B1690" t="s">
        <v>18393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67248646</v>
      </c>
      <c r="B1691" t="s">
        <v>18394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67248648</v>
      </c>
      <c r="B1692" t="s">
        <v>18395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67248830</v>
      </c>
      <c r="B1693" t="s">
        <v>18396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67248832</v>
      </c>
      <c r="B1694" t="s">
        <v>18397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67248834</v>
      </c>
      <c r="B1695" t="s">
        <v>18398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67248836</v>
      </c>
      <c r="B1696" t="s">
        <v>18399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67248838</v>
      </c>
      <c r="B1697" t="s">
        <v>18400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67248840</v>
      </c>
      <c r="B1698" t="s">
        <v>18401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67249022</v>
      </c>
      <c r="B1699" t="s">
        <v>18402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67249024</v>
      </c>
      <c r="B1700" t="s">
        <v>18403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67249026</v>
      </c>
      <c r="B1701" t="s">
        <v>18404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67249028</v>
      </c>
      <c r="B1702" t="s">
        <v>18405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67249030</v>
      </c>
      <c r="B1703" t="s">
        <v>18406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67249032</v>
      </c>
      <c r="B1704" t="s">
        <v>18407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67249212</v>
      </c>
      <c r="B1705" t="s">
        <v>18408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67249214</v>
      </c>
      <c r="B1706" t="s">
        <v>18409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67249216</v>
      </c>
      <c r="B1707" t="s">
        <v>18410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67249218</v>
      </c>
      <c r="B1708" t="s">
        <v>18411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67249220</v>
      </c>
      <c r="B1709" t="s">
        <v>18412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67247928</v>
      </c>
      <c r="B1710" t="s">
        <v>18413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67247930</v>
      </c>
      <c r="B1711" t="s">
        <v>18414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67247932</v>
      </c>
      <c r="B1712" t="s">
        <v>18415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67247934</v>
      </c>
      <c r="B1713" t="s">
        <v>18416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67247936</v>
      </c>
      <c r="B1714" t="s">
        <v>18417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67247938</v>
      </c>
      <c r="B1715" t="s">
        <v>18418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67248118</v>
      </c>
      <c r="B1716" t="s">
        <v>18419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67248120</v>
      </c>
      <c r="B1717" t="s">
        <v>18420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67248122</v>
      </c>
      <c r="B1718" t="s">
        <v>18421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67248124</v>
      </c>
      <c r="B1719" t="s">
        <v>18422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67248126</v>
      </c>
      <c r="B1720" t="s">
        <v>18423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67248128</v>
      </c>
      <c r="B1721" t="s">
        <v>18424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67248308</v>
      </c>
      <c r="B1722" t="s">
        <v>18425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67248310</v>
      </c>
      <c r="B1723" t="s">
        <v>18426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67248312</v>
      </c>
      <c r="B1724" t="s">
        <v>18427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67248314</v>
      </c>
      <c r="B1725" t="s">
        <v>18428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67248316</v>
      </c>
      <c r="B1726" t="s">
        <v>18429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67248318</v>
      </c>
      <c r="B1727" t="s">
        <v>18430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67248432</v>
      </c>
      <c r="B1728" t="s">
        <v>18431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67248434</v>
      </c>
      <c r="B1729" t="s">
        <v>18432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67248436</v>
      </c>
      <c r="B1730" t="s">
        <v>18433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67248438</v>
      </c>
      <c r="B1731" t="s">
        <v>18434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67248440</v>
      </c>
      <c r="B1732" t="s">
        <v>18435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67248442</v>
      </c>
      <c r="B1733" t="s">
        <v>18436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67248650</v>
      </c>
      <c r="B1734" t="s">
        <v>18437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67248652</v>
      </c>
      <c r="B1735" t="s">
        <v>18438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67248654</v>
      </c>
      <c r="B1736" t="s">
        <v>18439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67248656</v>
      </c>
      <c r="B1737" t="s">
        <v>18440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67248658</v>
      </c>
      <c r="B1738" t="s">
        <v>18441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67248660</v>
      </c>
      <c r="B1739" t="s">
        <v>18442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67248842</v>
      </c>
      <c r="B1740" t="s">
        <v>18443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67248844</v>
      </c>
      <c r="B1741" t="s">
        <v>18444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67248846</v>
      </c>
      <c r="B1742" t="s">
        <v>18445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67248848</v>
      </c>
      <c r="B1743" t="s">
        <v>18446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67248850</v>
      </c>
      <c r="B1744" t="s">
        <v>18447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67248852</v>
      </c>
      <c r="B1745" t="s">
        <v>18448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67249034</v>
      </c>
      <c r="B1746" t="s">
        <v>18449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67249036</v>
      </c>
      <c r="B1747" t="s">
        <v>18450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67249038</v>
      </c>
      <c r="B1748" t="s">
        <v>18451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67249040</v>
      </c>
      <c r="B1749" t="s">
        <v>18452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67249042</v>
      </c>
      <c r="B1750" t="s">
        <v>18453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67249044</v>
      </c>
      <c r="B1751" t="s">
        <v>18454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67247940</v>
      </c>
      <c r="B1752" t="s">
        <v>18455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67247942</v>
      </c>
      <c r="B1753" t="s">
        <v>18456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67247944</v>
      </c>
      <c r="B1754" t="s">
        <v>18457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67247946</v>
      </c>
      <c r="B1755" t="s">
        <v>18458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67247948</v>
      </c>
      <c r="B1756" t="s">
        <v>18459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67247950</v>
      </c>
      <c r="B1757" t="s">
        <v>18460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67248130</v>
      </c>
      <c r="B1758" t="s">
        <v>18461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67248132</v>
      </c>
      <c r="B1759" t="s">
        <v>18462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67248134</v>
      </c>
      <c r="B1760" t="s">
        <v>18463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67248136</v>
      </c>
      <c r="B1761" t="s">
        <v>18464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67248138</v>
      </c>
      <c r="B1762" t="s">
        <v>18465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67248140</v>
      </c>
      <c r="B1763" t="s">
        <v>18466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67248320</v>
      </c>
      <c r="B1764" t="s">
        <v>18467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67248322</v>
      </c>
      <c r="B1765" t="s">
        <v>18468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67248324</v>
      </c>
      <c r="B1766" t="s">
        <v>18469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67248326</v>
      </c>
      <c r="B1767" t="s">
        <v>18470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67248328</v>
      </c>
      <c r="B1768" t="s">
        <v>18471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67248330</v>
      </c>
      <c r="B1769" t="s">
        <v>18472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67248444</v>
      </c>
      <c r="B1770" t="s">
        <v>18473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67248446</v>
      </c>
      <c r="B1771" t="s">
        <v>18474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67248448</v>
      </c>
      <c r="B1772" t="s">
        <v>18475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67248450</v>
      </c>
      <c r="B1773" t="s">
        <v>18476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67248452</v>
      </c>
      <c r="B1774" t="s">
        <v>18477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67248454</v>
      </c>
      <c r="B1775" t="s">
        <v>18478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67248480</v>
      </c>
      <c r="B1776" t="s">
        <v>18479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67248482</v>
      </c>
      <c r="B1777" t="s">
        <v>18480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67248662</v>
      </c>
      <c r="B1778" t="s">
        <v>18481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67248664</v>
      </c>
      <c r="B1779" t="s">
        <v>18482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67248666</v>
      </c>
      <c r="B1780" t="s">
        <v>18483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67248668</v>
      </c>
      <c r="B1781" t="s">
        <v>18484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67248670</v>
      </c>
      <c r="B1782" t="s">
        <v>18485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67248672</v>
      </c>
      <c r="B1783" t="s">
        <v>18486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67248854</v>
      </c>
      <c r="B1784" t="s">
        <v>18487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67248856</v>
      </c>
      <c r="B1785" t="s">
        <v>18488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67248858</v>
      </c>
      <c r="B1786" t="s">
        <v>18489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67248860</v>
      </c>
      <c r="B1787" t="s">
        <v>18490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67248862</v>
      </c>
      <c r="B1788" t="s">
        <v>18491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67248864</v>
      </c>
      <c r="B1789" t="s">
        <v>18492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67249046</v>
      </c>
      <c r="B1790" t="s">
        <v>18493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67249048</v>
      </c>
      <c r="B1791" t="s">
        <v>18494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67249050</v>
      </c>
      <c r="B1792" t="s">
        <v>18495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67249052</v>
      </c>
      <c r="B1793" t="s">
        <v>18496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67249054</v>
      </c>
      <c r="B1794" t="s">
        <v>18497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67249056</v>
      </c>
      <c r="B1795" t="s">
        <v>18498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67247952</v>
      </c>
      <c r="B1796" t="s">
        <v>18499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67247954</v>
      </c>
      <c r="B1797" t="s">
        <v>18500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67247956</v>
      </c>
      <c r="B1798" t="s">
        <v>18501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67247958</v>
      </c>
      <c r="B1799" t="s">
        <v>18502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67247960</v>
      </c>
      <c r="B1800" t="s">
        <v>18503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67247962</v>
      </c>
      <c r="B1801" t="s">
        <v>18504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67248142</v>
      </c>
      <c r="B1802" t="s">
        <v>18505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67248144</v>
      </c>
      <c r="B1803" t="s">
        <v>18506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67248146</v>
      </c>
      <c r="B1804" t="s">
        <v>18507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67248148</v>
      </c>
      <c r="B1805" t="s">
        <v>18508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67248150</v>
      </c>
      <c r="B1806" t="s">
        <v>18509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67248152</v>
      </c>
      <c r="B1807" t="s">
        <v>18510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67248334</v>
      </c>
      <c r="B1808" t="s">
        <v>18511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67248338</v>
      </c>
      <c r="B1809" t="s">
        <v>18512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67248340</v>
      </c>
      <c r="B1810" t="s">
        <v>18513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67248342</v>
      </c>
      <c r="B1811" t="s">
        <v>18514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67248456</v>
      </c>
      <c r="B1812" t="s">
        <v>18515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67248458</v>
      </c>
      <c r="B1813" t="s">
        <v>18516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67248460</v>
      </c>
      <c r="B1814" t="s">
        <v>18517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67248462</v>
      </c>
      <c r="B1815" t="s">
        <v>18518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67248464</v>
      </c>
      <c r="B1816" t="s">
        <v>18519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67248466</v>
      </c>
      <c r="B1817" t="s">
        <v>18520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67248484</v>
      </c>
      <c r="B1818" t="s">
        <v>18521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67248486</v>
      </c>
      <c r="B1819" t="s">
        <v>18522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67248488</v>
      </c>
      <c r="B1820" t="s">
        <v>18523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67248490</v>
      </c>
      <c r="B1821" t="s">
        <v>18524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67248492</v>
      </c>
      <c r="B1822" t="s">
        <v>18525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67248494</v>
      </c>
      <c r="B1823" t="s">
        <v>18526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67248674</v>
      </c>
      <c r="B1824" t="s">
        <v>18527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67248676</v>
      </c>
      <c r="B1825" t="s">
        <v>18528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67248678</v>
      </c>
      <c r="B1826" t="s">
        <v>18529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67248680</v>
      </c>
      <c r="B1827" t="s">
        <v>18530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67248682</v>
      </c>
      <c r="B1828" t="s">
        <v>18531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67248684</v>
      </c>
      <c r="B1829" t="s">
        <v>18532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67248866</v>
      </c>
      <c r="B1830" t="s">
        <v>18533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67248868</v>
      </c>
      <c r="B1831" t="s">
        <v>18534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67248870</v>
      </c>
      <c r="B1832" t="s">
        <v>18535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67248872</v>
      </c>
      <c r="B1833" t="s">
        <v>18536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67248874</v>
      </c>
      <c r="B1834" t="s">
        <v>18537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67248876</v>
      </c>
      <c r="B1835" t="s">
        <v>18538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67249058</v>
      </c>
      <c r="B1836" t="s">
        <v>18539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67249060</v>
      </c>
      <c r="B1837" t="s">
        <v>18540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67249062</v>
      </c>
      <c r="B1838" t="s">
        <v>18541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67249064</v>
      </c>
      <c r="B1839" t="s">
        <v>18542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67249066</v>
      </c>
      <c r="B1840" t="s">
        <v>18543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67249068</v>
      </c>
      <c r="B1841" t="s">
        <v>18544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67247964</v>
      </c>
      <c r="B1842" t="s">
        <v>18545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67247966</v>
      </c>
      <c r="B1843" t="s">
        <v>18546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67247968</v>
      </c>
      <c r="B1844" t="s">
        <v>18547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67247970</v>
      </c>
      <c r="B1845" t="s">
        <v>18548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67247972</v>
      </c>
      <c r="B1846" t="s">
        <v>18549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67247974</v>
      </c>
      <c r="B1847" t="s">
        <v>18550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67248154</v>
      </c>
      <c r="B1848" t="s">
        <v>18551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67248156</v>
      </c>
      <c r="B1849" t="s">
        <v>18552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67248158</v>
      </c>
      <c r="B1850" t="s">
        <v>18553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67248160</v>
      </c>
      <c r="B1851" t="s">
        <v>18554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67248162</v>
      </c>
      <c r="B1852" t="s">
        <v>18555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67248164</v>
      </c>
      <c r="B1853" t="s">
        <v>18556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67248344</v>
      </c>
      <c r="B1854" t="s">
        <v>18557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67248346</v>
      </c>
      <c r="B1855" t="s">
        <v>18558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67248348</v>
      </c>
      <c r="B1856" t="s">
        <v>18559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67248350</v>
      </c>
      <c r="B1857" t="s">
        <v>18560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67248352</v>
      </c>
      <c r="B1858" t="s">
        <v>18561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67248354</v>
      </c>
      <c r="B1859" t="s">
        <v>18562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67248468</v>
      </c>
      <c r="B1860" t="s">
        <v>18563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67248470</v>
      </c>
      <c r="B1861" t="s">
        <v>18564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67248472</v>
      </c>
      <c r="B1862" t="s">
        <v>18565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67248474</v>
      </c>
      <c r="B1863" t="s">
        <v>18566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67248476</v>
      </c>
      <c r="B1864" t="s">
        <v>18567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67248478</v>
      </c>
      <c r="B1865" t="s">
        <v>18568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67248496</v>
      </c>
      <c r="B1866" t="s">
        <v>18569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67248498</v>
      </c>
      <c r="B1867" t="s">
        <v>18570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67248500</v>
      </c>
      <c r="B1868" t="s">
        <v>18571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67248502</v>
      </c>
      <c r="B1869" t="s">
        <v>18572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67248504</v>
      </c>
      <c r="B1870" t="s">
        <v>18573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67248506</v>
      </c>
      <c r="B1871" t="s">
        <v>18574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67248686</v>
      </c>
      <c r="B1872" t="s">
        <v>18575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67248690</v>
      </c>
      <c r="B1873" t="s">
        <v>18576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67248692</v>
      </c>
      <c r="B1874" t="s">
        <v>18577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67248694</v>
      </c>
      <c r="B1875" t="s">
        <v>18578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67248696</v>
      </c>
      <c r="B1876" t="s">
        <v>18579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67248878</v>
      </c>
      <c r="B1877" t="s">
        <v>18580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67248880</v>
      </c>
      <c r="B1878" t="s">
        <v>18581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67248882</v>
      </c>
      <c r="B1879" t="s">
        <v>18582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67248884</v>
      </c>
      <c r="B1880" t="s">
        <v>18583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67248886</v>
      </c>
      <c r="B1881" t="s">
        <v>18584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67249070</v>
      </c>
      <c r="B1882" t="s">
        <v>18585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67249072</v>
      </c>
      <c r="B1883" t="s">
        <v>18586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67249074</v>
      </c>
      <c r="B1884" t="s">
        <v>18587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67249076</v>
      </c>
      <c r="B1885" t="s">
        <v>18588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67249078</v>
      </c>
      <c r="B1886" t="s">
        <v>18589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67247976</v>
      </c>
      <c r="B1887" t="s">
        <v>18590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67247978</v>
      </c>
      <c r="B1888" t="s">
        <v>18591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67247980</v>
      </c>
      <c r="B1889" t="s">
        <v>18592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67247982</v>
      </c>
      <c r="B1890" t="s">
        <v>18593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67247984</v>
      </c>
      <c r="B1891" t="s">
        <v>18594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67247986</v>
      </c>
      <c r="B1892" t="s">
        <v>18595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67248166</v>
      </c>
      <c r="B1893" t="s">
        <v>18596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67248168</v>
      </c>
      <c r="B1894" t="s">
        <v>18597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67248170</v>
      </c>
      <c r="B1895" t="s">
        <v>18598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67248172</v>
      </c>
      <c r="B1896" t="s">
        <v>18599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67248174</v>
      </c>
      <c r="B1897" t="s">
        <v>18600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67248176</v>
      </c>
      <c r="B1898" t="s">
        <v>18601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67248356</v>
      </c>
      <c r="B1899" t="s">
        <v>18602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67248358</v>
      </c>
      <c r="B1900" t="s">
        <v>18603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67248360</v>
      </c>
      <c r="B1901" t="s">
        <v>18604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67248362</v>
      </c>
      <c r="B1902" t="s">
        <v>18605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67248364</v>
      </c>
      <c r="B1903" t="s">
        <v>18606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67248366</v>
      </c>
      <c r="B1904" t="s">
        <v>18607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67248508</v>
      </c>
      <c r="B1905" t="s">
        <v>18608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67248510</v>
      </c>
      <c r="B1906" t="s">
        <v>18609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67248512</v>
      </c>
      <c r="B1907" t="s">
        <v>18610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67248514</v>
      </c>
      <c r="B1908" t="s">
        <v>18611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67248516</v>
      </c>
      <c r="B1909" t="s">
        <v>18612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67248518</v>
      </c>
      <c r="B1910" t="s">
        <v>18613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67248698</v>
      </c>
      <c r="B1911" t="s">
        <v>18614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67248700</v>
      </c>
      <c r="B1912" t="s">
        <v>18615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67248702</v>
      </c>
      <c r="B1913" t="s">
        <v>18616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67248704</v>
      </c>
      <c r="B1914" t="s">
        <v>18617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67248706</v>
      </c>
      <c r="B1915" t="s">
        <v>18618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67248708</v>
      </c>
      <c r="B1916" t="s">
        <v>18619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67248890</v>
      </c>
      <c r="B1917" t="s">
        <v>18620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67248892</v>
      </c>
      <c r="B1918" t="s">
        <v>18621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67248894</v>
      </c>
      <c r="B1919" t="s">
        <v>18622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67248896</v>
      </c>
      <c r="B1920" t="s">
        <v>18623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67248898</v>
      </c>
      <c r="B1921" t="s">
        <v>18624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67248900</v>
      </c>
      <c r="B1922" t="s">
        <v>18625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67249080</v>
      </c>
      <c r="B1923" t="s">
        <v>18626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67249082</v>
      </c>
      <c r="B1924" t="s">
        <v>18627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67249084</v>
      </c>
      <c r="B1925" t="s">
        <v>18628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67249086</v>
      </c>
      <c r="B1926" t="s">
        <v>18629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67249088</v>
      </c>
      <c r="B1927" t="s">
        <v>18630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67249090</v>
      </c>
      <c r="B1928" t="s">
        <v>18631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67247990</v>
      </c>
      <c r="B1929" t="s">
        <v>18632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67247992</v>
      </c>
      <c r="B1930" t="s">
        <v>18633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67247994</v>
      </c>
      <c r="B1931" t="s">
        <v>18634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67247996</v>
      </c>
      <c r="B1932" t="s">
        <v>18635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67247988</v>
      </c>
      <c r="B1933" t="s">
        <v>18636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67248178</v>
      </c>
      <c r="B1934" t="s">
        <v>18637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67248180</v>
      </c>
      <c r="B1935" t="s">
        <v>18638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67248182</v>
      </c>
      <c r="B1936" t="s">
        <v>18639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67248184</v>
      </c>
      <c r="B1937" t="s">
        <v>18640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67248186</v>
      </c>
      <c r="B1938" t="s">
        <v>18641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67248188</v>
      </c>
      <c r="B1939" t="s">
        <v>18642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67248368</v>
      </c>
      <c r="B1940" t="s">
        <v>18643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67248370</v>
      </c>
      <c r="B1941" t="s">
        <v>18644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67248372</v>
      </c>
      <c r="B1942" t="s">
        <v>18645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67248374</v>
      </c>
      <c r="B1943" t="s">
        <v>18646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67248376</v>
      </c>
      <c r="B1944" t="s">
        <v>18647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67248378</v>
      </c>
      <c r="B1945" t="s">
        <v>18648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67248520</v>
      </c>
      <c r="B1946" t="s">
        <v>18649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67248522</v>
      </c>
      <c r="B1947" t="s">
        <v>18650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67248524</v>
      </c>
      <c r="B1948" t="s">
        <v>18651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67248526</v>
      </c>
      <c r="B1949" t="s">
        <v>18652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67248528</v>
      </c>
      <c r="B1950" t="s">
        <v>18653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67248530</v>
      </c>
      <c r="B1951" t="s">
        <v>18654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67248710</v>
      </c>
      <c r="B1952" t="s">
        <v>18655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67248712</v>
      </c>
      <c r="B1953" t="s">
        <v>18656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67248714</v>
      </c>
      <c r="B1954" t="s">
        <v>18657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67248716</v>
      </c>
      <c r="B1955" t="s">
        <v>18658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67248718</v>
      </c>
      <c r="B1956" t="s">
        <v>18659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67248720</v>
      </c>
      <c r="B1957" t="s">
        <v>18660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67248902</v>
      </c>
      <c r="B1958" t="s">
        <v>18661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67248904</v>
      </c>
      <c r="B1959" t="s">
        <v>18662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67248906</v>
      </c>
      <c r="B1960" t="s">
        <v>18663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67248908</v>
      </c>
      <c r="B1961" t="s">
        <v>18664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67248910</v>
      </c>
      <c r="B1962" t="s">
        <v>18665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67248912</v>
      </c>
      <c r="B1963" t="s">
        <v>18666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67249092</v>
      </c>
      <c r="B1964" t="s">
        <v>18667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67249094</v>
      </c>
      <c r="B1965" t="s">
        <v>18668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67249096</v>
      </c>
      <c r="B1966" t="s">
        <v>18669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67249098</v>
      </c>
      <c r="B1967" t="s">
        <v>18670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67249100</v>
      </c>
      <c r="B1968" t="s">
        <v>18671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67249102</v>
      </c>
      <c r="B1969" t="s">
        <v>18672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67247808</v>
      </c>
      <c r="B1970" t="s">
        <v>18673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67247810</v>
      </c>
      <c r="B1971" t="s">
        <v>18674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67247812</v>
      </c>
      <c r="B1972" t="s">
        <v>18675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67247814</v>
      </c>
      <c r="B1973" t="s">
        <v>18676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67247816</v>
      </c>
      <c r="B1974" t="s">
        <v>18677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67247818</v>
      </c>
      <c r="B1975" t="s">
        <v>18678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67247998</v>
      </c>
      <c r="B1976" t="s">
        <v>18679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67248000</v>
      </c>
      <c r="B1977" t="s">
        <v>18680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67248002</v>
      </c>
      <c r="B1978" t="s">
        <v>18681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67248004</v>
      </c>
      <c r="B1979" t="s">
        <v>18682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67248006</v>
      </c>
      <c r="B1980" t="s">
        <v>18683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67248008</v>
      </c>
      <c r="B1981" t="s">
        <v>18684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67248190</v>
      </c>
      <c r="B1982" t="s">
        <v>18685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67248192</v>
      </c>
      <c r="B1983" t="s">
        <v>18686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67248194</v>
      </c>
      <c r="B1984" t="s">
        <v>18687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67248196</v>
      </c>
      <c r="B1985" t="s">
        <v>18688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67248198</v>
      </c>
      <c r="B1986" t="s">
        <v>18689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67248200</v>
      </c>
      <c r="B1987" t="s">
        <v>18690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67248380</v>
      </c>
      <c r="B1988" t="s">
        <v>18691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67248382</v>
      </c>
      <c r="B1989" t="s">
        <v>18692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67248384</v>
      </c>
      <c r="B1990" t="s">
        <v>18693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67248386</v>
      </c>
      <c r="B1991" t="s">
        <v>18694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67248532</v>
      </c>
      <c r="B1992" t="s">
        <v>18695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67248534</v>
      </c>
      <c r="B1993" t="s">
        <v>18696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67248536</v>
      </c>
      <c r="B1994" t="s">
        <v>18697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67248538</v>
      </c>
      <c r="B1995" t="s">
        <v>18698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67248540</v>
      </c>
      <c r="B1996" t="s">
        <v>18699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67248542</v>
      </c>
      <c r="B1997" t="s">
        <v>18700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67248722</v>
      </c>
      <c r="B1998" t="s">
        <v>18701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67248724</v>
      </c>
      <c r="B1999" t="s">
        <v>18702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67248726</v>
      </c>
      <c r="B2000" t="s">
        <v>18703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67248728</v>
      </c>
      <c r="B2001" t="s">
        <v>18704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67248730</v>
      </c>
      <c r="B2002" t="s">
        <v>18705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67248732</v>
      </c>
      <c r="B2003" t="s">
        <v>18706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67248914</v>
      </c>
      <c r="B2004" t="s">
        <v>18707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67248916</v>
      </c>
      <c r="B2005" t="s">
        <v>18708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67248918</v>
      </c>
      <c r="B2006" t="s">
        <v>18709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67248920</v>
      </c>
      <c r="B2007" t="s">
        <v>18710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67248922</v>
      </c>
      <c r="B2008" t="s">
        <v>18711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67248924</v>
      </c>
      <c r="B2009" t="s">
        <v>18712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67249104</v>
      </c>
      <c r="B2010" t="s">
        <v>18713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67249106</v>
      </c>
      <c r="B2011" t="s">
        <v>18714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67249108</v>
      </c>
      <c r="B2012" t="s">
        <v>18715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67249110</v>
      </c>
      <c r="B2013" t="s">
        <v>18716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67249112</v>
      </c>
      <c r="B2014" t="s">
        <v>18717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67249114</v>
      </c>
      <c r="B2015" t="s">
        <v>18718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67247820</v>
      </c>
      <c r="B2016" t="s">
        <v>18719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67247822</v>
      </c>
      <c r="B2017" t="s">
        <v>18720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67247824</v>
      </c>
      <c r="B2018" t="s">
        <v>18721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67247826</v>
      </c>
      <c r="B2019" t="s">
        <v>18722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67247828</v>
      </c>
      <c r="B2020" t="s">
        <v>18723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67247830</v>
      </c>
      <c r="B2021" t="s">
        <v>18724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67248010</v>
      </c>
      <c r="B2022" t="s">
        <v>18725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67248012</v>
      </c>
      <c r="B2023" t="s">
        <v>18726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67248014</v>
      </c>
      <c r="B2024" t="s">
        <v>18727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67248016</v>
      </c>
      <c r="B2025" t="s">
        <v>18728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67248018</v>
      </c>
      <c r="B2026" t="s">
        <v>18729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67248020</v>
      </c>
      <c r="B2027" t="s">
        <v>18730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67248202</v>
      </c>
      <c r="B2028" t="s">
        <v>18731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67248204</v>
      </c>
      <c r="B2029" t="s">
        <v>18732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67248206</v>
      </c>
      <c r="B2030" t="s">
        <v>18733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67248208</v>
      </c>
      <c r="B2031" t="s">
        <v>18734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67248210</v>
      </c>
      <c r="B2032" t="s">
        <v>18735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67248388</v>
      </c>
      <c r="B2033" t="s">
        <v>18736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67248390</v>
      </c>
      <c r="B2034" t="s">
        <v>18737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67248392</v>
      </c>
      <c r="B2035" t="s">
        <v>18738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67248394</v>
      </c>
      <c r="B2036" t="s">
        <v>18739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67248396</v>
      </c>
      <c r="B2037" t="s">
        <v>18740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67248398</v>
      </c>
      <c r="B2038" t="s">
        <v>18741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67248546</v>
      </c>
      <c r="B2039" t="s">
        <v>18742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67248548</v>
      </c>
      <c r="B2040" t="s">
        <v>18743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67248550</v>
      </c>
      <c r="B2041" t="s">
        <v>18744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67248552</v>
      </c>
      <c r="B2042" t="s">
        <v>18745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67248544</v>
      </c>
      <c r="B2043" t="s">
        <v>18746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67248734</v>
      </c>
      <c r="B2044" t="s">
        <v>18747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67248736</v>
      </c>
      <c r="B2045" t="s">
        <v>18748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67248738</v>
      </c>
      <c r="B2046" t="s">
        <v>18749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67248740</v>
      </c>
      <c r="B2047" t="s">
        <v>18750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67248742</v>
      </c>
      <c r="B2048" t="s">
        <v>18751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67248744</v>
      </c>
      <c r="B2049" t="s">
        <v>18752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67248926</v>
      </c>
      <c r="B2050" t="s">
        <v>18753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67248928</v>
      </c>
      <c r="B2051" t="s">
        <v>18754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67248930</v>
      </c>
      <c r="B2052" t="s">
        <v>18755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67248932</v>
      </c>
      <c r="B2053" t="s">
        <v>18756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67248934</v>
      </c>
      <c r="B2054" t="s">
        <v>18757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67248936</v>
      </c>
      <c r="B2055" t="s">
        <v>18758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67249116</v>
      </c>
      <c r="B2056" t="s">
        <v>18759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67249118</v>
      </c>
      <c r="B2057" t="s">
        <v>18760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67249120</v>
      </c>
      <c r="B2058" t="s">
        <v>18761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67249122</v>
      </c>
      <c r="B2059" t="s">
        <v>18762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67249124</v>
      </c>
      <c r="B2060" t="s">
        <v>18763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67249126</v>
      </c>
      <c r="B2061" t="s">
        <v>18764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67247832</v>
      </c>
      <c r="B2062" t="s">
        <v>18765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67247834</v>
      </c>
      <c r="B2063" t="s">
        <v>18766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67247836</v>
      </c>
      <c r="B2064" t="s">
        <v>18767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67247838</v>
      </c>
      <c r="B2065" t="s">
        <v>18768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67247840</v>
      </c>
      <c r="B2066" t="s">
        <v>18769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67247842</v>
      </c>
      <c r="B2067" t="s">
        <v>18770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67248022</v>
      </c>
      <c r="B2068" t="s">
        <v>18771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67248024</v>
      </c>
      <c r="B2069" t="s">
        <v>18772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67248026</v>
      </c>
      <c r="B2070" t="s">
        <v>18773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67248028</v>
      </c>
      <c r="B2071" t="s">
        <v>18774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67248030</v>
      </c>
      <c r="B2072" t="s">
        <v>18775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67248032</v>
      </c>
      <c r="B2073" t="s">
        <v>18776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67248212</v>
      </c>
      <c r="B2074" t="s">
        <v>18777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67248214</v>
      </c>
      <c r="B2075" t="s">
        <v>18778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67248216</v>
      </c>
      <c r="B2076" t="s">
        <v>18779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67248218</v>
      </c>
      <c r="B2077" t="s">
        <v>18780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67248220</v>
      </c>
      <c r="B2078" t="s">
        <v>18781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67248222</v>
      </c>
      <c r="B2079" t="s">
        <v>18782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67248554</v>
      </c>
      <c r="B2080" t="s">
        <v>18783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67248556</v>
      </c>
      <c r="B2081" t="s">
        <v>18784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67248558</v>
      </c>
      <c r="B2082" t="s">
        <v>18785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67248560</v>
      </c>
      <c r="B2083" t="s">
        <v>18786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67248562</v>
      </c>
      <c r="B2084" t="s">
        <v>18787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67248564</v>
      </c>
      <c r="B2085" t="s">
        <v>18788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67248746</v>
      </c>
      <c r="B2086" t="s">
        <v>18789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67248748</v>
      </c>
      <c r="B2087" t="s">
        <v>18790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67248750</v>
      </c>
      <c r="B2088" t="s">
        <v>18791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67248752</v>
      </c>
      <c r="B2089" t="s">
        <v>18792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67248754</v>
      </c>
      <c r="B2090" t="s">
        <v>18793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67248756</v>
      </c>
      <c r="B2091" t="s">
        <v>18794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67248938</v>
      </c>
      <c r="B2092" t="s">
        <v>18795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67248940</v>
      </c>
      <c r="B2093" t="s">
        <v>18796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67248942</v>
      </c>
      <c r="B2094" t="s">
        <v>18797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67248944</v>
      </c>
      <c r="B2095" t="s">
        <v>18798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67248946</v>
      </c>
      <c r="B2096" t="s">
        <v>18799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67248948</v>
      </c>
      <c r="B2097" t="s">
        <v>18800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67249128</v>
      </c>
      <c r="B2098" t="s">
        <v>18801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67249130</v>
      </c>
      <c r="B2099" t="s">
        <v>18802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67249132</v>
      </c>
      <c r="B2100" t="s">
        <v>18803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67249134</v>
      </c>
      <c r="B2101" t="s">
        <v>18804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67249136</v>
      </c>
      <c r="B2102" t="s">
        <v>18805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67249138</v>
      </c>
      <c r="B2103" t="s">
        <v>18806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67247844</v>
      </c>
      <c r="B2104" t="s">
        <v>18807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67247846</v>
      </c>
      <c r="B2105" t="s">
        <v>18808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67247848</v>
      </c>
      <c r="B2106" t="s">
        <v>18809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67247850</v>
      </c>
      <c r="B2107" t="s">
        <v>18810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67247852</v>
      </c>
      <c r="B2108" t="s">
        <v>18811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67247854</v>
      </c>
      <c r="B2109" t="s">
        <v>18812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67248034</v>
      </c>
      <c r="B2110" t="s">
        <v>18813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67248036</v>
      </c>
      <c r="B2111" t="s">
        <v>18814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67248038</v>
      </c>
      <c r="B2112" t="s">
        <v>18815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67248040</v>
      </c>
      <c r="B2113" t="s">
        <v>18816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67248042</v>
      </c>
      <c r="B2114" t="s">
        <v>18817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67248044</v>
      </c>
      <c r="B2115" t="s">
        <v>18818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67248224</v>
      </c>
      <c r="B2116" t="s">
        <v>18819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67248226</v>
      </c>
      <c r="B2117" t="s">
        <v>18820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67248228</v>
      </c>
      <c r="B2118" t="s">
        <v>18821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67248230</v>
      </c>
      <c r="B2119" t="s">
        <v>18822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67248234</v>
      </c>
      <c r="B2120" t="s">
        <v>18823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67248566</v>
      </c>
      <c r="B2121" t="s">
        <v>18824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67248568</v>
      </c>
      <c r="B2122" t="s">
        <v>18825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67248570</v>
      </c>
      <c r="B2123" t="s">
        <v>18826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67248572</v>
      </c>
      <c r="B2124" t="s">
        <v>18827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67248574</v>
      </c>
      <c r="B2125" t="s">
        <v>18828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67248576</v>
      </c>
      <c r="B2126" t="s">
        <v>18829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67248758</v>
      </c>
      <c r="B2127" t="s">
        <v>18830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67248760</v>
      </c>
      <c r="B2128" t="s">
        <v>18831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67248762</v>
      </c>
      <c r="B2129" t="s">
        <v>18832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67248764</v>
      </c>
      <c r="B2130" t="s">
        <v>18833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67248766</v>
      </c>
      <c r="B2131" t="s">
        <v>18834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67248768</v>
      </c>
      <c r="B2132" t="s">
        <v>18835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67248950</v>
      </c>
      <c r="B2133" t="s">
        <v>18836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67248952</v>
      </c>
      <c r="B2134" t="s">
        <v>18837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67248954</v>
      </c>
      <c r="B2135" t="s">
        <v>18838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67248956</v>
      </c>
      <c r="B2136" t="s">
        <v>18839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67248958</v>
      </c>
      <c r="B2137" t="s">
        <v>18840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67248960</v>
      </c>
      <c r="B2138" t="s">
        <v>18841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67249140</v>
      </c>
      <c r="B2139" t="s">
        <v>18842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67249142</v>
      </c>
      <c r="B2140" t="s">
        <v>18843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67249144</v>
      </c>
      <c r="B2141" t="s">
        <v>18844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67249146</v>
      </c>
      <c r="B2142" t="s">
        <v>18845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67249148</v>
      </c>
      <c r="B2143" t="s">
        <v>18846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67249150</v>
      </c>
      <c r="B2144" t="s">
        <v>18847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67247856</v>
      </c>
      <c r="B2145" t="s">
        <v>18848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67247858</v>
      </c>
      <c r="B2146" t="s">
        <v>18849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67247860</v>
      </c>
      <c r="B2147" t="s">
        <v>18850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67247862</v>
      </c>
      <c r="B2148" t="s">
        <v>18851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67247864</v>
      </c>
      <c r="B2149" t="s">
        <v>18852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67247866</v>
      </c>
      <c r="B2150" t="s">
        <v>18853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67248046</v>
      </c>
      <c r="B2151" t="s">
        <v>18854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67248048</v>
      </c>
      <c r="B2152" t="s">
        <v>18855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67248050</v>
      </c>
      <c r="B2153" t="s">
        <v>18856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67248052</v>
      </c>
      <c r="B2154" t="s">
        <v>18857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67248054</v>
      </c>
      <c r="B2155" t="s">
        <v>18858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67248056</v>
      </c>
      <c r="B2156" t="s">
        <v>18859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67248236</v>
      </c>
      <c r="B2157" t="s">
        <v>18860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67248238</v>
      </c>
      <c r="B2158" t="s">
        <v>18861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67248240</v>
      </c>
      <c r="B2159" t="s">
        <v>18862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67248242</v>
      </c>
      <c r="B2160" t="s">
        <v>18863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67248244</v>
      </c>
      <c r="B2161" t="s">
        <v>18864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67248246</v>
      </c>
      <c r="B2162" t="s">
        <v>18865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67248578</v>
      </c>
      <c r="B2163" t="s">
        <v>18866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67248580</v>
      </c>
      <c r="B2164" t="s">
        <v>18867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67248582</v>
      </c>
      <c r="B2165" t="s">
        <v>18868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67248584</v>
      </c>
      <c r="B2166" t="s">
        <v>18869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67248586</v>
      </c>
      <c r="B2167" t="s">
        <v>18870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67248588</v>
      </c>
      <c r="B2168" t="s">
        <v>18871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67248770</v>
      </c>
      <c r="B2169" t="s">
        <v>18872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67248772</v>
      </c>
      <c r="B2170" t="s">
        <v>18873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67248774</v>
      </c>
      <c r="B2171" t="s">
        <v>18874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67248776</v>
      </c>
      <c r="B2172" t="s">
        <v>18875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67248778</v>
      </c>
      <c r="B2173" t="s">
        <v>18876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67248780</v>
      </c>
      <c r="B2174" t="s">
        <v>18877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67248962</v>
      </c>
      <c r="B2175" t="s">
        <v>18878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67248964</v>
      </c>
      <c r="B2176" t="s">
        <v>18879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67248966</v>
      </c>
      <c r="B2177" t="s">
        <v>18880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67248968</v>
      </c>
      <c r="B2178" t="s">
        <v>18881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67248970</v>
      </c>
      <c r="B2179" t="s">
        <v>18882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67248972</v>
      </c>
      <c r="B2180" t="s">
        <v>18883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67249152</v>
      </c>
      <c r="B2181" t="s">
        <v>18884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67249154</v>
      </c>
      <c r="B2182" t="s">
        <v>18885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67249156</v>
      </c>
      <c r="B2183" t="s">
        <v>18886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67249158</v>
      </c>
      <c r="B2184" t="s">
        <v>18887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67249160</v>
      </c>
      <c r="B2185" t="s">
        <v>18888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67249162</v>
      </c>
      <c r="B2186" t="s">
        <v>18889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67247868</v>
      </c>
      <c r="B2187" t="s">
        <v>18890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67247870</v>
      </c>
      <c r="B2188" t="s">
        <v>18891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67247872</v>
      </c>
      <c r="B2189" t="s">
        <v>18892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67247874</v>
      </c>
      <c r="B2190" t="s">
        <v>18893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67247876</v>
      </c>
      <c r="B2191" t="s">
        <v>18894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67247878</v>
      </c>
      <c r="B2192" t="s">
        <v>18895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67248058</v>
      </c>
      <c r="B2193" t="s">
        <v>18896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67248060</v>
      </c>
      <c r="B2194" t="s">
        <v>18897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67248062</v>
      </c>
      <c r="B2195" t="s">
        <v>18898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67248064</v>
      </c>
      <c r="B2196" t="s">
        <v>18899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67248066</v>
      </c>
      <c r="B2197" t="s">
        <v>18900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67248068</v>
      </c>
      <c r="B2198" t="s">
        <v>18901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67248248</v>
      </c>
      <c r="B2199" t="s">
        <v>18902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67248250</v>
      </c>
      <c r="B2200" t="s">
        <v>18903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67248252</v>
      </c>
      <c r="B2201" t="s">
        <v>18904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67248254</v>
      </c>
      <c r="B2202" t="s">
        <v>18905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67248256</v>
      </c>
      <c r="B2203" t="s">
        <v>18906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67248258</v>
      </c>
      <c r="B2204" t="s">
        <v>18907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67248590</v>
      </c>
      <c r="B2205" t="s">
        <v>18908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67248592</v>
      </c>
      <c r="B2206" t="s">
        <v>18909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67248594</v>
      </c>
      <c r="B2207" t="s">
        <v>18910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67248596</v>
      </c>
      <c r="B2208" t="s">
        <v>18911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67248598</v>
      </c>
      <c r="B2209" t="s">
        <v>18912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67248600</v>
      </c>
      <c r="B2210" t="s">
        <v>18913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67248782</v>
      </c>
      <c r="B2211" t="s">
        <v>18914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67248784</v>
      </c>
      <c r="B2212" t="s">
        <v>18915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67248786</v>
      </c>
      <c r="B2213" t="s">
        <v>18916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67248788</v>
      </c>
      <c r="B2214" t="s">
        <v>18917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67248790</v>
      </c>
      <c r="B2215" t="s">
        <v>18918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67248792</v>
      </c>
      <c r="B2216" t="s">
        <v>18919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67248974</v>
      </c>
      <c r="B2217" t="s">
        <v>18920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67248976</v>
      </c>
      <c r="B2218" t="s">
        <v>18921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67248978</v>
      </c>
      <c r="B2219" t="s">
        <v>18922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67248980</v>
      </c>
      <c r="B2220" t="s">
        <v>18923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67248982</v>
      </c>
      <c r="B2221" t="s">
        <v>18924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67248984</v>
      </c>
      <c r="B2222" t="s">
        <v>18925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67249164</v>
      </c>
      <c r="B2223" t="s">
        <v>18926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67249166</v>
      </c>
      <c r="B2224" t="s">
        <v>18927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67249168</v>
      </c>
      <c r="B2225" t="s">
        <v>18928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67249170</v>
      </c>
      <c r="B2226" t="s">
        <v>18929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67249172</v>
      </c>
      <c r="B2227" t="s">
        <v>18930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67249174</v>
      </c>
      <c r="B2228" t="s">
        <v>18931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67246388</v>
      </c>
      <c r="B2229" t="s">
        <v>18932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67246390</v>
      </c>
      <c r="B2230" t="s">
        <v>18933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67246392</v>
      </c>
      <c r="B2231" t="s">
        <v>18934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67246394</v>
      </c>
      <c r="B2232" t="s">
        <v>18935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67246396</v>
      </c>
      <c r="B2233" t="s">
        <v>18936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67246398</v>
      </c>
      <c r="B2234" t="s">
        <v>18937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67246444</v>
      </c>
      <c r="B2235" t="s">
        <v>18938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67246446</v>
      </c>
      <c r="B2236" t="s">
        <v>18939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67246448</v>
      </c>
      <c r="B2237" t="s">
        <v>18940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67246450</v>
      </c>
      <c r="B2238" t="s">
        <v>18941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67246452</v>
      </c>
      <c r="B2239" t="s">
        <v>18942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67246454</v>
      </c>
      <c r="B2240" t="s">
        <v>18943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67246474</v>
      </c>
      <c r="B2241" t="s">
        <v>18944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67246476</v>
      </c>
      <c r="B2242" t="s">
        <v>18945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67246478</v>
      </c>
      <c r="B2243" t="s">
        <v>18946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67246480</v>
      </c>
      <c r="B2244" t="s">
        <v>18947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67246482</v>
      </c>
      <c r="B2245" t="s">
        <v>18948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67246484</v>
      </c>
      <c r="B2246" t="s">
        <v>18949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67246540</v>
      </c>
      <c r="B2247" t="s">
        <v>18950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67246542</v>
      </c>
      <c r="B2248" t="s">
        <v>18951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67246544</v>
      </c>
      <c r="B2249" t="s">
        <v>18952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67246546</v>
      </c>
      <c r="B2250" t="s">
        <v>18953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67246548</v>
      </c>
      <c r="B2251" t="s">
        <v>18954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67246550</v>
      </c>
      <c r="B2252" t="s">
        <v>18955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67246676</v>
      </c>
      <c r="B2253" t="s">
        <v>18956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67246678</v>
      </c>
      <c r="B2254" t="s">
        <v>18957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67246680</v>
      </c>
      <c r="B2255" t="s">
        <v>18958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67246682</v>
      </c>
      <c r="B2256" t="s">
        <v>18959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67246684</v>
      </c>
      <c r="B2257" t="s">
        <v>18960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67246686</v>
      </c>
      <c r="B2258" t="s">
        <v>18961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67246206</v>
      </c>
      <c r="B2259" t="s">
        <v>18962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67246208</v>
      </c>
      <c r="B2260" t="s">
        <v>18963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67246210</v>
      </c>
      <c r="B2261" t="s">
        <v>18964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67246204</v>
      </c>
      <c r="B2262" t="s">
        <v>18965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67246212</v>
      </c>
      <c r="B2263" t="s">
        <v>18966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67246402</v>
      </c>
      <c r="B2264" t="s">
        <v>18967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67246404</v>
      </c>
      <c r="B2265" t="s">
        <v>18968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67246406</v>
      </c>
      <c r="B2266" t="s">
        <v>18969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67246408</v>
      </c>
      <c r="B2267" t="s">
        <v>18970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67246410</v>
      </c>
      <c r="B2268" t="s">
        <v>18971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67246412</v>
      </c>
      <c r="B2269" t="s">
        <v>18972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67246510</v>
      </c>
      <c r="B2270" t="s">
        <v>18973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67246512</v>
      </c>
      <c r="B2271" t="s">
        <v>18974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67246514</v>
      </c>
      <c r="B2272" t="s">
        <v>18975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67246516</v>
      </c>
      <c r="B2273" t="s">
        <v>18976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67246518</v>
      </c>
      <c r="B2274" t="s">
        <v>18977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67246520</v>
      </c>
      <c r="B2275" t="s">
        <v>18978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67246552</v>
      </c>
      <c r="B2276" t="s">
        <v>18979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67246554</v>
      </c>
      <c r="B2277" t="s">
        <v>18980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67246556</v>
      </c>
      <c r="B2278" t="s">
        <v>18981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67246558</v>
      </c>
      <c r="B2279" t="s">
        <v>18982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67246560</v>
      </c>
      <c r="B2280" t="s">
        <v>18983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67246562</v>
      </c>
      <c r="B2281" t="s">
        <v>18984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67246976</v>
      </c>
      <c r="B2282" t="s">
        <v>18985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67246978</v>
      </c>
      <c r="B2283" t="s">
        <v>18986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67246980</v>
      </c>
      <c r="B2284" t="s">
        <v>18987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67246982</v>
      </c>
      <c r="B2285" t="s">
        <v>18988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67246984</v>
      </c>
      <c r="B2286" t="s">
        <v>18989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67246986</v>
      </c>
      <c r="B2287" t="s">
        <v>18990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67246214</v>
      </c>
      <c r="B2288" t="s">
        <v>18991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67246288</v>
      </c>
      <c r="B2289" t="s">
        <v>18992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67246290</v>
      </c>
      <c r="B2290" t="s">
        <v>18993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67246292</v>
      </c>
      <c r="B2291" t="s">
        <v>18994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67246294</v>
      </c>
      <c r="B2292" t="s">
        <v>18995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67246296</v>
      </c>
      <c r="B2293" t="s">
        <v>18996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67246414</v>
      </c>
      <c r="B2294" t="s">
        <v>18997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67246416</v>
      </c>
      <c r="B2295" t="s">
        <v>18998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67246418</v>
      </c>
      <c r="B2296" t="s">
        <v>18999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67246420</v>
      </c>
      <c r="B2297" t="s">
        <v>19000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67246422</v>
      </c>
      <c r="B2298" t="s">
        <v>19001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67246564</v>
      </c>
      <c r="B2299" t="s">
        <v>19002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67246566</v>
      </c>
      <c r="B2300" t="s">
        <v>19003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67246568</v>
      </c>
      <c r="B2301" t="s">
        <v>19004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67247138</v>
      </c>
      <c r="B2302" t="s">
        <v>19005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67247140</v>
      </c>
      <c r="B2303" t="s">
        <v>19006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67247142</v>
      </c>
      <c r="B2304" t="s">
        <v>19007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67247144</v>
      </c>
      <c r="B2305" t="s">
        <v>19008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67247146</v>
      </c>
      <c r="B2306" t="s">
        <v>19009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67247148</v>
      </c>
      <c r="B2307" t="s">
        <v>19010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67246298</v>
      </c>
      <c r="B2308" t="s">
        <v>19011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67246300</v>
      </c>
      <c r="B2309" t="s">
        <v>19012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67246302</v>
      </c>
      <c r="B2310" t="s">
        <v>19013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67246304</v>
      </c>
      <c r="B2311" t="s">
        <v>19014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67246306</v>
      </c>
      <c r="B2312" t="s">
        <v>19015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67246308</v>
      </c>
      <c r="B2313" t="s">
        <v>19016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67246400</v>
      </c>
      <c r="B2314" t="s">
        <v>19017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67246424</v>
      </c>
      <c r="B2315" t="s">
        <v>19018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67246426</v>
      </c>
      <c r="B2316" t="s">
        <v>19019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67246428</v>
      </c>
      <c r="B2317" t="s">
        <v>19020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67246430</v>
      </c>
      <c r="B2318" t="s">
        <v>19021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67246432</v>
      </c>
      <c r="B2319" t="s">
        <v>19022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67246456</v>
      </c>
      <c r="B2320" t="s">
        <v>19023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67246458</v>
      </c>
      <c r="B2321" t="s">
        <v>19024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67246460</v>
      </c>
      <c r="B2322" t="s">
        <v>19025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67246462</v>
      </c>
      <c r="B2323" t="s">
        <v>19026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67246464</v>
      </c>
      <c r="B2324" t="s">
        <v>19027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67246466</v>
      </c>
      <c r="B2325" t="s">
        <v>19028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67246570</v>
      </c>
      <c r="B2326" t="s">
        <v>19029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67246572</v>
      </c>
      <c r="B2327" t="s">
        <v>19030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67246574</v>
      </c>
      <c r="B2328" t="s">
        <v>19031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67246576</v>
      </c>
      <c r="B2329" t="s">
        <v>19032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67246578</v>
      </c>
      <c r="B2330" t="s">
        <v>19033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67246580</v>
      </c>
      <c r="B2331" t="s">
        <v>19034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67246216</v>
      </c>
      <c r="B2332" t="s">
        <v>19035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67246218</v>
      </c>
      <c r="B2333" t="s">
        <v>19036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67246220</v>
      </c>
      <c r="B2334" t="s">
        <v>19037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67246222</v>
      </c>
      <c r="B2335" t="s">
        <v>19038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67246224</v>
      </c>
      <c r="B2336" t="s">
        <v>19039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67246226</v>
      </c>
      <c r="B2337" t="s">
        <v>19040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67246434</v>
      </c>
      <c r="B2338" t="s">
        <v>19041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67246436</v>
      </c>
      <c r="B2339" t="s">
        <v>19042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67246438</v>
      </c>
      <c r="B2340" t="s">
        <v>19043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67246440</v>
      </c>
      <c r="B2341" t="s">
        <v>19044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67246442</v>
      </c>
      <c r="B2342" t="s">
        <v>19045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67246468</v>
      </c>
      <c r="B2343" t="s">
        <v>19046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67246470</v>
      </c>
      <c r="B2344" t="s">
        <v>19047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67246472</v>
      </c>
      <c r="B2345" t="s">
        <v>19048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67246524</v>
      </c>
      <c r="B2346" t="s">
        <v>19049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67246526</v>
      </c>
      <c r="B2347" t="s">
        <v>19050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67246522</v>
      </c>
      <c r="B2348" t="s">
        <v>19051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67246228</v>
      </c>
      <c r="B2349" t="s">
        <v>19052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67246230</v>
      </c>
      <c r="B2350" t="s">
        <v>19053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67246232</v>
      </c>
      <c r="B2351" t="s">
        <v>19054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67246234</v>
      </c>
      <c r="B2352" t="s">
        <v>19055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67246236</v>
      </c>
      <c r="B2353" t="s">
        <v>19056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67246238</v>
      </c>
      <c r="B2354" t="s">
        <v>19057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67246310</v>
      </c>
      <c r="B2355" t="s">
        <v>19058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67246312</v>
      </c>
      <c r="B2356" t="s">
        <v>19059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67246314</v>
      </c>
      <c r="B2357" t="s">
        <v>19060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67246316</v>
      </c>
      <c r="B2358" t="s">
        <v>19061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67246318</v>
      </c>
      <c r="B2359" t="s">
        <v>19062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67246320</v>
      </c>
      <c r="B2360" t="s">
        <v>19063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67246486</v>
      </c>
      <c r="B2361" t="s">
        <v>19064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67246488</v>
      </c>
      <c r="B2362" t="s">
        <v>19065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67246490</v>
      </c>
      <c r="B2363" t="s">
        <v>19066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67246492</v>
      </c>
      <c r="B2364" t="s">
        <v>19067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67246494</v>
      </c>
      <c r="B2365" t="s">
        <v>19068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67246496</v>
      </c>
      <c r="B2366" t="s">
        <v>19069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67246174</v>
      </c>
      <c r="B2367" t="s">
        <v>19070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67246176</v>
      </c>
      <c r="B2368" t="s">
        <v>19071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67246178</v>
      </c>
      <c r="B2369" t="s">
        <v>19072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67246240</v>
      </c>
      <c r="B2370" t="s">
        <v>19073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67246242</v>
      </c>
      <c r="B2371" t="s">
        <v>19074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67246244</v>
      </c>
      <c r="B2372" t="s">
        <v>19075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67246246</v>
      </c>
      <c r="B2373" t="s">
        <v>19076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67246248</v>
      </c>
      <c r="B2374" t="s">
        <v>19077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67246250</v>
      </c>
      <c r="B2375" t="s">
        <v>19078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67246322</v>
      </c>
      <c r="B2376" t="s">
        <v>19079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67246324</v>
      </c>
      <c r="B2377" t="s">
        <v>19080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67246326</v>
      </c>
      <c r="B2378" t="s">
        <v>19081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67246328</v>
      </c>
      <c r="B2379" t="s">
        <v>19082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67246330</v>
      </c>
      <c r="B2380" t="s">
        <v>19083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67246332</v>
      </c>
      <c r="B2381" t="s">
        <v>19084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67246498</v>
      </c>
      <c r="B2382" t="s">
        <v>19085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67246500</v>
      </c>
      <c r="B2383" t="s">
        <v>19086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67246502</v>
      </c>
      <c r="B2384" t="s">
        <v>19087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67246504</v>
      </c>
      <c r="B2385" t="s">
        <v>19088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67246506</v>
      </c>
      <c r="B2386" t="s">
        <v>19089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67246508</v>
      </c>
      <c r="B2387" t="s">
        <v>19090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67246582</v>
      </c>
      <c r="B2388" t="s">
        <v>19091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67246584</v>
      </c>
      <c r="B2389" t="s">
        <v>19092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67246586</v>
      </c>
      <c r="B2390" t="s">
        <v>19093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67246588</v>
      </c>
      <c r="B2391" t="s">
        <v>19094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67246590</v>
      </c>
      <c r="B2392" t="s">
        <v>19095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67246592</v>
      </c>
      <c r="B2393" t="s">
        <v>19096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67247020</v>
      </c>
      <c r="B2394" t="s">
        <v>19097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67247024</v>
      </c>
      <c r="B2395" t="s">
        <v>19098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67247026</v>
      </c>
      <c r="B2396" t="s">
        <v>19099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67247028</v>
      </c>
      <c r="B2397" t="s">
        <v>19100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67247030</v>
      </c>
      <c r="B2398" t="s">
        <v>19101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67246334</v>
      </c>
      <c r="B2399" t="s">
        <v>19102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67246336</v>
      </c>
      <c r="B2400" t="s">
        <v>19103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67246338</v>
      </c>
      <c r="B2401" t="s">
        <v>19104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67246340</v>
      </c>
      <c r="B2402" t="s">
        <v>19105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67246342</v>
      </c>
      <c r="B2403" t="s">
        <v>19106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67246344</v>
      </c>
      <c r="B2404" t="s">
        <v>19107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67246528</v>
      </c>
      <c r="B2405" t="s">
        <v>19108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67246530</v>
      </c>
      <c r="B2406" t="s">
        <v>19109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67246532</v>
      </c>
      <c r="B2407" t="s">
        <v>19110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67246534</v>
      </c>
      <c r="B2408" t="s">
        <v>19111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67246536</v>
      </c>
      <c r="B2409" t="s">
        <v>19112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67246538</v>
      </c>
      <c r="B2410" t="s">
        <v>19113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67246606</v>
      </c>
      <c r="B2411" t="s">
        <v>19114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67246608</v>
      </c>
      <c r="B2412" t="s">
        <v>19115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67246610</v>
      </c>
      <c r="B2413" t="s">
        <v>19116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67246612</v>
      </c>
      <c r="B2414" t="s">
        <v>19117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67246690</v>
      </c>
      <c r="B2415" t="s">
        <v>19118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67246692</v>
      </c>
      <c r="B2416" t="s">
        <v>19119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67246694</v>
      </c>
      <c r="B2417" t="s">
        <v>19120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67246696</v>
      </c>
      <c r="B2418" t="s">
        <v>19121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67246698</v>
      </c>
      <c r="B2419" t="s">
        <v>19122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67246700</v>
      </c>
      <c r="B2420" t="s">
        <v>19123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67246180</v>
      </c>
      <c r="B2421" t="s">
        <v>19124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67246182</v>
      </c>
      <c r="B2422" t="s">
        <v>19125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67246184</v>
      </c>
      <c r="B2423" t="s">
        <v>19126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67246186</v>
      </c>
      <c r="B2424" t="s">
        <v>19127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67246188</v>
      </c>
      <c r="B2425" t="s">
        <v>19128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67246190</v>
      </c>
      <c r="B2426" t="s">
        <v>19129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67246252</v>
      </c>
      <c r="B2427" t="s">
        <v>19130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67246254</v>
      </c>
      <c r="B2428" t="s">
        <v>19131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67246256</v>
      </c>
      <c r="B2429" t="s">
        <v>19132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67246258</v>
      </c>
      <c r="B2430" t="s">
        <v>19133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67246260</v>
      </c>
      <c r="B2431" t="s">
        <v>19134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67246262</v>
      </c>
      <c r="B2432" t="s">
        <v>19135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67246346</v>
      </c>
      <c r="B2433" t="s">
        <v>19136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67246348</v>
      </c>
      <c r="B2434" t="s">
        <v>19137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67246350</v>
      </c>
      <c r="B2435" t="s">
        <v>19138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67246352</v>
      </c>
      <c r="B2436" t="s">
        <v>19139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67246594</v>
      </c>
      <c r="B2437" t="s">
        <v>19140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67246596</v>
      </c>
      <c r="B2438" t="s">
        <v>19141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67246598</v>
      </c>
      <c r="B2439" t="s">
        <v>19142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67246600</v>
      </c>
      <c r="B2440" t="s">
        <v>19143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67246602</v>
      </c>
      <c r="B2441" t="s">
        <v>19144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67246604</v>
      </c>
      <c r="B2442" t="s">
        <v>19145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67246614</v>
      </c>
      <c r="B2443" t="s">
        <v>19146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67246616</v>
      </c>
      <c r="B2444" t="s">
        <v>19147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67246618</v>
      </c>
      <c r="B2445" t="s">
        <v>19148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67246620</v>
      </c>
      <c r="B2446" t="s">
        <v>19149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67246622</v>
      </c>
      <c r="B2447" t="s">
        <v>19150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67246624</v>
      </c>
      <c r="B2448" t="s">
        <v>19151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67246650</v>
      </c>
      <c r="B2449" t="s">
        <v>19152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67246736</v>
      </c>
      <c r="B2450" t="s">
        <v>19153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67246738</v>
      </c>
      <c r="B2451" t="s">
        <v>19154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67246740</v>
      </c>
      <c r="B2452" t="s">
        <v>19155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67246742</v>
      </c>
      <c r="B2453" t="s">
        <v>19156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67246744</v>
      </c>
      <c r="B2454" t="s">
        <v>19157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67246746</v>
      </c>
      <c r="B2455" t="s">
        <v>19158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67246192</v>
      </c>
      <c r="B2456" t="s">
        <v>19159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67246194</v>
      </c>
      <c r="B2457" t="s">
        <v>19160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67246196</v>
      </c>
      <c r="B2458" t="s">
        <v>19161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67246198</v>
      </c>
      <c r="B2459" t="s">
        <v>19162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67246200</v>
      </c>
      <c r="B2460" t="s">
        <v>19163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67246202</v>
      </c>
      <c r="B2461" t="s">
        <v>19164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67246264</v>
      </c>
      <c r="B2462" t="s">
        <v>19165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67246266</v>
      </c>
      <c r="B2463" t="s">
        <v>19166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67246268</v>
      </c>
      <c r="B2464" t="s">
        <v>19167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67246270</v>
      </c>
      <c r="B2465" t="s">
        <v>19168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67246272</v>
      </c>
      <c r="B2466" t="s">
        <v>19169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67246274</v>
      </c>
      <c r="B2467" t="s">
        <v>19170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67246354</v>
      </c>
      <c r="B2468" t="s">
        <v>19171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67246356</v>
      </c>
      <c r="B2469" t="s">
        <v>19172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67246358</v>
      </c>
      <c r="B2470" t="s">
        <v>19173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67246360</v>
      </c>
      <c r="B2471" t="s">
        <v>19174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67246362</v>
      </c>
      <c r="B2472" t="s">
        <v>19175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67246626</v>
      </c>
      <c r="B2473" t="s">
        <v>19176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67246628</v>
      </c>
      <c r="B2474" t="s">
        <v>19177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67246630</v>
      </c>
      <c r="B2475" t="s">
        <v>19178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67246632</v>
      </c>
      <c r="B2476" t="s">
        <v>19179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67246634</v>
      </c>
      <c r="B2477" t="s">
        <v>19180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67246636</v>
      </c>
      <c r="B2478" t="s">
        <v>19181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67246638</v>
      </c>
      <c r="B2479" t="s">
        <v>19182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67246640</v>
      </c>
      <c r="B2480" t="s">
        <v>19183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67246642</v>
      </c>
      <c r="B2481" t="s">
        <v>19184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67246644</v>
      </c>
      <c r="B2482" t="s">
        <v>19185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67246646</v>
      </c>
      <c r="B2483" t="s">
        <v>19186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67246648</v>
      </c>
      <c r="B2484" t="s">
        <v>19187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67246652</v>
      </c>
      <c r="B2485" t="s">
        <v>19188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67246654</v>
      </c>
      <c r="B2486" t="s">
        <v>19189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67246656</v>
      </c>
      <c r="B2487" t="s">
        <v>19190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67246658</v>
      </c>
      <c r="B2488" t="s">
        <v>19191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67246660</v>
      </c>
      <c r="B2489" t="s">
        <v>19192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67246662</v>
      </c>
      <c r="B2490" t="s">
        <v>19193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67246702</v>
      </c>
      <c r="B2491" t="s">
        <v>19194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67246704</v>
      </c>
      <c r="B2492" t="s">
        <v>19195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67246706</v>
      </c>
      <c r="B2493" t="s">
        <v>19196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67246708</v>
      </c>
      <c r="B2494" t="s">
        <v>19197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67246710</v>
      </c>
      <c r="B2495" t="s">
        <v>19198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67246712</v>
      </c>
      <c r="B2496" t="s">
        <v>19199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67246794</v>
      </c>
      <c r="B2497" t="s">
        <v>19200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67246796</v>
      </c>
      <c r="B2498" t="s">
        <v>19201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67246798</v>
      </c>
      <c r="B2499" t="s">
        <v>19202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67246800</v>
      </c>
      <c r="B2500" t="s">
        <v>19203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67246802</v>
      </c>
      <c r="B2501" t="s">
        <v>19204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67246804</v>
      </c>
      <c r="B2502" t="s">
        <v>19205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67246276</v>
      </c>
      <c r="B2503" t="s">
        <v>19206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67246278</v>
      </c>
      <c r="B2504" t="s">
        <v>19207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67246280</v>
      </c>
      <c r="B2505" t="s">
        <v>19208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67246282</v>
      </c>
      <c r="B2506" t="s">
        <v>19209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67246284</v>
      </c>
      <c r="B2507" t="s">
        <v>19210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67246286</v>
      </c>
      <c r="B2508" t="s">
        <v>19211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67246364</v>
      </c>
      <c r="B2509" t="s">
        <v>19212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67246366</v>
      </c>
      <c r="B2510" t="s">
        <v>19213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67246368</v>
      </c>
      <c r="B2511" t="s">
        <v>19214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67246370</v>
      </c>
      <c r="B2512" t="s">
        <v>19215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67246372</v>
      </c>
      <c r="B2513" t="s">
        <v>19216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67246374</v>
      </c>
      <c r="B2514" t="s">
        <v>19217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67246664</v>
      </c>
      <c r="B2515" t="s">
        <v>19218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67246666</v>
      </c>
      <c r="B2516" t="s">
        <v>19219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67246668</v>
      </c>
      <c r="B2517" t="s">
        <v>19220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67246670</v>
      </c>
      <c r="B2518" t="s">
        <v>19221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67246672</v>
      </c>
      <c r="B2519" t="s">
        <v>19222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67246674</v>
      </c>
      <c r="B2520" t="s">
        <v>19223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67246688</v>
      </c>
      <c r="B2521" t="s">
        <v>19224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67246714</v>
      </c>
      <c r="B2522" t="s">
        <v>19225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67246716</v>
      </c>
      <c r="B2523" t="s">
        <v>19226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67246718</v>
      </c>
      <c r="B2524" t="s">
        <v>19227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67246720</v>
      </c>
      <c r="B2525" t="s">
        <v>19228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67246722</v>
      </c>
      <c r="B2526" t="s">
        <v>19229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67246724</v>
      </c>
      <c r="B2527" t="s">
        <v>19230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67246726</v>
      </c>
      <c r="B2528" t="s">
        <v>19231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67246728</v>
      </c>
      <c r="B2529" t="s">
        <v>19232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67246730</v>
      </c>
      <c r="B2530" t="s">
        <v>19233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67246732</v>
      </c>
      <c r="B2531" t="s">
        <v>19234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67246734</v>
      </c>
      <c r="B2532" t="s">
        <v>19235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67246376</v>
      </c>
      <c r="B2533" t="s">
        <v>19236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67246378</v>
      </c>
      <c r="B2534" t="s">
        <v>19237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67246380</v>
      </c>
      <c r="B2535" t="s">
        <v>19238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67246382</v>
      </c>
      <c r="B2536" t="s">
        <v>19239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67246384</v>
      </c>
      <c r="B2537" t="s">
        <v>19240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67246386</v>
      </c>
      <c r="B2538" t="s">
        <v>19241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67246748</v>
      </c>
      <c r="B2539" t="s">
        <v>19242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67246750</v>
      </c>
      <c r="B2540" t="s">
        <v>19243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67246752</v>
      </c>
      <c r="B2541" t="s">
        <v>19244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67246754</v>
      </c>
      <c r="B2542" t="s">
        <v>19245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67246756</v>
      </c>
      <c r="B2543" t="s">
        <v>19246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67246758</v>
      </c>
      <c r="B2544" t="s">
        <v>19247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67246760</v>
      </c>
      <c r="B2545" t="s">
        <v>19248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67246762</v>
      </c>
      <c r="B2546" t="s">
        <v>19249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67246764</v>
      </c>
      <c r="B2547" t="s">
        <v>19250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67246766</v>
      </c>
      <c r="B2548" t="s">
        <v>19251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67246768</v>
      </c>
      <c r="B2549" t="s">
        <v>19252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67246770</v>
      </c>
      <c r="B2550" t="s">
        <v>19253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67246772</v>
      </c>
      <c r="B2551" t="s">
        <v>19254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67246774</v>
      </c>
      <c r="B2552" t="s">
        <v>19255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67246776</v>
      </c>
      <c r="B2553" t="s">
        <v>19256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67246778</v>
      </c>
      <c r="B2554" t="s">
        <v>19257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67246780</v>
      </c>
      <c r="B2555" t="s">
        <v>19258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67246782</v>
      </c>
      <c r="B2556" t="s">
        <v>19259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67246784</v>
      </c>
      <c r="B2557" t="s">
        <v>19260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67246786</v>
      </c>
      <c r="B2558" t="s">
        <v>19261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67246788</v>
      </c>
      <c r="B2559" t="s">
        <v>19262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67246790</v>
      </c>
      <c r="B2560" t="s">
        <v>19263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67246792</v>
      </c>
      <c r="B2561" t="s">
        <v>19264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67246806</v>
      </c>
      <c r="B2562" t="s">
        <v>19265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67246808</v>
      </c>
      <c r="B2563" t="s">
        <v>19266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67246940</v>
      </c>
      <c r="B2564" t="s">
        <v>19267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67246942</v>
      </c>
      <c r="B2565" t="s">
        <v>19268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67246944</v>
      </c>
      <c r="B2566" t="s">
        <v>19269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67246946</v>
      </c>
      <c r="B2567" t="s">
        <v>19270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67246948</v>
      </c>
      <c r="B2568" t="s">
        <v>19271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67246950</v>
      </c>
      <c r="B2569" t="s">
        <v>19272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67246810</v>
      </c>
      <c r="B2570" t="s">
        <v>19273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67246812</v>
      </c>
      <c r="B2571" t="s">
        <v>19274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67246814</v>
      </c>
      <c r="B2572" t="s">
        <v>19275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67246816</v>
      </c>
      <c r="B2573" t="s">
        <v>19276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67246818</v>
      </c>
      <c r="B2574" t="s">
        <v>19277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67246820</v>
      </c>
      <c r="B2575" t="s">
        <v>19278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67246822</v>
      </c>
      <c r="B2576" t="s">
        <v>19279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67246824</v>
      </c>
      <c r="B2577" t="s">
        <v>19280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67246826</v>
      </c>
      <c r="B2578" t="s">
        <v>19281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67246828</v>
      </c>
      <c r="B2579" t="s">
        <v>19282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67246830</v>
      </c>
      <c r="B2580" t="s">
        <v>19283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67246832</v>
      </c>
      <c r="B2581" t="s">
        <v>19284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67246834</v>
      </c>
      <c r="B2582" t="s">
        <v>19285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67246836</v>
      </c>
      <c r="B2583" t="s">
        <v>19286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67246838</v>
      </c>
      <c r="B2584" t="s">
        <v>19287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67246840</v>
      </c>
      <c r="B2585" t="s">
        <v>19288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67246842</v>
      </c>
      <c r="B2586" t="s">
        <v>19289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67246844</v>
      </c>
      <c r="B2587" t="s">
        <v>19290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67246848</v>
      </c>
      <c r="B2588" t="s">
        <v>19291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67246850</v>
      </c>
      <c r="B2589" t="s">
        <v>19292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67246852</v>
      </c>
      <c r="B2590" t="s">
        <v>19293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67246854</v>
      </c>
      <c r="B2591" t="s">
        <v>19294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67246846</v>
      </c>
      <c r="B2592" t="s">
        <v>19295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67246858</v>
      </c>
      <c r="B2593" t="s">
        <v>19296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67246860</v>
      </c>
      <c r="B2594" t="s">
        <v>19297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67246862</v>
      </c>
      <c r="B2595" t="s">
        <v>19298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67246864</v>
      </c>
      <c r="B2596" t="s">
        <v>19299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67246866</v>
      </c>
      <c r="B2597" t="s">
        <v>19300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67246868</v>
      </c>
      <c r="B2598" t="s">
        <v>19301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67246870</v>
      </c>
      <c r="B2599" t="s">
        <v>19302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67246872</v>
      </c>
      <c r="B2600" t="s">
        <v>19303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67246874</v>
      </c>
      <c r="B2601" t="s">
        <v>19304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67246876</v>
      </c>
      <c r="B2602" t="s">
        <v>19305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67246878</v>
      </c>
      <c r="B2603" t="s">
        <v>19306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67246880</v>
      </c>
      <c r="B2604" t="s">
        <v>19307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67246882</v>
      </c>
      <c r="B2605" t="s">
        <v>19308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67246884</v>
      </c>
      <c r="B2606" t="s">
        <v>19309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67246886</v>
      </c>
      <c r="B2607" t="s">
        <v>19310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67246888</v>
      </c>
      <c r="B2608" t="s">
        <v>19311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67246890</v>
      </c>
      <c r="B2609" t="s">
        <v>19312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67247032</v>
      </c>
      <c r="B2610" t="s">
        <v>19313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67247034</v>
      </c>
      <c r="B2611" t="s">
        <v>19314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67247036</v>
      </c>
      <c r="B2612" t="s">
        <v>19315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67247038</v>
      </c>
      <c r="B2613" t="s">
        <v>19316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67247040</v>
      </c>
      <c r="B2614" t="s">
        <v>19317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67247042</v>
      </c>
      <c r="B2615" t="s">
        <v>19318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67246892</v>
      </c>
      <c r="B2616" t="s">
        <v>19319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67246894</v>
      </c>
      <c r="B2617" t="s">
        <v>19320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67246896</v>
      </c>
      <c r="B2618" t="s">
        <v>19321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67246898</v>
      </c>
      <c r="B2619" t="s">
        <v>19322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67246900</v>
      </c>
      <c r="B2620" t="s">
        <v>19323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67246902</v>
      </c>
      <c r="B2621" t="s">
        <v>19324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67246904</v>
      </c>
      <c r="B2622" t="s">
        <v>19325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67246906</v>
      </c>
      <c r="B2623" t="s">
        <v>19326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67246908</v>
      </c>
      <c r="B2624" t="s">
        <v>19327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67246910</v>
      </c>
      <c r="B2625" t="s">
        <v>19328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67246912</v>
      </c>
      <c r="B2626" t="s">
        <v>19329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67246914</v>
      </c>
      <c r="B2627" t="s">
        <v>19330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67246916</v>
      </c>
      <c r="B2628" t="s">
        <v>19331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67246918</v>
      </c>
      <c r="B2629" t="s">
        <v>19332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67246920</v>
      </c>
      <c r="B2630" t="s">
        <v>19333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67246922</v>
      </c>
      <c r="B2631" t="s">
        <v>19334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67246924</v>
      </c>
      <c r="B2632" t="s">
        <v>19335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67246926</v>
      </c>
      <c r="B2633" t="s">
        <v>19336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67246928</v>
      </c>
      <c r="B2634" t="s">
        <v>19337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67246930</v>
      </c>
      <c r="B2635" t="s">
        <v>19338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67246932</v>
      </c>
      <c r="B2636" t="s">
        <v>19339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67246934</v>
      </c>
      <c r="B2637" t="s">
        <v>19340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67246936</v>
      </c>
      <c r="B2638" t="s">
        <v>19341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67246938</v>
      </c>
      <c r="B2639" t="s">
        <v>19342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67246952</v>
      </c>
      <c r="B2640" t="s">
        <v>19343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67246954</v>
      </c>
      <c r="B2641" t="s">
        <v>19344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67246956</v>
      </c>
      <c r="B2642" t="s">
        <v>19345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67246958</v>
      </c>
      <c r="B2643" t="s">
        <v>19346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67246960</v>
      </c>
      <c r="B2644" t="s">
        <v>19347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67246962</v>
      </c>
      <c r="B2645" t="s">
        <v>19348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67246964</v>
      </c>
      <c r="B2646" t="s">
        <v>19349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67246966</v>
      </c>
      <c r="B2647" t="s">
        <v>19350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67246968</v>
      </c>
      <c r="B2648" t="s">
        <v>19351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67246970</v>
      </c>
      <c r="B2649" t="s">
        <v>19352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67246972</v>
      </c>
      <c r="B2650" t="s">
        <v>19353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67246974</v>
      </c>
      <c r="B2651" t="s">
        <v>19354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67247102</v>
      </c>
      <c r="B2652" t="s">
        <v>19355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67247104</v>
      </c>
      <c r="B2653" t="s">
        <v>19356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67247106</v>
      </c>
      <c r="B2654" t="s">
        <v>19357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67247108</v>
      </c>
      <c r="B2655" t="s">
        <v>19358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67247110</v>
      </c>
      <c r="B2656" t="s">
        <v>19359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67247112</v>
      </c>
      <c r="B2657" t="s">
        <v>19360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67247126</v>
      </c>
      <c r="B2658" t="s">
        <v>19361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67247128</v>
      </c>
      <c r="B2659" t="s">
        <v>19362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67247130</v>
      </c>
      <c r="B2660" t="s">
        <v>19363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67247132</v>
      </c>
      <c r="B2661" t="s">
        <v>19364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67247134</v>
      </c>
      <c r="B2662" t="s">
        <v>19365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67247136</v>
      </c>
      <c r="B2663" t="s">
        <v>19366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67246988</v>
      </c>
      <c r="B2664" t="s">
        <v>19367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67247044</v>
      </c>
      <c r="B2665" t="s">
        <v>19368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67247046</v>
      </c>
      <c r="B2666" t="s">
        <v>19369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67247048</v>
      </c>
      <c r="B2667" t="s">
        <v>19370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67247050</v>
      </c>
      <c r="B2668" t="s">
        <v>19371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67247052</v>
      </c>
      <c r="B2669" t="s">
        <v>19372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67247054</v>
      </c>
      <c r="B2670" t="s">
        <v>19373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67247056</v>
      </c>
      <c r="B2671" t="s">
        <v>19374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67247058</v>
      </c>
      <c r="B2672" t="s">
        <v>19375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67247060</v>
      </c>
      <c r="B2673" t="s">
        <v>19376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67247062</v>
      </c>
      <c r="B2674" t="s">
        <v>19377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67247064</v>
      </c>
      <c r="B2675" t="s">
        <v>19378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67247066</v>
      </c>
      <c r="B2676" t="s">
        <v>19379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67247068</v>
      </c>
      <c r="B2677" t="s">
        <v>19380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67247070</v>
      </c>
      <c r="B2678" t="s">
        <v>19381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67247072</v>
      </c>
      <c r="B2679" t="s">
        <v>19382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67247074</v>
      </c>
      <c r="B2680" t="s">
        <v>19383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67247076</v>
      </c>
      <c r="B2681" t="s">
        <v>19384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67247078</v>
      </c>
      <c r="B2682" t="s">
        <v>19385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67247080</v>
      </c>
      <c r="B2683" t="s">
        <v>19386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67247082</v>
      </c>
      <c r="B2684" t="s">
        <v>19387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67247084</v>
      </c>
      <c r="B2685" t="s">
        <v>19388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67247086</v>
      </c>
      <c r="B2686" t="s">
        <v>19389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67247088</v>
      </c>
      <c r="B2687" t="s">
        <v>19390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67247090</v>
      </c>
      <c r="B2688" t="s">
        <v>19391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67247092</v>
      </c>
      <c r="B2689" t="s">
        <v>19392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67247094</v>
      </c>
      <c r="B2690" t="s">
        <v>19393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67247096</v>
      </c>
      <c r="B2691" t="s">
        <v>19394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67247098</v>
      </c>
      <c r="B2692" t="s">
        <v>19395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67247100</v>
      </c>
      <c r="B2693" t="s">
        <v>19396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67247114</v>
      </c>
      <c r="B2694" t="s">
        <v>19397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67247116</v>
      </c>
      <c r="B2695" t="s">
        <v>19398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67247118</v>
      </c>
      <c r="B2696" t="s">
        <v>19399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67247120</v>
      </c>
      <c r="B2697" t="s">
        <v>19400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67247122</v>
      </c>
      <c r="B2698" t="s">
        <v>19401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67247124</v>
      </c>
      <c r="B2699" t="s">
        <v>19402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67247176</v>
      </c>
      <c r="B2700" t="s">
        <v>19403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67247178</v>
      </c>
      <c r="B2701" t="s">
        <v>19404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67247180</v>
      </c>
      <c r="B2702" t="s">
        <v>19405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67247182</v>
      </c>
      <c r="B2703" t="s">
        <v>19406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67247184</v>
      </c>
      <c r="B2704" t="s">
        <v>19407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67247186</v>
      </c>
      <c r="B2705" t="s">
        <v>19408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67247198</v>
      </c>
      <c r="B2706" t="s">
        <v>19409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67247200</v>
      </c>
      <c r="B2707" t="s">
        <v>19410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67247202</v>
      </c>
      <c r="B2708" t="s">
        <v>19411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67247204</v>
      </c>
      <c r="B2709" t="s">
        <v>19412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67247206</v>
      </c>
      <c r="B2710" t="s">
        <v>19413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67247208</v>
      </c>
      <c r="B2711" t="s">
        <v>19414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67247150</v>
      </c>
      <c r="B2712" t="s">
        <v>19415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67247188</v>
      </c>
      <c r="B2713" t="s">
        <v>19416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67247190</v>
      </c>
      <c r="B2714" t="s">
        <v>19417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67247192</v>
      </c>
      <c r="B2715" t="s">
        <v>19418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67247194</v>
      </c>
      <c r="B2716" t="s">
        <v>19419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67247196</v>
      </c>
      <c r="B2717" t="s">
        <v>19420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67247210</v>
      </c>
      <c r="B2718" t="s">
        <v>19421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67247212</v>
      </c>
      <c r="B2719" t="s">
        <v>19422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67247214</v>
      </c>
      <c r="B2720" t="s">
        <v>19423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67247216</v>
      </c>
      <c r="B2721" t="s">
        <v>19424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67247218</v>
      </c>
      <c r="B2722" t="s">
        <v>19425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67247220</v>
      </c>
      <c r="B2723" t="s">
        <v>19426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67247222</v>
      </c>
      <c r="B2724" t="s">
        <v>19427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67247224</v>
      </c>
      <c r="B2725" t="s">
        <v>19428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67247226</v>
      </c>
      <c r="B2726" t="s">
        <v>19429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67247228</v>
      </c>
      <c r="B2727" t="s">
        <v>19430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67247230</v>
      </c>
      <c r="B2728" t="s">
        <v>19431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67247232</v>
      </c>
      <c r="B2729" t="s">
        <v>19432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67247152</v>
      </c>
      <c r="B2730" t="s">
        <v>19433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67247154</v>
      </c>
      <c r="B2731" t="s">
        <v>19434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67247156</v>
      </c>
      <c r="B2732" t="s">
        <v>19435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67247158</v>
      </c>
      <c r="B2733" t="s">
        <v>19436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67247160</v>
      </c>
      <c r="B2734" t="s">
        <v>19437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67247162</v>
      </c>
      <c r="B2735" t="s">
        <v>19438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67247166</v>
      </c>
      <c r="B2736" t="s">
        <v>19439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67247168</v>
      </c>
      <c r="B2737" t="s">
        <v>19440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67247170</v>
      </c>
      <c r="B2738" t="s">
        <v>19441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67247172</v>
      </c>
      <c r="B2739" t="s">
        <v>19442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67247174</v>
      </c>
      <c r="B2740" t="s">
        <v>19443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67246990</v>
      </c>
      <c r="B2741" t="s">
        <v>19444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67246992</v>
      </c>
      <c r="B2742" t="s">
        <v>19445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67246994</v>
      </c>
      <c r="B2743" t="s">
        <v>19446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67246996</v>
      </c>
      <c r="B2744" t="s">
        <v>19447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67246998</v>
      </c>
      <c r="B2745" t="s">
        <v>19448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67247000</v>
      </c>
      <c r="B2746" t="s">
        <v>19449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67247002</v>
      </c>
      <c r="B2747" t="s">
        <v>19450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67247004</v>
      </c>
      <c r="B2748" t="s">
        <v>19451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67247006</v>
      </c>
      <c r="B2749" t="s">
        <v>19452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67247008</v>
      </c>
      <c r="B2750" t="s">
        <v>19453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67247010</v>
      </c>
      <c r="B2751" t="s">
        <v>19454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67247012</v>
      </c>
      <c r="B2752" t="s">
        <v>19455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67247014</v>
      </c>
      <c r="B2753" t="s">
        <v>19456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67247016</v>
      </c>
      <c r="B2754" t="s">
        <v>19457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67247018</v>
      </c>
      <c r="B2755" t="s">
        <v>19458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67247266</v>
      </c>
      <c r="B2756" t="s">
        <v>19459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67247268</v>
      </c>
      <c r="B2757" t="s">
        <v>19460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67247270</v>
      </c>
      <c r="B2758" t="s">
        <v>19461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67247744</v>
      </c>
      <c r="B2759" t="s">
        <v>19462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67247746</v>
      </c>
      <c r="B2760" t="s">
        <v>19463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67247748</v>
      </c>
      <c r="B2761" t="s">
        <v>19464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67247750</v>
      </c>
      <c r="B2762" t="s">
        <v>19465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67247752</v>
      </c>
      <c r="B2763" t="s">
        <v>19466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67247756</v>
      </c>
      <c r="B2764" t="s">
        <v>19467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67247758</v>
      </c>
      <c r="B2765" t="s">
        <v>19468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67247760</v>
      </c>
      <c r="B2766" t="s">
        <v>19469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67247762</v>
      </c>
      <c r="B2767" t="s">
        <v>19470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67247764</v>
      </c>
      <c r="B2768" t="s">
        <v>19471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67247766</v>
      </c>
      <c r="B2769" t="s">
        <v>19472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67247234</v>
      </c>
      <c r="B2770" t="s">
        <v>19473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67247768</v>
      </c>
      <c r="B2771" t="s">
        <v>19474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67247782</v>
      </c>
      <c r="B2772" t="s">
        <v>19475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67247784</v>
      </c>
      <c r="B2773" t="s">
        <v>19476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67247786</v>
      </c>
      <c r="B2774" t="s">
        <v>19477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67247788</v>
      </c>
      <c r="B2775" t="s">
        <v>19478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67247790</v>
      </c>
      <c r="B2776" t="s">
        <v>19479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67247792</v>
      </c>
      <c r="B2777" t="s">
        <v>19480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67247236</v>
      </c>
      <c r="B2778" t="s">
        <v>19481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67247238</v>
      </c>
      <c r="B2779" t="s">
        <v>19482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67247240</v>
      </c>
      <c r="B2780" t="s">
        <v>19483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67247244</v>
      </c>
      <c r="B2781" t="s">
        <v>19484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67247246</v>
      </c>
      <c r="B2782" t="s">
        <v>19485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67247794</v>
      </c>
      <c r="B2783" t="s">
        <v>19486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67247796</v>
      </c>
      <c r="B2784" t="s">
        <v>19487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67247272</v>
      </c>
      <c r="B2785" t="s">
        <v>19488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67247274</v>
      </c>
      <c r="B2786" t="s">
        <v>19489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67247276</v>
      </c>
      <c r="B2787" t="s">
        <v>19490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67247278</v>
      </c>
      <c r="B2788" t="s">
        <v>19491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67247280</v>
      </c>
      <c r="B2789" t="s">
        <v>19492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67247282</v>
      </c>
      <c r="B2790" t="s">
        <v>19493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67247248</v>
      </c>
      <c r="B2791" t="s">
        <v>19494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67247250</v>
      </c>
      <c r="B2792" t="s">
        <v>19495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67247252</v>
      </c>
      <c r="B2793" t="s">
        <v>19496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67247254</v>
      </c>
      <c r="B2794" t="s">
        <v>19497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67247256</v>
      </c>
      <c r="B2795" t="s">
        <v>19498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67247258</v>
      </c>
      <c r="B2796" t="s">
        <v>19499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67247284</v>
      </c>
      <c r="B2797" t="s">
        <v>19500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67247286</v>
      </c>
      <c r="B2798" t="s">
        <v>19501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67247288</v>
      </c>
      <c r="B2799" t="s">
        <v>19502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67247290</v>
      </c>
      <c r="B2800" t="s">
        <v>19503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67247292</v>
      </c>
      <c r="B2801" t="s">
        <v>19504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67247294</v>
      </c>
      <c r="B2802" t="s">
        <v>19505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67247260</v>
      </c>
      <c r="B2803" t="s">
        <v>19506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67247262</v>
      </c>
      <c r="B2804" t="s">
        <v>19507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67247264</v>
      </c>
      <c r="B2805" t="s">
        <v>19508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67247302</v>
      </c>
      <c r="B2806" t="s">
        <v>19509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67247304</v>
      </c>
      <c r="B2807" t="s">
        <v>19510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67247306</v>
      </c>
      <c r="B2808" t="s">
        <v>19511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67247308</v>
      </c>
      <c r="B2809" t="s">
        <v>19512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67247310</v>
      </c>
      <c r="B2810" t="s">
        <v>19513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67247312</v>
      </c>
      <c r="B2811" t="s">
        <v>19514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67247314</v>
      </c>
      <c r="B2812" t="s">
        <v>19515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67247316</v>
      </c>
      <c r="B2813" t="s">
        <v>19516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67247318</v>
      </c>
      <c r="B2814" t="s">
        <v>19517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67247320</v>
      </c>
      <c r="B2815" t="s">
        <v>19518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67247322</v>
      </c>
      <c r="B2816" t="s">
        <v>19519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67247324</v>
      </c>
      <c r="B2817" t="s">
        <v>19520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67247326</v>
      </c>
      <c r="B2818" t="s">
        <v>19521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67247328</v>
      </c>
      <c r="B2819" t="s">
        <v>19522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67247330</v>
      </c>
      <c r="B2820" t="s">
        <v>19523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67247332</v>
      </c>
      <c r="B2821" t="s">
        <v>19524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67247334</v>
      </c>
      <c r="B2822" t="s">
        <v>19525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67247336</v>
      </c>
      <c r="B2823" t="s">
        <v>19526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67247338</v>
      </c>
      <c r="B2824" t="s">
        <v>19527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67247340</v>
      </c>
      <c r="B2825" t="s">
        <v>19528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67247342</v>
      </c>
      <c r="B2826" t="s">
        <v>19529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67247344</v>
      </c>
      <c r="B2827" t="s">
        <v>19530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67247346</v>
      </c>
      <c r="B2828" t="s">
        <v>19531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67247348</v>
      </c>
      <c r="B2829" t="s">
        <v>19532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67247350</v>
      </c>
      <c r="B2830" t="s">
        <v>19533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67247352</v>
      </c>
      <c r="B2831" t="s">
        <v>19534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67247354</v>
      </c>
      <c r="B2832" t="s">
        <v>19535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67247356</v>
      </c>
      <c r="B2833" t="s">
        <v>19536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67247358</v>
      </c>
      <c r="B2834" t="s">
        <v>19537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67247360</v>
      </c>
      <c r="B2835" t="s">
        <v>19538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67247374</v>
      </c>
      <c r="B2836" t="s">
        <v>19539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67247376</v>
      </c>
      <c r="B2837" t="s">
        <v>19540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67247378</v>
      </c>
      <c r="B2838" t="s">
        <v>19541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67247380</v>
      </c>
      <c r="B2839" t="s">
        <v>19542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67247382</v>
      </c>
      <c r="B2840" t="s">
        <v>19543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67247384</v>
      </c>
      <c r="B2841" t="s">
        <v>19544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67247386</v>
      </c>
      <c r="B2842" t="s">
        <v>19545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67247388</v>
      </c>
      <c r="B2843" t="s">
        <v>19546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67247390</v>
      </c>
      <c r="B2844" t="s">
        <v>19547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67247404</v>
      </c>
      <c r="B2845" t="s">
        <v>19548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67247406</v>
      </c>
      <c r="B2846" t="s">
        <v>19549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67247408</v>
      </c>
      <c r="B2847" t="s">
        <v>19550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67247410</v>
      </c>
      <c r="B2848" t="s">
        <v>19551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67247412</v>
      </c>
      <c r="B2849" t="s">
        <v>19552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67247414</v>
      </c>
      <c r="B2850" t="s">
        <v>19553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67247362</v>
      </c>
      <c r="B2851" t="s">
        <v>19554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67247364</v>
      </c>
      <c r="B2852" t="s">
        <v>19555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67247366</v>
      </c>
      <c r="B2853" t="s">
        <v>19556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67247368</v>
      </c>
      <c r="B2854" t="s">
        <v>19557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67247370</v>
      </c>
      <c r="B2855" t="s">
        <v>19558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67247372</v>
      </c>
      <c r="B2856" t="s">
        <v>19559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67247416</v>
      </c>
      <c r="B2857" t="s">
        <v>19560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67247418</v>
      </c>
      <c r="B2858" t="s">
        <v>19561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67247420</v>
      </c>
      <c r="B2859" t="s">
        <v>19562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67247422</v>
      </c>
      <c r="B2860" t="s">
        <v>19563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67247424</v>
      </c>
      <c r="B2861" t="s">
        <v>19564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67247426</v>
      </c>
      <c r="B2862" t="s">
        <v>19565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67247428</v>
      </c>
      <c r="B2863" t="s">
        <v>19566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67247430</v>
      </c>
      <c r="B2864" t="s">
        <v>19567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67247432</v>
      </c>
      <c r="B2865" t="s">
        <v>19568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67247434</v>
      </c>
      <c r="B2866" t="s">
        <v>19569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67247436</v>
      </c>
      <c r="B2867" t="s">
        <v>19570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67247438</v>
      </c>
      <c r="B2868" t="s">
        <v>19571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67247444</v>
      </c>
      <c r="B2869" t="s">
        <v>19572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67247446</v>
      </c>
      <c r="B2870" t="s">
        <v>19573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67247448</v>
      </c>
      <c r="B2871" t="s">
        <v>19574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67247450</v>
      </c>
      <c r="B2872" t="s">
        <v>19575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67247452</v>
      </c>
      <c r="B2873" t="s">
        <v>19576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67247454</v>
      </c>
      <c r="B2874" t="s">
        <v>19577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67247468</v>
      </c>
      <c r="B2875" t="s">
        <v>19578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67247470</v>
      </c>
      <c r="B2876" t="s">
        <v>19579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67247472</v>
      </c>
      <c r="B2877" t="s">
        <v>19580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67247474</v>
      </c>
      <c r="B2878" t="s">
        <v>19581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67247476</v>
      </c>
      <c r="B2879" t="s">
        <v>19582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67247478</v>
      </c>
      <c r="B2880" t="s">
        <v>19583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67247392</v>
      </c>
      <c r="B2881" t="s">
        <v>19584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67247394</v>
      </c>
      <c r="B2882" t="s">
        <v>19585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67247396</v>
      </c>
      <c r="B2883" t="s">
        <v>19586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67247398</v>
      </c>
      <c r="B2884" t="s">
        <v>19587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67247400</v>
      </c>
      <c r="B2885" t="s">
        <v>19588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67247402</v>
      </c>
      <c r="B2886" t="s">
        <v>19589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67247480</v>
      </c>
      <c r="B2887" t="s">
        <v>19590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67247482</v>
      </c>
      <c r="B2888" t="s">
        <v>19591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67247484</v>
      </c>
      <c r="B2889" t="s">
        <v>19592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67247486</v>
      </c>
      <c r="B2890" t="s">
        <v>19593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67247488</v>
      </c>
      <c r="B2891" t="s">
        <v>19594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67247490</v>
      </c>
      <c r="B2892" t="s">
        <v>19595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67247504</v>
      </c>
      <c r="B2893" t="s">
        <v>19596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67247506</v>
      </c>
      <c r="B2894" t="s">
        <v>19597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67247508</v>
      </c>
      <c r="B2895" t="s">
        <v>19598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67247510</v>
      </c>
      <c r="B2896" t="s">
        <v>19599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67247512</v>
      </c>
      <c r="B2897" t="s">
        <v>19600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67247514</v>
      </c>
      <c r="B2898" t="s">
        <v>19601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67247528</v>
      </c>
      <c r="B2899" t="s">
        <v>19602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67247530</v>
      </c>
      <c r="B2900" t="s">
        <v>19603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67247532</v>
      </c>
      <c r="B2901" t="s">
        <v>19604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67247534</v>
      </c>
      <c r="B2902" t="s">
        <v>19605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67247536</v>
      </c>
      <c r="B2903" t="s">
        <v>19606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67247538</v>
      </c>
      <c r="B2904" t="s">
        <v>19607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67247552</v>
      </c>
      <c r="B2905" t="s">
        <v>19608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67247554</v>
      </c>
      <c r="B2906" t="s">
        <v>19609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67247556</v>
      </c>
      <c r="B2907" t="s">
        <v>19610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67247558</v>
      </c>
      <c r="B2908" t="s">
        <v>19611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67247560</v>
      </c>
      <c r="B2909" t="s">
        <v>19612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67247562</v>
      </c>
      <c r="B2910" t="s">
        <v>19613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67247440</v>
      </c>
      <c r="B2911" t="s">
        <v>19614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67247442</v>
      </c>
      <c r="B2912" t="s">
        <v>19615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67247456</v>
      </c>
      <c r="B2913" t="s">
        <v>19616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67247458</v>
      </c>
      <c r="B2914" t="s">
        <v>19617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67247460</v>
      </c>
      <c r="B2915" t="s">
        <v>19618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67247462</v>
      </c>
      <c r="B2916" t="s">
        <v>19619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67247464</v>
      </c>
      <c r="B2917" t="s">
        <v>19620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67247466</v>
      </c>
      <c r="B2918" t="s">
        <v>19621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67247564</v>
      </c>
      <c r="B2919" t="s">
        <v>19622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67247566</v>
      </c>
      <c r="B2920" t="s">
        <v>19623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67247568</v>
      </c>
      <c r="B2921" t="s">
        <v>19624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67247570</v>
      </c>
      <c r="B2922" t="s">
        <v>19625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67247572</v>
      </c>
      <c r="B2923" t="s">
        <v>19626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67247574</v>
      </c>
      <c r="B2924" t="s">
        <v>19627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67247588</v>
      </c>
      <c r="B2925" t="s">
        <v>19628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67247590</v>
      </c>
      <c r="B2926" t="s">
        <v>19629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67247592</v>
      </c>
      <c r="B2927" t="s">
        <v>19630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67247594</v>
      </c>
      <c r="B2928" t="s">
        <v>19631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67247596</v>
      </c>
      <c r="B2929" t="s">
        <v>19632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67247598</v>
      </c>
      <c r="B2930" t="s">
        <v>19633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67247612</v>
      </c>
      <c r="B2931" t="s">
        <v>19634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67247614</v>
      </c>
      <c r="B2932" t="s">
        <v>19635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67247616</v>
      </c>
      <c r="B2933" t="s">
        <v>19636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67247618</v>
      </c>
      <c r="B2934" t="s">
        <v>19637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67247620</v>
      </c>
      <c r="B2935" t="s">
        <v>19638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67247622</v>
      </c>
      <c r="B2936" t="s">
        <v>19639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67247626</v>
      </c>
      <c r="B2937" t="s">
        <v>19640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67247628</v>
      </c>
      <c r="B2938" t="s">
        <v>19641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67247630</v>
      </c>
      <c r="B2939" t="s">
        <v>19642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67247632</v>
      </c>
      <c r="B2940" t="s">
        <v>19643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67247634</v>
      </c>
      <c r="B2941" t="s">
        <v>19644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67247636</v>
      </c>
      <c r="B2942" t="s">
        <v>19645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67247638</v>
      </c>
      <c r="B2943" t="s">
        <v>19646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67247640</v>
      </c>
      <c r="B2944" t="s">
        <v>19647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67247642</v>
      </c>
      <c r="B2945" t="s">
        <v>19648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67247492</v>
      </c>
      <c r="B2946" t="s">
        <v>19649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67247494</v>
      </c>
      <c r="B2947" t="s">
        <v>19650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67247496</v>
      </c>
      <c r="B2948" t="s">
        <v>19651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67247498</v>
      </c>
      <c r="B2949" t="s">
        <v>19652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67247500</v>
      </c>
      <c r="B2950" t="s">
        <v>19653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67247502</v>
      </c>
      <c r="B2951" t="s">
        <v>19654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67247516</v>
      </c>
      <c r="B2952" t="s">
        <v>19655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67247518</v>
      </c>
      <c r="B2953" t="s">
        <v>19656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67247520</v>
      </c>
      <c r="B2954" t="s">
        <v>19657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67247522</v>
      </c>
      <c r="B2955" t="s">
        <v>19658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67247524</v>
      </c>
      <c r="B2956" t="s">
        <v>19659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67247526</v>
      </c>
      <c r="B2957" t="s">
        <v>19660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67247540</v>
      </c>
      <c r="B2958" t="s">
        <v>19661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67247542</v>
      </c>
      <c r="B2959" t="s">
        <v>19662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67247544</v>
      </c>
      <c r="B2960" t="s">
        <v>19663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67247546</v>
      </c>
      <c r="B2961" t="s">
        <v>19664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67247548</v>
      </c>
      <c r="B2962" t="s">
        <v>19665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67247550</v>
      </c>
      <c r="B2963" t="s">
        <v>19666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67247644</v>
      </c>
      <c r="B2964" t="s">
        <v>19667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67247646</v>
      </c>
      <c r="B2965" t="s">
        <v>19668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67247648</v>
      </c>
      <c r="B2966" t="s">
        <v>19669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67247650</v>
      </c>
      <c r="B2967" t="s">
        <v>19670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67247652</v>
      </c>
      <c r="B2968" t="s">
        <v>19671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67247654</v>
      </c>
      <c r="B2969" t="s">
        <v>19672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67247658</v>
      </c>
      <c r="B2970" t="s">
        <v>19673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67247660</v>
      </c>
      <c r="B2971" t="s">
        <v>19674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67247662</v>
      </c>
      <c r="B2972" t="s">
        <v>19675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67247664</v>
      </c>
      <c r="B2973" t="s">
        <v>19676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67247666</v>
      </c>
      <c r="B2974" t="s">
        <v>19677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67247668</v>
      </c>
      <c r="B2975" t="s">
        <v>19678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67247670</v>
      </c>
      <c r="B2976" t="s">
        <v>19679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67247672</v>
      </c>
      <c r="B2977" t="s">
        <v>19680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67247674</v>
      </c>
      <c r="B2978" t="s">
        <v>19681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67247676</v>
      </c>
      <c r="B2979" t="s">
        <v>19682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67247678</v>
      </c>
      <c r="B2980" t="s">
        <v>19683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67247680</v>
      </c>
      <c r="B2981" t="s">
        <v>19684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67247682</v>
      </c>
      <c r="B2982" t="s">
        <v>19685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67247684</v>
      </c>
      <c r="B2983" t="s">
        <v>19686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67247686</v>
      </c>
      <c r="B2984" t="s">
        <v>19687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67247688</v>
      </c>
      <c r="B2985" t="s">
        <v>19688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67247690</v>
      </c>
      <c r="B2986" t="s">
        <v>19689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67247692</v>
      </c>
      <c r="B2987" t="s">
        <v>19690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67247576</v>
      </c>
      <c r="B2988" t="s">
        <v>19691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67247578</v>
      </c>
      <c r="B2989" t="s">
        <v>19692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67247580</v>
      </c>
      <c r="B2990" t="s">
        <v>19693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67247582</v>
      </c>
      <c r="B2991" t="s">
        <v>19694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67247584</v>
      </c>
      <c r="B2992" t="s">
        <v>19695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67247586</v>
      </c>
      <c r="B2993" t="s">
        <v>19696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67247602</v>
      </c>
      <c r="B2994" t="s">
        <v>19697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67247604</v>
      </c>
      <c r="B2995" t="s">
        <v>19698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67247606</v>
      </c>
      <c r="B2996" t="s">
        <v>19699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67247608</v>
      </c>
      <c r="B2997" t="s">
        <v>19700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67247624</v>
      </c>
      <c r="B2998" t="s">
        <v>19701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67247706</v>
      </c>
      <c r="B2999" t="s">
        <v>19702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67247708</v>
      </c>
      <c r="B3000" t="s">
        <v>19703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67247710</v>
      </c>
      <c r="B3001" t="s">
        <v>19704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67247712</v>
      </c>
      <c r="B3002" t="s">
        <v>19705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67247714</v>
      </c>
      <c r="B3003" t="s">
        <v>19706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67247732</v>
      </c>
      <c r="B3004" t="s">
        <v>19707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67247734</v>
      </c>
      <c r="B3005" t="s">
        <v>19708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67247736</v>
      </c>
      <c r="B3006" t="s">
        <v>19709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67247738</v>
      </c>
      <c r="B3007" t="s">
        <v>19710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67247740</v>
      </c>
      <c r="B3008" t="s">
        <v>19711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67247742</v>
      </c>
      <c r="B3009" t="s">
        <v>19712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67247754</v>
      </c>
      <c r="B3010" t="s">
        <v>19713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67247798</v>
      </c>
      <c r="B3011" t="s">
        <v>19714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67247800</v>
      </c>
      <c r="B3012" t="s">
        <v>19715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67247802</v>
      </c>
      <c r="B3013" t="s">
        <v>19716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67247804</v>
      </c>
      <c r="B3014" t="s">
        <v>19717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67247806</v>
      </c>
      <c r="B3015" t="s">
        <v>19718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67247656</v>
      </c>
      <c r="B3016" t="s">
        <v>19719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67247728</v>
      </c>
      <c r="B3017" t="s">
        <v>19720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67247770</v>
      </c>
      <c r="B3018" t="s">
        <v>19721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67247772</v>
      </c>
      <c r="B3019" t="s">
        <v>19722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67247776</v>
      </c>
      <c r="B3020" t="s">
        <v>19723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67247778</v>
      </c>
      <c r="B3021" t="s">
        <v>19724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67247780</v>
      </c>
      <c r="B3022" t="s">
        <v>19725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67247694</v>
      </c>
      <c r="B3023" t="s">
        <v>19726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67247696</v>
      </c>
      <c r="B3024" t="s">
        <v>19727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67247698</v>
      </c>
      <c r="B3025" t="s">
        <v>19728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67247700</v>
      </c>
      <c r="B3026" t="s">
        <v>19729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67247702</v>
      </c>
      <c r="B3027" t="s">
        <v>19730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67247716</v>
      </c>
      <c r="B3028" t="s">
        <v>19731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67247718</v>
      </c>
      <c r="B3029" t="s">
        <v>19732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67247720</v>
      </c>
      <c r="B3030" t="s">
        <v>19733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67247722</v>
      </c>
      <c r="B3031" t="s">
        <v>19734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67247724</v>
      </c>
      <c r="B3032" t="s">
        <v>19735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67247726</v>
      </c>
      <c r="B3033" t="s">
        <v>19736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67247730</v>
      </c>
      <c r="B3034" t="s">
        <v>19737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67247296</v>
      </c>
      <c r="B3035" t="s">
        <v>19738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67247298</v>
      </c>
      <c r="B3036" t="s">
        <v>19739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67247300</v>
      </c>
      <c r="B3037" t="s">
        <v>19740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67247704</v>
      </c>
      <c r="B3038" t="s">
        <v>19741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67248288</v>
      </c>
      <c r="B3039" t="s">
        <v>19742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67248332</v>
      </c>
      <c r="B3040" t="s">
        <v>19743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67248336</v>
      </c>
      <c r="B3041" t="s">
        <v>19744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67248688</v>
      </c>
      <c r="B3042" t="s">
        <v>19745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67248888</v>
      </c>
      <c r="B3043" t="s">
        <v>19746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67248232</v>
      </c>
      <c r="B3044" t="s">
        <v>19747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67247022</v>
      </c>
      <c r="B3045" t="s">
        <v>19748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67246856</v>
      </c>
      <c r="B3046" t="s">
        <v>19749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67247164</v>
      </c>
      <c r="B3047" t="s">
        <v>19750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67247242</v>
      </c>
      <c r="B3048" t="s">
        <v>19751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67247600</v>
      </c>
      <c r="B3049" t="s">
        <v>19752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67247610</v>
      </c>
      <c r="B3050" t="s">
        <v>19753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67247774</v>
      </c>
      <c r="B3051" t="s">
        <v>19754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67222</v>
      </c>
      <c r="D2">
        <v>67223</v>
      </c>
      <c r="E2">
        <v>67224</v>
      </c>
      <c r="F2">
        <v>67225</v>
      </c>
      <c r="G2">
        <v>67226</v>
      </c>
    </row>
    <row r="3" spans="1:7" x14ac:dyDescent="0.3">
      <c r="A3" s="1" t="s">
        <v>9693</v>
      </c>
      <c r="B3" s="1" t="s">
        <v>2124</v>
      </c>
      <c r="C3" s="1" t="s">
        <v>19755</v>
      </c>
      <c r="D3" s="1" t="s">
        <v>19756</v>
      </c>
      <c r="E3" s="1" t="s">
        <v>19757</v>
      </c>
      <c r="F3" s="1" t="s">
        <v>19758</v>
      </c>
      <c r="G3" s="1" t="s">
        <v>19759</v>
      </c>
    </row>
    <row r="4" spans="1:7" x14ac:dyDescent="0.3">
      <c r="A4">
        <v>67242848</v>
      </c>
      <c r="B4" t="s">
        <v>19760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19761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19762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19763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19764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19765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19766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19767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19768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19769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19770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19771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19772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19773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19774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19775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19776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19777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19778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19779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19780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19781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19782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19783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19784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19785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19786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19787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19788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19789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19790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19791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19792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19793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19794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19795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19796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19797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19798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19799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19800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19801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19802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19803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19804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19805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19806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19807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19808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19809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19810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19811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19812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19813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19814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19815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19816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19817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19818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19819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19820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19821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19822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19823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19824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19825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19826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19827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19828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19829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19830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19831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19832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19833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19834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19835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19836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19837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19838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19839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19840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19841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19842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19843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19844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19845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19846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19847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19848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19849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19850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19851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19852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19853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19854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19855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19856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19857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19858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19859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19860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19861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19862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19863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19864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19865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19866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19867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19868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19869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19870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19871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19872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19873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19874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19875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19876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19877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19878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19879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19880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19881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19882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19883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19884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19885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19886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19887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19888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19889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19890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19891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19892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19893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19894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19895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19896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19897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19898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19899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19900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19901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19902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19903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19904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19905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19906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19907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19908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19909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19910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19911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19912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19913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19914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19915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19916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19917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19918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19919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19920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19921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19922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19923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19924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19925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19926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19927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19928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19929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19930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19931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19932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19933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19934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19935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19936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19937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19938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19939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19940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19941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19942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19943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19944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19945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19946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19947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19948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19949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19950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19951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19952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19953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19954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19955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19956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19957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19958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19959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19960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19961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19962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19963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19964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19965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19966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19967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19968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19969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19970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19971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19972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19973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19974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19975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19976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19977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19978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19979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19980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19981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19982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19983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19984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19985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19986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19987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19988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19989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19990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19991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19992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19993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19994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19995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19996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19997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19998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19999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20000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20001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20002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20003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20004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20005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20006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20007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20008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20009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20010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20011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20012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20013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20014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20015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20016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20017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20018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20019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20020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20021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20022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20023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20024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20025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20026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20027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20028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20029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20030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20031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20032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20033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20034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20035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20036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20037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20038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20039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20040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20041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20042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20043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20044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20045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20046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20047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20048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20049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20050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20051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20052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20053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20054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20055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20056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20057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20058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20059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20060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20061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20062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20063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20064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20065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20066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20067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20068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20069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20070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20071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20072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20073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20074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20075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20076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20077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20078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20079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20080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20081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20082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20083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20084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20085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20086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20087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20088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20089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20090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20091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20092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20093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20094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20095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20096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20097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20098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20099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20100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20101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20102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20103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20104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20105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20106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20107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20108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20109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20110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20111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20112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20113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20114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20115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20116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20117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20118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20119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20120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20121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20122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20123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20124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20125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20126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20127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20128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20129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20130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20131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20132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20133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20134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20135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20136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20137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20138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20139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20140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20141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20142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20143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20144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20145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20146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20147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20148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20149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20150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20151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20152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20153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20154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20155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20156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20157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20158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20159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20160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20161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20162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20163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20164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20165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20166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20167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20168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20169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20170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20171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20172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20173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20174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20175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20176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20177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20178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20179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20180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20181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20182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20183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20184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20185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20186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20187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20188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20189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20190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20191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20192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20193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20194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20195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20196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20197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20198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20199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20200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20201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20202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20203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20204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20205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20206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20207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20208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20209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20210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20211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20212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20213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20214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20215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20216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20217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20218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20219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20220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20221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20222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20223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20224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20225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20226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20227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20228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20229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20230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20231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20232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20233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20234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20235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20236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20237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20238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20239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20240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20241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20242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20243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20244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20245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20246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20247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20248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20249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20250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20251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20252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20253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20254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20255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20256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20257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20258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20259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20260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20261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20262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20263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20264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20265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20266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20267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20268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20269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20270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20271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20272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20273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20274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20275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20276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20277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20278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20279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20280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20281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20282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20283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20284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20285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20286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20287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20288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20289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20290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20291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20292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20293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20294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20295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20296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20297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20298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20299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20300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20301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20302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20303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20304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20305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20306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20307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20308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20309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20310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20311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20312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20313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20314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20315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20316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20317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20318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20319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20320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20321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20322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20323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20324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20325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20326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20327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20328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20329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20330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20331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20332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20333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20334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20335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20336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20337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20338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20339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20340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20341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20342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20343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20344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20345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20346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20347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20348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20349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20350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20351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20352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20353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20354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20355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20356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20357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20358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20359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20360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20361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20362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20363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20364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20365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20366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20367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20368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20369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20370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20371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20372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20373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20374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20375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20376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20377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20378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20379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20380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20381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20382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20383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20384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20385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20386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20387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20388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20389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20390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20391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20392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20393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20394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20395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20396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20397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20398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20399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20400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20401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20402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20403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20404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20405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20406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20407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20408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20409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20410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20411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20412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20413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20414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20415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20416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20417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20418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20419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20420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20421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20422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20423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20424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20425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20426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20427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20428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20429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20430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20431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20432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20433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20434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20435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20436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20437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20438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20439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20440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20441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20442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20443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20444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20445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20446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20447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20448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20449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20450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20451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20452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20453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20454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20455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20456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20457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20458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20459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20460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20461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20462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20463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20464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20465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20466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20467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20468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20469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20470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20471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20472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20473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20474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20475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20476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20477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20478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20479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20480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20481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20482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20483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20484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20485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20486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20487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20488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20489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20490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20491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20492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20493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20494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20495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20496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20497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20498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20499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20500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20501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20502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20503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20504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20505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20506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20507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20508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20509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20510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20511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20512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20513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20514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20515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20516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20517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20518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20519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20520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20521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20522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20523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20524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20525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20526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20527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20528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20529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20530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20531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20532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20533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20534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20535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20536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20537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20538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20539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20540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20541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20542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20543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20544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20545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20546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20547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20548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20549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20550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20551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20552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20553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20554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20555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20556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20557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20558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20559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20560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20561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20562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20563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20564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20565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20566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20567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20568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20569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20570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20571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20572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20573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20574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20575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20576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20577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20578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20579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20580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20581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20582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20583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20584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20585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20586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20587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20588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20589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20590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20591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20592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20593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20594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20595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20596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20597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20598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20599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20600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20601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20602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20603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20604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20605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20606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20607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20608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20609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20610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20611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20612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20613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20614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20615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20616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20617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20618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20619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20620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20621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20622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20623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20624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20625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20626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20627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20628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20629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20630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20631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20632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20633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20634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20635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20636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20637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20638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20639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20640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20641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20642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20643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20644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20645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20646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20647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20648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20649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20650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20651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20652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20653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20654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20655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20656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20657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20658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20659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20660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20661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20662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20663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20664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20665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20666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20667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20668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20669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20670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20671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20672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20673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20674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20675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20676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20677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20678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20679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20680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20681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20682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20683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20684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20685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20686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20687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20688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20689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20690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20691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20692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20693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20694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20695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20696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20697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20698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20699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20700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20701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20702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20703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20704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20705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20706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20707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20708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20709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20710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20711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20712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20713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20714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20715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20716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20717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20718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20719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20720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20721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20722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20723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20724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20725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20726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20727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20728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20729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20730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20731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20732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20733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20734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20735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20736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20737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20738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20739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20740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20741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20742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20743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20744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20745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20746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20747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20748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20749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20750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20751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20752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20753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20754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20755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20756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20757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20758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20759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20760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20761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20762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20763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20764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20765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20766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20767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20768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20769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20770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20771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20772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20773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20774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20775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20776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20777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20778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20779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20780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20781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20782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20783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20784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20785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20786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20787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20788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20789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20790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20791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20792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20793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20794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20795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20796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20797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20798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20799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20800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20801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20802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20803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20804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20805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20806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20807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20808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20809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20810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20811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20812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20813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20814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20815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20816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20817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20818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20819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20820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20821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20822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20823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20824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20825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20826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20827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20828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20829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20830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20831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20832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20833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20834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20835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20836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20837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20838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20839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20840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20841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20842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20843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20844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20845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20846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20847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20848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20849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20850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20851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20852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20853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20854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20855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20856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20857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20858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20859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20860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20861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20862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20863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20864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20865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20866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20867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20868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20869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20870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20871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20872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20873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20874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20875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20876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20877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20878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20879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20880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20881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20882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20883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20884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20885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20886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20887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20888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20889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20890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20891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20892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20893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20894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20895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20896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20897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20898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20899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20900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20901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20902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20903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20904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20905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20906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20907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20908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20909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20910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20911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20912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20913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20914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20915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20916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20917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20918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20919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20920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20921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20922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20923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20924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20925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20926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20927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20928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20929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20930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20931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20932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20933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20934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20935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20936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20937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20938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20939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20940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20941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20942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20943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20944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20945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20946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20947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20948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20949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20950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20951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20952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20953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20954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20955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20956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20957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20958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20959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20960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20961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20962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20963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20964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20965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20966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20967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20968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20969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20970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20971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20972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20973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20974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20975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20976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20977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20978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20979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20980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20981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20982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20983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20984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20985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20986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20987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20988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20989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20990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20991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20992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20993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20994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20995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20996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20997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20998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20999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21000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21001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21002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21003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21004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21005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21006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21007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21008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21009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21010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21011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21012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21013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21014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21015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21016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21017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21018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21019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21020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21021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21022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21023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21024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21025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21026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21027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21028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21029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21030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21031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21032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21033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21034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21035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21036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21037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21038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21039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21040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21041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21042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21043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21044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21045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21046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21047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21048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21049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21050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21051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21052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21053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21054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21055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21056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21057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21058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21059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21060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21061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21062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21063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21064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21065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21066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21067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21068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21069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21070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21071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21072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21073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21074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21075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21076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21077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21078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21079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21080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21081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21082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21083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21084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21085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21086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21087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21088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21089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21090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21091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21092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21093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21094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21095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21096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21097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21098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21099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21100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21101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21102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21103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21104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21105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21106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21107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21108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21109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21110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21111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21112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21113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21114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21115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21116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21117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21118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21119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21120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21121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21122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21123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21124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21125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21126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21127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21128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21129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21130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21131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21132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21133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21134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21135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21136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21137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21138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21139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21140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21141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21142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21143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21144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21145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21146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21147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21148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21149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21150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21151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21152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21153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21154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21155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21156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21157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21158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21159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21160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21161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21162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21163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21164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21165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21166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21167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21168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21169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21170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21171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21172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21173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21174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21175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21176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21177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21178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21179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21180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21181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21182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21183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21184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21185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21186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21187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21188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21189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21190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21191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21192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21193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21194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21195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21196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21197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21198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21199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21200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21201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21202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21203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21204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21205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21206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21207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21208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21209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21210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21211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21212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21213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21214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21215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21216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21217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21218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21219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21220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21221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21222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21223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21224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21225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21226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21227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21228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21229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21230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21231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21232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21233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21234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21235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21236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21237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21238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21239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21240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21241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21242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21243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21244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21245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21246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21247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21248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21249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21250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21251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21252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21253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21254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21255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21256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21257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21258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21259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21260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21261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21262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21263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21264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21265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21266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21267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21268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21269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21270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21271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21272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21273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21274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21275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21276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21277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21278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21279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21280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21281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21282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21283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21284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21285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21286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21287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21288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21289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21290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21291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21292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21293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21294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21295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21296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21297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21298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21299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21300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21301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21302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21303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21304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21305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21306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21307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21308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21309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21310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21311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21312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21313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21314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21315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21316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21317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21318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21319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21320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21321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21322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21323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21324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21325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21326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21327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21328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21329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21330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21331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21332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21333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21334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21335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21336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21337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21338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21339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21340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21341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21342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21343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21344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21345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21346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21347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21348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21349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21350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21351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21352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21353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21354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21355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21356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21357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21358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21359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21360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21361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21362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21363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21364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21365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21366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21367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21368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21369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21370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21371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21372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21373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21374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21375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21376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21377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21378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21379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21380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21381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21382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21383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21384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21385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21386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21387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21388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21389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21390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21391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21392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21393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21394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21395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21396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21397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21398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21399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21400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21401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21402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21403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21404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21405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21406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21407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21408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21409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21410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21411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21412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21413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21414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21415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21416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21417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21418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21419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21420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21421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21422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21423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21424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21425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21426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21427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21428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21429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21430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21431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21432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21433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21434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21435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21436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21437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21438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21439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21440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21441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21442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21443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21444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21445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21446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21447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21448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21449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21450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21451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21452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21453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21454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21455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21456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21457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21458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21459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21460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21461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21462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21463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21464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21465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21466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21467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21468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21469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21470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21471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21472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21473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21474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21475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21476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21477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21478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21479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21480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21481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21482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21483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21484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21485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21486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21487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21488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21489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21490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21491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21492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21493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21494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21495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21496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21497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21498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21499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21500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21501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21502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21503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21504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21505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21506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21507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21508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21509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21510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21511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21512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21513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21514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21515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21516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21517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21518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21519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21520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21521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21522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21523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21524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21525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21526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21527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21528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21529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21530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21531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21532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21533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21534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21535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21536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21537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21538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21539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21540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21541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21542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21543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21544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21545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21546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21547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21548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21549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21550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21551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21552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21553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21554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21555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21556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21557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21558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21559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21560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21561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21562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21563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21564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21565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21566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21567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21568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21569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21570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21571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21572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21573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21574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21575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21576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21577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21578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21579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21580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21581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21582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21583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21584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21585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21586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21587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21588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21589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21590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21591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21592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21593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21594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21595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21596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21597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21598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21599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21600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21601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21602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21603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21604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21605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21606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21607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21608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21609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21610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21611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21612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21613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21614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21615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21616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21617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21618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21619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21620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21621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21622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21623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21624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21625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21626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21627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21628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21629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21630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21631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21632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21633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21634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21635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21636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21637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21638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21639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21640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21641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21642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21643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21644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21645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21646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21647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21648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21649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21650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21651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21652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21653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21654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21655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21656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21657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21658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21659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21660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21661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21662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21663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21664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21665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21666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21667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21668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21669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21670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21671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21672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21673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21674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21675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21676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21677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21678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21679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21680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21681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21682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21683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21684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21685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21686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21687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21688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21689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21690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21691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21692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21693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21694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21695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21696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21697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21698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21699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21700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21701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21702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21703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21704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21705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21706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21707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21708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21709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21710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21711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21712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21713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21714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21715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21716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21717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21718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21719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21720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21721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21722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21723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21724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21725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21726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21727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21728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21729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21730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21731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21732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21733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21734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21735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21736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21737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21738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21739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21740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21741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21742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21743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21744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21745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21746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21747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21748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21749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21750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21751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21752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21753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21754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21755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21756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21757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21758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21759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21760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21761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21762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21763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21764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21765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21766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21767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21768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21769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21770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21771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21772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21773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21774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21775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21776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21777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21778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21779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21780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21781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21782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21783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21784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21785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21786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21787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21788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21789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21790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21791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21792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21793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21794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21795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21796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21797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21798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21799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21800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21801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21802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21803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21804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21805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21806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21807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21808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21809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21810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21811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21812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21813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21814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21815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21816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21817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21818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21819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21820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21821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21822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21823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21824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21825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21826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21827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21828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21829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21830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21831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21832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21833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21834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21835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21836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21837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21838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21839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21840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21841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21842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21843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21844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21845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21846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21847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21848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21849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21850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21851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21852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21853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21854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21855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21856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21857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21858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21859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21860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21861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21862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21863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21864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21865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21866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21867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21868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21869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21870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21871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21872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21873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21874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21875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21876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21877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21878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21879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21880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21881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21882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21883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21884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21885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21886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21887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21888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21889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21890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21891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21892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21893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21894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21895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21896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21897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21898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21899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21900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21901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21902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21903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21904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21905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21906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21907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21908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21909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21910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21911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21912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21913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21914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21915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21916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21917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21918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21919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21920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21921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21922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21923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21924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21925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21926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21927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21928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21929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21930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21931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21932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21933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21934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21935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21936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21937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21938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21939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21940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21941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21942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21943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21944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21945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21946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21947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21948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21949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21950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21951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21952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21953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21954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21955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21956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21957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21958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21959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21960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21961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21962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21963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21964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21965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21966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21967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21968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21969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21970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21971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21972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21973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21974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21975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21976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21977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21978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21979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21980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21981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21982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21983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21984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21985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21986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21987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21988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21989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21990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21991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21992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21993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21994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21995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21996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21997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21998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21999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22000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22001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22002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22003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22004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22005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22006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22007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22008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22009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22010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22011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22012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22013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22014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22015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22016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22017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22018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22019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22020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22021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22022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22023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22024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22025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22026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22027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22028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22029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22030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22031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22032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22033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22034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22035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22036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22037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22038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22039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22040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22041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22042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22043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22044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22045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22046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22047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22048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22049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22050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22051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22052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22053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22054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22055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22056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22057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22058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22059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22060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22061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22062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22063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22064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22065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22066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22067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22068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22069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22070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22071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22072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22073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22074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22075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22076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22077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22078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22079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22080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22081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22082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22083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22084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22085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22086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22087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22088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22089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22090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22091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22092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22093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22094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22095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22096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22097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22098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22099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22100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22101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22102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22103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22104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22105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22106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22107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22108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22109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22110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22111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22112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22113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22114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22115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22116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22117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22118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22119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22120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22121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22122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22123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22124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22125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22126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22127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22128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22129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22130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22131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22132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22133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22134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22135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22136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22137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22138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22139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22140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22141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22142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22143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22144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22145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22146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22147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22148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22149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22150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22151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22152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22153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22154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22155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22156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22157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22158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22159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22160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22161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22162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22163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22164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22165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22166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22167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22168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22169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22170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22171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22172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22173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22174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22175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22176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22177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22178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22179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22180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22181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22182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22183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22184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22185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22186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22187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22188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22189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22190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22191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22192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22193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22194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22195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22196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22197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22198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22199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22200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22201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22202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22203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22204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22205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22206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22207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22208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22209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22210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22211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22212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22213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22214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22215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22216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22217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22218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22219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22220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22221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22222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22223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22224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22225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22226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22227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22228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22229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22230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22231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22232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22233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22234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22235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22236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22237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22238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22239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22240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22241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22242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22243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22244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22245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22246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22247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22248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22249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22250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22251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22252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22253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22254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22255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22256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22257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22258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22259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22260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22261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22262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22263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22264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22265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22266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22267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22268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22269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22270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22271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22272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22273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22274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22275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22276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22277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22278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22279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22280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22281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22282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22283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22284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22285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22286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22287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22288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22289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22290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22291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22292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22293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22294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22295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22296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22297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22298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22299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22300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22301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22302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22303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22304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22305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22306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22307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22308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22309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22310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22311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22312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22313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22314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22315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22316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22317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22318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22319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22320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22321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22322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22323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22324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22325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22326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22327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22328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22329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22330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22331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22332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22333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22334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22335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22336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22337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22338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22339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22340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22341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22342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22343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22344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22345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22346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22347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22348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22349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22350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22351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22352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22353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22354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22355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22356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22357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22358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22359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22360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22361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22362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22363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22364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22365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22366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22367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22368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22369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22370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22371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22372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22373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22374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22375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22376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22377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22378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22379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22380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22381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22382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22383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22384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22385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22386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22387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22388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22389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22390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22391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22392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22393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22394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22395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22396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22397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22398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22399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22400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22401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22402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22403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22404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22405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22406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22407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22408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22409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22410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22411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22412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22413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22414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22415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22416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22417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22418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22419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22420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22421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22422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22423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22424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22425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22426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22427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22428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22429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22430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22431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22432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22433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22434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22435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22436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22437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22438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22439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22440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22441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22442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22443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22444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22445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22446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22447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22448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22449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22450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22451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22452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22453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22454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22455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22456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22457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22458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22459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22460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22461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22462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22463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22464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22465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22466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22467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22468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22469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22470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22471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22472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22473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22474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22475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22476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22477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22478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22479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22480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22481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22482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22483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22484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22485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22486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22487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22488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22489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22490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22491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22492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22493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22494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22495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22496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22497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22498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22499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22500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22501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22502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22503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22504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22505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22506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22507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22508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22509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22510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22511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22512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22513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22514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22515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22516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22517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22518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22519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22520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22521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22522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22523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22524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22525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22526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22527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22528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22529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22530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22531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22532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22533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22534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22535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22536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22537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22538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22539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22540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22541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22542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22543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22544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22545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22546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22547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22548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22549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22550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22551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22552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22553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22554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22555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22556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22557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22558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22559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22560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22561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22562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22563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22564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22565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22566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22567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22568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22569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22570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22571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22572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22573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22574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22575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22576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22577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22578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22579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22580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22581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22582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22583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22584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22585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22586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22587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22588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22589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22590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22591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22592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22593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22594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22595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22596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22597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22598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22599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22600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22601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22602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22603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22604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22605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22606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22607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22608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22609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22610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22611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22612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22613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22614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22615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22616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22617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22618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22619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22620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22621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22622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22623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22624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22625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22626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22627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22628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22629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22630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22631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22632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22633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22634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22635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22636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22637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22638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22639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22640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22641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22642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22643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22644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22645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22646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22647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22648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22649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22650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22651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22652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22653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22654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22655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22656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22657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22658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22659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22660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22661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22662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22663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22664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22665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22666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22667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22668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22669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22670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22671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22672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22673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22674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22675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22676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22677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22678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22679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22680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22681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22682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22683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22684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22685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22686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22687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22688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22689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22690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22691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22692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22693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22694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22695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22696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22697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22698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22699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22700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22701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22702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22703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22704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22705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22706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22707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22708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22709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22710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22711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22712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22713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22714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22715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22716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22717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22718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22719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22720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22721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22722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22723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22724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22725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22726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22727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22728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22729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22730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22731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22732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22733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22734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22735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22736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22737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22738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22739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22740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22741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22742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22743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22744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22745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22746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22747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22748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22749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22750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22751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22752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22753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22754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22755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22756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22757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22758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22759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22760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22761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22762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22763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22764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22765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22766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22767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22768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22769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22770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22771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22772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22773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22774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22775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22776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22777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22778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22779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22780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22781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22782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22783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22784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22785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22786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22787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22788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22789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22790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22791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22792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22793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22794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22795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22796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22797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22798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22799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22800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22801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22802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22803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22804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22805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22806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22807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51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4" width="10" customWidth="1"/>
  </cols>
  <sheetData>
    <row r="1" spans="1:4" ht="0" hidden="1" customHeight="1" x14ac:dyDescent="0.3">
      <c r="C1">
        <v>2</v>
      </c>
      <c r="D1">
        <v>1</v>
      </c>
    </row>
    <row r="2" spans="1:4" ht="0" hidden="1" customHeight="1" x14ac:dyDescent="0.3">
      <c r="C2">
        <v>67227</v>
      </c>
      <c r="D2">
        <v>67228</v>
      </c>
    </row>
    <row r="3" spans="1:4" x14ac:dyDescent="0.3">
      <c r="A3" s="1" t="s">
        <v>9693</v>
      </c>
      <c r="B3" s="1" t="s">
        <v>2124</v>
      </c>
      <c r="C3" s="1" t="s">
        <v>22808</v>
      </c>
      <c r="D3" s="1" t="s">
        <v>22809</v>
      </c>
    </row>
    <row r="4" spans="1:4" x14ac:dyDescent="0.3">
      <c r="A4">
        <v>67242848</v>
      </c>
      <c r="B4" t="s">
        <v>22810</v>
      </c>
      <c r="C4" t="s">
        <v>16706</v>
      </c>
      <c r="D4" t="s">
        <v>16707</v>
      </c>
    </row>
    <row r="5" spans="1:4" x14ac:dyDescent="0.3">
      <c r="A5">
        <v>67242850</v>
      </c>
      <c r="B5" t="s">
        <v>22811</v>
      </c>
      <c r="C5" t="s">
        <v>16706</v>
      </c>
      <c r="D5" t="s">
        <v>16707</v>
      </c>
    </row>
    <row r="6" spans="1:4" x14ac:dyDescent="0.3">
      <c r="A6">
        <v>67242852</v>
      </c>
      <c r="B6" t="s">
        <v>22812</v>
      </c>
      <c r="C6" t="s">
        <v>16706</v>
      </c>
      <c r="D6" t="s">
        <v>16707</v>
      </c>
    </row>
    <row r="7" spans="1:4" x14ac:dyDescent="0.3">
      <c r="A7">
        <v>67242854</v>
      </c>
      <c r="B7" t="s">
        <v>22813</v>
      </c>
      <c r="C7" t="s">
        <v>16706</v>
      </c>
      <c r="D7" t="s">
        <v>16707</v>
      </c>
    </row>
    <row r="8" spans="1:4" x14ac:dyDescent="0.3">
      <c r="A8">
        <v>67242856</v>
      </c>
      <c r="B8" t="s">
        <v>22814</v>
      </c>
      <c r="C8" t="s">
        <v>16706</v>
      </c>
      <c r="D8" t="s">
        <v>16707</v>
      </c>
    </row>
    <row r="9" spans="1:4" x14ac:dyDescent="0.3">
      <c r="A9">
        <v>67242858</v>
      </c>
      <c r="B9" t="s">
        <v>22815</v>
      </c>
      <c r="C9" t="s">
        <v>16706</v>
      </c>
      <c r="D9" t="s">
        <v>16707</v>
      </c>
    </row>
    <row r="10" spans="1:4" x14ac:dyDescent="0.3">
      <c r="A10">
        <v>67242872</v>
      </c>
      <c r="B10" t="s">
        <v>22816</v>
      </c>
      <c r="C10" t="s">
        <v>16706</v>
      </c>
      <c r="D10" t="s">
        <v>16707</v>
      </c>
    </row>
    <row r="11" spans="1:4" x14ac:dyDescent="0.3">
      <c r="A11">
        <v>67242874</v>
      </c>
      <c r="B11" t="s">
        <v>22817</v>
      </c>
      <c r="C11" t="s">
        <v>16706</v>
      </c>
      <c r="D11" t="s">
        <v>16707</v>
      </c>
    </row>
    <row r="12" spans="1:4" x14ac:dyDescent="0.3">
      <c r="A12">
        <v>67242876</v>
      </c>
      <c r="B12" t="s">
        <v>22818</v>
      </c>
      <c r="C12" t="s">
        <v>16706</v>
      </c>
      <c r="D12" t="s">
        <v>16707</v>
      </c>
    </row>
    <row r="13" spans="1:4" x14ac:dyDescent="0.3">
      <c r="A13">
        <v>67242878</v>
      </c>
      <c r="B13" t="s">
        <v>22819</v>
      </c>
      <c r="C13" t="s">
        <v>16706</v>
      </c>
      <c r="D13" t="s">
        <v>16707</v>
      </c>
    </row>
    <row r="14" spans="1:4" x14ac:dyDescent="0.3">
      <c r="A14">
        <v>67242904</v>
      </c>
      <c r="B14" t="s">
        <v>22820</v>
      </c>
      <c r="C14" t="s">
        <v>16706</v>
      </c>
      <c r="D14" t="s">
        <v>16707</v>
      </c>
    </row>
    <row r="15" spans="1:4" x14ac:dyDescent="0.3">
      <c r="A15">
        <v>67242906</v>
      </c>
      <c r="B15" t="s">
        <v>22821</v>
      </c>
      <c r="C15" t="s">
        <v>16706</v>
      </c>
      <c r="D15" t="s">
        <v>16707</v>
      </c>
    </row>
    <row r="16" spans="1:4" x14ac:dyDescent="0.3">
      <c r="A16">
        <v>67242908</v>
      </c>
      <c r="B16" t="s">
        <v>22822</v>
      </c>
      <c r="C16" t="s">
        <v>16706</v>
      </c>
      <c r="D16" t="s">
        <v>16707</v>
      </c>
    </row>
    <row r="17" spans="1:4" x14ac:dyDescent="0.3">
      <c r="A17">
        <v>67242910</v>
      </c>
      <c r="B17" t="s">
        <v>22823</v>
      </c>
      <c r="C17" t="s">
        <v>16706</v>
      </c>
      <c r="D17" t="s">
        <v>16707</v>
      </c>
    </row>
    <row r="18" spans="1:4" x14ac:dyDescent="0.3">
      <c r="A18">
        <v>67242912</v>
      </c>
      <c r="B18" t="s">
        <v>22824</v>
      </c>
      <c r="C18" t="s">
        <v>16706</v>
      </c>
      <c r="D18" t="s">
        <v>16707</v>
      </c>
    </row>
    <row r="19" spans="1:4" x14ac:dyDescent="0.3">
      <c r="A19">
        <v>67242914</v>
      </c>
      <c r="B19" t="s">
        <v>22825</v>
      </c>
      <c r="C19" t="s">
        <v>16706</v>
      </c>
      <c r="D19" t="s">
        <v>16707</v>
      </c>
    </row>
    <row r="20" spans="1:4" x14ac:dyDescent="0.3">
      <c r="A20">
        <v>67242926</v>
      </c>
      <c r="B20" t="s">
        <v>22826</v>
      </c>
      <c r="C20" t="s">
        <v>16706</v>
      </c>
      <c r="D20" t="s">
        <v>16707</v>
      </c>
    </row>
    <row r="21" spans="1:4" x14ac:dyDescent="0.3">
      <c r="A21">
        <v>67242928</v>
      </c>
      <c r="B21" t="s">
        <v>22827</v>
      </c>
      <c r="C21" t="s">
        <v>16706</v>
      </c>
      <c r="D21" t="s">
        <v>16707</v>
      </c>
    </row>
    <row r="22" spans="1:4" x14ac:dyDescent="0.3">
      <c r="A22">
        <v>67242930</v>
      </c>
      <c r="B22" t="s">
        <v>22828</v>
      </c>
      <c r="C22" t="s">
        <v>16706</v>
      </c>
      <c r="D22" t="s">
        <v>16707</v>
      </c>
    </row>
    <row r="23" spans="1:4" x14ac:dyDescent="0.3">
      <c r="A23">
        <v>67242932</v>
      </c>
      <c r="B23" t="s">
        <v>22829</v>
      </c>
      <c r="C23" t="s">
        <v>16706</v>
      </c>
      <c r="D23" t="s">
        <v>16707</v>
      </c>
    </row>
    <row r="24" spans="1:4" x14ac:dyDescent="0.3">
      <c r="A24">
        <v>67242934</v>
      </c>
      <c r="B24" t="s">
        <v>22830</v>
      </c>
      <c r="C24" t="s">
        <v>16706</v>
      </c>
      <c r="D24" t="s">
        <v>16707</v>
      </c>
    </row>
    <row r="25" spans="1:4" x14ac:dyDescent="0.3">
      <c r="A25">
        <v>67242936</v>
      </c>
      <c r="B25" t="s">
        <v>22831</v>
      </c>
      <c r="C25" t="s">
        <v>16706</v>
      </c>
      <c r="D25" t="s">
        <v>16707</v>
      </c>
    </row>
    <row r="26" spans="1:4" x14ac:dyDescent="0.3">
      <c r="A26">
        <v>67242938</v>
      </c>
      <c r="B26" t="s">
        <v>22832</v>
      </c>
      <c r="C26" t="s">
        <v>16706</v>
      </c>
      <c r="D26" t="s">
        <v>16707</v>
      </c>
    </row>
    <row r="27" spans="1:4" x14ac:dyDescent="0.3">
      <c r="A27">
        <v>67242940</v>
      </c>
      <c r="B27" t="s">
        <v>22833</v>
      </c>
      <c r="C27" t="s">
        <v>16706</v>
      </c>
      <c r="D27" t="s">
        <v>16707</v>
      </c>
    </row>
    <row r="28" spans="1:4" x14ac:dyDescent="0.3">
      <c r="A28">
        <v>67242942</v>
      </c>
      <c r="B28" t="s">
        <v>22834</v>
      </c>
      <c r="C28" t="s">
        <v>16706</v>
      </c>
      <c r="D28" t="s">
        <v>16707</v>
      </c>
    </row>
    <row r="29" spans="1:4" x14ac:dyDescent="0.3">
      <c r="A29">
        <v>67242944</v>
      </c>
      <c r="B29" t="s">
        <v>22835</v>
      </c>
      <c r="C29" t="s">
        <v>16706</v>
      </c>
      <c r="D29" t="s">
        <v>16707</v>
      </c>
    </row>
    <row r="30" spans="1:4" x14ac:dyDescent="0.3">
      <c r="A30">
        <v>67242946</v>
      </c>
      <c r="B30" t="s">
        <v>22836</v>
      </c>
      <c r="C30" t="s">
        <v>16706</v>
      </c>
      <c r="D30" t="s">
        <v>16707</v>
      </c>
    </row>
    <row r="31" spans="1:4" x14ac:dyDescent="0.3">
      <c r="A31">
        <v>67242948</v>
      </c>
      <c r="B31" t="s">
        <v>22837</v>
      </c>
      <c r="C31" t="s">
        <v>16706</v>
      </c>
      <c r="D31" t="s">
        <v>16707</v>
      </c>
    </row>
    <row r="32" spans="1:4" x14ac:dyDescent="0.3">
      <c r="A32">
        <v>67242950</v>
      </c>
      <c r="B32" t="s">
        <v>22838</v>
      </c>
      <c r="C32" t="s">
        <v>16706</v>
      </c>
      <c r="D32" t="s">
        <v>16707</v>
      </c>
    </row>
    <row r="33" spans="1:4" x14ac:dyDescent="0.3">
      <c r="A33">
        <v>67242954</v>
      </c>
      <c r="B33" t="s">
        <v>22839</v>
      </c>
      <c r="C33" t="s">
        <v>16706</v>
      </c>
      <c r="D33" t="s">
        <v>16707</v>
      </c>
    </row>
    <row r="34" spans="1:4" x14ac:dyDescent="0.3">
      <c r="A34">
        <v>67242956</v>
      </c>
      <c r="B34" t="s">
        <v>22840</v>
      </c>
      <c r="C34" t="s">
        <v>16706</v>
      </c>
      <c r="D34" t="s">
        <v>16707</v>
      </c>
    </row>
    <row r="35" spans="1:4" x14ac:dyDescent="0.3">
      <c r="A35">
        <v>67242958</v>
      </c>
      <c r="B35" t="s">
        <v>22841</v>
      </c>
      <c r="C35" t="s">
        <v>16706</v>
      </c>
      <c r="D35" t="s">
        <v>16707</v>
      </c>
    </row>
    <row r="36" spans="1:4" x14ac:dyDescent="0.3">
      <c r="A36">
        <v>67242960</v>
      </c>
      <c r="B36" t="s">
        <v>22842</v>
      </c>
      <c r="C36" t="s">
        <v>16706</v>
      </c>
      <c r="D36" t="s">
        <v>16707</v>
      </c>
    </row>
    <row r="37" spans="1:4" x14ac:dyDescent="0.3">
      <c r="A37">
        <v>67242962</v>
      </c>
      <c r="B37" t="s">
        <v>22843</v>
      </c>
      <c r="C37" t="s">
        <v>16706</v>
      </c>
      <c r="D37" t="s">
        <v>16707</v>
      </c>
    </row>
    <row r="38" spans="1:4" x14ac:dyDescent="0.3">
      <c r="A38">
        <v>67242964</v>
      </c>
      <c r="B38" t="s">
        <v>22844</v>
      </c>
      <c r="C38" t="s">
        <v>16706</v>
      </c>
      <c r="D38" t="s">
        <v>16707</v>
      </c>
    </row>
    <row r="39" spans="1:4" x14ac:dyDescent="0.3">
      <c r="A39">
        <v>67242966</v>
      </c>
      <c r="B39" t="s">
        <v>22845</v>
      </c>
      <c r="C39" t="s">
        <v>16706</v>
      </c>
      <c r="D39" t="s">
        <v>16707</v>
      </c>
    </row>
    <row r="40" spans="1:4" x14ac:dyDescent="0.3">
      <c r="A40">
        <v>67242968</v>
      </c>
      <c r="B40" t="s">
        <v>22846</v>
      </c>
      <c r="C40" t="s">
        <v>16706</v>
      </c>
      <c r="D40" t="s">
        <v>16707</v>
      </c>
    </row>
    <row r="41" spans="1:4" x14ac:dyDescent="0.3">
      <c r="A41">
        <v>67242970</v>
      </c>
      <c r="B41" t="s">
        <v>22847</v>
      </c>
      <c r="C41" t="s">
        <v>16706</v>
      </c>
      <c r="D41" t="s">
        <v>16707</v>
      </c>
    </row>
    <row r="42" spans="1:4" x14ac:dyDescent="0.3">
      <c r="A42">
        <v>67242972</v>
      </c>
      <c r="B42" t="s">
        <v>22848</v>
      </c>
      <c r="C42" t="s">
        <v>16706</v>
      </c>
      <c r="D42" t="s">
        <v>16707</v>
      </c>
    </row>
    <row r="43" spans="1:4" x14ac:dyDescent="0.3">
      <c r="A43">
        <v>67242974</v>
      </c>
      <c r="B43" t="s">
        <v>22849</v>
      </c>
      <c r="C43" t="s">
        <v>16706</v>
      </c>
      <c r="D43" t="s">
        <v>16707</v>
      </c>
    </row>
    <row r="44" spans="1:4" x14ac:dyDescent="0.3">
      <c r="A44">
        <v>67242976</v>
      </c>
      <c r="B44" t="s">
        <v>22850</v>
      </c>
      <c r="C44" t="s">
        <v>16706</v>
      </c>
      <c r="D44" t="s">
        <v>16707</v>
      </c>
    </row>
    <row r="45" spans="1:4" x14ac:dyDescent="0.3">
      <c r="A45">
        <v>67242978</v>
      </c>
      <c r="B45" t="s">
        <v>22851</v>
      </c>
      <c r="C45" t="s">
        <v>16706</v>
      </c>
      <c r="D45" t="s">
        <v>16707</v>
      </c>
    </row>
    <row r="46" spans="1:4" x14ac:dyDescent="0.3">
      <c r="A46">
        <v>67242980</v>
      </c>
      <c r="B46" t="s">
        <v>22852</v>
      </c>
      <c r="C46" t="s">
        <v>16706</v>
      </c>
      <c r="D46" t="s">
        <v>16707</v>
      </c>
    </row>
    <row r="47" spans="1:4" x14ac:dyDescent="0.3">
      <c r="A47">
        <v>67242982</v>
      </c>
      <c r="B47" t="s">
        <v>22853</v>
      </c>
      <c r="C47" t="s">
        <v>16706</v>
      </c>
      <c r="D47" t="s">
        <v>16707</v>
      </c>
    </row>
    <row r="48" spans="1:4" x14ac:dyDescent="0.3">
      <c r="A48">
        <v>67242984</v>
      </c>
      <c r="B48" t="s">
        <v>22854</v>
      </c>
      <c r="C48" t="s">
        <v>16706</v>
      </c>
      <c r="D48" t="s">
        <v>16707</v>
      </c>
    </row>
    <row r="49" spans="1:4" x14ac:dyDescent="0.3">
      <c r="A49">
        <v>67242986</v>
      </c>
      <c r="B49" t="s">
        <v>22855</v>
      </c>
      <c r="C49" t="s">
        <v>16706</v>
      </c>
      <c r="D49" t="s">
        <v>16707</v>
      </c>
    </row>
    <row r="50" spans="1:4" x14ac:dyDescent="0.3">
      <c r="A50">
        <v>67242988</v>
      </c>
      <c r="B50" t="s">
        <v>22856</v>
      </c>
      <c r="C50" t="s">
        <v>16706</v>
      </c>
      <c r="D50" t="s">
        <v>16707</v>
      </c>
    </row>
    <row r="51" spans="1:4" x14ac:dyDescent="0.3">
      <c r="A51">
        <v>67242990</v>
      </c>
      <c r="B51" t="s">
        <v>22857</v>
      </c>
      <c r="C51" t="s">
        <v>16706</v>
      </c>
      <c r="D51" t="s">
        <v>16707</v>
      </c>
    </row>
    <row r="52" spans="1:4" x14ac:dyDescent="0.3">
      <c r="A52">
        <v>67242992</v>
      </c>
      <c r="B52" t="s">
        <v>22858</v>
      </c>
      <c r="C52" t="s">
        <v>16706</v>
      </c>
      <c r="D52" t="s">
        <v>16707</v>
      </c>
    </row>
    <row r="53" spans="1:4" x14ac:dyDescent="0.3">
      <c r="A53">
        <v>67242994</v>
      </c>
      <c r="B53" t="s">
        <v>22859</v>
      </c>
      <c r="C53" t="s">
        <v>16706</v>
      </c>
      <c r="D53" t="s">
        <v>16707</v>
      </c>
    </row>
    <row r="54" spans="1:4" x14ac:dyDescent="0.3">
      <c r="A54">
        <v>67242996</v>
      </c>
      <c r="B54" t="s">
        <v>22860</v>
      </c>
      <c r="C54" t="s">
        <v>16706</v>
      </c>
      <c r="D54" t="s">
        <v>16707</v>
      </c>
    </row>
    <row r="55" spans="1:4" x14ac:dyDescent="0.3">
      <c r="A55">
        <v>67242952</v>
      </c>
      <c r="B55" t="s">
        <v>22861</v>
      </c>
      <c r="C55" t="s">
        <v>16706</v>
      </c>
      <c r="D55" t="s">
        <v>16707</v>
      </c>
    </row>
    <row r="56" spans="1:4" x14ac:dyDescent="0.3">
      <c r="A56">
        <v>67243086</v>
      </c>
      <c r="B56" t="s">
        <v>22862</v>
      </c>
      <c r="C56" t="s">
        <v>16706</v>
      </c>
      <c r="D56" t="s">
        <v>16707</v>
      </c>
    </row>
    <row r="57" spans="1:4" x14ac:dyDescent="0.3">
      <c r="A57">
        <v>67243088</v>
      </c>
      <c r="B57" t="s">
        <v>22863</v>
      </c>
      <c r="C57" t="s">
        <v>16706</v>
      </c>
      <c r="D57" t="s">
        <v>16707</v>
      </c>
    </row>
    <row r="58" spans="1:4" x14ac:dyDescent="0.3">
      <c r="A58">
        <v>67243102</v>
      </c>
      <c r="B58" t="s">
        <v>22864</v>
      </c>
      <c r="C58" t="s">
        <v>16706</v>
      </c>
      <c r="D58" t="s">
        <v>16707</v>
      </c>
    </row>
    <row r="59" spans="1:4" x14ac:dyDescent="0.3">
      <c r="A59">
        <v>67243104</v>
      </c>
      <c r="B59" t="s">
        <v>22865</v>
      </c>
      <c r="C59" t="s">
        <v>16706</v>
      </c>
      <c r="D59" t="s">
        <v>16707</v>
      </c>
    </row>
    <row r="60" spans="1:4" x14ac:dyDescent="0.3">
      <c r="A60">
        <v>67243106</v>
      </c>
      <c r="B60" t="s">
        <v>22866</v>
      </c>
      <c r="C60" t="s">
        <v>16706</v>
      </c>
      <c r="D60" t="s">
        <v>16707</v>
      </c>
    </row>
    <row r="61" spans="1:4" x14ac:dyDescent="0.3">
      <c r="A61">
        <v>67243108</v>
      </c>
      <c r="B61" t="s">
        <v>22867</v>
      </c>
      <c r="C61" t="s">
        <v>16706</v>
      </c>
      <c r="D61" t="s">
        <v>16707</v>
      </c>
    </row>
    <row r="62" spans="1:4" x14ac:dyDescent="0.3">
      <c r="A62">
        <v>67243110</v>
      </c>
      <c r="B62" t="s">
        <v>22868</v>
      </c>
      <c r="C62" t="s">
        <v>16706</v>
      </c>
      <c r="D62" t="s">
        <v>16707</v>
      </c>
    </row>
    <row r="63" spans="1:4" x14ac:dyDescent="0.3">
      <c r="A63">
        <v>67243112</v>
      </c>
      <c r="B63" t="s">
        <v>22869</v>
      </c>
      <c r="C63" t="s">
        <v>16706</v>
      </c>
      <c r="D63" t="s">
        <v>16707</v>
      </c>
    </row>
    <row r="64" spans="1:4" x14ac:dyDescent="0.3">
      <c r="A64">
        <v>67243114</v>
      </c>
      <c r="B64" t="s">
        <v>22870</v>
      </c>
      <c r="C64" t="s">
        <v>16706</v>
      </c>
      <c r="D64" t="s">
        <v>16707</v>
      </c>
    </row>
    <row r="65" spans="1:4" x14ac:dyDescent="0.3">
      <c r="A65">
        <v>67243116</v>
      </c>
      <c r="B65" t="s">
        <v>22871</v>
      </c>
      <c r="C65" t="s">
        <v>16706</v>
      </c>
      <c r="D65" t="s">
        <v>16707</v>
      </c>
    </row>
    <row r="66" spans="1:4" x14ac:dyDescent="0.3">
      <c r="A66">
        <v>67243118</v>
      </c>
      <c r="B66" t="s">
        <v>22872</v>
      </c>
      <c r="C66" t="s">
        <v>16706</v>
      </c>
      <c r="D66" t="s">
        <v>16707</v>
      </c>
    </row>
    <row r="67" spans="1:4" x14ac:dyDescent="0.3">
      <c r="A67">
        <v>67243120</v>
      </c>
      <c r="B67" t="s">
        <v>22873</v>
      </c>
      <c r="C67" t="s">
        <v>16706</v>
      </c>
      <c r="D67" t="s">
        <v>16707</v>
      </c>
    </row>
    <row r="68" spans="1:4" x14ac:dyDescent="0.3">
      <c r="A68">
        <v>67243056</v>
      </c>
      <c r="B68" t="s">
        <v>22874</v>
      </c>
      <c r="C68" t="s">
        <v>16706</v>
      </c>
      <c r="D68" t="s">
        <v>16707</v>
      </c>
    </row>
    <row r="69" spans="1:4" x14ac:dyDescent="0.3">
      <c r="A69">
        <v>67243058</v>
      </c>
      <c r="B69" t="s">
        <v>22875</v>
      </c>
      <c r="C69" t="s">
        <v>16706</v>
      </c>
      <c r="D69" t="s">
        <v>16707</v>
      </c>
    </row>
    <row r="70" spans="1:4" x14ac:dyDescent="0.3">
      <c r="A70">
        <v>67243060</v>
      </c>
      <c r="B70" t="s">
        <v>22876</v>
      </c>
      <c r="C70" t="s">
        <v>16706</v>
      </c>
      <c r="D70" t="s">
        <v>16707</v>
      </c>
    </row>
    <row r="71" spans="1:4" x14ac:dyDescent="0.3">
      <c r="A71">
        <v>67243062</v>
      </c>
      <c r="B71" t="s">
        <v>22877</v>
      </c>
      <c r="C71" t="s">
        <v>16706</v>
      </c>
      <c r="D71" t="s">
        <v>16707</v>
      </c>
    </row>
    <row r="72" spans="1:4" x14ac:dyDescent="0.3">
      <c r="A72">
        <v>67243064</v>
      </c>
      <c r="B72" t="s">
        <v>22878</v>
      </c>
      <c r="C72" t="s">
        <v>16706</v>
      </c>
      <c r="D72" t="s">
        <v>16707</v>
      </c>
    </row>
    <row r="73" spans="1:4" x14ac:dyDescent="0.3">
      <c r="A73">
        <v>67243066</v>
      </c>
      <c r="B73" t="s">
        <v>22879</v>
      </c>
      <c r="C73" t="s">
        <v>16706</v>
      </c>
      <c r="D73" t="s">
        <v>16707</v>
      </c>
    </row>
    <row r="74" spans="1:4" x14ac:dyDescent="0.3">
      <c r="A74">
        <v>67243068</v>
      </c>
      <c r="B74" t="s">
        <v>22880</v>
      </c>
      <c r="C74" t="s">
        <v>16706</v>
      </c>
      <c r="D74" t="s">
        <v>16707</v>
      </c>
    </row>
    <row r="75" spans="1:4" x14ac:dyDescent="0.3">
      <c r="A75">
        <v>67243070</v>
      </c>
      <c r="B75" t="s">
        <v>22881</v>
      </c>
      <c r="C75" t="s">
        <v>16706</v>
      </c>
      <c r="D75" t="s">
        <v>16707</v>
      </c>
    </row>
    <row r="76" spans="1:4" x14ac:dyDescent="0.3">
      <c r="A76">
        <v>67243072</v>
      </c>
      <c r="B76" t="s">
        <v>22882</v>
      </c>
      <c r="C76" t="s">
        <v>16706</v>
      </c>
      <c r="D76" t="s">
        <v>16707</v>
      </c>
    </row>
    <row r="77" spans="1:4" x14ac:dyDescent="0.3">
      <c r="A77">
        <v>67243074</v>
      </c>
      <c r="B77" t="s">
        <v>22883</v>
      </c>
      <c r="C77" t="s">
        <v>16706</v>
      </c>
      <c r="D77" t="s">
        <v>16707</v>
      </c>
    </row>
    <row r="78" spans="1:4" x14ac:dyDescent="0.3">
      <c r="A78">
        <v>67243078</v>
      </c>
      <c r="B78" t="s">
        <v>22884</v>
      </c>
      <c r="C78" t="s">
        <v>16706</v>
      </c>
      <c r="D78" t="s">
        <v>16707</v>
      </c>
    </row>
    <row r="79" spans="1:4" x14ac:dyDescent="0.3">
      <c r="A79">
        <v>67243080</v>
      </c>
      <c r="B79" t="s">
        <v>22885</v>
      </c>
      <c r="C79" t="s">
        <v>16706</v>
      </c>
      <c r="D79" t="s">
        <v>16707</v>
      </c>
    </row>
    <row r="80" spans="1:4" x14ac:dyDescent="0.3">
      <c r="A80">
        <v>67243082</v>
      </c>
      <c r="B80" t="s">
        <v>22886</v>
      </c>
      <c r="C80" t="s">
        <v>16706</v>
      </c>
      <c r="D80" t="s">
        <v>16707</v>
      </c>
    </row>
    <row r="81" spans="1:4" x14ac:dyDescent="0.3">
      <c r="A81">
        <v>67243084</v>
      </c>
      <c r="B81" t="s">
        <v>22887</v>
      </c>
      <c r="C81" t="s">
        <v>16706</v>
      </c>
      <c r="D81" t="s">
        <v>16707</v>
      </c>
    </row>
    <row r="82" spans="1:4" x14ac:dyDescent="0.3">
      <c r="A82">
        <v>67243076</v>
      </c>
      <c r="B82" t="s">
        <v>22888</v>
      </c>
      <c r="C82" t="s">
        <v>16706</v>
      </c>
      <c r="D82" t="s">
        <v>16707</v>
      </c>
    </row>
    <row r="83" spans="1:4" x14ac:dyDescent="0.3">
      <c r="A83">
        <v>67243090</v>
      </c>
      <c r="B83" t="s">
        <v>22889</v>
      </c>
      <c r="C83" t="s">
        <v>16706</v>
      </c>
      <c r="D83" t="s">
        <v>16707</v>
      </c>
    </row>
    <row r="84" spans="1:4" x14ac:dyDescent="0.3">
      <c r="A84">
        <v>67243092</v>
      </c>
      <c r="B84" t="s">
        <v>22890</v>
      </c>
      <c r="C84" t="s">
        <v>16706</v>
      </c>
      <c r="D84" t="s">
        <v>16707</v>
      </c>
    </row>
    <row r="85" spans="1:4" x14ac:dyDescent="0.3">
      <c r="A85">
        <v>67243094</v>
      </c>
      <c r="B85" t="s">
        <v>22891</v>
      </c>
      <c r="C85" t="s">
        <v>16706</v>
      </c>
      <c r="D85" t="s">
        <v>16707</v>
      </c>
    </row>
    <row r="86" spans="1:4" x14ac:dyDescent="0.3">
      <c r="A86">
        <v>67243096</v>
      </c>
      <c r="B86" t="s">
        <v>22892</v>
      </c>
      <c r="C86" t="s">
        <v>16706</v>
      </c>
      <c r="D86" t="s">
        <v>16707</v>
      </c>
    </row>
    <row r="87" spans="1:4" x14ac:dyDescent="0.3">
      <c r="A87">
        <v>67243098</v>
      </c>
      <c r="B87" t="s">
        <v>22893</v>
      </c>
      <c r="C87" t="s">
        <v>16706</v>
      </c>
      <c r="D87" t="s">
        <v>16707</v>
      </c>
    </row>
    <row r="88" spans="1:4" x14ac:dyDescent="0.3">
      <c r="A88">
        <v>67243100</v>
      </c>
      <c r="B88" t="s">
        <v>22894</v>
      </c>
      <c r="C88" t="s">
        <v>16706</v>
      </c>
      <c r="D88" t="s">
        <v>16707</v>
      </c>
    </row>
    <row r="89" spans="1:4" x14ac:dyDescent="0.3">
      <c r="A89">
        <v>67242764</v>
      </c>
      <c r="B89" t="s">
        <v>22895</v>
      </c>
      <c r="C89" t="s">
        <v>16706</v>
      </c>
      <c r="D89" t="s">
        <v>16707</v>
      </c>
    </row>
    <row r="90" spans="1:4" x14ac:dyDescent="0.3">
      <c r="A90">
        <v>67242766</v>
      </c>
      <c r="B90" t="s">
        <v>22896</v>
      </c>
      <c r="C90" t="s">
        <v>16706</v>
      </c>
      <c r="D90" t="s">
        <v>16707</v>
      </c>
    </row>
    <row r="91" spans="1:4" x14ac:dyDescent="0.3">
      <c r="A91">
        <v>67242768</v>
      </c>
      <c r="B91" t="s">
        <v>22897</v>
      </c>
      <c r="C91" t="s">
        <v>16706</v>
      </c>
      <c r="D91" t="s">
        <v>16707</v>
      </c>
    </row>
    <row r="92" spans="1:4" x14ac:dyDescent="0.3">
      <c r="A92">
        <v>67242770</v>
      </c>
      <c r="B92" t="s">
        <v>22898</v>
      </c>
      <c r="C92" t="s">
        <v>16706</v>
      </c>
      <c r="D92" t="s">
        <v>16707</v>
      </c>
    </row>
    <row r="93" spans="1:4" x14ac:dyDescent="0.3">
      <c r="A93">
        <v>67242772</v>
      </c>
      <c r="B93" t="s">
        <v>22899</v>
      </c>
      <c r="C93" t="s">
        <v>16706</v>
      </c>
      <c r="D93" t="s">
        <v>16707</v>
      </c>
    </row>
    <row r="94" spans="1:4" x14ac:dyDescent="0.3">
      <c r="A94">
        <v>67242774</v>
      </c>
      <c r="B94" t="s">
        <v>22900</v>
      </c>
      <c r="C94" t="s">
        <v>16706</v>
      </c>
      <c r="D94" t="s">
        <v>16707</v>
      </c>
    </row>
    <row r="95" spans="1:4" x14ac:dyDescent="0.3">
      <c r="A95">
        <v>67242788</v>
      </c>
      <c r="B95" t="s">
        <v>22901</v>
      </c>
      <c r="C95" t="s">
        <v>16706</v>
      </c>
      <c r="D95" t="s">
        <v>16707</v>
      </c>
    </row>
    <row r="96" spans="1:4" x14ac:dyDescent="0.3">
      <c r="A96">
        <v>67242790</v>
      </c>
      <c r="B96" t="s">
        <v>22902</v>
      </c>
      <c r="C96" t="s">
        <v>16706</v>
      </c>
      <c r="D96" t="s">
        <v>16707</v>
      </c>
    </row>
    <row r="97" spans="1:4" x14ac:dyDescent="0.3">
      <c r="A97">
        <v>67242792</v>
      </c>
      <c r="B97" t="s">
        <v>22903</v>
      </c>
      <c r="C97" t="s">
        <v>16706</v>
      </c>
      <c r="D97" t="s">
        <v>16707</v>
      </c>
    </row>
    <row r="98" spans="1:4" x14ac:dyDescent="0.3">
      <c r="A98">
        <v>67242794</v>
      </c>
      <c r="B98" t="s">
        <v>22904</v>
      </c>
      <c r="C98" t="s">
        <v>16706</v>
      </c>
      <c r="D98" t="s">
        <v>16707</v>
      </c>
    </row>
    <row r="99" spans="1:4" x14ac:dyDescent="0.3">
      <c r="A99">
        <v>67242796</v>
      </c>
      <c r="B99" t="s">
        <v>22905</v>
      </c>
      <c r="C99" t="s">
        <v>16706</v>
      </c>
      <c r="D99" t="s">
        <v>16707</v>
      </c>
    </row>
    <row r="100" spans="1:4" x14ac:dyDescent="0.3">
      <c r="A100">
        <v>67242798</v>
      </c>
      <c r="B100" t="s">
        <v>22906</v>
      </c>
      <c r="C100" t="s">
        <v>16706</v>
      </c>
      <c r="D100" t="s">
        <v>16707</v>
      </c>
    </row>
    <row r="101" spans="1:4" x14ac:dyDescent="0.3">
      <c r="A101">
        <v>67242836</v>
      </c>
      <c r="B101" t="s">
        <v>22907</v>
      </c>
      <c r="C101" t="s">
        <v>16706</v>
      </c>
      <c r="D101" t="s">
        <v>16707</v>
      </c>
    </row>
    <row r="102" spans="1:4" x14ac:dyDescent="0.3">
      <c r="A102">
        <v>67242838</v>
      </c>
      <c r="B102" t="s">
        <v>22908</v>
      </c>
      <c r="C102" t="s">
        <v>16706</v>
      </c>
      <c r="D102" t="s">
        <v>16707</v>
      </c>
    </row>
    <row r="103" spans="1:4" x14ac:dyDescent="0.3">
      <c r="A103">
        <v>67242840</v>
      </c>
      <c r="B103" t="s">
        <v>22909</v>
      </c>
      <c r="C103" t="s">
        <v>16706</v>
      </c>
      <c r="D103" t="s">
        <v>16707</v>
      </c>
    </row>
    <row r="104" spans="1:4" x14ac:dyDescent="0.3">
      <c r="A104">
        <v>67242842</v>
      </c>
      <c r="B104" t="s">
        <v>22910</v>
      </c>
      <c r="C104" t="s">
        <v>16706</v>
      </c>
      <c r="D104" t="s">
        <v>16707</v>
      </c>
    </row>
    <row r="105" spans="1:4" x14ac:dyDescent="0.3">
      <c r="A105">
        <v>67242844</v>
      </c>
      <c r="B105" t="s">
        <v>22911</v>
      </c>
      <c r="C105" t="s">
        <v>16706</v>
      </c>
      <c r="D105" t="s">
        <v>16707</v>
      </c>
    </row>
    <row r="106" spans="1:4" x14ac:dyDescent="0.3">
      <c r="A106">
        <v>67242846</v>
      </c>
      <c r="B106" t="s">
        <v>22912</v>
      </c>
      <c r="C106" t="s">
        <v>16706</v>
      </c>
      <c r="D106" t="s">
        <v>16707</v>
      </c>
    </row>
    <row r="107" spans="1:4" x14ac:dyDescent="0.3">
      <c r="A107">
        <v>67242860</v>
      </c>
      <c r="B107" t="s">
        <v>22913</v>
      </c>
      <c r="C107" t="s">
        <v>16706</v>
      </c>
      <c r="D107" t="s">
        <v>16707</v>
      </c>
    </row>
    <row r="108" spans="1:4" x14ac:dyDescent="0.3">
      <c r="A108">
        <v>67242862</v>
      </c>
      <c r="B108" t="s">
        <v>22914</v>
      </c>
      <c r="C108" t="s">
        <v>16706</v>
      </c>
      <c r="D108" t="s">
        <v>16707</v>
      </c>
    </row>
    <row r="109" spans="1:4" x14ac:dyDescent="0.3">
      <c r="A109">
        <v>67242864</v>
      </c>
      <c r="B109" t="s">
        <v>22915</v>
      </c>
      <c r="C109" t="s">
        <v>16706</v>
      </c>
      <c r="D109" t="s">
        <v>16707</v>
      </c>
    </row>
    <row r="110" spans="1:4" x14ac:dyDescent="0.3">
      <c r="A110">
        <v>67242866</v>
      </c>
      <c r="B110" t="s">
        <v>22916</v>
      </c>
      <c r="C110" t="s">
        <v>16706</v>
      </c>
      <c r="D110" t="s">
        <v>16707</v>
      </c>
    </row>
    <row r="111" spans="1:4" x14ac:dyDescent="0.3">
      <c r="A111">
        <v>67242868</v>
      </c>
      <c r="B111" t="s">
        <v>22917</v>
      </c>
      <c r="C111" t="s">
        <v>16706</v>
      </c>
      <c r="D111" t="s">
        <v>16707</v>
      </c>
    </row>
    <row r="112" spans="1:4" x14ac:dyDescent="0.3">
      <c r="A112">
        <v>67242870</v>
      </c>
      <c r="B112" t="s">
        <v>22918</v>
      </c>
      <c r="C112" t="s">
        <v>16706</v>
      </c>
      <c r="D112" t="s">
        <v>16707</v>
      </c>
    </row>
    <row r="113" spans="1:4" x14ac:dyDescent="0.3">
      <c r="A113">
        <v>67242776</v>
      </c>
      <c r="B113" t="s">
        <v>22919</v>
      </c>
      <c r="C113" t="s">
        <v>16706</v>
      </c>
      <c r="D113" t="s">
        <v>16707</v>
      </c>
    </row>
    <row r="114" spans="1:4" x14ac:dyDescent="0.3">
      <c r="A114">
        <v>67242778</v>
      </c>
      <c r="B114" t="s">
        <v>22920</v>
      </c>
      <c r="C114" t="s">
        <v>16706</v>
      </c>
      <c r="D114" t="s">
        <v>16707</v>
      </c>
    </row>
    <row r="115" spans="1:4" x14ac:dyDescent="0.3">
      <c r="A115">
        <v>67242780</v>
      </c>
      <c r="B115" t="s">
        <v>22921</v>
      </c>
      <c r="C115" t="s">
        <v>16706</v>
      </c>
      <c r="D115" t="s">
        <v>16707</v>
      </c>
    </row>
    <row r="116" spans="1:4" x14ac:dyDescent="0.3">
      <c r="A116">
        <v>67242782</v>
      </c>
      <c r="B116" t="s">
        <v>22922</v>
      </c>
      <c r="C116" t="s">
        <v>16706</v>
      </c>
      <c r="D116" t="s">
        <v>16707</v>
      </c>
    </row>
    <row r="117" spans="1:4" x14ac:dyDescent="0.3">
      <c r="A117">
        <v>67242784</v>
      </c>
      <c r="B117" t="s">
        <v>22923</v>
      </c>
      <c r="C117" t="s">
        <v>16706</v>
      </c>
      <c r="D117" t="s">
        <v>16707</v>
      </c>
    </row>
    <row r="118" spans="1:4" x14ac:dyDescent="0.3">
      <c r="A118">
        <v>67242786</v>
      </c>
      <c r="B118" t="s">
        <v>22924</v>
      </c>
      <c r="C118" t="s">
        <v>16706</v>
      </c>
      <c r="D118" t="s">
        <v>16707</v>
      </c>
    </row>
    <row r="119" spans="1:4" x14ac:dyDescent="0.3">
      <c r="A119">
        <v>67242800</v>
      </c>
      <c r="B119" t="s">
        <v>22925</v>
      </c>
      <c r="C119" t="s">
        <v>16706</v>
      </c>
      <c r="D119" t="s">
        <v>16707</v>
      </c>
    </row>
    <row r="120" spans="1:4" x14ac:dyDescent="0.3">
      <c r="A120">
        <v>67242802</v>
      </c>
      <c r="B120" t="s">
        <v>22926</v>
      </c>
      <c r="C120" t="s">
        <v>16706</v>
      </c>
      <c r="D120" t="s">
        <v>16707</v>
      </c>
    </row>
    <row r="121" spans="1:4" x14ac:dyDescent="0.3">
      <c r="A121">
        <v>67242804</v>
      </c>
      <c r="B121" t="s">
        <v>22927</v>
      </c>
      <c r="C121" t="s">
        <v>16706</v>
      </c>
      <c r="D121" t="s">
        <v>16707</v>
      </c>
    </row>
    <row r="122" spans="1:4" x14ac:dyDescent="0.3">
      <c r="A122">
        <v>67242806</v>
      </c>
      <c r="B122" t="s">
        <v>22928</v>
      </c>
      <c r="C122" t="s">
        <v>16706</v>
      </c>
      <c r="D122" t="s">
        <v>16707</v>
      </c>
    </row>
    <row r="123" spans="1:4" x14ac:dyDescent="0.3">
      <c r="A123">
        <v>67242808</v>
      </c>
      <c r="B123" t="s">
        <v>22929</v>
      </c>
      <c r="C123" t="s">
        <v>16706</v>
      </c>
      <c r="D123" t="s">
        <v>16707</v>
      </c>
    </row>
    <row r="124" spans="1:4" x14ac:dyDescent="0.3">
      <c r="A124">
        <v>67242810</v>
      </c>
      <c r="B124" t="s">
        <v>22930</v>
      </c>
      <c r="C124" t="s">
        <v>16706</v>
      </c>
      <c r="D124" t="s">
        <v>16707</v>
      </c>
    </row>
    <row r="125" spans="1:4" x14ac:dyDescent="0.3">
      <c r="A125">
        <v>67242814</v>
      </c>
      <c r="B125" t="s">
        <v>22931</v>
      </c>
      <c r="C125" t="s">
        <v>16706</v>
      </c>
      <c r="D125" t="s">
        <v>16707</v>
      </c>
    </row>
    <row r="126" spans="1:4" x14ac:dyDescent="0.3">
      <c r="A126">
        <v>67242816</v>
      </c>
      <c r="B126" t="s">
        <v>22932</v>
      </c>
      <c r="C126" t="s">
        <v>16706</v>
      </c>
      <c r="D126" t="s">
        <v>16707</v>
      </c>
    </row>
    <row r="127" spans="1:4" x14ac:dyDescent="0.3">
      <c r="A127">
        <v>67242818</v>
      </c>
      <c r="B127" t="s">
        <v>22933</v>
      </c>
      <c r="C127" t="s">
        <v>16706</v>
      </c>
      <c r="D127" t="s">
        <v>16707</v>
      </c>
    </row>
    <row r="128" spans="1:4" x14ac:dyDescent="0.3">
      <c r="A128">
        <v>67242820</v>
      </c>
      <c r="B128" t="s">
        <v>22934</v>
      </c>
      <c r="C128" t="s">
        <v>16706</v>
      </c>
      <c r="D128" t="s">
        <v>16707</v>
      </c>
    </row>
    <row r="129" spans="1:4" x14ac:dyDescent="0.3">
      <c r="A129">
        <v>67242822</v>
      </c>
      <c r="B129" t="s">
        <v>22935</v>
      </c>
      <c r="C129" t="s">
        <v>16706</v>
      </c>
      <c r="D129" t="s">
        <v>16707</v>
      </c>
    </row>
    <row r="130" spans="1:4" x14ac:dyDescent="0.3">
      <c r="A130">
        <v>67242812</v>
      </c>
      <c r="B130" t="s">
        <v>22936</v>
      </c>
      <c r="C130" t="s">
        <v>16706</v>
      </c>
      <c r="D130" t="s">
        <v>16707</v>
      </c>
    </row>
    <row r="131" spans="1:4" x14ac:dyDescent="0.3">
      <c r="A131">
        <v>67242824</v>
      </c>
      <c r="B131" t="s">
        <v>22937</v>
      </c>
      <c r="C131" t="s">
        <v>16706</v>
      </c>
      <c r="D131" t="s">
        <v>16707</v>
      </c>
    </row>
    <row r="132" spans="1:4" x14ac:dyDescent="0.3">
      <c r="A132">
        <v>67242826</v>
      </c>
      <c r="B132" t="s">
        <v>22938</v>
      </c>
      <c r="C132" t="s">
        <v>16706</v>
      </c>
      <c r="D132" t="s">
        <v>16707</v>
      </c>
    </row>
    <row r="133" spans="1:4" x14ac:dyDescent="0.3">
      <c r="A133">
        <v>67242828</v>
      </c>
      <c r="B133" t="s">
        <v>22939</v>
      </c>
      <c r="C133" t="s">
        <v>16706</v>
      </c>
      <c r="D133" t="s">
        <v>16707</v>
      </c>
    </row>
    <row r="134" spans="1:4" x14ac:dyDescent="0.3">
      <c r="A134">
        <v>67242830</v>
      </c>
      <c r="B134" t="s">
        <v>22940</v>
      </c>
      <c r="C134" t="s">
        <v>16706</v>
      </c>
      <c r="D134" t="s">
        <v>16707</v>
      </c>
    </row>
    <row r="135" spans="1:4" x14ac:dyDescent="0.3">
      <c r="A135">
        <v>67242832</v>
      </c>
      <c r="B135" t="s">
        <v>22941</v>
      </c>
      <c r="C135" t="s">
        <v>16706</v>
      </c>
      <c r="D135" t="s">
        <v>16707</v>
      </c>
    </row>
    <row r="136" spans="1:4" x14ac:dyDescent="0.3">
      <c r="A136">
        <v>67242834</v>
      </c>
      <c r="B136" t="s">
        <v>22942</v>
      </c>
      <c r="C136" t="s">
        <v>16706</v>
      </c>
      <c r="D136" t="s">
        <v>16707</v>
      </c>
    </row>
    <row r="137" spans="1:4" x14ac:dyDescent="0.3">
      <c r="A137">
        <v>67242880</v>
      </c>
      <c r="B137" t="s">
        <v>22943</v>
      </c>
      <c r="C137" t="s">
        <v>16706</v>
      </c>
      <c r="D137" t="s">
        <v>16707</v>
      </c>
    </row>
    <row r="138" spans="1:4" x14ac:dyDescent="0.3">
      <c r="A138">
        <v>67242882</v>
      </c>
      <c r="B138" t="s">
        <v>22944</v>
      </c>
      <c r="C138" t="s">
        <v>16706</v>
      </c>
      <c r="D138" t="s">
        <v>16707</v>
      </c>
    </row>
    <row r="139" spans="1:4" x14ac:dyDescent="0.3">
      <c r="A139">
        <v>67242884</v>
      </c>
      <c r="B139" t="s">
        <v>22945</v>
      </c>
      <c r="C139" t="s">
        <v>16706</v>
      </c>
      <c r="D139" t="s">
        <v>16707</v>
      </c>
    </row>
    <row r="140" spans="1:4" x14ac:dyDescent="0.3">
      <c r="A140">
        <v>67242886</v>
      </c>
      <c r="B140" t="s">
        <v>22946</v>
      </c>
      <c r="C140" t="s">
        <v>16706</v>
      </c>
      <c r="D140" t="s">
        <v>16707</v>
      </c>
    </row>
    <row r="141" spans="1:4" x14ac:dyDescent="0.3">
      <c r="A141">
        <v>67242888</v>
      </c>
      <c r="B141" t="s">
        <v>22947</v>
      </c>
      <c r="C141" t="s">
        <v>16706</v>
      </c>
      <c r="D141" t="s">
        <v>16707</v>
      </c>
    </row>
    <row r="142" spans="1:4" x14ac:dyDescent="0.3">
      <c r="A142">
        <v>67242890</v>
      </c>
      <c r="B142" t="s">
        <v>22948</v>
      </c>
      <c r="C142" t="s">
        <v>16706</v>
      </c>
      <c r="D142" t="s">
        <v>16707</v>
      </c>
    </row>
    <row r="143" spans="1:4" x14ac:dyDescent="0.3">
      <c r="A143">
        <v>67242892</v>
      </c>
      <c r="B143" t="s">
        <v>22949</v>
      </c>
      <c r="C143" t="s">
        <v>16706</v>
      </c>
      <c r="D143" t="s">
        <v>16707</v>
      </c>
    </row>
    <row r="144" spans="1:4" x14ac:dyDescent="0.3">
      <c r="A144">
        <v>67242894</v>
      </c>
      <c r="B144" t="s">
        <v>22950</v>
      </c>
      <c r="C144" t="s">
        <v>16706</v>
      </c>
      <c r="D144" t="s">
        <v>16707</v>
      </c>
    </row>
    <row r="145" spans="1:4" x14ac:dyDescent="0.3">
      <c r="A145">
        <v>67242896</v>
      </c>
      <c r="B145" t="s">
        <v>22951</v>
      </c>
      <c r="C145" t="s">
        <v>16706</v>
      </c>
      <c r="D145" t="s">
        <v>16707</v>
      </c>
    </row>
    <row r="146" spans="1:4" x14ac:dyDescent="0.3">
      <c r="A146">
        <v>67242898</v>
      </c>
      <c r="B146" t="s">
        <v>22952</v>
      </c>
      <c r="C146" t="s">
        <v>16706</v>
      </c>
      <c r="D146" t="s">
        <v>16707</v>
      </c>
    </row>
    <row r="147" spans="1:4" x14ac:dyDescent="0.3">
      <c r="A147">
        <v>67242900</v>
      </c>
      <c r="B147" t="s">
        <v>22953</v>
      </c>
      <c r="C147" t="s">
        <v>16706</v>
      </c>
      <c r="D147" t="s">
        <v>16707</v>
      </c>
    </row>
    <row r="148" spans="1:4" x14ac:dyDescent="0.3">
      <c r="A148">
        <v>67242902</v>
      </c>
      <c r="B148" t="s">
        <v>22954</v>
      </c>
      <c r="C148" t="s">
        <v>16706</v>
      </c>
      <c r="D148" t="s">
        <v>16707</v>
      </c>
    </row>
    <row r="149" spans="1:4" x14ac:dyDescent="0.3">
      <c r="A149">
        <v>67242916</v>
      </c>
      <c r="B149" t="s">
        <v>22955</v>
      </c>
      <c r="C149" t="s">
        <v>16706</v>
      </c>
      <c r="D149" t="s">
        <v>16707</v>
      </c>
    </row>
    <row r="150" spans="1:4" x14ac:dyDescent="0.3">
      <c r="A150">
        <v>67242918</v>
      </c>
      <c r="B150" t="s">
        <v>22956</v>
      </c>
      <c r="C150" t="s">
        <v>16706</v>
      </c>
      <c r="D150" t="s">
        <v>16707</v>
      </c>
    </row>
    <row r="151" spans="1:4" x14ac:dyDescent="0.3">
      <c r="A151">
        <v>67242920</v>
      </c>
      <c r="B151" t="s">
        <v>22957</v>
      </c>
      <c r="C151" t="s">
        <v>16706</v>
      </c>
      <c r="D151" t="s">
        <v>16707</v>
      </c>
    </row>
    <row r="152" spans="1:4" x14ac:dyDescent="0.3">
      <c r="A152">
        <v>67242922</v>
      </c>
      <c r="B152" t="s">
        <v>22958</v>
      </c>
      <c r="C152" t="s">
        <v>16706</v>
      </c>
      <c r="D152" t="s">
        <v>16707</v>
      </c>
    </row>
    <row r="153" spans="1:4" x14ac:dyDescent="0.3">
      <c r="A153">
        <v>67242924</v>
      </c>
      <c r="B153" t="s">
        <v>22959</v>
      </c>
      <c r="C153" t="s">
        <v>16706</v>
      </c>
      <c r="D153" t="s">
        <v>16707</v>
      </c>
    </row>
    <row r="154" spans="1:4" x14ac:dyDescent="0.3">
      <c r="A154">
        <v>67242998</v>
      </c>
      <c r="B154" t="s">
        <v>22960</v>
      </c>
      <c r="C154" t="s">
        <v>16706</v>
      </c>
      <c r="D154" t="s">
        <v>16707</v>
      </c>
    </row>
    <row r="155" spans="1:4" x14ac:dyDescent="0.3">
      <c r="A155">
        <v>67243000</v>
      </c>
      <c r="B155" t="s">
        <v>22961</v>
      </c>
      <c r="C155" t="s">
        <v>16706</v>
      </c>
      <c r="D155" t="s">
        <v>16707</v>
      </c>
    </row>
    <row r="156" spans="1:4" x14ac:dyDescent="0.3">
      <c r="A156">
        <v>67243002</v>
      </c>
      <c r="B156" t="s">
        <v>22962</v>
      </c>
      <c r="C156" t="s">
        <v>16706</v>
      </c>
      <c r="D156" t="s">
        <v>16707</v>
      </c>
    </row>
    <row r="157" spans="1:4" x14ac:dyDescent="0.3">
      <c r="A157">
        <v>67243004</v>
      </c>
      <c r="B157" t="s">
        <v>22963</v>
      </c>
      <c r="C157" t="s">
        <v>16706</v>
      </c>
      <c r="D157" t="s">
        <v>16707</v>
      </c>
    </row>
    <row r="158" spans="1:4" x14ac:dyDescent="0.3">
      <c r="A158">
        <v>67243006</v>
      </c>
      <c r="B158" t="s">
        <v>22964</v>
      </c>
      <c r="C158" t="s">
        <v>16706</v>
      </c>
      <c r="D158" t="s">
        <v>16707</v>
      </c>
    </row>
    <row r="159" spans="1:4" x14ac:dyDescent="0.3">
      <c r="A159">
        <v>67243008</v>
      </c>
      <c r="B159" t="s">
        <v>22965</v>
      </c>
      <c r="C159" t="s">
        <v>16706</v>
      </c>
      <c r="D159" t="s">
        <v>16707</v>
      </c>
    </row>
    <row r="160" spans="1:4" x14ac:dyDescent="0.3">
      <c r="A160">
        <v>67243010</v>
      </c>
      <c r="B160" t="s">
        <v>22966</v>
      </c>
      <c r="C160" t="s">
        <v>16706</v>
      </c>
      <c r="D160" t="s">
        <v>16707</v>
      </c>
    </row>
    <row r="161" spans="1:4" x14ac:dyDescent="0.3">
      <c r="A161">
        <v>67243012</v>
      </c>
      <c r="B161" t="s">
        <v>22967</v>
      </c>
      <c r="C161" t="s">
        <v>16706</v>
      </c>
      <c r="D161" t="s">
        <v>16707</v>
      </c>
    </row>
    <row r="162" spans="1:4" x14ac:dyDescent="0.3">
      <c r="A162">
        <v>67243014</v>
      </c>
      <c r="B162" t="s">
        <v>22968</v>
      </c>
      <c r="C162" t="s">
        <v>16706</v>
      </c>
      <c r="D162" t="s">
        <v>16707</v>
      </c>
    </row>
    <row r="163" spans="1:4" x14ac:dyDescent="0.3">
      <c r="A163">
        <v>67243016</v>
      </c>
      <c r="B163" t="s">
        <v>22969</v>
      </c>
      <c r="C163" t="s">
        <v>16706</v>
      </c>
      <c r="D163" t="s">
        <v>16707</v>
      </c>
    </row>
    <row r="164" spans="1:4" x14ac:dyDescent="0.3">
      <c r="A164">
        <v>67243018</v>
      </c>
      <c r="B164" t="s">
        <v>22970</v>
      </c>
      <c r="C164" t="s">
        <v>16706</v>
      </c>
      <c r="D164" t="s">
        <v>16707</v>
      </c>
    </row>
    <row r="165" spans="1:4" x14ac:dyDescent="0.3">
      <c r="A165">
        <v>67243020</v>
      </c>
      <c r="B165" t="s">
        <v>22971</v>
      </c>
      <c r="C165" t="s">
        <v>16706</v>
      </c>
      <c r="D165" t="s">
        <v>16707</v>
      </c>
    </row>
    <row r="166" spans="1:4" x14ac:dyDescent="0.3">
      <c r="A166">
        <v>67243022</v>
      </c>
      <c r="B166" t="s">
        <v>22972</v>
      </c>
      <c r="C166" t="s">
        <v>16706</v>
      </c>
      <c r="D166" t="s">
        <v>16707</v>
      </c>
    </row>
    <row r="167" spans="1:4" x14ac:dyDescent="0.3">
      <c r="A167">
        <v>67243024</v>
      </c>
      <c r="B167" t="s">
        <v>22973</v>
      </c>
      <c r="C167" t="s">
        <v>16706</v>
      </c>
      <c r="D167" t="s">
        <v>16707</v>
      </c>
    </row>
    <row r="168" spans="1:4" x14ac:dyDescent="0.3">
      <c r="A168">
        <v>67243026</v>
      </c>
      <c r="B168" t="s">
        <v>22974</v>
      </c>
      <c r="C168" t="s">
        <v>16706</v>
      </c>
      <c r="D168" t="s">
        <v>16707</v>
      </c>
    </row>
    <row r="169" spans="1:4" x14ac:dyDescent="0.3">
      <c r="A169">
        <v>67243028</v>
      </c>
      <c r="B169" t="s">
        <v>22975</v>
      </c>
      <c r="C169" t="s">
        <v>16706</v>
      </c>
      <c r="D169" t="s">
        <v>16707</v>
      </c>
    </row>
    <row r="170" spans="1:4" x14ac:dyDescent="0.3">
      <c r="A170">
        <v>67243030</v>
      </c>
      <c r="B170" t="s">
        <v>22976</v>
      </c>
      <c r="C170" t="s">
        <v>16706</v>
      </c>
      <c r="D170" t="s">
        <v>16707</v>
      </c>
    </row>
    <row r="171" spans="1:4" x14ac:dyDescent="0.3">
      <c r="A171">
        <v>67243034</v>
      </c>
      <c r="B171" t="s">
        <v>22977</v>
      </c>
      <c r="C171" t="s">
        <v>16706</v>
      </c>
      <c r="D171" t="s">
        <v>16707</v>
      </c>
    </row>
    <row r="172" spans="1:4" x14ac:dyDescent="0.3">
      <c r="A172">
        <v>67243036</v>
      </c>
      <c r="B172" t="s">
        <v>22978</v>
      </c>
      <c r="C172" t="s">
        <v>16706</v>
      </c>
      <c r="D172" t="s">
        <v>16707</v>
      </c>
    </row>
    <row r="173" spans="1:4" x14ac:dyDescent="0.3">
      <c r="A173">
        <v>67243038</v>
      </c>
      <c r="B173" t="s">
        <v>22979</v>
      </c>
      <c r="C173" t="s">
        <v>16706</v>
      </c>
      <c r="D173" t="s">
        <v>16707</v>
      </c>
    </row>
    <row r="174" spans="1:4" x14ac:dyDescent="0.3">
      <c r="A174">
        <v>67243040</v>
      </c>
      <c r="B174" t="s">
        <v>22980</v>
      </c>
      <c r="C174" t="s">
        <v>16706</v>
      </c>
      <c r="D174" t="s">
        <v>16707</v>
      </c>
    </row>
    <row r="175" spans="1:4" x14ac:dyDescent="0.3">
      <c r="A175">
        <v>67243042</v>
      </c>
      <c r="B175" t="s">
        <v>22981</v>
      </c>
      <c r="C175" t="s">
        <v>16706</v>
      </c>
      <c r="D175" t="s">
        <v>16707</v>
      </c>
    </row>
    <row r="176" spans="1:4" x14ac:dyDescent="0.3">
      <c r="A176">
        <v>67243032</v>
      </c>
      <c r="B176" t="s">
        <v>22982</v>
      </c>
      <c r="C176" t="s">
        <v>16706</v>
      </c>
      <c r="D176" t="s">
        <v>16707</v>
      </c>
    </row>
    <row r="177" spans="1:4" x14ac:dyDescent="0.3">
      <c r="A177">
        <v>67243044</v>
      </c>
      <c r="B177" t="s">
        <v>22983</v>
      </c>
      <c r="C177" t="s">
        <v>16706</v>
      </c>
      <c r="D177" t="s">
        <v>16707</v>
      </c>
    </row>
    <row r="178" spans="1:4" x14ac:dyDescent="0.3">
      <c r="A178">
        <v>67243046</v>
      </c>
      <c r="B178" t="s">
        <v>22984</v>
      </c>
      <c r="C178" t="s">
        <v>16706</v>
      </c>
      <c r="D178" t="s">
        <v>16707</v>
      </c>
    </row>
    <row r="179" spans="1:4" x14ac:dyDescent="0.3">
      <c r="A179">
        <v>67243048</v>
      </c>
      <c r="B179" t="s">
        <v>22985</v>
      </c>
      <c r="C179" t="s">
        <v>16706</v>
      </c>
      <c r="D179" t="s">
        <v>16707</v>
      </c>
    </row>
    <row r="180" spans="1:4" x14ac:dyDescent="0.3">
      <c r="A180">
        <v>67243050</v>
      </c>
      <c r="B180" t="s">
        <v>22986</v>
      </c>
      <c r="C180" t="s">
        <v>16706</v>
      </c>
      <c r="D180" t="s">
        <v>16707</v>
      </c>
    </row>
    <row r="181" spans="1:4" x14ac:dyDescent="0.3">
      <c r="A181">
        <v>67243052</v>
      </c>
      <c r="B181" t="s">
        <v>22987</v>
      </c>
      <c r="C181" t="s">
        <v>16706</v>
      </c>
      <c r="D181" t="s">
        <v>16707</v>
      </c>
    </row>
    <row r="182" spans="1:4" x14ac:dyDescent="0.3">
      <c r="A182">
        <v>67243054</v>
      </c>
      <c r="B182" t="s">
        <v>22988</v>
      </c>
      <c r="C182" t="s">
        <v>16706</v>
      </c>
      <c r="D182" t="s">
        <v>16707</v>
      </c>
    </row>
    <row r="183" spans="1:4" x14ac:dyDescent="0.3">
      <c r="A183">
        <v>67243156</v>
      </c>
      <c r="B183" t="s">
        <v>22989</v>
      </c>
      <c r="C183" t="s">
        <v>16706</v>
      </c>
      <c r="D183" t="s">
        <v>16707</v>
      </c>
    </row>
    <row r="184" spans="1:4" x14ac:dyDescent="0.3">
      <c r="A184">
        <v>67243158</v>
      </c>
      <c r="B184" t="s">
        <v>22990</v>
      </c>
      <c r="C184" t="s">
        <v>16706</v>
      </c>
      <c r="D184" t="s">
        <v>16707</v>
      </c>
    </row>
    <row r="185" spans="1:4" x14ac:dyDescent="0.3">
      <c r="A185">
        <v>67243160</v>
      </c>
      <c r="B185" t="s">
        <v>22991</v>
      </c>
      <c r="C185" t="s">
        <v>16706</v>
      </c>
      <c r="D185" t="s">
        <v>16707</v>
      </c>
    </row>
    <row r="186" spans="1:4" x14ac:dyDescent="0.3">
      <c r="A186">
        <v>67243162</v>
      </c>
      <c r="B186" t="s">
        <v>22992</v>
      </c>
      <c r="C186" t="s">
        <v>16706</v>
      </c>
      <c r="D186" t="s">
        <v>16707</v>
      </c>
    </row>
    <row r="187" spans="1:4" x14ac:dyDescent="0.3">
      <c r="A187">
        <v>67243164</v>
      </c>
      <c r="B187" t="s">
        <v>22993</v>
      </c>
      <c r="C187" t="s">
        <v>16706</v>
      </c>
      <c r="D187" t="s">
        <v>16707</v>
      </c>
    </row>
    <row r="188" spans="1:4" x14ac:dyDescent="0.3">
      <c r="A188">
        <v>67243248</v>
      </c>
      <c r="B188" t="s">
        <v>22994</v>
      </c>
      <c r="C188" t="s">
        <v>16706</v>
      </c>
      <c r="D188" t="s">
        <v>16707</v>
      </c>
    </row>
    <row r="189" spans="1:4" x14ac:dyDescent="0.3">
      <c r="A189">
        <v>67243250</v>
      </c>
      <c r="B189" t="s">
        <v>22995</v>
      </c>
      <c r="C189" t="s">
        <v>16706</v>
      </c>
      <c r="D189" t="s">
        <v>16707</v>
      </c>
    </row>
    <row r="190" spans="1:4" x14ac:dyDescent="0.3">
      <c r="A190">
        <v>67243252</v>
      </c>
      <c r="B190" t="s">
        <v>22996</v>
      </c>
      <c r="C190" t="s">
        <v>16706</v>
      </c>
      <c r="D190" t="s">
        <v>16707</v>
      </c>
    </row>
    <row r="191" spans="1:4" x14ac:dyDescent="0.3">
      <c r="A191">
        <v>67243254</v>
      </c>
      <c r="B191" t="s">
        <v>22997</v>
      </c>
      <c r="C191" t="s">
        <v>16706</v>
      </c>
      <c r="D191" t="s">
        <v>16707</v>
      </c>
    </row>
    <row r="192" spans="1:4" x14ac:dyDescent="0.3">
      <c r="A192">
        <v>67243256</v>
      </c>
      <c r="B192" t="s">
        <v>22998</v>
      </c>
      <c r="C192" t="s">
        <v>16706</v>
      </c>
      <c r="D192" t="s">
        <v>16707</v>
      </c>
    </row>
    <row r="193" spans="1:4" x14ac:dyDescent="0.3">
      <c r="A193">
        <v>67243166</v>
      </c>
      <c r="B193" t="s">
        <v>22999</v>
      </c>
      <c r="C193" t="s">
        <v>16706</v>
      </c>
      <c r="D193" t="s">
        <v>16707</v>
      </c>
    </row>
    <row r="194" spans="1:4" x14ac:dyDescent="0.3">
      <c r="A194">
        <v>67243168</v>
      </c>
      <c r="B194" t="s">
        <v>23000</v>
      </c>
      <c r="C194" t="s">
        <v>16706</v>
      </c>
      <c r="D194" t="s">
        <v>16707</v>
      </c>
    </row>
    <row r="195" spans="1:4" x14ac:dyDescent="0.3">
      <c r="A195">
        <v>67243170</v>
      </c>
      <c r="B195" t="s">
        <v>23001</v>
      </c>
      <c r="C195" t="s">
        <v>16706</v>
      </c>
      <c r="D195" t="s">
        <v>16707</v>
      </c>
    </row>
    <row r="196" spans="1:4" x14ac:dyDescent="0.3">
      <c r="A196">
        <v>67243172</v>
      </c>
      <c r="B196" t="s">
        <v>23002</v>
      </c>
      <c r="C196" t="s">
        <v>16706</v>
      </c>
      <c r="D196" t="s">
        <v>16707</v>
      </c>
    </row>
    <row r="197" spans="1:4" x14ac:dyDescent="0.3">
      <c r="A197">
        <v>67243174</v>
      </c>
      <c r="B197" t="s">
        <v>23003</v>
      </c>
      <c r="C197" t="s">
        <v>16706</v>
      </c>
      <c r="D197" t="s">
        <v>16707</v>
      </c>
    </row>
    <row r="198" spans="1:4" x14ac:dyDescent="0.3">
      <c r="A198">
        <v>67243258</v>
      </c>
      <c r="B198" t="s">
        <v>23004</v>
      </c>
      <c r="C198" t="s">
        <v>16706</v>
      </c>
      <c r="D198" t="s">
        <v>16707</v>
      </c>
    </row>
    <row r="199" spans="1:4" x14ac:dyDescent="0.3">
      <c r="A199">
        <v>67243260</v>
      </c>
      <c r="B199" t="s">
        <v>23005</v>
      </c>
      <c r="C199" t="s">
        <v>16706</v>
      </c>
      <c r="D199" t="s">
        <v>16707</v>
      </c>
    </row>
    <row r="200" spans="1:4" x14ac:dyDescent="0.3">
      <c r="A200">
        <v>67243262</v>
      </c>
      <c r="B200" t="s">
        <v>23006</v>
      </c>
      <c r="C200" t="s">
        <v>16706</v>
      </c>
      <c r="D200" t="s">
        <v>16707</v>
      </c>
    </row>
    <row r="201" spans="1:4" x14ac:dyDescent="0.3">
      <c r="A201">
        <v>67243264</v>
      </c>
      <c r="B201" t="s">
        <v>23007</v>
      </c>
      <c r="C201" t="s">
        <v>16706</v>
      </c>
      <c r="D201" t="s">
        <v>16707</v>
      </c>
    </row>
    <row r="202" spans="1:4" x14ac:dyDescent="0.3">
      <c r="A202">
        <v>67243266</v>
      </c>
      <c r="B202" t="s">
        <v>23008</v>
      </c>
      <c r="C202" t="s">
        <v>16706</v>
      </c>
      <c r="D202" t="s">
        <v>16707</v>
      </c>
    </row>
    <row r="203" spans="1:4" x14ac:dyDescent="0.3">
      <c r="A203">
        <v>67243268</v>
      </c>
      <c r="B203" t="s">
        <v>23009</v>
      </c>
      <c r="C203" t="s">
        <v>16706</v>
      </c>
      <c r="D203" t="s">
        <v>16707</v>
      </c>
    </row>
    <row r="204" spans="1:4" x14ac:dyDescent="0.3">
      <c r="A204">
        <v>67243176</v>
      </c>
      <c r="B204" t="s">
        <v>23010</v>
      </c>
      <c r="C204" t="s">
        <v>16706</v>
      </c>
      <c r="D204" t="s">
        <v>16707</v>
      </c>
    </row>
    <row r="205" spans="1:4" x14ac:dyDescent="0.3">
      <c r="A205">
        <v>67243178</v>
      </c>
      <c r="B205" t="s">
        <v>23011</v>
      </c>
      <c r="C205" t="s">
        <v>16706</v>
      </c>
      <c r="D205" t="s">
        <v>16707</v>
      </c>
    </row>
    <row r="206" spans="1:4" x14ac:dyDescent="0.3">
      <c r="A206">
        <v>67243180</v>
      </c>
      <c r="B206" t="s">
        <v>23012</v>
      </c>
      <c r="C206" t="s">
        <v>16706</v>
      </c>
      <c r="D206" t="s">
        <v>16707</v>
      </c>
    </row>
    <row r="207" spans="1:4" x14ac:dyDescent="0.3">
      <c r="A207">
        <v>67243182</v>
      </c>
      <c r="B207" t="s">
        <v>23013</v>
      </c>
      <c r="C207" t="s">
        <v>16706</v>
      </c>
      <c r="D207" t="s">
        <v>16707</v>
      </c>
    </row>
    <row r="208" spans="1:4" x14ac:dyDescent="0.3">
      <c r="A208">
        <v>67243184</v>
      </c>
      <c r="B208" t="s">
        <v>23014</v>
      </c>
      <c r="C208" t="s">
        <v>16706</v>
      </c>
      <c r="D208" t="s">
        <v>16707</v>
      </c>
    </row>
    <row r="209" spans="1:4" x14ac:dyDescent="0.3">
      <c r="A209">
        <v>67243186</v>
      </c>
      <c r="B209" t="s">
        <v>23015</v>
      </c>
      <c r="C209" t="s">
        <v>16706</v>
      </c>
      <c r="D209" t="s">
        <v>16707</v>
      </c>
    </row>
    <row r="210" spans="1:4" x14ac:dyDescent="0.3">
      <c r="A210">
        <v>67243188</v>
      </c>
      <c r="B210" t="s">
        <v>23016</v>
      </c>
      <c r="C210" t="s">
        <v>16706</v>
      </c>
      <c r="D210" t="s">
        <v>16707</v>
      </c>
    </row>
    <row r="211" spans="1:4" x14ac:dyDescent="0.3">
      <c r="A211">
        <v>67243190</v>
      </c>
      <c r="B211" t="s">
        <v>23017</v>
      </c>
      <c r="C211" t="s">
        <v>16706</v>
      </c>
      <c r="D211" t="s">
        <v>16707</v>
      </c>
    </row>
    <row r="212" spans="1:4" x14ac:dyDescent="0.3">
      <c r="A212">
        <v>67243192</v>
      </c>
      <c r="B212" t="s">
        <v>23018</v>
      </c>
      <c r="C212" t="s">
        <v>16706</v>
      </c>
      <c r="D212" t="s">
        <v>16707</v>
      </c>
    </row>
    <row r="213" spans="1:4" x14ac:dyDescent="0.3">
      <c r="A213">
        <v>67243194</v>
      </c>
      <c r="B213" t="s">
        <v>23019</v>
      </c>
      <c r="C213" t="s">
        <v>16706</v>
      </c>
      <c r="D213" t="s">
        <v>16707</v>
      </c>
    </row>
    <row r="214" spans="1:4" x14ac:dyDescent="0.3">
      <c r="A214">
        <v>67243196</v>
      </c>
      <c r="B214" t="s">
        <v>23020</v>
      </c>
      <c r="C214" t="s">
        <v>16706</v>
      </c>
      <c r="D214" t="s">
        <v>16707</v>
      </c>
    </row>
    <row r="215" spans="1:4" x14ac:dyDescent="0.3">
      <c r="A215">
        <v>67243198</v>
      </c>
      <c r="B215" t="s">
        <v>23021</v>
      </c>
      <c r="C215" t="s">
        <v>16706</v>
      </c>
      <c r="D215" t="s">
        <v>16707</v>
      </c>
    </row>
    <row r="216" spans="1:4" x14ac:dyDescent="0.3">
      <c r="A216">
        <v>67243212</v>
      </c>
      <c r="B216" t="s">
        <v>23022</v>
      </c>
      <c r="C216" t="s">
        <v>16706</v>
      </c>
      <c r="D216" t="s">
        <v>16707</v>
      </c>
    </row>
    <row r="217" spans="1:4" x14ac:dyDescent="0.3">
      <c r="A217">
        <v>67243214</v>
      </c>
      <c r="B217" t="s">
        <v>23023</v>
      </c>
      <c r="C217" t="s">
        <v>16706</v>
      </c>
      <c r="D217" t="s">
        <v>16707</v>
      </c>
    </row>
    <row r="218" spans="1:4" x14ac:dyDescent="0.3">
      <c r="A218">
        <v>67243200</v>
      </c>
      <c r="B218" t="s">
        <v>23024</v>
      </c>
      <c r="C218" t="s">
        <v>16706</v>
      </c>
      <c r="D218" t="s">
        <v>16707</v>
      </c>
    </row>
    <row r="219" spans="1:4" x14ac:dyDescent="0.3">
      <c r="A219">
        <v>67243202</v>
      </c>
      <c r="B219" t="s">
        <v>23025</v>
      </c>
      <c r="C219" t="s">
        <v>16706</v>
      </c>
      <c r="D219" t="s">
        <v>16707</v>
      </c>
    </row>
    <row r="220" spans="1:4" x14ac:dyDescent="0.3">
      <c r="A220">
        <v>67243204</v>
      </c>
      <c r="B220" t="s">
        <v>23026</v>
      </c>
      <c r="C220" t="s">
        <v>16706</v>
      </c>
      <c r="D220" t="s">
        <v>16707</v>
      </c>
    </row>
    <row r="221" spans="1:4" x14ac:dyDescent="0.3">
      <c r="A221">
        <v>67243206</v>
      </c>
      <c r="B221" t="s">
        <v>23027</v>
      </c>
      <c r="C221" t="s">
        <v>16706</v>
      </c>
      <c r="D221" t="s">
        <v>16707</v>
      </c>
    </row>
    <row r="222" spans="1:4" x14ac:dyDescent="0.3">
      <c r="A222">
        <v>67243208</v>
      </c>
      <c r="B222" t="s">
        <v>23028</v>
      </c>
      <c r="C222" t="s">
        <v>16706</v>
      </c>
      <c r="D222" t="s">
        <v>16707</v>
      </c>
    </row>
    <row r="223" spans="1:4" x14ac:dyDescent="0.3">
      <c r="A223">
        <v>67243210</v>
      </c>
      <c r="B223" t="s">
        <v>23029</v>
      </c>
      <c r="C223" t="s">
        <v>16706</v>
      </c>
      <c r="D223" t="s">
        <v>16707</v>
      </c>
    </row>
    <row r="224" spans="1:4" x14ac:dyDescent="0.3">
      <c r="A224">
        <v>67243216</v>
      </c>
      <c r="B224" t="s">
        <v>23030</v>
      </c>
      <c r="C224" t="s">
        <v>16706</v>
      </c>
      <c r="D224" t="s">
        <v>16707</v>
      </c>
    </row>
    <row r="225" spans="1:4" x14ac:dyDescent="0.3">
      <c r="A225">
        <v>67243218</v>
      </c>
      <c r="B225" t="s">
        <v>23031</v>
      </c>
      <c r="C225" t="s">
        <v>16706</v>
      </c>
      <c r="D225" t="s">
        <v>16707</v>
      </c>
    </row>
    <row r="226" spans="1:4" x14ac:dyDescent="0.3">
      <c r="A226">
        <v>67243220</v>
      </c>
      <c r="B226" t="s">
        <v>23032</v>
      </c>
      <c r="C226" t="s">
        <v>16706</v>
      </c>
      <c r="D226" t="s">
        <v>16707</v>
      </c>
    </row>
    <row r="227" spans="1:4" x14ac:dyDescent="0.3">
      <c r="A227">
        <v>67243222</v>
      </c>
      <c r="B227" t="s">
        <v>23033</v>
      </c>
      <c r="C227" t="s">
        <v>16706</v>
      </c>
      <c r="D227" t="s">
        <v>16707</v>
      </c>
    </row>
    <row r="228" spans="1:4" x14ac:dyDescent="0.3">
      <c r="A228">
        <v>67243224</v>
      </c>
      <c r="B228" t="s">
        <v>23034</v>
      </c>
      <c r="C228" t="s">
        <v>16706</v>
      </c>
      <c r="D228" t="s">
        <v>16707</v>
      </c>
    </row>
    <row r="229" spans="1:4" x14ac:dyDescent="0.3">
      <c r="A229">
        <v>67243226</v>
      </c>
      <c r="B229" t="s">
        <v>23035</v>
      </c>
      <c r="C229" t="s">
        <v>16706</v>
      </c>
      <c r="D229" t="s">
        <v>16707</v>
      </c>
    </row>
    <row r="230" spans="1:4" x14ac:dyDescent="0.3">
      <c r="A230">
        <v>67243228</v>
      </c>
      <c r="B230" t="s">
        <v>23036</v>
      </c>
      <c r="C230" t="s">
        <v>16706</v>
      </c>
      <c r="D230" t="s">
        <v>16707</v>
      </c>
    </row>
    <row r="231" spans="1:4" x14ac:dyDescent="0.3">
      <c r="A231">
        <v>67243230</v>
      </c>
      <c r="B231" t="s">
        <v>23037</v>
      </c>
      <c r="C231" t="s">
        <v>16706</v>
      </c>
      <c r="D231" t="s">
        <v>16707</v>
      </c>
    </row>
    <row r="232" spans="1:4" x14ac:dyDescent="0.3">
      <c r="A232">
        <v>67243232</v>
      </c>
      <c r="B232" t="s">
        <v>23038</v>
      </c>
      <c r="C232" t="s">
        <v>16706</v>
      </c>
      <c r="D232" t="s">
        <v>16707</v>
      </c>
    </row>
    <row r="233" spans="1:4" x14ac:dyDescent="0.3">
      <c r="A233">
        <v>67243234</v>
      </c>
      <c r="B233" t="s">
        <v>23039</v>
      </c>
      <c r="C233" t="s">
        <v>16706</v>
      </c>
      <c r="D233" t="s">
        <v>16707</v>
      </c>
    </row>
    <row r="234" spans="1:4" x14ac:dyDescent="0.3">
      <c r="A234">
        <v>67243236</v>
      </c>
      <c r="B234" t="s">
        <v>23040</v>
      </c>
      <c r="C234" t="s">
        <v>16706</v>
      </c>
      <c r="D234" t="s">
        <v>16707</v>
      </c>
    </row>
    <row r="235" spans="1:4" x14ac:dyDescent="0.3">
      <c r="A235">
        <v>67243238</v>
      </c>
      <c r="B235" t="s">
        <v>23041</v>
      </c>
      <c r="C235" t="s">
        <v>16706</v>
      </c>
      <c r="D235" t="s">
        <v>16707</v>
      </c>
    </row>
    <row r="236" spans="1:4" x14ac:dyDescent="0.3">
      <c r="A236">
        <v>67243148</v>
      </c>
      <c r="B236" t="s">
        <v>23042</v>
      </c>
      <c r="C236" t="s">
        <v>16706</v>
      </c>
      <c r="D236" t="s">
        <v>16707</v>
      </c>
    </row>
    <row r="237" spans="1:4" x14ac:dyDescent="0.3">
      <c r="A237">
        <v>67243150</v>
      </c>
      <c r="B237" t="s">
        <v>23043</v>
      </c>
      <c r="C237" t="s">
        <v>16706</v>
      </c>
      <c r="D237" t="s">
        <v>16707</v>
      </c>
    </row>
    <row r="238" spans="1:4" x14ac:dyDescent="0.3">
      <c r="A238">
        <v>67243152</v>
      </c>
      <c r="B238" t="s">
        <v>23044</v>
      </c>
      <c r="C238" t="s">
        <v>16706</v>
      </c>
      <c r="D238" t="s">
        <v>16707</v>
      </c>
    </row>
    <row r="239" spans="1:4" x14ac:dyDescent="0.3">
      <c r="A239">
        <v>67243154</v>
      </c>
      <c r="B239" t="s">
        <v>23045</v>
      </c>
      <c r="C239" t="s">
        <v>16706</v>
      </c>
      <c r="D239" t="s">
        <v>16707</v>
      </c>
    </row>
    <row r="240" spans="1:4" x14ac:dyDescent="0.3">
      <c r="A240">
        <v>67243122</v>
      </c>
      <c r="B240" t="s">
        <v>23046</v>
      </c>
      <c r="C240" t="s">
        <v>16706</v>
      </c>
      <c r="D240" t="s">
        <v>16707</v>
      </c>
    </row>
    <row r="241" spans="1:4" x14ac:dyDescent="0.3">
      <c r="A241">
        <v>67243124</v>
      </c>
      <c r="B241" t="s">
        <v>23047</v>
      </c>
      <c r="C241" t="s">
        <v>16706</v>
      </c>
      <c r="D241" t="s">
        <v>16707</v>
      </c>
    </row>
    <row r="242" spans="1:4" x14ac:dyDescent="0.3">
      <c r="A242">
        <v>67243126</v>
      </c>
      <c r="B242" t="s">
        <v>23048</v>
      </c>
      <c r="C242" t="s">
        <v>16706</v>
      </c>
      <c r="D242" t="s">
        <v>16707</v>
      </c>
    </row>
    <row r="243" spans="1:4" x14ac:dyDescent="0.3">
      <c r="A243">
        <v>67243128</v>
      </c>
      <c r="B243" t="s">
        <v>23049</v>
      </c>
      <c r="C243" t="s">
        <v>16706</v>
      </c>
      <c r="D243" t="s">
        <v>16707</v>
      </c>
    </row>
    <row r="244" spans="1:4" x14ac:dyDescent="0.3">
      <c r="A244">
        <v>67243130</v>
      </c>
      <c r="B244" t="s">
        <v>23050</v>
      </c>
      <c r="C244" t="s">
        <v>16706</v>
      </c>
      <c r="D244" t="s">
        <v>16707</v>
      </c>
    </row>
    <row r="245" spans="1:4" x14ac:dyDescent="0.3">
      <c r="A245">
        <v>67243132</v>
      </c>
      <c r="B245" t="s">
        <v>23051</v>
      </c>
      <c r="C245" t="s">
        <v>16706</v>
      </c>
      <c r="D245" t="s">
        <v>16707</v>
      </c>
    </row>
    <row r="246" spans="1:4" x14ac:dyDescent="0.3">
      <c r="A246">
        <v>67243134</v>
      </c>
      <c r="B246" t="s">
        <v>23052</v>
      </c>
      <c r="C246" t="s">
        <v>16706</v>
      </c>
      <c r="D246" t="s">
        <v>16707</v>
      </c>
    </row>
    <row r="247" spans="1:4" x14ac:dyDescent="0.3">
      <c r="A247">
        <v>67243136</v>
      </c>
      <c r="B247" t="s">
        <v>23053</v>
      </c>
      <c r="C247" t="s">
        <v>16706</v>
      </c>
      <c r="D247" t="s">
        <v>16707</v>
      </c>
    </row>
    <row r="248" spans="1:4" x14ac:dyDescent="0.3">
      <c r="A248">
        <v>67243138</v>
      </c>
      <c r="B248" t="s">
        <v>23054</v>
      </c>
      <c r="C248" t="s">
        <v>16706</v>
      </c>
      <c r="D248" t="s">
        <v>16707</v>
      </c>
    </row>
    <row r="249" spans="1:4" x14ac:dyDescent="0.3">
      <c r="A249">
        <v>67243140</v>
      </c>
      <c r="B249" t="s">
        <v>23055</v>
      </c>
      <c r="C249" t="s">
        <v>16706</v>
      </c>
      <c r="D249" t="s">
        <v>16707</v>
      </c>
    </row>
    <row r="250" spans="1:4" x14ac:dyDescent="0.3">
      <c r="A250">
        <v>67243142</v>
      </c>
      <c r="B250" t="s">
        <v>23056</v>
      </c>
      <c r="C250" t="s">
        <v>16706</v>
      </c>
      <c r="D250" t="s">
        <v>16707</v>
      </c>
    </row>
    <row r="251" spans="1:4" x14ac:dyDescent="0.3">
      <c r="A251">
        <v>67243144</v>
      </c>
      <c r="B251" t="s">
        <v>23057</v>
      </c>
      <c r="C251" t="s">
        <v>16706</v>
      </c>
      <c r="D251" t="s">
        <v>16707</v>
      </c>
    </row>
    <row r="252" spans="1:4" x14ac:dyDescent="0.3">
      <c r="A252">
        <v>67243146</v>
      </c>
      <c r="B252" t="s">
        <v>23058</v>
      </c>
      <c r="C252" t="s">
        <v>16706</v>
      </c>
      <c r="D252" t="s">
        <v>16707</v>
      </c>
    </row>
    <row r="253" spans="1:4" x14ac:dyDescent="0.3">
      <c r="A253">
        <v>67243240</v>
      </c>
      <c r="B253" t="s">
        <v>23059</v>
      </c>
      <c r="C253" t="s">
        <v>16706</v>
      </c>
      <c r="D253" t="s">
        <v>16707</v>
      </c>
    </row>
    <row r="254" spans="1:4" x14ac:dyDescent="0.3">
      <c r="A254">
        <v>67243242</v>
      </c>
      <c r="B254" t="s">
        <v>23060</v>
      </c>
      <c r="C254" t="s">
        <v>16706</v>
      </c>
      <c r="D254" t="s">
        <v>16707</v>
      </c>
    </row>
    <row r="255" spans="1:4" x14ac:dyDescent="0.3">
      <c r="A255">
        <v>67243244</v>
      </c>
      <c r="B255" t="s">
        <v>23061</v>
      </c>
      <c r="C255" t="s">
        <v>16706</v>
      </c>
      <c r="D255" t="s">
        <v>16707</v>
      </c>
    </row>
    <row r="256" spans="1:4" x14ac:dyDescent="0.3">
      <c r="A256">
        <v>67243246</v>
      </c>
      <c r="B256" t="s">
        <v>23062</v>
      </c>
      <c r="C256" t="s">
        <v>16706</v>
      </c>
      <c r="D256" t="s">
        <v>16707</v>
      </c>
    </row>
    <row r="257" spans="1:4" x14ac:dyDescent="0.3">
      <c r="A257">
        <v>67243270</v>
      </c>
      <c r="B257" t="s">
        <v>23063</v>
      </c>
      <c r="C257" t="s">
        <v>16706</v>
      </c>
      <c r="D257" t="s">
        <v>16707</v>
      </c>
    </row>
    <row r="258" spans="1:4" x14ac:dyDescent="0.3">
      <c r="A258">
        <v>67243272</v>
      </c>
      <c r="B258" t="s">
        <v>23064</v>
      </c>
      <c r="C258" t="s">
        <v>16706</v>
      </c>
      <c r="D258" t="s">
        <v>16707</v>
      </c>
    </row>
    <row r="259" spans="1:4" x14ac:dyDescent="0.3">
      <c r="A259">
        <v>67240924</v>
      </c>
      <c r="B259" t="s">
        <v>23065</v>
      </c>
      <c r="C259" t="s">
        <v>16706</v>
      </c>
      <c r="D259" t="s">
        <v>16707</v>
      </c>
    </row>
    <row r="260" spans="1:4" x14ac:dyDescent="0.3">
      <c r="A260">
        <v>67240926</v>
      </c>
      <c r="B260" t="s">
        <v>23066</v>
      </c>
      <c r="C260" t="s">
        <v>16706</v>
      </c>
      <c r="D260" t="s">
        <v>16707</v>
      </c>
    </row>
    <row r="261" spans="1:4" x14ac:dyDescent="0.3">
      <c r="A261">
        <v>67240928</v>
      </c>
      <c r="B261" t="s">
        <v>23067</v>
      </c>
      <c r="C261" t="s">
        <v>16706</v>
      </c>
      <c r="D261" t="s">
        <v>16707</v>
      </c>
    </row>
    <row r="262" spans="1:4" x14ac:dyDescent="0.3">
      <c r="A262">
        <v>67240930</v>
      </c>
      <c r="B262" t="s">
        <v>23068</v>
      </c>
      <c r="C262" t="s">
        <v>16706</v>
      </c>
      <c r="D262" t="s">
        <v>16707</v>
      </c>
    </row>
    <row r="263" spans="1:4" x14ac:dyDescent="0.3">
      <c r="A263">
        <v>67240932</v>
      </c>
      <c r="B263" t="s">
        <v>23069</v>
      </c>
      <c r="C263" t="s">
        <v>16706</v>
      </c>
      <c r="D263" t="s">
        <v>16707</v>
      </c>
    </row>
    <row r="264" spans="1:4" x14ac:dyDescent="0.3">
      <c r="A264">
        <v>67240934</v>
      </c>
      <c r="B264" t="s">
        <v>23070</v>
      </c>
      <c r="C264" t="s">
        <v>16706</v>
      </c>
      <c r="D264" t="s">
        <v>16707</v>
      </c>
    </row>
    <row r="265" spans="1:4" x14ac:dyDescent="0.3">
      <c r="A265">
        <v>67241116</v>
      </c>
      <c r="B265" t="s">
        <v>23071</v>
      </c>
      <c r="C265" t="s">
        <v>16706</v>
      </c>
      <c r="D265" t="s">
        <v>16707</v>
      </c>
    </row>
    <row r="266" spans="1:4" x14ac:dyDescent="0.3">
      <c r="A266">
        <v>67241118</v>
      </c>
      <c r="B266" t="s">
        <v>23072</v>
      </c>
      <c r="C266" t="s">
        <v>16706</v>
      </c>
      <c r="D266" t="s">
        <v>16707</v>
      </c>
    </row>
    <row r="267" spans="1:4" x14ac:dyDescent="0.3">
      <c r="A267">
        <v>67241120</v>
      </c>
      <c r="B267" t="s">
        <v>23073</v>
      </c>
      <c r="C267" t="s">
        <v>16706</v>
      </c>
      <c r="D267" t="s">
        <v>16707</v>
      </c>
    </row>
    <row r="268" spans="1:4" x14ac:dyDescent="0.3">
      <c r="A268">
        <v>67241122</v>
      </c>
      <c r="B268" t="s">
        <v>23074</v>
      </c>
      <c r="C268" t="s">
        <v>16706</v>
      </c>
      <c r="D268" t="s">
        <v>16707</v>
      </c>
    </row>
    <row r="269" spans="1:4" x14ac:dyDescent="0.3">
      <c r="A269">
        <v>67241124</v>
      </c>
      <c r="B269" t="s">
        <v>23075</v>
      </c>
      <c r="C269" t="s">
        <v>16706</v>
      </c>
      <c r="D269" t="s">
        <v>16707</v>
      </c>
    </row>
    <row r="270" spans="1:4" x14ac:dyDescent="0.3">
      <c r="A270">
        <v>67241126</v>
      </c>
      <c r="B270" t="s">
        <v>23076</v>
      </c>
      <c r="C270" t="s">
        <v>16706</v>
      </c>
      <c r="D270" t="s">
        <v>16707</v>
      </c>
    </row>
    <row r="271" spans="1:4" x14ac:dyDescent="0.3">
      <c r="A271">
        <v>67241392</v>
      </c>
      <c r="B271" t="s">
        <v>23077</v>
      </c>
      <c r="C271" t="s">
        <v>16706</v>
      </c>
      <c r="D271" t="s">
        <v>16707</v>
      </c>
    </row>
    <row r="272" spans="1:4" x14ac:dyDescent="0.3">
      <c r="A272">
        <v>67241394</v>
      </c>
      <c r="B272" t="s">
        <v>23078</v>
      </c>
      <c r="C272" t="s">
        <v>16706</v>
      </c>
      <c r="D272" t="s">
        <v>16707</v>
      </c>
    </row>
    <row r="273" spans="1:4" x14ac:dyDescent="0.3">
      <c r="A273">
        <v>67241396</v>
      </c>
      <c r="B273" t="s">
        <v>23079</v>
      </c>
      <c r="C273" t="s">
        <v>16706</v>
      </c>
      <c r="D273" t="s">
        <v>16707</v>
      </c>
    </row>
    <row r="274" spans="1:4" x14ac:dyDescent="0.3">
      <c r="A274">
        <v>67241398</v>
      </c>
      <c r="B274" t="s">
        <v>23080</v>
      </c>
      <c r="C274" t="s">
        <v>16706</v>
      </c>
      <c r="D274" t="s">
        <v>16707</v>
      </c>
    </row>
    <row r="275" spans="1:4" x14ac:dyDescent="0.3">
      <c r="A275">
        <v>67241400</v>
      </c>
      <c r="B275" t="s">
        <v>23081</v>
      </c>
      <c r="C275" t="s">
        <v>16706</v>
      </c>
      <c r="D275" t="s">
        <v>16707</v>
      </c>
    </row>
    <row r="276" spans="1:4" x14ac:dyDescent="0.3">
      <c r="A276">
        <v>67241402</v>
      </c>
      <c r="B276" t="s">
        <v>23082</v>
      </c>
      <c r="C276" t="s">
        <v>16706</v>
      </c>
      <c r="D276" t="s">
        <v>16707</v>
      </c>
    </row>
    <row r="277" spans="1:4" x14ac:dyDescent="0.3">
      <c r="A277">
        <v>67241418</v>
      </c>
      <c r="B277" t="s">
        <v>23083</v>
      </c>
      <c r="C277" t="s">
        <v>16706</v>
      </c>
      <c r="D277" t="s">
        <v>16707</v>
      </c>
    </row>
    <row r="278" spans="1:4" x14ac:dyDescent="0.3">
      <c r="A278">
        <v>67241420</v>
      </c>
      <c r="B278" t="s">
        <v>23084</v>
      </c>
      <c r="C278" t="s">
        <v>16706</v>
      </c>
      <c r="D278" t="s">
        <v>16707</v>
      </c>
    </row>
    <row r="279" spans="1:4" x14ac:dyDescent="0.3">
      <c r="A279">
        <v>67241422</v>
      </c>
      <c r="B279" t="s">
        <v>23085</v>
      </c>
      <c r="C279" t="s">
        <v>16706</v>
      </c>
      <c r="D279" t="s">
        <v>16707</v>
      </c>
    </row>
    <row r="280" spans="1:4" x14ac:dyDescent="0.3">
      <c r="A280">
        <v>67241424</v>
      </c>
      <c r="B280" t="s">
        <v>23086</v>
      </c>
      <c r="C280" t="s">
        <v>16706</v>
      </c>
      <c r="D280" t="s">
        <v>16707</v>
      </c>
    </row>
    <row r="281" spans="1:4" x14ac:dyDescent="0.3">
      <c r="A281">
        <v>67241426</v>
      </c>
      <c r="B281" t="s">
        <v>23087</v>
      </c>
      <c r="C281" t="s">
        <v>16706</v>
      </c>
      <c r="D281" t="s">
        <v>16707</v>
      </c>
    </row>
    <row r="282" spans="1:4" x14ac:dyDescent="0.3">
      <c r="A282">
        <v>67241428</v>
      </c>
      <c r="B282" t="s">
        <v>23088</v>
      </c>
      <c r="C282" t="s">
        <v>16706</v>
      </c>
      <c r="D282" t="s">
        <v>16707</v>
      </c>
    </row>
    <row r="283" spans="1:4" x14ac:dyDescent="0.3">
      <c r="A283">
        <v>67241430</v>
      </c>
      <c r="B283" t="s">
        <v>23089</v>
      </c>
      <c r="C283" t="s">
        <v>16706</v>
      </c>
      <c r="D283" t="s">
        <v>16707</v>
      </c>
    </row>
    <row r="284" spans="1:4" x14ac:dyDescent="0.3">
      <c r="A284">
        <v>67241432</v>
      </c>
      <c r="B284" t="s">
        <v>23090</v>
      </c>
      <c r="C284" t="s">
        <v>16706</v>
      </c>
      <c r="D284" t="s">
        <v>16707</v>
      </c>
    </row>
    <row r="285" spans="1:4" x14ac:dyDescent="0.3">
      <c r="A285">
        <v>67241434</v>
      </c>
      <c r="B285" t="s">
        <v>23091</v>
      </c>
      <c r="C285" t="s">
        <v>16706</v>
      </c>
      <c r="D285" t="s">
        <v>16707</v>
      </c>
    </row>
    <row r="286" spans="1:4" x14ac:dyDescent="0.3">
      <c r="A286">
        <v>67241436</v>
      </c>
      <c r="B286" t="s">
        <v>23092</v>
      </c>
      <c r="C286" t="s">
        <v>16706</v>
      </c>
      <c r="D286" t="s">
        <v>16707</v>
      </c>
    </row>
    <row r="287" spans="1:4" x14ac:dyDescent="0.3">
      <c r="A287">
        <v>67241438</v>
      </c>
      <c r="B287" t="s">
        <v>23093</v>
      </c>
      <c r="C287" t="s">
        <v>16706</v>
      </c>
      <c r="D287" t="s">
        <v>16707</v>
      </c>
    </row>
    <row r="288" spans="1:4" x14ac:dyDescent="0.3">
      <c r="A288">
        <v>67241440</v>
      </c>
      <c r="B288" t="s">
        <v>23094</v>
      </c>
      <c r="C288" t="s">
        <v>16706</v>
      </c>
      <c r="D288" t="s">
        <v>16707</v>
      </c>
    </row>
    <row r="289" spans="1:4" x14ac:dyDescent="0.3">
      <c r="A289">
        <v>67241466</v>
      </c>
      <c r="B289" t="s">
        <v>23095</v>
      </c>
      <c r="C289" t="s">
        <v>16706</v>
      </c>
      <c r="D289" t="s">
        <v>16707</v>
      </c>
    </row>
    <row r="290" spans="1:4" x14ac:dyDescent="0.3">
      <c r="A290">
        <v>67241468</v>
      </c>
      <c r="B290" t="s">
        <v>23096</v>
      </c>
      <c r="C290" t="s">
        <v>16706</v>
      </c>
      <c r="D290" t="s">
        <v>16707</v>
      </c>
    </row>
    <row r="291" spans="1:4" x14ac:dyDescent="0.3">
      <c r="A291">
        <v>67241470</v>
      </c>
      <c r="B291" t="s">
        <v>23097</v>
      </c>
      <c r="C291" t="s">
        <v>16706</v>
      </c>
      <c r="D291" t="s">
        <v>16707</v>
      </c>
    </row>
    <row r="292" spans="1:4" x14ac:dyDescent="0.3">
      <c r="A292">
        <v>67241472</v>
      </c>
      <c r="B292" t="s">
        <v>23098</v>
      </c>
      <c r="C292" t="s">
        <v>16706</v>
      </c>
      <c r="D292" t="s">
        <v>16707</v>
      </c>
    </row>
    <row r="293" spans="1:4" x14ac:dyDescent="0.3">
      <c r="A293">
        <v>67241474</v>
      </c>
      <c r="B293" t="s">
        <v>23099</v>
      </c>
      <c r="C293" t="s">
        <v>16706</v>
      </c>
      <c r="D293" t="s">
        <v>16707</v>
      </c>
    </row>
    <row r="294" spans="1:4" x14ac:dyDescent="0.3">
      <c r="A294">
        <v>67241476</v>
      </c>
      <c r="B294" t="s">
        <v>23100</v>
      </c>
      <c r="C294" t="s">
        <v>16706</v>
      </c>
      <c r="D294" t="s">
        <v>16707</v>
      </c>
    </row>
    <row r="295" spans="1:4" x14ac:dyDescent="0.3">
      <c r="A295">
        <v>67241514</v>
      </c>
      <c r="B295" t="s">
        <v>23101</v>
      </c>
      <c r="C295" t="s">
        <v>16706</v>
      </c>
      <c r="D295" t="s">
        <v>16707</v>
      </c>
    </row>
    <row r="296" spans="1:4" x14ac:dyDescent="0.3">
      <c r="A296">
        <v>67241516</v>
      </c>
      <c r="B296" t="s">
        <v>23102</v>
      </c>
      <c r="C296" t="s">
        <v>16706</v>
      </c>
      <c r="D296" t="s">
        <v>16707</v>
      </c>
    </row>
    <row r="297" spans="1:4" x14ac:dyDescent="0.3">
      <c r="A297">
        <v>67241518</v>
      </c>
      <c r="B297" t="s">
        <v>23103</v>
      </c>
      <c r="C297" t="s">
        <v>16706</v>
      </c>
      <c r="D297" t="s">
        <v>16707</v>
      </c>
    </row>
    <row r="298" spans="1:4" x14ac:dyDescent="0.3">
      <c r="A298">
        <v>67241520</v>
      </c>
      <c r="B298" t="s">
        <v>23104</v>
      </c>
      <c r="C298" t="s">
        <v>16706</v>
      </c>
      <c r="D298" t="s">
        <v>16707</v>
      </c>
    </row>
    <row r="299" spans="1:4" x14ac:dyDescent="0.3">
      <c r="A299">
        <v>67241558</v>
      </c>
      <c r="B299" t="s">
        <v>23105</v>
      </c>
      <c r="C299" t="s">
        <v>16706</v>
      </c>
      <c r="D299" t="s">
        <v>16707</v>
      </c>
    </row>
    <row r="300" spans="1:4" x14ac:dyDescent="0.3">
      <c r="A300">
        <v>67241560</v>
      </c>
      <c r="B300" t="s">
        <v>23106</v>
      </c>
      <c r="C300" t="s">
        <v>16706</v>
      </c>
      <c r="D300" t="s">
        <v>16707</v>
      </c>
    </row>
    <row r="301" spans="1:4" x14ac:dyDescent="0.3">
      <c r="A301">
        <v>67241562</v>
      </c>
      <c r="B301" t="s">
        <v>23107</v>
      </c>
      <c r="C301" t="s">
        <v>16706</v>
      </c>
      <c r="D301" t="s">
        <v>16707</v>
      </c>
    </row>
    <row r="302" spans="1:4" x14ac:dyDescent="0.3">
      <c r="A302">
        <v>67241564</v>
      </c>
      <c r="B302" t="s">
        <v>23108</v>
      </c>
      <c r="C302" t="s">
        <v>16706</v>
      </c>
      <c r="D302" t="s">
        <v>16707</v>
      </c>
    </row>
    <row r="303" spans="1:4" x14ac:dyDescent="0.3">
      <c r="A303">
        <v>67241566</v>
      </c>
      <c r="B303" t="s">
        <v>23109</v>
      </c>
      <c r="C303" t="s">
        <v>16706</v>
      </c>
      <c r="D303" t="s">
        <v>16707</v>
      </c>
    </row>
    <row r="304" spans="1:4" x14ac:dyDescent="0.3">
      <c r="A304">
        <v>67241568</v>
      </c>
      <c r="B304" t="s">
        <v>23110</v>
      </c>
      <c r="C304" t="s">
        <v>16706</v>
      </c>
      <c r="D304" t="s">
        <v>16707</v>
      </c>
    </row>
    <row r="305" spans="1:4" x14ac:dyDescent="0.3">
      <c r="A305">
        <v>67241618</v>
      </c>
      <c r="B305" t="s">
        <v>23111</v>
      </c>
      <c r="C305" t="s">
        <v>16706</v>
      </c>
      <c r="D305" t="s">
        <v>16707</v>
      </c>
    </row>
    <row r="306" spans="1:4" x14ac:dyDescent="0.3">
      <c r="A306">
        <v>67241620</v>
      </c>
      <c r="B306" t="s">
        <v>23112</v>
      </c>
      <c r="C306" t="s">
        <v>16706</v>
      </c>
      <c r="D306" t="s">
        <v>16707</v>
      </c>
    </row>
    <row r="307" spans="1:4" x14ac:dyDescent="0.3">
      <c r="A307">
        <v>67241622</v>
      </c>
      <c r="B307" t="s">
        <v>23113</v>
      </c>
      <c r="C307" t="s">
        <v>16706</v>
      </c>
      <c r="D307" t="s">
        <v>16707</v>
      </c>
    </row>
    <row r="308" spans="1:4" x14ac:dyDescent="0.3">
      <c r="A308">
        <v>67241624</v>
      </c>
      <c r="B308" t="s">
        <v>23114</v>
      </c>
      <c r="C308" t="s">
        <v>16706</v>
      </c>
      <c r="D308" t="s">
        <v>16707</v>
      </c>
    </row>
    <row r="309" spans="1:4" x14ac:dyDescent="0.3">
      <c r="A309">
        <v>67241626</v>
      </c>
      <c r="B309" t="s">
        <v>23115</v>
      </c>
      <c r="C309" t="s">
        <v>16706</v>
      </c>
      <c r="D309" t="s">
        <v>16707</v>
      </c>
    </row>
    <row r="310" spans="1:4" x14ac:dyDescent="0.3">
      <c r="A310">
        <v>67241628</v>
      </c>
      <c r="B310" t="s">
        <v>23116</v>
      </c>
      <c r="C310" t="s">
        <v>16706</v>
      </c>
      <c r="D310" t="s">
        <v>16707</v>
      </c>
    </row>
    <row r="311" spans="1:4" x14ac:dyDescent="0.3">
      <c r="A311">
        <v>67241690</v>
      </c>
      <c r="B311" t="s">
        <v>23117</v>
      </c>
      <c r="C311" t="s">
        <v>16706</v>
      </c>
      <c r="D311" t="s">
        <v>16707</v>
      </c>
    </row>
    <row r="312" spans="1:4" x14ac:dyDescent="0.3">
      <c r="A312">
        <v>67241692</v>
      </c>
      <c r="B312" t="s">
        <v>23118</v>
      </c>
      <c r="C312" t="s">
        <v>16706</v>
      </c>
      <c r="D312" t="s">
        <v>16707</v>
      </c>
    </row>
    <row r="313" spans="1:4" x14ac:dyDescent="0.3">
      <c r="A313">
        <v>67241694</v>
      </c>
      <c r="B313" t="s">
        <v>23119</v>
      </c>
      <c r="C313" t="s">
        <v>16706</v>
      </c>
      <c r="D313" t="s">
        <v>16707</v>
      </c>
    </row>
    <row r="314" spans="1:4" x14ac:dyDescent="0.3">
      <c r="A314">
        <v>67241696</v>
      </c>
      <c r="B314" t="s">
        <v>23120</v>
      </c>
      <c r="C314" t="s">
        <v>16706</v>
      </c>
      <c r="D314" t="s">
        <v>16707</v>
      </c>
    </row>
    <row r="315" spans="1:4" x14ac:dyDescent="0.3">
      <c r="A315">
        <v>67241698</v>
      </c>
      <c r="B315" t="s">
        <v>23121</v>
      </c>
      <c r="C315" t="s">
        <v>16706</v>
      </c>
      <c r="D315" t="s">
        <v>16707</v>
      </c>
    </row>
    <row r="316" spans="1:4" x14ac:dyDescent="0.3">
      <c r="A316">
        <v>67241700</v>
      </c>
      <c r="B316" t="s">
        <v>23122</v>
      </c>
      <c r="C316" t="s">
        <v>16706</v>
      </c>
      <c r="D316" t="s">
        <v>16707</v>
      </c>
    </row>
    <row r="317" spans="1:4" x14ac:dyDescent="0.3">
      <c r="A317">
        <v>67240736</v>
      </c>
      <c r="B317" t="s">
        <v>23123</v>
      </c>
      <c r="C317" t="s">
        <v>16706</v>
      </c>
      <c r="D317" t="s">
        <v>16707</v>
      </c>
    </row>
    <row r="318" spans="1:4" x14ac:dyDescent="0.3">
      <c r="A318">
        <v>67240738</v>
      </c>
      <c r="B318" t="s">
        <v>23124</v>
      </c>
      <c r="C318" t="s">
        <v>16706</v>
      </c>
      <c r="D318" t="s">
        <v>16707</v>
      </c>
    </row>
    <row r="319" spans="1:4" x14ac:dyDescent="0.3">
      <c r="A319">
        <v>67240740</v>
      </c>
      <c r="B319" t="s">
        <v>23125</v>
      </c>
      <c r="C319" t="s">
        <v>16706</v>
      </c>
      <c r="D319" t="s">
        <v>16707</v>
      </c>
    </row>
    <row r="320" spans="1:4" x14ac:dyDescent="0.3">
      <c r="A320">
        <v>67240742</v>
      </c>
      <c r="B320" t="s">
        <v>23126</v>
      </c>
      <c r="C320" t="s">
        <v>16706</v>
      </c>
      <c r="D320" t="s">
        <v>16707</v>
      </c>
    </row>
    <row r="321" spans="1:4" x14ac:dyDescent="0.3">
      <c r="A321">
        <v>67240744</v>
      </c>
      <c r="B321" t="s">
        <v>23127</v>
      </c>
      <c r="C321" t="s">
        <v>16706</v>
      </c>
      <c r="D321" t="s">
        <v>16707</v>
      </c>
    </row>
    <row r="322" spans="1:4" x14ac:dyDescent="0.3">
      <c r="A322">
        <v>67240746</v>
      </c>
      <c r="B322" t="s">
        <v>23128</v>
      </c>
      <c r="C322" t="s">
        <v>16706</v>
      </c>
      <c r="D322" t="s">
        <v>16707</v>
      </c>
    </row>
    <row r="323" spans="1:4" x14ac:dyDescent="0.3">
      <c r="A323">
        <v>67240936</v>
      </c>
      <c r="B323" t="s">
        <v>23129</v>
      </c>
      <c r="C323" t="s">
        <v>16706</v>
      </c>
      <c r="D323" t="s">
        <v>16707</v>
      </c>
    </row>
    <row r="324" spans="1:4" x14ac:dyDescent="0.3">
      <c r="A324">
        <v>67240938</v>
      </c>
      <c r="B324" t="s">
        <v>23130</v>
      </c>
      <c r="C324" t="s">
        <v>16706</v>
      </c>
      <c r="D324" t="s">
        <v>16707</v>
      </c>
    </row>
    <row r="325" spans="1:4" x14ac:dyDescent="0.3">
      <c r="A325">
        <v>67240940</v>
      </c>
      <c r="B325" t="s">
        <v>23131</v>
      </c>
      <c r="C325" t="s">
        <v>16706</v>
      </c>
      <c r="D325" t="s">
        <v>16707</v>
      </c>
    </row>
    <row r="326" spans="1:4" x14ac:dyDescent="0.3">
      <c r="A326">
        <v>67240942</v>
      </c>
      <c r="B326" t="s">
        <v>23132</v>
      </c>
      <c r="C326" t="s">
        <v>16706</v>
      </c>
      <c r="D326" t="s">
        <v>16707</v>
      </c>
    </row>
    <row r="327" spans="1:4" x14ac:dyDescent="0.3">
      <c r="A327">
        <v>67240944</v>
      </c>
      <c r="B327" t="s">
        <v>23133</v>
      </c>
      <c r="C327" t="s">
        <v>16706</v>
      </c>
      <c r="D327" t="s">
        <v>16707</v>
      </c>
    </row>
    <row r="328" spans="1:4" x14ac:dyDescent="0.3">
      <c r="A328">
        <v>67240946</v>
      </c>
      <c r="B328" t="s">
        <v>23134</v>
      </c>
      <c r="C328" t="s">
        <v>16706</v>
      </c>
      <c r="D328" t="s">
        <v>16707</v>
      </c>
    </row>
    <row r="329" spans="1:4" x14ac:dyDescent="0.3">
      <c r="A329">
        <v>67241128</v>
      </c>
      <c r="B329" t="s">
        <v>23135</v>
      </c>
      <c r="C329" t="s">
        <v>16706</v>
      </c>
      <c r="D329" t="s">
        <v>16707</v>
      </c>
    </row>
    <row r="330" spans="1:4" x14ac:dyDescent="0.3">
      <c r="A330">
        <v>67241130</v>
      </c>
      <c r="B330" t="s">
        <v>23136</v>
      </c>
      <c r="C330" t="s">
        <v>16706</v>
      </c>
      <c r="D330" t="s">
        <v>16707</v>
      </c>
    </row>
    <row r="331" spans="1:4" x14ac:dyDescent="0.3">
      <c r="A331">
        <v>67241132</v>
      </c>
      <c r="B331" t="s">
        <v>23137</v>
      </c>
      <c r="C331" t="s">
        <v>16706</v>
      </c>
      <c r="D331" t="s">
        <v>16707</v>
      </c>
    </row>
    <row r="332" spans="1:4" x14ac:dyDescent="0.3">
      <c r="A332">
        <v>67241134</v>
      </c>
      <c r="B332" t="s">
        <v>23138</v>
      </c>
      <c r="C332" t="s">
        <v>16706</v>
      </c>
      <c r="D332" t="s">
        <v>16707</v>
      </c>
    </row>
    <row r="333" spans="1:4" x14ac:dyDescent="0.3">
      <c r="A333">
        <v>67241136</v>
      </c>
      <c r="B333" t="s">
        <v>23139</v>
      </c>
      <c r="C333" t="s">
        <v>16706</v>
      </c>
      <c r="D333" t="s">
        <v>16707</v>
      </c>
    </row>
    <row r="334" spans="1:4" x14ac:dyDescent="0.3">
      <c r="A334">
        <v>67241138</v>
      </c>
      <c r="B334" t="s">
        <v>23140</v>
      </c>
      <c r="C334" t="s">
        <v>16706</v>
      </c>
      <c r="D334" t="s">
        <v>16707</v>
      </c>
    </row>
    <row r="335" spans="1:4" x14ac:dyDescent="0.3">
      <c r="A335">
        <v>67241212</v>
      </c>
      <c r="B335" t="s">
        <v>23141</v>
      </c>
      <c r="C335" t="s">
        <v>16706</v>
      </c>
      <c r="D335" t="s">
        <v>16707</v>
      </c>
    </row>
    <row r="336" spans="1:4" x14ac:dyDescent="0.3">
      <c r="A336">
        <v>67241214</v>
      </c>
      <c r="B336" t="s">
        <v>23142</v>
      </c>
      <c r="C336" t="s">
        <v>16706</v>
      </c>
      <c r="D336" t="s">
        <v>16707</v>
      </c>
    </row>
    <row r="337" spans="1:4" x14ac:dyDescent="0.3">
      <c r="A337">
        <v>67241216</v>
      </c>
      <c r="B337" t="s">
        <v>23143</v>
      </c>
      <c r="C337" t="s">
        <v>16706</v>
      </c>
      <c r="D337" t="s">
        <v>16707</v>
      </c>
    </row>
    <row r="338" spans="1:4" x14ac:dyDescent="0.3">
      <c r="A338">
        <v>67241218</v>
      </c>
      <c r="B338" t="s">
        <v>23144</v>
      </c>
      <c r="C338" t="s">
        <v>16706</v>
      </c>
      <c r="D338" t="s">
        <v>16707</v>
      </c>
    </row>
    <row r="339" spans="1:4" x14ac:dyDescent="0.3">
      <c r="A339">
        <v>67241220</v>
      </c>
      <c r="B339" t="s">
        <v>23145</v>
      </c>
      <c r="C339" t="s">
        <v>16706</v>
      </c>
      <c r="D339" t="s">
        <v>16707</v>
      </c>
    </row>
    <row r="340" spans="1:4" x14ac:dyDescent="0.3">
      <c r="A340">
        <v>67241222</v>
      </c>
      <c r="B340" t="s">
        <v>23146</v>
      </c>
      <c r="C340" t="s">
        <v>16706</v>
      </c>
      <c r="D340" t="s">
        <v>16707</v>
      </c>
    </row>
    <row r="341" spans="1:4" x14ac:dyDescent="0.3">
      <c r="A341">
        <v>67241404</v>
      </c>
      <c r="B341" t="s">
        <v>23147</v>
      </c>
      <c r="C341" t="s">
        <v>16706</v>
      </c>
      <c r="D341" t="s">
        <v>16707</v>
      </c>
    </row>
    <row r="342" spans="1:4" x14ac:dyDescent="0.3">
      <c r="A342">
        <v>67242256</v>
      </c>
      <c r="B342" t="s">
        <v>23148</v>
      </c>
      <c r="C342" t="s">
        <v>16706</v>
      </c>
      <c r="D342" t="s">
        <v>16707</v>
      </c>
    </row>
    <row r="343" spans="1:4" x14ac:dyDescent="0.3">
      <c r="A343">
        <v>67242258</v>
      </c>
      <c r="B343" t="s">
        <v>23149</v>
      </c>
      <c r="C343" t="s">
        <v>16706</v>
      </c>
      <c r="D343" t="s">
        <v>16707</v>
      </c>
    </row>
    <row r="344" spans="1:4" x14ac:dyDescent="0.3">
      <c r="A344">
        <v>67242260</v>
      </c>
      <c r="B344" t="s">
        <v>23150</v>
      </c>
      <c r="C344" t="s">
        <v>16706</v>
      </c>
      <c r="D344" t="s">
        <v>16707</v>
      </c>
    </row>
    <row r="345" spans="1:4" x14ac:dyDescent="0.3">
      <c r="A345">
        <v>67242262</v>
      </c>
      <c r="B345" t="s">
        <v>23151</v>
      </c>
      <c r="C345" t="s">
        <v>16706</v>
      </c>
      <c r="D345" t="s">
        <v>16707</v>
      </c>
    </row>
    <row r="346" spans="1:4" x14ac:dyDescent="0.3">
      <c r="A346">
        <v>67242264</v>
      </c>
      <c r="B346" t="s">
        <v>23152</v>
      </c>
      <c r="C346" t="s">
        <v>16706</v>
      </c>
      <c r="D346" t="s">
        <v>16707</v>
      </c>
    </row>
    <row r="347" spans="1:4" x14ac:dyDescent="0.3">
      <c r="A347">
        <v>67241442</v>
      </c>
      <c r="B347" t="s">
        <v>23153</v>
      </c>
      <c r="C347" t="s">
        <v>16706</v>
      </c>
      <c r="D347" t="s">
        <v>16707</v>
      </c>
    </row>
    <row r="348" spans="1:4" x14ac:dyDescent="0.3">
      <c r="A348">
        <v>67241444</v>
      </c>
      <c r="B348" t="s">
        <v>23154</v>
      </c>
      <c r="C348" t="s">
        <v>16706</v>
      </c>
      <c r="D348" t="s">
        <v>16707</v>
      </c>
    </row>
    <row r="349" spans="1:4" x14ac:dyDescent="0.3">
      <c r="A349">
        <v>67241446</v>
      </c>
      <c r="B349" t="s">
        <v>23155</v>
      </c>
      <c r="C349" t="s">
        <v>16706</v>
      </c>
      <c r="D349" t="s">
        <v>16707</v>
      </c>
    </row>
    <row r="350" spans="1:4" x14ac:dyDescent="0.3">
      <c r="A350">
        <v>67241448</v>
      </c>
      <c r="B350" t="s">
        <v>23156</v>
      </c>
      <c r="C350" t="s">
        <v>16706</v>
      </c>
      <c r="D350" t="s">
        <v>16707</v>
      </c>
    </row>
    <row r="351" spans="1:4" x14ac:dyDescent="0.3">
      <c r="A351">
        <v>67241450</v>
      </c>
      <c r="B351" t="s">
        <v>23157</v>
      </c>
      <c r="C351" t="s">
        <v>16706</v>
      </c>
      <c r="D351" t="s">
        <v>16707</v>
      </c>
    </row>
    <row r="352" spans="1:4" x14ac:dyDescent="0.3">
      <c r="A352">
        <v>67241452</v>
      </c>
      <c r="B352" t="s">
        <v>23158</v>
      </c>
      <c r="C352" t="s">
        <v>16706</v>
      </c>
      <c r="D352" t="s">
        <v>16707</v>
      </c>
    </row>
    <row r="353" spans="1:4" x14ac:dyDescent="0.3">
      <c r="A353">
        <v>67241478</v>
      </c>
      <c r="B353" t="s">
        <v>23159</v>
      </c>
      <c r="C353" t="s">
        <v>16706</v>
      </c>
      <c r="D353" t="s">
        <v>16707</v>
      </c>
    </row>
    <row r="354" spans="1:4" x14ac:dyDescent="0.3">
      <c r="A354">
        <v>67241480</v>
      </c>
      <c r="B354" t="s">
        <v>23160</v>
      </c>
      <c r="C354" t="s">
        <v>16706</v>
      </c>
      <c r="D354" t="s">
        <v>16707</v>
      </c>
    </row>
    <row r="355" spans="1:4" x14ac:dyDescent="0.3">
      <c r="A355">
        <v>67241482</v>
      </c>
      <c r="B355" t="s">
        <v>23161</v>
      </c>
      <c r="C355" t="s">
        <v>16706</v>
      </c>
      <c r="D355" t="s">
        <v>16707</v>
      </c>
    </row>
    <row r="356" spans="1:4" x14ac:dyDescent="0.3">
      <c r="A356">
        <v>67241484</v>
      </c>
      <c r="B356" t="s">
        <v>23162</v>
      </c>
      <c r="C356" t="s">
        <v>16706</v>
      </c>
      <c r="D356" t="s">
        <v>16707</v>
      </c>
    </row>
    <row r="357" spans="1:4" x14ac:dyDescent="0.3">
      <c r="A357">
        <v>67241486</v>
      </c>
      <c r="B357" t="s">
        <v>23163</v>
      </c>
      <c r="C357" t="s">
        <v>16706</v>
      </c>
      <c r="D357" t="s">
        <v>16707</v>
      </c>
    </row>
    <row r="358" spans="1:4" x14ac:dyDescent="0.3">
      <c r="A358">
        <v>67241488</v>
      </c>
      <c r="B358" t="s">
        <v>23164</v>
      </c>
      <c r="C358" t="s">
        <v>16706</v>
      </c>
      <c r="D358" t="s">
        <v>16707</v>
      </c>
    </row>
    <row r="359" spans="1:4" x14ac:dyDescent="0.3">
      <c r="A359">
        <v>67241522</v>
      </c>
      <c r="B359" t="s">
        <v>23165</v>
      </c>
      <c r="C359" t="s">
        <v>16706</v>
      </c>
      <c r="D359" t="s">
        <v>16707</v>
      </c>
    </row>
    <row r="360" spans="1:4" x14ac:dyDescent="0.3">
      <c r="A360">
        <v>67241524</v>
      </c>
      <c r="B360" t="s">
        <v>23166</v>
      </c>
      <c r="C360" t="s">
        <v>16706</v>
      </c>
      <c r="D360" t="s">
        <v>16707</v>
      </c>
    </row>
    <row r="361" spans="1:4" x14ac:dyDescent="0.3">
      <c r="A361">
        <v>67241526</v>
      </c>
      <c r="B361" t="s">
        <v>23167</v>
      </c>
      <c r="C361" t="s">
        <v>16706</v>
      </c>
      <c r="D361" t="s">
        <v>16707</v>
      </c>
    </row>
    <row r="362" spans="1:4" x14ac:dyDescent="0.3">
      <c r="A362">
        <v>67241528</v>
      </c>
      <c r="B362" t="s">
        <v>23168</v>
      </c>
      <c r="C362" t="s">
        <v>16706</v>
      </c>
      <c r="D362" t="s">
        <v>16707</v>
      </c>
    </row>
    <row r="363" spans="1:4" x14ac:dyDescent="0.3">
      <c r="A363">
        <v>67241530</v>
      </c>
      <c r="B363" t="s">
        <v>23169</v>
      </c>
      <c r="C363" t="s">
        <v>16706</v>
      </c>
      <c r="D363" t="s">
        <v>16707</v>
      </c>
    </row>
    <row r="364" spans="1:4" x14ac:dyDescent="0.3">
      <c r="A364">
        <v>67241532</v>
      </c>
      <c r="B364" t="s">
        <v>23170</v>
      </c>
      <c r="C364" t="s">
        <v>16706</v>
      </c>
      <c r="D364" t="s">
        <v>16707</v>
      </c>
    </row>
    <row r="365" spans="1:4" x14ac:dyDescent="0.3">
      <c r="A365">
        <v>67241570</v>
      </c>
      <c r="B365" t="s">
        <v>23171</v>
      </c>
      <c r="C365" t="s">
        <v>16706</v>
      </c>
      <c r="D365" t="s">
        <v>16707</v>
      </c>
    </row>
    <row r="366" spans="1:4" x14ac:dyDescent="0.3">
      <c r="A366">
        <v>67241572</v>
      </c>
      <c r="B366" t="s">
        <v>23172</v>
      </c>
      <c r="C366" t="s">
        <v>16706</v>
      </c>
      <c r="D366" t="s">
        <v>16707</v>
      </c>
    </row>
    <row r="367" spans="1:4" x14ac:dyDescent="0.3">
      <c r="A367">
        <v>67241574</v>
      </c>
      <c r="B367" t="s">
        <v>23173</v>
      </c>
      <c r="C367" t="s">
        <v>16706</v>
      </c>
      <c r="D367" t="s">
        <v>16707</v>
      </c>
    </row>
    <row r="368" spans="1:4" x14ac:dyDescent="0.3">
      <c r="A368">
        <v>67241576</v>
      </c>
      <c r="B368" t="s">
        <v>23174</v>
      </c>
      <c r="C368" t="s">
        <v>16706</v>
      </c>
      <c r="D368" t="s">
        <v>16707</v>
      </c>
    </row>
    <row r="369" spans="1:4" x14ac:dyDescent="0.3">
      <c r="A369">
        <v>67241578</v>
      </c>
      <c r="B369" t="s">
        <v>23175</v>
      </c>
      <c r="C369" t="s">
        <v>16706</v>
      </c>
      <c r="D369" t="s">
        <v>16707</v>
      </c>
    </row>
    <row r="370" spans="1:4" x14ac:dyDescent="0.3">
      <c r="A370">
        <v>67241580</v>
      </c>
      <c r="B370" t="s">
        <v>23176</v>
      </c>
      <c r="C370" t="s">
        <v>16706</v>
      </c>
      <c r="D370" t="s">
        <v>16707</v>
      </c>
    </row>
    <row r="371" spans="1:4" x14ac:dyDescent="0.3">
      <c r="A371">
        <v>67241630</v>
      </c>
      <c r="B371" t="s">
        <v>23177</v>
      </c>
      <c r="C371" t="s">
        <v>16706</v>
      </c>
      <c r="D371" t="s">
        <v>16707</v>
      </c>
    </row>
    <row r="372" spans="1:4" x14ac:dyDescent="0.3">
      <c r="A372">
        <v>67241632</v>
      </c>
      <c r="B372" t="s">
        <v>23178</v>
      </c>
      <c r="C372" t="s">
        <v>16706</v>
      </c>
      <c r="D372" t="s">
        <v>16707</v>
      </c>
    </row>
    <row r="373" spans="1:4" x14ac:dyDescent="0.3">
      <c r="A373">
        <v>67241634</v>
      </c>
      <c r="B373" t="s">
        <v>23179</v>
      </c>
      <c r="C373" t="s">
        <v>16706</v>
      </c>
      <c r="D373" t="s">
        <v>16707</v>
      </c>
    </row>
    <row r="374" spans="1:4" x14ac:dyDescent="0.3">
      <c r="A374">
        <v>67241636</v>
      </c>
      <c r="B374" t="s">
        <v>23180</v>
      </c>
      <c r="C374" t="s">
        <v>16706</v>
      </c>
      <c r="D374" t="s">
        <v>16707</v>
      </c>
    </row>
    <row r="375" spans="1:4" x14ac:dyDescent="0.3">
      <c r="A375">
        <v>67241638</v>
      </c>
      <c r="B375" t="s">
        <v>23181</v>
      </c>
      <c r="C375" t="s">
        <v>16706</v>
      </c>
      <c r="D375" t="s">
        <v>16707</v>
      </c>
    </row>
    <row r="376" spans="1:4" x14ac:dyDescent="0.3">
      <c r="A376">
        <v>67241640</v>
      </c>
      <c r="B376" t="s">
        <v>23182</v>
      </c>
      <c r="C376" t="s">
        <v>16706</v>
      </c>
      <c r="D376" t="s">
        <v>16707</v>
      </c>
    </row>
    <row r="377" spans="1:4" x14ac:dyDescent="0.3">
      <c r="A377">
        <v>67241702</v>
      </c>
      <c r="B377" t="s">
        <v>23183</v>
      </c>
      <c r="C377" t="s">
        <v>16706</v>
      </c>
      <c r="D377" t="s">
        <v>16707</v>
      </c>
    </row>
    <row r="378" spans="1:4" x14ac:dyDescent="0.3">
      <c r="A378">
        <v>67242444</v>
      </c>
      <c r="B378" t="s">
        <v>23184</v>
      </c>
      <c r="C378" t="s">
        <v>16706</v>
      </c>
      <c r="D378" t="s">
        <v>16707</v>
      </c>
    </row>
    <row r="379" spans="1:4" x14ac:dyDescent="0.3">
      <c r="A379">
        <v>67242446</v>
      </c>
      <c r="B379" t="s">
        <v>23185</v>
      </c>
      <c r="C379" t="s">
        <v>16706</v>
      </c>
      <c r="D379" t="s">
        <v>16707</v>
      </c>
    </row>
    <row r="380" spans="1:4" x14ac:dyDescent="0.3">
      <c r="A380">
        <v>67242448</v>
      </c>
      <c r="B380" t="s">
        <v>23186</v>
      </c>
      <c r="C380" t="s">
        <v>16706</v>
      </c>
      <c r="D380" t="s">
        <v>16707</v>
      </c>
    </row>
    <row r="381" spans="1:4" x14ac:dyDescent="0.3">
      <c r="A381">
        <v>67242450</v>
      </c>
      <c r="B381" t="s">
        <v>23187</v>
      </c>
      <c r="C381" t="s">
        <v>16706</v>
      </c>
      <c r="D381" t="s">
        <v>16707</v>
      </c>
    </row>
    <row r="382" spans="1:4" x14ac:dyDescent="0.3">
      <c r="A382">
        <v>67242452</v>
      </c>
      <c r="B382" t="s">
        <v>23188</v>
      </c>
      <c r="C382" t="s">
        <v>16706</v>
      </c>
      <c r="D382" t="s">
        <v>16707</v>
      </c>
    </row>
    <row r="383" spans="1:4" x14ac:dyDescent="0.3">
      <c r="A383">
        <v>67242478</v>
      </c>
      <c r="B383" t="s">
        <v>23189</v>
      </c>
      <c r="C383" t="s">
        <v>16706</v>
      </c>
      <c r="D383" t="s">
        <v>16707</v>
      </c>
    </row>
    <row r="384" spans="1:4" x14ac:dyDescent="0.3">
      <c r="A384">
        <v>67242480</v>
      </c>
      <c r="B384" t="s">
        <v>23190</v>
      </c>
      <c r="C384" t="s">
        <v>16706</v>
      </c>
      <c r="D384" t="s">
        <v>16707</v>
      </c>
    </row>
    <row r="385" spans="1:4" x14ac:dyDescent="0.3">
      <c r="A385">
        <v>67242482</v>
      </c>
      <c r="B385" t="s">
        <v>23191</v>
      </c>
      <c r="C385" t="s">
        <v>16706</v>
      </c>
      <c r="D385" t="s">
        <v>16707</v>
      </c>
    </row>
    <row r="386" spans="1:4" x14ac:dyDescent="0.3">
      <c r="A386">
        <v>67242484</v>
      </c>
      <c r="B386" t="s">
        <v>23192</v>
      </c>
      <c r="C386" t="s">
        <v>16706</v>
      </c>
      <c r="D386" t="s">
        <v>16707</v>
      </c>
    </row>
    <row r="387" spans="1:4" x14ac:dyDescent="0.3">
      <c r="A387">
        <v>67242486</v>
      </c>
      <c r="B387" t="s">
        <v>23193</v>
      </c>
      <c r="C387" t="s">
        <v>16706</v>
      </c>
      <c r="D387" t="s">
        <v>16707</v>
      </c>
    </row>
    <row r="388" spans="1:4" x14ac:dyDescent="0.3">
      <c r="A388">
        <v>67242488</v>
      </c>
      <c r="B388" t="s">
        <v>23194</v>
      </c>
      <c r="C388" t="s">
        <v>16706</v>
      </c>
      <c r="D388" t="s">
        <v>16707</v>
      </c>
    </row>
    <row r="389" spans="1:4" x14ac:dyDescent="0.3">
      <c r="A389">
        <v>67240748</v>
      </c>
      <c r="B389" t="s">
        <v>23195</v>
      </c>
      <c r="C389" t="s">
        <v>16706</v>
      </c>
      <c r="D389" t="s">
        <v>16707</v>
      </c>
    </row>
    <row r="390" spans="1:4" x14ac:dyDescent="0.3">
      <c r="A390">
        <v>67240750</v>
      </c>
      <c r="B390" t="s">
        <v>23196</v>
      </c>
      <c r="C390" t="s">
        <v>16706</v>
      </c>
      <c r="D390" t="s">
        <v>16707</v>
      </c>
    </row>
    <row r="391" spans="1:4" x14ac:dyDescent="0.3">
      <c r="A391">
        <v>67240752</v>
      </c>
      <c r="B391" t="s">
        <v>23197</v>
      </c>
      <c r="C391" t="s">
        <v>16706</v>
      </c>
      <c r="D391" t="s">
        <v>16707</v>
      </c>
    </row>
    <row r="392" spans="1:4" x14ac:dyDescent="0.3">
      <c r="A392">
        <v>67240754</v>
      </c>
      <c r="B392" t="s">
        <v>23198</v>
      </c>
      <c r="C392" t="s">
        <v>16706</v>
      </c>
      <c r="D392" t="s">
        <v>16707</v>
      </c>
    </row>
    <row r="393" spans="1:4" x14ac:dyDescent="0.3">
      <c r="A393">
        <v>67240756</v>
      </c>
      <c r="B393" t="s">
        <v>23199</v>
      </c>
      <c r="C393" t="s">
        <v>16706</v>
      </c>
      <c r="D393" t="s">
        <v>16707</v>
      </c>
    </row>
    <row r="394" spans="1:4" x14ac:dyDescent="0.3">
      <c r="A394">
        <v>67240758</v>
      </c>
      <c r="B394" t="s">
        <v>23200</v>
      </c>
      <c r="C394" t="s">
        <v>16706</v>
      </c>
      <c r="D394" t="s">
        <v>16707</v>
      </c>
    </row>
    <row r="395" spans="1:4" x14ac:dyDescent="0.3">
      <c r="A395">
        <v>67240948</v>
      </c>
      <c r="B395" t="s">
        <v>23201</v>
      </c>
      <c r="C395" t="s">
        <v>16706</v>
      </c>
      <c r="D395" t="s">
        <v>16707</v>
      </c>
    </row>
    <row r="396" spans="1:4" x14ac:dyDescent="0.3">
      <c r="A396">
        <v>67240950</v>
      </c>
      <c r="B396" t="s">
        <v>23202</v>
      </c>
      <c r="C396" t="s">
        <v>16706</v>
      </c>
      <c r="D396" t="s">
        <v>16707</v>
      </c>
    </row>
    <row r="397" spans="1:4" x14ac:dyDescent="0.3">
      <c r="A397">
        <v>67240952</v>
      </c>
      <c r="B397" t="s">
        <v>23203</v>
      </c>
      <c r="C397" t="s">
        <v>16706</v>
      </c>
      <c r="D397" t="s">
        <v>16707</v>
      </c>
    </row>
    <row r="398" spans="1:4" x14ac:dyDescent="0.3">
      <c r="A398">
        <v>67240954</v>
      </c>
      <c r="B398" t="s">
        <v>23204</v>
      </c>
      <c r="C398" t="s">
        <v>16706</v>
      </c>
      <c r="D398" t="s">
        <v>16707</v>
      </c>
    </row>
    <row r="399" spans="1:4" x14ac:dyDescent="0.3">
      <c r="A399">
        <v>67240956</v>
      </c>
      <c r="B399" t="s">
        <v>23205</v>
      </c>
      <c r="C399" t="s">
        <v>16706</v>
      </c>
      <c r="D399" t="s">
        <v>16707</v>
      </c>
    </row>
    <row r="400" spans="1:4" x14ac:dyDescent="0.3">
      <c r="A400">
        <v>67240958</v>
      </c>
      <c r="B400" t="s">
        <v>23206</v>
      </c>
      <c r="C400" t="s">
        <v>16706</v>
      </c>
      <c r="D400" t="s">
        <v>16707</v>
      </c>
    </row>
    <row r="401" spans="1:4" x14ac:dyDescent="0.3">
      <c r="A401">
        <v>67241140</v>
      </c>
      <c r="B401" t="s">
        <v>23207</v>
      </c>
      <c r="C401" t="s">
        <v>16706</v>
      </c>
      <c r="D401" t="s">
        <v>16707</v>
      </c>
    </row>
    <row r="402" spans="1:4" x14ac:dyDescent="0.3">
      <c r="A402">
        <v>67241142</v>
      </c>
      <c r="B402" t="s">
        <v>23208</v>
      </c>
      <c r="C402" t="s">
        <v>16706</v>
      </c>
      <c r="D402" t="s">
        <v>16707</v>
      </c>
    </row>
    <row r="403" spans="1:4" x14ac:dyDescent="0.3">
      <c r="A403">
        <v>67241144</v>
      </c>
      <c r="B403" t="s">
        <v>23209</v>
      </c>
      <c r="C403" t="s">
        <v>16706</v>
      </c>
      <c r="D403" t="s">
        <v>16707</v>
      </c>
    </row>
    <row r="404" spans="1:4" x14ac:dyDescent="0.3">
      <c r="A404">
        <v>67241146</v>
      </c>
      <c r="B404" t="s">
        <v>23210</v>
      </c>
      <c r="C404" t="s">
        <v>16706</v>
      </c>
      <c r="D404" t="s">
        <v>16707</v>
      </c>
    </row>
    <row r="405" spans="1:4" x14ac:dyDescent="0.3">
      <c r="A405">
        <v>67241148</v>
      </c>
      <c r="B405" t="s">
        <v>23211</v>
      </c>
      <c r="C405" t="s">
        <v>16706</v>
      </c>
      <c r="D405" t="s">
        <v>16707</v>
      </c>
    </row>
    <row r="406" spans="1:4" x14ac:dyDescent="0.3">
      <c r="A406">
        <v>67241150</v>
      </c>
      <c r="B406" t="s">
        <v>23212</v>
      </c>
      <c r="C406" t="s">
        <v>16706</v>
      </c>
      <c r="D406" t="s">
        <v>16707</v>
      </c>
    </row>
    <row r="407" spans="1:4" x14ac:dyDescent="0.3">
      <c r="A407">
        <v>67241224</v>
      </c>
      <c r="B407" t="s">
        <v>23213</v>
      </c>
      <c r="C407" t="s">
        <v>16706</v>
      </c>
      <c r="D407" t="s">
        <v>16707</v>
      </c>
    </row>
    <row r="408" spans="1:4" x14ac:dyDescent="0.3">
      <c r="A408">
        <v>67241226</v>
      </c>
      <c r="B408" t="s">
        <v>23214</v>
      </c>
      <c r="C408" t="s">
        <v>16706</v>
      </c>
      <c r="D408" t="s">
        <v>16707</v>
      </c>
    </row>
    <row r="409" spans="1:4" x14ac:dyDescent="0.3">
      <c r="A409">
        <v>67241228</v>
      </c>
      <c r="B409" t="s">
        <v>23215</v>
      </c>
      <c r="C409" t="s">
        <v>16706</v>
      </c>
      <c r="D409" t="s">
        <v>16707</v>
      </c>
    </row>
    <row r="410" spans="1:4" x14ac:dyDescent="0.3">
      <c r="A410">
        <v>67241230</v>
      </c>
      <c r="B410" t="s">
        <v>23216</v>
      </c>
      <c r="C410" t="s">
        <v>16706</v>
      </c>
      <c r="D410" t="s">
        <v>16707</v>
      </c>
    </row>
    <row r="411" spans="1:4" x14ac:dyDescent="0.3">
      <c r="A411">
        <v>67241232</v>
      </c>
      <c r="B411" t="s">
        <v>23217</v>
      </c>
      <c r="C411" t="s">
        <v>16706</v>
      </c>
      <c r="D411" t="s">
        <v>16707</v>
      </c>
    </row>
    <row r="412" spans="1:4" x14ac:dyDescent="0.3">
      <c r="A412">
        <v>67241234</v>
      </c>
      <c r="B412" t="s">
        <v>23218</v>
      </c>
      <c r="C412" t="s">
        <v>16706</v>
      </c>
      <c r="D412" t="s">
        <v>16707</v>
      </c>
    </row>
    <row r="413" spans="1:4" x14ac:dyDescent="0.3">
      <c r="A413">
        <v>67242268</v>
      </c>
      <c r="B413" t="s">
        <v>23219</v>
      </c>
      <c r="C413" t="s">
        <v>16706</v>
      </c>
      <c r="D413" t="s">
        <v>16707</v>
      </c>
    </row>
    <row r="414" spans="1:4" x14ac:dyDescent="0.3">
      <c r="A414">
        <v>67242270</v>
      </c>
      <c r="B414" t="s">
        <v>23220</v>
      </c>
      <c r="C414" t="s">
        <v>16706</v>
      </c>
      <c r="D414" t="s">
        <v>16707</v>
      </c>
    </row>
    <row r="415" spans="1:4" x14ac:dyDescent="0.3">
      <c r="A415">
        <v>67242272</v>
      </c>
      <c r="B415" t="s">
        <v>23221</v>
      </c>
      <c r="C415" t="s">
        <v>16706</v>
      </c>
      <c r="D415" t="s">
        <v>16707</v>
      </c>
    </row>
    <row r="416" spans="1:4" x14ac:dyDescent="0.3">
      <c r="A416">
        <v>67242274</v>
      </c>
      <c r="B416" t="s">
        <v>23222</v>
      </c>
      <c r="C416" t="s">
        <v>16706</v>
      </c>
      <c r="D416" t="s">
        <v>16707</v>
      </c>
    </row>
    <row r="417" spans="1:4" x14ac:dyDescent="0.3">
      <c r="A417">
        <v>67242276</v>
      </c>
      <c r="B417" t="s">
        <v>23223</v>
      </c>
      <c r="C417" t="s">
        <v>16706</v>
      </c>
      <c r="D417" t="s">
        <v>16707</v>
      </c>
    </row>
    <row r="418" spans="1:4" x14ac:dyDescent="0.3">
      <c r="A418">
        <v>67242278</v>
      </c>
      <c r="B418" t="s">
        <v>23224</v>
      </c>
      <c r="C418" t="s">
        <v>16706</v>
      </c>
      <c r="D418" t="s">
        <v>16707</v>
      </c>
    </row>
    <row r="419" spans="1:4" x14ac:dyDescent="0.3">
      <c r="A419">
        <v>67241490</v>
      </c>
      <c r="B419" t="s">
        <v>23225</v>
      </c>
      <c r="C419" t="s">
        <v>16706</v>
      </c>
      <c r="D419" t="s">
        <v>16707</v>
      </c>
    </row>
    <row r="420" spans="1:4" x14ac:dyDescent="0.3">
      <c r="A420">
        <v>67241492</v>
      </c>
      <c r="B420" t="s">
        <v>23226</v>
      </c>
      <c r="C420" t="s">
        <v>16706</v>
      </c>
      <c r="D420" t="s">
        <v>16707</v>
      </c>
    </row>
    <row r="421" spans="1:4" x14ac:dyDescent="0.3">
      <c r="A421">
        <v>67241494</v>
      </c>
      <c r="B421" t="s">
        <v>23227</v>
      </c>
      <c r="C421" t="s">
        <v>16706</v>
      </c>
      <c r="D421" t="s">
        <v>16707</v>
      </c>
    </row>
    <row r="422" spans="1:4" x14ac:dyDescent="0.3">
      <c r="A422">
        <v>67241496</v>
      </c>
      <c r="B422" t="s">
        <v>23228</v>
      </c>
      <c r="C422" t="s">
        <v>16706</v>
      </c>
      <c r="D422" t="s">
        <v>16707</v>
      </c>
    </row>
    <row r="423" spans="1:4" x14ac:dyDescent="0.3">
      <c r="A423">
        <v>67241498</v>
      </c>
      <c r="B423" t="s">
        <v>23229</v>
      </c>
      <c r="C423" t="s">
        <v>16706</v>
      </c>
      <c r="D423" t="s">
        <v>16707</v>
      </c>
    </row>
    <row r="424" spans="1:4" x14ac:dyDescent="0.3">
      <c r="A424">
        <v>67241500</v>
      </c>
      <c r="B424" t="s">
        <v>23230</v>
      </c>
      <c r="C424" t="s">
        <v>16706</v>
      </c>
      <c r="D424" t="s">
        <v>16707</v>
      </c>
    </row>
    <row r="425" spans="1:4" x14ac:dyDescent="0.3">
      <c r="A425">
        <v>67241534</v>
      </c>
      <c r="B425" t="s">
        <v>23231</v>
      </c>
      <c r="C425" t="s">
        <v>16706</v>
      </c>
      <c r="D425" t="s">
        <v>16707</v>
      </c>
    </row>
    <row r="426" spans="1:4" x14ac:dyDescent="0.3">
      <c r="A426">
        <v>67241536</v>
      </c>
      <c r="B426" t="s">
        <v>23232</v>
      </c>
      <c r="C426" t="s">
        <v>16706</v>
      </c>
      <c r="D426" t="s">
        <v>16707</v>
      </c>
    </row>
    <row r="427" spans="1:4" x14ac:dyDescent="0.3">
      <c r="A427">
        <v>67241538</v>
      </c>
      <c r="B427" t="s">
        <v>23233</v>
      </c>
      <c r="C427" t="s">
        <v>16706</v>
      </c>
      <c r="D427" t="s">
        <v>16707</v>
      </c>
    </row>
    <row r="428" spans="1:4" x14ac:dyDescent="0.3">
      <c r="A428">
        <v>67241540</v>
      </c>
      <c r="B428" t="s">
        <v>23234</v>
      </c>
      <c r="C428" t="s">
        <v>16706</v>
      </c>
      <c r="D428" t="s">
        <v>16707</v>
      </c>
    </row>
    <row r="429" spans="1:4" x14ac:dyDescent="0.3">
      <c r="A429">
        <v>67241542</v>
      </c>
      <c r="B429" t="s">
        <v>23235</v>
      </c>
      <c r="C429" t="s">
        <v>16706</v>
      </c>
      <c r="D429" t="s">
        <v>16707</v>
      </c>
    </row>
    <row r="430" spans="1:4" x14ac:dyDescent="0.3">
      <c r="A430">
        <v>67241544</v>
      </c>
      <c r="B430" t="s">
        <v>23236</v>
      </c>
      <c r="C430" t="s">
        <v>16706</v>
      </c>
      <c r="D430" t="s">
        <v>16707</v>
      </c>
    </row>
    <row r="431" spans="1:4" x14ac:dyDescent="0.3">
      <c r="A431">
        <v>67241582</v>
      </c>
      <c r="B431" t="s">
        <v>23237</v>
      </c>
      <c r="C431" t="s">
        <v>16706</v>
      </c>
      <c r="D431" t="s">
        <v>16707</v>
      </c>
    </row>
    <row r="432" spans="1:4" x14ac:dyDescent="0.3">
      <c r="A432">
        <v>67241584</v>
      </c>
      <c r="B432" t="s">
        <v>23238</v>
      </c>
      <c r="C432" t="s">
        <v>16706</v>
      </c>
      <c r="D432" t="s">
        <v>16707</v>
      </c>
    </row>
    <row r="433" spans="1:4" x14ac:dyDescent="0.3">
      <c r="A433">
        <v>67241586</v>
      </c>
      <c r="B433" t="s">
        <v>23239</v>
      </c>
      <c r="C433" t="s">
        <v>16706</v>
      </c>
      <c r="D433" t="s">
        <v>16707</v>
      </c>
    </row>
    <row r="434" spans="1:4" x14ac:dyDescent="0.3">
      <c r="A434">
        <v>67241588</v>
      </c>
      <c r="B434" t="s">
        <v>23240</v>
      </c>
      <c r="C434" t="s">
        <v>16706</v>
      </c>
      <c r="D434" t="s">
        <v>16707</v>
      </c>
    </row>
    <row r="435" spans="1:4" x14ac:dyDescent="0.3">
      <c r="A435">
        <v>67241590</v>
      </c>
      <c r="B435" t="s">
        <v>23241</v>
      </c>
      <c r="C435" t="s">
        <v>16706</v>
      </c>
      <c r="D435" t="s">
        <v>16707</v>
      </c>
    </row>
    <row r="436" spans="1:4" x14ac:dyDescent="0.3">
      <c r="A436">
        <v>67241592</v>
      </c>
      <c r="B436" t="s">
        <v>23242</v>
      </c>
      <c r="C436" t="s">
        <v>16706</v>
      </c>
      <c r="D436" t="s">
        <v>16707</v>
      </c>
    </row>
    <row r="437" spans="1:4" x14ac:dyDescent="0.3">
      <c r="A437">
        <v>67241642</v>
      </c>
      <c r="B437" t="s">
        <v>23243</v>
      </c>
      <c r="C437" t="s">
        <v>16706</v>
      </c>
      <c r="D437" t="s">
        <v>16707</v>
      </c>
    </row>
    <row r="438" spans="1:4" x14ac:dyDescent="0.3">
      <c r="A438">
        <v>67241644</v>
      </c>
      <c r="B438" t="s">
        <v>23244</v>
      </c>
      <c r="C438" t="s">
        <v>16706</v>
      </c>
      <c r="D438" t="s">
        <v>16707</v>
      </c>
    </row>
    <row r="439" spans="1:4" x14ac:dyDescent="0.3">
      <c r="A439">
        <v>67241646</v>
      </c>
      <c r="B439" t="s">
        <v>23245</v>
      </c>
      <c r="C439" t="s">
        <v>16706</v>
      </c>
      <c r="D439" t="s">
        <v>16707</v>
      </c>
    </row>
    <row r="440" spans="1:4" x14ac:dyDescent="0.3">
      <c r="A440">
        <v>67241648</v>
      </c>
      <c r="B440" t="s">
        <v>23246</v>
      </c>
      <c r="C440" t="s">
        <v>16706</v>
      </c>
      <c r="D440" t="s">
        <v>16707</v>
      </c>
    </row>
    <row r="441" spans="1:4" x14ac:dyDescent="0.3">
      <c r="A441">
        <v>67241650</v>
      </c>
      <c r="B441" t="s">
        <v>23247</v>
      </c>
      <c r="C441" t="s">
        <v>16706</v>
      </c>
      <c r="D441" t="s">
        <v>16707</v>
      </c>
    </row>
    <row r="442" spans="1:4" x14ac:dyDescent="0.3">
      <c r="A442">
        <v>67241652</v>
      </c>
      <c r="B442" t="s">
        <v>23248</v>
      </c>
      <c r="C442" t="s">
        <v>16706</v>
      </c>
      <c r="D442" t="s">
        <v>16707</v>
      </c>
    </row>
    <row r="443" spans="1:4" x14ac:dyDescent="0.3">
      <c r="A443">
        <v>67242584</v>
      </c>
      <c r="B443" t="s">
        <v>23249</v>
      </c>
      <c r="C443" t="s">
        <v>16706</v>
      </c>
      <c r="D443" t="s">
        <v>16707</v>
      </c>
    </row>
    <row r="444" spans="1:4" x14ac:dyDescent="0.3">
      <c r="A444">
        <v>67242586</v>
      </c>
      <c r="B444" t="s">
        <v>23250</v>
      </c>
      <c r="C444" t="s">
        <v>16706</v>
      </c>
      <c r="D444" t="s">
        <v>16707</v>
      </c>
    </row>
    <row r="445" spans="1:4" x14ac:dyDescent="0.3">
      <c r="A445">
        <v>67242588</v>
      </c>
      <c r="B445" t="s">
        <v>23251</v>
      </c>
      <c r="C445" t="s">
        <v>16706</v>
      </c>
      <c r="D445" t="s">
        <v>16707</v>
      </c>
    </row>
    <row r="446" spans="1:4" x14ac:dyDescent="0.3">
      <c r="A446">
        <v>67242590</v>
      </c>
      <c r="B446" t="s">
        <v>23252</v>
      </c>
      <c r="C446" t="s">
        <v>16706</v>
      </c>
      <c r="D446" t="s">
        <v>16707</v>
      </c>
    </row>
    <row r="447" spans="1:4" x14ac:dyDescent="0.3">
      <c r="A447">
        <v>67242592</v>
      </c>
      <c r="B447" t="s">
        <v>23253</v>
      </c>
      <c r="C447" t="s">
        <v>16706</v>
      </c>
      <c r="D447" t="s">
        <v>16707</v>
      </c>
    </row>
    <row r="448" spans="1:4" x14ac:dyDescent="0.3">
      <c r="A448">
        <v>67242594</v>
      </c>
      <c r="B448" t="s">
        <v>23254</v>
      </c>
      <c r="C448" t="s">
        <v>16706</v>
      </c>
      <c r="D448" t="s">
        <v>16707</v>
      </c>
    </row>
    <row r="449" spans="1:4" x14ac:dyDescent="0.3">
      <c r="A449">
        <v>67242596</v>
      </c>
      <c r="B449" t="s">
        <v>23255</v>
      </c>
      <c r="C449" t="s">
        <v>16706</v>
      </c>
      <c r="D449" t="s">
        <v>16707</v>
      </c>
    </row>
    <row r="450" spans="1:4" x14ac:dyDescent="0.3">
      <c r="A450">
        <v>67242598</v>
      </c>
      <c r="B450" t="s">
        <v>23256</v>
      </c>
      <c r="C450" t="s">
        <v>16706</v>
      </c>
      <c r="D450" t="s">
        <v>16707</v>
      </c>
    </row>
    <row r="451" spans="1:4" x14ac:dyDescent="0.3">
      <c r="A451">
        <v>67242600</v>
      </c>
      <c r="B451" t="s">
        <v>23257</v>
      </c>
      <c r="C451" t="s">
        <v>16706</v>
      </c>
      <c r="D451" t="s">
        <v>16707</v>
      </c>
    </row>
    <row r="452" spans="1:4" x14ac:dyDescent="0.3">
      <c r="A452">
        <v>67242602</v>
      </c>
      <c r="B452" t="s">
        <v>23258</v>
      </c>
      <c r="C452" t="s">
        <v>16706</v>
      </c>
      <c r="D452" t="s">
        <v>16707</v>
      </c>
    </row>
    <row r="453" spans="1:4" x14ac:dyDescent="0.3">
      <c r="A453">
        <v>67242604</v>
      </c>
      <c r="B453" t="s">
        <v>23259</v>
      </c>
      <c r="C453" t="s">
        <v>16706</v>
      </c>
      <c r="D453" t="s">
        <v>16707</v>
      </c>
    </row>
    <row r="454" spans="1:4" x14ac:dyDescent="0.3">
      <c r="A454">
        <v>67242606</v>
      </c>
      <c r="B454" t="s">
        <v>23260</v>
      </c>
      <c r="C454" t="s">
        <v>16706</v>
      </c>
      <c r="D454" t="s">
        <v>16707</v>
      </c>
    </row>
    <row r="455" spans="1:4" x14ac:dyDescent="0.3">
      <c r="A455">
        <v>67242608</v>
      </c>
      <c r="B455" t="s">
        <v>23261</v>
      </c>
      <c r="C455" t="s">
        <v>16706</v>
      </c>
      <c r="D455" t="s">
        <v>16707</v>
      </c>
    </row>
    <row r="456" spans="1:4" x14ac:dyDescent="0.3">
      <c r="A456">
        <v>67242610</v>
      </c>
      <c r="B456" t="s">
        <v>23262</v>
      </c>
      <c r="C456" t="s">
        <v>16706</v>
      </c>
      <c r="D456" t="s">
        <v>16707</v>
      </c>
    </row>
    <row r="457" spans="1:4" x14ac:dyDescent="0.3">
      <c r="A457">
        <v>67242612</v>
      </c>
      <c r="B457" t="s">
        <v>23263</v>
      </c>
      <c r="C457" t="s">
        <v>16706</v>
      </c>
      <c r="D457" t="s">
        <v>16707</v>
      </c>
    </row>
    <row r="458" spans="1:4" x14ac:dyDescent="0.3">
      <c r="A458">
        <v>67242614</v>
      </c>
      <c r="B458" t="s">
        <v>23264</v>
      </c>
      <c r="C458" t="s">
        <v>16706</v>
      </c>
      <c r="D458" t="s">
        <v>16707</v>
      </c>
    </row>
    <row r="459" spans="1:4" x14ac:dyDescent="0.3">
      <c r="A459">
        <v>67242616</v>
      </c>
      <c r="B459" t="s">
        <v>23265</v>
      </c>
      <c r="C459" t="s">
        <v>16706</v>
      </c>
      <c r="D459" t="s">
        <v>16707</v>
      </c>
    </row>
    <row r="460" spans="1:4" x14ac:dyDescent="0.3">
      <c r="A460">
        <v>67242618</v>
      </c>
      <c r="B460" t="s">
        <v>23266</v>
      </c>
      <c r="C460" t="s">
        <v>16706</v>
      </c>
      <c r="D460" t="s">
        <v>16707</v>
      </c>
    </row>
    <row r="461" spans="1:4" x14ac:dyDescent="0.3">
      <c r="A461">
        <v>67240760</v>
      </c>
      <c r="B461" t="s">
        <v>23267</v>
      </c>
      <c r="C461" t="s">
        <v>16706</v>
      </c>
      <c r="D461" t="s">
        <v>16707</v>
      </c>
    </row>
    <row r="462" spans="1:4" x14ac:dyDescent="0.3">
      <c r="A462">
        <v>67240762</v>
      </c>
      <c r="B462" t="s">
        <v>23268</v>
      </c>
      <c r="C462" t="s">
        <v>16706</v>
      </c>
      <c r="D462" t="s">
        <v>16707</v>
      </c>
    </row>
    <row r="463" spans="1:4" x14ac:dyDescent="0.3">
      <c r="A463">
        <v>67240764</v>
      </c>
      <c r="B463" t="s">
        <v>23269</v>
      </c>
      <c r="C463" t="s">
        <v>16706</v>
      </c>
      <c r="D463" t="s">
        <v>16707</v>
      </c>
    </row>
    <row r="464" spans="1:4" x14ac:dyDescent="0.3">
      <c r="A464">
        <v>67240766</v>
      </c>
      <c r="B464" t="s">
        <v>23270</v>
      </c>
      <c r="C464" t="s">
        <v>16706</v>
      </c>
      <c r="D464" t="s">
        <v>16707</v>
      </c>
    </row>
    <row r="465" spans="1:4" x14ac:dyDescent="0.3">
      <c r="A465">
        <v>67240768</v>
      </c>
      <c r="B465" t="s">
        <v>23271</v>
      </c>
      <c r="C465" t="s">
        <v>16706</v>
      </c>
      <c r="D465" t="s">
        <v>16707</v>
      </c>
    </row>
    <row r="466" spans="1:4" x14ac:dyDescent="0.3">
      <c r="A466">
        <v>67240770</v>
      </c>
      <c r="B466" t="s">
        <v>23272</v>
      </c>
      <c r="C466" t="s">
        <v>16706</v>
      </c>
      <c r="D466" t="s">
        <v>16707</v>
      </c>
    </row>
    <row r="467" spans="1:4" x14ac:dyDescent="0.3">
      <c r="A467">
        <v>67240960</v>
      </c>
      <c r="B467" t="s">
        <v>23273</v>
      </c>
      <c r="C467" t="s">
        <v>16706</v>
      </c>
      <c r="D467" t="s">
        <v>16707</v>
      </c>
    </row>
    <row r="468" spans="1:4" x14ac:dyDescent="0.3">
      <c r="A468">
        <v>67240962</v>
      </c>
      <c r="B468" t="s">
        <v>23274</v>
      </c>
      <c r="C468" t="s">
        <v>16706</v>
      </c>
      <c r="D468" t="s">
        <v>16707</v>
      </c>
    </row>
    <row r="469" spans="1:4" x14ac:dyDescent="0.3">
      <c r="A469">
        <v>67240964</v>
      </c>
      <c r="B469" t="s">
        <v>23275</v>
      </c>
      <c r="C469" t="s">
        <v>16706</v>
      </c>
      <c r="D469" t="s">
        <v>16707</v>
      </c>
    </row>
    <row r="470" spans="1:4" x14ac:dyDescent="0.3">
      <c r="A470">
        <v>67240966</v>
      </c>
      <c r="B470" t="s">
        <v>23276</v>
      </c>
      <c r="C470" t="s">
        <v>16706</v>
      </c>
      <c r="D470" t="s">
        <v>16707</v>
      </c>
    </row>
    <row r="471" spans="1:4" x14ac:dyDescent="0.3">
      <c r="A471">
        <v>67240968</v>
      </c>
      <c r="B471" t="s">
        <v>23277</v>
      </c>
      <c r="C471" t="s">
        <v>16706</v>
      </c>
      <c r="D471" t="s">
        <v>16707</v>
      </c>
    </row>
    <row r="472" spans="1:4" x14ac:dyDescent="0.3">
      <c r="A472">
        <v>67240970</v>
      </c>
      <c r="B472" t="s">
        <v>23278</v>
      </c>
      <c r="C472" t="s">
        <v>16706</v>
      </c>
      <c r="D472" t="s">
        <v>16707</v>
      </c>
    </row>
    <row r="473" spans="1:4" x14ac:dyDescent="0.3">
      <c r="A473">
        <v>67241152</v>
      </c>
      <c r="B473" t="s">
        <v>23279</v>
      </c>
      <c r="C473" t="s">
        <v>16706</v>
      </c>
      <c r="D473" t="s">
        <v>16707</v>
      </c>
    </row>
    <row r="474" spans="1:4" x14ac:dyDescent="0.3">
      <c r="A474">
        <v>67241154</v>
      </c>
      <c r="B474" t="s">
        <v>23280</v>
      </c>
      <c r="C474" t="s">
        <v>16706</v>
      </c>
      <c r="D474" t="s">
        <v>16707</v>
      </c>
    </row>
    <row r="475" spans="1:4" x14ac:dyDescent="0.3">
      <c r="A475">
        <v>67241156</v>
      </c>
      <c r="B475" t="s">
        <v>23281</v>
      </c>
      <c r="C475" t="s">
        <v>16706</v>
      </c>
      <c r="D475" t="s">
        <v>16707</v>
      </c>
    </row>
    <row r="476" spans="1:4" x14ac:dyDescent="0.3">
      <c r="A476">
        <v>67241158</v>
      </c>
      <c r="B476" t="s">
        <v>23282</v>
      </c>
      <c r="C476" t="s">
        <v>16706</v>
      </c>
      <c r="D476" t="s">
        <v>16707</v>
      </c>
    </row>
    <row r="477" spans="1:4" x14ac:dyDescent="0.3">
      <c r="A477">
        <v>67241160</v>
      </c>
      <c r="B477" t="s">
        <v>23283</v>
      </c>
      <c r="C477" t="s">
        <v>16706</v>
      </c>
      <c r="D477" t="s">
        <v>16707</v>
      </c>
    </row>
    <row r="478" spans="1:4" x14ac:dyDescent="0.3">
      <c r="A478">
        <v>67241162</v>
      </c>
      <c r="B478" t="s">
        <v>23284</v>
      </c>
      <c r="C478" t="s">
        <v>16706</v>
      </c>
      <c r="D478" t="s">
        <v>16707</v>
      </c>
    </row>
    <row r="479" spans="1:4" x14ac:dyDescent="0.3">
      <c r="A479">
        <v>67241236</v>
      </c>
      <c r="B479" t="s">
        <v>23285</v>
      </c>
      <c r="C479" t="s">
        <v>16706</v>
      </c>
      <c r="D479" t="s">
        <v>16707</v>
      </c>
    </row>
    <row r="480" spans="1:4" x14ac:dyDescent="0.3">
      <c r="A480">
        <v>67241238</v>
      </c>
      <c r="B480" t="s">
        <v>23286</v>
      </c>
      <c r="C480" t="s">
        <v>16706</v>
      </c>
      <c r="D480" t="s">
        <v>16707</v>
      </c>
    </row>
    <row r="481" spans="1:4" x14ac:dyDescent="0.3">
      <c r="A481">
        <v>67241240</v>
      </c>
      <c r="B481" t="s">
        <v>23287</v>
      </c>
      <c r="C481" t="s">
        <v>16706</v>
      </c>
      <c r="D481" t="s">
        <v>16707</v>
      </c>
    </row>
    <row r="482" spans="1:4" x14ac:dyDescent="0.3">
      <c r="A482">
        <v>67241242</v>
      </c>
      <c r="B482" t="s">
        <v>23288</v>
      </c>
      <c r="C482" t="s">
        <v>16706</v>
      </c>
      <c r="D482" t="s">
        <v>16707</v>
      </c>
    </row>
    <row r="483" spans="1:4" x14ac:dyDescent="0.3">
      <c r="A483">
        <v>67241244</v>
      </c>
      <c r="B483" t="s">
        <v>23289</v>
      </c>
      <c r="C483" t="s">
        <v>16706</v>
      </c>
      <c r="D483" t="s">
        <v>16707</v>
      </c>
    </row>
    <row r="484" spans="1:4" x14ac:dyDescent="0.3">
      <c r="A484">
        <v>67241246</v>
      </c>
      <c r="B484" t="s">
        <v>23290</v>
      </c>
      <c r="C484" t="s">
        <v>16706</v>
      </c>
      <c r="D484" t="s">
        <v>16707</v>
      </c>
    </row>
    <row r="485" spans="1:4" x14ac:dyDescent="0.3">
      <c r="A485">
        <v>67242280</v>
      </c>
      <c r="B485" t="s">
        <v>23291</v>
      </c>
      <c r="C485" t="s">
        <v>16706</v>
      </c>
      <c r="D485" t="s">
        <v>16707</v>
      </c>
    </row>
    <row r="486" spans="1:4" x14ac:dyDescent="0.3">
      <c r="A486">
        <v>67242282</v>
      </c>
      <c r="B486" t="s">
        <v>23292</v>
      </c>
      <c r="C486" t="s">
        <v>16706</v>
      </c>
      <c r="D486" t="s">
        <v>16707</v>
      </c>
    </row>
    <row r="487" spans="1:4" x14ac:dyDescent="0.3">
      <c r="A487">
        <v>67242284</v>
      </c>
      <c r="B487" t="s">
        <v>23293</v>
      </c>
      <c r="C487" t="s">
        <v>16706</v>
      </c>
      <c r="D487" t="s">
        <v>16707</v>
      </c>
    </row>
    <row r="488" spans="1:4" x14ac:dyDescent="0.3">
      <c r="A488">
        <v>67242286</v>
      </c>
      <c r="B488" t="s">
        <v>23294</v>
      </c>
      <c r="C488" t="s">
        <v>16706</v>
      </c>
      <c r="D488" t="s">
        <v>16707</v>
      </c>
    </row>
    <row r="489" spans="1:4" x14ac:dyDescent="0.3">
      <c r="A489">
        <v>67242288</v>
      </c>
      <c r="B489" t="s">
        <v>23295</v>
      </c>
      <c r="C489" t="s">
        <v>16706</v>
      </c>
      <c r="D489" t="s">
        <v>16707</v>
      </c>
    </row>
    <row r="490" spans="1:4" x14ac:dyDescent="0.3">
      <c r="A490">
        <v>67242290</v>
      </c>
      <c r="B490" t="s">
        <v>23296</v>
      </c>
      <c r="C490" t="s">
        <v>16706</v>
      </c>
      <c r="D490" t="s">
        <v>16707</v>
      </c>
    </row>
    <row r="491" spans="1:4" x14ac:dyDescent="0.3">
      <c r="A491">
        <v>67241546</v>
      </c>
      <c r="B491" t="s">
        <v>23297</v>
      </c>
      <c r="C491" t="s">
        <v>16706</v>
      </c>
      <c r="D491" t="s">
        <v>16707</v>
      </c>
    </row>
    <row r="492" spans="1:4" x14ac:dyDescent="0.3">
      <c r="A492">
        <v>67241548</v>
      </c>
      <c r="B492" t="s">
        <v>23298</v>
      </c>
      <c r="C492" t="s">
        <v>16706</v>
      </c>
      <c r="D492" t="s">
        <v>16707</v>
      </c>
    </row>
    <row r="493" spans="1:4" x14ac:dyDescent="0.3">
      <c r="A493">
        <v>67241550</v>
      </c>
      <c r="B493" t="s">
        <v>23299</v>
      </c>
      <c r="C493" t="s">
        <v>16706</v>
      </c>
      <c r="D493" t="s">
        <v>16707</v>
      </c>
    </row>
    <row r="494" spans="1:4" x14ac:dyDescent="0.3">
      <c r="A494">
        <v>67241552</v>
      </c>
      <c r="B494" t="s">
        <v>23300</v>
      </c>
      <c r="C494" t="s">
        <v>16706</v>
      </c>
      <c r="D494" t="s">
        <v>16707</v>
      </c>
    </row>
    <row r="495" spans="1:4" x14ac:dyDescent="0.3">
      <c r="A495">
        <v>67241554</v>
      </c>
      <c r="B495" t="s">
        <v>23301</v>
      </c>
      <c r="C495" t="s">
        <v>16706</v>
      </c>
      <c r="D495" t="s">
        <v>16707</v>
      </c>
    </row>
    <row r="496" spans="1:4" x14ac:dyDescent="0.3">
      <c r="A496">
        <v>67241556</v>
      </c>
      <c r="B496" t="s">
        <v>23302</v>
      </c>
      <c r="C496" t="s">
        <v>16706</v>
      </c>
      <c r="D496" t="s">
        <v>16707</v>
      </c>
    </row>
    <row r="497" spans="1:4" x14ac:dyDescent="0.3">
      <c r="A497">
        <v>67241594</v>
      </c>
      <c r="B497" t="s">
        <v>23303</v>
      </c>
      <c r="C497" t="s">
        <v>16706</v>
      </c>
      <c r="D497" t="s">
        <v>16707</v>
      </c>
    </row>
    <row r="498" spans="1:4" x14ac:dyDescent="0.3">
      <c r="A498">
        <v>67241596</v>
      </c>
      <c r="B498" t="s">
        <v>23304</v>
      </c>
      <c r="C498" t="s">
        <v>16706</v>
      </c>
      <c r="D498" t="s">
        <v>16707</v>
      </c>
    </row>
    <row r="499" spans="1:4" x14ac:dyDescent="0.3">
      <c r="A499">
        <v>67241598</v>
      </c>
      <c r="B499" t="s">
        <v>23305</v>
      </c>
      <c r="C499" t="s">
        <v>16706</v>
      </c>
      <c r="D499" t="s">
        <v>16707</v>
      </c>
    </row>
    <row r="500" spans="1:4" x14ac:dyDescent="0.3">
      <c r="A500">
        <v>67241600</v>
      </c>
      <c r="B500" t="s">
        <v>23306</v>
      </c>
      <c r="C500" t="s">
        <v>16706</v>
      </c>
      <c r="D500" t="s">
        <v>16707</v>
      </c>
    </row>
    <row r="501" spans="1:4" x14ac:dyDescent="0.3">
      <c r="A501">
        <v>67241602</v>
      </c>
      <c r="B501" t="s">
        <v>23307</v>
      </c>
      <c r="C501" t="s">
        <v>16706</v>
      </c>
      <c r="D501" t="s">
        <v>16707</v>
      </c>
    </row>
    <row r="502" spans="1:4" x14ac:dyDescent="0.3">
      <c r="A502">
        <v>67241604</v>
      </c>
      <c r="B502" t="s">
        <v>23308</v>
      </c>
      <c r="C502" t="s">
        <v>16706</v>
      </c>
      <c r="D502" t="s">
        <v>16707</v>
      </c>
    </row>
    <row r="503" spans="1:4" x14ac:dyDescent="0.3">
      <c r="A503">
        <v>67241654</v>
      </c>
      <c r="B503" t="s">
        <v>23309</v>
      </c>
      <c r="C503" t="s">
        <v>16706</v>
      </c>
      <c r="D503" t="s">
        <v>16707</v>
      </c>
    </row>
    <row r="504" spans="1:4" x14ac:dyDescent="0.3">
      <c r="A504">
        <v>67241656</v>
      </c>
      <c r="B504" t="s">
        <v>23310</v>
      </c>
      <c r="C504" t="s">
        <v>16706</v>
      </c>
      <c r="D504" t="s">
        <v>16707</v>
      </c>
    </row>
    <row r="505" spans="1:4" x14ac:dyDescent="0.3">
      <c r="A505">
        <v>67241658</v>
      </c>
      <c r="B505" t="s">
        <v>23311</v>
      </c>
      <c r="C505" t="s">
        <v>16706</v>
      </c>
      <c r="D505" t="s">
        <v>16707</v>
      </c>
    </row>
    <row r="506" spans="1:4" x14ac:dyDescent="0.3">
      <c r="A506">
        <v>67241660</v>
      </c>
      <c r="B506" t="s">
        <v>23312</v>
      </c>
      <c r="C506" t="s">
        <v>16706</v>
      </c>
      <c r="D506" t="s">
        <v>16707</v>
      </c>
    </row>
    <row r="507" spans="1:4" x14ac:dyDescent="0.3">
      <c r="A507">
        <v>67241662</v>
      </c>
      <c r="B507" t="s">
        <v>23313</v>
      </c>
      <c r="C507" t="s">
        <v>16706</v>
      </c>
      <c r="D507" t="s">
        <v>16707</v>
      </c>
    </row>
    <row r="508" spans="1:4" x14ac:dyDescent="0.3">
      <c r="A508">
        <v>67241664</v>
      </c>
      <c r="B508" t="s">
        <v>23314</v>
      </c>
      <c r="C508" t="s">
        <v>16706</v>
      </c>
      <c r="D508" t="s">
        <v>16707</v>
      </c>
    </row>
    <row r="509" spans="1:4" x14ac:dyDescent="0.3">
      <c r="A509">
        <v>67242644</v>
      </c>
      <c r="B509" t="s">
        <v>23315</v>
      </c>
      <c r="C509" t="s">
        <v>16706</v>
      </c>
      <c r="D509" t="s">
        <v>16707</v>
      </c>
    </row>
    <row r="510" spans="1:4" x14ac:dyDescent="0.3">
      <c r="A510">
        <v>67242646</v>
      </c>
      <c r="B510" t="s">
        <v>23316</v>
      </c>
      <c r="C510" t="s">
        <v>16706</v>
      </c>
      <c r="D510" t="s">
        <v>16707</v>
      </c>
    </row>
    <row r="511" spans="1:4" x14ac:dyDescent="0.3">
      <c r="A511">
        <v>67242648</v>
      </c>
      <c r="B511" t="s">
        <v>23317</v>
      </c>
      <c r="C511" t="s">
        <v>16706</v>
      </c>
      <c r="D511" t="s">
        <v>16707</v>
      </c>
    </row>
    <row r="512" spans="1:4" x14ac:dyDescent="0.3">
      <c r="A512">
        <v>67242650</v>
      </c>
      <c r="B512" t="s">
        <v>23318</v>
      </c>
      <c r="C512" t="s">
        <v>16706</v>
      </c>
      <c r="D512" t="s">
        <v>16707</v>
      </c>
    </row>
    <row r="513" spans="1:4" x14ac:dyDescent="0.3">
      <c r="A513">
        <v>67242652</v>
      </c>
      <c r="B513" t="s">
        <v>23319</v>
      </c>
      <c r="C513" t="s">
        <v>16706</v>
      </c>
      <c r="D513" t="s">
        <v>16707</v>
      </c>
    </row>
    <row r="514" spans="1:4" x14ac:dyDescent="0.3">
      <c r="A514">
        <v>67242654</v>
      </c>
      <c r="B514" t="s">
        <v>23320</v>
      </c>
      <c r="C514" t="s">
        <v>16706</v>
      </c>
      <c r="D514" t="s">
        <v>16707</v>
      </c>
    </row>
    <row r="515" spans="1:4" x14ac:dyDescent="0.3">
      <c r="A515">
        <v>67242668</v>
      </c>
      <c r="B515" t="s">
        <v>23321</v>
      </c>
      <c r="C515" t="s">
        <v>16706</v>
      </c>
      <c r="D515" t="s">
        <v>16707</v>
      </c>
    </row>
    <row r="516" spans="1:4" x14ac:dyDescent="0.3">
      <c r="A516">
        <v>67242670</v>
      </c>
      <c r="B516" t="s">
        <v>23322</v>
      </c>
      <c r="C516" t="s">
        <v>16706</v>
      </c>
      <c r="D516" t="s">
        <v>16707</v>
      </c>
    </row>
    <row r="517" spans="1:4" x14ac:dyDescent="0.3">
      <c r="A517">
        <v>67242672</v>
      </c>
      <c r="B517" t="s">
        <v>23323</v>
      </c>
      <c r="C517" t="s">
        <v>16706</v>
      </c>
      <c r="D517" t="s">
        <v>16707</v>
      </c>
    </row>
    <row r="518" spans="1:4" x14ac:dyDescent="0.3">
      <c r="A518">
        <v>67242674</v>
      </c>
      <c r="B518" t="s">
        <v>23324</v>
      </c>
      <c r="C518" t="s">
        <v>16706</v>
      </c>
      <c r="D518" t="s">
        <v>16707</v>
      </c>
    </row>
    <row r="519" spans="1:4" x14ac:dyDescent="0.3">
      <c r="A519">
        <v>67242676</v>
      </c>
      <c r="B519" t="s">
        <v>23325</v>
      </c>
      <c r="C519" t="s">
        <v>16706</v>
      </c>
      <c r="D519" t="s">
        <v>16707</v>
      </c>
    </row>
    <row r="520" spans="1:4" x14ac:dyDescent="0.3">
      <c r="A520">
        <v>67242678</v>
      </c>
      <c r="B520" t="s">
        <v>23326</v>
      </c>
      <c r="C520" t="s">
        <v>16706</v>
      </c>
      <c r="D520" t="s">
        <v>16707</v>
      </c>
    </row>
    <row r="521" spans="1:4" x14ac:dyDescent="0.3">
      <c r="A521">
        <v>67242692</v>
      </c>
      <c r="B521" t="s">
        <v>23327</v>
      </c>
      <c r="C521" t="s">
        <v>16706</v>
      </c>
      <c r="D521" t="s">
        <v>16707</v>
      </c>
    </row>
    <row r="522" spans="1:4" x14ac:dyDescent="0.3">
      <c r="A522">
        <v>67242694</v>
      </c>
      <c r="B522" t="s">
        <v>23328</v>
      </c>
      <c r="C522" t="s">
        <v>16706</v>
      </c>
      <c r="D522" t="s">
        <v>16707</v>
      </c>
    </row>
    <row r="523" spans="1:4" x14ac:dyDescent="0.3">
      <c r="A523">
        <v>67242696</v>
      </c>
      <c r="B523" t="s">
        <v>23329</v>
      </c>
      <c r="C523" t="s">
        <v>16706</v>
      </c>
      <c r="D523" t="s">
        <v>16707</v>
      </c>
    </row>
    <row r="524" spans="1:4" x14ac:dyDescent="0.3">
      <c r="A524">
        <v>67242698</v>
      </c>
      <c r="B524" t="s">
        <v>23330</v>
      </c>
      <c r="C524" t="s">
        <v>16706</v>
      </c>
      <c r="D524" t="s">
        <v>16707</v>
      </c>
    </row>
    <row r="525" spans="1:4" x14ac:dyDescent="0.3">
      <c r="A525">
        <v>67242700</v>
      </c>
      <c r="B525" t="s">
        <v>23331</v>
      </c>
      <c r="C525" t="s">
        <v>16706</v>
      </c>
      <c r="D525" t="s">
        <v>16707</v>
      </c>
    </row>
    <row r="526" spans="1:4" x14ac:dyDescent="0.3">
      <c r="A526">
        <v>67242702</v>
      </c>
      <c r="B526" t="s">
        <v>23332</v>
      </c>
      <c r="C526" t="s">
        <v>16706</v>
      </c>
      <c r="D526" t="s">
        <v>16707</v>
      </c>
    </row>
    <row r="527" spans="1:4" x14ac:dyDescent="0.3">
      <c r="A527">
        <v>67241704</v>
      </c>
      <c r="B527" t="s">
        <v>23333</v>
      </c>
      <c r="C527" t="s">
        <v>16706</v>
      </c>
      <c r="D527" t="s">
        <v>16707</v>
      </c>
    </row>
    <row r="528" spans="1:4" x14ac:dyDescent="0.3">
      <c r="A528">
        <v>67241706</v>
      </c>
      <c r="B528" t="s">
        <v>23334</v>
      </c>
      <c r="C528" t="s">
        <v>16706</v>
      </c>
      <c r="D528" t="s">
        <v>16707</v>
      </c>
    </row>
    <row r="529" spans="1:4" x14ac:dyDescent="0.3">
      <c r="A529">
        <v>67241708</v>
      </c>
      <c r="B529" t="s">
        <v>23335</v>
      </c>
      <c r="C529" t="s">
        <v>16706</v>
      </c>
      <c r="D529" t="s">
        <v>16707</v>
      </c>
    </row>
    <row r="530" spans="1:4" x14ac:dyDescent="0.3">
      <c r="A530">
        <v>67241710</v>
      </c>
      <c r="B530" t="s">
        <v>23336</v>
      </c>
      <c r="C530" t="s">
        <v>16706</v>
      </c>
      <c r="D530" t="s">
        <v>16707</v>
      </c>
    </row>
    <row r="531" spans="1:4" x14ac:dyDescent="0.3">
      <c r="A531">
        <v>67241712</v>
      </c>
      <c r="B531" t="s">
        <v>23337</v>
      </c>
      <c r="C531" t="s">
        <v>16706</v>
      </c>
      <c r="D531" t="s">
        <v>16707</v>
      </c>
    </row>
    <row r="532" spans="1:4" x14ac:dyDescent="0.3">
      <c r="A532">
        <v>67241714</v>
      </c>
      <c r="B532" t="s">
        <v>23338</v>
      </c>
      <c r="C532" t="s">
        <v>16706</v>
      </c>
      <c r="D532" t="s">
        <v>16707</v>
      </c>
    </row>
    <row r="533" spans="1:4" x14ac:dyDescent="0.3">
      <c r="A533">
        <v>67240772</v>
      </c>
      <c r="B533" t="s">
        <v>23339</v>
      </c>
      <c r="C533" t="s">
        <v>16706</v>
      </c>
      <c r="D533" t="s">
        <v>16707</v>
      </c>
    </row>
    <row r="534" spans="1:4" x14ac:dyDescent="0.3">
      <c r="A534">
        <v>67240774</v>
      </c>
      <c r="B534" t="s">
        <v>23340</v>
      </c>
      <c r="C534" t="s">
        <v>16706</v>
      </c>
      <c r="D534" t="s">
        <v>16707</v>
      </c>
    </row>
    <row r="535" spans="1:4" x14ac:dyDescent="0.3">
      <c r="A535">
        <v>67240776</v>
      </c>
      <c r="B535" t="s">
        <v>23341</v>
      </c>
      <c r="C535" t="s">
        <v>16706</v>
      </c>
      <c r="D535" t="s">
        <v>16707</v>
      </c>
    </row>
    <row r="536" spans="1:4" x14ac:dyDescent="0.3">
      <c r="A536">
        <v>67240778</v>
      </c>
      <c r="B536" t="s">
        <v>23342</v>
      </c>
      <c r="C536" t="s">
        <v>16706</v>
      </c>
      <c r="D536" t="s">
        <v>16707</v>
      </c>
    </row>
    <row r="537" spans="1:4" x14ac:dyDescent="0.3">
      <c r="A537">
        <v>67240780</v>
      </c>
      <c r="B537" t="s">
        <v>23343</v>
      </c>
      <c r="C537" t="s">
        <v>16706</v>
      </c>
      <c r="D537" t="s">
        <v>16707</v>
      </c>
    </row>
    <row r="538" spans="1:4" x14ac:dyDescent="0.3">
      <c r="A538">
        <v>67240782</v>
      </c>
      <c r="B538" t="s">
        <v>23344</v>
      </c>
      <c r="C538" t="s">
        <v>16706</v>
      </c>
      <c r="D538" t="s">
        <v>16707</v>
      </c>
    </row>
    <row r="539" spans="1:4" x14ac:dyDescent="0.3">
      <c r="A539">
        <v>67240972</v>
      </c>
      <c r="B539" t="s">
        <v>23345</v>
      </c>
      <c r="C539" t="s">
        <v>16706</v>
      </c>
      <c r="D539" t="s">
        <v>16707</v>
      </c>
    </row>
    <row r="540" spans="1:4" x14ac:dyDescent="0.3">
      <c r="A540">
        <v>67240974</v>
      </c>
      <c r="B540" t="s">
        <v>23346</v>
      </c>
      <c r="C540" t="s">
        <v>16706</v>
      </c>
      <c r="D540" t="s">
        <v>16707</v>
      </c>
    </row>
    <row r="541" spans="1:4" x14ac:dyDescent="0.3">
      <c r="A541">
        <v>67240976</v>
      </c>
      <c r="B541" t="s">
        <v>23347</v>
      </c>
      <c r="C541" t="s">
        <v>16706</v>
      </c>
      <c r="D541" t="s">
        <v>16707</v>
      </c>
    </row>
    <row r="542" spans="1:4" x14ac:dyDescent="0.3">
      <c r="A542">
        <v>67240978</v>
      </c>
      <c r="B542" t="s">
        <v>23348</v>
      </c>
      <c r="C542" t="s">
        <v>16706</v>
      </c>
      <c r="D542" t="s">
        <v>16707</v>
      </c>
    </row>
    <row r="543" spans="1:4" x14ac:dyDescent="0.3">
      <c r="A543">
        <v>67240980</v>
      </c>
      <c r="B543" t="s">
        <v>23349</v>
      </c>
      <c r="C543" t="s">
        <v>16706</v>
      </c>
      <c r="D543" t="s">
        <v>16707</v>
      </c>
    </row>
    <row r="544" spans="1:4" x14ac:dyDescent="0.3">
      <c r="A544">
        <v>67240982</v>
      </c>
      <c r="B544" t="s">
        <v>23350</v>
      </c>
      <c r="C544" t="s">
        <v>16706</v>
      </c>
      <c r="D544" t="s">
        <v>16707</v>
      </c>
    </row>
    <row r="545" spans="1:4" x14ac:dyDescent="0.3">
      <c r="A545">
        <v>67241164</v>
      </c>
      <c r="B545" t="s">
        <v>23351</v>
      </c>
      <c r="C545" t="s">
        <v>16706</v>
      </c>
      <c r="D545" t="s">
        <v>16707</v>
      </c>
    </row>
    <row r="546" spans="1:4" x14ac:dyDescent="0.3">
      <c r="A546">
        <v>67241166</v>
      </c>
      <c r="B546" t="s">
        <v>23352</v>
      </c>
      <c r="C546" t="s">
        <v>16706</v>
      </c>
      <c r="D546" t="s">
        <v>16707</v>
      </c>
    </row>
    <row r="547" spans="1:4" x14ac:dyDescent="0.3">
      <c r="A547">
        <v>67241168</v>
      </c>
      <c r="B547" t="s">
        <v>23353</v>
      </c>
      <c r="C547" t="s">
        <v>16706</v>
      </c>
      <c r="D547" t="s">
        <v>16707</v>
      </c>
    </row>
    <row r="548" spans="1:4" x14ac:dyDescent="0.3">
      <c r="A548">
        <v>67241170</v>
      </c>
      <c r="B548" t="s">
        <v>23354</v>
      </c>
      <c r="C548" t="s">
        <v>16706</v>
      </c>
      <c r="D548" t="s">
        <v>16707</v>
      </c>
    </row>
    <row r="549" spans="1:4" x14ac:dyDescent="0.3">
      <c r="A549">
        <v>67241172</v>
      </c>
      <c r="B549" t="s">
        <v>23355</v>
      </c>
      <c r="C549" t="s">
        <v>16706</v>
      </c>
      <c r="D549" t="s">
        <v>16707</v>
      </c>
    </row>
    <row r="550" spans="1:4" x14ac:dyDescent="0.3">
      <c r="A550">
        <v>67241174</v>
      </c>
      <c r="B550" t="s">
        <v>23356</v>
      </c>
      <c r="C550" t="s">
        <v>16706</v>
      </c>
      <c r="D550" t="s">
        <v>16707</v>
      </c>
    </row>
    <row r="551" spans="1:4" x14ac:dyDescent="0.3">
      <c r="A551">
        <v>67241248</v>
      </c>
      <c r="B551" t="s">
        <v>23357</v>
      </c>
      <c r="C551" t="s">
        <v>16706</v>
      </c>
      <c r="D551" t="s">
        <v>16707</v>
      </c>
    </row>
    <row r="552" spans="1:4" x14ac:dyDescent="0.3">
      <c r="A552">
        <v>67241250</v>
      </c>
      <c r="B552" t="s">
        <v>23358</v>
      </c>
      <c r="C552" t="s">
        <v>16706</v>
      </c>
      <c r="D552" t="s">
        <v>16707</v>
      </c>
    </row>
    <row r="553" spans="1:4" x14ac:dyDescent="0.3">
      <c r="A553">
        <v>67241252</v>
      </c>
      <c r="B553" t="s">
        <v>23359</v>
      </c>
      <c r="C553" t="s">
        <v>16706</v>
      </c>
      <c r="D553" t="s">
        <v>16707</v>
      </c>
    </row>
    <row r="554" spans="1:4" x14ac:dyDescent="0.3">
      <c r="A554">
        <v>67241254</v>
      </c>
      <c r="B554" t="s">
        <v>23360</v>
      </c>
      <c r="C554" t="s">
        <v>16706</v>
      </c>
      <c r="D554" t="s">
        <v>16707</v>
      </c>
    </row>
    <row r="555" spans="1:4" x14ac:dyDescent="0.3">
      <c r="A555">
        <v>67241256</v>
      </c>
      <c r="B555" t="s">
        <v>23361</v>
      </c>
      <c r="C555" t="s">
        <v>16706</v>
      </c>
      <c r="D555" t="s">
        <v>16707</v>
      </c>
    </row>
    <row r="556" spans="1:4" x14ac:dyDescent="0.3">
      <c r="A556">
        <v>67241258</v>
      </c>
      <c r="B556" t="s">
        <v>23362</v>
      </c>
      <c r="C556" t="s">
        <v>16706</v>
      </c>
      <c r="D556" t="s">
        <v>16707</v>
      </c>
    </row>
    <row r="557" spans="1:4" x14ac:dyDescent="0.3">
      <c r="A557">
        <v>67242338</v>
      </c>
      <c r="B557" t="s">
        <v>23363</v>
      </c>
      <c r="C557" t="s">
        <v>16706</v>
      </c>
      <c r="D557" t="s">
        <v>16707</v>
      </c>
    </row>
    <row r="558" spans="1:4" x14ac:dyDescent="0.3">
      <c r="A558">
        <v>67242340</v>
      </c>
      <c r="B558" t="s">
        <v>23364</v>
      </c>
      <c r="C558" t="s">
        <v>16706</v>
      </c>
      <c r="D558" t="s">
        <v>16707</v>
      </c>
    </row>
    <row r="559" spans="1:4" x14ac:dyDescent="0.3">
      <c r="A559">
        <v>67242390</v>
      </c>
      <c r="B559" t="s">
        <v>23365</v>
      </c>
      <c r="C559" t="s">
        <v>16706</v>
      </c>
      <c r="D559" t="s">
        <v>16707</v>
      </c>
    </row>
    <row r="560" spans="1:4" x14ac:dyDescent="0.3">
      <c r="A560">
        <v>67242394</v>
      </c>
      <c r="B560" t="s">
        <v>23366</v>
      </c>
      <c r="C560" t="s">
        <v>16706</v>
      </c>
      <c r="D560" t="s">
        <v>16707</v>
      </c>
    </row>
    <row r="561" spans="1:4" x14ac:dyDescent="0.3">
      <c r="A561">
        <v>67242392</v>
      </c>
      <c r="B561" t="s">
        <v>23367</v>
      </c>
      <c r="C561" t="s">
        <v>16706</v>
      </c>
      <c r="D561" t="s">
        <v>16707</v>
      </c>
    </row>
    <row r="562" spans="1:4" x14ac:dyDescent="0.3">
      <c r="A562">
        <v>67242408</v>
      </c>
      <c r="B562" t="s">
        <v>23368</v>
      </c>
      <c r="C562" t="s">
        <v>16706</v>
      </c>
      <c r="D562" t="s">
        <v>16707</v>
      </c>
    </row>
    <row r="563" spans="1:4" x14ac:dyDescent="0.3">
      <c r="A563">
        <v>67242410</v>
      </c>
      <c r="B563" t="s">
        <v>23369</v>
      </c>
      <c r="C563" t="s">
        <v>16706</v>
      </c>
      <c r="D563" t="s">
        <v>16707</v>
      </c>
    </row>
    <row r="564" spans="1:4" x14ac:dyDescent="0.3">
      <c r="A564">
        <v>67242412</v>
      </c>
      <c r="B564" t="s">
        <v>23370</v>
      </c>
      <c r="C564" t="s">
        <v>16706</v>
      </c>
      <c r="D564" t="s">
        <v>16707</v>
      </c>
    </row>
    <row r="565" spans="1:4" x14ac:dyDescent="0.3">
      <c r="A565">
        <v>67242414</v>
      </c>
      <c r="B565" t="s">
        <v>23371</v>
      </c>
      <c r="C565" t="s">
        <v>16706</v>
      </c>
      <c r="D565" t="s">
        <v>16707</v>
      </c>
    </row>
    <row r="566" spans="1:4" x14ac:dyDescent="0.3">
      <c r="A566">
        <v>67242416</v>
      </c>
      <c r="B566" t="s">
        <v>23372</v>
      </c>
      <c r="C566" t="s">
        <v>16706</v>
      </c>
      <c r="D566" t="s">
        <v>16707</v>
      </c>
    </row>
    <row r="567" spans="1:4" x14ac:dyDescent="0.3">
      <c r="A567">
        <v>67242418</v>
      </c>
      <c r="B567" t="s">
        <v>23373</v>
      </c>
      <c r="C567" t="s">
        <v>16706</v>
      </c>
      <c r="D567" t="s">
        <v>16707</v>
      </c>
    </row>
    <row r="568" spans="1:4" x14ac:dyDescent="0.3">
      <c r="A568">
        <v>67241606</v>
      </c>
      <c r="B568" t="s">
        <v>23374</v>
      </c>
      <c r="C568" t="s">
        <v>16706</v>
      </c>
      <c r="D568" t="s">
        <v>16707</v>
      </c>
    </row>
    <row r="569" spans="1:4" x14ac:dyDescent="0.3">
      <c r="A569">
        <v>67241608</v>
      </c>
      <c r="B569" t="s">
        <v>23375</v>
      </c>
      <c r="C569" t="s">
        <v>16706</v>
      </c>
      <c r="D569" t="s">
        <v>16707</v>
      </c>
    </row>
    <row r="570" spans="1:4" x14ac:dyDescent="0.3">
      <c r="A570">
        <v>67241610</v>
      </c>
      <c r="B570" t="s">
        <v>23376</v>
      </c>
      <c r="C570" t="s">
        <v>16706</v>
      </c>
      <c r="D570" t="s">
        <v>16707</v>
      </c>
    </row>
    <row r="571" spans="1:4" x14ac:dyDescent="0.3">
      <c r="A571">
        <v>67241612</v>
      </c>
      <c r="B571" t="s">
        <v>23377</v>
      </c>
      <c r="C571" t="s">
        <v>16706</v>
      </c>
      <c r="D571" t="s">
        <v>16707</v>
      </c>
    </row>
    <row r="572" spans="1:4" x14ac:dyDescent="0.3">
      <c r="A572">
        <v>67241614</v>
      </c>
      <c r="B572" t="s">
        <v>23378</v>
      </c>
      <c r="C572" t="s">
        <v>16706</v>
      </c>
      <c r="D572" t="s">
        <v>16707</v>
      </c>
    </row>
    <row r="573" spans="1:4" x14ac:dyDescent="0.3">
      <c r="A573">
        <v>67241616</v>
      </c>
      <c r="B573" t="s">
        <v>23379</v>
      </c>
      <c r="C573" t="s">
        <v>16706</v>
      </c>
      <c r="D573" t="s">
        <v>16707</v>
      </c>
    </row>
    <row r="574" spans="1:4" x14ac:dyDescent="0.3">
      <c r="A574">
        <v>67241666</v>
      </c>
      <c r="B574" t="s">
        <v>23380</v>
      </c>
      <c r="C574" t="s">
        <v>16706</v>
      </c>
      <c r="D574" t="s">
        <v>16707</v>
      </c>
    </row>
    <row r="575" spans="1:4" x14ac:dyDescent="0.3">
      <c r="A575">
        <v>67241668</v>
      </c>
      <c r="B575" t="s">
        <v>23381</v>
      </c>
      <c r="C575" t="s">
        <v>16706</v>
      </c>
      <c r="D575" t="s">
        <v>16707</v>
      </c>
    </row>
    <row r="576" spans="1:4" x14ac:dyDescent="0.3">
      <c r="A576">
        <v>67241670</v>
      </c>
      <c r="B576" t="s">
        <v>23382</v>
      </c>
      <c r="C576" t="s">
        <v>16706</v>
      </c>
      <c r="D576" t="s">
        <v>16707</v>
      </c>
    </row>
    <row r="577" spans="1:4" x14ac:dyDescent="0.3">
      <c r="A577">
        <v>67241672</v>
      </c>
      <c r="B577" t="s">
        <v>23383</v>
      </c>
      <c r="C577" t="s">
        <v>16706</v>
      </c>
      <c r="D577" t="s">
        <v>16707</v>
      </c>
    </row>
    <row r="578" spans="1:4" x14ac:dyDescent="0.3">
      <c r="A578">
        <v>67241674</v>
      </c>
      <c r="B578" t="s">
        <v>23384</v>
      </c>
      <c r="C578" t="s">
        <v>16706</v>
      </c>
      <c r="D578" t="s">
        <v>16707</v>
      </c>
    </row>
    <row r="579" spans="1:4" x14ac:dyDescent="0.3">
      <c r="A579">
        <v>67241676</v>
      </c>
      <c r="B579" t="s">
        <v>23385</v>
      </c>
      <c r="C579" t="s">
        <v>16706</v>
      </c>
      <c r="D579" t="s">
        <v>16707</v>
      </c>
    </row>
    <row r="580" spans="1:4" x14ac:dyDescent="0.3">
      <c r="A580">
        <v>67241716</v>
      </c>
      <c r="B580" t="s">
        <v>23386</v>
      </c>
      <c r="C580" t="s">
        <v>16706</v>
      </c>
      <c r="D580" t="s">
        <v>16707</v>
      </c>
    </row>
    <row r="581" spans="1:4" x14ac:dyDescent="0.3">
      <c r="A581">
        <v>67241718</v>
      </c>
      <c r="B581" t="s">
        <v>23387</v>
      </c>
      <c r="C581" t="s">
        <v>16706</v>
      </c>
      <c r="D581" t="s">
        <v>16707</v>
      </c>
    </row>
    <row r="582" spans="1:4" x14ac:dyDescent="0.3">
      <c r="A582">
        <v>67241720</v>
      </c>
      <c r="B582" t="s">
        <v>23388</v>
      </c>
      <c r="C582" t="s">
        <v>16706</v>
      </c>
      <c r="D582" t="s">
        <v>16707</v>
      </c>
    </row>
    <row r="583" spans="1:4" x14ac:dyDescent="0.3">
      <c r="A583">
        <v>67241722</v>
      </c>
      <c r="B583" t="s">
        <v>23389</v>
      </c>
      <c r="C583" t="s">
        <v>16706</v>
      </c>
      <c r="D583" t="s">
        <v>16707</v>
      </c>
    </row>
    <row r="584" spans="1:4" x14ac:dyDescent="0.3">
      <c r="A584">
        <v>67241724</v>
      </c>
      <c r="B584" t="s">
        <v>23390</v>
      </c>
      <c r="C584" t="s">
        <v>16706</v>
      </c>
      <c r="D584" t="s">
        <v>16707</v>
      </c>
    </row>
    <row r="585" spans="1:4" x14ac:dyDescent="0.3">
      <c r="A585">
        <v>67241726</v>
      </c>
      <c r="B585" t="s">
        <v>23391</v>
      </c>
      <c r="C585" t="s">
        <v>16706</v>
      </c>
      <c r="D585" t="s">
        <v>16707</v>
      </c>
    </row>
    <row r="586" spans="1:4" x14ac:dyDescent="0.3">
      <c r="A586">
        <v>67241728</v>
      </c>
      <c r="B586" t="s">
        <v>23392</v>
      </c>
      <c r="C586" t="s">
        <v>16706</v>
      </c>
      <c r="D586" t="s">
        <v>16707</v>
      </c>
    </row>
    <row r="587" spans="1:4" x14ac:dyDescent="0.3">
      <c r="A587">
        <v>67241730</v>
      </c>
      <c r="B587" t="s">
        <v>23393</v>
      </c>
      <c r="C587" t="s">
        <v>16706</v>
      </c>
      <c r="D587" t="s">
        <v>16707</v>
      </c>
    </row>
    <row r="588" spans="1:4" x14ac:dyDescent="0.3">
      <c r="A588">
        <v>67241732</v>
      </c>
      <c r="B588" t="s">
        <v>23394</v>
      </c>
      <c r="C588" t="s">
        <v>16706</v>
      </c>
      <c r="D588" t="s">
        <v>16707</v>
      </c>
    </row>
    <row r="589" spans="1:4" x14ac:dyDescent="0.3">
      <c r="A589">
        <v>67241734</v>
      </c>
      <c r="B589" t="s">
        <v>23395</v>
      </c>
      <c r="C589" t="s">
        <v>16706</v>
      </c>
      <c r="D589" t="s">
        <v>16707</v>
      </c>
    </row>
    <row r="590" spans="1:4" x14ac:dyDescent="0.3">
      <c r="A590">
        <v>67241736</v>
      </c>
      <c r="B590" t="s">
        <v>23396</v>
      </c>
      <c r="C590" t="s">
        <v>16706</v>
      </c>
      <c r="D590" t="s">
        <v>16707</v>
      </c>
    </row>
    <row r="591" spans="1:4" x14ac:dyDescent="0.3">
      <c r="A591">
        <v>67241738</v>
      </c>
      <c r="B591" t="s">
        <v>23397</v>
      </c>
      <c r="C591" t="s">
        <v>16706</v>
      </c>
      <c r="D591" t="s">
        <v>16707</v>
      </c>
    </row>
    <row r="592" spans="1:4" x14ac:dyDescent="0.3">
      <c r="A592">
        <v>67241740</v>
      </c>
      <c r="B592" t="s">
        <v>23398</v>
      </c>
      <c r="C592" t="s">
        <v>16706</v>
      </c>
      <c r="D592" t="s">
        <v>16707</v>
      </c>
    </row>
    <row r="593" spans="1:4" x14ac:dyDescent="0.3">
      <c r="A593">
        <v>67241742</v>
      </c>
      <c r="B593" t="s">
        <v>23399</v>
      </c>
      <c r="C593" t="s">
        <v>16706</v>
      </c>
      <c r="D593" t="s">
        <v>16707</v>
      </c>
    </row>
    <row r="594" spans="1:4" x14ac:dyDescent="0.3">
      <c r="A594">
        <v>67241744</v>
      </c>
      <c r="B594" t="s">
        <v>23400</v>
      </c>
      <c r="C594" t="s">
        <v>16706</v>
      </c>
      <c r="D594" t="s">
        <v>16707</v>
      </c>
    </row>
    <row r="595" spans="1:4" x14ac:dyDescent="0.3">
      <c r="A595">
        <v>67241746</v>
      </c>
      <c r="B595" t="s">
        <v>23401</v>
      </c>
      <c r="C595" t="s">
        <v>16706</v>
      </c>
      <c r="D595" t="s">
        <v>16707</v>
      </c>
    </row>
    <row r="596" spans="1:4" x14ac:dyDescent="0.3">
      <c r="A596">
        <v>67241748</v>
      </c>
      <c r="B596" t="s">
        <v>23402</v>
      </c>
      <c r="C596" t="s">
        <v>16706</v>
      </c>
      <c r="D596" t="s">
        <v>16707</v>
      </c>
    </row>
    <row r="597" spans="1:4" x14ac:dyDescent="0.3">
      <c r="A597">
        <v>67241750</v>
      </c>
      <c r="B597" t="s">
        <v>23403</v>
      </c>
      <c r="C597" t="s">
        <v>16706</v>
      </c>
      <c r="D597" t="s">
        <v>16707</v>
      </c>
    </row>
    <row r="598" spans="1:4" x14ac:dyDescent="0.3">
      <c r="A598">
        <v>67241752</v>
      </c>
      <c r="B598" t="s">
        <v>23404</v>
      </c>
      <c r="C598" t="s">
        <v>16706</v>
      </c>
      <c r="D598" t="s">
        <v>16707</v>
      </c>
    </row>
    <row r="599" spans="1:4" x14ac:dyDescent="0.3">
      <c r="A599">
        <v>67241754</v>
      </c>
      <c r="B599" t="s">
        <v>23405</v>
      </c>
      <c r="C599" t="s">
        <v>16706</v>
      </c>
      <c r="D599" t="s">
        <v>16707</v>
      </c>
    </row>
    <row r="600" spans="1:4" x14ac:dyDescent="0.3">
      <c r="A600">
        <v>67241756</v>
      </c>
      <c r="B600" t="s">
        <v>23406</v>
      </c>
      <c r="C600" t="s">
        <v>16706</v>
      </c>
      <c r="D600" t="s">
        <v>16707</v>
      </c>
    </row>
    <row r="601" spans="1:4" x14ac:dyDescent="0.3">
      <c r="A601">
        <v>67241758</v>
      </c>
      <c r="B601" t="s">
        <v>23407</v>
      </c>
      <c r="C601" t="s">
        <v>16706</v>
      </c>
      <c r="D601" t="s">
        <v>16707</v>
      </c>
    </row>
    <row r="602" spans="1:4" x14ac:dyDescent="0.3">
      <c r="A602">
        <v>67241760</v>
      </c>
      <c r="B602" t="s">
        <v>23408</v>
      </c>
      <c r="C602" t="s">
        <v>16706</v>
      </c>
      <c r="D602" t="s">
        <v>16707</v>
      </c>
    </row>
    <row r="603" spans="1:4" x14ac:dyDescent="0.3">
      <c r="A603">
        <v>67241774</v>
      </c>
      <c r="B603" t="s">
        <v>23409</v>
      </c>
      <c r="C603" t="s">
        <v>16706</v>
      </c>
      <c r="D603" t="s">
        <v>16707</v>
      </c>
    </row>
    <row r="604" spans="1:4" x14ac:dyDescent="0.3">
      <c r="A604">
        <v>67241776</v>
      </c>
      <c r="B604" t="s">
        <v>23410</v>
      </c>
      <c r="C604" t="s">
        <v>16706</v>
      </c>
      <c r="D604" t="s">
        <v>16707</v>
      </c>
    </row>
    <row r="605" spans="1:4" x14ac:dyDescent="0.3">
      <c r="A605">
        <v>67241778</v>
      </c>
      <c r="B605" t="s">
        <v>23411</v>
      </c>
      <c r="C605" t="s">
        <v>16706</v>
      </c>
      <c r="D605" t="s">
        <v>16707</v>
      </c>
    </row>
    <row r="606" spans="1:4" x14ac:dyDescent="0.3">
      <c r="A606">
        <v>67241780</v>
      </c>
      <c r="B606" t="s">
        <v>23412</v>
      </c>
      <c r="C606" t="s">
        <v>16706</v>
      </c>
      <c r="D606" t="s">
        <v>16707</v>
      </c>
    </row>
    <row r="607" spans="1:4" x14ac:dyDescent="0.3">
      <c r="A607">
        <v>67241782</v>
      </c>
      <c r="B607" t="s">
        <v>23413</v>
      </c>
      <c r="C607" t="s">
        <v>16706</v>
      </c>
      <c r="D607" t="s">
        <v>16707</v>
      </c>
    </row>
    <row r="608" spans="1:4" x14ac:dyDescent="0.3">
      <c r="A608">
        <v>67241784</v>
      </c>
      <c r="B608" t="s">
        <v>23414</v>
      </c>
      <c r="C608" t="s">
        <v>16706</v>
      </c>
      <c r="D608" t="s">
        <v>16707</v>
      </c>
    </row>
    <row r="609" spans="1:4" x14ac:dyDescent="0.3">
      <c r="A609">
        <v>67240784</v>
      </c>
      <c r="B609" t="s">
        <v>23415</v>
      </c>
      <c r="C609" t="s">
        <v>16706</v>
      </c>
      <c r="D609" t="s">
        <v>16707</v>
      </c>
    </row>
    <row r="610" spans="1:4" x14ac:dyDescent="0.3">
      <c r="A610">
        <v>67240786</v>
      </c>
      <c r="B610" t="s">
        <v>23416</v>
      </c>
      <c r="C610" t="s">
        <v>16706</v>
      </c>
      <c r="D610" t="s">
        <v>16707</v>
      </c>
    </row>
    <row r="611" spans="1:4" x14ac:dyDescent="0.3">
      <c r="A611">
        <v>67240788</v>
      </c>
      <c r="B611" t="s">
        <v>23417</v>
      </c>
      <c r="C611" t="s">
        <v>16706</v>
      </c>
      <c r="D611" t="s">
        <v>16707</v>
      </c>
    </row>
    <row r="612" spans="1:4" x14ac:dyDescent="0.3">
      <c r="A612">
        <v>67240790</v>
      </c>
      <c r="B612" t="s">
        <v>23418</v>
      </c>
      <c r="C612" t="s">
        <v>16706</v>
      </c>
      <c r="D612" t="s">
        <v>16707</v>
      </c>
    </row>
    <row r="613" spans="1:4" x14ac:dyDescent="0.3">
      <c r="A613">
        <v>67240792</v>
      </c>
      <c r="B613" t="s">
        <v>23419</v>
      </c>
      <c r="C613" t="s">
        <v>16706</v>
      </c>
      <c r="D613" t="s">
        <v>16707</v>
      </c>
    </row>
    <row r="614" spans="1:4" x14ac:dyDescent="0.3">
      <c r="A614">
        <v>67240794</v>
      </c>
      <c r="B614" t="s">
        <v>23420</v>
      </c>
      <c r="C614" t="s">
        <v>16706</v>
      </c>
      <c r="D614" t="s">
        <v>16707</v>
      </c>
    </row>
    <row r="615" spans="1:4" x14ac:dyDescent="0.3">
      <c r="A615">
        <v>67240984</v>
      </c>
      <c r="B615" t="s">
        <v>23421</v>
      </c>
      <c r="C615" t="s">
        <v>16706</v>
      </c>
      <c r="D615" t="s">
        <v>16707</v>
      </c>
    </row>
    <row r="616" spans="1:4" x14ac:dyDescent="0.3">
      <c r="A616">
        <v>67240986</v>
      </c>
      <c r="B616" t="s">
        <v>23422</v>
      </c>
      <c r="C616" t="s">
        <v>16706</v>
      </c>
      <c r="D616" t="s">
        <v>16707</v>
      </c>
    </row>
    <row r="617" spans="1:4" x14ac:dyDescent="0.3">
      <c r="A617">
        <v>67240988</v>
      </c>
      <c r="B617" t="s">
        <v>23423</v>
      </c>
      <c r="C617" t="s">
        <v>16706</v>
      </c>
      <c r="D617" t="s">
        <v>16707</v>
      </c>
    </row>
    <row r="618" spans="1:4" x14ac:dyDescent="0.3">
      <c r="A618">
        <v>67240990</v>
      </c>
      <c r="B618" t="s">
        <v>23424</v>
      </c>
      <c r="C618" t="s">
        <v>16706</v>
      </c>
      <c r="D618" t="s">
        <v>16707</v>
      </c>
    </row>
    <row r="619" spans="1:4" x14ac:dyDescent="0.3">
      <c r="A619">
        <v>67240992</v>
      </c>
      <c r="B619" t="s">
        <v>23425</v>
      </c>
      <c r="C619" t="s">
        <v>16706</v>
      </c>
      <c r="D619" t="s">
        <v>16707</v>
      </c>
    </row>
    <row r="620" spans="1:4" x14ac:dyDescent="0.3">
      <c r="A620">
        <v>67240994</v>
      </c>
      <c r="B620" t="s">
        <v>23426</v>
      </c>
      <c r="C620" t="s">
        <v>16706</v>
      </c>
      <c r="D620" t="s">
        <v>16707</v>
      </c>
    </row>
    <row r="621" spans="1:4" x14ac:dyDescent="0.3">
      <c r="A621">
        <v>67241176</v>
      </c>
      <c r="B621" t="s">
        <v>23427</v>
      </c>
      <c r="C621" t="s">
        <v>16706</v>
      </c>
      <c r="D621" t="s">
        <v>16707</v>
      </c>
    </row>
    <row r="622" spans="1:4" x14ac:dyDescent="0.3">
      <c r="A622">
        <v>67241178</v>
      </c>
      <c r="B622" t="s">
        <v>23428</v>
      </c>
      <c r="C622" t="s">
        <v>16706</v>
      </c>
      <c r="D622" t="s">
        <v>16707</v>
      </c>
    </row>
    <row r="623" spans="1:4" x14ac:dyDescent="0.3">
      <c r="A623">
        <v>67241180</v>
      </c>
      <c r="B623" t="s">
        <v>23429</v>
      </c>
      <c r="C623" t="s">
        <v>16706</v>
      </c>
      <c r="D623" t="s">
        <v>16707</v>
      </c>
    </row>
    <row r="624" spans="1:4" x14ac:dyDescent="0.3">
      <c r="A624">
        <v>67241182</v>
      </c>
      <c r="B624" t="s">
        <v>23430</v>
      </c>
      <c r="C624" t="s">
        <v>16706</v>
      </c>
      <c r="D624" t="s">
        <v>16707</v>
      </c>
    </row>
    <row r="625" spans="1:4" x14ac:dyDescent="0.3">
      <c r="A625">
        <v>67241184</v>
      </c>
      <c r="B625" t="s">
        <v>23431</v>
      </c>
      <c r="C625" t="s">
        <v>16706</v>
      </c>
      <c r="D625" t="s">
        <v>16707</v>
      </c>
    </row>
    <row r="626" spans="1:4" x14ac:dyDescent="0.3">
      <c r="A626">
        <v>67241186</v>
      </c>
      <c r="B626" t="s">
        <v>23432</v>
      </c>
      <c r="C626" t="s">
        <v>16706</v>
      </c>
      <c r="D626" t="s">
        <v>16707</v>
      </c>
    </row>
    <row r="627" spans="1:4" x14ac:dyDescent="0.3">
      <c r="A627">
        <v>67241260</v>
      </c>
      <c r="B627" t="s">
        <v>23433</v>
      </c>
      <c r="C627" t="s">
        <v>16706</v>
      </c>
      <c r="D627" t="s">
        <v>16707</v>
      </c>
    </row>
    <row r="628" spans="1:4" x14ac:dyDescent="0.3">
      <c r="A628">
        <v>67241262</v>
      </c>
      <c r="B628" t="s">
        <v>23434</v>
      </c>
      <c r="C628" t="s">
        <v>16706</v>
      </c>
      <c r="D628" t="s">
        <v>16707</v>
      </c>
    </row>
    <row r="629" spans="1:4" x14ac:dyDescent="0.3">
      <c r="A629">
        <v>67241264</v>
      </c>
      <c r="B629" t="s">
        <v>23435</v>
      </c>
      <c r="C629" t="s">
        <v>16706</v>
      </c>
      <c r="D629" t="s">
        <v>16707</v>
      </c>
    </row>
    <row r="630" spans="1:4" x14ac:dyDescent="0.3">
      <c r="A630">
        <v>67241266</v>
      </c>
      <c r="B630" t="s">
        <v>23436</v>
      </c>
      <c r="C630" t="s">
        <v>16706</v>
      </c>
      <c r="D630" t="s">
        <v>16707</v>
      </c>
    </row>
    <row r="631" spans="1:4" x14ac:dyDescent="0.3">
      <c r="A631">
        <v>67241268</v>
      </c>
      <c r="B631" t="s">
        <v>23437</v>
      </c>
      <c r="C631" t="s">
        <v>16706</v>
      </c>
      <c r="D631" t="s">
        <v>16707</v>
      </c>
    </row>
    <row r="632" spans="1:4" x14ac:dyDescent="0.3">
      <c r="A632">
        <v>67241270</v>
      </c>
      <c r="B632" t="s">
        <v>23438</v>
      </c>
      <c r="C632" t="s">
        <v>16706</v>
      </c>
      <c r="D632" t="s">
        <v>16707</v>
      </c>
    </row>
    <row r="633" spans="1:4" x14ac:dyDescent="0.3">
      <c r="A633">
        <v>67242752</v>
      </c>
      <c r="B633" t="s">
        <v>23439</v>
      </c>
      <c r="C633" t="s">
        <v>16706</v>
      </c>
      <c r="D633" t="s">
        <v>16707</v>
      </c>
    </row>
    <row r="634" spans="1:4" x14ac:dyDescent="0.3">
      <c r="A634">
        <v>67242754</v>
      </c>
      <c r="B634" t="s">
        <v>23440</v>
      </c>
      <c r="C634" t="s">
        <v>16706</v>
      </c>
      <c r="D634" t="s">
        <v>16707</v>
      </c>
    </row>
    <row r="635" spans="1:4" x14ac:dyDescent="0.3">
      <c r="A635">
        <v>67242756</v>
      </c>
      <c r="B635" t="s">
        <v>23441</v>
      </c>
      <c r="C635" t="s">
        <v>16706</v>
      </c>
      <c r="D635" t="s">
        <v>16707</v>
      </c>
    </row>
    <row r="636" spans="1:4" x14ac:dyDescent="0.3">
      <c r="A636">
        <v>67242758</v>
      </c>
      <c r="B636" t="s">
        <v>23442</v>
      </c>
      <c r="C636" t="s">
        <v>16706</v>
      </c>
      <c r="D636" t="s">
        <v>16707</v>
      </c>
    </row>
    <row r="637" spans="1:4" x14ac:dyDescent="0.3">
      <c r="A637">
        <v>67242760</v>
      </c>
      <c r="B637" t="s">
        <v>23443</v>
      </c>
      <c r="C637" t="s">
        <v>16706</v>
      </c>
      <c r="D637" t="s">
        <v>16707</v>
      </c>
    </row>
    <row r="638" spans="1:4" x14ac:dyDescent="0.3">
      <c r="A638">
        <v>67242762</v>
      </c>
      <c r="B638" t="s">
        <v>23444</v>
      </c>
      <c r="C638" t="s">
        <v>16706</v>
      </c>
      <c r="D638" t="s">
        <v>16707</v>
      </c>
    </row>
    <row r="639" spans="1:4" x14ac:dyDescent="0.3">
      <c r="A639">
        <v>67241678</v>
      </c>
      <c r="B639" t="s">
        <v>23445</v>
      </c>
      <c r="C639" t="s">
        <v>16706</v>
      </c>
      <c r="D639" t="s">
        <v>16707</v>
      </c>
    </row>
    <row r="640" spans="1:4" x14ac:dyDescent="0.3">
      <c r="A640">
        <v>67241680</v>
      </c>
      <c r="B640" t="s">
        <v>23446</v>
      </c>
      <c r="C640" t="s">
        <v>16706</v>
      </c>
      <c r="D640" t="s">
        <v>16707</v>
      </c>
    </row>
    <row r="641" spans="1:4" x14ac:dyDescent="0.3">
      <c r="A641">
        <v>67241682</v>
      </c>
      <c r="B641" t="s">
        <v>23447</v>
      </c>
      <c r="C641" t="s">
        <v>16706</v>
      </c>
      <c r="D641" t="s">
        <v>16707</v>
      </c>
    </row>
    <row r="642" spans="1:4" x14ac:dyDescent="0.3">
      <c r="A642">
        <v>67241684</v>
      </c>
      <c r="B642" t="s">
        <v>23448</v>
      </c>
      <c r="C642" t="s">
        <v>16706</v>
      </c>
      <c r="D642" t="s">
        <v>16707</v>
      </c>
    </row>
    <row r="643" spans="1:4" x14ac:dyDescent="0.3">
      <c r="A643">
        <v>67241686</v>
      </c>
      <c r="B643" t="s">
        <v>23449</v>
      </c>
      <c r="C643" t="s">
        <v>16706</v>
      </c>
      <c r="D643" t="s">
        <v>16707</v>
      </c>
    </row>
    <row r="644" spans="1:4" x14ac:dyDescent="0.3">
      <c r="A644">
        <v>67241688</v>
      </c>
      <c r="B644" t="s">
        <v>23450</v>
      </c>
      <c r="C644" t="s">
        <v>16706</v>
      </c>
      <c r="D644" t="s">
        <v>16707</v>
      </c>
    </row>
    <row r="645" spans="1:4" x14ac:dyDescent="0.3">
      <c r="A645">
        <v>67241762</v>
      </c>
      <c r="B645" t="s">
        <v>23451</v>
      </c>
      <c r="C645" t="s">
        <v>16706</v>
      </c>
      <c r="D645" t="s">
        <v>16707</v>
      </c>
    </row>
    <row r="646" spans="1:4" x14ac:dyDescent="0.3">
      <c r="A646">
        <v>67241764</v>
      </c>
      <c r="B646" t="s">
        <v>23452</v>
      </c>
      <c r="C646" t="s">
        <v>16706</v>
      </c>
      <c r="D646" t="s">
        <v>16707</v>
      </c>
    </row>
    <row r="647" spans="1:4" x14ac:dyDescent="0.3">
      <c r="A647">
        <v>67241766</v>
      </c>
      <c r="B647" t="s">
        <v>23453</v>
      </c>
      <c r="C647" t="s">
        <v>16706</v>
      </c>
      <c r="D647" t="s">
        <v>16707</v>
      </c>
    </row>
    <row r="648" spans="1:4" x14ac:dyDescent="0.3">
      <c r="A648">
        <v>67241768</v>
      </c>
      <c r="B648" t="s">
        <v>23454</v>
      </c>
      <c r="C648" t="s">
        <v>16706</v>
      </c>
      <c r="D648" t="s">
        <v>16707</v>
      </c>
    </row>
    <row r="649" spans="1:4" x14ac:dyDescent="0.3">
      <c r="A649">
        <v>67241770</v>
      </c>
      <c r="B649" t="s">
        <v>23455</v>
      </c>
      <c r="C649" t="s">
        <v>16706</v>
      </c>
      <c r="D649" t="s">
        <v>16707</v>
      </c>
    </row>
    <row r="650" spans="1:4" x14ac:dyDescent="0.3">
      <c r="A650">
        <v>67241772</v>
      </c>
      <c r="B650" t="s">
        <v>23456</v>
      </c>
      <c r="C650" t="s">
        <v>16706</v>
      </c>
      <c r="D650" t="s">
        <v>16707</v>
      </c>
    </row>
    <row r="651" spans="1:4" x14ac:dyDescent="0.3">
      <c r="A651">
        <v>67241786</v>
      </c>
      <c r="B651" t="s">
        <v>23457</v>
      </c>
      <c r="C651" t="s">
        <v>16706</v>
      </c>
      <c r="D651" t="s">
        <v>16707</v>
      </c>
    </row>
    <row r="652" spans="1:4" x14ac:dyDescent="0.3">
      <c r="A652">
        <v>67241788</v>
      </c>
      <c r="B652" t="s">
        <v>23458</v>
      </c>
      <c r="C652" t="s">
        <v>16706</v>
      </c>
      <c r="D652" t="s">
        <v>16707</v>
      </c>
    </row>
    <row r="653" spans="1:4" x14ac:dyDescent="0.3">
      <c r="A653">
        <v>67241790</v>
      </c>
      <c r="B653" t="s">
        <v>23459</v>
      </c>
      <c r="C653" t="s">
        <v>16706</v>
      </c>
      <c r="D653" t="s">
        <v>16707</v>
      </c>
    </row>
    <row r="654" spans="1:4" x14ac:dyDescent="0.3">
      <c r="A654">
        <v>67241792</v>
      </c>
      <c r="B654" t="s">
        <v>23460</v>
      </c>
      <c r="C654" t="s">
        <v>16706</v>
      </c>
      <c r="D654" t="s">
        <v>16707</v>
      </c>
    </row>
    <row r="655" spans="1:4" x14ac:dyDescent="0.3">
      <c r="A655">
        <v>67241794</v>
      </c>
      <c r="B655" t="s">
        <v>23461</v>
      </c>
      <c r="C655" t="s">
        <v>16706</v>
      </c>
      <c r="D655" t="s">
        <v>16707</v>
      </c>
    </row>
    <row r="656" spans="1:4" x14ac:dyDescent="0.3">
      <c r="A656">
        <v>67241796</v>
      </c>
      <c r="B656" t="s">
        <v>23462</v>
      </c>
      <c r="C656" t="s">
        <v>16706</v>
      </c>
      <c r="D656" t="s">
        <v>16707</v>
      </c>
    </row>
    <row r="657" spans="1:4" x14ac:dyDescent="0.3">
      <c r="A657">
        <v>67241798</v>
      </c>
      <c r="B657" t="s">
        <v>23463</v>
      </c>
      <c r="C657" t="s">
        <v>16706</v>
      </c>
      <c r="D657" t="s">
        <v>16707</v>
      </c>
    </row>
    <row r="658" spans="1:4" x14ac:dyDescent="0.3">
      <c r="A658">
        <v>67241800</v>
      </c>
      <c r="B658" t="s">
        <v>23464</v>
      </c>
      <c r="C658" t="s">
        <v>16706</v>
      </c>
      <c r="D658" t="s">
        <v>16707</v>
      </c>
    </row>
    <row r="659" spans="1:4" x14ac:dyDescent="0.3">
      <c r="A659">
        <v>67241802</v>
      </c>
      <c r="B659" t="s">
        <v>23465</v>
      </c>
      <c r="C659" t="s">
        <v>16706</v>
      </c>
      <c r="D659" t="s">
        <v>16707</v>
      </c>
    </row>
    <row r="660" spans="1:4" x14ac:dyDescent="0.3">
      <c r="A660">
        <v>67241804</v>
      </c>
      <c r="B660" t="s">
        <v>23466</v>
      </c>
      <c r="C660" t="s">
        <v>16706</v>
      </c>
      <c r="D660" t="s">
        <v>16707</v>
      </c>
    </row>
    <row r="661" spans="1:4" x14ac:dyDescent="0.3">
      <c r="A661">
        <v>67241806</v>
      </c>
      <c r="B661" t="s">
        <v>23467</v>
      </c>
      <c r="C661" t="s">
        <v>16706</v>
      </c>
      <c r="D661" t="s">
        <v>16707</v>
      </c>
    </row>
    <row r="662" spans="1:4" x14ac:dyDescent="0.3">
      <c r="A662">
        <v>67241808</v>
      </c>
      <c r="B662" t="s">
        <v>23468</v>
      </c>
      <c r="C662" t="s">
        <v>16706</v>
      </c>
      <c r="D662" t="s">
        <v>16707</v>
      </c>
    </row>
    <row r="663" spans="1:4" x14ac:dyDescent="0.3">
      <c r="A663">
        <v>67241810</v>
      </c>
      <c r="B663" t="s">
        <v>23469</v>
      </c>
      <c r="C663" t="s">
        <v>16706</v>
      </c>
      <c r="D663" t="s">
        <v>16707</v>
      </c>
    </row>
    <row r="664" spans="1:4" x14ac:dyDescent="0.3">
      <c r="A664">
        <v>67241812</v>
      </c>
      <c r="B664" t="s">
        <v>23470</v>
      </c>
      <c r="C664" t="s">
        <v>16706</v>
      </c>
      <c r="D664" t="s">
        <v>16707</v>
      </c>
    </row>
    <row r="665" spans="1:4" x14ac:dyDescent="0.3">
      <c r="A665">
        <v>67241814</v>
      </c>
      <c r="B665" t="s">
        <v>23471</v>
      </c>
      <c r="C665" t="s">
        <v>16706</v>
      </c>
      <c r="D665" t="s">
        <v>16707</v>
      </c>
    </row>
    <row r="666" spans="1:4" x14ac:dyDescent="0.3">
      <c r="A666">
        <v>67241816</v>
      </c>
      <c r="B666" t="s">
        <v>23472</v>
      </c>
      <c r="C666" t="s">
        <v>16706</v>
      </c>
      <c r="D666" t="s">
        <v>16707</v>
      </c>
    </row>
    <row r="667" spans="1:4" x14ac:dyDescent="0.3">
      <c r="A667">
        <v>67241818</v>
      </c>
      <c r="B667" t="s">
        <v>23473</v>
      </c>
      <c r="C667" t="s">
        <v>16706</v>
      </c>
      <c r="D667" t="s">
        <v>16707</v>
      </c>
    </row>
    <row r="668" spans="1:4" x14ac:dyDescent="0.3">
      <c r="A668">
        <v>67241820</v>
      </c>
      <c r="B668" t="s">
        <v>23474</v>
      </c>
      <c r="C668" t="s">
        <v>16706</v>
      </c>
      <c r="D668" t="s">
        <v>16707</v>
      </c>
    </row>
    <row r="669" spans="1:4" x14ac:dyDescent="0.3">
      <c r="A669">
        <v>67241834</v>
      </c>
      <c r="B669" t="s">
        <v>23475</v>
      </c>
      <c r="C669" t="s">
        <v>16706</v>
      </c>
      <c r="D669" t="s">
        <v>16707</v>
      </c>
    </row>
    <row r="670" spans="1:4" x14ac:dyDescent="0.3">
      <c r="A670">
        <v>67241836</v>
      </c>
      <c r="B670" t="s">
        <v>23476</v>
      </c>
      <c r="C670" t="s">
        <v>16706</v>
      </c>
      <c r="D670" t="s">
        <v>16707</v>
      </c>
    </row>
    <row r="671" spans="1:4" x14ac:dyDescent="0.3">
      <c r="A671">
        <v>67241838</v>
      </c>
      <c r="B671" t="s">
        <v>23477</v>
      </c>
      <c r="C671" t="s">
        <v>16706</v>
      </c>
      <c r="D671" t="s">
        <v>16707</v>
      </c>
    </row>
    <row r="672" spans="1:4" x14ac:dyDescent="0.3">
      <c r="A672">
        <v>67241840</v>
      </c>
      <c r="B672" t="s">
        <v>23478</v>
      </c>
      <c r="C672" t="s">
        <v>16706</v>
      </c>
      <c r="D672" t="s">
        <v>16707</v>
      </c>
    </row>
    <row r="673" spans="1:4" x14ac:dyDescent="0.3">
      <c r="A673">
        <v>67241842</v>
      </c>
      <c r="B673" t="s">
        <v>23479</v>
      </c>
      <c r="C673" t="s">
        <v>16706</v>
      </c>
      <c r="D673" t="s">
        <v>16707</v>
      </c>
    </row>
    <row r="674" spans="1:4" x14ac:dyDescent="0.3">
      <c r="A674">
        <v>67241844</v>
      </c>
      <c r="B674" t="s">
        <v>23480</v>
      </c>
      <c r="C674" t="s">
        <v>16706</v>
      </c>
      <c r="D674" t="s">
        <v>16707</v>
      </c>
    </row>
    <row r="675" spans="1:4" x14ac:dyDescent="0.3">
      <c r="A675">
        <v>67240796</v>
      </c>
      <c r="B675" t="s">
        <v>23481</v>
      </c>
      <c r="C675" t="s">
        <v>16706</v>
      </c>
      <c r="D675" t="s">
        <v>16707</v>
      </c>
    </row>
    <row r="676" spans="1:4" x14ac:dyDescent="0.3">
      <c r="A676">
        <v>67240798</v>
      </c>
      <c r="B676" t="s">
        <v>23482</v>
      </c>
      <c r="C676" t="s">
        <v>16706</v>
      </c>
      <c r="D676" t="s">
        <v>16707</v>
      </c>
    </row>
    <row r="677" spans="1:4" x14ac:dyDescent="0.3">
      <c r="A677">
        <v>67240800</v>
      </c>
      <c r="B677" t="s">
        <v>23483</v>
      </c>
      <c r="C677" t="s">
        <v>16706</v>
      </c>
      <c r="D677" t="s">
        <v>16707</v>
      </c>
    </row>
    <row r="678" spans="1:4" x14ac:dyDescent="0.3">
      <c r="A678">
        <v>67240802</v>
      </c>
      <c r="B678" t="s">
        <v>23484</v>
      </c>
      <c r="C678" t="s">
        <v>16706</v>
      </c>
      <c r="D678" t="s">
        <v>16707</v>
      </c>
    </row>
    <row r="679" spans="1:4" x14ac:dyDescent="0.3">
      <c r="A679">
        <v>67240804</v>
      </c>
      <c r="B679" t="s">
        <v>23485</v>
      </c>
      <c r="C679" t="s">
        <v>16706</v>
      </c>
      <c r="D679" t="s">
        <v>16707</v>
      </c>
    </row>
    <row r="680" spans="1:4" x14ac:dyDescent="0.3">
      <c r="A680">
        <v>67240806</v>
      </c>
      <c r="B680" t="s">
        <v>23486</v>
      </c>
      <c r="C680" t="s">
        <v>16706</v>
      </c>
      <c r="D680" t="s">
        <v>16707</v>
      </c>
    </row>
    <row r="681" spans="1:4" x14ac:dyDescent="0.3">
      <c r="A681">
        <v>67240996</v>
      </c>
      <c r="B681" t="s">
        <v>23487</v>
      </c>
      <c r="C681" t="s">
        <v>16706</v>
      </c>
      <c r="D681" t="s">
        <v>16707</v>
      </c>
    </row>
    <row r="682" spans="1:4" x14ac:dyDescent="0.3">
      <c r="A682">
        <v>67240998</v>
      </c>
      <c r="B682" t="s">
        <v>23488</v>
      </c>
      <c r="C682" t="s">
        <v>16706</v>
      </c>
      <c r="D682" t="s">
        <v>16707</v>
      </c>
    </row>
    <row r="683" spans="1:4" x14ac:dyDescent="0.3">
      <c r="A683">
        <v>67241000</v>
      </c>
      <c r="B683" t="s">
        <v>23489</v>
      </c>
      <c r="C683" t="s">
        <v>16706</v>
      </c>
      <c r="D683" t="s">
        <v>16707</v>
      </c>
    </row>
    <row r="684" spans="1:4" x14ac:dyDescent="0.3">
      <c r="A684">
        <v>67241002</v>
      </c>
      <c r="B684" t="s">
        <v>23490</v>
      </c>
      <c r="C684" t="s">
        <v>16706</v>
      </c>
      <c r="D684" t="s">
        <v>16707</v>
      </c>
    </row>
    <row r="685" spans="1:4" x14ac:dyDescent="0.3">
      <c r="A685">
        <v>67241004</v>
      </c>
      <c r="B685" t="s">
        <v>23491</v>
      </c>
      <c r="C685" t="s">
        <v>16706</v>
      </c>
      <c r="D685" t="s">
        <v>16707</v>
      </c>
    </row>
    <row r="686" spans="1:4" x14ac:dyDescent="0.3">
      <c r="A686">
        <v>67241006</v>
      </c>
      <c r="B686" t="s">
        <v>23492</v>
      </c>
      <c r="C686" t="s">
        <v>16706</v>
      </c>
      <c r="D686" t="s">
        <v>16707</v>
      </c>
    </row>
    <row r="687" spans="1:4" x14ac:dyDescent="0.3">
      <c r="A687">
        <v>67241272</v>
      </c>
      <c r="B687" t="s">
        <v>23493</v>
      </c>
      <c r="C687" t="s">
        <v>16706</v>
      </c>
      <c r="D687" t="s">
        <v>16707</v>
      </c>
    </row>
    <row r="688" spans="1:4" x14ac:dyDescent="0.3">
      <c r="A688">
        <v>67241274</v>
      </c>
      <c r="B688" t="s">
        <v>23494</v>
      </c>
      <c r="C688" t="s">
        <v>16706</v>
      </c>
      <c r="D688" t="s">
        <v>16707</v>
      </c>
    </row>
    <row r="689" spans="1:4" x14ac:dyDescent="0.3">
      <c r="A689">
        <v>67241276</v>
      </c>
      <c r="B689" t="s">
        <v>23495</v>
      </c>
      <c r="C689" t="s">
        <v>16706</v>
      </c>
      <c r="D689" t="s">
        <v>16707</v>
      </c>
    </row>
    <row r="690" spans="1:4" x14ac:dyDescent="0.3">
      <c r="A690">
        <v>67241278</v>
      </c>
      <c r="B690" t="s">
        <v>23496</v>
      </c>
      <c r="C690" t="s">
        <v>16706</v>
      </c>
      <c r="D690" t="s">
        <v>16707</v>
      </c>
    </row>
    <row r="691" spans="1:4" x14ac:dyDescent="0.3">
      <c r="A691">
        <v>67241280</v>
      </c>
      <c r="B691" t="s">
        <v>23497</v>
      </c>
      <c r="C691" t="s">
        <v>16706</v>
      </c>
      <c r="D691" t="s">
        <v>16707</v>
      </c>
    </row>
    <row r="692" spans="1:4" x14ac:dyDescent="0.3">
      <c r="A692">
        <v>67241282</v>
      </c>
      <c r="B692" t="s">
        <v>23498</v>
      </c>
      <c r="C692" t="s">
        <v>16706</v>
      </c>
      <c r="D692" t="s">
        <v>16707</v>
      </c>
    </row>
    <row r="693" spans="1:4" x14ac:dyDescent="0.3">
      <c r="A693">
        <v>67242622</v>
      </c>
      <c r="B693" t="s">
        <v>23499</v>
      </c>
      <c r="C693" t="s">
        <v>16706</v>
      </c>
      <c r="D693" t="s">
        <v>16707</v>
      </c>
    </row>
    <row r="694" spans="1:4" x14ac:dyDescent="0.3">
      <c r="A694">
        <v>67242624</v>
      </c>
      <c r="B694" t="s">
        <v>23500</v>
      </c>
      <c r="C694" t="s">
        <v>16706</v>
      </c>
      <c r="D694" t="s">
        <v>16707</v>
      </c>
    </row>
    <row r="695" spans="1:4" x14ac:dyDescent="0.3">
      <c r="A695">
        <v>67242626</v>
      </c>
      <c r="B695" t="s">
        <v>23501</v>
      </c>
      <c r="C695" t="s">
        <v>16706</v>
      </c>
      <c r="D695" t="s">
        <v>16707</v>
      </c>
    </row>
    <row r="696" spans="1:4" x14ac:dyDescent="0.3">
      <c r="A696">
        <v>67242628</v>
      </c>
      <c r="B696" t="s">
        <v>23502</v>
      </c>
      <c r="C696" t="s">
        <v>16706</v>
      </c>
      <c r="D696" t="s">
        <v>16707</v>
      </c>
    </row>
    <row r="697" spans="1:4" x14ac:dyDescent="0.3">
      <c r="A697">
        <v>67242630</v>
      </c>
      <c r="B697" t="s">
        <v>23503</v>
      </c>
      <c r="C697" t="s">
        <v>16706</v>
      </c>
      <c r="D697" t="s">
        <v>16707</v>
      </c>
    </row>
    <row r="698" spans="1:4" x14ac:dyDescent="0.3">
      <c r="A698">
        <v>67242632</v>
      </c>
      <c r="B698" t="s">
        <v>23504</v>
      </c>
      <c r="C698" t="s">
        <v>16706</v>
      </c>
      <c r="D698" t="s">
        <v>16707</v>
      </c>
    </row>
    <row r="699" spans="1:4" x14ac:dyDescent="0.3">
      <c r="A699">
        <v>67241822</v>
      </c>
      <c r="B699" t="s">
        <v>23505</v>
      </c>
      <c r="C699" t="s">
        <v>16706</v>
      </c>
      <c r="D699" t="s">
        <v>16707</v>
      </c>
    </row>
    <row r="700" spans="1:4" x14ac:dyDescent="0.3">
      <c r="A700">
        <v>67241824</v>
      </c>
      <c r="B700" t="s">
        <v>23506</v>
      </c>
      <c r="C700" t="s">
        <v>16706</v>
      </c>
      <c r="D700" t="s">
        <v>16707</v>
      </c>
    </row>
    <row r="701" spans="1:4" x14ac:dyDescent="0.3">
      <c r="A701">
        <v>67241826</v>
      </c>
      <c r="B701" t="s">
        <v>23507</v>
      </c>
      <c r="C701" t="s">
        <v>16706</v>
      </c>
      <c r="D701" t="s">
        <v>16707</v>
      </c>
    </row>
    <row r="702" spans="1:4" x14ac:dyDescent="0.3">
      <c r="A702">
        <v>67241828</v>
      </c>
      <c r="B702" t="s">
        <v>23508</v>
      </c>
      <c r="C702" t="s">
        <v>16706</v>
      </c>
      <c r="D702" t="s">
        <v>16707</v>
      </c>
    </row>
    <row r="703" spans="1:4" x14ac:dyDescent="0.3">
      <c r="A703">
        <v>67241830</v>
      </c>
      <c r="B703" t="s">
        <v>23509</v>
      </c>
      <c r="C703" t="s">
        <v>16706</v>
      </c>
      <c r="D703" t="s">
        <v>16707</v>
      </c>
    </row>
    <row r="704" spans="1:4" x14ac:dyDescent="0.3">
      <c r="A704">
        <v>67241832</v>
      </c>
      <c r="B704" t="s">
        <v>23510</v>
      </c>
      <c r="C704" t="s">
        <v>16706</v>
      </c>
      <c r="D704" t="s">
        <v>16707</v>
      </c>
    </row>
    <row r="705" spans="1:4" x14ac:dyDescent="0.3">
      <c r="A705">
        <v>67241846</v>
      </c>
      <c r="B705" t="s">
        <v>23511</v>
      </c>
      <c r="C705" t="s">
        <v>16706</v>
      </c>
      <c r="D705" t="s">
        <v>16707</v>
      </c>
    </row>
    <row r="706" spans="1:4" x14ac:dyDescent="0.3">
      <c r="A706">
        <v>67241848</v>
      </c>
      <c r="B706" t="s">
        <v>23512</v>
      </c>
      <c r="C706" t="s">
        <v>16706</v>
      </c>
      <c r="D706" t="s">
        <v>16707</v>
      </c>
    </row>
    <row r="707" spans="1:4" x14ac:dyDescent="0.3">
      <c r="A707">
        <v>67241850</v>
      </c>
      <c r="B707" t="s">
        <v>23513</v>
      </c>
      <c r="C707" t="s">
        <v>16706</v>
      </c>
      <c r="D707" t="s">
        <v>16707</v>
      </c>
    </row>
    <row r="708" spans="1:4" x14ac:dyDescent="0.3">
      <c r="A708">
        <v>67241852</v>
      </c>
      <c r="B708" t="s">
        <v>23514</v>
      </c>
      <c r="C708" t="s">
        <v>16706</v>
      </c>
      <c r="D708" t="s">
        <v>16707</v>
      </c>
    </row>
    <row r="709" spans="1:4" x14ac:dyDescent="0.3">
      <c r="A709">
        <v>67241854</v>
      </c>
      <c r="B709" t="s">
        <v>23515</v>
      </c>
      <c r="C709" t="s">
        <v>16706</v>
      </c>
      <c r="D709" t="s">
        <v>16707</v>
      </c>
    </row>
    <row r="710" spans="1:4" x14ac:dyDescent="0.3">
      <c r="A710">
        <v>67241856</v>
      </c>
      <c r="B710" t="s">
        <v>23516</v>
      </c>
      <c r="C710" t="s">
        <v>16706</v>
      </c>
      <c r="D710" t="s">
        <v>16707</v>
      </c>
    </row>
    <row r="711" spans="1:4" x14ac:dyDescent="0.3">
      <c r="A711">
        <v>67241858</v>
      </c>
      <c r="B711" t="s">
        <v>23517</v>
      </c>
      <c r="C711" t="s">
        <v>16706</v>
      </c>
      <c r="D711" t="s">
        <v>16707</v>
      </c>
    </row>
    <row r="712" spans="1:4" x14ac:dyDescent="0.3">
      <c r="A712">
        <v>67241860</v>
      </c>
      <c r="B712" t="s">
        <v>23518</v>
      </c>
      <c r="C712" t="s">
        <v>16706</v>
      </c>
      <c r="D712" t="s">
        <v>16707</v>
      </c>
    </row>
    <row r="713" spans="1:4" x14ac:dyDescent="0.3">
      <c r="A713">
        <v>67241862</v>
      </c>
      <c r="B713" t="s">
        <v>23519</v>
      </c>
      <c r="C713" t="s">
        <v>16706</v>
      </c>
      <c r="D713" t="s">
        <v>16707</v>
      </c>
    </row>
    <row r="714" spans="1:4" x14ac:dyDescent="0.3">
      <c r="A714">
        <v>67241864</v>
      </c>
      <c r="B714" t="s">
        <v>23520</v>
      </c>
      <c r="C714" t="s">
        <v>16706</v>
      </c>
      <c r="D714" t="s">
        <v>16707</v>
      </c>
    </row>
    <row r="715" spans="1:4" x14ac:dyDescent="0.3">
      <c r="A715">
        <v>67241866</v>
      </c>
      <c r="B715" t="s">
        <v>23521</v>
      </c>
      <c r="C715" t="s">
        <v>16706</v>
      </c>
      <c r="D715" t="s">
        <v>16707</v>
      </c>
    </row>
    <row r="716" spans="1:4" x14ac:dyDescent="0.3">
      <c r="A716">
        <v>67241868</v>
      </c>
      <c r="B716" t="s">
        <v>23522</v>
      </c>
      <c r="C716" t="s">
        <v>16706</v>
      </c>
      <c r="D716" t="s">
        <v>16707</v>
      </c>
    </row>
    <row r="717" spans="1:4" x14ac:dyDescent="0.3">
      <c r="A717">
        <v>67241870</v>
      </c>
      <c r="B717" t="s">
        <v>23523</v>
      </c>
      <c r="C717" t="s">
        <v>16706</v>
      </c>
      <c r="D717" t="s">
        <v>16707</v>
      </c>
    </row>
    <row r="718" spans="1:4" x14ac:dyDescent="0.3">
      <c r="A718">
        <v>67241872</v>
      </c>
      <c r="B718" t="s">
        <v>23524</v>
      </c>
      <c r="C718" t="s">
        <v>16706</v>
      </c>
      <c r="D718" t="s">
        <v>16707</v>
      </c>
    </row>
    <row r="719" spans="1:4" x14ac:dyDescent="0.3">
      <c r="A719">
        <v>67241874</v>
      </c>
      <c r="B719" t="s">
        <v>23525</v>
      </c>
      <c r="C719" t="s">
        <v>16706</v>
      </c>
      <c r="D719" t="s">
        <v>16707</v>
      </c>
    </row>
    <row r="720" spans="1:4" x14ac:dyDescent="0.3">
      <c r="A720">
        <v>67241876</v>
      </c>
      <c r="B720" t="s">
        <v>23526</v>
      </c>
      <c r="C720" t="s">
        <v>16706</v>
      </c>
      <c r="D720" t="s">
        <v>16707</v>
      </c>
    </row>
    <row r="721" spans="1:4" x14ac:dyDescent="0.3">
      <c r="A721">
        <v>67241878</v>
      </c>
      <c r="B721" t="s">
        <v>23527</v>
      </c>
      <c r="C721" t="s">
        <v>16706</v>
      </c>
      <c r="D721" t="s">
        <v>16707</v>
      </c>
    </row>
    <row r="722" spans="1:4" x14ac:dyDescent="0.3">
      <c r="A722">
        <v>67241880</v>
      </c>
      <c r="B722" t="s">
        <v>23528</v>
      </c>
      <c r="C722" t="s">
        <v>16706</v>
      </c>
      <c r="D722" t="s">
        <v>16707</v>
      </c>
    </row>
    <row r="723" spans="1:4" x14ac:dyDescent="0.3">
      <c r="A723">
        <v>67241882</v>
      </c>
      <c r="B723" t="s">
        <v>23529</v>
      </c>
      <c r="C723" t="s">
        <v>16706</v>
      </c>
      <c r="D723" t="s">
        <v>16707</v>
      </c>
    </row>
    <row r="724" spans="1:4" x14ac:dyDescent="0.3">
      <c r="A724">
        <v>67241884</v>
      </c>
      <c r="B724" t="s">
        <v>23530</v>
      </c>
      <c r="C724" t="s">
        <v>16706</v>
      </c>
      <c r="D724" t="s">
        <v>16707</v>
      </c>
    </row>
    <row r="725" spans="1:4" x14ac:dyDescent="0.3">
      <c r="A725">
        <v>67241886</v>
      </c>
      <c r="B725" t="s">
        <v>23531</v>
      </c>
      <c r="C725" t="s">
        <v>16706</v>
      </c>
      <c r="D725" t="s">
        <v>16707</v>
      </c>
    </row>
    <row r="726" spans="1:4" x14ac:dyDescent="0.3">
      <c r="A726">
        <v>67241888</v>
      </c>
      <c r="B726" t="s">
        <v>23532</v>
      </c>
      <c r="C726" t="s">
        <v>16706</v>
      </c>
      <c r="D726" t="s">
        <v>16707</v>
      </c>
    </row>
    <row r="727" spans="1:4" x14ac:dyDescent="0.3">
      <c r="A727">
        <v>67241890</v>
      </c>
      <c r="B727" t="s">
        <v>23533</v>
      </c>
      <c r="C727" t="s">
        <v>16706</v>
      </c>
      <c r="D727" t="s">
        <v>16707</v>
      </c>
    </row>
    <row r="728" spans="1:4" x14ac:dyDescent="0.3">
      <c r="A728">
        <v>67241892</v>
      </c>
      <c r="B728" t="s">
        <v>23534</v>
      </c>
      <c r="C728" t="s">
        <v>16706</v>
      </c>
      <c r="D728" t="s">
        <v>16707</v>
      </c>
    </row>
    <row r="729" spans="1:4" x14ac:dyDescent="0.3">
      <c r="A729">
        <v>67241906</v>
      </c>
      <c r="B729" t="s">
        <v>23535</v>
      </c>
      <c r="C729" t="s">
        <v>16706</v>
      </c>
      <c r="D729" t="s">
        <v>16707</v>
      </c>
    </row>
    <row r="730" spans="1:4" x14ac:dyDescent="0.3">
      <c r="A730">
        <v>67241908</v>
      </c>
      <c r="B730" t="s">
        <v>23536</v>
      </c>
      <c r="C730" t="s">
        <v>16706</v>
      </c>
      <c r="D730" t="s">
        <v>16707</v>
      </c>
    </row>
    <row r="731" spans="1:4" x14ac:dyDescent="0.3">
      <c r="A731">
        <v>67241910</v>
      </c>
      <c r="B731" t="s">
        <v>23537</v>
      </c>
      <c r="C731" t="s">
        <v>16706</v>
      </c>
      <c r="D731" t="s">
        <v>16707</v>
      </c>
    </row>
    <row r="732" spans="1:4" x14ac:dyDescent="0.3">
      <c r="A732">
        <v>67241912</v>
      </c>
      <c r="B732" t="s">
        <v>23538</v>
      </c>
      <c r="C732" t="s">
        <v>16706</v>
      </c>
      <c r="D732" t="s">
        <v>16707</v>
      </c>
    </row>
    <row r="733" spans="1:4" x14ac:dyDescent="0.3">
      <c r="A733">
        <v>67241914</v>
      </c>
      <c r="B733" t="s">
        <v>23539</v>
      </c>
      <c r="C733" t="s">
        <v>16706</v>
      </c>
      <c r="D733" t="s">
        <v>16707</v>
      </c>
    </row>
    <row r="734" spans="1:4" x14ac:dyDescent="0.3">
      <c r="A734">
        <v>67241916</v>
      </c>
      <c r="B734" t="s">
        <v>23540</v>
      </c>
      <c r="C734" t="s">
        <v>16706</v>
      </c>
      <c r="D734" t="s">
        <v>16707</v>
      </c>
    </row>
    <row r="735" spans="1:4" x14ac:dyDescent="0.3">
      <c r="A735">
        <v>67240808</v>
      </c>
      <c r="B735" t="s">
        <v>23541</v>
      </c>
      <c r="C735" t="s">
        <v>16706</v>
      </c>
      <c r="D735" t="s">
        <v>16707</v>
      </c>
    </row>
    <row r="736" spans="1:4" x14ac:dyDescent="0.3">
      <c r="A736">
        <v>67240810</v>
      </c>
      <c r="B736" t="s">
        <v>23542</v>
      </c>
      <c r="C736" t="s">
        <v>16706</v>
      </c>
      <c r="D736" t="s">
        <v>16707</v>
      </c>
    </row>
    <row r="737" spans="1:4" x14ac:dyDescent="0.3">
      <c r="A737">
        <v>67240812</v>
      </c>
      <c r="B737" t="s">
        <v>23543</v>
      </c>
      <c r="C737" t="s">
        <v>16706</v>
      </c>
      <c r="D737" t="s">
        <v>16707</v>
      </c>
    </row>
    <row r="738" spans="1:4" x14ac:dyDescent="0.3">
      <c r="A738">
        <v>67240814</v>
      </c>
      <c r="B738" t="s">
        <v>23544</v>
      </c>
      <c r="C738" t="s">
        <v>16706</v>
      </c>
      <c r="D738" t="s">
        <v>16707</v>
      </c>
    </row>
    <row r="739" spans="1:4" x14ac:dyDescent="0.3">
      <c r="A739">
        <v>67240816</v>
      </c>
      <c r="B739" t="s">
        <v>23545</v>
      </c>
      <c r="C739" t="s">
        <v>16706</v>
      </c>
      <c r="D739" t="s">
        <v>16707</v>
      </c>
    </row>
    <row r="740" spans="1:4" x14ac:dyDescent="0.3">
      <c r="A740">
        <v>67240818</v>
      </c>
      <c r="B740" t="s">
        <v>23546</v>
      </c>
      <c r="C740" t="s">
        <v>16706</v>
      </c>
      <c r="D740" t="s">
        <v>16707</v>
      </c>
    </row>
    <row r="741" spans="1:4" x14ac:dyDescent="0.3">
      <c r="A741">
        <v>67241008</v>
      </c>
      <c r="B741" t="s">
        <v>23547</v>
      </c>
      <c r="C741" t="s">
        <v>16706</v>
      </c>
      <c r="D741" t="s">
        <v>16707</v>
      </c>
    </row>
    <row r="742" spans="1:4" x14ac:dyDescent="0.3">
      <c r="A742">
        <v>67241010</v>
      </c>
      <c r="B742" t="s">
        <v>23548</v>
      </c>
      <c r="C742" t="s">
        <v>16706</v>
      </c>
      <c r="D742" t="s">
        <v>16707</v>
      </c>
    </row>
    <row r="743" spans="1:4" x14ac:dyDescent="0.3">
      <c r="A743">
        <v>67241012</v>
      </c>
      <c r="B743" t="s">
        <v>23549</v>
      </c>
      <c r="C743" t="s">
        <v>16706</v>
      </c>
      <c r="D743" t="s">
        <v>16707</v>
      </c>
    </row>
    <row r="744" spans="1:4" x14ac:dyDescent="0.3">
      <c r="A744">
        <v>67241014</v>
      </c>
      <c r="B744" t="s">
        <v>23550</v>
      </c>
      <c r="C744" t="s">
        <v>16706</v>
      </c>
      <c r="D744" t="s">
        <v>16707</v>
      </c>
    </row>
    <row r="745" spans="1:4" x14ac:dyDescent="0.3">
      <c r="A745">
        <v>67241016</v>
      </c>
      <c r="B745" t="s">
        <v>23551</v>
      </c>
      <c r="C745" t="s">
        <v>16706</v>
      </c>
      <c r="D745" t="s">
        <v>16707</v>
      </c>
    </row>
    <row r="746" spans="1:4" x14ac:dyDescent="0.3">
      <c r="A746">
        <v>67241018</v>
      </c>
      <c r="B746" t="s">
        <v>23552</v>
      </c>
      <c r="C746" t="s">
        <v>16706</v>
      </c>
      <c r="D746" t="s">
        <v>16707</v>
      </c>
    </row>
    <row r="747" spans="1:4" x14ac:dyDescent="0.3">
      <c r="A747">
        <v>67241284</v>
      </c>
      <c r="B747" t="s">
        <v>23553</v>
      </c>
      <c r="C747" t="s">
        <v>16706</v>
      </c>
      <c r="D747" t="s">
        <v>16707</v>
      </c>
    </row>
    <row r="748" spans="1:4" x14ac:dyDescent="0.3">
      <c r="A748">
        <v>67241286</v>
      </c>
      <c r="B748" t="s">
        <v>23554</v>
      </c>
      <c r="C748" t="s">
        <v>16706</v>
      </c>
      <c r="D748" t="s">
        <v>16707</v>
      </c>
    </row>
    <row r="749" spans="1:4" x14ac:dyDescent="0.3">
      <c r="A749">
        <v>67241288</v>
      </c>
      <c r="B749" t="s">
        <v>23555</v>
      </c>
      <c r="C749" t="s">
        <v>16706</v>
      </c>
      <c r="D749" t="s">
        <v>16707</v>
      </c>
    </row>
    <row r="750" spans="1:4" x14ac:dyDescent="0.3">
      <c r="A750">
        <v>67241290</v>
      </c>
      <c r="B750" t="s">
        <v>23556</v>
      </c>
      <c r="C750" t="s">
        <v>16706</v>
      </c>
      <c r="D750" t="s">
        <v>16707</v>
      </c>
    </row>
    <row r="751" spans="1:4" x14ac:dyDescent="0.3">
      <c r="A751">
        <v>67241292</v>
      </c>
      <c r="B751" t="s">
        <v>23557</v>
      </c>
      <c r="C751" t="s">
        <v>16706</v>
      </c>
      <c r="D751" t="s">
        <v>16707</v>
      </c>
    </row>
    <row r="752" spans="1:4" x14ac:dyDescent="0.3">
      <c r="A752">
        <v>67241294</v>
      </c>
      <c r="B752" t="s">
        <v>23558</v>
      </c>
      <c r="C752" t="s">
        <v>16706</v>
      </c>
      <c r="D752" t="s">
        <v>16707</v>
      </c>
    </row>
    <row r="753" spans="1:4" x14ac:dyDescent="0.3">
      <c r="A753">
        <v>67242494</v>
      </c>
      <c r="B753" t="s">
        <v>23559</v>
      </c>
      <c r="C753" t="s">
        <v>16706</v>
      </c>
      <c r="D753" t="s">
        <v>16707</v>
      </c>
    </row>
    <row r="754" spans="1:4" x14ac:dyDescent="0.3">
      <c r="A754">
        <v>67242496</v>
      </c>
      <c r="B754" t="s">
        <v>23560</v>
      </c>
      <c r="C754" t="s">
        <v>16706</v>
      </c>
      <c r="D754" t="s">
        <v>16707</v>
      </c>
    </row>
    <row r="755" spans="1:4" x14ac:dyDescent="0.3">
      <c r="A755">
        <v>67242498</v>
      </c>
      <c r="B755" t="s">
        <v>23561</v>
      </c>
      <c r="C755" t="s">
        <v>16706</v>
      </c>
      <c r="D755" t="s">
        <v>16707</v>
      </c>
    </row>
    <row r="756" spans="1:4" x14ac:dyDescent="0.3">
      <c r="A756">
        <v>67242500</v>
      </c>
      <c r="B756" t="s">
        <v>23562</v>
      </c>
      <c r="C756" t="s">
        <v>16706</v>
      </c>
      <c r="D756" t="s">
        <v>16707</v>
      </c>
    </row>
    <row r="757" spans="1:4" x14ac:dyDescent="0.3">
      <c r="A757">
        <v>67242492</v>
      </c>
      <c r="B757" t="s">
        <v>23563</v>
      </c>
      <c r="C757" t="s">
        <v>16706</v>
      </c>
      <c r="D757" t="s">
        <v>16707</v>
      </c>
    </row>
    <row r="758" spans="1:4" x14ac:dyDescent="0.3">
      <c r="A758">
        <v>67241894</v>
      </c>
      <c r="B758" t="s">
        <v>23564</v>
      </c>
      <c r="C758" t="s">
        <v>16706</v>
      </c>
      <c r="D758" t="s">
        <v>16707</v>
      </c>
    </row>
    <row r="759" spans="1:4" x14ac:dyDescent="0.3">
      <c r="A759">
        <v>67241896</v>
      </c>
      <c r="B759" t="s">
        <v>23565</v>
      </c>
      <c r="C759" t="s">
        <v>16706</v>
      </c>
      <c r="D759" t="s">
        <v>16707</v>
      </c>
    </row>
    <row r="760" spans="1:4" x14ac:dyDescent="0.3">
      <c r="A760">
        <v>67241898</v>
      </c>
      <c r="B760" t="s">
        <v>23566</v>
      </c>
      <c r="C760" t="s">
        <v>16706</v>
      </c>
      <c r="D760" t="s">
        <v>16707</v>
      </c>
    </row>
    <row r="761" spans="1:4" x14ac:dyDescent="0.3">
      <c r="A761">
        <v>67241900</v>
      </c>
      <c r="B761" t="s">
        <v>23567</v>
      </c>
      <c r="C761" t="s">
        <v>16706</v>
      </c>
      <c r="D761" t="s">
        <v>16707</v>
      </c>
    </row>
    <row r="762" spans="1:4" x14ac:dyDescent="0.3">
      <c r="A762">
        <v>67241902</v>
      </c>
      <c r="B762" t="s">
        <v>23568</v>
      </c>
      <c r="C762" t="s">
        <v>16706</v>
      </c>
      <c r="D762" t="s">
        <v>16707</v>
      </c>
    </row>
    <row r="763" spans="1:4" x14ac:dyDescent="0.3">
      <c r="A763">
        <v>67241904</v>
      </c>
      <c r="B763" t="s">
        <v>23569</v>
      </c>
      <c r="C763" t="s">
        <v>16706</v>
      </c>
      <c r="D763" t="s">
        <v>16707</v>
      </c>
    </row>
    <row r="764" spans="1:4" x14ac:dyDescent="0.3">
      <c r="A764">
        <v>67241918</v>
      </c>
      <c r="B764" t="s">
        <v>23570</v>
      </c>
      <c r="C764" t="s">
        <v>16706</v>
      </c>
      <c r="D764" t="s">
        <v>16707</v>
      </c>
    </row>
    <row r="765" spans="1:4" x14ac:dyDescent="0.3">
      <c r="A765">
        <v>67241920</v>
      </c>
      <c r="B765" t="s">
        <v>23571</v>
      </c>
      <c r="C765" t="s">
        <v>16706</v>
      </c>
      <c r="D765" t="s">
        <v>16707</v>
      </c>
    </row>
    <row r="766" spans="1:4" x14ac:dyDescent="0.3">
      <c r="A766">
        <v>67241922</v>
      </c>
      <c r="B766" t="s">
        <v>23572</v>
      </c>
      <c r="C766" t="s">
        <v>16706</v>
      </c>
      <c r="D766" t="s">
        <v>16707</v>
      </c>
    </row>
    <row r="767" spans="1:4" x14ac:dyDescent="0.3">
      <c r="A767">
        <v>67241924</v>
      </c>
      <c r="B767" t="s">
        <v>23573</v>
      </c>
      <c r="C767" t="s">
        <v>16706</v>
      </c>
      <c r="D767" t="s">
        <v>16707</v>
      </c>
    </row>
    <row r="768" spans="1:4" x14ac:dyDescent="0.3">
      <c r="A768">
        <v>67241926</v>
      </c>
      <c r="B768" t="s">
        <v>23574</v>
      </c>
      <c r="C768" t="s">
        <v>16706</v>
      </c>
      <c r="D768" t="s">
        <v>16707</v>
      </c>
    </row>
    <row r="769" spans="1:4" x14ac:dyDescent="0.3">
      <c r="A769">
        <v>67241928</v>
      </c>
      <c r="B769" t="s">
        <v>23575</v>
      </c>
      <c r="C769" t="s">
        <v>16706</v>
      </c>
      <c r="D769" t="s">
        <v>16707</v>
      </c>
    </row>
    <row r="770" spans="1:4" x14ac:dyDescent="0.3">
      <c r="A770">
        <v>67241930</v>
      </c>
      <c r="B770" t="s">
        <v>23576</v>
      </c>
      <c r="C770" t="s">
        <v>16706</v>
      </c>
      <c r="D770" t="s">
        <v>16707</v>
      </c>
    </row>
    <row r="771" spans="1:4" x14ac:dyDescent="0.3">
      <c r="A771">
        <v>67241932</v>
      </c>
      <c r="B771" t="s">
        <v>23577</v>
      </c>
      <c r="C771" t="s">
        <v>16706</v>
      </c>
      <c r="D771" t="s">
        <v>16707</v>
      </c>
    </row>
    <row r="772" spans="1:4" x14ac:dyDescent="0.3">
      <c r="A772">
        <v>67241934</v>
      </c>
      <c r="B772" t="s">
        <v>23578</v>
      </c>
      <c r="C772" t="s">
        <v>16706</v>
      </c>
      <c r="D772" t="s">
        <v>16707</v>
      </c>
    </row>
    <row r="773" spans="1:4" x14ac:dyDescent="0.3">
      <c r="A773">
        <v>67241936</v>
      </c>
      <c r="B773" t="s">
        <v>23579</v>
      </c>
      <c r="C773" t="s">
        <v>16706</v>
      </c>
      <c r="D773" t="s">
        <v>16707</v>
      </c>
    </row>
    <row r="774" spans="1:4" x14ac:dyDescent="0.3">
      <c r="A774">
        <v>67241938</v>
      </c>
      <c r="B774" t="s">
        <v>23580</v>
      </c>
      <c r="C774" t="s">
        <v>16706</v>
      </c>
      <c r="D774" t="s">
        <v>16707</v>
      </c>
    </row>
    <row r="775" spans="1:4" x14ac:dyDescent="0.3">
      <c r="A775">
        <v>67241940</v>
      </c>
      <c r="B775" t="s">
        <v>23581</v>
      </c>
      <c r="C775" t="s">
        <v>16706</v>
      </c>
      <c r="D775" t="s">
        <v>16707</v>
      </c>
    </row>
    <row r="776" spans="1:4" x14ac:dyDescent="0.3">
      <c r="A776">
        <v>67241942</v>
      </c>
      <c r="B776" t="s">
        <v>23582</v>
      </c>
      <c r="C776" t="s">
        <v>16706</v>
      </c>
      <c r="D776" t="s">
        <v>16707</v>
      </c>
    </row>
    <row r="777" spans="1:4" x14ac:dyDescent="0.3">
      <c r="A777">
        <v>67241944</v>
      </c>
      <c r="B777" t="s">
        <v>23583</v>
      </c>
      <c r="C777" t="s">
        <v>16706</v>
      </c>
      <c r="D777" t="s">
        <v>16707</v>
      </c>
    </row>
    <row r="778" spans="1:4" x14ac:dyDescent="0.3">
      <c r="A778">
        <v>67241946</v>
      </c>
      <c r="B778" t="s">
        <v>23584</v>
      </c>
      <c r="C778" t="s">
        <v>16706</v>
      </c>
      <c r="D778" t="s">
        <v>16707</v>
      </c>
    </row>
    <row r="779" spans="1:4" x14ac:dyDescent="0.3">
      <c r="A779">
        <v>67241948</v>
      </c>
      <c r="B779" t="s">
        <v>23585</v>
      </c>
      <c r="C779" t="s">
        <v>16706</v>
      </c>
      <c r="D779" t="s">
        <v>16707</v>
      </c>
    </row>
    <row r="780" spans="1:4" x14ac:dyDescent="0.3">
      <c r="A780">
        <v>67241950</v>
      </c>
      <c r="B780" t="s">
        <v>23586</v>
      </c>
      <c r="C780" t="s">
        <v>16706</v>
      </c>
      <c r="D780" t="s">
        <v>16707</v>
      </c>
    </row>
    <row r="781" spans="1:4" x14ac:dyDescent="0.3">
      <c r="A781">
        <v>67241952</v>
      </c>
      <c r="B781" t="s">
        <v>23587</v>
      </c>
      <c r="C781" t="s">
        <v>16706</v>
      </c>
      <c r="D781" t="s">
        <v>16707</v>
      </c>
    </row>
    <row r="782" spans="1:4" x14ac:dyDescent="0.3">
      <c r="A782">
        <v>67241954</v>
      </c>
      <c r="B782" t="s">
        <v>23588</v>
      </c>
      <c r="C782" t="s">
        <v>16706</v>
      </c>
      <c r="D782" t="s">
        <v>16707</v>
      </c>
    </row>
    <row r="783" spans="1:4" x14ac:dyDescent="0.3">
      <c r="A783">
        <v>67241956</v>
      </c>
      <c r="B783" t="s">
        <v>23589</v>
      </c>
      <c r="C783" t="s">
        <v>16706</v>
      </c>
      <c r="D783" t="s">
        <v>16707</v>
      </c>
    </row>
    <row r="784" spans="1:4" x14ac:dyDescent="0.3">
      <c r="A784">
        <v>67241958</v>
      </c>
      <c r="B784" t="s">
        <v>23590</v>
      </c>
      <c r="C784" t="s">
        <v>16706</v>
      </c>
      <c r="D784" t="s">
        <v>16707</v>
      </c>
    </row>
    <row r="785" spans="1:4" x14ac:dyDescent="0.3">
      <c r="A785">
        <v>67241960</v>
      </c>
      <c r="B785" t="s">
        <v>23591</v>
      </c>
      <c r="C785" t="s">
        <v>16706</v>
      </c>
      <c r="D785" t="s">
        <v>16707</v>
      </c>
    </row>
    <row r="786" spans="1:4" x14ac:dyDescent="0.3">
      <c r="A786">
        <v>67241962</v>
      </c>
      <c r="B786" t="s">
        <v>23592</v>
      </c>
      <c r="C786" t="s">
        <v>16706</v>
      </c>
      <c r="D786" t="s">
        <v>16707</v>
      </c>
    </row>
    <row r="787" spans="1:4" x14ac:dyDescent="0.3">
      <c r="A787">
        <v>67241964</v>
      </c>
      <c r="B787" t="s">
        <v>23593</v>
      </c>
      <c r="C787" t="s">
        <v>16706</v>
      </c>
      <c r="D787" t="s">
        <v>16707</v>
      </c>
    </row>
    <row r="788" spans="1:4" x14ac:dyDescent="0.3">
      <c r="A788">
        <v>67241978</v>
      </c>
      <c r="B788" t="s">
        <v>23594</v>
      </c>
      <c r="C788" t="s">
        <v>16706</v>
      </c>
      <c r="D788" t="s">
        <v>16707</v>
      </c>
    </row>
    <row r="789" spans="1:4" x14ac:dyDescent="0.3">
      <c r="A789">
        <v>67241980</v>
      </c>
      <c r="B789" t="s">
        <v>23595</v>
      </c>
      <c r="C789" t="s">
        <v>16706</v>
      </c>
      <c r="D789" t="s">
        <v>16707</v>
      </c>
    </row>
    <row r="790" spans="1:4" x14ac:dyDescent="0.3">
      <c r="A790">
        <v>67241982</v>
      </c>
      <c r="B790" t="s">
        <v>23596</v>
      </c>
      <c r="C790" t="s">
        <v>16706</v>
      </c>
      <c r="D790" t="s">
        <v>16707</v>
      </c>
    </row>
    <row r="791" spans="1:4" x14ac:dyDescent="0.3">
      <c r="A791">
        <v>67241984</v>
      </c>
      <c r="B791" t="s">
        <v>23597</v>
      </c>
      <c r="C791" t="s">
        <v>16706</v>
      </c>
      <c r="D791" t="s">
        <v>16707</v>
      </c>
    </row>
    <row r="792" spans="1:4" x14ac:dyDescent="0.3">
      <c r="A792">
        <v>67241986</v>
      </c>
      <c r="B792" t="s">
        <v>23598</v>
      </c>
      <c r="C792" t="s">
        <v>16706</v>
      </c>
      <c r="D792" t="s">
        <v>16707</v>
      </c>
    </row>
    <row r="793" spans="1:4" x14ac:dyDescent="0.3">
      <c r="A793">
        <v>67240820</v>
      </c>
      <c r="B793" t="s">
        <v>23599</v>
      </c>
      <c r="C793" t="s">
        <v>16706</v>
      </c>
      <c r="D793" t="s">
        <v>16707</v>
      </c>
    </row>
    <row r="794" spans="1:4" x14ac:dyDescent="0.3">
      <c r="A794">
        <v>67240822</v>
      </c>
      <c r="B794" t="s">
        <v>23600</v>
      </c>
      <c r="C794" t="s">
        <v>16706</v>
      </c>
      <c r="D794" t="s">
        <v>16707</v>
      </c>
    </row>
    <row r="795" spans="1:4" x14ac:dyDescent="0.3">
      <c r="A795">
        <v>67240824</v>
      </c>
      <c r="B795" t="s">
        <v>23601</v>
      </c>
      <c r="C795" t="s">
        <v>16706</v>
      </c>
      <c r="D795" t="s">
        <v>16707</v>
      </c>
    </row>
    <row r="796" spans="1:4" x14ac:dyDescent="0.3">
      <c r="A796">
        <v>67240826</v>
      </c>
      <c r="B796" t="s">
        <v>23602</v>
      </c>
      <c r="C796" t="s">
        <v>16706</v>
      </c>
      <c r="D796" t="s">
        <v>16707</v>
      </c>
    </row>
    <row r="797" spans="1:4" x14ac:dyDescent="0.3">
      <c r="A797">
        <v>67240828</v>
      </c>
      <c r="B797" t="s">
        <v>23603</v>
      </c>
      <c r="C797" t="s">
        <v>16706</v>
      </c>
      <c r="D797" t="s">
        <v>16707</v>
      </c>
    </row>
    <row r="798" spans="1:4" x14ac:dyDescent="0.3">
      <c r="A798">
        <v>67241020</v>
      </c>
      <c r="B798" t="s">
        <v>23604</v>
      </c>
      <c r="C798" t="s">
        <v>16706</v>
      </c>
      <c r="D798" t="s">
        <v>16707</v>
      </c>
    </row>
    <row r="799" spans="1:4" x14ac:dyDescent="0.3">
      <c r="A799">
        <v>67241022</v>
      </c>
      <c r="B799" t="s">
        <v>23605</v>
      </c>
      <c r="C799" t="s">
        <v>16706</v>
      </c>
      <c r="D799" t="s">
        <v>16707</v>
      </c>
    </row>
    <row r="800" spans="1:4" x14ac:dyDescent="0.3">
      <c r="A800">
        <v>67241024</v>
      </c>
      <c r="B800" t="s">
        <v>23606</v>
      </c>
      <c r="C800" t="s">
        <v>16706</v>
      </c>
      <c r="D800" t="s">
        <v>16707</v>
      </c>
    </row>
    <row r="801" spans="1:4" x14ac:dyDescent="0.3">
      <c r="A801">
        <v>67241026</v>
      </c>
      <c r="B801" t="s">
        <v>23607</v>
      </c>
      <c r="C801" t="s">
        <v>16706</v>
      </c>
      <c r="D801" t="s">
        <v>16707</v>
      </c>
    </row>
    <row r="802" spans="1:4" x14ac:dyDescent="0.3">
      <c r="A802">
        <v>67241028</v>
      </c>
      <c r="B802" t="s">
        <v>23608</v>
      </c>
      <c r="C802" t="s">
        <v>16706</v>
      </c>
      <c r="D802" t="s">
        <v>16707</v>
      </c>
    </row>
    <row r="803" spans="1:4" x14ac:dyDescent="0.3">
      <c r="A803">
        <v>67241030</v>
      </c>
      <c r="B803" t="s">
        <v>23609</v>
      </c>
      <c r="C803" t="s">
        <v>16706</v>
      </c>
      <c r="D803" t="s">
        <v>16707</v>
      </c>
    </row>
    <row r="804" spans="1:4" x14ac:dyDescent="0.3">
      <c r="A804">
        <v>67241188</v>
      </c>
      <c r="B804" t="s">
        <v>23610</v>
      </c>
      <c r="C804" t="s">
        <v>16706</v>
      </c>
      <c r="D804" t="s">
        <v>16707</v>
      </c>
    </row>
    <row r="805" spans="1:4" x14ac:dyDescent="0.3">
      <c r="A805">
        <v>67241190</v>
      </c>
      <c r="B805" t="s">
        <v>23611</v>
      </c>
      <c r="C805" t="s">
        <v>16706</v>
      </c>
      <c r="D805" t="s">
        <v>16707</v>
      </c>
    </row>
    <row r="806" spans="1:4" x14ac:dyDescent="0.3">
      <c r="A806">
        <v>67241192</v>
      </c>
      <c r="B806" t="s">
        <v>23612</v>
      </c>
      <c r="C806" t="s">
        <v>16706</v>
      </c>
      <c r="D806" t="s">
        <v>16707</v>
      </c>
    </row>
    <row r="807" spans="1:4" x14ac:dyDescent="0.3">
      <c r="A807">
        <v>67241194</v>
      </c>
      <c r="B807" t="s">
        <v>23613</v>
      </c>
      <c r="C807" t="s">
        <v>16706</v>
      </c>
      <c r="D807" t="s">
        <v>16707</v>
      </c>
    </row>
    <row r="808" spans="1:4" x14ac:dyDescent="0.3">
      <c r="A808">
        <v>67241196</v>
      </c>
      <c r="B808" t="s">
        <v>23614</v>
      </c>
      <c r="C808" t="s">
        <v>16706</v>
      </c>
      <c r="D808" t="s">
        <v>16707</v>
      </c>
    </row>
    <row r="809" spans="1:4" x14ac:dyDescent="0.3">
      <c r="A809">
        <v>67241198</v>
      </c>
      <c r="B809" t="s">
        <v>23615</v>
      </c>
      <c r="C809" t="s">
        <v>16706</v>
      </c>
      <c r="D809" t="s">
        <v>16707</v>
      </c>
    </row>
    <row r="810" spans="1:4" x14ac:dyDescent="0.3">
      <c r="A810">
        <v>67241296</v>
      </c>
      <c r="B810" t="s">
        <v>23616</v>
      </c>
      <c r="C810" t="s">
        <v>16706</v>
      </c>
      <c r="D810" t="s">
        <v>16707</v>
      </c>
    </row>
    <row r="811" spans="1:4" x14ac:dyDescent="0.3">
      <c r="A811">
        <v>67241298</v>
      </c>
      <c r="B811" t="s">
        <v>23617</v>
      </c>
      <c r="C811" t="s">
        <v>16706</v>
      </c>
      <c r="D811" t="s">
        <v>16707</v>
      </c>
    </row>
    <row r="812" spans="1:4" x14ac:dyDescent="0.3">
      <c r="A812">
        <v>67241300</v>
      </c>
      <c r="B812" t="s">
        <v>23618</v>
      </c>
      <c r="C812" t="s">
        <v>16706</v>
      </c>
      <c r="D812" t="s">
        <v>16707</v>
      </c>
    </row>
    <row r="813" spans="1:4" x14ac:dyDescent="0.3">
      <c r="A813">
        <v>67241302</v>
      </c>
      <c r="B813" t="s">
        <v>23619</v>
      </c>
      <c r="C813" t="s">
        <v>16706</v>
      </c>
      <c r="D813" t="s">
        <v>16707</v>
      </c>
    </row>
    <row r="814" spans="1:4" x14ac:dyDescent="0.3">
      <c r="A814">
        <v>67241304</v>
      </c>
      <c r="B814" t="s">
        <v>23620</v>
      </c>
      <c r="C814" t="s">
        <v>16706</v>
      </c>
      <c r="D814" t="s">
        <v>16707</v>
      </c>
    </row>
    <row r="815" spans="1:4" x14ac:dyDescent="0.3">
      <c r="A815">
        <v>67241306</v>
      </c>
      <c r="B815" t="s">
        <v>23621</v>
      </c>
      <c r="C815" t="s">
        <v>16706</v>
      </c>
      <c r="D815" t="s">
        <v>16707</v>
      </c>
    </row>
    <row r="816" spans="1:4" x14ac:dyDescent="0.3">
      <c r="A816">
        <v>67241966</v>
      </c>
      <c r="B816" t="s">
        <v>23622</v>
      </c>
      <c r="C816" t="s">
        <v>16706</v>
      </c>
      <c r="D816" t="s">
        <v>16707</v>
      </c>
    </row>
    <row r="817" spans="1:4" x14ac:dyDescent="0.3">
      <c r="A817">
        <v>67241968</v>
      </c>
      <c r="B817" t="s">
        <v>23623</v>
      </c>
      <c r="C817" t="s">
        <v>16706</v>
      </c>
      <c r="D817" t="s">
        <v>16707</v>
      </c>
    </row>
    <row r="818" spans="1:4" x14ac:dyDescent="0.3">
      <c r="A818">
        <v>67241970</v>
      </c>
      <c r="B818" t="s">
        <v>23624</v>
      </c>
      <c r="C818" t="s">
        <v>16706</v>
      </c>
      <c r="D818" t="s">
        <v>16707</v>
      </c>
    </row>
    <row r="819" spans="1:4" x14ac:dyDescent="0.3">
      <c r="A819">
        <v>67241972</v>
      </c>
      <c r="B819" t="s">
        <v>23625</v>
      </c>
      <c r="C819" t="s">
        <v>16706</v>
      </c>
      <c r="D819" t="s">
        <v>16707</v>
      </c>
    </row>
    <row r="820" spans="1:4" x14ac:dyDescent="0.3">
      <c r="A820">
        <v>67241974</v>
      </c>
      <c r="B820" t="s">
        <v>23626</v>
      </c>
      <c r="C820" t="s">
        <v>16706</v>
      </c>
      <c r="D820" t="s">
        <v>16707</v>
      </c>
    </row>
    <row r="821" spans="1:4" x14ac:dyDescent="0.3">
      <c r="A821">
        <v>67241976</v>
      </c>
      <c r="B821" t="s">
        <v>23627</v>
      </c>
      <c r="C821" t="s">
        <v>16706</v>
      </c>
      <c r="D821" t="s">
        <v>16707</v>
      </c>
    </row>
    <row r="822" spans="1:4" x14ac:dyDescent="0.3">
      <c r="A822">
        <v>67241988</v>
      </c>
      <c r="B822" t="s">
        <v>23628</v>
      </c>
      <c r="C822" t="s">
        <v>16706</v>
      </c>
      <c r="D822" t="s">
        <v>16707</v>
      </c>
    </row>
    <row r="823" spans="1:4" x14ac:dyDescent="0.3">
      <c r="A823">
        <v>67241990</v>
      </c>
      <c r="B823" t="s">
        <v>23629</v>
      </c>
      <c r="C823" t="s">
        <v>16706</v>
      </c>
      <c r="D823" t="s">
        <v>16707</v>
      </c>
    </row>
    <row r="824" spans="1:4" x14ac:dyDescent="0.3">
      <c r="A824">
        <v>67241992</v>
      </c>
      <c r="B824" t="s">
        <v>23630</v>
      </c>
      <c r="C824" t="s">
        <v>16706</v>
      </c>
      <c r="D824" t="s">
        <v>16707</v>
      </c>
    </row>
    <row r="825" spans="1:4" x14ac:dyDescent="0.3">
      <c r="A825">
        <v>67241994</v>
      </c>
      <c r="B825" t="s">
        <v>23631</v>
      </c>
      <c r="C825" t="s">
        <v>16706</v>
      </c>
      <c r="D825" t="s">
        <v>16707</v>
      </c>
    </row>
    <row r="826" spans="1:4" x14ac:dyDescent="0.3">
      <c r="A826">
        <v>67241996</v>
      </c>
      <c r="B826" t="s">
        <v>23632</v>
      </c>
      <c r="C826" t="s">
        <v>16706</v>
      </c>
      <c r="D826" t="s">
        <v>16707</v>
      </c>
    </row>
    <row r="827" spans="1:4" x14ac:dyDescent="0.3">
      <c r="A827">
        <v>67241998</v>
      </c>
      <c r="B827" t="s">
        <v>23633</v>
      </c>
      <c r="C827" t="s">
        <v>16706</v>
      </c>
      <c r="D827" t="s">
        <v>16707</v>
      </c>
    </row>
    <row r="828" spans="1:4" x14ac:dyDescent="0.3">
      <c r="A828">
        <v>67242000</v>
      </c>
      <c r="B828" t="s">
        <v>23634</v>
      </c>
      <c r="C828" t="s">
        <v>16706</v>
      </c>
      <c r="D828" t="s">
        <v>16707</v>
      </c>
    </row>
    <row r="829" spans="1:4" x14ac:dyDescent="0.3">
      <c r="A829">
        <v>67242002</v>
      </c>
      <c r="B829" t="s">
        <v>23635</v>
      </c>
      <c r="C829" t="s">
        <v>16706</v>
      </c>
      <c r="D829" t="s">
        <v>16707</v>
      </c>
    </row>
    <row r="830" spans="1:4" x14ac:dyDescent="0.3">
      <c r="A830">
        <v>67242004</v>
      </c>
      <c r="B830" t="s">
        <v>23636</v>
      </c>
      <c r="C830" t="s">
        <v>16706</v>
      </c>
      <c r="D830" t="s">
        <v>16707</v>
      </c>
    </row>
    <row r="831" spans="1:4" x14ac:dyDescent="0.3">
      <c r="A831">
        <v>67242006</v>
      </c>
      <c r="B831" t="s">
        <v>23637</v>
      </c>
      <c r="C831" t="s">
        <v>16706</v>
      </c>
      <c r="D831" t="s">
        <v>16707</v>
      </c>
    </row>
    <row r="832" spans="1:4" x14ac:dyDescent="0.3">
      <c r="A832">
        <v>67242008</v>
      </c>
      <c r="B832" t="s">
        <v>23638</v>
      </c>
      <c r="C832" t="s">
        <v>16706</v>
      </c>
      <c r="D832" t="s">
        <v>16707</v>
      </c>
    </row>
    <row r="833" spans="1:4" x14ac:dyDescent="0.3">
      <c r="A833">
        <v>67242010</v>
      </c>
      <c r="B833" t="s">
        <v>23639</v>
      </c>
      <c r="C833" t="s">
        <v>16706</v>
      </c>
      <c r="D833" t="s">
        <v>16707</v>
      </c>
    </row>
    <row r="834" spans="1:4" x14ac:dyDescent="0.3">
      <c r="A834">
        <v>67242012</v>
      </c>
      <c r="B834" t="s">
        <v>23640</v>
      </c>
      <c r="C834" t="s">
        <v>16706</v>
      </c>
      <c r="D834" t="s">
        <v>16707</v>
      </c>
    </row>
    <row r="835" spans="1:4" x14ac:dyDescent="0.3">
      <c r="A835">
        <v>67242014</v>
      </c>
      <c r="B835" t="s">
        <v>23641</v>
      </c>
      <c r="C835" t="s">
        <v>16706</v>
      </c>
      <c r="D835" t="s">
        <v>16707</v>
      </c>
    </row>
    <row r="836" spans="1:4" x14ac:dyDescent="0.3">
      <c r="A836">
        <v>67242016</v>
      </c>
      <c r="B836" t="s">
        <v>23642</v>
      </c>
      <c r="C836" t="s">
        <v>16706</v>
      </c>
      <c r="D836" t="s">
        <v>16707</v>
      </c>
    </row>
    <row r="837" spans="1:4" x14ac:dyDescent="0.3">
      <c r="A837">
        <v>67242018</v>
      </c>
      <c r="B837" t="s">
        <v>23643</v>
      </c>
      <c r="C837" t="s">
        <v>16706</v>
      </c>
      <c r="D837" t="s">
        <v>16707</v>
      </c>
    </row>
    <row r="838" spans="1:4" x14ac:dyDescent="0.3">
      <c r="A838">
        <v>67242020</v>
      </c>
      <c r="B838" t="s">
        <v>23644</v>
      </c>
      <c r="C838" t="s">
        <v>16706</v>
      </c>
      <c r="D838" t="s">
        <v>16707</v>
      </c>
    </row>
    <row r="839" spans="1:4" x14ac:dyDescent="0.3">
      <c r="A839">
        <v>67242022</v>
      </c>
      <c r="B839" t="s">
        <v>23645</v>
      </c>
      <c r="C839" t="s">
        <v>16706</v>
      </c>
      <c r="D839" t="s">
        <v>16707</v>
      </c>
    </row>
    <row r="840" spans="1:4" x14ac:dyDescent="0.3">
      <c r="A840">
        <v>67242032</v>
      </c>
      <c r="B840" t="s">
        <v>23646</v>
      </c>
      <c r="C840" t="s">
        <v>16706</v>
      </c>
      <c r="D840" t="s">
        <v>16707</v>
      </c>
    </row>
    <row r="841" spans="1:4" x14ac:dyDescent="0.3">
      <c r="A841">
        <v>67242034</v>
      </c>
      <c r="B841" t="s">
        <v>23647</v>
      </c>
      <c r="C841" t="s">
        <v>16706</v>
      </c>
      <c r="D841" t="s">
        <v>16707</v>
      </c>
    </row>
    <row r="842" spans="1:4" x14ac:dyDescent="0.3">
      <c r="A842">
        <v>67242036</v>
      </c>
      <c r="B842" t="s">
        <v>23648</v>
      </c>
      <c r="C842" t="s">
        <v>16706</v>
      </c>
      <c r="D842" t="s">
        <v>16707</v>
      </c>
    </row>
    <row r="843" spans="1:4" x14ac:dyDescent="0.3">
      <c r="A843">
        <v>67242038</v>
      </c>
      <c r="B843" t="s">
        <v>23649</v>
      </c>
      <c r="C843" t="s">
        <v>16706</v>
      </c>
      <c r="D843" t="s">
        <v>16707</v>
      </c>
    </row>
    <row r="844" spans="1:4" x14ac:dyDescent="0.3">
      <c r="A844">
        <v>67242040</v>
      </c>
      <c r="B844" t="s">
        <v>23650</v>
      </c>
      <c r="C844" t="s">
        <v>16706</v>
      </c>
      <c r="D844" t="s">
        <v>16707</v>
      </c>
    </row>
    <row r="845" spans="1:4" x14ac:dyDescent="0.3">
      <c r="A845">
        <v>67242042</v>
      </c>
      <c r="B845" t="s">
        <v>23651</v>
      </c>
      <c r="C845" t="s">
        <v>16706</v>
      </c>
      <c r="D845" t="s">
        <v>16707</v>
      </c>
    </row>
    <row r="846" spans="1:4" x14ac:dyDescent="0.3">
      <c r="A846">
        <v>67240652</v>
      </c>
      <c r="B846" t="s">
        <v>23652</v>
      </c>
      <c r="C846" t="s">
        <v>16706</v>
      </c>
      <c r="D846" t="s">
        <v>16707</v>
      </c>
    </row>
    <row r="847" spans="1:4" x14ac:dyDescent="0.3">
      <c r="A847">
        <v>67240830</v>
      </c>
      <c r="B847" t="s">
        <v>23653</v>
      </c>
      <c r="C847" t="s">
        <v>16706</v>
      </c>
      <c r="D847" t="s">
        <v>16707</v>
      </c>
    </row>
    <row r="848" spans="1:4" x14ac:dyDescent="0.3">
      <c r="A848">
        <v>67240832</v>
      </c>
      <c r="B848" t="s">
        <v>23654</v>
      </c>
      <c r="C848" t="s">
        <v>16706</v>
      </c>
      <c r="D848" t="s">
        <v>16707</v>
      </c>
    </row>
    <row r="849" spans="1:4" x14ac:dyDescent="0.3">
      <c r="A849">
        <v>67240834</v>
      </c>
      <c r="B849" t="s">
        <v>23655</v>
      </c>
      <c r="C849" t="s">
        <v>16706</v>
      </c>
      <c r="D849" t="s">
        <v>16707</v>
      </c>
    </row>
    <row r="850" spans="1:4" x14ac:dyDescent="0.3">
      <c r="A850">
        <v>67240836</v>
      </c>
      <c r="B850" t="s">
        <v>23656</v>
      </c>
      <c r="C850" t="s">
        <v>16706</v>
      </c>
      <c r="D850" t="s">
        <v>16707</v>
      </c>
    </row>
    <row r="851" spans="1:4" x14ac:dyDescent="0.3">
      <c r="A851">
        <v>67240838</v>
      </c>
      <c r="B851" t="s">
        <v>23657</v>
      </c>
      <c r="C851" t="s">
        <v>16706</v>
      </c>
      <c r="D851" t="s">
        <v>16707</v>
      </c>
    </row>
    <row r="852" spans="1:4" x14ac:dyDescent="0.3">
      <c r="A852">
        <v>67241032</v>
      </c>
      <c r="B852" t="s">
        <v>23658</v>
      </c>
      <c r="C852" t="s">
        <v>16706</v>
      </c>
      <c r="D852" t="s">
        <v>16707</v>
      </c>
    </row>
    <row r="853" spans="1:4" x14ac:dyDescent="0.3">
      <c r="A853">
        <v>67241034</v>
      </c>
      <c r="B853" t="s">
        <v>23659</v>
      </c>
      <c r="C853" t="s">
        <v>16706</v>
      </c>
      <c r="D853" t="s">
        <v>16707</v>
      </c>
    </row>
    <row r="854" spans="1:4" x14ac:dyDescent="0.3">
      <c r="A854">
        <v>67241036</v>
      </c>
      <c r="B854" t="s">
        <v>23660</v>
      </c>
      <c r="C854" t="s">
        <v>16706</v>
      </c>
      <c r="D854" t="s">
        <v>16707</v>
      </c>
    </row>
    <row r="855" spans="1:4" x14ac:dyDescent="0.3">
      <c r="A855">
        <v>67241038</v>
      </c>
      <c r="B855" t="s">
        <v>23661</v>
      </c>
      <c r="C855" t="s">
        <v>16706</v>
      </c>
      <c r="D855" t="s">
        <v>16707</v>
      </c>
    </row>
    <row r="856" spans="1:4" x14ac:dyDescent="0.3">
      <c r="A856">
        <v>67241040</v>
      </c>
      <c r="B856" t="s">
        <v>23662</v>
      </c>
      <c r="C856" t="s">
        <v>16706</v>
      </c>
      <c r="D856" t="s">
        <v>16707</v>
      </c>
    </row>
    <row r="857" spans="1:4" x14ac:dyDescent="0.3">
      <c r="A857">
        <v>67241042</v>
      </c>
      <c r="B857" t="s">
        <v>23663</v>
      </c>
      <c r="C857" t="s">
        <v>16706</v>
      </c>
      <c r="D857" t="s">
        <v>16707</v>
      </c>
    </row>
    <row r="858" spans="1:4" x14ac:dyDescent="0.3">
      <c r="A858">
        <v>67241200</v>
      </c>
      <c r="B858" t="s">
        <v>23664</v>
      </c>
      <c r="C858" t="s">
        <v>16706</v>
      </c>
      <c r="D858" t="s">
        <v>16707</v>
      </c>
    </row>
    <row r="859" spans="1:4" x14ac:dyDescent="0.3">
      <c r="A859">
        <v>67241202</v>
      </c>
      <c r="B859" t="s">
        <v>23665</v>
      </c>
      <c r="C859" t="s">
        <v>16706</v>
      </c>
      <c r="D859" t="s">
        <v>16707</v>
      </c>
    </row>
    <row r="860" spans="1:4" x14ac:dyDescent="0.3">
      <c r="A860">
        <v>67241204</v>
      </c>
      <c r="B860" t="s">
        <v>23666</v>
      </c>
      <c r="C860" t="s">
        <v>16706</v>
      </c>
      <c r="D860" t="s">
        <v>16707</v>
      </c>
    </row>
    <row r="861" spans="1:4" x14ac:dyDescent="0.3">
      <c r="A861">
        <v>67241206</v>
      </c>
      <c r="B861" t="s">
        <v>23667</v>
      </c>
      <c r="C861" t="s">
        <v>16706</v>
      </c>
      <c r="D861" t="s">
        <v>16707</v>
      </c>
    </row>
    <row r="862" spans="1:4" x14ac:dyDescent="0.3">
      <c r="A862">
        <v>67241208</v>
      </c>
      <c r="B862" t="s">
        <v>23668</v>
      </c>
      <c r="C862" t="s">
        <v>16706</v>
      </c>
      <c r="D862" t="s">
        <v>16707</v>
      </c>
    </row>
    <row r="863" spans="1:4" x14ac:dyDescent="0.3">
      <c r="A863">
        <v>67241210</v>
      </c>
      <c r="B863" t="s">
        <v>23669</v>
      </c>
      <c r="C863" t="s">
        <v>16706</v>
      </c>
      <c r="D863" t="s">
        <v>16707</v>
      </c>
    </row>
    <row r="864" spans="1:4" x14ac:dyDescent="0.3">
      <c r="A864">
        <v>67241308</v>
      </c>
      <c r="B864" t="s">
        <v>23670</v>
      </c>
      <c r="C864" t="s">
        <v>16706</v>
      </c>
      <c r="D864" t="s">
        <v>16707</v>
      </c>
    </row>
    <row r="865" spans="1:4" x14ac:dyDescent="0.3">
      <c r="A865">
        <v>67241310</v>
      </c>
      <c r="B865" t="s">
        <v>23671</v>
      </c>
      <c r="C865" t="s">
        <v>16706</v>
      </c>
      <c r="D865" t="s">
        <v>16707</v>
      </c>
    </row>
    <row r="866" spans="1:4" x14ac:dyDescent="0.3">
      <c r="A866">
        <v>67241312</v>
      </c>
      <c r="B866" t="s">
        <v>23672</v>
      </c>
      <c r="C866" t="s">
        <v>16706</v>
      </c>
      <c r="D866" t="s">
        <v>16707</v>
      </c>
    </row>
    <row r="867" spans="1:4" x14ac:dyDescent="0.3">
      <c r="A867">
        <v>67241314</v>
      </c>
      <c r="B867" t="s">
        <v>23673</v>
      </c>
      <c r="C867" t="s">
        <v>16706</v>
      </c>
      <c r="D867" t="s">
        <v>16707</v>
      </c>
    </row>
    <row r="868" spans="1:4" x14ac:dyDescent="0.3">
      <c r="A868">
        <v>67241316</v>
      </c>
      <c r="B868" t="s">
        <v>23674</v>
      </c>
      <c r="C868" t="s">
        <v>16706</v>
      </c>
      <c r="D868" t="s">
        <v>16707</v>
      </c>
    </row>
    <row r="869" spans="1:4" x14ac:dyDescent="0.3">
      <c r="A869">
        <v>67241318</v>
      </c>
      <c r="B869" t="s">
        <v>23675</v>
      </c>
      <c r="C869" t="s">
        <v>16706</v>
      </c>
      <c r="D869" t="s">
        <v>16707</v>
      </c>
    </row>
    <row r="870" spans="1:4" x14ac:dyDescent="0.3">
      <c r="A870">
        <v>67242024</v>
      </c>
      <c r="B870" t="s">
        <v>23676</v>
      </c>
      <c r="C870" t="s">
        <v>16706</v>
      </c>
      <c r="D870" t="s">
        <v>16707</v>
      </c>
    </row>
    <row r="871" spans="1:4" x14ac:dyDescent="0.3">
      <c r="A871">
        <v>67242026</v>
      </c>
      <c r="B871" t="s">
        <v>23677</v>
      </c>
      <c r="C871" t="s">
        <v>16706</v>
      </c>
      <c r="D871" t="s">
        <v>16707</v>
      </c>
    </row>
    <row r="872" spans="1:4" x14ac:dyDescent="0.3">
      <c r="A872">
        <v>67242028</v>
      </c>
      <c r="B872" t="s">
        <v>23678</v>
      </c>
      <c r="C872" t="s">
        <v>16706</v>
      </c>
      <c r="D872" t="s">
        <v>16707</v>
      </c>
    </row>
    <row r="873" spans="1:4" x14ac:dyDescent="0.3">
      <c r="A873">
        <v>67242030</v>
      </c>
      <c r="B873" t="s">
        <v>23679</v>
      </c>
      <c r="C873" t="s">
        <v>16706</v>
      </c>
      <c r="D873" t="s">
        <v>16707</v>
      </c>
    </row>
    <row r="874" spans="1:4" x14ac:dyDescent="0.3">
      <c r="A874">
        <v>67242044</v>
      </c>
      <c r="B874" t="s">
        <v>23680</v>
      </c>
      <c r="C874" t="s">
        <v>16706</v>
      </c>
      <c r="D874" t="s">
        <v>16707</v>
      </c>
    </row>
    <row r="875" spans="1:4" x14ac:dyDescent="0.3">
      <c r="A875">
        <v>67242046</v>
      </c>
      <c r="B875" t="s">
        <v>23681</v>
      </c>
      <c r="C875" t="s">
        <v>16706</v>
      </c>
      <c r="D875" t="s">
        <v>16707</v>
      </c>
    </row>
    <row r="876" spans="1:4" x14ac:dyDescent="0.3">
      <c r="A876">
        <v>67242048</v>
      </c>
      <c r="B876" t="s">
        <v>23682</v>
      </c>
      <c r="C876" t="s">
        <v>16706</v>
      </c>
      <c r="D876" t="s">
        <v>16707</v>
      </c>
    </row>
    <row r="877" spans="1:4" x14ac:dyDescent="0.3">
      <c r="A877">
        <v>67242050</v>
      </c>
      <c r="B877" t="s">
        <v>23683</v>
      </c>
      <c r="C877" t="s">
        <v>16706</v>
      </c>
      <c r="D877" t="s">
        <v>16707</v>
      </c>
    </row>
    <row r="878" spans="1:4" x14ac:dyDescent="0.3">
      <c r="A878">
        <v>67242052</v>
      </c>
      <c r="B878" t="s">
        <v>23684</v>
      </c>
      <c r="C878" t="s">
        <v>16706</v>
      </c>
      <c r="D878" t="s">
        <v>16707</v>
      </c>
    </row>
    <row r="879" spans="1:4" x14ac:dyDescent="0.3">
      <c r="A879">
        <v>67242054</v>
      </c>
      <c r="B879" t="s">
        <v>23685</v>
      </c>
      <c r="C879" t="s">
        <v>16706</v>
      </c>
      <c r="D879" t="s">
        <v>16707</v>
      </c>
    </row>
    <row r="880" spans="1:4" x14ac:dyDescent="0.3">
      <c r="A880">
        <v>67242056</v>
      </c>
      <c r="B880" t="s">
        <v>23686</v>
      </c>
      <c r="C880" t="s">
        <v>16706</v>
      </c>
      <c r="D880" t="s">
        <v>16707</v>
      </c>
    </row>
    <row r="881" spans="1:4" x14ac:dyDescent="0.3">
      <c r="A881">
        <v>67242058</v>
      </c>
      <c r="B881" t="s">
        <v>23687</v>
      </c>
      <c r="C881" t="s">
        <v>16706</v>
      </c>
      <c r="D881" t="s">
        <v>16707</v>
      </c>
    </row>
    <row r="882" spans="1:4" x14ac:dyDescent="0.3">
      <c r="A882">
        <v>67242060</v>
      </c>
      <c r="B882" t="s">
        <v>23688</v>
      </c>
      <c r="C882" t="s">
        <v>16706</v>
      </c>
      <c r="D882" t="s">
        <v>16707</v>
      </c>
    </row>
    <row r="883" spans="1:4" x14ac:dyDescent="0.3">
      <c r="A883">
        <v>67242062</v>
      </c>
      <c r="B883" t="s">
        <v>23689</v>
      </c>
      <c r="C883" t="s">
        <v>16706</v>
      </c>
      <c r="D883" t="s">
        <v>16707</v>
      </c>
    </row>
    <row r="884" spans="1:4" x14ac:dyDescent="0.3">
      <c r="A884">
        <v>67242064</v>
      </c>
      <c r="B884" t="s">
        <v>23690</v>
      </c>
      <c r="C884" t="s">
        <v>16706</v>
      </c>
      <c r="D884" t="s">
        <v>16707</v>
      </c>
    </row>
    <row r="885" spans="1:4" x14ac:dyDescent="0.3">
      <c r="A885">
        <v>67242066</v>
      </c>
      <c r="B885" t="s">
        <v>23691</v>
      </c>
      <c r="C885" t="s">
        <v>16706</v>
      </c>
      <c r="D885" t="s">
        <v>16707</v>
      </c>
    </row>
    <row r="886" spans="1:4" x14ac:dyDescent="0.3">
      <c r="A886">
        <v>67242070</v>
      </c>
      <c r="B886" t="s">
        <v>23692</v>
      </c>
      <c r="C886" t="s">
        <v>16706</v>
      </c>
      <c r="D886" t="s">
        <v>16707</v>
      </c>
    </row>
    <row r="887" spans="1:4" x14ac:dyDescent="0.3">
      <c r="A887">
        <v>67242072</v>
      </c>
      <c r="B887" t="s">
        <v>23693</v>
      </c>
      <c r="C887" t="s">
        <v>16706</v>
      </c>
      <c r="D887" t="s">
        <v>16707</v>
      </c>
    </row>
    <row r="888" spans="1:4" x14ac:dyDescent="0.3">
      <c r="A888">
        <v>67242074</v>
      </c>
      <c r="B888" t="s">
        <v>23694</v>
      </c>
      <c r="C888" t="s">
        <v>16706</v>
      </c>
      <c r="D888" t="s">
        <v>16707</v>
      </c>
    </row>
    <row r="889" spans="1:4" x14ac:dyDescent="0.3">
      <c r="A889">
        <v>67242076</v>
      </c>
      <c r="B889" t="s">
        <v>23695</v>
      </c>
      <c r="C889" t="s">
        <v>16706</v>
      </c>
      <c r="D889" t="s">
        <v>16707</v>
      </c>
    </row>
    <row r="890" spans="1:4" x14ac:dyDescent="0.3">
      <c r="A890">
        <v>67242078</v>
      </c>
      <c r="B890" t="s">
        <v>23696</v>
      </c>
      <c r="C890" t="s">
        <v>16706</v>
      </c>
      <c r="D890" t="s">
        <v>16707</v>
      </c>
    </row>
    <row r="891" spans="1:4" x14ac:dyDescent="0.3">
      <c r="A891">
        <v>67242080</v>
      </c>
      <c r="B891" t="s">
        <v>23697</v>
      </c>
      <c r="C891" t="s">
        <v>16706</v>
      </c>
      <c r="D891" t="s">
        <v>16707</v>
      </c>
    </row>
    <row r="892" spans="1:4" x14ac:dyDescent="0.3">
      <c r="A892">
        <v>67242094</v>
      </c>
      <c r="B892" t="s">
        <v>23698</v>
      </c>
      <c r="C892" t="s">
        <v>16706</v>
      </c>
      <c r="D892" t="s">
        <v>16707</v>
      </c>
    </row>
    <row r="893" spans="1:4" x14ac:dyDescent="0.3">
      <c r="A893">
        <v>67242096</v>
      </c>
      <c r="B893" t="s">
        <v>23699</v>
      </c>
      <c r="C893" t="s">
        <v>16706</v>
      </c>
      <c r="D893" t="s">
        <v>16707</v>
      </c>
    </row>
    <row r="894" spans="1:4" x14ac:dyDescent="0.3">
      <c r="A894">
        <v>67242098</v>
      </c>
      <c r="B894" t="s">
        <v>23700</v>
      </c>
      <c r="C894" t="s">
        <v>16706</v>
      </c>
      <c r="D894" t="s">
        <v>16707</v>
      </c>
    </row>
    <row r="895" spans="1:4" x14ac:dyDescent="0.3">
      <c r="A895">
        <v>67242100</v>
      </c>
      <c r="B895" t="s">
        <v>23701</v>
      </c>
      <c r="C895" t="s">
        <v>16706</v>
      </c>
      <c r="D895" t="s">
        <v>16707</v>
      </c>
    </row>
    <row r="896" spans="1:4" x14ac:dyDescent="0.3">
      <c r="A896">
        <v>67242102</v>
      </c>
      <c r="B896" t="s">
        <v>23702</v>
      </c>
      <c r="C896" t="s">
        <v>16706</v>
      </c>
      <c r="D896" t="s">
        <v>16707</v>
      </c>
    </row>
    <row r="897" spans="1:4" x14ac:dyDescent="0.3">
      <c r="A897">
        <v>67242104</v>
      </c>
      <c r="B897" t="s">
        <v>23703</v>
      </c>
      <c r="C897" t="s">
        <v>16706</v>
      </c>
      <c r="D897" t="s">
        <v>16707</v>
      </c>
    </row>
    <row r="898" spans="1:4" x14ac:dyDescent="0.3">
      <c r="A898">
        <v>67240654</v>
      </c>
      <c r="B898" t="s">
        <v>23704</v>
      </c>
      <c r="C898" t="s">
        <v>16706</v>
      </c>
      <c r="D898" t="s">
        <v>16707</v>
      </c>
    </row>
    <row r="899" spans="1:4" x14ac:dyDescent="0.3">
      <c r="A899">
        <v>67240656</v>
      </c>
      <c r="B899" t="s">
        <v>23705</v>
      </c>
      <c r="C899" t="s">
        <v>16706</v>
      </c>
      <c r="D899" t="s">
        <v>16707</v>
      </c>
    </row>
    <row r="900" spans="1:4" x14ac:dyDescent="0.3">
      <c r="A900">
        <v>67240658</v>
      </c>
      <c r="B900" t="s">
        <v>23706</v>
      </c>
      <c r="C900" t="s">
        <v>16706</v>
      </c>
      <c r="D900" t="s">
        <v>16707</v>
      </c>
    </row>
    <row r="901" spans="1:4" x14ac:dyDescent="0.3">
      <c r="A901">
        <v>67240660</v>
      </c>
      <c r="B901" t="s">
        <v>23707</v>
      </c>
      <c r="C901" t="s">
        <v>16706</v>
      </c>
      <c r="D901" t="s">
        <v>16707</v>
      </c>
    </row>
    <row r="902" spans="1:4" x14ac:dyDescent="0.3">
      <c r="A902">
        <v>67240662</v>
      </c>
      <c r="B902" t="s">
        <v>23708</v>
      </c>
      <c r="C902" t="s">
        <v>16706</v>
      </c>
      <c r="D902" t="s">
        <v>16707</v>
      </c>
    </row>
    <row r="903" spans="1:4" x14ac:dyDescent="0.3">
      <c r="A903">
        <v>67240664</v>
      </c>
      <c r="B903" t="s">
        <v>23709</v>
      </c>
      <c r="C903" t="s">
        <v>16706</v>
      </c>
      <c r="D903" t="s">
        <v>16707</v>
      </c>
    </row>
    <row r="904" spans="1:4" x14ac:dyDescent="0.3">
      <c r="A904">
        <v>67240840</v>
      </c>
      <c r="B904" t="s">
        <v>23710</v>
      </c>
      <c r="C904" t="s">
        <v>16706</v>
      </c>
      <c r="D904" t="s">
        <v>16707</v>
      </c>
    </row>
    <row r="905" spans="1:4" x14ac:dyDescent="0.3">
      <c r="A905">
        <v>67240842</v>
      </c>
      <c r="B905" t="s">
        <v>23711</v>
      </c>
      <c r="C905" t="s">
        <v>16706</v>
      </c>
      <c r="D905" t="s">
        <v>16707</v>
      </c>
    </row>
    <row r="906" spans="1:4" x14ac:dyDescent="0.3">
      <c r="A906">
        <v>67240844</v>
      </c>
      <c r="B906" t="s">
        <v>23712</v>
      </c>
      <c r="C906" t="s">
        <v>16706</v>
      </c>
      <c r="D906" t="s">
        <v>16707</v>
      </c>
    </row>
    <row r="907" spans="1:4" x14ac:dyDescent="0.3">
      <c r="A907">
        <v>67240846</v>
      </c>
      <c r="B907" t="s">
        <v>23713</v>
      </c>
      <c r="C907" t="s">
        <v>16706</v>
      </c>
      <c r="D907" t="s">
        <v>16707</v>
      </c>
    </row>
    <row r="908" spans="1:4" x14ac:dyDescent="0.3">
      <c r="A908">
        <v>67240848</v>
      </c>
      <c r="B908" t="s">
        <v>23714</v>
      </c>
      <c r="C908" t="s">
        <v>16706</v>
      </c>
      <c r="D908" t="s">
        <v>16707</v>
      </c>
    </row>
    <row r="909" spans="1:4" x14ac:dyDescent="0.3">
      <c r="A909">
        <v>67240850</v>
      </c>
      <c r="B909" t="s">
        <v>23715</v>
      </c>
      <c r="C909" t="s">
        <v>16706</v>
      </c>
      <c r="D909" t="s">
        <v>16707</v>
      </c>
    </row>
    <row r="910" spans="1:4" x14ac:dyDescent="0.3">
      <c r="A910">
        <v>67241044</v>
      </c>
      <c r="B910" t="s">
        <v>23716</v>
      </c>
      <c r="C910" t="s">
        <v>16706</v>
      </c>
      <c r="D910" t="s">
        <v>16707</v>
      </c>
    </row>
    <row r="911" spans="1:4" x14ac:dyDescent="0.3">
      <c r="A911">
        <v>67241046</v>
      </c>
      <c r="B911" t="s">
        <v>23717</v>
      </c>
      <c r="C911" t="s">
        <v>16706</v>
      </c>
      <c r="D911" t="s">
        <v>16707</v>
      </c>
    </row>
    <row r="912" spans="1:4" x14ac:dyDescent="0.3">
      <c r="A912">
        <v>67241048</v>
      </c>
      <c r="B912" t="s">
        <v>23718</v>
      </c>
      <c r="C912" t="s">
        <v>16706</v>
      </c>
      <c r="D912" t="s">
        <v>16707</v>
      </c>
    </row>
    <row r="913" spans="1:4" x14ac:dyDescent="0.3">
      <c r="A913">
        <v>67241050</v>
      </c>
      <c r="B913" t="s">
        <v>23719</v>
      </c>
      <c r="C913" t="s">
        <v>16706</v>
      </c>
      <c r="D913" t="s">
        <v>16707</v>
      </c>
    </row>
    <row r="914" spans="1:4" x14ac:dyDescent="0.3">
      <c r="A914">
        <v>67241052</v>
      </c>
      <c r="B914" t="s">
        <v>23720</v>
      </c>
      <c r="C914" t="s">
        <v>16706</v>
      </c>
      <c r="D914" t="s">
        <v>16707</v>
      </c>
    </row>
    <row r="915" spans="1:4" x14ac:dyDescent="0.3">
      <c r="A915">
        <v>67241054</v>
      </c>
      <c r="B915" t="s">
        <v>23721</v>
      </c>
      <c r="C915" t="s">
        <v>16706</v>
      </c>
      <c r="D915" t="s">
        <v>16707</v>
      </c>
    </row>
    <row r="916" spans="1:4" x14ac:dyDescent="0.3">
      <c r="A916">
        <v>67241320</v>
      </c>
      <c r="B916" t="s">
        <v>23722</v>
      </c>
      <c r="C916" t="s">
        <v>16706</v>
      </c>
      <c r="D916" t="s">
        <v>16707</v>
      </c>
    </row>
    <row r="917" spans="1:4" x14ac:dyDescent="0.3">
      <c r="A917">
        <v>67241322</v>
      </c>
      <c r="B917" t="s">
        <v>23723</v>
      </c>
      <c r="C917" t="s">
        <v>16706</v>
      </c>
      <c r="D917" t="s">
        <v>16707</v>
      </c>
    </row>
    <row r="918" spans="1:4" x14ac:dyDescent="0.3">
      <c r="A918">
        <v>67241324</v>
      </c>
      <c r="B918" t="s">
        <v>23724</v>
      </c>
      <c r="C918" t="s">
        <v>16706</v>
      </c>
      <c r="D918" t="s">
        <v>16707</v>
      </c>
    </row>
    <row r="919" spans="1:4" x14ac:dyDescent="0.3">
      <c r="A919">
        <v>67241326</v>
      </c>
      <c r="B919" t="s">
        <v>23725</v>
      </c>
      <c r="C919" t="s">
        <v>16706</v>
      </c>
      <c r="D919" t="s">
        <v>16707</v>
      </c>
    </row>
    <row r="920" spans="1:4" x14ac:dyDescent="0.3">
      <c r="A920">
        <v>67241328</v>
      </c>
      <c r="B920" t="s">
        <v>23726</v>
      </c>
      <c r="C920" t="s">
        <v>16706</v>
      </c>
      <c r="D920" t="s">
        <v>16707</v>
      </c>
    </row>
    <row r="921" spans="1:4" x14ac:dyDescent="0.3">
      <c r="A921">
        <v>67241330</v>
      </c>
      <c r="B921" t="s">
        <v>23727</v>
      </c>
      <c r="C921" t="s">
        <v>16706</v>
      </c>
      <c r="D921" t="s">
        <v>16707</v>
      </c>
    </row>
    <row r="922" spans="1:4" x14ac:dyDescent="0.3">
      <c r="A922">
        <v>67242068</v>
      </c>
      <c r="B922" t="s">
        <v>23728</v>
      </c>
      <c r="C922" t="s">
        <v>16706</v>
      </c>
      <c r="D922" t="s">
        <v>16707</v>
      </c>
    </row>
    <row r="923" spans="1:4" x14ac:dyDescent="0.3">
      <c r="A923">
        <v>67242082</v>
      </c>
      <c r="B923" t="s">
        <v>23729</v>
      </c>
      <c r="C923" t="s">
        <v>16706</v>
      </c>
      <c r="D923" t="s">
        <v>16707</v>
      </c>
    </row>
    <row r="924" spans="1:4" x14ac:dyDescent="0.3">
      <c r="A924">
        <v>67242084</v>
      </c>
      <c r="B924" t="s">
        <v>23730</v>
      </c>
      <c r="C924" t="s">
        <v>16706</v>
      </c>
      <c r="D924" t="s">
        <v>16707</v>
      </c>
    </row>
    <row r="925" spans="1:4" x14ac:dyDescent="0.3">
      <c r="A925">
        <v>67242086</v>
      </c>
      <c r="B925" t="s">
        <v>23731</v>
      </c>
      <c r="C925" t="s">
        <v>16706</v>
      </c>
      <c r="D925" t="s">
        <v>16707</v>
      </c>
    </row>
    <row r="926" spans="1:4" x14ac:dyDescent="0.3">
      <c r="A926">
        <v>67242088</v>
      </c>
      <c r="B926" t="s">
        <v>23732</v>
      </c>
      <c r="C926" t="s">
        <v>16706</v>
      </c>
      <c r="D926" t="s">
        <v>16707</v>
      </c>
    </row>
    <row r="927" spans="1:4" x14ac:dyDescent="0.3">
      <c r="A927">
        <v>67242090</v>
      </c>
      <c r="B927" t="s">
        <v>23733</v>
      </c>
      <c r="C927" t="s">
        <v>16706</v>
      </c>
      <c r="D927" t="s">
        <v>16707</v>
      </c>
    </row>
    <row r="928" spans="1:4" x14ac:dyDescent="0.3">
      <c r="A928">
        <v>67242092</v>
      </c>
      <c r="B928" t="s">
        <v>23734</v>
      </c>
      <c r="C928" t="s">
        <v>16706</v>
      </c>
      <c r="D928" t="s">
        <v>16707</v>
      </c>
    </row>
    <row r="929" spans="1:4" x14ac:dyDescent="0.3">
      <c r="A929">
        <v>67242106</v>
      </c>
      <c r="B929" t="s">
        <v>23735</v>
      </c>
      <c r="C929" t="s">
        <v>16706</v>
      </c>
      <c r="D929" t="s">
        <v>16707</v>
      </c>
    </row>
    <row r="930" spans="1:4" x14ac:dyDescent="0.3">
      <c r="A930">
        <v>67242108</v>
      </c>
      <c r="B930" t="s">
        <v>23736</v>
      </c>
      <c r="C930" t="s">
        <v>16706</v>
      </c>
      <c r="D930" t="s">
        <v>16707</v>
      </c>
    </row>
    <row r="931" spans="1:4" x14ac:dyDescent="0.3">
      <c r="A931">
        <v>67242110</v>
      </c>
      <c r="B931" t="s">
        <v>23737</v>
      </c>
      <c r="C931" t="s">
        <v>16706</v>
      </c>
      <c r="D931" t="s">
        <v>16707</v>
      </c>
    </row>
    <row r="932" spans="1:4" x14ac:dyDescent="0.3">
      <c r="A932">
        <v>67242112</v>
      </c>
      <c r="B932" t="s">
        <v>23738</v>
      </c>
      <c r="C932" t="s">
        <v>16706</v>
      </c>
      <c r="D932" t="s">
        <v>16707</v>
      </c>
    </row>
    <row r="933" spans="1:4" x14ac:dyDescent="0.3">
      <c r="A933">
        <v>67242114</v>
      </c>
      <c r="B933" t="s">
        <v>23739</v>
      </c>
      <c r="C933" t="s">
        <v>16706</v>
      </c>
      <c r="D933" t="s">
        <v>16707</v>
      </c>
    </row>
    <row r="934" spans="1:4" x14ac:dyDescent="0.3">
      <c r="A934">
        <v>67242116</v>
      </c>
      <c r="B934" t="s">
        <v>23740</v>
      </c>
      <c r="C934" t="s">
        <v>16706</v>
      </c>
      <c r="D934" t="s">
        <v>16707</v>
      </c>
    </row>
    <row r="935" spans="1:4" x14ac:dyDescent="0.3">
      <c r="A935">
        <v>67242118</v>
      </c>
      <c r="B935" t="s">
        <v>23741</v>
      </c>
      <c r="C935" t="s">
        <v>16706</v>
      </c>
      <c r="D935" t="s">
        <v>16707</v>
      </c>
    </row>
    <row r="936" spans="1:4" x14ac:dyDescent="0.3">
      <c r="A936">
        <v>67242120</v>
      </c>
      <c r="B936" t="s">
        <v>23742</v>
      </c>
      <c r="C936" t="s">
        <v>16706</v>
      </c>
      <c r="D936" t="s">
        <v>16707</v>
      </c>
    </row>
    <row r="937" spans="1:4" x14ac:dyDescent="0.3">
      <c r="A937">
        <v>67242122</v>
      </c>
      <c r="B937" t="s">
        <v>23743</v>
      </c>
      <c r="C937" t="s">
        <v>16706</v>
      </c>
      <c r="D937" t="s">
        <v>16707</v>
      </c>
    </row>
    <row r="938" spans="1:4" x14ac:dyDescent="0.3">
      <c r="A938">
        <v>67242124</v>
      </c>
      <c r="B938" t="s">
        <v>23744</v>
      </c>
      <c r="C938" t="s">
        <v>16706</v>
      </c>
      <c r="D938" t="s">
        <v>16707</v>
      </c>
    </row>
    <row r="939" spans="1:4" x14ac:dyDescent="0.3">
      <c r="A939">
        <v>67242126</v>
      </c>
      <c r="B939" t="s">
        <v>23745</v>
      </c>
      <c r="C939" t="s">
        <v>16706</v>
      </c>
      <c r="D939" t="s">
        <v>16707</v>
      </c>
    </row>
    <row r="940" spans="1:4" x14ac:dyDescent="0.3">
      <c r="A940">
        <v>67242128</v>
      </c>
      <c r="B940" t="s">
        <v>23746</v>
      </c>
      <c r="C940" t="s">
        <v>16706</v>
      </c>
      <c r="D940" t="s">
        <v>16707</v>
      </c>
    </row>
    <row r="941" spans="1:4" x14ac:dyDescent="0.3">
      <c r="A941">
        <v>67242132</v>
      </c>
      <c r="B941" t="s">
        <v>23747</v>
      </c>
      <c r="C941" t="s">
        <v>16706</v>
      </c>
      <c r="D941" t="s">
        <v>16707</v>
      </c>
    </row>
    <row r="942" spans="1:4" x14ac:dyDescent="0.3">
      <c r="A942">
        <v>67242134</v>
      </c>
      <c r="B942" t="s">
        <v>23748</v>
      </c>
      <c r="C942" t="s">
        <v>16706</v>
      </c>
      <c r="D942" t="s">
        <v>16707</v>
      </c>
    </row>
    <row r="943" spans="1:4" x14ac:dyDescent="0.3">
      <c r="A943">
        <v>67242136</v>
      </c>
      <c r="B943" t="s">
        <v>23749</v>
      </c>
      <c r="C943" t="s">
        <v>16706</v>
      </c>
      <c r="D943" t="s">
        <v>16707</v>
      </c>
    </row>
    <row r="944" spans="1:4" x14ac:dyDescent="0.3">
      <c r="A944">
        <v>67242130</v>
      </c>
      <c r="B944" t="s">
        <v>23750</v>
      </c>
      <c r="C944" t="s">
        <v>16706</v>
      </c>
      <c r="D944" t="s">
        <v>16707</v>
      </c>
    </row>
    <row r="945" spans="1:4" x14ac:dyDescent="0.3">
      <c r="A945">
        <v>67242148</v>
      </c>
      <c r="B945" t="s">
        <v>23751</v>
      </c>
      <c r="C945" t="s">
        <v>16706</v>
      </c>
      <c r="D945" t="s">
        <v>16707</v>
      </c>
    </row>
    <row r="946" spans="1:4" x14ac:dyDescent="0.3">
      <c r="A946">
        <v>67242150</v>
      </c>
      <c r="B946" t="s">
        <v>23752</v>
      </c>
      <c r="C946" t="s">
        <v>16706</v>
      </c>
      <c r="D946" t="s">
        <v>16707</v>
      </c>
    </row>
    <row r="947" spans="1:4" x14ac:dyDescent="0.3">
      <c r="A947">
        <v>67242152</v>
      </c>
      <c r="B947" t="s">
        <v>23753</v>
      </c>
      <c r="C947" t="s">
        <v>16706</v>
      </c>
      <c r="D947" t="s">
        <v>16707</v>
      </c>
    </row>
    <row r="948" spans="1:4" x14ac:dyDescent="0.3">
      <c r="A948">
        <v>67242154</v>
      </c>
      <c r="B948" t="s">
        <v>23754</v>
      </c>
      <c r="C948" t="s">
        <v>16706</v>
      </c>
      <c r="D948" t="s">
        <v>16707</v>
      </c>
    </row>
    <row r="949" spans="1:4" x14ac:dyDescent="0.3">
      <c r="A949">
        <v>67242156</v>
      </c>
      <c r="B949" t="s">
        <v>23755</v>
      </c>
      <c r="C949" t="s">
        <v>16706</v>
      </c>
      <c r="D949" t="s">
        <v>16707</v>
      </c>
    </row>
    <row r="950" spans="1:4" x14ac:dyDescent="0.3">
      <c r="A950">
        <v>67242158</v>
      </c>
      <c r="B950" t="s">
        <v>23756</v>
      </c>
      <c r="C950" t="s">
        <v>16706</v>
      </c>
      <c r="D950" t="s">
        <v>16707</v>
      </c>
    </row>
    <row r="951" spans="1:4" x14ac:dyDescent="0.3">
      <c r="A951">
        <v>67242172</v>
      </c>
      <c r="B951" t="s">
        <v>23757</v>
      </c>
      <c r="C951" t="s">
        <v>16706</v>
      </c>
      <c r="D951" t="s">
        <v>16707</v>
      </c>
    </row>
    <row r="952" spans="1:4" x14ac:dyDescent="0.3">
      <c r="A952">
        <v>67242174</v>
      </c>
      <c r="B952" t="s">
        <v>23758</v>
      </c>
      <c r="C952" t="s">
        <v>16706</v>
      </c>
      <c r="D952" t="s">
        <v>16707</v>
      </c>
    </row>
    <row r="953" spans="1:4" x14ac:dyDescent="0.3">
      <c r="A953">
        <v>67242176</v>
      </c>
      <c r="B953" t="s">
        <v>23759</v>
      </c>
      <c r="C953" t="s">
        <v>16706</v>
      </c>
      <c r="D953" t="s">
        <v>16707</v>
      </c>
    </row>
    <row r="954" spans="1:4" x14ac:dyDescent="0.3">
      <c r="A954">
        <v>67242178</v>
      </c>
      <c r="B954" t="s">
        <v>23760</v>
      </c>
      <c r="C954" t="s">
        <v>16706</v>
      </c>
      <c r="D954" t="s">
        <v>16707</v>
      </c>
    </row>
    <row r="955" spans="1:4" x14ac:dyDescent="0.3">
      <c r="A955">
        <v>67242180</v>
      </c>
      <c r="B955" t="s">
        <v>23761</v>
      </c>
      <c r="C955" t="s">
        <v>16706</v>
      </c>
      <c r="D955" t="s">
        <v>16707</v>
      </c>
    </row>
    <row r="956" spans="1:4" x14ac:dyDescent="0.3">
      <c r="A956">
        <v>67242182</v>
      </c>
      <c r="B956" t="s">
        <v>23762</v>
      </c>
      <c r="C956" t="s">
        <v>16706</v>
      </c>
      <c r="D956" t="s">
        <v>16707</v>
      </c>
    </row>
    <row r="957" spans="1:4" x14ac:dyDescent="0.3">
      <c r="A957">
        <v>67240666</v>
      </c>
      <c r="B957" t="s">
        <v>23763</v>
      </c>
      <c r="C957" t="s">
        <v>16706</v>
      </c>
      <c r="D957" t="s">
        <v>16707</v>
      </c>
    </row>
    <row r="958" spans="1:4" x14ac:dyDescent="0.3">
      <c r="A958">
        <v>67240668</v>
      </c>
      <c r="B958" t="s">
        <v>23764</v>
      </c>
      <c r="C958" t="s">
        <v>16706</v>
      </c>
      <c r="D958" t="s">
        <v>16707</v>
      </c>
    </row>
    <row r="959" spans="1:4" x14ac:dyDescent="0.3">
      <c r="A959">
        <v>67240670</v>
      </c>
      <c r="B959" t="s">
        <v>23765</v>
      </c>
      <c r="C959" t="s">
        <v>16706</v>
      </c>
      <c r="D959" t="s">
        <v>16707</v>
      </c>
    </row>
    <row r="960" spans="1:4" x14ac:dyDescent="0.3">
      <c r="A960">
        <v>67240672</v>
      </c>
      <c r="B960" t="s">
        <v>23766</v>
      </c>
      <c r="C960" t="s">
        <v>16706</v>
      </c>
      <c r="D960" t="s">
        <v>16707</v>
      </c>
    </row>
    <row r="961" spans="1:4" x14ac:dyDescent="0.3">
      <c r="A961">
        <v>67240674</v>
      </c>
      <c r="B961" t="s">
        <v>23767</v>
      </c>
      <c r="C961" t="s">
        <v>16706</v>
      </c>
      <c r="D961" t="s">
        <v>16707</v>
      </c>
    </row>
    <row r="962" spans="1:4" x14ac:dyDescent="0.3">
      <c r="A962">
        <v>67240676</v>
      </c>
      <c r="B962" t="s">
        <v>23768</v>
      </c>
      <c r="C962" t="s">
        <v>16706</v>
      </c>
      <c r="D962" t="s">
        <v>16707</v>
      </c>
    </row>
    <row r="963" spans="1:4" x14ac:dyDescent="0.3">
      <c r="A963">
        <v>67240852</v>
      </c>
      <c r="B963" t="s">
        <v>23769</v>
      </c>
      <c r="C963" t="s">
        <v>16706</v>
      </c>
      <c r="D963" t="s">
        <v>16707</v>
      </c>
    </row>
    <row r="964" spans="1:4" x14ac:dyDescent="0.3">
      <c r="A964">
        <v>67240854</v>
      </c>
      <c r="B964" t="s">
        <v>23770</v>
      </c>
      <c r="C964" t="s">
        <v>16706</v>
      </c>
      <c r="D964" t="s">
        <v>16707</v>
      </c>
    </row>
    <row r="965" spans="1:4" x14ac:dyDescent="0.3">
      <c r="A965">
        <v>67240856</v>
      </c>
      <c r="B965" t="s">
        <v>23771</v>
      </c>
      <c r="C965" t="s">
        <v>16706</v>
      </c>
      <c r="D965" t="s">
        <v>16707</v>
      </c>
    </row>
    <row r="966" spans="1:4" x14ac:dyDescent="0.3">
      <c r="A966">
        <v>67240858</v>
      </c>
      <c r="B966" t="s">
        <v>23772</v>
      </c>
      <c r="C966" t="s">
        <v>16706</v>
      </c>
      <c r="D966" t="s">
        <v>16707</v>
      </c>
    </row>
    <row r="967" spans="1:4" x14ac:dyDescent="0.3">
      <c r="A967">
        <v>67240860</v>
      </c>
      <c r="B967" t="s">
        <v>23773</v>
      </c>
      <c r="C967" t="s">
        <v>16706</v>
      </c>
      <c r="D967" t="s">
        <v>16707</v>
      </c>
    </row>
    <row r="968" spans="1:4" x14ac:dyDescent="0.3">
      <c r="A968">
        <v>67240862</v>
      </c>
      <c r="B968" t="s">
        <v>23774</v>
      </c>
      <c r="C968" t="s">
        <v>16706</v>
      </c>
      <c r="D968" t="s">
        <v>16707</v>
      </c>
    </row>
    <row r="969" spans="1:4" x14ac:dyDescent="0.3">
      <c r="A969">
        <v>67241056</v>
      </c>
      <c r="B969" t="s">
        <v>23775</v>
      </c>
      <c r="C969" t="s">
        <v>16706</v>
      </c>
      <c r="D969" t="s">
        <v>16707</v>
      </c>
    </row>
    <row r="970" spans="1:4" x14ac:dyDescent="0.3">
      <c r="A970">
        <v>67241058</v>
      </c>
      <c r="B970" t="s">
        <v>23776</v>
      </c>
      <c r="C970" t="s">
        <v>16706</v>
      </c>
      <c r="D970" t="s">
        <v>16707</v>
      </c>
    </row>
    <row r="971" spans="1:4" x14ac:dyDescent="0.3">
      <c r="A971">
        <v>67241060</v>
      </c>
      <c r="B971" t="s">
        <v>23777</v>
      </c>
      <c r="C971" t="s">
        <v>16706</v>
      </c>
      <c r="D971" t="s">
        <v>16707</v>
      </c>
    </row>
    <row r="972" spans="1:4" x14ac:dyDescent="0.3">
      <c r="A972">
        <v>67241062</v>
      </c>
      <c r="B972" t="s">
        <v>23778</v>
      </c>
      <c r="C972" t="s">
        <v>16706</v>
      </c>
      <c r="D972" t="s">
        <v>16707</v>
      </c>
    </row>
    <row r="973" spans="1:4" x14ac:dyDescent="0.3">
      <c r="A973">
        <v>67241064</v>
      </c>
      <c r="B973" t="s">
        <v>23779</v>
      </c>
      <c r="C973" t="s">
        <v>16706</v>
      </c>
      <c r="D973" t="s">
        <v>16707</v>
      </c>
    </row>
    <row r="974" spans="1:4" x14ac:dyDescent="0.3">
      <c r="A974">
        <v>67241066</v>
      </c>
      <c r="B974" t="s">
        <v>23780</v>
      </c>
      <c r="C974" t="s">
        <v>16706</v>
      </c>
      <c r="D974" t="s">
        <v>16707</v>
      </c>
    </row>
    <row r="975" spans="1:4" x14ac:dyDescent="0.3">
      <c r="A975">
        <v>67241332</v>
      </c>
      <c r="B975" t="s">
        <v>23781</v>
      </c>
      <c r="C975" t="s">
        <v>16706</v>
      </c>
      <c r="D975" t="s">
        <v>16707</v>
      </c>
    </row>
    <row r="976" spans="1:4" x14ac:dyDescent="0.3">
      <c r="A976">
        <v>67241334</v>
      </c>
      <c r="B976" t="s">
        <v>23782</v>
      </c>
      <c r="C976" t="s">
        <v>16706</v>
      </c>
      <c r="D976" t="s">
        <v>16707</v>
      </c>
    </row>
    <row r="977" spans="1:4" x14ac:dyDescent="0.3">
      <c r="A977">
        <v>67241336</v>
      </c>
      <c r="B977" t="s">
        <v>23783</v>
      </c>
      <c r="C977" t="s">
        <v>16706</v>
      </c>
      <c r="D977" t="s">
        <v>16707</v>
      </c>
    </row>
    <row r="978" spans="1:4" x14ac:dyDescent="0.3">
      <c r="A978">
        <v>67241338</v>
      </c>
      <c r="B978" t="s">
        <v>23784</v>
      </c>
      <c r="C978" t="s">
        <v>16706</v>
      </c>
      <c r="D978" t="s">
        <v>16707</v>
      </c>
    </row>
    <row r="979" spans="1:4" x14ac:dyDescent="0.3">
      <c r="A979">
        <v>67241340</v>
      </c>
      <c r="B979" t="s">
        <v>23785</v>
      </c>
      <c r="C979" t="s">
        <v>16706</v>
      </c>
      <c r="D979" t="s">
        <v>16707</v>
      </c>
    </row>
    <row r="980" spans="1:4" x14ac:dyDescent="0.3">
      <c r="A980">
        <v>67241342</v>
      </c>
      <c r="B980" t="s">
        <v>23786</v>
      </c>
      <c r="C980" t="s">
        <v>16706</v>
      </c>
      <c r="D980" t="s">
        <v>16707</v>
      </c>
    </row>
    <row r="981" spans="1:4" x14ac:dyDescent="0.3">
      <c r="A981">
        <v>67242138</v>
      </c>
      <c r="B981" t="s">
        <v>23787</v>
      </c>
      <c r="C981" t="s">
        <v>16706</v>
      </c>
      <c r="D981" t="s">
        <v>16707</v>
      </c>
    </row>
    <row r="982" spans="1:4" x14ac:dyDescent="0.3">
      <c r="A982">
        <v>67242140</v>
      </c>
      <c r="B982" t="s">
        <v>23788</v>
      </c>
      <c r="C982" t="s">
        <v>16706</v>
      </c>
      <c r="D982" t="s">
        <v>16707</v>
      </c>
    </row>
    <row r="983" spans="1:4" x14ac:dyDescent="0.3">
      <c r="A983">
        <v>67242142</v>
      </c>
      <c r="B983" t="s">
        <v>23789</v>
      </c>
      <c r="C983" t="s">
        <v>16706</v>
      </c>
      <c r="D983" t="s">
        <v>16707</v>
      </c>
    </row>
    <row r="984" spans="1:4" x14ac:dyDescent="0.3">
      <c r="A984">
        <v>67242144</v>
      </c>
      <c r="B984" t="s">
        <v>23790</v>
      </c>
      <c r="C984" t="s">
        <v>16706</v>
      </c>
      <c r="D984" t="s">
        <v>16707</v>
      </c>
    </row>
    <row r="985" spans="1:4" x14ac:dyDescent="0.3">
      <c r="A985">
        <v>67242146</v>
      </c>
      <c r="B985" t="s">
        <v>23791</v>
      </c>
      <c r="C985" t="s">
        <v>16706</v>
      </c>
      <c r="D985" t="s">
        <v>16707</v>
      </c>
    </row>
    <row r="986" spans="1:4" x14ac:dyDescent="0.3">
      <c r="A986">
        <v>67242160</v>
      </c>
      <c r="B986" t="s">
        <v>23792</v>
      </c>
      <c r="C986" t="s">
        <v>16706</v>
      </c>
      <c r="D986" t="s">
        <v>16707</v>
      </c>
    </row>
    <row r="987" spans="1:4" x14ac:dyDescent="0.3">
      <c r="A987">
        <v>67242162</v>
      </c>
      <c r="B987" t="s">
        <v>23793</v>
      </c>
      <c r="C987" t="s">
        <v>16706</v>
      </c>
      <c r="D987" t="s">
        <v>16707</v>
      </c>
    </row>
    <row r="988" spans="1:4" x14ac:dyDescent="0.3">
      <c r="A988">
        <v>67242164</v>
      </c>
      <c r="B988" t="s">
        <v>23794</v>
      </c>
      <c r="C988" t="s">
        <v>16706</v>
      </c>
      <c r="D988" t="s">
        <v>16707</v>
      </c>
    </row>
    <row r="989" spans="1:4" x14ac:dyDescent="0.3">
      <c r="A989">
        <v>67242166</v>
      </c>
      <c r="B989" t="s">
        <v>23795</v>
      </c>
      <c r="C989" t="s">
        <v>16706</v>
      </c>
      <c r="D989" t="s">
        <v>16707</v>
      </c>
    </row>
    <row r="990" spans="1:4" x14ac:dyDescent="0.3">
      <c r="A990">
        <v>67242168</v>
      </c>
      <c r="B990" t="s">
        <v>23796</v>
      </c>
      <c r="C990" t="s">
        <v>16706</v>
      </c>
      <c r="D990" t="s">
        <v>16707</v>
      </c>
    </row>
    <row r="991" spans="1:4" x14ac:dyDescent="0.3">
      <c r="A991">
        <v>67242170</v>
      </c>
      <c r="B991" t="s">
        <v>23797</v>
      </c>
      <c r="C991" t="s">
        <v>16706</v>
      </c>
      <c r="D991" t="s">
        <v>16707</v>
      </c>
    </row>
    <row r="992" spans="1:4" x14ac:dyDescent="0.3">
      <c r="A992">
        <v>67242184</v>
      </c>
      <c r="B992" t="s">
        <v>23798</v>
      </c>
      <c r="C992" t="s">
        <v>16706</v>
      </c>
      <c r="D992" t="s">
        <v>16707</v>
      </c>
    </row>
    <row r="993" spans="1:4" x14ac:dyDescent="0.3">
      <c r="A993">
        <v>67242186</v>
      </c>
      <c r="B993" t="s">
        <v>23799</v>
      </c>
      <c r="C993" t="s">
        <v>16706</v>
      </c>
      <c r="D993" t="s">
        <v>16707</v>
      </c>
    </row>
    <row r="994" spans="1:4" x14ac:dyDescent="0.3">
      <c r="A994">
        <v>67242188</v>
      </c>
      <c r="B994" t="s">
        <v>23800</v>
      </c>
      <c r="C994" t="s">
        <v>16706</v>
      </c>
      <c r="D994" t="s">
        <v>16707</v>
      </c>
    </row>
    <row r="995" spans="1:4" x14ac:dyDescent="0.3">
      <c r="A995">
        <v>67242190</v>
      </c>
      <c r="B995" t="s">
        <v>23801</v>
      </c>
      <c r="C995" t="s">
        <v>16706</v>
      </c>
      <c r="D995" t="s">
        <v>16707</v>
      </c>
    </row>
    <row r="996" spans="1:4" x14ac:dyDescent="0.3">
      <c r="A996">
        <v>67242192</v>
      </c>
      <c r="B996" t="s">
        <v>23802</v>
      </c>
      <c r="C996" t="s">
        <v>16706</v>
      </c>
      <c r="D996" t="s">
        <v>16707</v>
      </c>
    </row>
    <row r="997" spans="1:4" x14ac:dyDescent="0.3">
      <c r="A997">
        <v>67242194</v>
      </c>
      <c r="B997" t="s">
        <v>23803</v>
      </c>
      <c r="C997" t="s">
        <v>16706</v>
      </c>
      <c r="D997" t="s">
        <v>16707</v>
      </c>
    </row>
    <row r="998" spans="1:4" x14ac:dyDescent="0.3">
      <c r="A998">
        <v>67242196</v>
      </c>
      <c r="B998" t="s">
        <v>23804</v>
      </c>
      <c r="C998" t="s">
        <v>16706</v>
      </c>
      <c r="D998" t="s">
        <v>16707</v>
      </c>
    </row>
    <row r="999" spans="1:4" x14ac:dyDescent="0.3">
      <c r="A999">
        <v>67242198</v>
      </c>
      <c r="B999" t="s">
        <v>23805</v>
      </c>
      <c r="C999" t="s">
        <v>16706</v>
      </c>
      <c r="D999" t="s">
        <v>16707</v>
      </c>
    </row>
    <row r="1000" spans="1:4" x14ac:dyDescent="0.3">
      <c r="A1000">
        <v>67242200</v>
      </c>
      <c r="B1000" t="s">
        <v>23806</v>
      </c>
      <c r="C1000" t="s">
        <v>16706</v>
      </c>
      <c r="D1000" t="s">
        <v>16707</v>
      </c>
    </row>
    <row r="1001" spans="1:4" x14ac:dyDescent="0.3">
      <c r="A1001">
        <v>67242202</v>
      </c>
      <c r="B1001" t="s">
        <v>23807</v>
      </c>
      <c r="C1001" t="s">
        <v>16706</v>
      </c>
      <c r="D1001" t="s">
        <v>16707</v>
      </c>
    </row>
    <row r="1002" spans="1:4" x14ac:dyDescent="0.3">
      <c r="A1002">
        <v>67242204</v>
      </c>
      <c r="B1002" t="s">
        <v>23808</v>
      </c>
      <c r="C1002" t="s">
        <v>16706</v>
      </c>
      <c r="D1002" t="s">
        <v>16707</v>
      </c>
    </row>
    <row r="1003" spans="1:4" x14ac:dyDescent="0.3">
      <c r="A1003">
        <v>67242206</v>
      </c>
      <c r="B1003" t="s">
        <v>23809</v>
      </c>
      <c r="C1003" t="s">
        <v>16706</v>
      </c>
      <c r="D1003" t="s">
        <v>16707</v>
      </c>
    </row>
    <row r="1004" spans="1:4" x14ac:dyDescent="0.3">
      <c r="A1004">
        <v>67242208</v>
      </c>
      <c r="B1004" t="s">
        <v>23810</v>
      </c>
      <c r="C1004" t="s">
        <v>16706</v>
      </c>
      <c r="D1004" t="s">
        <v>16707</v>
      </c>
    </row>
    <row r="1005" spans="1:4" x14ac:dyDescent="0.3">
      <c r="A1005">
        <v>67242210</v>
      </c>
      <c r="B1005" t="s">
        <v>23811</v>
      </c>
      <c r="C1005" t="s">
        <v>16706</v>
      </c>
      <c r="D1005" t="s">
        <v>16707</v>
      </c>
    </row>
    <row r="1006" spans="1:4" x14ac:dyDescent="0.3">
      <c r="A1006">
        <v>67242212</v>
      </c>
      <c r="B1006" t="s">
        <v>23812</v>
      </c>
      <c r="C1006" t="s">
        <v>16706</v>
      </c>
      <c r="D1006" t="s">
        <v>16707</v>
      </c>
    </row>
    <row r="1007" spans="1:4" x14ac:dyDescent="0.3">
      <c r="A1007">
        <v>67242214</v>
      </c>
      <c r="B1007" t="s">
        <v>23813</v>
      </c>
      <c r="C1007" t="s">
        <v>16706</v>
      </c>
      <c r="D1007" t="s">
        <v>16707</v>
      </c>
    </row>
    <row r="1008" spans="1:4" x14ac:dyDescent="0.3">
      <c r="A1008">
        <v>67242216</v>
      </c>
      <c r="B1008" t="s">
        <v>23814</v>
      </c>
      <c r="C1008" t="s">
        <v>16706</v>
      </c>
      <c r="D1008" t="s">
        <v>16707</v>
      </c>
    </row>
    <row r="1009" spans="1:4" x14ac:dyDescent="0.3">
      <c r="A1009">
        <v>67242218</v>
      </c>
      <c r="B1009" t="s">
        <v>23815</v>
      </c>
      <c r="C1009" t="s">
        <v>16706</v>
      </c>
      <c r="D1009" t="s">
        <v>16707</v>
      </c>
    </row>
    <row r="1010" spans="1:4" x14ac:dyDescent="0.3">
      <c r="A1010">
        <v>67242232</v>
      </c>
      <c r="B1010" t="s">
        <v>23816</v>
      </c>
      <c r="C1010" t="s">
        <v>16706</v>
      </c>
      <c r="D1010" t="s">
        <v>16707</v>
      </c>
    </row>
    <row r="1011" spans="1:4" x14ac:dyDescent="0.3">
      <c r="A1011">
        <v>67242234</v>
      </c>
      <c r="B1011" t="s">
        <v>23817</v>
      </c>
      <c r="C1011" t="s">
        <v>16706</v>
      </c>
      <c r="D1011" t="s">
        <v>16707</v>
      </c>
    </row>
    <row r="1012" spans="1:4" x14ac:dyDescent="0.3">
      <c r="A1012">
        <v>67242236</v>
      </c>
      <c r="B1012" t="s">
        <v>23818</v>
      </c>
      <c r="C1012" t="s">
        <v>16706</v>
      </c>
      <c r="D1012" t="s">
        <v>16707</v>
      </c>
    </row>
    <row r="1013" spans="1:4" x14ac:dyDescent="0.3">
      <c r="A1013">
        <v>67242238</v>
      </c>
      <c r="B1013" t="s">
        <v>23819</v>
      </c>
      <c r="C1013" t="s">
        <v>16706</v>
      </c>
      <c r="D1013" t="s">
        <v>16707</v>
      </c>
    </row>
    <row r="1014" spans="1:4" x14ac:dyDescent="0.3">
      <c r="A1014">
        <v>67242240</v>
      </c>
      <c r="B1014" t="s">
        <v>23820</v>
      </c>
      <c r="C1014" t="s">
        <v>16706</v>
      </c>
      <c r="D1014" t="s">
        <v>16707</v>
      </c>
    </row>
    <row r="1015" spans="1:4" x14ac:dyDescent="0.3">
      <c r="A1015">
        <v>67242242</v>
      </c>
      <c r="B1015" t="s">
        <v>23821</v>
      </c>
      <c r="C1015" t="s">
        <v>16706</v>
      </c>
      <c r="D1015" t="s">
        <v>16707</v>
      </c>
    </row>
    <row r="1016" spans="1:4" x14ac:dyDescent="0.3">
      <c r="A1016">
        <v>67242266</v>
      </c>
      <c r="B1016" t="s">
        <v>23822</v>
      </c>
      <c r="C1016" t="s">
        <v>16706</v>
      </c>
      <c r="D1016" t="s">
        <v>16707</v>
      </c>
    </row>
    <row r="1017" spans="1:4" x14ac:dyDescent="0.3">
      <c r="A1017">
        <v>67242292</v>
      </c>
      <c r="B1017" t="s">
        <v>23823</v>
      </c>
      <c r="C1017" t="s">
        <v>16706</v>
      </c>
      <c r="D1017" t="s">
        <v>16707</v>
      </c>
    </row>
    <row r="1018" spans="1:4" x14ac:dyDescent="0.3">
      <c r="A1018">
        <v>67242294</v>
      </c>
      <c r="B1018" t="s">
        <v>23824</v>
      </c>
      <c r="C1018" t="s">
        <v>16706</v>
      </c>
      <c r="D1018" t="s">
        <v>16707</v>
      </c>
    </row>
    <row r="1019" spans="1:4" x14ac:dyDescent="0.3">
      <c r="A1019">
        <v>67242296</v>
      </c>
      <c r="B1019" t="s">
        <v>23825</v>
      </c>
      <c r="C1019" t="s">
        <v>16706</v>
      </c>
      <c r="D1019" t="s">
        <v>16707</v>
      </c>
    </row>
    <row r="1020" spans="1:4" x14ac:dyDescent="0.3">
      <c r="A1020">
        <v>67242298</v>
      </c>
      <c r="B1020" t="s">
        <v>23826</v>
      </c>
      <c r="C1020" t="s">
        <v>16706</v>
      </c>
      <c r="D1020" t="s">
        <v>16707</v>
      </c>
    </row>
    <row r="1021" spans="1:4" x14ac:dyDescent="0.3">
      <c r="A1021">
        <v>67242300</v>
      </c>
      <c r="B1021" t="s">
        <v>23827</v>
      </c>
      <c r="C1021" t="s">
        <v>16706</v>
      </c>
      <c r="D1021" t="s">
        <v>16707</v>
      </c>
    </row>
    <row r="1022" spans="1:4" x14ac:dyDescent="0.3">
      <c r="A1022">
        <v>67240678</v>
      </c>
      <c r="B1022" t="s">
        <v>23828</v>
      </c>
      <c r="C1022" t="s">
        <v>16706</v>
      </c>
      <c r="D1022" t="s">
        <v>16707</v>
      </c>
    </row>
    <row r="1023" spans="1:4" x14ac:dyDescent="0.3">
      <c r="A1023">
        <v>67240680</v>
      </c>
      <c r="B1023" t="s">
        <v>23829</v>
      </c>
      <c r="C1023" t="s">
        <v>16706</v>
      </c>
      <c r="D1023" t="s">
        <v>16707</v>
      </c>
    </row>
    <row r="1024" spans="1:4" x14ac:dyDescent="0.3">
      <c r="A1024">
        <v>67240682</v>
      </c>
      <c r="B1024" t="s">
        <v>23830</v>
      </c>
      <c r="C1024" t="s">
        <v>16706</v>
      </c>
      <c r="D1024" t="s">
        <v>16707</v>
      </c>
    </row>
    <row r="1025" spans="1:4" x14ac:dyDescent="0.3">
      <c r="A1025">
        <v>67240684</v>
      </c>
      <c r="B1025" t="s">
        <v>23831</v>
      </c>
      <c r="C1025" t="s">
        <v>16706</v>
      </c>
      <c r="D1025" t="s">
        <v>16707</v>
      </c>
    </row>
    <row r="1026" spans="1:4" x14ac:dyDescent="0.3">
      <c r="A1026">
        <v>67240686</v>
      </c>
      <c r="B1026" t="s">
        <v>23832</v>
      </c>
      <c r="C1026" t="s">
        <v>16706</v>
      </c>
      <c r="D1026" t="s">
        <v>16707</v>
      </c>
    </row>
    <row r="1027" spans="1:4" x14ac:dyDescent="0.3">
      <c r="A1027">
        <v>67240688</v>
      </c>
      <c r="B1027" t="s">
        <v>23833</v>
      </c>
      <c r="C1027" t="s">
        <v>16706</v>
      </c>
      <c r="D1027" t="s">
        <v>16707</v>
      </c>
    </row>
    <row r="1028" spans="1:4" x14ac:dyDescent="0.3">
      <c r="A1028">
        <v>67240864</v>
      </c>
      <c r="B1028" t="s">
        <v>23834</v>
      </c>
      <c r="C1028" t="s">
        <v>16706</v>
      </c>
      <c r="D1028" t="s">
        <v>16707</v>
      </c>
    </row>
    <row r="1029" spans="1:4" x14ac:dyDescent="0.3">
      <c r="A1029">
        <v>67240866</v>
      </c>
      <c r="B1029" t="s">
        <v>23835</v>
      </c>
      <c r="C1029" t="s">
        <v>16706</v>
      </c>
      <c r="D1029" t="s">
        <v>16707</v>
      </c>
    </row>
    <row r="1030" spans="1:4" x14ac:dyDescent="0.3">
      <c r="A1030">
        <v>67240868</v>
      </c>
      <c r="B1030" t="s">
        <v>23836</v>
      </c>
      <c r="C1030" t="s">
        <v>16706</v>
      </c>
      <c r="D1030" t="s">
        <v>16707</v>
      </c>
    </row>
    <row r="1031" spans="1:4" x14ac:dyDescent="0.3">
      <c r="A1031">
        <v>67240870</v>
      </c>
      <c r="B1031" t="s">
        <v>23837</v>
      </c>
      <c r="C1031" t="s">
        <v>16706</v>
      </c>
      <c r="D1031" t="s">
        <v>16707</v>
      </c>
    </row>
    <row r="1032" spans="1:4" x14ac:dyDescent="0.3">
      <c r="A1032">
        <v>67240872</v>
      </c>
      <c r="B1032" t="s">
        <v>23838</v>
      </c>
      <c r="C1032" t="s">
        <v>16706</v>
      </c>
      <c r="D1032" t="s">
        <v>16707</v>
      </c>
    </row>
    <row r="1033" spans="1:4" x14ac:dyDescent="0.3">
      <c r="A1033">
        <v>67240874</v>
      </c>
      <c r="B1033" t="s">
        <v>23839</v>
      </c>
      <c r="C1033" t="s">
        <v>16706</v>
      </c>
      <c r="D1033" t="s">
        <v>16707</v>
      </c>
    </row>
    <row r="1034" spans="1:4" x14ac:dyDescent="0.3">
      <c r="A1034">
        <v>67241068</v>
      </c>
      <c r="B1034" t="s">
        <v>23840</v>
      </c>
      <c r="C1034" t="s">
        <v>16706</v>
      </c>
      <c r="D1034" t="s">
        <v>16707</v>
      </c>
    </row>
    <row r="1035" spans="1:4" x14ac:dyDescent="0.3">
      <c r="A1035">
        <v>67241070</v>
      </c>
      <c r="B1035" t="s">
        <v>23841</v>
      </c>
      <c r="C1035" t="s">
        <v>16706</v>
      </c>
      <c r="D1035" t="s">
        <v>16707</v>
      </c>
    </row>
    <row r="1036" spans="1:4" x14ac:dyDescent="0.3">
      <c r="A1036">
        <v>67241072</v>
      </c>
      <c r="B1036" t="s">
        <v>23842</v>
      </c>
      <c r="C1036" t="s">
        <v>16706</v>
      </c>
      <c r="D1036" t="s">
        <v>16707</v>
      </c>
    </row>
    <row r="1037" spans="1:4" x14ac:dyDescent="0.3">
      <c r="A1037">
        <v>67241074</v>
      </c>
      <c r="B1037" t="s">
        <v>23843</v>
      </c>
      <c r="C1037" t="s">
        <v>16706</v>
      </c>
      <c r="D1037" t="s">
        <v>16707</v>
      </c>
    </row>
    <row r="1038" spans="1:4" x14ac:dyDescent="0.3">
      <c r="A1038">
        <v>67241076</v>
      </c>
      <c r="B1038" t="s">
        <v>23844</v>
      </c>
      <c r="C1038" t="s">
        <v>16706</v>
      </c>
      <c r="D1038" t="s">
        <v>16707</v>
      </c>
    </row>
    <row r="1039" spans="1:4" x14ac:dyDescent="0.3">
      <c r="A1039">
        <v>67241078</v>
      </c>
      <c r="B1039" t="s">
        <v>23845</v>
      </c>
      <c r="C1039" t="s">
        <v>16706</v>
      </c>
      <c r="D1039" t="s">
        <v>16707</v>
      </c>
    </row>
    <row r="1040" spans="1:4" x14ac:dyDescent="0.3">
      <c r="A1040">
        <v>67241344</v>
      </c>
      <c r="B1040" t="s">
        <v>23846</v>
      </c>
      <c r="C1040" t="s">
        <v>16706</v>
      </c>
      <c r="D1040" t="s">
        <v>16707</v>
      </c>
    </row>
    <row r="1041" spans="1:4" x14ac:dyDescent="0.3">
      <c r="A1041">
        <v>67241346</v>
      </c>
      <c r="B1041" t="s">
        <v>23847</v>
      </c>
      <c r="C1041" t="s">
        <v>16706</v>
      </c>
      <c r="D1041" t="s">
        <v>16707</v>
      </c>
    </row>
    <row r="1042" spans="1:4" x14ac:dyDescent="0.3">
      <c r="A1042">
        <v>67241348</v>
      </c>
      <c r="B1042" t="s">
        <v>23848</v>
      </c>
      <c r="C1042" t="s">
        <v>16706</v>
      </c>
      <c r="D1042" t="s">
        <v>16707</v>
      </c>
    </row>
    <row r="1043" spans="1:4" x14ac:dyDescent="0.3">
      <c r="A1043">
        <v>67241350</v>
      </c>
      <c r="B1043" t="s">
        <v>23849</v>
      </c>
      <c r="C1043" t="s">
        <v>16706</v>
      </c>
      <c r="D1043" t="s">
        <v>16707</v>
      </c>
    </row>
    <row r="1044" spans="1:4" x14ac:dyDescent="0.3">
      <c r="A1044">
        <v>67241352</v>
      </c>
      <c r="B1044" t="s">
        <v>23850</v>
      </c>
      <c r="C1044" t="s">
        <v>16706</v>
      </c>
      <c r="D1044" t="s">
        <v>16707</v>
      </c>
    </row>
    <row r="1045" spans="1:4" x14ac:dyDescent="0.3">
      <c r="A1045">
        <v>67241354</v>
      </c>
      <c r="B1045" t="s">
        <v>23851</v>
      </c>
      <c r="C1045" t="s">
        <v>16706</v>
      </c>
      <c r="D1045" t="s">
        <v>16707</v>
      </c>
    </row>
    <row r="1046" spans="1:4" x14ac:dyDescent="0.3">
      <c r="A1046">
        <v>67241406</v>
      </c>
      <c r="B1046" t="s">
        <v>23852</v>
      </c>
      <c r="C1046" t="s">
        <v>16706</v>
      </c>
      <c r="D1046" t="s">
        <v>16707</v>
      </c>
    </row>
    <row r="1047" spans="1:4" x14ac:dyDescent="0.3">
      <c r="A1047">
        <v>67241408</v>
      </c>
      <c r="B1047" t="s">
        <v>23853</v>
      </c>
      <c r="C1047" t="s">
        <v>16706</v>
      </c>
      <c r="D1047" t="s">
        <v>16707</v>
      </c>
    </row>
    <row r="1048" spans="1:4" x14ac:dyDescent="0.3">
      <c r="A1048">
        <v>67241410</v>
      </c>
      <c r="B1048" t="s">
        <v>23854</v>
      </c>
      <c r="C1048" t="s">
        <v>16706</v>
      </c>
      <c r="D1048" t="s">
        <v>16707</v>
      </c>
    </row>
    <row r="1049" spans="1:4" x14ac:dyDescent="0.3">
      <c r="A1049">
        <v>67241412</v>
      </c>
      <c r="B1049" t="s">
        <v>23855</v>
      </c>
      <c r="C1049" t="s">
        <v>16706</v>
      </c>
      <c r="D1049" t="s">
        <v>16707</v>
      </c>
    </row>
    <row r="1050" spans="1:4" x14ac:dyDescent="0.3">
      <c r="A1050">
        <v>67241414</v>
      </c>
      <c r="B1050" t="s">
        <v>23856</v>
      </c>
      <c r="C1050" t="s">
        <v>16706</v>
      </c>
      <c r="D1050" t="s">
        <v>16707</v>
      </c>
    </row>
    <row r="1051" spans="1:4" x14ac:dyDescent="0.3">
      <c r="A1051">
        <v>67241416</v>
      </c>
      <c r="B1051" t="s">
        <v>23857</v>
      </c>
      <c r="C1051" t="s">
        <v>16706</v>
      </c>
      <c r="D1051" t="s">
        <v>16707</v>
      </c>
    </row>
    <row r="1052" spans="1:4" x14ac:dyDescent="0.3">
      <c r="A1052">
        <v>67242220</v>
      </c>
      <c r="B1052" t="s">
        <v>23858</v>
      </c>
      <c r="C1052" t="s">
        <v>16706</v>
      </c>
      <c r="D1052" t="s">
        <v>16707</v>
      </c>
    </row>
    <row r="1053" spans="1:4" x14ac:dyDescent="0.3">
      <c r="A1053">
        <v>67242222</v>
      </c>
      <c r="B1053" t="s">
        <v>23859</v>
      </c>
      <c r="C1053" t="s">
        <v>16706</v>
      </c>
      <c r="D1053" t="s">
        <v>16707</v>
      </c>
    </row>
    <row r="1054" spans="1:4" x14ac:dyDescent="0.3">
      <c r="A1054">
        <v>67242224</v>
      </c>
      <c r="B1054" t="s">
        <v>23860</v>
      </c>
      <c r="C1054" t="s">
        <v>16706</v>
      </c>
      <c r="D1054" t="s">
        <v>16707</v>
      </c>
    </row>
    <row r="1055" spans="1:4" x14ac:dyDescent="0.3">
      <c r="A1055">
        <v>67242226</v>
      </c>
      <c r="B1055" t="s">
        <v>23861</v>
      </c>
      <c r="C1055" t="s">
        <v>16706</v>
      </c>
      <c r="D1055" t="s">
        <v>16707</v>
      </c>
    </row>
    <row r="1056" spans="1:4" x14ac:dyDescent="0.3">
      <c r="A1056">
        <v>67242228</v>
      </c>
      <c r="B1056" t="s">
        <v>23862</v>
      </c>
      <c r="C1056" t="s">
        <v>16706</v>
      </c>
      <c r="D1056" t="s">
        <v>16707</v>
      </c>
    </row>
    <row r="1057" spans="1:4" x14ac:dyDescent="0.3">
      <c r="A1057">
        <v>67242230</v>
      </c>
      <c r="B1057" t="s">
        <v>23863</v>
      </c>
      <c r="C1057" t="s">
        <v>16706</v>
      </c>
      <c r="D1057" t="s">
        <v>16707</v>
      </c>
    </row>
    <row r="1058" spans="1:4" x14ac:dyDescent="0.3">
      <c r="A1058">
        <v>67242244</v>
      </c>
      <c r="B1058" t="s">
        <v>23864</v>
      </c>
      <c r="C1058" t="s">
        <v>16706</v>
      </c>
      <c r="D1058" t="s">
        <v>16707</v>
      </c>
    </row>
    <row r="1059" spans="1:4" x14ac:dyDescent="0.3">
      <c r="A1059">
        <v>67242246</v>
      </c>
      <c r="B1059" t="s">
        <v>23865</v>
      </c>
      <c r="C1059" t="s">
        <v>16706</v>
      </c>
      <c r="D1059" t="s">
        <v>16707</v>
      </c>
    </row>
    <row r="1060" spans="1:4" x14ac:dyDescent="0.3">
      <c r="A1060">
        <v>67242248</v>
      </c>
      <c r="B1060" t="s">
        <v>23866</v>
      </c>
      <c r="C1060" t="s">
        <v>16706</v>
      </c>
      <c r="D1060" t="s">
        <v>16707</v>
      </c>
    </row>
    <row r="1061" spans="1:4" x14ac:dyDescent="0.3">
      <c r="A1061">
        <v>67242250</v>
      </c>
      <c r="B1061" t="s">
        <v>23867</v>
      </c>
      <c r="C1061" t="s">
        <v>16706</v>
      </c>
      <c r="D1061" t="s">
        <v>16707</v>
      </c>
    </row>
    <row r="1062" spans="1:4" x14ac:dyDescent="0.3">
      <c r="A1062">
        <v>67242252</v>
      </c>
      <c r="B1062" t="s">
        <v>23868</v>
      </c>
      <c r="C1062" t="s">
        <v>16706</v>
      </c>
      <c r="D1062" t="s">
        <v>16707</v>
      </c>
    </row>
    <row r="1063" spans="1:4" x14ac:dyDescent="0.3">
      <c r="A1063">
        <v>67242254</v>
      </c>
      <c r="B1063" t="s">
        <v>23869</v>
      </c>
      <c r="C1063" t="s">
        <v>16706</v>
      </c>
      <c r="D1063" t="s">
        <v>16707</v>
      </c>
    </row>
    <row r="1064" spans="1:4" x14ac:dyDescent="0.3">
      <c r="A1064">
        <v>67242302</v>
      </c>
      <c r="B1064" t="s">
        <v>23870</v>
      </c>
      <c r="C1064" t="s">
        <v>16706</v>
      </c>
      <c r="D1064" t="s">
        <v>16707</v>
      </c>
    </row>
    <row r="1065" spans="1:4" x14ac:dyDescent="0.3">
      <c r="A1065">
        <v>67242304</v>
      </c>
      <c r="B1065" t="s">
        <v>23871</v>
      </c>
      <c r="C1065" t="s">
        <v>16706</v>
      </c>
      <c r="D1065" t="s">
        <v>16707</v>
      </c>
    </row>
    <row r="1066" spans="1:4" x14ac:dyDescent="0.3">
      <c r="A1066">
        <v>67242306</v>
      </c>
      <c r="B1066" t="s">
        <v>23872</v>
      </c>
      <c r="C1066" t="s">
        <v>16706</v>
      </c>
      <c r="D1066" t="s">
        <v>16707</v>
      </c>
    </row>
    <row r="1067" spans="1:4" x14ac:dyDescent="0.3">
      <c r="A1067">
        <v>67242308</v>
      </c>
      <c r="B1067" t="s">
        <v>23873</v>
      </c>
      <c r="C1067" t="s">
        <v>16706</v>
      </c>
      <c r="D1067" t="s">
        <v>16707</v>
      </c>
    </row>
    <row r="1068" spans="1:4" x14ac:dyDescent="0.3">
      <c r="A1068">
        <v>67242310</v>
      </c>
      <c r="B1068" t="s">
        <v>23874</v>
      </c>
      <c r="C1068" t="s">
        <v>16706</v>
      </c>
      <c r="D1068" t="s">
        <v>16707</v>
      </c>
    </row>
    <row r="1069" spans="1:4" x14ac:dyDescent="0.3">
      <c r="A1069">
        <v>67242312</v>
      </c>
      <c r="B1069" t="s">
        <v>23875</v>
      </c>
      <c r="C1069" t="s">
        <v>16706</v>
      </c>
      <c r="D1069" t="s">
        <v>16707</v>
      </c>
    </row>
    <row r="1070" spans="1:4" x14ac:dyDescent="0.3">
      <c r="A1070">
        <v>67242314</v>
      </c>
      <c r="B1070" t="s">
        <v>23876</v>
      </c>
      <c r="C1070" t="s">
        <v>16706</v>
      </c>
      <c r="D1070" t="s">
        <v>16707</v>
      </c>
    </row>
    <row r="1071" spans="1:4" x14ac:dyDescent="0.3">
      <c r="A1071">
        <v>67242316</v>
      </c>
      <c r="B1071" t="s">
        <v>23877</v>
      </c>
      <c r="C1071" t="s">
        <v>16706</v>
      </c>
      <c r="D1071" t="s">
        <v>16707</v>
      </c>
    </row>
    <row r="1072" spans="1:4" x14ac:dyDescent="0.3">
      <c r="A1072">
        <v>67242318</v>
      </c>
      <c r="B1072" t="s">
        <v>23878</v>
      </c>
      <c r="C1072" t="s">
        <v>16706</v>
      </c>
      <c r="D1072" t="s">
        <v>16707</v>
      </c>
    </row>
    <row r="1073" spans="1:4" x14ac:dyDescent="0.3">
      <c r="A1073">
        <v>67242320</v>
      </c>
      <c r="B1073" t="s">
        <v>23879</v>
      </c>
      <c r="C1073" t="s">
        <v>16706</v>
      </c>
      <c r="D1073" t="s">
        <v>16707</v>
      </c>
    </row>
    <row r="1074" spans="1:4" x14ac:dyDescent="0.3">
      <c r="A1074">
        <v>67242322</v>
      </c>
      <c r="B1074" t="s">
        <v>23880</v>
      </c>
      <c r="C1074" t="s">
        <v>16706</v>
      </c>
      <c r="D1074" t="s">
        <v>16707</v>
      </c>
    </row>
    <row r="1075" spans="1:4" x14ac:dyDescent="0.3">
      <c r="A1075">
        <v>67242324</v>
      </c>
      <c r="B1075" t="s">
        <v>23881</v>
      </c>
      <c r="C1075" t="s">
        <v>16706</v>
      </c>
      <c r="D1075" t="s">
        <v>16707</v>
      </c>
    </row>
    <row r="1076" spans="1:4" x14ac:dyDescent="0.3">
      <c r="A1076">
        <v>67242326</v>
      </c>
      <c r="B1076" t="s">
        <v>23882</v>
      </c>
      <c r="C1076" t="s">
        <v>16706</v>
      </c>
      <c r="D1076" t="s">
        <v>16707</v>
      </c>
    </row>
    <row r="1077" spans="1:4" x14ac:dyDescent="0.3">
      <c r="A1077">
        <v>67242328</v>
      </c>
      <c r="B1077" t="s">
        <v>23883</v>
      </c>
      <c r="C1077" t="s">
        <v>16706</v>
      </c>
      <c r="D1077" t="s">
        <v>16707</v>
      </c>
    </row>
    <row r="1078" spans="1:4" x14ac:dyDescent="0.3">
      <c r="A1078">
        <v>67242330</v>
      </c>
      <c r="B1078" t="s">
        <v>23884</v>
      </c>
      <c r="C1078" t="s">
        <v>16706</v>
      </c>
      <c r="D1078" t="s">
        <v>16707</v>
      </c>
    </row>
    <row r="1079" spans="1:4" x14ac:dyDescent="0.3">
      <c r="A1079">
        <v>67242332</v>
      </c>
      <c r="B1079" t="s">
        <v>23885</v>
      </c>
      <c r="C1079" t="s">
        <v>16706</v>
      </c>
      <c r="D1079" t="s">
        <v>16707</v>
      </c>
    </row>
    <row r="1080" spans="1:4" x14ac:dyDescent="0.3">
      <c r="A1080">
        <v>67242334</v>
      </c>
      <c r="B1080" t="s">
        <v>23886</v>
      </c>
      <c r="C1080" t="s">
        <v>16706</v>
      </c>
      <c r="D1080" t="s">
        <v>16707</v>
      </c>
    </row>
    <row r="1081" spans="1:4" x14ac:dyDescent="0.3">
      <c r="A1081">
        <v>67242336</v>
      </c>
      <c r="B1081" t="s">
        <v>23887</v>
      </c>
      <c r="C1081" t="s">
        <v>16706</v>
      </c>
      <c r="D1081" t="s">
        <v>16707</v>
      </c>
    </row>
    <row r="1082" spans="1:4" x14ac:dyDescent="0.3">
      <c r="A1082">
        <v>67242342</v>
      </c>
      <c r="B1082" t="s">
        <v>23888</v>
      </c>
      <c r="C1082" t="s">
        <v>16706</v>
      </c>
      <c r="D1082" t="s">
        <v>16707</v>
      </c>
    </row>
    <row r="1083" spans="1:4" x14ac:dyDescent="0.3">
      <c r="A1083">
        <v>67242344</v>
      </c>
      <c r="B1083" t="s">
        <v>23889</v>
      </c>
      <c r="C1083" t="s">
        <v>16706</v>
      </c>
      <c r="D1083" t="s">
        <v>16707</v>
      </c>
    </row>
    <row r="1084" spans="1:4" x14ac:dyDescent="0.3">
      <c r="A1084">
        <v>67242346</v>
      </c>
      <c r="B1084" t="s">
        <v>23890</v>
      </c>
      <c r="C1084" t="s">
        <v>16706</v>
      </c>
      <c r="D1084" t="s">
        <v>16707</v>
      </c>
    </row>
    <row r="1085" spans="1:4" x14ac:dyDescent="0.3">
      <c r="A1085">
        <v>67242348</v>
      </c>
      <c r="B1085" t="s">
        <v>23891</v>
      </c>
      <c r="C1085" t="s">
        <v>16706</v>
      </c>
      <c r="D1085" t="s">
        <v>16707</v>
      </c>
    </row>
    <row r="1086" spans="1:4" x14ac:dyDescent="0.3">
      <c r="A1086">
        <v>67242350</v>
      </c>
      <c r="B1086" t="s">
        <v>23892</v>
      </c>
      <c r="C1086" t="s">
        <v>16706</v>
      </c>
      <c r="D1086" t="s">
        <v>16707</v>
      </c>
    </row>
    <row r="1087" spans="1:4" x14ac:dyDescent="0.3">
      <c r="A1087">
        <v>67242352</v>
      </c>
      <c r="B1087" t="s">
        <v>23893</v>
      </c>
      <c r="C1087" t="s">
        <v>16706</v>
      </c>
      <c r="D1087" t="s">
        <v>16707</v>
      </c>
    </row>
    <row r="1088" spans="1:4" x14ac:dyDescent="0.3">
      <c r="A1088">
        <v>67242366</v>
      </c>
      <c r="B1088" t="s">
        <v>23894</v>
      </c>
      <c r="C1088" t="s">
        <v>16706</v>
      </c>
      <c r="D1088" t="s">
        <v>16707</v>
      </c>
    </row>
    <row r="1089" spans="1:4" x14ac:dyDescent="0.3">
      <c r="A1089">
        <v>67242368</v>
      </c>
      <c r="B1089" t="s">
        <v>23895</v>
      </c>
      <c r="C1089" t="s">
        <v>16706</v>
      </c>
      <c r="D1089" t="s">
        <v>16707</v>
      </c>
    </row>
    <row r="1090" spans="1:4" x14ac:dyDescent="0.3">
      <c r="A1090">
        <v>67242370</v>
      </c>
      <c r="B1090" t="s">
        <v>23896</v>
      </c>
      <c r="C1090" t="s">
        <v>16706</v>
      </c>
      <c r="D1090" t="s">
        <v>16707</v>
      </c>
    </row>
    <row r="1091" spans="1:4" x14ac:dyDescent="0.3">
      <c r="A1091">
        <v>67242372</v>
      </c>
      <c r="B1091" t="s">
        <v>23897</v>
      </c>
      <c r="C1091" t="s">
        <v>16706</v>
      </c>
      <c r="D1091" t="s">
        <v>16707</v>
      </c>
    </row>
    <row r="1092" spans="1:4" x14ac:dyDescent="0.3">
      <c r="A1092">
        <v>67242374</v>
      </c>
      <c r="B1092" t="s">
        <v>23898</v>
      </c>
      <c r="C1092" t="s">
        <v>16706</v>
      </c>
      <c r="D1092" t="s">
        <v>16707</v>
      </c>
    </row>
    <row r="1093" spans="1:4" x14ac:dyDescent="0.3">
      <c r="A1093">
        <v>67242376</v>
      </c>
      <c r="B1093" t="s">
        <v>23899</v>
      </c>
      <c r="C1093" t="s">
        <v>16706</v>
      </c>
      <c r="D1093" t="s">
        <v>16707</v>
      </c>
    </row>
    <row r="1094" spans="1:4" x14ac:dyDescent="0.3">
      <c r="A1094">
        <v>67240690</v>
      </c>
      <c r="B1094" t="s">
        <v>23900</v>
      </c>
      <c r="C1094" t="s">
        <v>16706</v>
      </c>
      <c r="D1094" t="s">
        <v>16707</v>
      </c>
    </row>
    <row r="1095" spans="1:4" x14ac:dyDescent="0.3">
      <c r="A1095">
        <v>67240692</v>
      </c>
      <c r="B1095" t="s">
        <v>23901</v>
      </c>
      <c r="C1095" t="s">
        <v>16706</v>
      </c>
      <c r="D1095" t="s">
        <v>16707</v>
      </c>
    </row>
    <row r="1096" spans="1:4" x14ac:dyDescent="0.3">
      <c r="A1096">
        <v>67240694</v>
      </c>
      <c r="B1096" t="s">
        <v>23902</v>
      </c>
      <c r="C1096" t="s">
        <v>16706</v>
      </c>
      <c r="D1096" t="s">
        <v>16707</v>
      </c>
    </row>
    <row r="1097" spans="1:4" x14ac:dyDescent="0.3">
      <c r="A1097">
        <v>67240696</v>
      </c>
      <c r="B1097" t="s">
        <v>23903</v>
      </c>
      <c r="C1097" t="s">
        <v>16706</v>
      </c>
      <c r="D1097" t="s">
        <v>16707</v>
      </c>
    </row>
    <row r="1098" spans="1:4" x14ac:dyDescent="0.3">
      <c r="A1098">
        <v>67240698</v>
      </c>
      <c r="B1098" t="s">
        <v>23904</v>
      </c>
      <c r="C1098" t="s">
        <v>16706</v>
      </c>
      <c r="D1098" t="s">
        <v>16707</v>
      </c>
    </row>
    <row r="1099" spans="1:4" x14ac:dyDescent="0.3">
      <c r="A1099">
        <v>67240700</v>
      </c>
      <c r="B1099" t="s">
        <v>23905</v>
      </c>
      <c r="C1099" t="s">
        <v>16706</v>
      </c>
      <c r="D1099" t="s">
        <v>16707</v>
      </c>
    </row>
    <row r="1100" spans="1:4" x14ac:dyDescent="0.3">
      <c r="A1100">
        <v>67240876</v>
      </c>
      <c r="B1100" t="s">
        <v>23906</v>
      </c>
      <c r="C1100" t="s">
        <v>16706</v>
      </c>
      <c r="D1100" t="s">
        <v>16707</v>
      </c>
    </row>
    <row r="1101" spans="1:4" x14ac:dyDescent="0.3">
      <c r="A1101">
        <v>67240878</v>
      </c>
      <c r="B1101" t="s">
        <v>23907</v>
      </c>
      <c r="C1101" t="s">
        <v>16706</v>
      </c>
      <c r="D1101" t="s">
        <v>16707</v>
      </c>
    </row>
    <row r="1102" spans="1:4" x14ac:dyDescent="0.3">
      <c r="A1102">
        <v>67240880</v>
      </c>
      <c r="B1102" t="s">
        <v>23908</v>
      </c>
      <c r="C1102" t="s">
        <v>16706</v>
      </c>
      <c r="D1102" t="s">
        <v>16707</v>
      </c>
    </row>
    <row r="1103" spans="1:4" x14ac:dyDescent="0.3">
      <c r="A1103">
        <v>67240882</v>
      </c>
      <c r="B1103" t="s">
        <v>23909</v>
      </c>
      <c r="C1103" t="s">
        <v>16706</v>
      </c>
      <c r="D1103" t="s">
        <v>16707</v>
      </c>
    </row>
    <row r="1104" spans="1:4" x14ac:dyDescent="0.3">
      <c r="A1104">
        <v>67240884</v>
      </c>
      <c r="B1104" t="s">
        <v>23910</v>
      </c>
      <c r="C1104" t="s">
        <v>16706</v>
      </c>
      <c r="D1104" t="s">
        <v>16707</v>
      </c>
    </row>
    <row r="1105" spans="1:4" x14ac:dyDescent="0.3">
      <c r="A1105">
        <v>67240886</v>
      </c>
      <c r="B1105" t="s">
        <v>23911</v>
      </c>
      <c r="C1105" t="s">
        <v>16706</v>
      </c>
      <c r="D1105" t="s">
        <v>16707</v>
      </c>
    </row>
    <row r="1106" spans="1:4" x14ac:dyDescent="0.3">
      <c r="A1106">
        <v>67241080</v>
      </c>
      <c r="B1106" t="s">
        <v>23912</v>
      </c>
      <c r="C1106" t="s">
        <v>16706</v>
      </c>
      <c r="D1106" t="s">
        <v>16707</v>
      </c>
    </row>
    <row r="1107" spans="1:4" x14ac:dyDescent="0.3">
      <c r="A1107">
        <v>67241082</v>
      </c>
      <c r="B1107" t="s">
        <v>23913</v>
      </c>
      <c r="C1107" t="s">
        <v>16706</v>
      </c>
      <c r="D1107" t="s">
        <v>16707</v>
      </c>
    </row>
    <row r="1108" spans="1:4" x14ac:dyDescent="0.3">
      <c r="A1108">
        <v>67241084</v>
      </c>
      <c r="B1108" t="s">
        <v>23914</v>
      </c>
      <c r="C1108" t="s">
        <v>16706</v>
      </c>
      <c r="D1108" t="s">
        <v>16707</v>
      </c>
    </row>
    <row r="1109" spans="1:4" x14ac:dyDescent="0.3">
      <c r="A1109">
        <v>67241086</v>
      </c>
      <c r="B1109" t="s">
        <v>23915</v>
      </c>
      <c r="C1109" t="s">
        <v>16706</v>
      </c>
      <c r="D1109" t="s">
        <v>16707</v>
      </c>
    </row>
    <row r="1110" spans="1:4" x14ac:dyDescent="0.3">
      <c r="A1110">
        <v>67241088</v>
      </c>
      <c r="B1110" t="s">
        <v>23916</v>
      </c>
      <c r="C1110" t="s">
        <v>16706</v>
      </c>
      <c r="D1110" t="s">
        <v>16707</v>
      </c>
    </row>
    <row r="1111" spans="1:4" x14ac:dyDescent="0.3">
      <c r="A1111">
        <v>67241090</v>
      </c>
      <c r="B1111" t="s">
        <v>23917</v>
      </c>
      <c r="C1111" t="s">
        <v>16706</v>
      </c>
      <c r="D1111" t="s">
        <v>16707</v>
      </c>
    </row>
    <row r="1112" spans="1:4" x14ac:dyDescent="0.3">
      <c r="A1112">
        <v>67241356</v>
      </c>
      <c r="B1112" t="s">
        <v>23918</v>
      </c>
      <c r="C1112" t="s">
        <v>16706</v>
      </c>
      <c r="D1112" t="s">
        <v>16707</v>
      </c>
    </row>
    <row r="1113" spans="1:4" x14ac:dyDescent="0.3">
      <c r="A1113">
        <v>67241358</v>
      </c>
      <c r="B1113" t="s">
        <v>23919</v>
      </c>
      <c r="C1113" t="s">
        <v>16706</v>
      </c>
      <c r="D1113" t="s">
        <v>16707</v>
      </c>
    </row>
    <row r="1114" spans="1:4" x14ac:dyDescent="0.3">
      <c r="A1114">
        <v>67241360</v>
      </c>
      <c r="B1114" t="s">
        <v>23920</v>
      </c>
      <c r="C1114" t="s">
        <v>16706</v>
      </c>
      <c r="D1114" t="s">
        <v>16707</v>
      </c>
    </row>
    <row r="1115" spans="1:4" x14ac:dyDescent="0.3">
      <c r="A1115">
        <v>67241362</v>
      </c>
      <c r="B1115" t="s">
        <v>23921</v>
      </c>
      <c r="C1115" t="s">
        <v>16706</v>
      </c>
      <c r="D1115" t="s">
        <v>16707</v>
      </c>
    </row>
    <row r="1116" spans="1:4" x14ac:dyDescent="0.3">
      <c r="A1116">
        <v>67241364</v>
      </c>
      <c r="B1116" t="s">
        <v>23922</v>
      </c>
      <c r="C1116" t="s">
        <v>16706</v>
      </c>
      <c r="D1116" t="s">
        <v>16707</v>
      </c>
    </row>
    <row r="1117" spans="1:4" x14ac:dyDescent="0.3">
      <c r="A1117">
        <v>67241366</v>
      </c>
      <c r="B1117" t="s">
        <v>23923</v>
      </c>
      <c r="C1117" t="s">
        <v>16706</v>
      </c>
      <c r="D1117" t="s">
        <v>16707</v>
      </c>
    </row>
    <row r="1118" spans="1:4" x14ac:dyDescent="0.3">
      <c r="A1118">
        <v>67242354</v>
      </c>
      <c r="B1118" t="s">
        <v>23924</v>
      </c>
      <c r="C1118" t="s">
        <v>16706</v>
      </c>
      <c r="D1118" t="s">
        <v>16707</v>
      </c>
    </row>
    <row r="1119" spans="1:4" x14ac:dyDescent="0.3">
      <c r="A1119">
        <v>67242356</v>
      </c>
      <c r="B1119" t="s">
        <v>23925</v>
      </c>
      <c r="C1119" t="s">
        <v>16706</v>
      </c>
      <c r="D1119" t="s">
        <v>16707</v>
      </c>
    </row>
    <row r="1120" spans="1:4" x14ac:dyDescent="0.3">
      <c r="A1120">
        <v>67242358</v>
      </c>
      <c r="B1120" t="s">
        <v>23926</v>
      </c>
      <c r="C1120" t="s">
        <v>16706</v>
      </c>
      <c r="D1120" t="s">
        <v>16707</v>
      </c>
    </row>
    <row r="1121" spans="1:4" x14ac:dyDescent="0.3">
      <c r="A1121">
        <v>67242360</v>
      </c>
      <c r="B1121" t="s">
        <v>23927</v>
      </c>
      <c r="C1121" t="s">
        <v>16706</v>
      </c>
      <c r="D1121" t="s">
        <v>16707</v>
      </c>
    </row>
    <row r="1122" spans="1:4" x14ac:dyDescent="0.3">
      <c r="A1122">
        <v>67242362</v>
      </c>
      <c r="B1122" t="s">
        <v>23928</v>
      </c>
      <c r="C1122" t="s">
        <v>16706</v>
      </c>
      <c r="D1122" t="s">
        <v>16707</v>
      </c>
    </row>
    <row r="1123" spans="1:4" x14ac:dyDescent="0.3">
      <c r="A1123">
        <v>67242364</v>
      </c>
      <c r="B1123" t="s">
        <v>23929</v>
      </c>
      <c r="C1123" t="s">
        <v>16706</v>
      </c>
      <c r="D1123" t="s">
        <v>16707</v>
      </c>
    </row>
    <row r="1124" spans="1:4" x14ac:dyDescent="0.3">
      <c r="A1124">
        <v>67242378</v>
      </c>
      <c r="B1124" t="s">
        <v>23930</v>
      </c>
      <c r="C1124" t="s">
        <v>16706</v>
      </c>
      <c r="D1124" t="s">
        <v>16707</v>
      </c>
    </row>
    <row r="1125" spans="1:4" x14ac:dyDescent="0.3">
      <c r="A1125">
        <v>67242380</v>
      </c>
      <c r="B1125" t="s">
        <v>23931</v>
      </c>
      <c r="C1125" t="s">
        <v>16706</v>
      </c>
      <c r="D1125" t="s">
        <v>16707</v>
      </c>
    </row>
    <row r="1126" spans="1:4" x14ac:dyDescent="0.3">
      <c r="A1126">
        <v>67242382</v>
      </c>
      <c r="B1126" t="s">
        <v>23932</v>
      </c>
      <c r="C1126" t="s">
        <v>16706</v>
      </c>
      <c r="D1126" t="s">
        <v>16707</v>
      </c>
    </row>
    <row r="1127" spans="1:4" x14ac:dyDescent="0.3">
      <c r="A1127">
        <v>67242384</v>
      </c>
      <c r="B1127" t="s">
        <v>23933</v>
      </c>
      <c r="C1127" t="s">
        <v>16706</v>
      </c>
      <c r="D1127" t="s">
        <v>16707</v>
      </c>
    </row>
    <row r="1128" spans="1:4" x14ac:dyDescent="0.3">
      <c r="A1128">
        <v>67242386</v>
      </c>
      <c r="B1128" t="s">
        <v>23934</v>
      </c>
      <c r="C1128" t="s">
        <v>16706</v>
      </c>
      <c r="D1128" t="s">
        <v>16707</v>
      </c>
    </row>
    <row r="1129" spans="1:4" x14ac:dyDescent="0.3">
      <c r="A1129">
        <v>67242388</v>
      </c>
      <c r="B1129" t="s">
        <v>23935</v>
      </c>
      <c r="C1129" t="s">
        <v>16706</v>
      </c>
      <c r="D1129" t="s">
        <v>16707</v>
      </c>
    </row>
    <row r="1130" spans="1:4" x14ac:dyDescent="0.3">
      <c r="A1130">
        <v>67242396</v>
      </c>
      <c r="B1130" t="s">
        <v>23936</v>
      </c>
      <c r="C1130" t="s">
        <v>16706</v>
      </c>
      <c r="D1130" t="s">
        <v>16707</v>
      </c>
    </row>
    <row r="1131" spans="1:4" x14ac:dyDescent="0.3">
      <c r="A1131">
        <v>67242398</v>
      </c>
      <c r="B1131" t="s">
        <v>23937</v>
      </c>
      <c r="C1131" t="s">
        <v>16706</v>
      </c>
      <c r="D1131" t="s">
        <v>16707</v>
      </c>
    </row>
    <row r="1132" spans="1:4" x14ac:dyDescent="0.3">
      <c r="A1132">
        <v>67242400</v>
      </c>
      <c r="B1132" t="s">
        <v>23938</v>
      </c>
      <c r="C1132" t="s">
        <v>16706</v>
      </c>
      <c r="D1132" t="s">
        <v>16707</v>
      </c>
    </row>
    <row r="1133" spans="1:4" x14ac:dyDescent="0.3">
      <c r="A1133">
        <v>67242402</v>
      </c>
      <c r="B1133" t="s">
        <v>23939</v>
      </c>
      <c r="C1133" t="s">
        <v>16706</v>
      </c>
      <c r="D1133" t="s">
        <v>16707</v>
      </c>
    </row>
    <row r="1134" spans="1:4" x14ac:dyDescent="0.3">
      <c r="A1134">
        <v>67242404</v>
      </c>
      <c r="B1134" t="s">
        <v>23940</v>
      </c>
      <c r="C1134" t="s">
        <v>16706</v>
      </c>
      <c r="D1134" t="s">
        <v>16707</v>
      </c>
    </row>
    <row r="1135" spans="1:4" x14ac:dyDescent="0.3">
      <c r="A1135">
        <v>67242406</v>
      </c>
      <c r="B1135" t="s">
        <v>23941</v>
      </c>
      <c r="C1135" t="s">
        <v>16706</v>
      </c>
      <c r="D1135" t="s">
        <v>16707</v>
      </c>
    </row>
    <row r="1136" spans="1:4" x14ac:dyDescent="0.3">
      <c r="A1136">
        <v>67242420</v>
      </c>
      <c r="B1136" t="s">
        <v>23942</v>
      </c>
      <c r="C1136" t="s">
        <v>16706</v>
      </c>
      <c r="D1136" t="s">
        <v>16707</v>
      </c>
    </row>
    <row r="1137" spans="1:4" x14ac:dyDescent="0.3">
      <c r="A1137">
        <v>67242422</v>
      </c>
      <c r="B1137" t="s">
        <v>23943</v>
      </c>
      <c r="C1137" t="s">
        <v>16706</v>
      </c>
      <c r="D1137" t="s">
        <v>16707</v>
      </c>
    </row>
    <row r="1138" spans="1:4" x14ac:dyDescent="0.3">
      <c r="A1138">
        <v>67242424</v>
      </c>
      <c r="B1138" t="s">
        <v>23944</v>
      </c>
      <c r="C1138" t="s">
        <v>16706</v>
      </c>
      <c r="D1138" t="s">
        <v>16707</v>
      </c>
    </row>
    <row r="1139" spans="1:4" x14ac:dyDescent="0.3">
      <c r="A1139">
        <v>67242426</v>
      </c>
      <c r="B1139" t="s">
        <v>23945</v>
      </c>
      <c r="C1139" t="s">
        <v>16706</v>
      </c>
      <c r="D1139" t="s">
        <v>16707</v>
      </c>
    </row>
    <row r="1140" spans="1:4" x14ac:dyDescent="0.3">
      <c r="A1140">
        <v>67242428</v>
      </c>
      <c r="B1140" t="s">
        <v>23946</v>
      </c>
      <c r="C1140" t="s">
        <v>16706</v>
      </c>
      <c r="D1140" t="s">
        <v>16707</v>
      </c>
    </row>
    <row r="1141" spans="1:4" x14ac:dyDescent="0.3">
      <c r="A1141">
        <v>67242430</v>
      </c>
      <c r="B1141" t="s">
        <v>23947</v>
      </c>
      <c r="C1141" t="s">
        <v>16706</v>
      </c>
      <c r="D1141" t="s">
        <v>16707</v>
      </c>
    </row>
    <row r="1142" spans="1:4" x14ac:dyDescent="0.3">
      <c r="A1142">
        <v>67242432</v>
      </c>
      <c r="B1142" t="s">
        <v>23948</v>
      </c>
      <c r="C1142" t="s">
        <v>16706</v>
      </c>
      <c r="D1142" t="s">
        <v>16707</v>
      </c>
    </row>
    <row r="1143" spans="1:4" x14ac:dyDescent="0.3">
      <c r="A1143">
        <v>67242434</v>
      </c>
      <c r="B1143" t="s">
        <v>23949</v>
      </c>
      <c r="C1143" t="s">
        <v>16706</v>
      </c>
      <c r="D1143" t="s">
        <v>16707</v>
      </c>
    </row>
    <row r="1144" spans="1:4" x14ac:dyDescent="0.3">
      <c r="A1144">
        <v>67242436</v>
      </c>
      <c r="B1144" t="s">
        <v>23950</v>
      </c>
      <c r="C1144" t="s">
        <v>16706</v>
      </c>
      <c r="D1144" t="s">
        <v>16707</v>
      </c>
    </row>
    <row r="1145" spans="1:4" x14ac:dyDescent="0.3">
      <c r="A1145">
        <v>67242438</v>
      </c>
      <c r="B1145" t="s">
        <v>23951</v>
      </c>
      <c r="C1145" t="s">
        <v>16706</v>
      </c>
      <c r="D1145" t="s">
        <v>16707</v>
      </c>
    </row>
    <row r="1146" spans="1:4" x14ac:dyDescent="0.3">
      <c r="A1146">
        <v>67242440</v>
      </c>
      <c r="B1146" t="s">
        <v>23952</v>
      </c>
      <c r="C1146" t="s">
        <v>16706</v>
      </c>
      <c r="D1146" t="s">
        <v>16707</v>
      </c>
    </row>
    <row r="1147" spans="1:4" x14ac:dyDescent="0.3">
      <c r="A1147">
        <v>67242442</v>
      </c>
      <c r="B1147" t="s">
        <v>23953</v>
      </c>
      <c r="C1147" t="s">
        <v>16706</v>
      </c>
      <c r="D1147" t="s">
        <v>16707</v>
      </c>
    </row>
    <row r="1148" spans="1:4" x14ac:dyDescent="0.3">
      <c r="A1148">
        <v>67242454</v>
      </c>
      <c r="B1148" t="s">
        <v>23954</v>
      </c>
      <c r="C1148" t="s">
        <v>16706</v>
      </c>
      <c r="D1148" t="s">
        <v>16707</v>
      </c>
    </row>
    <row r="1149" spans="1:4" x14ac:dyDescent="0.3">
      <c r="A1149">
        <v>67242456</v>
      </c>
      <c r="B1149" t="s">
        <v>23955</v>
      </c>
      <c r="C1149" t="s">
        <v>16706</v>
      </c>
      <c r="D1149" t="s">
        <v>16707</v>
      </c>
    </row>
    <row r="1150" spans="1:4" x14ac:dyDescent="0.3">
      <c r="A1150">
        <v>67242458</v>
      </c>
      <c r="B1150" t="s">
        <v>23956</v>
      </c>
      <c r="C1150" t="s">
        <v>16706</v>
      </c>
      <c r="D1150" t="s">
        <v>16707</v>
      </c>
    </row>
    <row r="1151" spans="1:4" x14ac:dyDescent="0.3">
      <c r="A1151">
        <v>67242460</v>
      </c>
      <c r="B1151" t="s">
        <v>23957</v>
      </c>
      <c r="C1151" t="s">
        <v>16706</v>
      </c>
      <c r="D1151" t="s">
        <v>16707</v>
      </c>
    </row>
    <row r="1152" spans="1:4" x14ac:dyDescent="0.3">
      <c r="A1152">
        <v>67242462</v>
      </c>
      <c r="B1152" t="s">
        <v>23958</v>
      </c>
      <c r="C1152" t="s">
        <v>16706</v>
      </c>
      <c r="D1152" t="s">
        <v>16707</v>
      </c>
    </row>
    <row r="1153" spans="1:4" x14ac:dyDescent="0.3">
      <c r="A1153">
        <v>67242464</v>
      </c>
      <c r="B1153" t="s">
        <v>23959</v>
      </c>
      <c r="C1153" t="s">
        <v>16706</v>
      </c>
      <c r="D1153" t="s">
        <v>16707</v>
      </c>
    </row>
    <row r="1154" spans="1:4" x14ac:dyDescent="0.3">
      <c r="A1154">
        <v>67242490</v>
      </c>
      <c r="B1154" t="s">
        <v>23960</v>
      </c>
      <c r="C1154" t="s">
        <v>16706</v>
      </c>
      <c r="D1154" t="s">
        <v>16707</v>
      </c>
    </row>
    <row r="1155" spans="1:4" x14ac:dyDescent="0.3">
      <c r="A1155">
        <v>67242502</v>
      </c>
      <c r="B1155" t="s">
        <v>23961</v>
      </c>
      <c r="C1155" t="s">
        <v>16706</v>
      </c>
      <c r="D1155" t="s">
        <v>16707</v>
      </c>
    </row>
    <row r="1156" spans="1:4" x14ac:dyDescent="0.3">
      <c r="A1156">
        <v>67242504</v>
      </c>
      <c r="B1156" t="s">
        <v>23962</v>
      </c>
      <c r="C1156" t="s">
        <v>16706</v>
      </c>
      <c r="D1156" t="s">
        <v>16707</v>
      </c>
    </row>
    <row r="1157" spans="1:4" x14ac:dyDescent="0.3">
      <c r="A1157">
        <v>67242506</v>
      </c>
      <c r="B1157" t="s">
        <v>23963</v>
      </c>
      <c r="C1157" t="s">
        <v>16706</v>
      </c>
      <c r="D1157" t="s">
        <v>16707</v>
      </c>
    </row>
    <row r="1158" spans="1:4" x14ac:dyDescent="0.3">
      <c r="A1158">
        <v>67242508</v>
      </c>
      <c r="B1158" t="s">
        <v>23964</v>
      </c>
      <c r="C1158" t="s">
        <v>16706</v>
      </c>
      <c r="D1158" t="s">
        <v>16707</v>
      </c>
    </row>
    <row r="1159" spans="1:4" x14ac:dyDescent="0.3">
      <c r="A1159">
        <v>67242510</v>
      </c>
      <c r="B1159" t="s">
        <v>23965</v>
      </c>
      <c r="C1159" t="s">
        <v>16706</v>
      </c>
      <c r="D1159" t="s">
        <v>16707</v>
      </c>
    </row>
    <row r="1160" spans="1:4" x14ac:dyDescent="0.3">
      <c r="A1160">
        <v>67240702</v>
      </c>
      <c r="B1160" t="s">
        <v>23966</v>
      </c>
      <c r="C1160" t="s">
        <v>16706</v>
      </c>
      <c r="D1160" t="s">
        <v>16707</v>
      </c>
    </row>
    <row r="1161" spans="1:4" x14ac:dyDescent="0.3">
      <c r="A1161">
        <v>67240704</v>
      </c>
      <c r="B1161" t="s">
        <v>23967</v>
      </c>
      <c r="C1161" t="s">
        <v>16706</v>
      </c>
      <c r="D1161" t="s">
        <v>16707</v>
      </c>
    </row>
    <row r="1162" spans="1:4" x14ac:dyDescent="0.3">
      <c r="A1162">
        <v>67240706</v>
      </c>
      <c r="B1162" t="s">
        <v>23968</v>
      </c>
      <c r="C1162" t="s">
        <v>16706</v>
      </c>
      <c r="D1162" t="s">
        <v>16707</v>
      </c>
    </row>
    <row r="1163" spans="1:4" x14ac:dyDescent="0.3">
      <c r="A1163">
        <v>67240708</v>
      </c>
      <c r="B1163" t="s">
        <v>23969</v>
      </c>
      <c r="C1163" t="s">
        <v>16706</v>
      </c>
      <c r="D1163" t="s">
        <v>16707</v>
      </c>
    </row>
    <row r="1164" spans="1:4" x14ac:dyDescent="0.3">
      <c r="A1164">
        <v>67240710</v>
      </c>
      <c r="B1164" t="s">
        <v>23970</v>
      </c>
      <c r="C1164" t="s">
        <v>16706</v>
      </c>
      <c r="D1164" t="s">
        <v>16707</v>
      </c>
    </row>
    <row r="1165" spans="1:4" x14ac:dyDescent="0.3">
      <c r="A1165">
        <v>67240888</v>
      </c>
      <c r="B1165" t="s">
        <v>23971</v>
      </c>
      <c r="C1165" t="s">
        <v>16706</v>
      </c>
      <c r="D1165" t="s">
        <v>16707</v>
      </c>
    </row>
    <row r="1166" spans="1:4" x14ac:dyDescent="0.3">
      <c r="A1166">
        <v>67240890</v>
      </c>
      <c r="B1166" t="s">
        <v>23972</v>
      </c>
      <c r="C1166" t="s">
        <v>16706</v>
      </c>
      <c r="D1166" t="s">
        <v>16707</v>
      </c>
    </row>
    <row r="1167" spans="1:4" x14ac:dyDescent="0.3">
      <c r="A1167">
        <v>67240892</v>
      </c>
      <c r="B1167" t="s">
        <v>23973</v>
      </c>
      <c r="C1167" t="s">
        <v>16706</v>
      </c>
      <c r="D1167" t="s">
        <v>16707</v>
      </c>
    </row>
    <row r="1168" spans="1:4" x14ac:dyDescent="0.3">
      <c r="A1168">
        <v>67240894</v>
      </c>
      <c r="B1168" t="s">
        <v>23974</v>
      </c>
      <c r="C1168" t="s">
        <v>16706</v>
      </c>
      <c r="D1168" t="s">
        <v>16707</v>
      </c>
    </row>
    <row r="1169" spans="1:4" x14ac:dyDescent="0.3">
      <c r="A1169">
        <v>67240896</v>
      </c>
      <c r="B1169" t="s">
        <v>23975</v>
      </c>
      <c r="C1169" t="s">
        <v>16706</v>
      </c>
      <c r="D1169" t="s">
        <v>16707</v>
      </c>
    </row>
    <row r="1170" spans="1:4" x14ac:dyDescent="0.3">
      <c r="A1170">
        <v>67240898</v>
      </c>
      <c r="B1170" t="s">
        <v>23976</v>
      </c>
      <c r="C1170" t="s">
        <v>16706</v>
      </c>
      <c r="D1170" t="s">
        <v>16707</v>
      </c>
    </row>
    <row r="1171" spans="1:4" x14ac:dyDescent="0.3">
      <c r="A1171">
        <v>67241092</v>
      </c>
      <c r="B1171" t="s">
        <v>23977</v>
      </c>
      <c r="C1171" t="s">
        <v>16706</v>
      </c>
      <c r="D1171" t="s">
        <v>16707</v>
      </c>
    </row>
    <row r="1172" spans="1:4" x14ac:dyDescent="0.3">
      <c r="A1172">
        <v>67241094</v>
      </c>
      <c r="B1172" t="s">
        <v>23978</v>
      </c>
      <c r="C1172" t="s">
        <v>16706</v>
      </c>
      <c r="D1172" t="s">
        <v>16707</v>
      </c>
    </row>
    <row r="1173" spans="1:4" x14ac:dyDescent="0.3">
      <c r="A1173">
        <v>67241096</v>
      </c>
      <c r="B1173" t="s">
        <v>23979</v>
      </c>
      <c r="C1173" t="s">
        <v>16706</v>
      </c>
      <c r="D1173" t="s">
        <v>16707</v>
      </c>
    </row>
    <row r="1174" spans="1:4" x14ac:dyDescent="0.3">
      <c r="A1174">
        <v>67241098</v>
      </c>
      <c r="B1174" t="s">
        <v>23980</v>
      </c>
      <c r="C1174" t="s">
        <v>16706</v>
      </c>
      <c r="D1174" t="s">
        <v>16707</v>
      </c>
    </row>
    <row r="1175" spans="1:4" x14ac:dyDescent="0.3">
      <c r="A1175">
        <v>67241100</v>
      </c>
      <c r="B1175" t="s">
        <v>23981</v>
      </c>
      <c r="C1175" t="s">
        <v>16706</v>
      </c>
      <c r="D1175" t="s">
        <v>16707</v>
      </c>
    </row>
    <row r="1176" spans="1:4" x14ac:dyDescent="0.3">
      <c r="A1176">
        <v>67241102</v>
      </c>
      <c r="B1176" t="s">
        <v>23982</v>
      </c>
      <c r="C1176" t="s">
        <v>16706</v>
      </c>
      <c r="D1176" t="s">
        <v>16707</v>
      </c>
    </row>
    <row r="1177" spans="1:4" x14ac:dyDescent="0.3">
      <c r="A1177">
        <v>67241368</v>
      </c>
      <c r="B1177" t="s">
        <v>23983</v>
      </c>
      <c r="C1177" t="s">
        <v>16706</v>
      </c>
      <c r="D1177" t="s">
        <v>16707</v>
      </c>
    </row>
    <row r="1178" spans="1:4" x14ac:dyDescent="0.3">
      <c r="A1178">
        <v>67241370</v>
      </c>
      <c r="B1178" t="s">
        <v>23984</v>
      </c>
      <c r="C1178" t="s">
        <v>16706</v>
      </c>
      <c r="D1178" t="s">
        <v>16707</v>
      </c>
    </row>
    <row r="1179" spans="1:4" x14ac:dyDescent="0.3">
      <c r="A1179">
        <v>67241372</v>
      </c>
      <c r="B1179" t="s">
        <v>23985</v>
      </c>
      <c r="C1179" t="s">
        <v>16706</v>
      </c>
      <c r="D1179" t="s">
        <v>16707</v>
      </c>
    </row>
    <row r="1180" spans="1:4" x14ac:dyDescent="0.3">
      <c r="A1180">
        <v>67241374</v>
      </c>
      <c r="B1180" t="s">
        <v>23986</v>
      </c>
      <c r="C1180" t="s">
        <v>16706</v>
      </c>
      <c r="D1180" t="s">
        <v>16707</v>
      </c>
    </row>
    <row r="1181" spans="1:4" x14ac:dyDescent="0.3">
      <c r="A1181">
        <v>67241376</v>
      </c>
      <c r="B1181" t="s">
        <v>23987</v>
      </c>
      <c r="C1181" t="s">
        <v>16706</v>
      </c>
      <c r="D1181" t="s">
        <v>16707</v>
      </c>
    </row>
    <row r="1182" spans="1:4" x14ac:dyDescent="0.3">
      <c r="A1182">
        <v>67241378</v>
      </c>
      <c r="B1182" t="s">
        <v>23988</v>
      </c>
      <c r="C1182" t="s">
        <v>16706</v>
      </c>
      <c r="D1182" t="s">
        <v>16707</v>
      </c>
    </row>
    <row r="1183" spans="1:4" x14ac:dyDescent="0.3">
      <c r="A1183">
        <v>67241454</v>
      </c>
      <c r="B1183" t="s">
        <v>23989</v>
      </c>
      <c r="C1183" t="s">
        <v>16706</v>
      </c>
      <c r="D1183" t="s">
        <v>16707</v>
      </c>
    </row>
    <row r="1184" spans="1:4" x14ac:dyDescent="0.3">
      <c r="A1184">
        <v>67241456</v>
      </c>
      <c r="B1184" t="s">
        <v>23990</v>
      </c>
      <c r="C1184" t="s">
        <v>16706</v>
      </c>
      <c r="D1184" t="s">
        <v>16707</v>
      </c>
    </row>
    <row r="1185" spans="1:4" x14ac:dyDescent="0.3">
      <c r="A1185">
        <v>67241458</v>
      </c>
      <c r="B1185" t="s">
        <v>23991</v>
      </c>
      <c r="C1185" t="s">
        <v>16706</v>
      </c>
      <c r="D1185" t="s">
        <v>16707</v>
      </c>
    </row>
    <row r="1186" spans="1:4" x14ac:dyDescent="0.3">
      <c r="A1186">
        <v>67241460</v>
      </c>
      <c r="B1186" t="s">
        <v>23992</v>
      </c>
      <c r="C1186" t="s">
        <v>16706</v>
      </c>
      <c r="D1186" t="s">
        <v>16707</v>
      </c>
    </row>
    <row r="1187" spans="1:4" x14ac:dyDescent="0.3">
      <c r="A1187">
        <v>67241462</v>
      </c>
      <c r="B1187" t="s">
        <v>23993</v>
      </c>
      <c r="C1187" t="s">
        <v>16706</v>
      </c>
      <c r="D1187" t="s">
        <v>16707</v>
      </c>
    </row>
    <row r="1188" spans="1:4" x14ac:dyDescent="0.3">
      <c r="A1188">
        <v>67241464</v>
      </c>
      <c r="B1188" t="s">
        <v>23994</v>
      </c>
      <c r="C1188" t="s">
        <v>16706</v>
      </c>
      <c r="D1188" t="s">
        <v>16707</v>
      </c>
    </row>
    <row r="1189" spans="1:4" x14ac:dyDescent="0.3">
      <c r="A1189">
        <v>67242466</v>
      </c>
      <c r="B1189" t="s">
        <v>23995</v>
      </c>
      <c r="C1189" t="s">
        <v>16706</v>
      </c>
      <c r="D1189" t="s">
        <v>16707</v>
      </c>
    </row>
    <row r="1190" spans="1:4" x14ac:dyDescent="0.3">
      <c r="A1190">
        <v>67242468</v>
      </c>
      <c r="B1190" t="s">
        <v>23996</v>
      </c>
      <c r="C1190" t="s">
        <v>16706</v>
      </c>
      <c r="D1190" t="s">
        <v>16707</v>
      </c>
    </row>
    <row r="1191" spans="1:4" x14ac:dyDescent="0.3">
      <c r="A1191">
        <v>67242470</v>
      </c>
      <c r="B1191" t="s">
        <v>23997</v>
      </c>
      <c r="C1191" t="s">
        <v>16706</v>
      </c>
      <c r="D1191" t="s">
        <v>16707</v>
      </c>
    </row>
    <row r="1192" spans="1:4" x14ac:dyDescent="0.3">
      <c r="A1192">
        <v>67242472</v>
      </c>
      <c r="B1192" t="s">
        <v>23998</v>
      </c>
      <c r="C1192" t="s">
        <v>16706</v>
      </c>
      <c r="D1192" t="s">
        <v>16707</v>
      </c>
    </row>
    <row r="1193" spans="1:4" x14ac:dyDescent="0.3">
      <c r="A1193">
        <v>67242474</v>
      </c>
      <c r="B1193" t="s">
        <v>23999</v>
      </c>
      <c r="C1193" t="s">
        <v>16706</v>
      </c>
      <c r="D1193" t="s">
        <v>16707</v>
      </c>
    </row>
    <row r="1194" spans="1:4" x14ac:dyDescent="0.3">
      <c r="A1194">
        <v>67242476</v>
      </c>
      <c r="B1194" t="s">
        <v>24000</v>
      </c>
      <c r="C1194" t="s">
        <v>16706</v>
      </c>
      <c r="D1194" t="s">
        <v>16707</v>
      </c>
    </row>
    <row r="1195" spans="1:4" x14ac:dyDescent="0.3">
      <c r="A1195">
        <v>67242512</v>
      </c>
      <c r="B1195" t="s">
        <v>24001</v>
      </c>
      <c r="C1195" t="s">
        <v>16706</v>
      </c>
      <c r="D1195" t="s">
        <v>16707</v>
      </c>
    </row>
    <row r="1196" spans="1:4" x14ac:dyDescent="0.3">
      <c r="A1196">
        <v>67242514</v>
      </c>
      <c r="B1196" t="s">
        <v>24002</v>
      </c>
      <c r="C1196" t="s">
        <v>16706</v>
      </c>
      <c r="D1196" t="s">
        <v>16707</v>
      </c>
    </row>
    <row r="1197" spans="1:4" x14ac:dyDescent="0.3">
      <c r="A1197">
        <v>67242516</v>
      </c>
      <c r="B1197" t="s">
        <v>24003</v>
      </c>
      <c r="C1197" t="s">
        <v>16706</v>
      </c>
      <c r="D1197" t="s">
        <v>16707</v>
      </c>
    </row>
    <row r="1198" spans="1:4" x14ac:dyDescent="0.3">
      <c r="A1198">
        <v>67242518</v>
      </c>
      <c r="B1198" t="s">
        <v>24004</v>
      </c>
      <c r="C1198" t="s">
        <v>16706</v>
      </c>
      <c r="D1198" t="s">
        <v>16707</v>
      </c>
    </row>
    <row r="1199" spans="1:4" x14ac:dyDescent="0.3">
      <c r="A1199">
        <v>67242520</v>
      </c>
      <c r="B1199" t="s">
        <v>24005</v>
      </c>
      <c r="C1199" t="s">
        <v>16706</v>
      </c>
      <c r="D1199" t="s">
        <v>16707</v>
      </c>
    </row>
    <row r="1200" spans="1:4" x14ac:dyDescent="0.3">
      <c r="A1200">
        <v>67242522</v>
      </c>
      <c r="B1200" t="s">
        <v>24006</v>
      </c>
      <c r="C1200" t="s">
        <v>16706</v>
      </c>
      <c r="D1200" t="s">
        <v>16707</v>
      </c>
    </row>
    <row r="1201" spans="1:4" x14ac:dyDescent="0.3">
      <c r="A1201">
        <v>67242524</v>
      </c>
      <c r="B1201" t="s">
        <v>24007</v>
      </c>
      <c r="C1201" t="s">
        <v>16706</v>
      </c>
      <c r="D1201" t="s">
        <v>16707</v>
      </c>
    </row>
    <row r="1202" spans="1:4" x14ac:dyDescent="0.3">
      <c r="A1202">
        <v>67242526</v>
      </c>
      <c r="B1202" t="s">
        <v>24008</v>
      </c>
      <c r="C1202" t="s">
        <v>16706</v>
      </c>
      <c r="D1202" t="s">
        <v>16707</v>
      </c>
    </row>
    <row r="1203" spans="1:4" x14ac:dyDescent="0.3">
      <c r="A1203">
        <v>67242528</v>
      </c>
      <c r="B1203" t="s">
        <v>24009</v>
      </c>
      <c r="C1203" t="s">
        <v>16706</v>
      </c>
      <c r="D1203" t="s">
        <v>16707</v>
      </c>
    </row>
    <row r="1204" spans="1:4" x14ac:dyDescent="0.3">
      <c r="A1204">
        <v>67242530</v>
      </c>
      <c r="B1204" t="s">
        <v>24010</v>
      </c>
      <c r="C1204" t="s">
        <v>16706</v>
      </c>
      <c r="D1204" t="s">
        <v>16707</v>
      </c>
    </row>
    <row r="1205" spans="1:4" x14ac:dyDescent="0.3">
      <c r="A1205">
        <v>67242532</v>
      </c>
      <c r="B1205" t="s">
        <v>24011</v>
      </c>
      <c r="C1205" t="s">
        <v>16706</v>
      </c>
      <c r="D1205" t="s">
        <v>16707</v>
      </c>
    </row>
    <row r="1206" spans="1:4" x14ac:dyDescent="0.3">
      <c r="A1206">
        <v>67242534</v>
      </c>
      <c r="B1206" t="s">
        <v>24012</v>
      </c>
      <c r="C1206" t="s">
        <v>16706</v>
      </c>
      <c r="D1206" t="s">
        <v>16707</v>
      </c>
    </row>
    <row r="1207" spans="1:4" x14ac:dyDescent="0.3">
      <c r="A1207">
        <v>67242536</v>
      </c>
      <c r="B1207" t="s">
        <v>24013</v>
      </c>
      <c r="C1207" t="s">
        <v>16706</v>
      </c>
      <c r="D1207" t="s">
        <v>16707</v>
      </c>
    </row>
    <row r="1208" spans="1:4" x14ac:dyDescent="0.3">
      <c r="A1208">
        <v>67242538</v>
      </c>
      <c r="B1208" t="s">
        <v>24014</v>
      </c>
      <c r="C1208" t="s">
        <v>16706</v>
      </c>
      <c r="D1208" t="s">
        <v>16707</v>
      </c>
    </row>
    <row r="1209" spans="1:4" x14ac:dyDescent="0.3">
      <c r="A1209">
        <v>67242540</v>
      </c>
      <c r="B1209" t="s">
        <v>24015</v>
      </c>
      <c r="C1209" t="s">
        <v>16706</v>
      </c>
      <c r="D1209" t="s">
        <v>16707</v>
      </c>
    </row>
    <row r="1210" spans="1:4" x14ac:dyDescent="0.3">
      <c r="A1210">
        <v>67242542</v>
      </c>
      <c r="B1210" t="s">
        <v>24016</v>
      </c>
      <c r="C1210" t="s">
        <v>16706</v>
      </c>
      <c r="D1210" t="s">
        <v>16707</v>
      </c>
    </row>
    <row r="1211" spans="1:4" x14ac:dyDescent="0.3">
      <c r="A1211">
        <v>67242544</v>
      </c>
      <c r="B1211" t="s">
        <v>24017</v>
      </c>
      <c r="C1211" t="s">
        <v>16706</v>
      </c>
      <c r="D1211" t="s">
        <v>16707</v>
      </c>
    </row>
    <row r="1212" spans="1:4" x14ac:dyDescent="0.3">
      <c r="A1212">
        <v>67242546</v>
      </c>
      <c r="B1212" t="s">
        <v>24018</v>
      </c>
      <c r="C1212" t="s">
        <v>16706</v>
      </c>
      <c r="D1212" t="s">
        <v>16707</v>
      </c>
    </row>
    <row r="1213" spans="1:4" x14ac:dyDescent="0.3">
      <c r="A1213">
        <v>67242548</v>
      </c>
      <c r="B1213" t="s">
        <v>24019</v>
      </c>
      <c r="C1213" t="s">
        <v>16706</v>
      </c>
      <c r="D1213" t="s">
        <v>16707</v>
      </c>
    </row>
    <row r="1214" spans="1:4" x14ac:dyDescent="0.3">
      <c r="A1214">
        <v>67242550</v>
      </c>
      <c r="B1214" t="s">
        <v>24020</v>
      </c>
      <c r="C1214" t="s">
        <v>16706</v>
      </c>
      <c r="D1214" t="s">
        <v>16707</v>
      </c>
    </row>
    <row r="1215" spans="1:4" x14ac:dyDescent="0.3">
      <c r="A1215">
        <v>67242552</v>
      </c>
      <c r="B1215" t="s">
        <v>24021</v>
      </c>
      <c r="C1215" t="s">
        <v>16706</v>
      </c>
      <c r="D1215" t="s">
        <v>16707</v>
      </c>
    </row>
    <row r="1216" spans="1:4" x14ac:dyDescent="0.3">
      <c r="A1216">
        <v>67242554</v>
      </c>
      <c r="B1216" t="s">
        <v>24022</v>
      </c>
      <c r="C1216" t="s">
        <v>16706</v>
      </c>
      <c r="D1216" t="s">
        <v>16707</v>
      </c>
    </row>
    <row r="1217" spans="1:4" x14ac:dyDescent="0.3">
      <c r="A1217">
        <v>67242556</v>
      </c>
      <c r="B1217" t="s">
        <v>24023</v>
      </c>
      <c r="C1217" t="s">
        <v>16706</v>
      </c>
      <c r="D1217" t="s">
        <v>16707</v>
      </c>
    </row>
    <row r="1218" spans="1:4" x14ac:dyDescent="0.3">
      <c r="A1218">
        <v>67242558</v>
      </c>
      <c r="B1218" t="s">
        <v>24024</v>
      </c>
      <c r="C1218" t="s">
        <v>16706</v>
      </c>
      <c r="D1218" t="s">
        <v>16707</v>
      </c>
    </row>
    <row r="1219" spans="1:4" x14ac:dyDescent="0.3">
      <c r="A1219">
        <v>67242560</v>
      </c>
      <c r="B1219" t="s">
        <v>24025</v>
      </c>
      <c r="C1219" t="s">
        <v>16706</v>
      </c>
      <c r="D1219" t="s">
        <v>16707</v>
      </c>
    </row>
    <row r="1220" spans="1:4" x14ac:dyDescent="0.3">
      <c r="A1220">
        <v>67242562</v>
      </c>
      <c r="B1220" t="s">
        <v>24026</v>
      </c>
      <c r="C1220" t="s">
        <v>16706</v>
      </c>
      <c r="D1220" t="s">
        <v>16707</v>
      </c>
    </row>
    <row r="1221" spans="1:4" x14ac:dyDescent="0.3">
      <c r="A1221">
        <v>67242564</v>
      </c>
      <c r="B1221" t="s">
        <v>24027</v>
      </c>
      <c r="C1221" t="s">
        <v>16706</v>
      </c>
      <c r="D1221" t="s">
        <v>16707</v>
      </c>
    </row>
    <row r="1222" spans="1:4" x14ac:dyDescent="0.3">
      <c r="A1222">
        <v>67242566</v>
      </c>
      <c r="B1222" t="s">
        <v>24028</v>
      </c>
      <c r="C1222" t="s">
        <v>16706</v>
      </c>
      <c r="D1222" t="s">
        <v>16707</v>
      </c>
    </row>
    <row r="1223" spans="1:4" x14ac:dyDescent="0.3">
      <c r="A1223">
        <v>67242568</v>
      </c>
      <c r="B1223" t="s">
        <v>24029</v>
      </c>
      <c r="C1223" t="s">
        <v>16706</v>
      </c>
      <c r="D1223" t="s">
        <v>16707</v>
      </c>
    </row>
    <row r="1224" spans="1:4" x14ac:dyDescent="0.3">
      <c r="A1224">
        <v>67242570</v>
      </c>
      <c r="B1224" t="s">
        <v>24030</v>
      </c>
      <c r="C1224" t="s">
        <v>16706</v>
      </c>
      <c r="D1224" t="s">
        <v>16707</v>
      </c>
    </row>
    <row r="1225" spans="1:4" x14ac:dyDescent="0.3">
      <c r="A1225">
        <v>67242572</v>
      </c>
      <c r="B1225" t="s">
        <v>24031</v>
      </c>
      <c r="C1225" t="s">
        <v>16706</v>
      </c>
      <c r="D1225" t="s">
        <v>16707</v>
      </c>
    </row>
    <row r="1226" spans="1:4" x14ac:dyDescent="0.3">
      <c r="A1226">
        <v>67242574</v>
      </c>
      <c r="B1226" t="s">
        <v>24032</v>
      </c>
      <c r="C1226" t="s">
        <v>16706</v>
      </c>
      <c r="D1226" t="s">
        <v>16707</v>
      </c>
    </row>
    <row r="1227" spans="1:4" x14ac:dyDescent="0.3">
      <c r="A1227">
        <v>67242576</v>
      </c>
      <c r="B1227" t="s">
        <v>24033</v>
      </c>
      <c r="C1227" t="s">
        <v>16706</v>
      </c>
      <c r="D1227" t="s">
        <v>16707</v>
      </c>
    </row>
    <row r="1228" spans="1:4" x14ac:dyDescent="0.3">
      <c r="A1228">
        <v>67242578</v>
      </c>
      <c r="B1228" t="s">
        <v>24034</v>
      </c>
      <c r="C1228" t="s">
        <v>16706</v>
      </c>
      <c r="D1228" t="s">
        <v>16707</v>
      </c>
    </row>
    <row r="1229" spans="1:4" x14ac:dyDescent="0.3">
      <c r="A1229">
        <v>67242580</v>
      </c>
      <c r="B1229" t="s">
        <v>24035</v>
      </c>
      <c r="C1229" t="s">
        <v>16706</v>
      </c>
      <c r="D1229" t="s">
        <v>16707</v>
      </c>
    </row>
    <row r="1230" spans="1:4" x14ac:dyDescent="0.3">
      <c r="A1230">
        <v>67242582</v>
      </c>
      <c r="B1230" t="s">
        <v>24036</v>
      </c>
      <c r="C1230" t="s">
        <v>16706</v>
      </c>
      <c r="D1230" t="s">
        <v>16707</v>
      </c>
    </row>
    <row r="1231" spans="1:4" x14ac:dyDescent="0.3">
      <c r="A1231">
        <v>67240712</v>
      </c>
      <c r="B1231" t="s">
        <v>24037</v>
      </c>
      <c r="C1231" t="s">
        <v>16706</v>
      </c>
      <c r="D1231" t="s">
        <v>16707</v>
      </c>
    </row>
    <row r="1232" spans="1:4" x14ac:dyDescent="0.3">
      <c r="A1232">
        <v>67240714</v>
      </c>
      <c r="B1232" t="s">
        <v>24038</v>
      </c>
      <c r="C1232" t="s">
        <v>16706</v>
      </c>
      <c r="D1232" t="s">
        <v>16707</v>
      </c>
    </row>
    <row r="1233" spans="1:4" x14ac:dyDescent="0.3">
      <c r="A1233">
        <v>67240716</v>
      </c>
      <c r="B1233" t="s">
        <v>24039</v>
      </c>
      <c r="C1233" t="s">
        <v>16706</v>
      </c>
      <c r="D1233" t="s">
        <v>16707</v>
      </c>
    </row>
    <row r="1234" spans="1:4" x14ac:dyDescent="0.3">
      <c r="A1234">
        <v>67240718</v>
      </c>
      <c r="B1234" t="s">
        <v>24040</v>
      </c>
      <c r="C1234" t="s">
        <v>16706</v>
      </c>
      <c r="D1234" t="s">
        <v>16707</v>
      </c>
    </row>
    <row r="1235" spans="1:4" x14ac:dyDescent="0.3">
      <c r="A1235">
        <v>67240720</v>
      </c>
      <c r="B1235" t="s">
        <v>24041</v>
      </c>
      <c r="C1235" t="s">
        <v>16706</v>
      </c>
      <c r="D1235" t="s">
        <v>16707</v>
      </c>
    </row>
    <row r="1236" spans="1:4" x14ac:dyDescent="0.3">
      <c r="A1236">
        <v>67240722</v>
      </c>
      <c r="B1236" t="s">
        <v>24042</v>
      </c>
      <c r="C1236" t="s">
        <v>16706</v>
      </c>
      <c r="D1236" t="s">
        <v>16707</v>
      </c>
    </row>
    <row r="1237" spans="1:4" x14ac:dyDescent="0.3">
      <c r="A1237">
        <v>67240900</v>
      </c>
      <c r="B1237" t="s">
        <v>24043</v>
      </c>
      <c r="C1237" t="s">
        <v>16706</v>
      </c>
      <c r="D1237" t="s">
        <v>16707</v>
      </c>
    </row>
    <row r="1238" spans="1:4" x14ac:dyDescent="0.3">
      <c r="A1238">
        <v>67240902</v>
      </c>
      <c r="B1238" t="s">
        <v>24044</v>
      </c>
      <c r="C1238" t="s">
        <v>16706</v>
      </c>
      <c r="D1238" t="s">
        <v>16707</v>
      </c>
    </row>
    <row r="1239" spans="1:4" x14ac:dyDescent="0.3">
      <c r="A1239">
        <v>67240904</v>
      </c>
      <c r="B1239" t="s">
        <v>24045</v>
      </c>
      <c r="C1239" t="s">
        <v>16706</v>
      </c>
      <c r="D1239" t="s">
        <v>16707</v>
      </c>
    </row>
    <row r="1240" spans="1:4" x14ac:dyDescent="0.3">
      <c r="A1240">
        <v>67240906</v>
      </c>
      <c r="B1240" t="s">
        <v>24046</v>
      </c>
      <c r="C1240" t="s">
        <v>16706</v>
      </c>
      <c r="D1240" t="s">
        <v>16707</v>
      </c>
    </row>
    <row r="1241" spans="1:4" x14ac:dyDescent="0.3">
      <c r="A1241">
        <v>67240908</v>
      </c>
      <c r="B1241" t="s">
        <v>24047</v>
      </c>
      <c r="C1241" t="s">
        <v>16706</v>
      </c>
      <c r="D1241" t="s">
        <v>16707</v>
      </c>
    </row>
    <row r="1242" spans="1:4" x14ac:dyDescent="0.3">
      <c r="A1242">
        <v>67240910</v>
      </c>
      <c r="B1242" t="s">
        <v>24048</v>
      </c>
      <c r="C1242" t="s">
        <v>16706</v>
      </c>
      <c r="D1242" t="s">
        <v>16707</v>
      </c>
    </row>
    <row r="1243" spans="1:4" x14ac:dyDescent="0.3">
      <c r="A1243">
        <v>67241104</v>
      </c>
      <c r="B1243" t="s">
        <v>24049</v>
      </c>
      <c r="C1243" t="s">
        <v>16706</v>
      </c>
      <c r="D1243" t="s">
        <v>16707</v>
      </c>
    </row>
    <row r="1244" spans="1:4" x14ac:dyDescent="0.3">
      <c r="A1244">
        <v>67241106</v>
      </c>
      <c r="B1244" t="s">
        <v>24050</v>
      </c>
      <c r="C1244" t="s">
        <v>16706</v>
      </c>
      <c r="D1244" t="s">
        <v>16707</v>
      </c>
    </row>
    <row r="1245" spans="1:4" x14ac:dyDescent="0.3">
      <c r="A1245">
        <v>67241108</v>
      </c>
      <c r="B1245" t="s">
        <v>24051</v>
      </c>
      <c r="C1245" t="s">
        <v>16706</v>
      </c>
      <c r="D1245" t="s">
        <v>16707</v>
      </c>
    </row>
    <row r="1246" spans="1:4" x14ac:dyDescent="0.3">
      <c r="A1246">
        <v>67241110</v>
      </c>
      <c r="B1246" t="s">
        <v>24052</v>
      </c>
      <c r="C1246" t="s">
        <v>16706</v>
      </c>
      <c r="D1246" t="s">
        <v>16707</v>
      </c>
    </row>
    <row r="1247" spans="1:4" x14ac:dyDescent="0.3">
      <c r="A1247">
        <v>67241112</v>
      </c>
      <c r="B1247" t="s">
        <v>24053</v>
      </c>
      <c r="C1247" t="s">
        <v>16706</v>
      </c>
      <c r="D1247" t="s">
        <v>16707</v>
      </c>
    </row>
    <row r="1248" spans="1:4" x14ac:dyDescent="0.3">
      <c r="A1248">
        <v>67241114</v>
      </c>
      <c r="B1248" t="s">
        <v>24054</v>
      </c>
      <c r="C1248" t="s">
        <v>16706</v>
      </c>
      <c r="D1248" t="s">
        <v>16707</v>
      </c>
    </row>
    <row r="1249" spans="1:4" x14ac:dyDescent="0.3">
      <c r="A1249">
        <v>67241380</v>
      </c>
      <c r="B1249" t="s">
        <v>24055</v>
      </c>
      <c r="C1249" t="s">
        <v>16706</v>
      </c>
      <c r="D1249" t="s">
        <v>16707</v>
      </c>
    </row>
    <row r="1250" spans="1:4" x14ac:dyDescent="0.3">
      <c r="A1250">
        <v>67241382</v>
      </c>
      <c r="B1250" t="s">
        <v>24056</v>
      </c>
      <c r="C1250" t="s">
        <v>16706</v>
      </c>
      <c r="D1250" t="s">
        <v>16707</v>
      </c>
    </row>
    <row r="1251" spans="1:4" x14ac:dyDescent="0.3">
      <c r="A1251">
        <v>67241384</v>
      </c>
      <c r="B1251" t="s">
        <v>24057</v>
      </c>
      <c r="C1251" t="s">
        <v>16706</v>
      </c>
      <c r="D1251" t="s">
        <v>16707</v>
      </c>
    </row>
    <row r="1252" spans="1:4" x14ac:dyDescent="0.3">
      <c r="A1252">
        <v>67241386</v>
      </c>
      <c r="B1252" t="s">
        <v>24058</v>
      </c>
      <c r="C1252" t="s">
        <v>16706</v>
      </c>
      <c r="D1252" t="s">
        <v>16707</v>
      </c>
    </row>
    <row r="1253" spans="1:4" x14ac:dyDescent="0.3">
      <c r="A1253">
        <v>67241388</v>
      </c>
      <c r="B1253" t="s">
        <v>24059</v>
      </c>
      <c r="C1253" t="s">
        <v>16706</v>
      </c>
      <c r="D1253" t="s">
        <v>16707</v>
      </c>
    </row>
    <row r="1254" spans="1:4" x14ac:dyDescent="0.3">
      <c r="A1254">
        <v>67241390</v>
      </c>
      <c r="B1254" t="s">
        <v>24060</v>
      </c>
      <c r="C1254" t="s">
        <v>16706</v>
      </c>
      <c r="D1254" t="s">
        <v>16707</v>
      </c>
    </row>
    <row r="1255" spans="1:4" x14ac:dyDescent="0.3">
      <c r="A1255">
        <v>67241502</v>
      </c>
      <c r="B1255" t="s">
        <v>24061</v>
      </c>
      <c r="C1255" t="s">
        <v>16706</v>
      </c>
      <c r="D1255" t="s">
        <v>16707</v>
      </c>
    </row>
    <row r="1256" spans="1:4" x14ac:dyDescent="0.3">
      <c r="A1256">
        <v>67241504</v>
      </c>
      <c r="B1256" t="s">
        <v>24062</v>
      </c>
      <c r="C1256" t="s">
        <v>16706</v>
      </c>
      <c r="D1256" t="s">
        <v>16707</v>
      </c>
    </row>
    <row r="1257" spans="1:4" x14ac:dyDescent="0.3">
      <c r="A1257">
        <v>67241506</v>
      </c>
      <c r="B1257" t="s">
        <v>24063</v>
      </c>
      <c r="C1257" t="s">
        <v>16706</v>
      </c>
      <c r="D1257" t="s">
        <v>16707</v>
      </c>
    </row>
    <row r="1258" spans="1:4" x14ac:dyDescent="0.3">
      <c r="A1258">
        <v>67241508</v>
      </c>
      <c r="B1258" t="s">
        <v>24064</v>
      </c>
      <c r="C1258" t="s">
        <v>16706</v>
      </c>
      <c r="D1258" t="s">
        <v>16707</v>
      </c>
    </row>
    <row r="1259" spans="1:4" x14ac:dyDescent="0.3">
      <c r="A1259">
        <v>67241510</v>
      </c>
      <c r="B1259" t="s">
        <v>24065</v>
      </c>
      <c r="C1259" t="s">
        <v>16706</v>
      </c>
      <c r="D1259" t="s">
        <v>16707</v>
      </c>
    </row>
    <row r="1260" spans="1:4" x14ac:dyDescent="0.3">
      <c r="A1260">
        <v>67241512</v>
      </c>
      <c r="B1260" t="s">
        <v>24066</v>
      </c>
      <c r="C1260" t="s">
        <v>16706</v>
      </c>
      <c r="D1260" t="s">
        <v>16707</v>
      </c>
    </row>
    <row r="1261" spans="1:4" x14ac:dyDescent="0.3">
      <c r="A1261">
        <v>67242620</v>
      </c>
      <c r="B1261" t="s">
        <v>24067</v>
      </c>
      <c r="C1261" t="s">
        <v>16706</v>
      </c>
      <c r="D1261" t="s">
        <v>16707</v>
      </c>
    </row>
    <row r="1262" spans="1:4" x14ac:dyDescent="0.3">
      <c r="A1262">
        <v>67242634</v>
      </c>
      <c r="B1262" t="s">
        <v>24068</v>
      </c>
      <c r="C1262" t="s">
        <v>16706</v>
      </c>
      <c r="D1262" t="s">
        <v>16707</v>
      </c>
    </row>
    <row r="1263" spans="1:4" x14ac:dyDescent="0.3">
      <c r="A1263">
        <v>67242636</v>
      </c>
      <c r="B1263" t="s">
        <v>24069</v>
      </c>
      <c r="C1263" t="s">
        <v>16706</v>
      </c>
      <c r="D1263" t="s">
        <v>16707</v>
      </c>
    </row>
    <row r="1264" spans="1:4" x14ac:dyDescent="0.3">
      <c r="A1264">
        <v>67242638</v>
      </c>
      <c r="B1264" t="s">
        <v>24070</v>
      </c>
      <c r="C1264" t="s">
        <v>16706</v>
      </c>
      <c r="D1264" t="s">
        <v>16707</v>
      </c>
    </row>
    <row r="1265" spans="1:4" x14ac:dyDescent="0.3">
      <c r="A1265">
        <v>67242640</v>
      </c>
      <c r="B1265" t="s">
        <v>24071</v>
      </c>
      <c r="C1265" t="s">
        <v>16706</v>
      </c>
      <c r="D1265" t="s">
        <v>16707</v>
      </c>
    </row>
    <row r="1266" spans="1:4" x14ac:dyDescent="0.3">
      <c r="A1266">
        <v>67242642</v>
      </c>
      <c r="B1266" t="s">
        <v>24072</v>
      </c>
      <c r="C1266" t="s">
        <v>16706</v>
      </c>
      <c r="D1266" t="s">
        <v>16707</v>
      </c>
    </row>
    <row r="1267" spans="1:4" x14ac:dyDescent="0.3">
      <c r="A1267">
        <v>67242656</v>
      </c>
      <c r="B1267" t="s">
        <v>24073</v>
      </c>
      <c r="C1267" t="s">
        <v>16706</v>
      </c>
      <c r="D1267" t="s">
        <v>16707</v>
      </c>
    </row>
    <row r="1268" spans="1:4" x14ac:dyDescent="0.3">
      <c r="A1268">
        <v>67242658</v>
      </c>
      <c r="B1268" t="s">
        <v>24074</v>
      </c>
      <c r="C1268" t="s">
        <v>16706</v>
      </c>
      <c r="D1268" t="s">
        <v>16707</v>
      </c>
    </row>
    <row r="1269" spans="1:4" x14ac:dyDescent="0.3">
      <c r="A1269">
        <v>67242660</v>
      </c>
      <c r="B1269" t="s">
        <v>24075</v>
      </c>
      <c r="C1269" t="s">
        <v>16706</v>
      </c>
      <c r="D1269" t="s">
        <v>16707</v>
      </c>
    </row>
    <row r="1270" spans="1:4" x14ac:dyDescent="0.3">
      <c r="A1270">
        <v>67242662</v>
      </c>
      <c r="B1270" t="s">
        <v>24076</v>
      </c>
      <c r="C1270" t="s">
        <v>16706</v>
      </c>
      <c r="D1270" t="s">
        <v>16707</v>
      </c>
    </row>
    <row r="1271" spans="1:4" x14ac:dyDescent="0.3">
      <c r="A1271">
        <v>67242664</v>
      </c>
      <c r="B1271" t="s">
        <v>24077</v>
      </c>
      <c r="C1271" t="s">
        <v>16706</v>
      </c>
      <c r="D1271" t="s">
        <v>16707</v>
      </c>
    </row>
    <row r="1272" spans="1:4" x14ac:dyDescent="0.3">
      <c r="A1272">
        <v>67242666</v>
      </c>
      <c r="B1272" t="s">
        <v>24078</v>
      </c>
      <c r="C1272" t="s">
        <v>16706</v>
      </c>
      <c r="D1272" t="s">
        <v>16707</v>
      </c>
    </row>
    <row r="1273" spans="1:4" x14ac:dyDescent="0.3">
      <c r="A1273">
        <v>67242680</v>
      </c>
      <c r="B1273" t="s">
        <v>24079</v>
      </c>
      <c r="C1273" t="s">
        <v>16706</v>
      </c>
      <c r="D1273" t="s">
        <v>16707</v>
      </c>
    </row>
    <row r="1274" spans="1:4" x14ac:dyDescent="0.3">
      <c r="A1274">
        <v>67242682</v>
      </c>
      <c r="B1274" t="s">
        <v>24080</v>
      </c>
      <c r="C1274" t="s">
        <v>16706</v>
      </c>
      <c r="D1274" t="s">
        <v>16707</v>
      </c>
    </row>
    <row r="1275" spans="1:4" x14ac:dyDescent="0.3">
      <c r="A1275">
        <v>67242684</v>
      </c>
      <c r="B1275" t="s">
        <v>24081</v>
      </c>
      <c r="C1275" t="s">
        <v>16706</v>
      </c>
      <c r="D1275" t="s">
        <v>16707</v>
      </c>
    </row>
    <row r="1276" spans="1:4" x14ac:dyDescent="0.3">
      <c r="A1276">
        <v>67242686</v>
      </c>
      <c r="B1276" t="s">
        <v>24082</v>
      </c>
      <c r="C1276" t="s">
        <v>16706</v>
      </c>
      <c r="D1276" t="s">
        <v>16707</v>
      </c>
    </row>
    <row r="1277" spans="1:4" x14ac:dyDescent="0.3">
      <c r="A1277">
        <v>67242688</v>
      </c>
      <c r="B1277" t="s">
        <v>24083</v>
      </c>
      <c r="C1277" t="s">
        <v>16706</v>
      </c>
      <c r="D1277" t="s">
        <v>16707</v>
      </c>
    </row>
    <row r="1278" spans="1:4" x14ac:dyDescent="0.3">
      <c r="A1278">
        <v>67242690</v>
      </c>
      <c r="B1278" t="s">
        <v>24084</v>
      </c>
      <c r="C1278" t="s">
        <v>16706</v>
      </c>
      <c r="D1278" t="s">
        <v>16707</v>
      </c>
    </row>
    <row r="1279" spans="1:4" x14ac:dyDescent="0.3">
      <c r="A1279">
        <v>67242704</v>
      </c>
      <c r="B1279" t="s">
        <v>24085</v>
      </c>
      <c r="C1279" t="s">
        <v>16706</v>
      </c>
      <c r="D1279" t="s">
        <v>16707</v>
      </c>
    </row>
    <row r="1280" spans="1:4" x14ac:dyDescent="0.3">
      <c r="A1280">
        <v>67242706</v>
      </c>
      <c r="B1280" t="s">
        <v>24086</v>
      </c>
      <c r="C1280" t="s">
        <v>16706</v>
      </c>
      <c r="D1280" t="s">
        <v>16707</v>
      </c>
    </row>
    <row r="1281" spans="1:4" x14ac:dyDescent="0.3">
      <c r="A1281">
        <v>67242708</v>
      </c>
      <c r="B1281" t="s">
        <v>24087</v>
      </c>
      <c r="C1281" t="s">
        <v>16706</v>
      </c>
      <c r="D1281" t="s">
        <v>16707</v>
      </c>
    </row>
    <row r="1282" spans="1:4" x14ac:dyDescent="0.3">
      <c r="A1282">
        <v>67242710</v>
      </c>
      <c r="B1282" t="s">
        <v>24088</v>
      </c>
      <c r="C1282" t="s">
        <v>16706</v>
      </c>
      <c r="D1282" t="s">
        <v>16707</v>
      </c>
    </row>
    <row r="1283" spans="1:4" x14ac:dyDescent="0.3">
      <c r="A1283">
        <v>67242712</v>
      </c>
      <c r="B1283" t="s">
        <v>24089</v>
      </c>
      <c r="C1283" t="s">
        <v>16706</v>
      </c>
      <c r="D1283" t="s">
        <v>16707</v>
      </c>
    </row>
    <row r="1284" spans="1:4" x14ac:dyDescent="0.3">
      <c r="A1284">
        <v>67242714</v>
      </c>
      <c r="B1284" t="s">
        <v>24090</v>
      </c>
      <c r="C1284" t="s">
        <v>16706</v>
      </c>
      <c r="D1284" t="s">
        <v>16707</v>
      </c>
    </row>
    <row r="1285" spans="1:4" x14ac:dyDescent="0.3">
      <c r="A1285">
        <v>67242716</v>
      </c>
      <c r="B1285" t="s">
        <v>24091</v>
      </c>
      <c r="C1285" t="s">
        <v>16706</v>
      </c>
      <c r="D1285" t="s">
        <v>16707</v>
      </c>
    </row>
    <row r="1286" spans="1:4" x14ac:dyDescent="0.3">
      <c r="A1286">
        <v>67242718</v>
      </c>
      <c r="B1286" t="s">
        <v>24092</v>
      </c>
      <c r="C1286" t="s">
        <v>16706</v>
      </c>
      <c r="D1286" t="s">
        <v>16707</v>
      </c>
    </row>
    <row r="1287" spans="1:4" x14ac:dyDescent="0.3">
      <c r="A1287">
        <v>67242720</v>
      </c>
      <c r="B1287" t="s">
        <v>24093</v>
      </c>
      <c r="C1287" t="s">
        <v>16706</v>
      </c>
      <c r="D1287" t="s">
        <v>16707</v>
      </c>
    </row>
    <row r="1288" spans="1:4" x14ac:dyDescent="0.3">
      <c r="A1288">
        <v>67242722</v>
      </c>
      <c r="B1288" t="s">
        <v>24094</v>
      </c>
      <c r="C1288" t="s">
        <v>16706</v>
      </c>
      <c r="D1288" t="s">
        <v>16707</v>
      </c>
    </row>
    <row r="1289" spans="1:4" x14ac:dyDescent="0.3">
      <c r="A1289">
        <v>67242724</v>
      </c>
      <c r="B1289" t="s">
        <v>24095</v>
      </c>
      <c r="C1289" t="s">
        <v>16706</v>
      </c>
      <c r="D1289" t="s">
        <v>16707</v>
      </c>
    </row>
    <row r="1290" spans="1:4" x14ac:dyDescent="0.3">
      <c r="A1290">
        <v>67242726</v>
      </c>
      <c r="B1290" t="s">
        <v>24096</v>
      </c>
      <c r="C1290" t="s">
        <v>16706</v>
      </c>
      <c r="D1290" t="s">
        <v>16707</v>
      </c>
    </row>
    <row r="1291" spans="1:4" x14ac:dyDescent="0.3">
      <c r="A1291">
        <v>67242728</v>
      </c>
      <c r="B1291" t="s">
        <v>24097</v>
      </c>
      <c r="C1291" t="s">
        <v>16706</v>
      </c>
      <c r="D1291" t="s">
        <v>16707</v>
      </c>
    </row>
    <row r="1292" spans="1:4" x14ac:dyDescent="0.3">
      <c r="A1292">
        <v>67242730</v>
      </c>
      <c r="B1292" t="s">
        <v>24098</v>
      </c>
      <c r="C1292" t="s">
        <v>16706</v>
      </c>
      <c r="D1292" t="s">
        <v>16707</v>
      </c>
    </row>
    <row r="1293" spans="1:4" x14ac:dyDescent="0.3">
      <c r="A1293">
        <v>67242732</v>
      </c>
      <c r="B1293" t="s">
        <v>24099</v>
      </c>
      <c r="C1293" t="s">
        <v>16706</v>
      </c>
      <c r="D1293" t="s">
        <v>16707</v>
      </c>
    </row>
    <row r="1294" spans="1:4" x14ac:dyDescent="0.3">
      <c r="A1294">
        <v>67242734</v>
      </c>
      <c r="B1294" t="s">
        <v>24100</v>
      </c>
      <c r="C1294" t="s">
        <v>16706</v>
      </c>
      <c r="D1294" t="s">
        <v>16707</v>
      </c>
    </row>
    <row r="1295" spans="1:4" x14ac:dyDescent="0.3">
      <c r="A1295">
        <v>67242736</v>
      </c>
      <c r="B1295" t="s">
        <v>24101</v>
      </c>
      <c r="C1295" t="s">
        <v>16706</v>
      </c>
      <c r="D1295" t="s">
        <v>16707</v>
      </c>
    </row>
    <row r="1296" spans="1:4" x14ac:dyDescent="0.3">
      <c r="A1296">
        <v>67242738</v>
      </c>
      <c r="B1296" t="s">
        <v>24102</v>
      </c>
      <c r="C1296" t="s">
        <v>16706</v>
      </c>
      <c r="D1296" t="s">
        <v>16707</v>
      </c>
    </row>
    <row r="1297" spans="1:4" x14ac:dyDescent="0.3">
      <c r="A1297">
        <v>67242740</v>
      </c>
      <c r="B1297" t="s">
        <v>24103</v>
      </c>
      <c r="C1297" t="s">
        <v>16706</v>
      </c>
      <c r="D1297" t="s">
        <v>16707</v>
      </c>
    </row>
    <row r="1298" spans="1:4" x14ac:dyDescent="0.3">
      <c r="A1298">
        <v>67242742</v>
      </c>
      <c r="B1298" t="s">
        <v>24104</v>
      </c>
      <c r="C1298" t="s">
        <v>16706</v>
      </c>
      <c r="D1298" t="s">
        <v>16707</v>
      </c>
    </row>
    <row r="1299" spans="1:4" x14ac:dyDescent="0.3">
      <c r="A1299">
        <v>67242744</v>
      </c>
      <c r="B1299" t="s">
        <v>24105</v>
      </c>
      <c r="C1299" t="s">
        <v>16706</v>
      </c>
      <c r="D1299" t="s">
        <v>16707</v>
      </c>
    </row>
    <row r="1300" spans="1:4" x14ac:dyDescent="0.3">
      <c r="A1300">
        <v>67242746</v>
      </c>
      <c r="B1300" t="s">
        <v>24106</v>
      </c>
      <c r="C1300" t="s">
        <v>16706</v>
      </c>
      <c r="D1300" t="s">
        <v>16707</v>
      </c>
    </row>
    <row r="1301" spans="1:4" x14ac:dyDescent="0.3">
      <c r="A1301">
        <v>67242748</v>
      </c>
      <c r="B1301" t="s">
        <v>24107</v>
      </c>
      <c r="C1301" t="s">
        <v>16706</v>
      </c>
      <c r="D1301" t="s">
        <v>16707</v>
      </c>
    </row>
    <row r="1302" spans="1:4" x14ac:dyDescent="0.3">
      <c r="A1302">
        <v>67242750</v>
      </c>
      <c r="B1302" t="s">
        <v>24108</v>
      </c>
      <c r="C1302" t="s">
        <v>16706</v>
      </c>
      <c r="D1302" t="s">
        <v>16707</v>
      </c>
    </row>
    <row r="1303" spans="1:4" x14ac:dyDescent="0.3">
      <c r="A1303">
        <v>67240724</v>
      </c>
      <c r="B1303" t="s">
        <v>24109</v>
      </c>
      <c r="C1303" t="s">
        <v>16706</v>
      </c>
      <c r="D1303" t="s">
        <v>16707</v>
      </c>
    </row>
    <row r="1304" spans="1:4" x14ac:dyDescent="0.3">
      <c r="A1304">
        <v>67240726</v>
      </c>
      <c r="B1304" t="s">
        <v>24110</v>
      </c>
      <c r="C1304" t="s">
        <v>16706</v>
      </c>
      <c r="D1304" t="s">
        <v>16707</v>
      </c>
    </row>
    <row r="1305" spans="1:4" x14ac:dyDescent="0.3">
      <c r="A1305">
        <v>67240728</v>
      </c>
      <c r="B1305" t="s">
        <v>24111</v>
      </c>
      <c r="C1305" t="s">
        <v>16706</v>
      </c>
      <c r="D1305" t="s">
        <v>16707</v>
      </c>
    </row>
    <row r="1306" spans="1:4" x14ac:dyDescent="0.3">
      <c r="A1306">
        <v>67240730</v>
      </c>
      <c r="B1306" t="s">
        <v>24112</v>
      </c>
      <c r="C1306" t="s">
        <v>16706</v>
      </c>
      <c r="D1306" t="s">
        <v>16707</v>
      </c>
    </row>
    <row r="1307" spans="1:4" x14ac:dyDescent="0.3">
      <c r="A1307">
        <v>67240732</v>
      </c>
      <c r="B1307" t="s">
        <v>24113</v>
      </c>
      <c r="C1307" t="s">
        <v>16706</v>
      </c>
      <c r="D1307" t="s">
        <v>16707</v>
      </c>
    </row>
    <row r="1308" spans="1:4" x14ac:dyDescent="0.3">
      <c r="A1308">
        <v>67240734</v>
      </c>
      <c r="B1308" t="s">
        <v>24114</v>
      </c>
      <c r="C1308" t="s">
        <v>16706</v>
      </c>
      <c r="D1308" t="s">
        <v>16707</v>
      </c>
    </row>
    <row r="1309" spans="1:4" x14ac:dyDescent="0.3">
      <c r="A1309">
        <v>67240912</v>
      </c>
      <c r="B1309" t="s">
        <v>24115</v>
      </c>
      <c r="C1309" t="s">
        <v>16706</v>
      </c>
      <c r="D1309" t="s">
        <v>16707</v>
      </c>
    </row>
    <row r="1310" spans="1:4" x14ac:dyDescent="0.3">
      <c r="A1310">
        <v>67240914</v>
      </c>
      <c r="B1310" t="s">
        <v>24116</v>
      </c>
      <c r="C1310" t="s">
        <v>16706</v>
      </c>
      <c r="D1310" t="s">
        <v>16707</v>
      </c>
    </row>
    <row r="1311" spans="1:4" x14ac:dyDescent="0.3">
      <c r="A1311">
        <v>67240916</v>
      </c>
      <c r="B1311" t="s">
        <v>24117</v>
      </c>
      <c r="C1311" t="s">
        <v>16706</v>
      </c>
      <c r="D1311" t="s">
        <v>16707</v>
      </c>
    </row>
    <row r="1312" spans="1:4" x14ac:dyDescent="0.3">
      <c r="A1312">
        <v>67240918</v>
      </c>
      <c r="B1312" t="s">
        <v>24118</v>
      </c>
      <c r="C1312" t="s">
        <v>16706</v>
      </c>
      <c r="D1312" t="s">
        <v>16707</v>
      </c>
    </row>
    <row r="1313" spans="1:4" x14ac:dyDescent="0.3">
      <c r="A1313">
        <v>67240920</v>
      </c>
      <c r="B1313" t="s">
        <v>24119</v>
      </c>
      <c r="C1313" t="s">
        <v>16706</v>
      </c>
      <c r="D1313" t="s">
        <v>16707</v>
      </c>
    </row>
    <row r="1314" spans="1:4" x14ac:dyDescent="0.3">
      <c r="A1314">
        <v>67240922</v>
      </c>
      <c r="B1314" t="s">
        <v>24120</v>
      </c>
      <c r="C1314" t="s">
        <v>16706</v>
      </c>
      <c r="D1314" t="s">
        <v>16707</v>
      </c>
    </row>
    <row r="1315" spans="1:4" x14ac:dyDescent="0.3">
      <c r="A1315">
        <v>67243324</v>
      </c>
      <c r="B1315" t="s">
        <v>24121</v>
      </c>
      <c r="C1315" t="s">
        <v>16706</v>
      </c>
      <c r="D1315" t="s">
        <v>16707</v>
      </c>
    </row>
    <row r="1316" spans="1:4" x14ac:dyDescent="0.3">
      <c r="A1316">
        <v>67243326</v>
      </c>
      <c r="B1316" t="s">
        <v>24122</v>
      </c>
      <c r="C1316" t="s">
        <v>16706</v>
      </c>
      <c r="D1316" t="s">
        <v>16707</v>
      </c>
    </row>
    <row r="1317" spans="1:4" x14ac:dyDescent="0.3">
      <c r="A1317">
        <v>67243328</v>
      </c>
      <c r="B1317" t="s">
        <v>24123</v>
      </c>
      <c r="C1317" t="s">
        <v>16706</v>
      </c>
      <c r="D1317" t="s">
        <v>16707</v>
      </c>
    </row>
    <row r="1318" spans="1:4" x14ac:dyDescent="0.3">
      <c r="A1318">
        <v>67243330</v>
      </c>
      <c r="B1318" t="s">
        <v>24124</v>
      </c>
      <c r="C1318" t="s">
        <v>16706</v>
      </c>
      <c r="D1318" t="s">
        <v>16707</v>
      </c>
    </row>
    <row r="1319" spans="1:4" x14ac:dyDescent="0.3">
      <c r="A1319">
        <v>67243332</v>
      </c>
      <c r="B1319" t="s">
        <v>24125</v>
      </c>
      <c r="C1319" t="s">
        <v>16706</v>
      </c>
      <c r="D1319" t="s">
        <v>16707</v>
      </c>
    </row>
    <row r="1320" spans="1:4" x14ac:dyDescent="0.3">
      <c r="A1320">
        <v>67243334</v>
      </c>
      <c r="B1320" t="s">
        <v>24126</v>
      </c>
      <c r="C1320" t="s">
        <v>16706</v>
      </c>
      <c r="D1320" t="s">
        <v>16707</v>
      </c>
    </row>
    <row r="1321" spans="1:4" x14ac:dyDescent="0.3">
      <c r="A1321">
        <v>67243336</v>
      </c>
      <c r="B1321" t="s">
        <v>24127</v>
      </c>
      <c r="C1321" t="s">
        <v>16706</v>
      </c>
      <c r="D1321" t="s">
        <v>16707</v>
      </c>
    </row>
    <row r="1322" spans="1:4" x14ac:dyDescent="0.3">
      <c r="A1322">
        <v>67243338</v>
      </c>
      <c r="B1322" t="s">
        <v>24128</v>
      </c>
      <c r="C1322" t="s">
        <v>16706</v>
      </c>
      <c r="D1322" t="s">
        <v>16707</v>
      </c>
    </row>
    <row r="1323" spans="1:4" x14ac:dyDescent="0.3">
      <c r="A1323">
        <v>67243340</v>
      </c>
      <c r="B1323" t="s">
        <v>24129</v>
      </c>
      <c r="C1323" t="s">
        <v>16706</v>
      </c>
      <c r="D1323" t="s">
        <v>16707</v>
      </c>
    </row>
    <row r="1324" spans="1:4" x14ac:dyDescent="0.3">
      <c r="A1324">
        <v>67243342</v>
      </c>
      <c r="B1324" t="s">
        <v>24130</v>
      </c>
      <c r="C1324" t="s">
        <v>16706</v>
      </c>
      <c r="D1324" t="s">
        <v>16707</v>
      </c>
    </row>
    <row r="1325" spans="1:4" x14ac:dyDescent="0.3">
      <c r="A1325">
        <v>67243344</v>
      </c>
      <c r="B1325" t="s">
        <v>24131</v>
      </c>
      <c r="C1325" t="s">
        <v>16706</v>
      </c>
      <c r="D1325" t="s">
        <v>16707</v>
      </c>
    </row>
    <row r="1326" spans="1:4" x14ac:dyDescent="0.3">
      <c r="A1326">
        <v>67243346</v>
      </c>
      <c r="B1326" t="s">
        <v>24132</v>
      </c>
      <c r="C1326" t="s">
        <v>16706</v>
      </c>
      <c r="D1326" t="s">
        <v>16707</v>
      </c>
    </row>
    <row r="1327" spans="1:4" x14ac:dyDescent="0.3">
      <c r="A1327">
        <v>67243348</v>
      </c>
      <c r="B1327" t="s">
        <v>24133</v>
      </c>
      <c r="C1327" t="s">
        <v>16706</v>
      </c>
      <c r="D1327" t="s">
        <v>16707</v>
      </c>
    </row>
    <row r="1328" spans="1:4" x14ac:dyDescent="0.3">
      <c r="A1328">
        <v>67243350</v>
      </c>
      <c r="B1328" t="s">
        <v>24134</v>
      </c>
      <c r="C1328" t="s">
        <v>16706</v>
      </c>
      <c r="D1328" t="s">
        <v>16707</v>
      </c>
    </row>
    <row r="1329" spans="1:4" x14ac:dyDescent="0.3">
      <c r="A1329">
        <v>67243352</v>
      </c>
      <c r="B1329" t="s">
        <v>24135</v>
      </c>
      <c r="C1329" t="s">
        <v>16706</v>
      </c>
      <c r="D1329" t="s">
        <v>16707</v>
      </c>
    </row>
    <row r="1330" spans="1:4" x14ac:dyDescent="0.3">
      <c r="A1330">
        <v>67243354</v>
      </c>
      <c r="B1330" t="s">
        <v>24136</v>
      </c>
      <c r="C1330" t="s">
        <v>16706</v>
      </c>
      <c r="D1330" t="s">
        <v>16707</v>
      </c>
    </row>
    <row r="1331" spans="1:4" x14ac:dyDescent="0.3">
      <c r="A1331">
        <v>67243356</v>
      </c>
      <c r="B1331" t="s">
        <v>24137</v>
      </c>
      <c r="C1331" t="s">
        <v>16706</v>
      </c>
      <c r="D1331" t="s">
        <v>16707</v>
      </c>
    </row>
    <row r="1332" spans="1:4" x14ac:dyDescent="0.3">
      <c r="A1332">
        <v>67243358</v>
      </c>
      <c r="B1332" t="s">
        <v>24138</v>
      </c>
      <c r="C1332" t="s">
        <v>16706</v>
      </c>
      <c r="D1332" t="s">
        <v>16707</v>
      </c>
    </row>
    <row r="1333" spans="1:4" x14ac:dyDescent="0.3">
      <c r="A1333">
        <v>67243360</v>
      </c>
      <c r="B1333" t="s">
        <v>24139</v>
      </c>
      <c r="C1333" t="s">
        <v>16706</v>
      </c>
      <c r="D1333" t="s">
        <v>16707</v>
      </c>
    </row>
    <row r="1334" spans="1:4" x14ac:dyDescent="0.3">
      <c r="A1334">
        <v>67243362</v>
      </c>
      <c r="B1334" t="s">
        <v>24140</v>
      </c>
      <c r="C1334" t="s">
        <v>16706</v>
      </c>
      <c r="D1334" t="s">
        <v>16707</v>
      </c>
    </row>
    <row r="1335" spans="1:4" x14ac:dyDescent="0.3">
      <c r="A1335">
        <v>67243374</v>
      </c>
      <c r="B1335" t="s">
        <v>24141</v>
      </c>
      <c r="C1335" t="s">
        <v>16706</v>
      </c>
      <c r="D1335" t="s">
        <v>16707</v>
      </c>
    </row>
    <row r="1336" spans="1:4" x14ac:dyDescent="0.3">
      <c r="A1336">
        <v>67243376</v>
      </c>
      <c r="B1336" t="s">
        <v>24142</v>
      </c>
      <c r="C1336" t="s">
        <v>16706</v>
      </c>
      <c r="D1336" t="s">
        <v>16707</v>
      </c>
    </row>
    <row r="1337" spans="1:4" x14ac:dyDescent="0.3">
      <c r="A1337">
        <v>67243378</v>
      </c>
      <c r="B1337" t="s">
        <v>24143</v>
      </c>
      <c r="C1337" t="s">
        <v>16706</v>
      </c>
      <c r="D1337" t="s">
        <v>16707</v>
      </c>
    </row>
    <row r="1338" spans="1:4" x14ac:dyDescent="0.3">
      <c r="A1338">
        <v>67243380</v>
      </c>
      <c r="B1338" t="s">
        <v>24144</v>
      </c>
      <c r="C1338" t="s">
        <v>16706</v>
      </c>
      <c r="D1338" t="s">
        <v>16707</v>
      </c>
    </row>
    <row r="1339" spans="1:4" x14ac:dyDescent="0.3">
      <c r="A1339">
        <v>67243382</v>
      </c>
      <c r="B1339" t="s">
        <v>24145</v>
      </c>
      <c r="C1339" t="s">
        <v>16706</v>
      </c>
      <c r="D1339" t="s">
        <v>16707</v>
      </c>
    </row>
    <row r="1340" spans="1:4" x14ac:dyDescent="0.3">
      <c r="A1340">
        <v>67243400</v>
      </c>
      <c r="B1340" t="s">
        <v>24146</v>
      </c>
      <c r="C1340" t="s">
        <v>16706</v>
      </c>
      <c r="D1340" t="s">
        <v>16707</v>
      </c>
    </row>
    <row r="1341" spans="1:4" x14ac:dyDescent="0.3">
      <c r="A1341">
        <v>67243402</v>
      </c>
      <c r="B1341" t="s">
        <v>24147</v>
      </c>
      <c r="C1341" t="s">
        <v>16706</v>
      </c>
      <c r="D1341" t="s">
        <v>16707</v>
      </c>
    </row>
    <row r="1342" spans="1:4" x14ac:dyDescent="0.3">
      <c r="A1342">
        <v>67243274</v>
      </c>
      <c r="B1342" t="s">
        <v>24148</v>
      </c>
      <c r="C1342" t="s">
        <v>16706</v>
      </c>
      <c r="D1342" t="s">
        <v>16707</v>
      </c>
    </row>
    <row r="1343" spans="1:4" x14ac:dyDescent="0.3">
      <c r="A1343">
        <v>67243276</v>
      </c>
      <c r="B1343" t="s">
        <v>24149</v>
      </c>
      <c r="C1343" t="s">
        <v>16706</v>
      </c>
      <c r="D1343" t="s">
        <v>16707</v>
      </c>
    </row>
    <row r="1344" spans="1:4" x14ac:dyDescent="0.3">
      <c r="A1344">
        <v>67243278</v>
      </c>
      <c r="B1344" t="s">
        <v>24150</v>
      </c>
      <c r="C1344" t="s">
        <v>16706</v>
      </c>
      <c r="D1344" t="s">
        <v>16707</v>
      </c>
    </row>
    <row r="1345" spans="1:4" x14ac:dyDescent="0.3">
      <c r="A1345">
        <v>67243280</v>
      </c>
      <c r="B1345" t="s">
        <v>24151</v>
      </c>
      <c r="C1345" t="s">
        <v>16706</v>
      </c>
      <c r="D1345" t="s">
        <v>16707</v>
      </c>
    </row>
    <row r="1346" spans="1:4" x14ac:dyDescent="0.3">
      <c r="A1346">
        <v>67243282</v>
      </c>
      <c r="B1346" t="s">
        <v>24152</v>
      </c>
      <c r="C1346" t="s">
        <v>16706</v>
      </c>
      <c r="D1346" t="s">
        <v>16707</v>
      </c>
    </row>
    <row r="1347" spans="1:4" x14ac:dyDescent="0.3">
      <c r="A1347">
        <v>67243284</v>
      </c>
      <c r="B1347" t="s">
        <v>24153</v>
      </c>
      <c r="C1347" t="s">
        <v>16706</v>
      </c>
      <c r="D1347" t="s">
        <v>16707</v>
      </c>
    </row>
    <row r="1348" spans="1:4" x14ac:dyDescent="0.3">
      <c r="A1348">
        <v>67243286</v>
      </c>
      <c r="B1348" t="s">
        <v>24154</v>
      </c>
      <c r="C1348" t="s">
        <v>16706</v>
      </c>
      <c r="D1348" t="s">
        <v>16707</v>
      </c>
    </row>
    <row r="1349" spans="1:4" x14ac:dyDescent="0.3">
      <c r="A1349">
        <v>67243288</v>
      </c>
      <c r="B1349" t="s">
        <v>24155</v>
      </c>
      <c r="C1349" t="s">
        <v>16706</v>
      </c>
      <c r="D1349" t="s">
        <v>16707</v>
      </c>
    </row>
    <row r="1350" spans="1:4" x14ac:dyDescent="0.3">
      <c r="A1350">
        <v>67243290</v>
      </c>
      <c r="B1350" t="s">
        <v>24156</v>
      </c>
      <c r="C1350" t="s">
        <v>16706</v>
      </c>
      <c r="D1350" t="s">
        <v>16707</v>
      </c>
    </row>
    <row r="1351" spans="1:4" x14ac:dyDescent="0.3">
      <c r="A1351">
        <v>67243292</v>
      </c>
      <c r="B1351" t="s">
        <v>24157</v>
      </c>
      <c r="C1351" t="s">
        <v>16706</v>
      </c>
      <c r="D1351" t="s">
        <v>16707</v>
      </c>
    </row>
    <row r="1352" spans="1:4" x14ac:dyDescent="0.3">
      <c r="A1352">
        <v>67243294</v>
      </c>
      <c r="B1352" t="s">
        <v>24158</v>
      </c>
      <c r="C1352" t="s">
        <v>16706</v>
      </c>
      <c r="D1352" t="s">
        <v>16707</v>
      </c>
    </row>
    <row r="1353" spans="1:4" x14ac:dyDescent="0.3">
      <c r="A1353">
        <v>67243296</v>
      </c>
      <c r="B1353" t="s">
        <v>24159</v>
      </c>
      <c r="C1353" t="s">
        <v>16706</v>
      </c>
      <c r="D1353" t="s">
        <v>16707</v>
      </c>
    </row>
    <row r="1354" spans="1:4" x14ac:dyDescent="0.3">
      <c r="A1354">
        <v>67243298</v>
      </c>
      <c r="B1354" t="s">
        <v>24160</v>
      </c>
      <c r="C1354" t="s">
        <v>16706</v>
      </c>
      <c r="D1354" t="s">
        <v>16707</v>
      </c>
    </row>
    <row r="1355" spans="1:4" x14ac:dyDescent="0.3">
      <c r="A1355">
        <v>67243300</v>
      </c>
      <c r="B1355" t="s">
        <v>24161</v>
      </c>
      <c r="C1355" t="s">
        <v>16706</v>
      </c>
      <c r="D1355" t="s">
        <v>16707</v>
      </c>
    </row>
    <row r="1356" spans="1:4" x14ac:dyDescent="0.3">
      <c r="A1356">
        <v>67243302</v>
      </c>
      <c r="B1356" t="s">
        <v>24162</v>
      </c>
      <c r="C1356" t="s">
        <v>16706</v>
      </c>
      <c r="D1356" t="s">
        <v>16707</v>
      </c>
    </row>
    <row r="1357" spans="1:4" x14ac:dyDescent="0.3">
      <c r="A1357">
        <v>67243304</v>
      </c>
      <c r="B1357" t="s">
        <v>24163</v>
      </c>
      <c r="C1357" t="s">
        <v>16706</v>
      </c>
      <c r="D1357" t="s">
        <v>16707</v>
      </c>
    </row>
    <row r="1358" spans="1:4" x14ac:dyDescent="0.3">
      <c r="A1358">
        <v>67243306</v>
      </c>
      <c r="B1358" t="s">
        <v>24164</v>
      </c>
      <c r="C1358" t="s">
        <v>16706</v>
      </c>
      <c r="D1358" t="s">
        <v>16707</v>
      </c>
    </row>
    <row r="1359" spans="1:4" x14ac:dyDescent="0.3">
      <c r="A1359">
        <v>67243570</v>
      </c>
      <c r="B1359" t="s">
        <v>24165</v>
      </c>
      <c r="C1359" t="s">
        <v>16706</v>
      </c>
      <c r="D1359" t="s">
        <v>16707</v>
      </c>
    </row>
    <row r="1360" spans="1:4" x14ac:dyDescent="0.3">
      <c r="A1360">
        <v>67243572</v>
      </c>
      <c r="B1360" t="s">
        <v>24166</v>
      </c>
      <c r="C1360" t="s">
        <v>16706</v>
      </c>
      <c r="D1360" t="s">
        <v>16707</v>
      </c>
    </row>
    <row r="1361" spans="1:4" x14ac:dyDescent="0.3">
      <c r="A1361">
        <v>67243574</v>
      </c>
      <c r="B1361" t="s">
        <v>24167</v>
      </c>
      <c r="C1361" t="s">
        <v>16706</v>
      </c>
      <c r="D1361" t="s">
        <v>16707</v>
      </c>
    </row>
    <row r="1362" spans="1:4" x14ac:dyDescent="0.3">
      <c r="A1362">
        <v>67243576</v>
      </c>
      <c r="B1362" t="s">
        <v>24168</v>
      </c>
      <c r="C1362" t="s">
        <v>16706</v>
      </c>
      <c r="D1362" t="s">
        <v>16707</v>
      </c>
    </row>
    <row r="1363" spans="1:4" x14ac:dyDescent="0.3">
      <c r="A1363">
        <v>67243578</v>
      </c>
      <c r="B1363" t="s">
        <v>24169</v>
      </c>
      <c r="C1363" t="s">
        <v>16706</v>
      </c>
      <c r="D1363" t="s">
        <v>16707</v>
      </c>
    </row>
    <row r="1364" spans="1:4" x14ac:dyDescent="0.3">
      <c r="A1364">
        <v>67243580</v>
      </c>
      <c r="B1364" t="s">
        <v>24170</v>
      </c>
      <c r="C1364" t="s">
        <v>16706</v>
      </c>
      <c r="D1364" t="s">
        <v>16707</v>
      </c>
    </row>
    <row r="1365" spans="1:4" x14ac:dyDescent="0.3">
      <c r="A1365">
        <v>67243646</v>
      </c>
      <c r="B1365" t="s">
        <v>24171</v>
      </c>
      <c r="C1365" t="s">
        <v>16706</v>
      </c>
      <c r="D1365" t="s">
        <v>16707</v>
      </c>
    </row>
    <row r="1366" spans="1:4" x14ac:dyDescent="0.3">
      <c r="A1366">
        <v>67243648</v>
      </c>
      <c r="B1366" t="s">
        <v>24172</v>
      </c>
      <c r="C1366" t="s">
        <v>16706</v>
      </c>
      <c r="D1366" t="s">
        <v>16707</v>
      </c>
    </row>
    <row r="1367" spans="1:4" x14ac:dyDescent="0.3">
      <c r="A1367">
        <v>67243650</v>
      </c>
      <c r="B1367" t="s">
        <v>24173</v>
      </c>
      <c r="C1367" t="s">
        <v>16706</v>
      </c>
      <c r="D1367" t="s">
        <v>16707</v>
      </c>
    </row>
    <row r="1368" spans="1:4" x14ac:dyDescent="0.3">
      <c r="A1368">
        <v>67243652</v>
      </c>
      <c r="B1368" t="s">
        <v>24174</v>
      </c>
      <c r="C1368" t="s">
        <v>16706</v>
      </c>
      <c r="D1368" t="s">
        <v>16707</v>
      </c>
    </row>
    <row r="1369" spans="1:4" x14ac:dyDescent="0.3">
      <c r="A1369">
        <v>67243654</v>
      </c>
      <c r="B1369" t="s">
        <v>24175</v>
      </c>
      <c r="C1369" t="s">
        <v>16706</v>
      </c>
      <c r="D1369" t="s">
        <v>16707</v>
      </c>
    </row>
    <row r="1370" spans="1:4" x14ac:dyDescent="0.3">
      <c r="A1370">
        <v>67243644</v>
      </c>
      <c r="B1370" t="s">
        <v>24176</v>
      </c>
      <c r="C1370" t="s">
        <v>16706</v>
      </c>
      <c r="D1370" t="s">
        <v>16707</v>
      </c>
    </row>
    <row r="1371" spans="1:4" x14ac:dyDescent="0.3">
      <c r="A1371">
        <v>67243582</v>
      </c>
      <c r="B1371" t="s">
        <v>24177</v>
      </c>
      <c r="C1371" t="s">
        <v>16706</v>
      </c>
      <c r="D1371" t="s">
        <v>16707</v>
      </c>
    </row>
    <row r="1372" spans="1:4" x14ac:dyDescent="0.3">
      <c r="A1372">
        <v>67243584</v>
      </c>
      <c r="B1372" t="s">
        <v>24178</v>
      </c>
      <c r="C1372" t="s">
        <v>16706</v>
      </c>
      <c r="D1372" t="s">
        <v>16707</v>
      </c>
    </row>
    <row r="1373" spans="1:4" x14ac:dyDescent="0.3">
      <c r="A1373">
        <v>67243586</v>
      </c>
      <c r="B1373" t="s">
        <v>24179</v>
      </c>
      <c r="C1373" t="s">
        <v>16706</v>
      </c>
      <c r="D1373" t="s">
        <v>16707</v>
      </c>
    </row>
    <row r="1374" spans="1:4" x14ac:dyDescent="0.3">
      <c r="A1374">
        <v>67243588</v>
      </c>
      <c r="B1374" t="s">
        <v>24180</v>
      </c>
      <c r="C1374" t="s">
        <v>16706</v>
      </c>
      <c r="D1374" t="s">
        <v>16707</v>
      </c>
    </row>
    <row r="1375" spans="1:4" x14ac:dyDescent="0.3">
      <c r="A1375">
        <v>67243590</v>
      </c>
      <c r="B1375" t="s">
        <v>24181</v>
      </c>
      <c r="C1375" t="s">
        <v>16706</v>
      </c>
      <c r="D1375" t="s">
        <v>16707</v>
      </c>
    </row>
    <row r="1376" spans="1:4" x14ac:dyDescent="0.3">
      <c r="A1376">
        <v>67243592</v>
      </c>
      <c r="B1376" t="s">
        <v>24182</v>
      </c>
      <c r="C1376" t="s">
        <v>16706</v>
      </c>
      <c r="D1376" t="s">
        <v>16707</v>
      </c>
    </row>
    <row r="1377" spans="1:4" x14ac:dyDescent="0.3">
      <c r="A1377">
        <v>67243656</v>
      </c>
      <c r="B1377" t="s">
        <v>24183</v>
      </c>
      <c r="C1377" t="s">
        <v>16706</v>
      </c>
      <c r="D1377" t="s">
        <v>16707</v>
      </c>
    </row>
    <row r="1378" spans="1:4" x14ac:dyDescent="0.3">
      <c r="A1378">
        <v>67243658</v>
      </c>
      <c r="B1378" t="s">
        <v>24184</v>
      </c>
      <c r="C1378" t="s">
        <v>16706</v>
      </c>
      <c r="D1378" t="s">
        <v>16707</v>
      </c>
    </row>
    <row r="1379" spans="1:4" x14ac:dyDescent="0.3">
      <c r="A1379">
        <v>67243660</v>
      </c>
      <c r="B1379" t="s">
        <v>24185</v>
      </c>
      <c r="C1379" t="s">
        <v>16706</v>
      </c>
      <c r="D1379" t="s">
        <v>16707</v>
      </c>
    </row>
    <row r="1380" spans="1:4" x14ac:dyDescent="0.3">
      <c r="A1380">
        <v>67243662</v>
      </c>
      <c r="B1380" t="s">
        <v>24186</v>
      </c>
      <c r="C1380" t="s">
        <v>16706</v>
      </c>
      <c r="D1380" t="s">
        <v>16707</v>
      </c>
    </row>
    <row r="1381" spans="1:4" x14ac:dyDescent="0.3">
      <c r="A1381">
        <v>67243664</v>
      </c>
      <c r="B1381" t="s">
        <v>24187</v>
      </c>
      <c r="C1381" t="s">
        <v>16706</v>
      </c>
      <c r="D1381" t="s">
        <v>16707</v>
      </c>
    </row>
    <row r="1382" spans="1:4" x14ac:dyDescent="0.3">
      <c r="A1382">
        <v>67243666</v>
      </c>
      <c r="B1382" t="s">
        <v>24188</v>
      </c>
      <c r="C1382" t="s">
        <v>16706</v>
      </c>
      <c r="D1382" t="s">
        <v>16707</v>
      </c>
    </row>
    <row r="1383" spans="1:4" x14ac:dyDescent="0.3">
      <c r="A1383">
        <v>67243594</v>
      </c>
      <c r="B1383" t="s">
        <v>24189</v>
      </c>
      <c r="C1383" t="s">
        <v>16706</v>
      </c>
      <c r="D1383" t="s">
        <v>16707</v>
      </c>
    </row>
    <row r="1384" spans="1:4" x14ac:dyDescent="0.3">
      <c r="A1384">
        <v>67243596</v>
      </c>
      <c r="B1384" t="s">
        <v>24190</v>
      </c>
      <c r="C1384" t="s">
        <v>16706</v>
      </c>
      <c r="D1384" t="s">
        <v>16707</v>
      </c>
    </row>
    <row r="1385" spans="1:4" x14ac:dyDescent="0.3">
      <c r="A1385">
        <v>67243598</v>
      </c>
      <c r="B1385" t="s">
        <v>24191</v>
      </c>
      <c r="C1385" t="s">
        <v>16706</v>
      </c>
      <c r="D1385" t="s">
        <v>16707</v>
      </c>
    </row>
    <row r="1386" spans="1:4" x14ac:dyDescent="0.3">
      <c r="A1386">
        <v>67243600</v>
      </c>
      <c r="B1386" t="s">
        <v>24192</v>
      </c>
      <c r="C1386" t="s">
        <v>16706</v>
      </c>
      <c r="D1386" t="s">
        <v>16707</v>
      </c>
    </row>
    <row r="1387" spans="1:4" x14ac:dyDescent="0.3">
      <c r="A1387">
        <v>67243602</v>
      </c>
      <c r="B1387" t="s">
        <v>24193</v>
      </c>
      <c r="C1387" t="s">
        <v>16706</v>
      </c>
      <c r="D1387" t="s">
        <v>16707</v>
      </c>
    </row>
    <row r="1388" spans="1:4" x14ac:dyDescent="0.3">
      <c r="A1388">
        <v>67243604</v>
      </c>
      <c r="B1388" t="s">
        <v>24194</v>
      </c>
      <c r="C1388" t="s">
        <v>16706</v>
      </c>
      <c r="D1388" t="s">
        <v>16707</v>
      </c>
    </row>
    <row r="1389" spans="1:4" x14ac:dyDescent="0.3">
      <c r="A1389">
        <v>67243668</v>
      </c>
      <c r="B1389" t="s">
        <v>24195</v>
      </c>
      <c r="C1389" t="s">
        <v>16706</v>
      </c>
      <c r="D1389" t="s">
        <v>16707</v>
      </c>
    </row>
    <row r="1390" spans="1:4" x14ac:dyDescent="0.3">
      <c r="A1390">
        <v>67243670</v>
      </c>
      <c r="B1390" t="s">
        <v>24196</v>
      </c>
      <c r="C1390" t="s">
        <v>16706</v>
      </c>
      <c r="D1390" t="s">
        <v>16707</v>
      </c>
    </row>
    <row r="1391" spans="1:4" x14ac:dyDescent="0.3">
      <c r="A1391">
        <v>67243672</v>
      </c>
      <c r="B1391" t="s">
        <v>24197</v>
      </c>
      <c r="C1391" t="s">
        <v>16706</v>
      </c>
      <c r="D1391" t="s">
        <v>16707</v>
      </c>
    </row>
    <row r="1392" spans="1:4" x14ac:dyDescent="0.3">
      <c r="A1392">
        <v>67243674</v>
      </c>
      <c r="B1392" t="s">
        <v>24198</v>
      </c>
      <c r="C1392" t="s">
        <v>16706</v>
      </c>
      <c r="D1392" t="s">
        <v>16707</v>
      </c>
    </row>
    <row r="1393" spans="1:4" x14ac:dyDescent="0.3">
      <c r="A1393">
        <v>67243676</v>
      </c>
      <c r="B1393" t="s">
        <v>24199</v>
      </c>
      <c r="C1393" t="s">
        <v>16706</v>
      </c>
      <c r="D1393" t="s">
        <v>16707</v>
      </c>
    </row>
    <row r="1394" spans="1:4" x14ac:dyDescent="0.3">
      <c r="A1394">
        <v>67243678</v>
      </c>
      <c r="B1394" t="s">
        <v>24200</v>
      </c>
      <c r="C1394" t="s">
        <v>16706</v>
      </c>
      <c r="D1394" t="s">
        <v>16707</v>
      </c>
    </row>
    <row r="1395" spans="1:4" x14ac:dyDescent="0.3">
      <c r="A1395">
        <v>67243606</v>
      </c>
      <c r="B1395" t="s">
        <v>24201</v>
      </c>
      <c r="C1395" t="s">
        <v>16706</v>
      </c>
      <c r="D1395" t="s">
        <v>16707</v>
      </c>
    </row>
    <row r="1396" spans="1:4" x14ac:dyDescent="0.3">
      <c r="A1396">
        <v>67243608</v>
      </c>
      <c r="B1396" t="s">
        <v>24202</v>
      </c>
      <c r="C1396" t="s">
        <v>16706</v>
      </c>
      <c r="D1396" t="s">
        <v>16707</v>
      </c>
    </row>
    <row r="1397" spans="1:4" x14ac:dyDescent="0.3">
      <c r="A1397">
        <v>67243610</v>
      </c>
      <c r="B1397" t="s">
        <v>24203</v>
      </c>
      <c r="C1397" t="s">
        <v>16706</v>
      </c>
      <c r="D1397" t="s">
        <v>16707</v>
      </c>
    </row>
    <row r="1398" spans="1:4" x14ac:dyDescent="0.3">
      <c r="A1398">
        <v>67243612</v>
      </c>
      <c r="B1398" t="s">
        <v>24204</v>
      </c>
      <c r="C1398" t="s">
        <v>16706</v>
      </c>
      <c r="D1398" t="s">
        <v>16707</v>
      </c>
    </row>
    <row r="1399" spans="1:4" x14ac:dyDescent="0.3">
      <c r="A1399">
        <v>67243614</v>
      </c>
      <c r="B1399" t="s">
        <v>24205</v>
      </c>
      <c r="C1399" t="s">
        <v>16706</v>
      </c>
      <c r="D1399" t="s">
        <v>16707</v>
      </c>
    </row>
    <row r="1400" spans="1:4" x14ac:dyDescent="0.3">
      <c r="A1400">
        <v>67243616</v>
      </c>
      <c r="B1400" t="s">
        <v>24206</v>
      </c>
      <c r="C1400" t="s">
        <v>16706</v>
      </c>
      <c r="D1400" t="s">
        <v>16707</v>
      </c>
    </row>
    <row r="1401" spans="1:4" x14ac:dyDescent="0.3">
      <c r="A1401">
        <v>67243682</v>
      </c>
      <c r="B1401" t="s">
        <v>24207</v>
      </c>
      <c r="C1401" t="s">
        <v>16706</v>
      </c>
      <c r="D1401" t="s">
        <v>16707</v>
      </c>
    </row>
    <row r="1402" spans="1:4" x14ac:dyDescent="0.3">
      <c r="A1402">
        <v>67243684</v>
      </c>
      <c r="B1402" t="s">
        <v>24208</v>
      </c>
      <c r="C1402" t="s">
        <v>16706</v>
      </c>
      <c r="D1402" t="s">
        <v>16707</v>
      </c>
    </row>
    <row r="1403" spans="1:4" x14ac:dyDescent="0.3">
      <c r="A1403">
        <v>67243686</v>
      </c>
      <c r="B1403" t="s">
        <v>24209</v>
      </c>
      <c r="C1403" t="s">
        <v>16706</v>
      </c>
      <c r="D1403" t="s">
        <v>16707</v>
      </c>
    </row>
    <row r="1404" spans="1:4" x14ac:dyDescent="0.3">
      <c r="A1404">
        <v>67243688</v>
      </c>
      <c r="B1404" t="s">
        <v>24210</v>
      </c>
      <c r="C1404" t="s">
        <v>16706</v>
      </c>
      <c r="D1404" t="s">
        <v>16707</v>
      </c>
    </row>
    <row r="1405" spans="1:4" x14ac:dyDescent="0.3">
      <c r="A1405">
        <v>67243690</v>
      </c>
      <c r="B1405" t="s">
        <v>24211</v>
      </c>
      <c r="C1405" t="s">
        <v>16706</v>
      </c>
      <c r="D1405" t="s">
        <v>16707</v>
      </c>
    </row>
    <row r="1406" spans="1:4" x14ac:dyDescent="0.3">
      <c r="A1406">
        <v>67243680</v>
      </c>
      <c r="B1406" t="s">
        <v>24212</v>
      </c>
      <c r="C1406" t="s">
        <v>16706</v>
      </c>
      <c r="D1406" t="s">
        <v>16707</v>
      </c>
    </row>
    <row r="1407" spans="1:4" x14ac:dyDescent="0.3">
      <c r="A1407">
        <v>67243692</v>
      </c>
      <c r="B1407" t="s">
        <v>24213</v>
      </c>
      <c r="C1407" t="s">
        <v>16706</v>
      </c>
      <c r="D1407" t="s">
        <v>16707</v>
      </c>
    </row>
    <row r="1408" spans="1:4" x14ac:dyDescent="0.3">
      <c r="A1408">
        <v>67243694</v>
      </c>
      <c r="B1408" t="s">
        <v>24214</v>
      </c>
      <c r="C1408" t="s">
        <v>16706</v>
      </c>
      <c r="D1408" t="s">
        <v>16707</v>
      </c>
    </row>
    <row r="1409" spans="1:4" x14ac:dyDescent="0.3">
      <c r="A1409">
        <v>67243696</v>
      </c>
      <c r="B1409" t="s">
        <v>24215</v>
      </c>
      <c r="C1409" t="s">
        <v>16706</v>
      </c>
      <c r="D1409" t="s">
        <v>16707</v>
      </c>
    </row>
    <row r="1410" spans="1:4" x14ac:dyDescent="0.3">
      <c r="A1410">
        <v>67243698</v>
      </c>
      <c r="B1410" t="s">
        <v>24216</v>
      </c>
      <c r="C1410" t="s">
        <v>16706</v>
      </c>
      <c r="D1410" t="s">
        <v>16707</v>
      </c>
    </row>
    <row r="1411" spans="1:4" x14ac:dyDescent="0.3">
      <c r="A1411">
        <v>67243440</v>
      </c>
      <c r="B1411" t="s">
        <v>24217</v>
      </c>
      <c r="C1411" t="s">
        <v>16706</v>
      </c>
      <c r="D1411" t="s">
        <v>16707</v>
      </c>
    </row>
    <row r="1412" spans="1:4" x14ac:dyDescent="0.3">
      <c r="A1412">
        <v>67243442</v>
      </c>
      <c r="B1412" t="s">
        <v>24218</v>
      </c>
      <c r="C1412" t="s">
        <v>16706</v>
      </c>
      <c r="D1412" t="s">
        <v>16707</v>
      </c>
    </row>
    <row r="1413" spans="1:4" x14ac:dyDescent="0.3">
      <c r="A1413">
        <v>67243444</v>
      </c>
      <c r="B1413" t="s">
        <v>24219</v>
      </c>
      <c r="C1413" t="s">
        <v>16706</v>
      </c>
      <c r="D1413" t="s">
        <v>16707</v>
      </c>
    </row>
    <row r="1414" spans="1:4" x14ac:dyDescent="0.3">
      <c r="A1414">
        <v>67243446</v>
      </c>
      <c r="B1414" t="s">
        <v>24220</v>
      </c>
      <c r="C1414" t="s">
        <v>16706</v>
      </c>
      <c r="D1414" t="s">
        <v>16707</v>
      </c>
    </row>
    <row r="1415" spans="1:4" x14ac:dyDescent="0.3">
      <c r="A1415">
        <v>67243448</v>
      </c>
      <c r="B1415" t="s">
        <v>24221</v>
      </c>
      <c r="C1415" t="s">
        <v>16706</v>
      </c>
      <c r="D1415" t="s">
        <v>16707</v>
      </c>
    </row>
    <row r="1416" spans="1:4" x14ac:dyDescent="0.3">
      <c r="A1416">
        <v>67243450</v>
      </c>
      <c r="B1416" t="s">
        <v>24222</v>
      </c>
      <c r="C1416" t="s">
        <v>16706</v>
      </c>
      <c r="D1416" t="s">
        <v>16707</v>
      </c>
    </row>
    <row r="1417" spans="1:4" x14ac:dyDescent="0.3">
      <c r="A1417">
        <v>67243452</v>
      </c>
      <c r="B1417" t="s">
        <v>24223</v>
      </c>
      <c r="C1417" t="s">
        <v>16706</v>
      </c>
      <c r="D1417" t="s">
        <v>16707</v>
      </c>
    </row>
    <row r="1418" spans="1:4" x14ac:dyDescent="0.3">
      <c r="A1418">
        <v>67243454</v>
      </c>
      <c r="B1418" t="s">
        <v>24224</v>
      </c>
      <c r="C1418" t="s">
        <v>16706</v>
      </c>
      <c r="D1418" t="s">
        <v>16707</v>
      </c>
    </row>
    <row r="1419" spans="1:4" x14ac:dyDescent="0.3">
      <c r="A1419">
        <v>67243456</v>
      </c>
      <c r="B1419" t="s">
        <v>24225</v>
      </c>
      <c r="C1419" t="s">
        <v>16706</v>
      </c>
      <c r="D1419" t="s">
        <v>16707</v>
      </c>
    </row>
    <row r="1420" spans="1:4" x14ac:dyDescent="0.3">
      <c r="A1420">
        <v>67243458</v>
      </c>
      <c r="B1420" t="s">
        <v>24226</v>
      </c>
      <c r="C1420" t="s">
        <v>16706</v>
      </c>
      <c r="D1420" t="s">
        <v>16707</v>
      </c>
    </row>
    <row r="1421" spans="1:4" x14ac:dyDescent="0.3">
      <c r="A1421">
        <v>67243460</v>
      </c>
      <c r="B1421" t="s">
        <v>24227</v>
      </c>
      <c r="C1421" t="s">
        <v>16706</v>
      </c>
      <c r="D1421" t="s">
        <v>16707</v>
      </c>
    </row>
    <row r="1422" spans="1:4" x14ac:dyDescent="0.3">
      <c r="A1422">
        <v>67243462</v>
      </c>
      <c r="B1422" t="s">
        <v>24228</v>
      </c>
      <c r="C1422" t="s">
        <v>16706</v>
      </c>
      <c r="D1422" t="s">
        <v>16707</v>
      </c>
    </row>
    <row r="1423" spans="1:4" x14ac:dyDescent="0.3">
      <c r="A1423">
        <v>67243464</v>
      </c>
      <c r="B1423" t="s">
        <v>24229</v>
      </c>
      <c r="C1423" t="s">
        <v>16706</v>
      </c>
      <c r="D1423" t="s">
        <v>16707</v>
      </c>
    </row>
    <row r="1424" spans="1:4" x14ac:dyDescent="0.3">
      <c r="A1424">
        <v>67243466</v>
      </c>
      <c r="B1424" t="s">
        <v>24230</v>
      </c>
      <c r="C1424" t="s">
        <v>16706</v>
      </c>
      <c r="D1424" t="s">
        <v>16707</v>
      </c>
    </row>
    <row r="1425" spans="1:4" x14ac:dyDescent="0.3">
      <c r="A1425">
        <v>67243468</v>
      </c>
      <c r="B1425" t="s">
        <v>24231</v>
      </c>
      <c r="C1425" t="s">
        <v>16706</v>
      </c>
      <c r="D1425" t="s">
        <v>16707</v>
      </c>
    </row>
    <row r="1426" spans="1:4" x14ac:dyDescent="0.3">
      <c r="A1426">
        <v>67243470</v>
      </c>
      <c r="B1426" t="s">
        <v>24232</v>
      </c>
      <c r="C1426" t="s">
        <v>16706</v>
      </c>
      <c r="D1426" t="s">
        <v>16707</v>
      </c>
    </row>
    <row r="1427" spans="1:4" x14ac:dyDescent="0.3">
      <c r="A1427">
        <v>67243472</v>
      </c>
      <c r="B1427" t="s">
        <v>24233</v>
      </c>
      <c r="C1427" t="s">
        <v>16706</v>
      </c>
      <c r="D1427" t="s">
        <v>16707</v>
      </c>
    </row>
    <row r="1428" spans="1:4" x14ac:dyDescent="0.3">
      <c r="A1428">
        <v>67243474</v>
      </c>
      <c r="B1428" t="s">
        <v>24234</v>
      </c>
      <c r="C1428" t="s">
        <v>16706</v>
      </c>
      <c r="D1428" t="s">
        <v>16707</v>
      </c>
    </row>
    <row r="1429" spans="1:4" x14ac:dyDescent="0.3">
      <c r="A1429">
        <v>67243476</v>
      </c>
      <c r="B1429" t="s">
        <v>24235</v>
      </c>
      <c r="C1429" t="s">
        <v>16706</v>
      </c>
      <c r="D1429" t="s">
        <v>16707</v>
      </c>
    </row>
    <row r="1430" spans="1:4" x14ac:dyDescent="0.3">
      <c r="A1430">
        <v>67243478</v>
      </c>
      <c r="B1430" t="s">
        <v>24236</v>
      </c>
      <c r="C1430" t="s">
        <v>16706</v>
      </c>
      <c r="D1430" t="s">
        <v>16707</v>
      </c>
    </row>
    <row r="1431" spans="1:4" x14ac:dyDescent="0.3">
      <c r="A1431">
        <v>67243480</v>
      </c>
      <c r="B1431" t="s">
        <v>24237</v>
      </c>
      <c r="C1431" t="s">
        <v>16706</v>
      </c>
      <c r="D1431" t="s">
        <v>16707</v>
      </c>
    </row>
    <row r="1432" spans="1:4" x14ac:dyDescent="0.3">
      <c r="A1432">
        <v>67243482</v>
      </c>
      <c r="B1432" t="s">
        <v>24238</v>
      </c>
      <c r="C1432" t="s">
        <v>16706</v>
      </c>
      <c r="D1432" t="s">
        <v>16707</v>
      </c>
    </row>
    <row r="1433" spans="1:4" x14ac:dyDescent="0.3">
      <c r="A1433">
        <v>67243484</v>
      </c>
      <c r="B1433" t="s">
        <v>24239</v>
      </c>
      <c r="C1433" t="s">
        <v>16706</v>
      </c>
      <c r="D1433" t="s">
        <v>16707</v>
      </c>
    </row>
    <row r="1434" spans="1:4" x14ac:dyDescent="0.3">
      <c r="A1434">
        <v>67243486</v>
      </c>
      <c r="B1434" t="s">
        <v>24240</v>
      </c>
      <c r="C1434" t="s">
        <v>16706</v>
      </c>
      <c r="D1434" t="s">
        <v>16707</v>
      </c>
    </row>
    <row r="1435" spans="1:4" x14ac:dyDescent="0.3">
      <c r="A1435">
        <v>67243488</v>
      </c>
      <c r="B1435" t="s">
        <v>24241</v>
      </c>
      <c r="C1435" t="s">
        <v>16706</v>
      </c>
      <c r="D1435" t="s">
        <v>16707</v>
      </c>
    </row>
    <row r="1436" spans="1:4" x14ac:dyDescent="0.3">
      <c r="A1436">
        <v>67243490</v>
      </c>
      <c r="B1436" t="s">
        <v>24242</v>
      </c>
      <c r="C1436" t="s">
        <v>16706</v>
      </c>
      <c r="D1436" t="s">
        <v>16707</v>
      </c>
    </row>
    <row r="1437" spans="1:4" x14ac:dyDescent="0.3">
      <c r="A1437">
        <v>67243492</v>
      </c>
      <c r="B1437" t="s">
        <v>24243</v>
      </c>
      <c r="C1437" t="s">
        <v>16706</v>
      </c>
      <c r="D1437" t="s">
        <v>16707</v>
      </c>
    </row>
    <row r="1438" spans="1:4" x14ac:dyDescent="0.3">
      <c r="A1438">
        <v>67243494</v>
      </c>
      <c r="B1438" t="s">
        <v>24244</v>
      </c>
      <c r="C1438" t="s">
        <v>16706</v>
      </c>
      <c r="D1438" t="s">
        <v>16707</v>
      </c>
    </row>
    <row r="1439" spans="1:4" x14ac:dyDescent="0.3">
      <c r="A1439">
        <v>67243496</v>
      </c>
      <c r="B1439" t="s">
        <v>24245</v>
      </c>
      <c r="C1439" t="s">
        <v>16706</v>
      </c>
      <c r="D1439" t="s">
        <v>16707</v>
      </c>
    </row>
    <row r="1440" spans="1:4" x14ac:dyDescent="0.3">
      <c r="A1440">
        <v>67243498</v>
      </c>
      <c r="B1440" t="s">
        <v>24246</v>
      </c>
      <c r="C1440" t="s">
        <v>16706</v>
      </c>
      <c r="D1440" t="s">
        <v>16707</v>
      </c>
    </row>
    <row r="1441" spans="1:4" x14ac:dyDescent="0.3">
      <c r="A1441">
        <v>67243500</v>
      </c>
      <c r="B1441" t="s">
        <v>24247</v>
      </c>
      <c r="C1441" t="s">
        <v>16706</v>
      </c>
      <c r="D1441" t="s">
        <v>16707</v>
      </c>
    </row>
    <row r="1442" spans="1:4" x14ac:dyDescent="0.3">
      <c r="A1442">
        <v>67243502</v>
      </c>
      <c r="B1442" t="s">
        <v>24248</v>
      </c>
      <c r="C1442" t="s">
        <v>16706</v>
      </c>
      <c r="D1442" t="s">
        <v>16707</v>
      </c>
    </row>
    <row r="1443" spans="1:4" x14ac:dyDescent="0.3">
      <c r="A1443">
        <v>67243504</v>
      </c>
      <c r="B1443" t="s">
        <v>24249</v>
      </c>
      <c r="C1443" t="s">
        <v>16706</v>
      </c>
      <c r="D1443" t="s">
        <v>16707</v>
      </c>
    </row>
    <row r="1444" spans="1:4" x14ac:dyDescent="0.3">
      <c r="A1444">
        <v>67243506</v>
      </c>
      <c r="B1444" t="s">
        <v>24250</v>
      </c>
      <c r="C1444" t="s">
        <v>16706</v>
      </c>
      <c r="D1444" t="s">
        <v>16707</v>
      </c>
    </row>
    <row r="1445" spans="1:4" x14ac:dyDescent="0.3">
      <c r="A1445">
        <v>67243508</v>
      </c>
      <c r="B1445" t="s">
        <v>24251</v>
      </c>
      <c r="C1445" t="s">
        <v>16706</v>
      </c>
      <c r="D1445" t="s">
        <v>16707</v>
      </c>
    </row>
    <row r="1446" spans="1:4" x14ac:dyDescent="0.3">
      <c r="A1446">
        <v>67243510</v>
      </c>
      <c r="B1446" t="s">
        <v>24252</v>
      </c>
      <c r="C1446" t="s">
        <v>16706</v>
      </c>
      <c r="D1446" t="s">
        <v>16707</v>
      </c>
    </row>
    <row r="1447" spans="1:4" x14ac:dyDescent="0.3">
      <c r="A1447">
        <v>67243512</v>
      </c>
      <c r="B1447" t="s">
        <v>24253</v>
      </c>
      <c r="C1447" t="s">
        <v>16706</v>
      </c>
      <c r="D1447" t="s">
        <v>16707</v>
      </c>
    </row>
    <row r="1448" spans="1:4" x14ac:dyDescent="0.3">
      <c r="A1448">
        <v>67243514</v>
      </c>
      <c r="B1448" t="s">
        <v>24254</v>
      </c>
      <c r="C1448" t="s">
        <v>16706</v>
      </c>
      <c r="D1448" t="s">
        <v>16707</v>
      </c>
    </row>
    <row r="1449" spans="1:4" x14ac:dyDescent="0.3">
      <c r="A1449">
        <v>67243516</v>
      </c>
      <c r="B1449" t="s">
        <v>24255</v>
      </c>
      <c r="C1449" t="s">
        <v>16706</v>
      </c>
      <c r="D1449" t="s">
        <v>16707</v>
      </c>
    </row>
    <row r="1450" spans="1:4" x14ac:dyDescent="0.3">
      <c r="A1450">
        <v>67243518</v>
      </c>
      <c r="B1450" t="s">
        <v>24256</v>
      </c>
      <c r="C1450" t="s">
        <v>16706</v>
      </c>
      <c r="D1450" t="s">
        <v>16707</v>
      </c>
    </row>
    <row r="1451" spans="1:4" x14ac:dyDescent="0.3">
      <c r="A1451">
        <v>67243520</v>
      </c>
      <c r="B1451" t="s">
        <v>24257</v>
      </c>
      <c r="C1451" t="s">
        <v>16706</v>
      </c>
      <c r="D1451" t="s">
        <v>16707</v>
      </c>
    </row>
    <row r="1452" spans="1:4" x14ac:dyDescent="0.3">
      <c r="A1452">
        <v>67243522</v>
      </c>
      <c r="B1452" t="s">
        <v>24258</v>
      </c>
      <c r="C1452" t="s">
        <v>16706</v>
      </c>
      <c r="D1452" t="s">
        <v>16707</v>
      </c>
    </row>
    <row r="1453" spans="1:4" x14ac:dyDescent="0.3">
      <c r="A1453">
        <v>67243524</v>
      </c>
      <c r="B1453" t="s">
        <v>24259</v>
      </c>
      <c r="C1453" t="s">
        <v>16706</v>
      </c>
      <c r="D1453" t="s">
        <v>16707</v>
      </c>
    </row>
    <row r="1454" spans="1:4" x14ac:dyDescent="0.3">
      <c r="A1454">
        <v>67243526</v>
      </c>
      <c r="B1454" t="s">
        <v>24260</v>
      </c>
      <c r="C1454" t="s">
        <v>16706</v>
      </c>
      <c r="D1454" t="s">
        <v>16707</v>
      </c>
    </row>
    <row r="1455" spans="1:4" x14ac:dyDescent="0.3">
      <c r="A1455">
        <v>67243528</v>
      </c>
      <c r="B1455" t="s">
        <v>24261</v>
      </c>
      <c r="C1455" t="s">
        <v>16706</v>
      </c>
      <c r="D1455" t="s">
        <v>16707</v>
      </c>
    </row>
    <row r="1456" spans="1:4" x14ac:dyDescent="0.3">
      <c r="A1456">
        <v>67243530</v>
      </c>
      <c r="B1456" t="s">
        <v>24262</v>
      </c>
      <c r="C1456" t="s">
        <v>16706</v>
      </c>
      <c r="D1456" t="s">
        <v>16707</v>
      </c>
    </row>
    <row r="1457" spans="1:4" x14ac:dyDescent="0.3">
      <c r="A1457">
        <v>67243532</v>
      </c>
      <c r="B1457" t="s">
        <v>24263</v>
      </c>
      <c r="C1457" t="s">
        <v>16706</v>
      </c>
      <c r="D1457" t="s">
        <v>16707</v>
      </c>
    </row>
    <row r="1458" spans="1:4" x14ac:dyDescent="0.3">
      <c r="A1458">
        <v>67243534</v>
      </c>
      <c r="B1458" t="s">
        <v>24264</v>
      </c>
      <c r="C1458" t="s">
        <v>16706</v>
      </c>
      <c r="D1458" t="s">
        <v>16707</v>
      </c>
    </row>
    <row r="1459" spans="1:4" x14ac:dyDescent="0.3">
      <c r="A1459">
        <v>67243536</v>
      </c>
      <c r="B1459" t="s">
        <v>24265</v>
      </c>
      <c r="C1459" t="s">
        <v>16706</v>
      </c>
      <c r="D1459" t="s">
        <v>16707</v>
      </c>
    </row>
    <row r="1460" spans="1:4" x14ac:dyDescent="0.3">
      <c r="A1460">
        <v>67243538</v>
      </c>
      <c r="B1460" t="s">
        <v>24266</v>
      </c>
      <c r="C1460" t="s">
        <v>16706</v>
      </c>
      <c r="D1460" t="s">
        <v>16707</v>
      </c>
    </row>
    <row r="1461" spans="1:4" x14ac:dyDescent="0.3">
      <c r="A1461">
        <v>67243540</v>
      </c>
      <c r="B1461" t="s">
        <v>24267</v>
      </c>
      <c r="C1461" t="s">
        <v>16706</v>
      </c>
      <c r="D1461" t="s">
        <v>16707</v>
      </c>
    </row>
    <row r="1462" spans="1:4" x14ac:dyDescent="0.3">
      <c r="A1462">
        <v>67243542</v>
      </c>
      <c r="B1462" t="s">
        <v>24268</v>
      </c>
      <c r="C1462" t="s">
        <v>16706</v>
      </c>
      <c r="D1462" t="s">
        <v>16707</v>
      </c>
    </row>
    <row r="1463" spans="1:4" x14ac:dyDescent="0.3">
      <c r="A1463">
        <v>67243544</v>
      </c>
      <c r="B1463" t="s">
        <v>24269</v>
      </c>
      <c r="C1463" t="s">
        <v>16706</v>
      </c>
      <c r="D1463" t="s">
        <v>16707</v>
      </c>
    </row>
    <row r="1464" spans="1:4" x14ac:dyDescent="0.3">
      <c r="A1464">
        <v>67243546</v>
      </c>
      <c r="B1464" t="s">
        <v>24270</v>
      </c>
      <c r="C1464" t="s">
        <v>16706</v>
      </c>
      <c r="D1464" t="s">
        <v>16707</v>
      </c>
    </row>
    <row r="1465" spans="1:4" x14ac:dyDescent="0.3">
      <c r="A1465">
        <v>67243618</v>
      </c>
      <c r="B1465" t="s">
        <v>24271</v>
      </c>
      <c r="C1465" t="s">
        <v>16706</v>
      </c>
      <c r="D1465" t="s">
        <v>16707</v>
      </c>
    </row>
    <row r="1466" spans="1:4" x14ac:dyDescent="0.3">
      <c r="A1466">
        <v>67243550</v>
      </c>
      <c r="B1466" t="s">
        <v>24272</v>
      </c>
      <c r="C1466" t="s">
        <v>16706</v>
      </c>
      <c r="D1466" t="s">
        <v>16707</v>
      </c>
    </row>
    <row r="1467" spans="1:4" x14ac:dyDescent="0.3">
      <c r="A1467">
        <v>67243552</v>
      </c>
      <c r="B1467" t="s">
        <v>24273</v>
      </c>
      <c r="C1467" t="s">
        <v>16706</v>
      </c>
      <c r="D1467" t="s">
        <v>16707</v>
      </c>
    </row>
    <row r="1468" spans="1:4" x14ac:dyDescent="0.3">
      <c r="A1468">
        <v>67243554</v>
      </c>
      <c r="B1468" t="s">
        <v>24274</v>
      </c>
      <c r="C1468" t="s">
        <v>16706</v>
      </c>
      <c r="D1468" t="s">
        <v>16707</v>
      </c>
    </row>
    <row r="1469" spans="1:4" x14ac:dyDescent="0.3">
      <c r="A1469">
        <v>67243556</v>
      </c>
      <c r="B1469" t="s">
        <v>24275</v>
      </c>
      <c r="C1469" t="s">
        <v>16706</v>
      </c>
      <c r="D1469" t="s">
        <v>16707</v>
      </c>
    </row>
    <row r="1470" spans="1:4" x14ac:dyDescent="0.3">
      <c r="A1470">
        <v>67243548</v>
      </c>
      <c r="B1470" t="s">
        <v>24276</v>
      </c>
      <c r="C1470" t="s">
        <v>16706</v>
      </c>
      <c r="D1470" t="s">
        <v>16707</v>
      </c>
    </row>
    <row r="1471" spans="1:4" x14ac:dyDescent="0.3">
      <c r="A1471">
        <v>67243620</v>
      </c>
      <c r="B1471" t="s">
        <v>24277</v>
      </c>
      <c r="C1471" t="s">
        <v>16706</v>
      </c>
      <c r="D1471" t="s">
        <v>16707</v>
      </c>
    </row>
    <row r="1472" spans="1:4" x14ac:dyDescent="0.3">
      <c r="A1472">
        <v>67243622</v>
      </c>
      <c r="B1472" t="s">
        <v>24278</v>
      </c>
      <c r="C1472" t="s">
        <v>16706</v>
      </c>
      <c r="D1472" t="s">
        <v>16707</v>
      </c>
    </row>
    <row r="1473" spans="1:4" x14ac:dyDescent="0.3">
      <c r="A1473">
        <v>67243624</v>
      </c>
      <c r="B1473" t="s">
        <v>24279</v>
      </c>
      <c r="C1473" t="s">
        <v>16706</v>
      </c>
      <c r="D1473" t="s">
        <v>16707</v>
      </c>
    </row>
    <row r="1474" spans="1:4" x14ac:dyDescent="0.3">
      <c r="A1474">
        <v>67243626</v>
      </c>
      <c r="B1474" t="s">
        <v>24280</v>
      </c>
      <c r="C1474" t="s">
        <v>16706</v>
      </c>
      <c r="D1474" t="s">
        <v>16707</v>
      </c>
    </row>
    <row r="1475" spans="1:4" x14ac:dyDescent="0.3">
      <c r="A1475">
        <v>67243628</v>
      </c>
      <c r="B1475" t="s">
        <v>24281</v>
      </c>
      <c r="C1475" t="s">
        <v>16706</v>
      </c>
      <c r="D1475" t="s">
        <v>16707</v>
      </c>
    </row>
    <row r="1476" spans="1:4" x14ac:dyDescent="0.3">
      <c r="A1476">
        <v>67243630</v>
      </c>
      <c r="B1476" t="s">
        <v>24282</v>
      </c>
      <c r="C1476" t="s">
        <v>16706</v>
      </c>
      <c r="D1476" t="s">
        <v>16707</v>
      </c>
    </row>
    <row r="1477" spans="1:4" x14ac:dyDescent="0.3">
      <c r="A1477">
        <v>67243558</v>
      </c>
      <c r="B1477" t="s">
        <v>24283</v>
      </c>
      <c r="C1477" t="s">
        <v>16706</v>
      </c>
      <c r="D1477" t="s">
        <v>16707</v>
      </c>
    </row>
    <row r="1478" spans="1:4" x14ac:dyDescent="0.3">
      <c r="A1478">
        <v>67243560</v>
      </c>
      <c r="B1478" t="s">
        <v>24284</v>
      </c>
      <c r="C1478" t="s">
        <v>16706</v>
      </c>
      <c r="D1478" t="s">
        <v>16707</v>
      </c>
    </row>
    <row r="1479" spans="1:4" x14ac:dyDescent="0.3">
      <c r="A1479">
        <v>67243562</v>
      </c>
      <c r="B1479" t="s">
        <v>24285</v>
      </c>
      <c r="C1479" t="s">
        <v>16706</v>
      </c>
      <c r="D1479" t="s">
        <v>16707</v>
      </c>
    </row>
    <row r="1480" spans="1:4" x14ac:dyDescent="0.3">
      <c r="A1480">
        <v>67243564</v>
      </c>
      <c r="B1480" t="s">
        <v>24286</v>
      </c>
      <c r="C1480" t="s">
        <v>16706</v>
      </c>
      <c r="D1480" t="s">
        <v>16707</v>
      </c>
    </row>
    <row r="1481" spans="1:4" x14ac:dyDescent="0.3">
      <c r="A1481">
        <v>67243566</v>
      </c>
      <c r="B1481" t="s">
        <v>24287</v>
      </c>
      <c r="C1481" t="s">
        <v>16706</v>
      </c>
      <c r="D1481" t="s">
        <v>16707</v>
      </c>
    </row>
    <row r="1482" spans="1:4" x14ac:dyDescent="0.3">
      <c r="A1482">
        <v>67243568</v>
      </c>
      <c r="B1482" t="s">
        <v>24288</v>
      </c>
      <c r="C1482" t="s">
        <v>16706</v>
      </c>
      <c r="D1482" t="s">
        <v>16707</v>
      </c>
    </row>
    <row r="1483" spans="1:4" x14ac:dyDescent="0.3">
      <c r="A1483">
        <v>67243632</v>
      </c>
      <c r="B1483" t="s">
        <v>24289</v>
      </c>
      <c r="C1483" t="s">
        <v>16706</v>
      </c>
      <c r="D1483" t="s">
        <v>16707</v>
      </c>
    </row>
    <row r="1484" spans="1:4" x14ac:dyDescent="0.3">
      <c r="A1484">
        <v>67243634</v>
      </c>
      <c r="B1484" t="s">
        <v>24290</v>
      </c>
      <c r="C1484" t="s">
        <v>16706</v>
      </c>
      <c r="D1484" t="s">
        <v>16707</v>
      </c>
    </row>
    <row r="1485" spans="1:4" x14ac:dyDescent="0.3">
      <c r="A1485">
        <v>67243636</v>
      </c>
      <c r="B1485" t="s">
        <v>24291</v>
      </c>
      <c r="C1485" t="s">
        <v>16706</v>
      </c>
      <c r="D1485" t="s">
        <v>16707</v>
      </c>
    </row>
    <row r="1486" spans="1:4" x14ac:dyDescent="0.3">
      <c r="A1486">
        <v>67243638</v>
      </c>
      <c r="B1486" t="s">
        <v>24292</v>
      </c>
      <c r="C1486" t="s">
        <v>16706</v>
      </c>
      <c r="D1486" t="s">
        <v>16707</v>
      </c>
    </row>
    <row r="1487" spans="1:4" x14ac:dyDescent="0.3">
      <c r="A1487">
        <v>67243640</v>
      </c>
      <c r="B1487" t="s">
        <v>24293</v>
      </c>
      <c r="C1487" t="s">
        <v>16706</v>
      </c>
      <c r="D1487" t="s">
        <v>16707</v>
      </c>
    </row>
    <row r="1488" spans="1:4" x14ac:dyDescent="0.3">
      <c r="A1488">
        <v>67243642</v>
      </c>
      <c r="B1488" t="s">
        <v>24294</v>
      </c>
      <c r="C1488" t="s">
        <v>16706</v>
      </c>
      <c r="D1488" t="s">
        <v>16707</v>
      </c>
    </row>
    <row r="1489" spans="1:4" x14ac:dyDescent="0.3">
      <c r="A1489">
        <v>67243308</v>
      </c>
      <c r="B1489" t="s">
        <v>24295</v>
      </c>
      <c r="C1489" t="s">
        <v>16706</v>
      </c>
      <c r="D1489" t="s">
        <v>16707</v>
      </c>
    </row>
    <row r="1490" spans="1:4" x14ac:dyDescent="0.3">
      <c r="A1490">
        <v>67243310</v>
      </c>
      <c r="B1490" t="s">
        <v>24296</v>
      </c>
      <c r="C1490" t="s">
        <v>16706</v>
      </c>
      <c r="D1490" t="s">
        <v>16707</v>
      </c>
    </row>
    <row r="1491" spans="1:4" x14ac:dyDescent="0.3">
      <c r="A1491">
        <v>67243312</v>
      </c>
      <c r="B1491" t="s">
        <v>24297</v>
      </c>
      <c r="C1491" t="s">
        <v>16706</v>
      </c>
      <c r="D1491" t="s">
        <v>16707</v>
      </c>
    </row>
    <row r="1492" spans="1:4" x14ac:dyDescent="0.3">
      <c r="A1492">
        <v>67243314</v>
      </c>
      <c r="B1492" t="s">
        <v>24298</v>
      </c>
      <c r="C1492" t="s">
        <v>16706</v>
      </c>
      <c r="D1492" t="s">
        <v>16707</v>
      </c>
    </row>
    <row r="1493" spans="1:4" x14ac:dyDescent="0.3">
      <c r="A1493">
        <v>67243316</v>
      </c>
      <c r="B1493" t="s">
        <v>24299</v>
      </c>
      <c r="C1493" t="s">
        <v>16706</v>
      </c>
      <c r="D1493" t="s">
        <v>16707</v>
      </c>
    </row>
    <row r="1494" spans="1:4" x14ac:dyDescent="0.3">
      <c r="A1494">
        <v>67243318</v>
      </c>
      <c r="B1494" t="s">
        <v>24300</v>
      </c>
      <c r="C1494" t="s">
        <v>16706</v>
      </c>
      <c r="D1494" t="s">
        <v>16707</v>
      </c>
    </row>
    <row r="1495" spans="1:4" x14ac:dyDescent="0.3">
      <c r="A1495">
        <v>67243320</v>
      </c>
      <c r="B1495" t="s">
        <v>24301</v>
      </c>
      <c r="C1495" t="s">
        <v>16706</v>
      </c>
      <c r="D1495" t="s">
        <v>16707</v>
      </c>
    </row>
    <row r="1496" spans="1:4" x14ac:dyDescent="0.3">
      <c r="A1496">
        <v>67243404</v>
      </c>
      <c r="B1496" t="s">
        <v>24302</v>
      </c>
      <c r="C1496" t="s">
        <v>16706</v>
      </c>
      <c r="D1496" t="s">
        <v>16707</v>
      </c>
    </row>
    <row r="1497" spans="1:4" x14ac:dyDescent="0.3">
      <c r="A1497">
        <v>67243406</v>
      </c>
      <c r="B1497" t="s">
        <v>24303</v>
      </c>
      <c r="C1497" t="s">
        <v>16706</v>
      </c>
      <c r="D1497" t="s">
        <v>16707</v>
      </c>
    </row>
    <row r="1498" spans="1:4" x14ac:dyDescent="0.3">
      <c r="A1498">
        <v>67243322</v>
      </c>
      <c r="B1498" t="s">
        <v>24304</v>
      </c>
      <c r="C1498" t="s">
        <v>16706</v>
      </c>
      <c r="D1498" t="s">
        <v>16707</v>
      </c>
    </row>
    <row r="1499" spans="1:4" x14ac:dyDescent="0.3">
      <c r="A1499">
        <v>67243364</v>
      </c>
      <c r="B1499" t="s">
        <v>24305</v>
      </c>
      <c r="C1499" t="s">
        <v>16706</v>
      </c>
      <c r="D1499" t="s">
        <v>16707</v>
      </c>
    </row>
    <row r="1500" spans="1:4" x14ac:dyDescent="0.3">
      <c r="A1500">
        <v>67243366</v>
      </c>
      <c r="B1500" t="s">
        <v>24306</v>
      </c>
      <c r="C1500" t="s">
        <v>16706</v>
      </c>
      <c r="D1500" t="s">
        <v>16707</v>
      </c>
    </row>
    <row r="1501" spans="1:4" x14ac:dyDescent="0.3">
      <c r="A1501">
        <v>67243368</v>
      </c>
      <c r="B1501" t="s">
        <v>24307</v>
      </c>
      <c r="C1501" t="s">
        <v>16706</v>
      </c>
      <c r="D1501" t="s">
        <v>16707</v>
      </c>
    </row>
    <row r="1502" spans="1:4" x14ac:dyDescent="0.3">
      <c r="A1502">
        <v>67243370</v>
      </c>
      <c r="B1502" t="s">
        <v>24308</v>
      </c>
      <c r="C1502" t="s">
        <v>16706</v>
      </c>
      <c r="D1502" t="s">
        <v>16707</v>
      </c>
    </row>
    <row r="1503" spans="1:4" x14ac:dyDescent="0.3">
      <c r="A1503">
        <v>67243372</v>
      </c>
      <c r="B1503" t="s">
        <v>24309</v>
      </c>
      <c r="C1503" t="s">
        <v>16706</v>
      </c>
      <c r="D1503" t="s">
        <v>16707</v>
      </c>
    </row>
    <row r="1504" spans="1:4" x14ac:dyDescent="0.3">
      <c r="A1504">
        <v>67243384</v>
      </c>
      <c r="B1504" t="s">
        <v>24310</v>
      </c>
      <c r="C1504" t="s">
        <v>16706</v>
      </c>
      <c r="D1504" t="s">
        <v>16707</v>
      </c>
    </row>
    <row r="1505" spans="1:4" x14ac:dyDescent="0.3">
      <c r="A1505">
        <v>67243386</v>
      </c>
      <c r="B1505" t="s">
        <v>24311</v>
      </c>
      <c r="C1505" t="s">
        <v>16706</v>
      </c>
      <c r="D1505" t="s">
        <v>16707</v>
      </c>
    </row>
    <row r="1506" spans="1:4" x14ac:dyDescent="0.3">
      <c r="A1506">
        <v>67243388</v>
      </c>
      <c r="B1506" t="s">
        <v>24312</v>
      </c>
      <c r="C1506" t="s">
        <v>16706</v>
      </c>
      <c r="D1506" t="s">
        <v>16707</v>
      </c>
    </row>
    <row r="1507" spans="1:4" x14ac:dyDescent="0.3">
      <c r="A1507">
        <v>67243390</v>
      </c>
      <c r="B1507" t="s">
        <v>24313</v>
      </c>
      <c r="C1507" t="s">
        <v>16706</v>
      </c>
      <c r="D1507" t="s">
        <v>16707</v>
      </c>
    </row>
    <row r="1508" spans="1:4" x14ac:dyDescent="0.3">
      <c r="A1508">
        <v>67243392</v>
      </c>
      <c r="B1508" t="s">
        <v>24314</v>
      </c>
      <c r="C1508" t="s">
        <v>16706</v>
      </c>
      <c r="D1508" t="s">
        <v>16707</v>
      </c>
    </row>
    <row r="1509" spans="1:4" x14ac:dyDescent="0.3">
      <c r="A1509">
        <v>67243394</v>
      </c>
      <c r="B1509" t="s">
        <v>24315</v>
      </c>
      <c r="C1509" t="s">
        <v>16706</v>
      </c>
      <c r="D1509" t="s">
        <v>16707</v>
      </c>
    </row>
    <row r="1510" spans="1:4" x14ac:dyDescent="0.3">
      <c r="A1510">
        <v>67243396</v>
      </c>
      <c r="B1510" t="s">
        <v>24316</v>
      </c>
      <c r="C1510" t="s">
        <v>16706</v>
      </c>
      <c r="D1510" t="s">
        <v>16707</v>
      </c>
    </row>
    <row r="1511" spans="1:4" x14ac:dyDescent="0.3">
      <c r="A1511">
        <v>67243398</v>
      </c>
      <c r="B1511" t="s">
        <v>24317</v>
      </c>
      <c r="C1511" t="s">
        <v>16706</v>
      </c>
      <c r="D1511" t="s">
        <v>16707</v>
      </c>
    </row>
    <row r="1512" spans="1:4" x14ac:dyDescent="0.3">
      <c r="A1512">
        <v>67243416</v>
      </c>
      <c r="B1512" t="s">
        <v>24318</v>
      </c>
      <c r="C1512" t="s">
        <v>16706</v>
      </c>
      <c r="D1512" t="s">
        <v>16707</v>
      </c>
    </row>
    <row r="1513" spans="1:4" x14ac:dyDescent="0.3">
      <c r="A1513">
        <v>67243418</v>
      </c>
      <c r="B1513" t="s">
        <v>24319</v>
      </c>
      <c r="C1513" t="s">
        <v>16706</v>
      </c>
      <c r="D1513" t="s">
        <v>16707</v>
      </c>
    </row>
    <row r="1514" spans="1:4" x14ac:dyDescent="0.3">
      <c r="A1514">
        <v>67243430</v>
      </c>
      <c r="B1514" t="s">
        <v>24320</v>
      </c>
      <c r="C1514" t="s">
        <v>16706</v>
      </c>
      <c r="D1514" t="s">
        <v>16707</v>
      </c>
    </row>
    <row r="1515" spans="1:4" x14ac:dyDescent="0.3">
      <c r="A1515">
        <v>67243432</v>
      </c>
      <c r="B1515" t="s">
        <v>24321</v>
      </c>
      <c r="C1515" t="s">
        <v>16706</v>
      </c>
      <c r="D1515" t="s">
        <v>16707</v>
      </c>
    </row>
    <row r="1516" spans="1:4" x14ac:dyDescent="0.3">
      <c r="A1516">
        <v>67243434</v>
      </c>
      <c r="B1516" t="s">
        <v>24322</v>
      </c>
      <c r="C1516" t="s">
        <v>16706</v>
      </c>
      <c r="D1516" t="s">
        <v>16707</v>
      </c>
    </row>
    <row r="1517" spans="1:4" x14ac:dyDescent="0.3">
      <c r="A1517">
        <v>67243436</v>
      </c>
      <c r="B1517" t="s">
        <v>24323</v>
      </c>
      <c r="C1517" t="s">
        <v>16706</v>
      </c>
      <c r="D1517" t="s">
        <v>16707</v>
      </c>
    </row>
    <row r="1518" spans="1:4" x14ac:dyDescent="0.3">
      <c r="A1518">
        <v>67243438</v>
      </c>
      <c r="B1518" t="s">
        <v>24324</v>
      </c>
      <c r="C1518" t="s">
        <v>16706</v>
      </c>
      <c r="D1518" t="s">
        <v>16707</v>
      </c>
    </row>
    <row r="1519" spans="1:4" x14ac:dyDescent="0.3">
      <c r="A1519">
        <v>67243428</v>
      </c>
      <c r="B1519" t="s">
        <v>24325</v>
      </c>
      <c r="C1519" t="s">
        <v>16706</v>
      </c>
      <c r="D1519" t="s">
        <v>16707</v>
      </c>
    </row>
    <row r="1520" spans="1:4" x14ac:dyDescent="0.3">
      <c r="A1520">
        <v>67243408</v>
      </c>
      <c r="B1520" t="s">
        <v>24326</v>
      </c>
      <c r="C1520" t="s">
        <v>16706</v>
      </c>
      <c r="D1520" t="s">
        <v>16707</v>
      </c>
    </row>
    <row r="1521" spans="1:4" x14ac:dyDescent="0.3">
      <c r="A1521">
        <v>67243410</v>
      </c>
      <c r="B1521" t="s">
        <v>24327</v>
      </c>
      <c r="C1521" t="s">
        <v>16706</v>
      </c>
      <c r="D1521" t="s">
        <v>16707</v>
      </c>
    </row>
    <row r="1522" spans="1:4" x14ac:dyDescent="0.3">
      <c r="A1522">
        <v>67243412</v>
      </c>
      <c r="B1522" t="s">
        <v>24328</v>
      </c>
      <c r="C1522" t="s">
        <v>16706</v>
      </c>
      <c r="D1522" t="s">
        <v>16707</v>
      </c>
    </row>
    <row r="1523" spans="1:4" x14ac:dyDescent="0.3">
      <c r="A1523">
        <v>67243414</v>
      </c>
      <c r="B1523" t="s">
        <v>24329</v>
      </c>
      <c r="C1523" t="s">
        <v>16706</v>
      </c>
      <c r="D1523" t="s">
        <v>16707</v>
      </c>
    </row>
    <row r="1524" spans="1:4" x14ac:dyDescent="0.3">
      <c r="A1524">
        <v>67243420</v>
      </c>
      <c r="B1524" t="s">
        <v>24330</v>
      </c>
      <c r="C1524" t="s">
        <v>16706</v>
      </c>
      <c r="D1524" t="s">
        <v>16707</v>
      </c>
    </row>
    <row r="1525" spans="1:4" x14ac:dyDescent="0.3">
      <c r="A1525">
        <v>67243422</v>
      </c>
      <c r="B1525" t="s">
        <v>24331</v>
      </c>
      <c r="C1525" t="s">
        <v>16706</v>
      </c>
      <c r="D1525" t="s">
        <v>16707</v>
      </c>
    </row>
    <row r="1526" spans="1:4" x14ac:dyDescent="0.3">
      <c r="A1526">
        <v>67243424</v>
      </c>
      <c r="B1526" t="s">
        <v>24332</v>
      </c>
      <c r="C1526" t="s">
        <v>16706</v>
      </c>
      <c r="D1526" t="s">
        <v>16707</v>
      </c>
    </row>
    <row r="1527" spans="1:4" x14ac:dyDescent="0.3">
      <c r="A1527">
        <v>67243426</v>
      </c>
      <c r="B1527" t="s">
        <v>24333</v>
      </c>
      <c r="C1527" t="s">
        <v>16706</v>
      </c>
      <c r="D1527" t="s">
        <v>16707</v>
      </c>
    </row>
    <row r="1528" spans="1:4" x14ac:dyDescent="0.3">
      <c r="A1528">
        <v>67247880</v>
      </c>
      <c r="B1528" t="s">
        <v>24334</v>
      </c>
      <c r="C1528" t="s">
        <v>16706</v>
      </c>
      <c r="D1528" t="s">
        <v>16707</v>
      </c>
    </row>
    <row r="1529" spans="1:4" x14ac:dyDescent="0.3">
      <c r="A1529">
        <v>67247882</v>
      </c>
      <c r="B1529" t="s">
        <v>24335</v>
      </c>
      <c r="C1529" t="s">
        <v>16706</v>
      </c>
      <c r="D1529" t="s">
        <v>16707</v>
      </c>
    </row>
    <row r="1530" spans="1:4" x14ac:dyDescent="0.3">
      <c r="A1530">
        <v>67247884</v>
      </c>
      <c r="B1530" t="s">
        <v>24336</v>
      </c>
      <c r="C1530" t="s">
        <v>16706</v>
      </c>
      <c r="D1530" t="s">
        <v>16707</v>
      </c>
    </row>
    <row r="1531" spans="1:4" x14ac:dyDescent="0.3">
      <c r="A1531">
        <v>67247886</v>
      </c>
      <c r="B1531" t="s">
        <v>24337</v>
      </c>
      <c r="C1531" t="s">
        <v>16706</v>
      </c>
      <c r="D1531" t="s">
        <v>16707</v>
      </c>
    </row>
    <row r="1532" spans="1:4" x14ac:dyDescent="0.3">
      <c r="A1532">
        <v>67247888</v>
      </c>
      <c r="B1532" t="s">
        <v>24338</v>
      </c>
      <c r="C1532" t="s">
        <v>16706</v>
      </c>
      <c r="D1532" t="s">
        <v>16707</v>
      </c>
    </row>
    <row r="1533" spans="1:4" x14ac:dyDescent="0.3">
      <c r="A1533">
        <v>67247890</v>
      </c>
      <c r="B1533" t="s">
        <v>24339</v>
      </c>
      <c r="C1533" t="s">
        <v>16706</v>
      </c>
      <c r="D1533" t="s">
        <v>16707</v>
      </c>
    </row>
    <row r="1534" spans="1:4" x14ac:dyDescent="0.3">
      <c r="A1534">
        <v>67248070</v>
      </c>
      <c r="B1534" t="s">
        <v>24340</v>
      </c>
      <c r="C1534" t="s">
        <v>16706</v>
      </c>
      <c r="D1534" t="s">
        <v>16707</v>
      </c>
    </row>
    <row r="1535" spans="1:4" x14ac:dyDescent="0.3">
      <c r="A1535">
        <v>67248072</v>
      </c>
      <c r="B1535" t="s">
        <v>24341</v>
      </c>
      <c r="C1535" t="s">
        <v>16706</v>
      </c>
      <c r="D1535" t="s">
        <v>16707</v>
      </c>
    </row>
    <row r="1536" spans="1:4" x14ac:dyDescent="0.3">
      <c r="A1536">
        <v>67248074</v>
      </c>
      <c r="B1536" t="s">
        <v>24342</v>
      </c>
      <c r="C1536" t="s">
        <v>16706</v>
      </c>
      <c r="D1536" t="s">
        <v>16707</v>
      </c>
    </row>
    <row r="1537" spans="1:4" x14ac:dyDescent="0.3">
      <c r="A1537">
        <v>67248076</v>
      </c>
      <c r="B1537" t="s">
        <v>24343</v>
      </c>
      <c r="C1537" t="s">
        <v>16706</v>
      </c>
      <c r="D1537" t="s">
        <v>16707</v>
      </c>
    </row>
    <row r="1538" spans="1:4" x14ac:dyDescent="0.3">
      <c r="A1538">
        <v>67248078</v>
      </c>
      <c r="B1538" t="s">
        <v>24344</v>
      </c>
      <c r="C1538" t="s">
        <v>16706</v>
      </c>
      <c r="D1538" t="s">
        <v>16707</v>
      </c>
    </row>
    <row r="1539" spans="1:4" x14ac:dyDescent="0.3">
      <c r="A1539">
        <v>67248080</v>
      </c>
      <c r="B1539" t="s">
        <v>24345</v>
      </c>
      <c r="C1539" t="s">
        <v>16706</v>
      </c>
      <c r="D1539" t="s">
        <v>16707</v>
      </c>
    </row>
    <row r="1540" spans="1:4" x14ac:dyDescent="0.3">
      <c r="A1540">
        <v>67248260</v>
      </c>
      <c r="B1540" t="s">
        <v>24346</v>
      </c>
      <c r="C1540" t="s">
        <v>16706</v>
      </c>
      <c r="D1540" t="s">
        <v>16707</v>
      </c>
    </row>
    <row r="1541" spans="1:4" x14ac:dyDescent="0.3">
      <c r="A1541">
        <v>67248262</v>
      </c>
      <c r="B1541" t="s">
        <v>24347</v>
      </c>
      <c r="C1541" t="s">
        <v>16706</v>
      </c>
      <c r="D1541" t="s">
        <v>16707</v>
      </c>
    </row>
    <row r="1542" spans="1:4" x14ac:dyDescent="0.3">
      <c r="A1542">
        <v>67248264</v>
      </c>
      <c r="B1542" t="s">
        <v>24348</v>
      </c>
      <c r="C1542" t="s">
        <v>16706</v>
      </c>
      <c r="D1542" t="s">
        <v>16707</v>
      </c>
    </row>
    <row r="1543" spans="1:4" x14ac:dyDescent="0.3">
      <c r="A1543">
        <v>67248266</v>
      </c>
      <c r="B1543" t="s">
        <v>24349</v>
      </c>
      <c r="C1543" t="s">
        <v>16706</v>
      </c>
      <c r="D1543" t="s">
        <v>16707</v>
      </c>
    </row>
    <row r="1544" spans="1:4" x14ac:dyDescent="0.3">
      <c r="A1544">
        <v>67248268</v>
      </c>
      <c r="B1544" t="s">
        <v>24350</v>
      </c>
      <c r="C1544" t="s">
        <v>16706</v>
      </c>
      <c r="D1544" t="s">
        <v>16707</v>
      </c>
    </row>
    <row r="1545" spans="1:4" x14ac:dyDescent="0.3">
      <c r="A1545">
        <v>67248270</v>
      </c>
      <c r="B1545" t="s">
        <v>24351</v>
      </c>
      <c r="C1545" t="s">
        <v>16706</v>
      </c>
      <c r="D1545" t="s">
        <v>16707</v>
      </c>
    </row>
    <row r="1546" spans="1:4" x14ac:dyDescent="0.3">
      <c r="A1546">
        <v>67248602</v>
      </c>
      <c r="B1546" t="s">
        <v>24352</v>
      </c>
      <c r="C1546" t="s">
        <v>16706</v>
      </c>
      <c r="D1546" t="s">
        <v>16707</v>
      </c>
    </row>
    <row r="1547" spans="1:4" x14ac:dyDescent="0.3">
      <c r="A1547">
        <v>67248604</v>
      </c>
      <c r="B1547" t="s">
        <v>24353</v>
      </c>
      <c r="C1547" t="s">
        <v>16706</v>
      </c>
      <c r="D1547" t="s">
        <v>16707</v>
      </c>
    </row>
    <row r="1548" spans="1:4" x14ac:dyDescent="0.3">
      <c r="A1548">
        <v>67248606</v>
      </c>
      <c r="B1548" t="s">
        <v>24354</v>
      </c>
      <c r="C1548" t="s">
        <v>16706</v>
      </c>
      <c r="D1548" t="s">
        <v>16707</v>
      </c>
    </row>
    <row r="1549" spans="1:4" x14ac:dyDescent="0.3">
      <c r="A1549">
        <v>67248608</v>
      </c>
      <c r="B1549" t="s">
        <v>24355</v>
      </c>
      <c r="C1549" t="s">
        <v>16706</v>
      </c>
      <c r="D1549" t="s">
        <v>16707</v>
      </c>
    </row>
    <row r="1550" spans="1:4" x14ac:dyDescent="0.3">
      <c r="A1550">
        <v>67248610</v>
      </c>
      <c r="B1550" t="s">
        <v>24356</v>
      </c>
      <c r="C1550" t="s">
        <v>16706</v>
      </c>
      <c r="D1550" t="s">
        <v>16707</v>
      </c>
    </row>
    <row r="1551" spans="1:4" x14ac:dyDescent="0.3">
      <c r="A1551">
        <v>67248612</v>
      </c>
      <c r="B1551" t="s">
        <v>24357</v>
      </c>
      <c r="C1551" t="s">
        <v>16706</v>
      </c>
      <c r="D1551" t="s">
        <v>16707</v>
      </c>
    </row>
    <row r="1552" spans="1:4" x14ac:dyDescent="0.3">
      <c r="A1552">
        <v>67248794</v>
      </c>
      <c r="B1552" t="s">
        <v>24358</v>
      </c>
      <c r="C1552" t="s">
        <v>16706</v>
      </c>
      <c r="D1552" t="s">
        <v>16707</v>
      </c>
    </row>
    <row r="1553" spans="1:4" x14ac:dyDescent="0.3">
      <c r="A1553">
        <v>67248796</v>
      </c>
      <c r="B1553" t="s">
        <v>24359</v>
      </c>
      <c r="C1553" t="s">
        <v>16706</v>
      </c>
      <c r="D1553" t="s">
        <v>16707</v>
      </c>
    </row>
    <row r="1554" spans="1:4" x14ac:dyDescent="0.3">
      <c r="A1554">
        <v>67248798</v>
      </c>
      <c r="B1554" t="s">
        <v>24360</v>
      </c>
      <c r="C1554" t="s">
        <v>16706</v>
      </c>
      <c r="D1554" t="s">
        <v>16707</v>
      </c>
    </row>
    <row r="1555" spans="1:4" x14ac:dyDescent="0.3">
      <c r="A1555">
        <v>67248800</v>
      </c>
      <c r="B1555" t="s">
        <v>24361</v>
      </c>
      <c r="C1555" t="s">
        <v>16706</v>
      </c>
      <c r="D1555" t="s">
        <v>16707</v>
      </c>
    </row>
    <row r="1556" spans="1:4" x14ac:dyDescent="0.3">
      <c r="A1556">
        <v>67248802</v>
      </c>
      <c r="B1556" t="s">
        <v>24362</v>
      </c>
      <c r="C1556" t="s">
        <v>16706</v>
      </c>
      <c r="D1556" t="s">
        <v>16707</v>
      </c>
    </row>
    <row r="1557" spans="1:4" x14ac:dyDescent="0.3">
      <c r="A1557">
        <v>67248804</v>
      </c>
      <c r="B1557" t="s">
        <v>24363</v>
      </c>
      <c r="C1557" t="s">
        <v>16706</v>
      </c>
      <c r="D1557" t="s">
        <v>16707</v>
      </c>
    </row>
    <row r="1558" spans="1:4" x14ac:dyDescent="0.3">
      <c r="A1558">
        <v>67248986</v>
      </c>
      <c r="B1558" t="s">
        <v>24364</v>
      </c>
      <c r="C1558" t="s">
        <v>16706</v>
      </c>
      <c r="D1558" t="s">
        <v>16707</v>
      </c>
    </row>
    <row r="1559" spans="1:4" x14ac:dyDescent="0.3">
      <c r="A1559">
        <v>67248988</v>
      </c>
      <c r="B1559" t="s">
        <v>24365</v>
      </c>
      <c r="C1559" t="s">
        <v>16706</v>
      </c>
      <c r="D1559" t="s">
        <v>16707</v>
      </c>
    </row>
    <row r="1560" spans="1:4" x14ac:dyDescent="0.3">
      <c r="A1560">
        <v>67248990</v>
      </c>
      <c r="B1560" t="s">
        <v>24366</v>
      </c>
      <c r="C1560" t="s">
        <v>16706</v>
      </c>
      <c r="D1560" t="s">
        <v>16707</v>
      </c>
    </row>
    <row r="1561" spans="1:4" x14ac:dyDescent="0.3">
      <c r="A1561">
        <v>67248992</v>
      </c>
      <c r="B1561" t="s">
        <v>24367</v>
      </c>
      <c r="C1561" t="s">
        <v>16706</v>
      </c>
      <c r="D1561" t="s">
        <v>16707</v>
      </c>
    </row>
    <row r="1562" spans="1:4" x14ac:dyDescent="0.3">
      <c r="A1562">
        <v>67248994</v>
      </c>
      <c r="B1562" t="s">
        <v>24368</v>
      </c>
      <c r="C1562" t="s">
        <v>16706</v>
      </c>
      <c r="D1562" t="s">
        <v>16707</v>
      </c>
    </row>
    <row r="1563" spans="1:4" x14ac:dyDescent="0.3">
      <c r="A1563">
        <v>67248996</v>
      </c>
      <c r="B1563" t="s">
        <v>24369</v>
      </c>
      <c r="C1563" t="s">
        <v>16706</v>
      </c>
      <c r="D1563" t="s">
        <v>16707</v>
      </c>
    </row>
    <row r="1564" spans="1:4" x14ac:dyDescent="0.3">
      <c r="A1564">
        <v>67249176</v>
      </c>
      <c r="B1564" t="s">
        <v>24370</v>
      </c>
      <c r="C1564" t="s">
        <v>16706</v>
      </c>
      <c r="D1564" t="s">
        <v>16707</v>
      </c>
    </row>
    <row r="1565" spans="1:4" x14ac:dyDescent="0.3">
      <c r="A1565">
        <v>67249178</v>
      </c>
      <c r="B1565" t="s">
        <v>24371</v>
      </c>
      <c r="C1565" t="s">
        <v>16706</v>
      </c>
      <c r="D1565" t="s">
        <v>16707</v>
      </c>
    </row>
    <row r="1566" spans="1:4" x14ac:dyDescent="0.3">
      <c r="A1566">
        <v>67249180</v>
      </c>
      <c r="B1566" t="s">
        <v>24372</v>
      </c>
      <c r="C1566" t="s">
        <v>16706</v>
      </c>
      <c r="D1566" t="s">
        <v>16707</v>
      </c>
    </row>
    <row r="1567" spans="1:4" x14ac:dyDescent="0.3">
      <c r="A1567">
        <v>67249182</v>
      </c>
      <c r="B1567" t="s">
        <v>24373</v>
      </c>
      <c r="C1567" t="s">
        <v>16706</v>
      </c>
      <c r="D1567" t="s">
        <v>16707</v>
      </c>
    </row>
    <row r="1568" spans="1:4" x14ac:dyDescent="0.3">
      <c r="A1568">
        <v>67249184</v>
      </c>
      <c r="B1568" t="s">
        <v>24374</v>
      </c>
      <c r="C1568" t="s">
        <v>16706</v>
      </c>
      <c r="D1568" t="s">
        <v>16707</v>
      </c>
    </row>
    <row r="1569" spans="1:4" x14ac:dyDescent="0.3">
      <c r="A1569">
        <v>67249186</v>
      </c>
      <c r="B1569" t="s">
        <v>24375</v>
      </c>
      <c r="C1569" t="s">
        <v>16706</v>
      </c>
      <c r="D1569" t="s">
        <v>16707</v>
      </c>
    </row>
    <row r="1570" spans="1:4" x14ac:dyDescent="0.3">
      <c r="A1570">
        <v>67247892</v>
      </c>
      <c r="B1570" t="s">
        <v>24376</v>
      </c>
      <c r="C1570" t="s">
        <v>16706</v>
      </c>
      <c r="D1570" t="s">
        <v>16707</v>
      </c>
    </row>
    <row r="1571" spans="1:4" x14ac:dyDescent="0.3">
      <c r="A1571">
        <v>67247894</v>
      </c>
      <c r="B1571" t="s">
        <v>24377</v>
      </c>
      <c r="C1571" t="s">
        <v>16706</v>
      </c>
      <c r="D1571" t="s">
        <v>16707</v>
      </c>
    </row>
    <row r="1572" spans="1:4" x14ac:dyDescent="0.3">
      <c r="A1572">
        <v>67247896</v>
      </c>
      <c r="B1572" t="s">
        <v>24378</v>
      </c>
      <c r="C1572" t="s">
        <v>16706</v>
      </c>
      <c r="D1572" t="s">
        <v>16707</v>
      </c>
    </row>
    <row r="1573" spans="1:4" x14ac:dyDescent="0.3">
      <c r="A1573">
        <v>67247898</v>
      </c>
      <c r="B1573" t="s">
        <v>24379</v>
      </c>
      <c r="C1573" t="s">
        <v>16706</v>
      </c>
      <c r="D1573" t="s">
        <v>16707</v>
      </c>
    </row>
    <row r="1574" spans="1:4" x14ac:dyDescent="0.3">
      <c r="A1574">
        <v>67247900</v>
      </c>
      <c r="B1574" t="s">
        <v>24380</v>
      </c>
      <c r="C1574" t="s">
        <v>16706</v>
      </c>
      <c r="D1574" t="s">
        <v>16707</v>
      </c>
    </row>
    <row r="1575" spans="1:4" x14ac:dyDescent="0.3">
      <c r="A1575">
        <v>67247902</v>
      </c>
      <c r="B1575" t="s">
        <v>24381</v>
      </c>
      <c r="C1575" t="s">
        <v>16706</v>
      </c>
      <c r="D1575" t="s">
        <v>16707</v>
      </c>
    </row>
    <row r="1576" spans="1:4" x14ac:dyDescent="0.3">
      <c r="A1576">
        <v>67248082</v>
      </c>
      <c r="B1576" t="s">
        <v>24382</v>
      </c>
      <c r="C1576" t="s">
        <v>16706</v>
      </c>
      <c r="D1576" t="s">
        <v>16707</v>
      </c>
    </row>
    <row r="1577" spans="1:4" x14ac:dyDescent="0.3">
      <c r="A1577">
        <v>67248084</v>
      </c>
      <c r="B1577" t="s">
        <v>24383</v>
      </c>
      <c r="C1577" t="s">
        <v>16706</v>
      </c>
      <c r="D1577" t="s">
        <v>16707</v>
      </c>
    </row>
    <row r="1578" spans="1:4" x14ac:dyDescent="0.3">
      <c r="A1578">
        <v>67248086</v>
      </c>
      <c r="B1578" t="s">
        <v>24384</v>
      </c>
      <c r="C1578" t="s">
        <v>16706</v>
      </c>
      <c r="D1578" t="s">
        <v>16707</v>
      </c>
    </row>
    <row r="1579" spans="1:4" x14ac:dyDescent="0.3">
      <c r="A1579">
        <v>67248088</v>
      </c>
      <c r="B1579" t="s">
        <v>24385</v>
      </c>
      <c r="C1579" t="s">
        <v>16706</v>
      </c>
      <c r="D1579" t="s">
        <v>16707</v>
      </c>
    </row>
    <row r="1580" spans="1:4" x14ac:dyDescent="0.3">
      <c r="A1580">
        <v>67248090</v>
      </c>
      <c r="B1580" t="s">
        <v>24386</v>
      </c>
      <c r="C1580" t="s">
        <v>16706</v>
      </c>
      <c r="D1580" t="s">
        <v>16707</v>
      </c>
    </row>
    <row r="1581" spans="1:4" x14ac:dyDescent="0.3">
      <c r="A1581">
        <v>67248092</v>
      </c>
      <c r="B1581" t="s">
        <v>24387</v>
      </c>
      <c r="C1581" t="s">
        <v>16706</v>
      </c>
      <c r="D1581" t="s">
        <v>16707</v>
      </c>
    </row>
    <row r="1582" spans="1:4" x14ac:dyDescent="0.3">
      <c r="A1582">
        <v>67248272</v>
      </c>
      <c r="B1582" t="s">
        <v>24388</v>
      </c>
      <c r="C1582" t="s">
        <v>16706</v>
      </c>
      <c r="D1582" t="s">
        <v>16707</v>
      </c>
    </row>
    <row r="1583" spans="1:4" x14ac:dyDescent="0.3">
      <c r="A1583">
        <v>67248274</v>
      </c>
      <c r="B1583" t="s">
        <v>24389</v>
      </c>
      <c r="C1583" t="s">
        <v>16706</v>
      </c>
      <c r="D1583" t="s">
        <v>16707</v>
      </c>
    </row>
    <row r="1584" spans="1:4" x14ac:dyDescent="0.3">
      <c r="A1584">
        <v>67248276</v>
      </c>
      <c r="B1584" t="s">
        <v>24390</v>
      </c>
      <c r="C1584" t="s">
        <v>16706</v>
      </c>
      <c r="D1584" t="s">
        <v>16707</v>
      </c>
    </row>
    <row r="1585" spans="1:4" x14ac:dyDescent="0.3">
      <c r="A1585">
        <v>67248278</v>
      </c>
      <c r="B1585" t="s">
        <v>24391</v>
      </c>
      <c r="C1585" t="s">
        <v>16706</v>
      </c>
      <c r="D1585" t="s">
        <v>16707</v>
      </c>
    </row>
    <row r="1586" spans="1:4" x14ac:dyDescent="0.3">
      <c r="A1586">
        <v>67248280</v>
      </c>
      <c r="B1586" t="s">
        <v>24392</v>
      </c>
      <c r="C1586" t="s">
        <v>16706</v>
      </c>
      <c r="D1586" t="s">
        <v>16707</v>
      </c>
    </row>
    <row r="1587" spans="1:4" x14ac:dyDescent="0.3">
      <c r="A1587">
        <v>67248282</v>
      </c>
      <c r="B1587" t="s">
        <v>24393</v>
      </c>
      <c r="C1587" t="s">
        <v>16706</v>
      </c>
      <c r="D1587" t="s">
        <v>16707</v>
      </c>
    </row>
    <row r="1588" spans="1:4" x14ac:dyDescent="0.3">
      <c r="A1588">
        <v>67248400</v>
      </c>
      <c r="B1588" t="s">
        <v>24394</v>
      </c>
      <c r="C1588" t="s">
        <v>16706</v>
      </c>
      <c r="D1588" t="s">
        <v>16707</v>
      </c>
    </row>
    <row r="1589" spans="1:4" x14ac:dyDescent="0.3">
      <c r="A1589">
        <v>67248402</v>
      </c>
      <c r="B1589" t="s">
        <v>24395</v>
      </c>
      <c r="C1589" t="s">
        <v>16706</v>
      </c>
      <c r="D1589" t="s">
        <v>16707</v>
      </c>
    </row>
    <row r="1590" spans="1:4" x14ac:dyDescent="0.3">
      <c r="A1590">
        <v>67248404</v>
      </c>
      <c r="B1590" t="s">
        <v>24396</v>
      </c>
      <c r="C1590" t="s">
        <v>16706</v>
      </c>
      <c r="D1590" t="s">
        <v>16707</v>
      </c>
    </row>
    <row r="1591" spans="1:4" x14ac:dyDescent="0.3">
      <c r="A1591">
        <v>67248406</v>
      </c>
      <c r="B1591" t="s">
        <v>24397</v>
      </c>
      <c r="C1591" t="s">
        <v>16706</v>
      </c>
      <c r="D1591" t="s">
        <v>16707</v>
      </c>
    </row>
    <row r="1592" spans="1:4" x14ac:dyDescent="0.3">
      <c r="A1592">
        <v>67248614</v>
      </c>
      <c r="B1592" t="s">
        <v>24398</v>
      </c>
      <c r="C1592" t="s">
        <v>16706</v>
      </c>
      <c r="D1592" t="s">
        <v>16707</v>
      </c>
    </row>
    <row r="1593" spans="1:4" x14ac:dyDescent="0.3">
      <c r="A1593">
        <v>67248616</v>
      </c>
      <c r="B1593" t="s">
        <v>24399</v>
      </c>
      <c r="C1593" t="s">
        <v>16706</v>
      </c>
      <c r="D1593" t="s">
        <v>16707</v>
      </c>
    </row>
    <row r="1594" spans="1:4" x14ac:dyDescent="0.3">
      <c r="A1594">
        <v>67248618</v>
      </c>
      <c r="B1594" t="s">
        <v>24400</v>
      </c>
      <c r="C1594" t="s">
        <v>16706</v>
      </c>
      <c r="D1594" t="s">
        <v>16707</v>
      </c>
    </row>
    <row r="1595" spans="1:4" x14ac:dyDescent="0.3">
      <c r="A1595">
        <v>67248620</v>
      </c>
      <c r="B1595" t="s">
        <v>24401</v>
      </c>
      <c r="C1595" t="s">
        <v>16706</v>
      </c>
      <c r="D1595" t="s">
        <v>16707</v>
      </c>
    </row>
    <row r="1596" spans="1:4" x14ac:dyDescent="0.3">
      <c r="A1596">
        <v>67248622</v>
      </c>
      <c r="B1596" t="s">
        <v>24402</v>
      </c>
      <c r="C1596" t="s">
        <v>16706</v>
      </c>
      <c r="D1596" t="s">
        <v>16707</v>
      </c>
    </row>
    <row r="1597" spans="1:4" x14ac:dyDescent="0.3">
      <c r="A1597">
        <v>67248624</v>
      </c>
      <c r="B1597" t="s">
        <v>24403</v>
      </c>
      <c r="C1597" t="s">
        <v>16706</v>
      </c>
      <c r="D1597" t="s">
        <v>16707</v>
      </c>
    </row>
    <row r="1598" spans="1:4" x14ac:dyDescent="0.3">
      <c r="A1598">
        <v>67248806</v>
      </c>
      <c r="B1598" t="s">
        <v>24404</v>
      </c>
      <c r="C1598" t="s">
        <v>16706</v>
      </c>
      <c r="D1598" t="s">
        <v>16707</v>
      </c>
    </row>
    <row r="1599" spans="1:4" x14ac:dyDescent="0.3">
      <c r="A1599">
        <v>67248808</v>
      </c>
      <c r="B1599" t="s">
        <v>24405</v>
      </c>
      <c r="C1599" t="s">
        <v>16706</v>
      </c>
      <c r="D1599" t="s">
        <v>16707</v>
      </c>
    </row>
    <row r="1600" spans="1:4" x14ac:dyDescent="0.3">
      <c r="A1600">
        <v>67248810</v>
      </c>
      <c r="B1600" t="s">
        <v>24406</v>
      </c>
      <c r="C1600" t="s">
        <v>16706</v>
      </c>
      <c r="D1600" t="s">
        <v>16707</v>
      </c>
    </row>
    <row r="1601" spans="1:4" x14ac:dyDescent="0.3">
      <c r="A1601">
        <v>67248812</v>
      </c>
      <c r="B1601" t="s">
        <v>24407</v>
      </c>
      <c r="C1601" t="s">
        <v>16706</v>
      </c>
      <c r="D1601" t="s">
        <v>16707</v>
      </c>
    </row>
    <row r="1602" spans="1:4" x14ac:dyDescent="0.3">
      <c r="A1602">
        <v>67248814</v>
      </c>
      <c r="B1602" t="s">
        <v>24408</v>
      </c>
      <c r="C1602" t="s">
        <v>16706</v>
      </c>
      <c r="D1602" t="s">
        <v>16707</v>
      </c>
    </row>
    <row r="1603" spans="1:4" x14ac:dyDescent="0.3">
      <c r="A1603">
        <v>67248816</v>
      </c>
      <c r="B1603" t="s">
        <v>24409</v>
      </c>
      <c r="C1603" t="s">
        <v>16706</v>
      </c>
      <c r="D1603" t="s">
        <v>16707</v>
      </c>
    </row>
    <row r="1604" spans="1:4" x14ac:dyDescent="0.3">
      <c r="A1604">
        <v>67248998</v>
      </c>
      <c r="B1604" t="s">
        <v>24410</v>
      </c>
      <c r="C1604" t="s">
        <v>16706</v>
      </c>
      <c r="D1604" t="s">
        <v>16707</v>
      </c>
    </row>
    <row r="1605" spans="1:4" x14ac:dyDescent="0.3">
      <c r="A1605">
        <v>67249000</v>
      </c>
      <c r="B1605" t="s">
        <v>24411</v>
      </c>
      <c r="C1605" t="s">
        <v>16706</v>
      </c>
      <c r="D1605" t="s">
        <v>16707</v>
      </c>
    </row>
    <row r="1606" spans="1:4" x14ac:dyDescent="0.3">
      <c r="A1606">
        <v>67249002</v>
      </c>
      <c r="B1606" t="s">
        <v>24412</v>
      </c>
      <c r="C1606" t="s">
        <v>16706</v>
      </c>
      <c r="D1606" t="s">
        <v>16707</v>
      </c>
    </row>
    <row r="1607" spans="1:4" x14ac:dyDescent="0.3">
      <c r="A1607">
        <v>67249004</v>
      </c>
      <c r="B1607" t="s">
        <v>24413</v>
      </c>
      <c r="C1607" t="s">
        <v>16706</v>
      </c>
      <c r="D1607" t="s">
        <v>16707</v>
      </c>
    </row>
    <row r="1608" spans="1:4" x14ac:dyDescent="0.3">
      <c r="A1608">
        <v>67249006</v>
      </c>
      <c r="B1608" t="s">
        <v>24414</v>
      </c>
      <c r="C1608" t="s">
        <v>16706</v>
      </c>
      <c r="D1608" t="s">
        <v>16707</v>
      </c>
    </row>
    <row r="1609" spans="1:4" x14ac:dyDescent="0.3">
      <c r="A1609">
        <v>67249008</v>
      </c>
      <c r="B1609" t="s">
        <v>24415</v>
      </c>
      <c r="C1609" t="s">
        <v>16706</v>
      </c>
      <c r="D1609" t="s">
        <v>16707</v>
      </c>
    </row>
    <row r="1610" spans="1:4" x14ac:dyDescent="0.3">
      <c r="A1610">
        <v>67249188</v>
      </c>
      <c r="B1610" t="s">
        <v>24416</v>
      </c>
      <c r="C1610" t="s">
        <v>16706</v>
      </c>
      <c r="D1610" t="s">
        <v>16707</v>
      </c>
    </row>
    <row r="1611" spans="1:4" x14ac:dyDescent="0.3">
      <c r="A1611">
        <v>67249190</v>
      </c>
      <c r="B1611" t="s">
        <v>24417</v>
      </c>
      <c r="C1611" t="s">
        <v>16706</v>
      </c>
      <c r="D1611" t="s">
        <v>16707</v>
      </c>
    </row>
    <row r="1612" spans="1:4" x14ac:dyDescent="0.3">
      <c r="A1612">
        <v>67249192</v>
      </c>
      <c r="B1612" t="s">
        <v>24418</v>
      </c>
      <c r="C1612" t="s">
        <v>16706</v>
      </c>
      <c r="D1612" t="s">
        <v>16707</v>
      </c>
    </row>
    <row r="1613" spans="1:4" x14ac:dyDescent="0.3">
      <c r="A1613">
        <v>67249194</v>
      </c>
      <c r="B1613" t="s">
        <v>24419</v>
      </c>
      <c r="C1613" t="s">
        <v>16706</v>
      </c>
      <c r="D1613" t="s">
        <v>16707</v>
      </c>
    </row>
    <row r="1614" spans="1:4" x14ac:dyDescent="0.3">
      <c r="A1614">
        <v>67249196</v>
      </c>
      <c r="B1614" t="s">
        <v>24420</v>
      </c>
      <c r="C1614" t="s">
        <v>16706</v>
      </c>
      <c r="D1614" t="s">
        <v>16707</v>
      </c>
    </row>
    <row r="1615" spans="1:4" x14ac:dyDescent="0.3">
      <c r="A1615">
        <v>67249198</v>
      </c>
      <c r="B1615" t="s">
        <v>24421</v>
      </c>
      <c r="C1615" t="s">
        <v>16706</v>
      </c>
      <c r="D1615" t="s">
        <v>16707</v>
      </c>
    </row>
    <row r="1616" spans="1:4" x14ac:dyDescent="0.3">
      <c r="A1616">
        <v>67247904</v>
      </c>
      <c r="B1616" t="s">
        <v>24422</v>
      </c>
      <c r="C1616" t="s">
        <v>16706</v>
      </c>
      <c r="D1616" t="s">
        <v>16707</v>
      </c>
    </row>
    <row r="1617" spans="1:4" x14ac:dyDescent="0.3">
      <c r="A1617">
        <v>67247906</v>
      </c>
      <c r="B1617" t="s">
        <v>24423</v>
      </c>
      <c r="C1617" t="s">
        <v>16706</v>
      </c>
      <c r="D1617" t="s">
        <v>16707</v>
      </c>
    </row>
    <row r="1618" spans="1:4" x14ac:dyDescent="0.3">
      <c r="A1618">
        <v>67247908</v>
      </c>
      <c r="B1618" t="s">
        <v>24424</v>
      </c>
      <c r="C1618" t="s">
        <v>16706</v>
      </c>
      <c r="D1618" t="s">
        <v>16707</v>
      </c>
    </row>
    <row r="1619" spans="1:4" x14ac:dyDescent="0.3">
      <c r="A1619">
        <v>67247910</v>
      </c>
      <c r="B1619" t="s">
        <v>24425</v>
      </c>
      <c r="C1619" t="s">
        <v>16706</v>
      </c>
      <c r="D1619" t="s">
        <v>16707</v>
      </c>
    </row>
    <row r="1620" spans="1:4" x14ac:dyDescent="0.3">
      <c r="A1620">
        <v>67247912</v>
      </c>
      <c r="B1620" t="s">
        <v>24426</v>
      </c>
      <c r="C1620" t="s">
        <v>16706</v>
      </c>
      <c r="D1620" t="s">
        <v>16707</v>
      </c>
    </row>
    <row r="1621" spans="1:4" x14ac:dyDescent="0.3">
      <c r="A1621">
        <v>67247914</v>
      </c>
      <c r="B1621" t="s">
        <v>24427</v>
      </c>
      <c r="C1621" t="s">
        <v>16706</v>
      </c>
      <c r="D1621" t="s">
        <v>16707</v>
      </c>
    </row>
    <row r="1622" spans="1:4" x14ac:dyDescent="0.3">
      <c r="A1622">
        <v>67248094</v>
      </c>
      <c r="B1622" t="s">
        <v>24428</v>
      </c>
      <c r="C1622" t="s">
        <v>16706</v>
      </c>
      <c r="D1622" t="s">
        <v>16707</v>
      </c>
    </row>
    <row r="1623" spans="1:4" x14ac:dyDescent="0.3">
      <c r="A1623">
        <v>67248096</v>
      </c>
      <c r="B1623" t="s">
        <v>24429</v>
      </c>
      <c r="C1623" t="s">
        <v>16706</v>
      </c>
      <c r="D1623" t="s">
        <v>16707</v>
      </c>
    </row>
    <row r="1624" spans="1:4" x14ac:dyDescent="0.3">
      <c r="A1624">
        <v>67248098</v>
      </c>
      <c r="B1624" t="s">
        <v>24430</v>
      </c>
      <c r="C1624" t="s">
        <v>16706</v>
      </c>
      <c r="D1624" t="s">
        <v>16707</v>
      </c>
    </row>
    <row r="1625" spans="1:4" x14ac:dyDescent="0.3">
      <c r="A1625">
        <v>67248100</v>
      </c>
      <c r="B1625" t="s">
        <v>24431</v>
      </c>
      <c r="C1625" t="s">
        <v>16706</v>
      </c>
      <c r="D1625" t="s">
        <v>16707</v>
      </c>
    </row>
    <row r="1626" spans="1:4" x14ac:dyDescent="0.3">
      <c r="A1626">
        <v>67248102</v>
      </c>
      <c r="B1626" t="s">
        <v>24432</v>
      </c>
      <c r="C1626" t="s">
        <v>16706</v>
      </c>
      <c r="D1626" t="s">
        <v>16707</v>
      </c>
    </row>
    <row r="1627" spans="1:4" x14ac:dyDescent="0.3">
      <c r="A1627">
        <v>67248104</v>
      </c>
      <c r="B1627" t="s">
        <v>24433</v>
      </c>
      <c r="C1627" t="s">
        <v>16706</v>
      </c>
      <c r="D1627" t="s">
        <v>16707</v>
      </c>
    </row>
    <row r="1628" spans="1:4" x14ac:dyDescent="0.3">
      <c r="A1628">
        <v>67248284</v>
      </c>
      <c r="B1628" t="s">
        <v>24434</v>
      </c>
      <c r="C1628" t="s">
        <v>16706</v>
      </c>
      <c r="D1628" t="s">
        <v>16707</v>
      </c>
    </row>
    <row r="1629" spans="1:4" x14ac:dyDescent="0.3">
      <c r="A1629">
        <v>67248286</v>
      </c>
      <c r="B1629" t="s">
        <v>24435</v>
      </c>
      <c r="C1629" t="s">
        <v>16706</v>
      </c>
      <c r="D1629" t="s">
        <v>16707</v>
      </c>
    </row>
    <row r="1630" spans="1:4" x14ac:dyDescent="0.3">
      <c r="A1630">
        <v>67248288</v>
      </c>
      <c r="B1630" t="s">
        <v>24436</v>
      </c>
      <c r="C1630" t="s">
        <v>16706</v>
      </c>
      <c r="D1630" t="s">
        <v>16707</v>
      </c>
    </row>
    <row r="1631" spans="1:4" x14ac:dyDescent="0.3">
      <c r="A1631">
        <v>67248290</v>
      </c>
      <c r="B1631" t="s">
        <v>24437</v>
      </c>
      <c r="C1631" t="s">
        <v>16706</v>
      </c>
      <c r="D1631" t="s">
        <v>16707</v>
      </c>
    </row>
    <row r="1632" spans="1:4" x14ac:dyDescent="0.3">
      <c r="A1632">
        <v>67248292</v>
      </c>
      <c r="B1632" t="s">
        <v>24438</v>
      </c>
      <c r="C1632" t="s">
        <v>16706</v>
      </c>
      <c r="D1632" t="s">
        <v>16707</v>
      </c>
    </row>
    <row r="1633" spans="1:4" x14ac:dyDescent="0.3">
      <c r="A1633">
        <v>67248294</v>
      </c>
      <c r="B1633" t="s">
        <v>24439</v>
      </c>
      <c r="C1633" t="s">
        <v>16706</v>
      </c>
      <c r="D1633" t="s">
        <v>16707</v>
      </c>
    </row>
    <row r="1634" spans="1:4" x14ac:dyDescent="0.3">
      <c r="A1634">
        <v>67248408</v>
      </c>
      <c r="B1634" t="s">
        <v>24440</v>
      </c>
      <c r="C1634" t="s">
        <v>16706</v>
      </c>
      <c r="D1634" t="s">
        <v>16707</v>
      </c>
    </row>
    <row r="1635" spans="1:4" x14ac:dyDescent="0.3">
      <c r="A1635">
        <v>67248410</v>
      </c>
      <c r="B1635" t="s">
        <v>24441</v>
      </c>
      <c r="C1635" t="s">
        <v>16706</v>
      </c>
      <c r="D1635" t="s">
        <v>16707</v>
      </c>
    </row>
    <row r="1636" spans="1:4" x14ac:dyDescent="0.3">
      <c r="A1636">
        <v>67248412</v>
      </c>
      <c r="B1636" t="s">
        <v>24442</v>
      </c>
      <c r="C1636" t="s">
        <v>16706</v>
      </c>
      <c r="D1636" t="s">
        <v>16707</v>
      </c>
    </row>
    <row r="1637" spans="1:4" x14ac:dyDescent="0.3">
      <c r="A1637">
        <v>67248414</v>
      </c>
      <c r="B1637" t="s">
        <v>24443</v>
      </c>
      <c r="C1637" t="s">
        <v>16706</v>
      </c>
      <c r="D1637" t="s">
        <v>16707</v>
      </c>
    </row>
    <row r="1638" spans="1:4" x14ac:dyDescent="0.3">
      <c r="A1638">
        <v>67248416</v>
      </c>
      <c r="B1638" t="s">
        <v>24444</v>
      </c>
      <c r="C1638" t="s">
        <v>16706</v>
      </c>
      <c r="D1638" t="s">
        <v>16707</v>
      </c>
    </row>
    <row r="1639" spans="1:4" x14ac:dyDescent="0.3">
      <c r="A1639">
        <v>67248418</v>
      </c>
      <c r="B1639" t="s">
        <v>24445</v>
      </c>
      <c r="C1639" t="s">
        <v>16706</v>
      </c>
      <c r="D1639" t="s">
        <v>16707</v>
      </c>
    </row>
    <row r="1640" spans="1:4" x14ac:dyDescent="0.3">
      <c r="A1640">
        <v>67248626</v>
      </c>
      <c r="B1640" t="s">
        <v>24446</v>
      </c>
      <c r="C1640" t="s">
        <v>16706</v>
      </c>
      <c r="D1640" t="s">
        <v>16707</v>
      </c>
    </row>
    <row r="1641" spans="1:4" x14ac:dyDescent="0.3">
      <c r="A1641">
        <v>67248628</v>
      </c>
      <c r="B1641" t="s">
        <v>24447</v>
      </c>
      <c r="C1641" t="s">
        <v>16706</v>
      </c>
      <c r="D1641" t="s">
        <v>16707</v>
      </c>
    </row>
    <row r="1642" spans="1:4" x14ac:dyDescent="0.3">
      <c r="A1642">
        <v>67248630</v>
      </c>
      <c r="B1642" t="s">
        <v>24448</v>
      </c>
      <c r="C1642" t="s">
        <v>16706</v>
      </c>
      <c r="D1642" t="s">
        <v>16707</v>
      </c>
    </row>
    <row r="1643" spans="1:4" x14ac:dyDescent="0.3">
      <c r="A1643">
        <v>67248632</v>
      </c>
      <c r="B1643" t="s">
        <v>24449</v>
      </c>
      <c r="C1643" t="s">
        <v>16706</v>
      </c>
      <c r="D1643" t="s">
        <v>16707</v>
      </c>
    </row>
    <row r="1644" spans="1:4" x14ac:dyDescent="0.3">
      <c r="A1644">
        <v>67248634</v>
      </c>
      <c r="B1644" t="s">
        <v>24450</v>
      </c>
      <c r="C1644" t="s">
        <v>16706</v>
      </c>
      <c r="D1644" t="s">
        <v>16707</v>
      </c>
    </row>
    <row r="1645" spans="1:4" x14ac:dyDescent="0.3">
      <c r="A1645">
        <v>67248636</v>
      </c>
      <c r="B1645" t="s">
        <v>24451</v>
      </c>
      <c r="C1645" t="s">
        <v>16706</v>
      </c>
      <c r="D1645" t="s">
        <v>16707</v>
      </c>
    </row>
    <row r="1646" spans="1:4" x14ac:dyDescent="0.3">
      <c r="A1646">
        <v>67248818</v>
      </c>
      <c r="B1646" t="s">
        <v>24452</v>
      </c>
      <c r="C1646" t="s">
        <v>16706</v>
      </c>
      <c r="D1646" t="s">
        <v>16707</v>
      </c>
    </row>
    <row r="1647" spans="1:4" x14ac:dyDescent="0.3">
      <c r="A1647">
        <v>67248820</v>
      </c>
      <c r="B1647" t="s">
        <v>24453</v>
      </c>
      <c r="C1647" t="s">
        <v>16706</v>
      </c>
      <c r="D1647" t="s">
        <v>16707</v>
      </c>
    </row>
    <row r="1648" spans="1:4" x14ac:dyDescent="0.3">
      <c r="A1648">
        <v>67248822</v>
      </c>
      <c r="B1648" t="s">
        <v>24454</v>
      </c>
      <c r="C1648" t="s">
        <v>16706</v>
      </c>
      <c r="D1648" t="s">
        <v>16707</v>
      </c>
    </row>
    <row r="1649" spans="1:4" x14ac:dyDescent="0.3">
      <c r="A1649">
        <v>67248824</v>
      </c>
      <c r="B1649" t="s">
        <v>24455</v>
      </c>
      <c r="C1649" t="s">
        <v>16706</v>
      </c>
      <c r="D1649" t="s">
        <v>16707</v>
      </c>
    </row>
    <row r="1650" spans="1:4" x14ac:dyDescent="0.3">
      <c r="A1650">
        <v>67248826</v>
      </c>
      <c r="B1650" t="s">
        <v>24456</v>
      </c>
      <c r="C1650" t="s">
        <v>16706</v>
      </c>
      <c r="D1650" t="s">
        <v>16707</v>
      </c>
    </row>
    <row r="1651" spans="1:4" x14ac:dyDescent="0.3">
      <c r="A1651">
        <v>67248828</v>
      </c>
      <c r="B1651" t="s">
        <v>24457</v>
      </c>
      <c r="C1651" t="s">
        <v>16706</v>
      </c>
      <c r="D1651" t="s">
        <v>16707</v>
      </c>
    </row>
    <row r="1652" spans="1:4" x14ac:dyDescent="0.3">
      <c r="A1652">
        <v>67249010</v>
      </c>
      <c r="B1652" t="s">
        <v>24458</v>
      </c>
      <c r="C1652" t="s">
        <v>16706</v>
      </c>
      <c r="D1652" t="s">
        <v>16707</v>
      </c>
    </row>
    <row r="1653" spans="1:4" x14ac:dyDescent="0.3">
      <c r="A1653">
        <v>67249012</v>
      </c>
      <c r="B1653" t="s">
        <v>24459</v>
      </c>
      <c r="C1653" t="s">
        <v>16706</v>
      </c>
      <c r="D1653" t="s">
        <v>16707</v>
      </c>
    </row>
    <row r="1654" spans="1:4" x14ac:dyDescent="0.3">
      <c r="A1654">
        <v>67249014</v>
      </c>
      <c r="B1654" t="s">
        <v>24460</v>
      </c>
      <c r="C1654" t="s">
        <v>16706</v>
      </c>
      <c r="D1654" t="s">
        <v>16707</v>
      </c>
    </row>
    <row r="1655" spans="1:4" x14ac:dyDescent="0.3">
      <c r="A1655">
        <v>67249016</v>
      </c>
      <c r="B1655" t="s">
        <v>24461</v>
      </c>
      <c r="C1655" t="s">
        <v>16706</v>
      </c>
      <c r="D1655" t="s">
        <v>16707</v>
      </c>
    </row>
    <row r="1656" spans="1:4" x14ac:dyDescent="0.3">
      <c r="A1656">
        <v>67249018</v>
      </c>
      <c r="B1656" t="s">
        <v>24462</v>
      </c>
      <c r="C1656" t="s">
        <v>16706</v>
      </c>
      <c r="D1656" t="s">
        <v>16707</v>
      </c>
    </row>
    <row r="1657" spans="1:4" x14ac:dyDescent="0.3">
      <c r="A1657">
        <v>67249020</v>
      </c>
      <c r="B1657" t="s">
        <v>24463</v>
      </c>
      <c r="C1657" t="s">
        <v>16706</v>
      </c>
      <c r="D1657" t="s">
        <v>16707</v>
      </c>
    </row>
    <row r="1658" spans="1:4" x14ac:dyDescent="0.3">
      <c r="A1658">
        <v>67249200</v>
      </c>
      <c r="B1658" t="s">
        <v>24464</v>
      </c>
      <c r="C1658" t="s">
        <v>16706</v>
      </c>
      <c r="D1658" t="s">
        <v>16707</v>
      </c>
    </row>
    <row r="1659" spans="1:4" x14ac:dyDescent="0.3">
      <c r="A1659">
        <v>67249202</v>
      </c>
      <c r="B1659" t="s">
        <v>24465</v>
      </c>
      <c r="C1659" t="s">
        <v>16706</v>
      </c>
      <c r="D1659" t="s">
        <v>16707</v>
      </c>
    </row>
    <row r="1660" spans="1:4" x14ac:dyDescent="0.3">
      <c r="A1660">
        <v>67249204</v>
      </c>
      <c r="B1660" t="s">
        <v>24466</v>
      </c>
      <c r="C1660" t="s">
        <v>16706</v>
      </c>
      <c r="D1660" t="s">
        <v>16707</v>
      </c>
    </row>
    <row r="1661" spans="1:4" x14ac:dyDescent="0.3">
      <c r="A1661">
        <v>67249206</v>
      </c>
      <c r="B1661" t="s">
        <v>24467</v>
      </c>
      <c r="C1661" t="s">
        <v>16706</v>
      </c>
      <c r="D1661" t="s">
        <v>16707</v>
      </c>
    </row>
    <row r="1662" spans="1:4" x14ac:dyDescent="0.3">
      <c r="A1662">
        <v>67249208</v>
      </c>
      <c r="B1662" t="s">
        <v>24468</v>
      </c>
      <c r="C1662" t="s">
        <v>16706</v>
      </c>
      <c r="D1662" t="s">
        <v>16707</v>
      </c>
    </row>
    <row r="1663" spans="1:4" x14ac:dyDescent="0.3">
      <c r="A1663">
        <v>67249210</v>
      </c>
      <c r="B1663" t="s">
        <v>24469</v>
      </c>
      <c r="C1663" t="s">
        <v>16706</v>
      </c>
      <c r="D1663" t="s">
        <v>16707</v>
      </c>
    </row>
    <row r="1664" spans="1:4" x14ac:dyDescent="0.3">
      <c r="A1664">
        <v>67247916</v>
      </c>
      <c r="B1664" t="s">
        <v>24470</v>
      </c>
      <c r="C1664" t="s">
        <v>16706</v>
      </c>
      <c r="D1664" t="s">
        <v>16707</v>
      </c>
    </row>
    <row r="1665" spans="1:4" x14ac:dyDescent="0.3">
      <c r="A1665">
        <v>67247918</v>
      </c>
      <c r="B1665" t="s">
        <v>24471</v>
      </c>
      <c r="C1665" t="s">
        <v>16706</v>
      </c>
      <c r="D1665" t="s">
        <v>16707</v>
      </c>
    </row>
    <row r="1666" spans="1:4" x14ac:dyDescent="0.3">
      <c r="A1666">
        <v>67247920</v>
      </c>
      <c r="B1666" t="s">
        <v>24472</v>
      </c>
      <c r="C1666" t="s">
        <v>16706</v>
      </c>
      <c r="D1666" t="s">
        <v>16707</v>
      </c>
    </row>
    <row r="1667" spans="1:4" x14ac:dyDescent="0.3">
      <c r="A1667">
        <v>67247922</v>
      </c>
      <c r="B1667" t="s">
        <v>24473</v>
      </c>
      <c r="C1667" t="s">
        <v>16706</v>
      </c>
      <c r="D1667" t="s">
        <v>16707</v>
      </c>
    </row>
    <row r="1668" spans="1:4" x14ac:dyDescent="0.3">
      <c r="A1668">
        <v>67247924</v>
      </c>
      <c r="B1668" t="s">
        <v>24474</v>
      </c>
      <c r="C1668" t="s">
        <v>16706</v>
      </c>
      <c r="D1668" t="s">
        <v>16707</v>
      </c>
    </row>
    <row r="1669" spans="1:4" x14ac:dyDescent="0.3">
      <c r="A1669">
        <v>67247926</v>
      </c>
      <c r="B1669" t="s">
        <v>24475</v>
      </c>
      <c r="C1669" t="s">
        <v>16706</v>
      </c>
      <c r="D1669" t="s">
        <v>16707</v>
      </c>
    </row>
    <row r="1670" spans="1:4" x14ac:dyDescent="0.3">
      <c r="A1670">
        <v>67248106</v>
      </c>
      <c r="B1670" t="s">
        <v>24476</v>
      </c>
      <c r="C1670" t="s">
        <v>16706</v>
      </c>
      <c r="D1670" t="s">
        <v>16707</v>
      </c>
    </row>
    <row r="1671" spans="1:4" x14ac:dyDescent="0.3">
      <c r="A1671">
        <v>67248108</v>
      </c>
      <c r="B1671" t="s">
        <v>24477</v>
      </c>
      <c r="C1671" t="s">
        <v>16706</v>
      </c>
      <c r="D1671" t="s">
        <v>16707</v>
      </c>
    </row>
    <row r="1672" spans="1:4" x14ac:dyDescent="0.3">
      <c r="A1672">
        <v>67248110</v>
      </c>
      <c r="B1672" t="s">
        <v>24478</v>
      </c>
      <c r="C1672" t="s">
        <v>16706</v>
      </c>
      <c r="D1672" t="s">
        <v>16707</v>
      </c>
    </row>
    <row r="1673" spans="1:4" x14ac:dyDescent="0.3">
      <c r="A1673">
        <v>67248112</v>
      </c>
      <c r="B1673" t="s">
        <v>24479</v>
      </c>
      <c r="C1673" t="s">
        <v>16706</v>
      </c>
      <c r="D1673" t="s">
        <v>16707</v>
      </c>
    </row>
    <row r="1674" spans="1:4" x14ac:dyDescent="0.3">
      <c r="A1674">
        <v>67248114</v>
      </c>
      <c r="B1674" t="s">
        <v>24480</v>
      </c>
      <c r="C1674" t="s">
        <v>16706</v>
      </c>
      <c r="D1674" t="s">
        <v>16707</v>
      </c>
    </row>
    <row r="1675" spans="1:4" x14ac:dyDescent="0.3">
      <c r="A1675">
        <v>67248116</v>
      </c>
      <c r="B1675" t="s">
        <v>24481</v>
      </c>
      <c r="C1675" t="s">
        <v>16706</v>
      </c>
      <c r="D1675" t="s">
        <v>16707</v>
      </c>
    </row>
    <row r="1676" spans="1:4" x14ac:dyDescent="0.3">
      <c r="A1676">
        <v>67248296</v>
      </c>
      <c r="B1676" t="s">
        <v>24482</v>
      </c>
      <c r="C1676" t="s">
        <v>16706</v>
      </c>
      <c r="D1676" t="s">
        <v>16707</v>
      </c>
    </row>
    <row r="1677" spans="1:4" x14ac:dyDescent="0.3">
      <c r="A1677">
        <v>67248298</v>
      </c>
      <c r="B1677" t="s">
        <v>24483</v>
      </c>
      <c r="C1677" t="s">
        <v>16706</v>
      </c>
      <c r="D1677" t="s">
        <v>16707</v>
      </c>
    </row>
    <row r="1678" spans="1:4" x14ac:dyDescent="0.3">
      <c r="A1678">
        <v>67248300</v>
      </c>
      <c r="B1678" t="s">
        <v>24484</v>
      </c>
      <c r="C1678" t="s">
        <v>16706</v>
      </c>
      <c r="D1678" t="s">
        <v>16707</v>
      </c>
    </row>
    <row r="1679" spans="1:4" x14ac:dyDescent="0.3">
      <c r="A1679">
        <v>67248302</v>
      </c>
      <c r="B1679" t="s">
        <v>24485</v>
      </c>
      <c r="C1679" t="s">
        <v>16706</v>
      </c>
      <c r="D1679" t="s">
        <v>16707</v>
      </c>
    </row>
    <row r="1680" spans="1:4" x14ac:dyDescent="0.3">
      <c r="A1680">
        <v>67248304</v>
      </c>
      <c r="B1680" t="s">
        <v>24486</v>
      </c>
      <c r="C1680" t="s">
        <v>16706</v>
      </c>
      <c r="D1680" t="s">
        <v>16707</v>
      </c>
    </row>
    <row r="1681" spans="1:4" x14ac:dyDescent="0.3">
      <c r="A1681">
        <v>67248306</v>
      </c>
      <c r="B1681" t="s">
        <v>24487</v>
      </c>
      <c r="C1681" t="s">
        <v>16706</v>
      </c>
      <c r="D1681" t="s">
        <v>16707</v>
      </c>
    </row>
    <row r="1682" spans="1:4" x14ac:dyDescent="0.3">
      <c r="A1682">
        <v>67248420</v>
      </c>
      <c r="B1682" t="s">
        <v>24488</v>
      </c>
      <c r="C1682" t="s">
        <v>16706</v>
      </c>
      <c r="D1682" t="s">
        <v>16707</v>
      </c>
    </row>
    <row r="1683" spans="1:4" x14ac:dyDescent="0.3">
      <c r="A1683">
        <v>67248422</v>
      </c>
      <c r="B1683" t="s">
        <v>24489</v>
      </c>
      <c r="C1683" t="s">
        <v>16706</v>
      </c>
      <c r="D1683" t="s">
        <v>16707</v>
      </c>
    </row>
    <row r="1684" spans="1:4" x14ac:dyDescent="0.3">
      <c r="A1684">
        <v>67248424</v>
      </c>
      <c r="B1684" t="s">
        <v>24490</v>
      </c>
      <c r="C1684" t="s">
        <v>16706</v>
      </c>
      <c r="D1684" t="s">
        <v>16707</v>
      </c>
    </row>
    <row r="1685" spans="1:4" x14ac:dyDescent="0.3">
      <c r="A1685">
        <v>67248426</v>
      </c>
      <c r="B1685" t="s">
        <v>24491</v>
      </c>
      <c r="C1685" t="s">
        <v>16706</v>
      </c>
      <c r="D1685" t="s">
        <v>16707</v>
      </c>
    </row>
    <row r="1686" spans="1:4" x14ac:dyDescent="0.3">
      <c r="A1686">
        <v>67248428</v>
      </c>
      <c r="B1686" t="s">
        <v>24492</v>
      </c>
      <c r="C1686" t="s">
        <v>16706</v>
      </c>
      <c r="D1686" t="s">
        <v>16707</v>
      </c>
    </row>
    <row r="1687" spans="1:4" x14ac:dyDescent="0.3">
      <c r="A1687">
        <v>67248430</v>
      </c>
      <c r="B1687" t="s">
        <v>24493</v>
      </c>
      <c r="C1687" t="s">
        <v>16706</v>
      </c>
      <c r="D1687" t="s">
        <v>16707</v>
      </c>
    </row>
    <row r="1688" spans="1:4" x14ac:dyDescent="0.3">
      <c r="A1688">
        <v>67248638</v>
      </c>
      <c r="B1688" t="s">
        <v>24494</v>
      </c>
      <c r="C1688" t="s">
        <v>16706</v>
      </c>
      <c r="D1688" t="s">
        <v>16707</v>
      </c>
    </row>
    <row r="1689" spans="1:4" x14ac:dyDescent="0.3">
      <c r="A1689">
        <v>67248640</v>
      </c>
      <c r="B1689" t="s">
        <v>24495</v>
      </c>
      <c r="C1689" t="s">
        <v>16706</v>
      </c>
      <c r="D1689" t="s">
        <v>16707</v>
      </c>
    </row>
    <row r="1690" spans="1:4" x14ac:dyDescent="0.3">
      <c r="A1690">
        <v>67248642</v>
      </c>
      <c r="B1690" t="s">
        <v>24496</v>
      </c>
      <c r="C1690" t="s">
        <v>16706</v>
      </c>
      <c r="D1690" t="s">
        <v>16707</v>
      </c>
    </row>
    <row r="1691" spans="1:4" x14ac:dyDescent="0.3">
      <c r="A1691">
        <v>67248644</v>
      </c>
      <c r="B1691" t="s">
        <v>24497</v>
      </c>
      <c r="C1691" t="s">
        <v>16706</v>
      </c>
      <c r="D1691" t="s">
        <v>16707</v>
      </c>
    </row>
    <row r="1692" spans="1:4" x14ac:dyDescent="0.3">
      <c r="A1692">
        <v>67248646</v>
      </c>
      <c r="B1692" t="s">
        <v>24498</v>
      </c>
      <c r="C1692" t="s">
        <v>16706</v>
      </c>
      <c r="D1692" t="s">
        <v>16707</v>
      </c>
    </row>
    <row r="1693" spans="1:4" x14ac:dyDescent="0.3">
      <c r="A1693">
        <v>67248648</v>
      </c>
      <c r="B1693" t="s">
        <v>24499</v>
      </c>
      <c r="C1693" t="s">
        <v>16706</v>
      </c>
      <c r="D1693" t="s">
        <v>16707</v>
      </c>
    </row>
    <row r="1694" spans="1:4" x14ac:dyDescent="0.3">
      <c r="A1694">
        <v>67248830</v>
      </c>
      <c r="B1694" t="s">
        <v>24500</v>
      </c>
      <c r="C1694" t="s">
        <v>16706</v>
      </c>
      <c r="D1694" t="s">
        <v>16707</v>
      </c>
    </row>
    <row r="1695" spans="1:4" x14ac:dyDescent="0.3">
      <c r="A1695">
        <v>67248832</v>
      </c>
      <c r="B1695" t="s">
        <v>24501</v>
      </c>
      <c r="C1695" t="s">
        <v>16706</v>
      </c>
      <c r="D1695" t="s">
        <v>16707</v>
      </c>
    </row>
    <row r="1696" spans="1:4" x14ac:dyDescent="0.3">
      <c r="A1696">
        <v>67248834</v>
      </c>
      <c r="B1696" t="s">
        <v>24502</v>
      </c>
      <c r="C1696" t="s">
        <v>16706</v>
      </c>
      <c r="D1696" t="s">
        <v>16707</v>
      </c>
    </row>
    <row r="1697" spans="1:4" x14ac:dyDescent="0.3">
      <c r="A1697">
        <v>67248836</v>
      </c>
      <c r="B1697" t="s">
        <v>24503</v>
      </c>
      <c r="C1697" t="s">
        <v>16706</v>
      </c>
      <c r="D1697" t="s">
        <v>16707</v>
      </c>
    </row>
    <row r="1698" spans="1:4" x14ac:dyDescent="0.3">
      <c r="A1698">
        <v>67248838</v>
      </c>
      <c r="B1698" t="s">
        <v>24504</v>
      </c>
      <c r="C1698" t="s">
        <v>16706</v>
      </c>
      <c r="D1698" t="s">
        <v>16707</v>
      </c>
    </row>
    <row r="1699" spans="1:4" x14ac:dyDescent="0.3">
      <c r="A1699">
        <v>67248840</v>
      </c>
      <c r="B1699" t="s">
        <v>24505</v>
      </c>
      <c r="C1699" t="s">
        <v>16706</v>
      </c>
      <c r="D1699" t="s">
        <v>16707</v>
      </c>
    </row>
    <row r="1700" spans="1:4" x14ac:dyDescent="0.3">
      <c r="A1700">
        <v>67249022</v>
      </c>
      <c r="B1700" t="s">
        <v>24506</v>
      </c>
      <c r="C1700" t="s">
        <v>16706</v>
      </c>
      <c r="D1700" t="s">
        <v>16707</v>
      </c>
    </row>
    <row r="1701" spans="1:4" x14ac:dyDescent="0.3">
      <c r="A1701">
        <v>67249024</v>
      </c>
      <c r="B1701" t="s">
        <v>24507</v>
      </c>
      <c r="C1701" t="s">
        <v>16706</v>
      </c>
      <c r="D1701" t="s">
        <v>16707</v>
      </c>
    </row>
    <row r="1702" spans="1:4" x14ac:dyDescent="0.3">
      <c r="A1702">
        <v>67249026</v>
      </c>
      <c r="B1702" t="s">
        <v>24508</v>
      </c>
      <c r="C1702" t="s">
        <v>16706</v>
      </c>
      <c r="D1702" t="s">
        <v>16707</v>
      </c>
    </row>
    <row r="1703" spans="1:4" x14ac:dyDescent="0.3">
      <c r="A1703">
        <v>67249028</v>
      </c>
      <c r="B1703" t="s">
        <v>24509</v>
      </c>
      <c r="C1703" t="s">
        <v>16706</v>
      </c>
      <c r="D1703" t="s">
        <v>16707</v>
      </c>
    </row>
    <row r="1704" spans="1:4" x14ac:dyDescent="0.3">
      <c r="A1704">
        <v>67249030</v>
      </c>
      <c r="B1704" t="s">
        <v>24510</v>
      </c>
      <c r="C1704" t="s">
        <v>16706</v>
      </c>
      <c r="D1704" t="s">
        <v>16707</v>
      </c>
    </row>
    <row r="1705" spans="1:4" x14ac:dyDescent="0.3">
      <c r="A1705">
        <v>67249032</v>
      </c>
      <c r="B1705" t="s">
        <v>24511</v>
      </c>
      <c r="C1705" t="s">
        <v>16706</v>
      </c>
      <c r="D1705" t="s">
        <v>16707</v>
      </c>
    </row>
    <row r="1706" spans="1:4" x14ac:dyDescent="0.3">
      <c r="A1706">
        <v>67249212</v>
      </c>
      <c r="B1706" t="s">
        <v>24512</v>
      </c>
      <c r="C1706" t="s">
        <v>16706</v>
      </c>
      <c r="D1706" t="s">
        <v>16707</v>
      </c>
    </row>
    <row r="1707" spans="1:4" x14ac:dyDescent="0.3">
      <c r="A1707">
        <v>67249214</v>
      </c>
      <c r="B1707" t="s">
        <v>24513</v>
      </c>
      <c r="C1707" t="s">
        <v>16706</v>
      </c>
      <c r="D1707" t="s">
        <v>16707</v>
      </c>
    </row>
    <row r="1708" spans="1:4" x14ac:dyDescent="0.3">
      <c r="A1708">
        <v>67249216</v>
      </c>
      <c r="B1708" t="s">
        <v>24514</v>
      </c>
      <c r="C1708" t="s">
        <v>16706</v>
      </c>
      <c r="D1708" t="s">
        <v>16707</v>
      </c>
    </row>
    <row r="1709" spans="1:4" x14ac:dyDescent="0.3">
      <c r="A1709">
        <v>67249218</v>
      </c>
      <c r="B1709" t="s">
        <v>24515</v>
      </c>
      <c r="C1709" t="s">
        <v>16706</v>
      </c>
      <c r="D1709" t="s">
        <v>16707</v>
      </c>
    </row>
    <row r="1710" spans="1:4" x14ac:dyDescent="0.3">
      <c r="A1710">
        <v>67249220</v>
      </c>
      <c r="B1710" t="s">
        <v>24516</v>
      </c>
      <c r="C1710" t="s">
        <v>16706</v>
      </c>
      <c r="D1710" t="s">
        <v>16707</v>
      </c>
    </row>
    <row r="1711" spans="1:4" x14ac:dyDescent="0.3">
      <c r="A1711">
        <v>67247928</v>
      </c>
      <c r="B1711" t="s">
        <v>24517</v>
      </c>
      <c r="C1711" t="s">
        <v>16706</v>
      </c>
      <c r="D1711" t="s">
        <v>16707</v>
      </c>
    </row>
    <row r="1712" spans="1:4" x14ac:dyDescent="0.3">
      <c r="A1712">
        <v>67247930</v>
      </c>
      <c r="B1712" t="s">
        <v>24518</v>
      </c>
      <c r="C1712" t="s">
        <v>16706</v>
      </c>
      <c r="D1712" t="s">
        <v>16707</v>
      </c>
    </row>
    <row r="1713" spans="1:4" x14ac:dyDescent="0.3">
      <c r="A1713">
        <v>67247932</v>
      </c>
      <c r="B1713" t="s">
        <v>24519</v>
      </c>
      <c r="C1713" t="s">
        <v>16706</v>
      </c>
      <c r="D1713" t="s">
        <v>16707</v>
      </c>
    </row>
    <row r="1714" spans="1:4" x14ac:dyDescent="0.3">
      <c r="A1714">
        <v>67247934</v>
      </c>
      <c r="B1714" t="s">
        <v>24520</v>
      </c>
      <c r="C1714" t="s">
        <v>16706</v>
      </c>
      <c r="D1714" t="s">
        <v>16707</v>
      </c>
    </row>
    <row r="1715" spans="1:4" x14ac:dyDescent="0.3">
      <c r="A1715">
        <v>67247936</v>
      </c>
      <c r="B1715" t="s">
        <v>24521</v>
      </c>
      <c r="C1715" t="s">
        <v>16706</v>
      </c>
      <c r="D1715" t="s">
        <v>16707</v>
      </c>
    </row>
    <row r="1716" spans="1:4" x14ac:dyDescent="0.3">
      <c r="A1716">
        <v>67247938</v>
      </c>
      <c r="B1716" t="s">
        <v>24522</v>
      </c>
      <c r="C1716" t="s">
        <v>16706</v>
      </c>
      <c r="D1716" t="s">
        <v>16707</v>
      </c>
    </row>
    <row r="1717" spans="1:4" x14ac:dyDescent="0.3">
      <c r="A1717">
        <v>67248118</v>
      </c>
      <c r="B1717" t="s">
        <v>24523</v>
      </c>
      <c r="C1717" t="s">
        <v>16706</v>
      </c>
      <c r="D1717" t="s">
        <v>16707</v>
      </c>
    </row>
    <row r="1718" spans="1:4" x14ac:dyDescent="0.3">
      <c r="A1718">
        <v>67248120</v>
      </c>
      <c r="B1718" t="s">
        <v>24524</v>
      </c>
      <c r="C1718" t="s">
        <v>16706</v>
      </c>
      <c r="D1718" t="s">
        <v>16707</v>
      </c>
    </row>
    <row r="1719" spans="1:4" x14ac:dyDescent="0.3">
      <c r="A1719">
        <v>67248122</v>
      </c>
      <c r="B1719" t="s">
        <v>24525</v>
      </c>
      <c r="C1719" t="s">
        <v>16706</v>
      </c>
      <c r="D1719" t="s">
        <v>16707</v>
      </c>
    </row>
    <row r="1720" spans="1:4" x14ac:dyDescent="0.3">
      <c r="A1720">
        <v>67248124</v>
      </c>
      <c r="B1720" t="s">
        <v>24526</v>
      </c>
      <c r="C1720" t="s">
        <v>16706</v>
      </c>
      <c r="D1720" t="s">
        <v>16707</v>
      </c>
    </row>
    <row r="1721" spans="1:4" x14ac:dyDescent="0.3">
      <c r="A1721">
        <v>67248126</v>
      </c>
      <c r="B1721" t="s">
        <v>24527</v>
      </c>
      <c r="C1721" t="s">
        <v>16706</v>
      </c>
      <c r="D1721" t="s">
        <v>16707</v>
      </c>
    </row>
    <row r="1722" spans="1:4" x14ac:dyDescent="0.3">
      <c r="A1722">
        <v>67248128</v>
      </c>
      <c r="B1722" t="s">
        <v>24528</v>
      </c>
      <c r="C1722" t="s">
        <v>16706</v>
      </c>
      <c r="D1722" t="s">
        <v>16707</v>
      </c>
    </row>
    <row r="1723" spans="1:4" x14ac:dyDescent="0.3">
      <c r="A1723">
        <v>67248308</v>
      </c>
      <c r="B1723" t="s">
        <v>24529</v>
      </c>
      <c r="C1723" t="s">
        <v>16706</v>
      </c>
      <c r="D1723" t="s">
        <v>16707</v>
      </c>
    </row>
    <row r="1724" spans="1:4" x14ac:dyDescent="0.3">
      <c r="A1724">
        <v>67248310</v>
      </c>
      <c r="B1724" t="s">
        <v>24530</v>
      </c>
      <c r="C1724" t="s">
        <v>16706</v>
      </c>
      <c r="D1724" t="s">
        <v>16707</v>
      </c>
    </row>
    <row r="1725" spans="1:4" x14ac:dyDescent="0.3">
      <c r="A1725">
        <v>67248312</v>
      </c>
      <c r="B1725" t="s">
        <v>24531</v>
      </c>
      <c r="C1725" t="s">
        <v>16706</v>
      </c>
      <c r="D1725" t="s">
        <v>16707</v>
      </c>
    </row>
    <row r="1726" spans="1:4" x14ac:dyDescent="0.3">
      <c r="A1726">
        <v>67248314</v>
      </c>
      <c r="B1726" t="s">
        <v>24532</v>
      </c>
      <c r="C1726" t="s">
        <v>16706</v>
      </c>
      <c r="D1726" t="s">
        <v>16707</v>
      </c>
    </row>
    <row r="1727" spans="1:4" x14ac:dyDescent="0.3">
      <c r="A1727">
        <v>67248316</v>
      </c>
      <c r="B1727" t="s">
        <v>24533</v>
      </c>
      <c r="C1727" t="s">
        <v>16706</v>
      </c>
      <c r="D1727" t="s">
        <v>16707</v>
      </c>
    </row>
    <row r="1728" spans="1:4" x14ac:dyDescent="0.3">
      <c r="A1728">
        <v>67248318</v>
      </c>
      <c r="B1728" t="s">
        <v>24534</v>
      </c>
      <c r="C1728" t="s">
        <v>16706</v>
      </c>
      <c r="D1728" t="s">
        <v>16707</v>
      </c>
    </row>
    <row r="1729" spans="1:4" x14ac:dyDescent="0.3">
      <c r="A1729">
        <v>67248432</v>
      </c>
      <c r="B1729" t="s">
        <v>24535</v>
      </c>
      <c r="C1729" t="s">
        <v>16706</v>
      </c>
      <c r="D1729" t="s">
        <v>16707</v>
      </c>
    </row>
    <row r="1730" spans="1:4" x14ac:dyDescent="0.3">
      <c r="A1730">
        <v>67248434</v>
      </c>
      <c r="B1730" t="s">
        <v>24536</v>
      </c>
      <c r="C1730" t="s">
        <v>16706</v>
      </c>
      <c r="D1730" t="s">
        <v>16707</v>
      </c>
    </row>
    <row r="1731" spans="1:4" x14ac:dyDescent="0.3">
      <c r="A1731">
        <v>67248436</v>
      </c>
      <c r="B1731" t="s">
        <v>24537</v>
      </c>
      <c r="C1731" t="s">
        <v>16706</v>
      </c>
      <c r="D1731" t="s">
        <v>16707</v>
      </c>
    </row>
    <row r="1732" spans="1:4" x14ac:dyDescent="0.3">
      <c r="A1732">
        <v>67248438</v>
      </c>
      <c r="B1732" t="s">
        <v>24538</v>
      </c>
      <c r="C1732" t="s">
        <v>16706</v>
      </c>
      <c r="D1732" t="s">
        <v>16707</v>
      </c>
    </row>
    <row r="1733" spans="1:4" x14ac:dyDescent="0.3">
      <c r="A1733">
        <v>67248440</v>
      </c>
      <c r="B1733" t="s">
        <v>24539</v>
      </c>
      <c r="C1733" t="s">
        <v>16706</v>
      </c>
      <c r="D1733" t="s">
        <v>16707</v>
      </c>
    </row>
    <row r="1734" spans="1:4" x14ac:dyDescent="0.3">
      <c r="A1734">
        <v>67248442</v>
      </c>
      <c r="B1734" t="s">
        <v>24540</v>
      </c>
      <c r="C1734" t="s">
        <v>16706</v>
      </c>
      <c r="D1734" t="s">
        <v>16707</v>
      </c>
    </row>
    <row r="1735" spans="1:4" x14ac:dyDescent="0.3">
      <c r="A1735">
        <v>67248650</v>
      </c>
      <c r="B1735" t="s">
        <v>24541</v>
      </c>
      <c r="C1735" t="s">
        <v>16706</v>
      </c>
      <c r="D1735" t="s">
        <v>16707</v>
      </c>
    </row>
    <row r="1736" spans="1:4" x14ac:dyDescent="0.3">
      <c r="A1736">
        <v>67248652</v>
      </c>
      <c r="B1736" t="s">
        <v>24542</v>
      </c>
      <c r="C1736" t="s">
        <v>16706</v>
      </c>
      <c r="D1736" t="s">
        <v>16707</v>
      </c>
    </row>
    <row r="1737" spans="1:4" x14ac:dyDescent="0.3">
      <c r="A1737">
        <v>67248654</v>
      </c>
      <c r="B1737" t="s">
        <v>24543</v>
      </c>
      <c r="C1737" t="s">
        <v>16706</v>
      </c>
      <c r="D1737" t="s">
        <v>16707</v>
      </c>
    </row>
    <row r="1738" spans="1:4" x14ac:dyDescent="0.3">
      <c r="A1738">
        <v>67248656</v>
      </c>
      <c r="B1738" t="s">
        <v>24544</v>
      </c>
      <c r="C1738" t="s">
        <v>16706</v>
      </c>
      <c r="D1738" t="s">
        <v>16707</v>
      </c>
    </row>
    <row r="1739" spans="1:4" x14ac:dyDescent="0.3">
      <c r="A1739">
        <v>67248658</v>
      </c>
      <c r="B1739" t="s">
        <v>24545</v>
      </c>
      <c r="C1739" t="s">
        <v>16706</v>
      </c>
      <c r="D1739" t="s">
        <v>16707</v>
      </c>
    </row>
    <row r="1740" spans="1:4" x14ac:dyDescent="0.3">
      <c r="A1740">
        <v>67248660</v>
      </c>
      <c r="B1740" t="s">
        <v>24546</v>
      </c>
      <c r="C1740" t="s">
        <v>16706</v>
      </c>
      <c r="D1740" t="s">
        <v>16707</v>
      </c>
    </row>
    <row r="1741" spans="1:4" x14ac:dyDescent="0.3">
      <c r="A1741">
        <v>67248842</v>
      </c>
      <c r="B1741" t="s">
        <v>24547</v>
      </c>
      <c r="C1741" t="s">
        <v>16706</v>
      </c>
      <c r="D1741" t="s">
        <v>16707</v>
      </c>
    </row>
    <row r="1742" spans="1:4" x14ac:dyDescent="0.3">
      <c r="A1742">
        <v>67248844</v>
      </c>
      <c r="B1742" t="s">
        <v>24548</v>
      </c>
      <c r="C1742" t="s">
        <v>16706</v>
      </c>
      <c r="D1742" t="s">
        <v>16707</v>
      </c>
    </row>
    <row r="1743" spans="1:4" x14ac:dyDescent="0.3">
      <c r="A1743">
        <v>67248846</v>
      </c>
      <c r="B1743" t="s">
        <v>24549</v>
      </c>
      <c r="C1743" t="s">
        <v>16706</v>
      </c>
      <c r="D1743" t="s">
        <v>16707</v>
      </c>
    </row>
    <row r="1744" spans="1:4" x14ac:dyDescent="0.3">
      <c r="A1744">
        <v>67248848</v>
      </c>
      <c r="B1744" t="s">
        <v>24550</v>
      </c>
      <c r="C1744" t="s">
        <v>16706</v>
      </c>
      <c r="D1744" t="s">
        <v>16707</v>
      </c>
    </row>
    <row r="1745" spans="1:4" x14ac:dyDescent="0.3">
      <c r="A1745">
        <v>67248850</v>
      </c>
      <c r="B1745" t="s">
        <v>24551</v>
      </c>
      <c r="C1745" t="s">
        <v>16706</v>
      </c>
      <c r="D1745" t="s">
        <v>16707</v>
      </c>
    </row>
    <row r="1746" spans="1:4" x14ac:dyDescent="0.3">
      <c r="A1746">
        <v>67248852</v>
      </c>
      <c r="B1746" t="s">
        <v>24552</v>
      </c>
      <c r="C1746" t="s">
        <v>16706</v>
      </c>
      <c r="D1746" t="s">
        <v>16707</v>
      </c>
    </row>
    <row r="1747" spans="1:4" x14ac:dyDescent="0.3">
      <c r="A1747">
        <v>67249034</v>
      </c>
      <c r="B1747" t="s">
        <v>24553</v>
      </c>
      <c r="C1747" t="s">
        <v>16706</v>
      </c>
      <c r="D1747" t="s">
        <v>16707</v>
      </c>
    </row>
    <row r="1748" spans="1:4" x14ac:dyDescent="0.3">
      <c r="A1748">
        <v>67249036</v>
      </c>
      <c r="B1748" t="s">
        <v>24554</v>
      </c>
      <c r="C1748" t="s">
        <v>16706</v>
      </c>
      <c r="D1748" t="s">
        <v>16707</v>
      </c>
    </row>
    <row r="1749" spans="1:4" x14ac:dyDescent="0.3">
      <c r="A1749">
        <v>67249038</v>
      </c>
      <c r="B1749" t="s">
        <v>24555</v>
      </c>
      <c r="C1749" t="s">
        <v>16706</v>
      </c>
      <c r="D1749" t="s">
        <v>16707</v>
      </c>
    </row>
    <row r="1750" spans="1:4" x14ac:dyDescent="0.3">
      <c r="A1750">
        <v>67249040</v>
      </c>
      <c r="B1750" t="s">
        <v>24556</v>
      </c>
      <c r="C1750" t="s">
        <v>16706</v>
      </c>
      <c r="D1750" t="s">
        <v>16707</v>
      </c>
    </row>
    <row r="1751" spans="1:4" x14ac:dyDescent="0.3">
      <c r="A1751">
        <v>67249042</v>
      </c>
      <c r="B1751" t="s">
        <v>24557</v>
      </c>
      <c r="C1751" t="s">
        <v>16706</v>
      </c>
      <c r="D1751" t="s">
        <v>16707</v>
      </c>
    </row>
    <row r="1752" spans="1:4" x14ac:dyDescent="0.3">
      <c r="A1752">
        <v>67249044</v>
      </c>
      <c r="B1752" t="s">
        <v>24558</v>
      </c>
      <c r="C1752" t="s">
        <v>16706</v>
      </c>
      <c r="D1752" t="s">
        <v>16707</v>
      </c>
    </row>
    <row r="1753" spans="1:4" x14ac:dyDescent="0.3">
      <c r="A1753">
        <v>67247940</v>
      </c>
      <c r="B1753" t="s">
        <v>24559</v>
      </c>
      <c r="C1753" t="s">
        <v>16706</v>
      </c>
      <c r="D1753" t="s">
        <v>16707</v>
      </c>
    </row>
    <row r="1754" spans="1:4" x14ac:dyDescent="0.3">
      <c r="A1754">
        <v>67247942</v>
      </c>
      <c r="B1754" t="s">
        <v>24560</v>
      </c>
      <c r="C1754" t="s">
        <v>16706</v>
      </c>
      <c r="D1754" t="s">
        <v>16707</v>
      </c>
    </row>
    <row r="1755" spans="1:4" x14ac:dyDescent="0.3">
      <c r="A1755">
        <v>67247944</v>
      </c>
      <c r="B1755" t="s">
        <v>24561</v>
      </c>
      <c r="C1755" t="s">
        <v>16706</v>
      </c>
      <c r="D1755" t="s">
        <v>16707</v>
      </c>
    </row>
    <row r="1756" spans="1:4" x14ac:dyDescent="0.3">
      <c r="A1756">
        <v>67247946</v>
      </c>
      <c r="B1756" t="s">
        <v>24562</v>
      </c>
      <c r="C1756" t="s">
        <v>16706</v>
      </c>
      <c r="D1756" t="s">
        <v>16707</v>
      </c>
    </row>
    <row r="1757" spans="1:4" x14ac:dyDescent="0.3">
      <c r="A1757">
        <v>67247948</v>
      </c>
      <c r="B1757" t="s">
        <v>24563</v>
      </c>
      <c r="C1757" t="s">
        <v>16706</v>
      </c>
      <c r="D1757" t="s">
        <v>16707</v>
      </c>
    </row>
    <row r="1758" spans="1:4" x14ac:dyDescent="0.3">
      <c r="A1758">
        <v>67247950</v>
      </c>
      <c r="B1758" t="s">
        <v>24564</v>
      </c>
      <c r="C1758" t="s">
        <v>16706</v>
      </c>
      <c r="D1758" t="s">
        <v>16707</v>
      </c>
    </row>
    <row r="1759" spans="1:4" x14ac:dyDescent="0.3">
      <c r="A1759">
        <v>67248130</v>
      </c>
      <c r="B1759" t="s">
        <v>24565</v>
      </c>
      <c r="C1759" t="s">
        <v>16706</v>
      </c>
      <c r="D1759" t="s">
        <v>16707</v>
      </c>
    </row>
    <row r="1760" spans="1:4" x14ac:dyDescent="0.3">
      <c r="A1760">
        <v>67248132</v>
      </c>
      <c r="B1760" t="s">
        <v>24566</v>
      </c>
      <c r="C1760" t="s">
        <v>16706</v>
      </c>
      <c r="D1760" t="s">
        <v>16707</v>
      </c>
    </row>
    <row r="1761" spans="1:4" x14ac:dyDescent="0.3">
      <c r="A1761">
        <v>67248134</v>
      </c>
      <c r="B1761" t="s">
        <v>24567</v>
      </c>
      <c r="C1761" t="s">
        <v>16706</v>
      </c>
      <c r="D1761" t="s">
        <v>16707</v>
      </c>
    </row>
    <row r="1762" spans="1:4" x14ac:dyDescent="0.3">
      <c r="A1762">
        <v>67248136</v>
      </c>
      <c r="B1762" t="s">
        <v>24568</v>
      </c>
      <c r="C1762" t="s">
        <v>16706</v>
      </c>
      <c r="D1762" t="s">
        <v>16707</v>
      </c>
    </row>
    <row r="1763" spans="1:4" x14ac:dyDescent="0.3">
      <c r="A1763">
        <v>67248138</v>
      </c>
      <c r="B1763" t="s">
        <v>24569</v>
      </c>
      <c r="C1763" t="s">
        <v>16706</v>
      </c>
      <c r="D1763" t="s">
        <v>16707</v>
      </c>
    </row>
    <row r="1764" spans="1:4" x14ac:dyDescent="0.3">
      <c r="A1764">
        <v>67248140</v>
      </c>
      <c r="B1764" t="s">
        <v>24570</v>
      </c>
      <c r="C1764" t="s">
        <v>16706</v>
      </c>
      <c r="D1764" t="s">
        <v>16707</v>
      </c>
    </row>
    <row r="1765" spans="1:4" x14ac:dyDescent="0.3">
      <c r="A1765">
        <v>67248320</v>
      </c>
      <c r="B1765" t="s">
        <v>24571</v>
      </c>
      <c r="C1765" t="s">
        <v>16706</v>
      </c>
      <c r="D1765" t="s">
        <v>16707</v>
      </c>
    </row>
    <row r="1766" spans="1:4" x14ac:dyDescent="0.3">
      <c r="A1766">
        <v>67248322</v>
      </c>
      <c r="B1766" t="s">
        <v>24572</v>
      </c>
      <c r="C1766" t="s">
        <v>16706</v>
      </c>
      <c r="D1766" t="s">
        <v>16707</v>
      </c>
    </row>
    <row r="1767" spans="1:4" x14ac:dyDescent="0.3">
      <c r="A1767">
        <v>67248324</v>
      </c>
      <c r="B1767" t="s">
        <v>24573</v>
      </c>
      <c r="C1767" t="s">
        <v>16706</v>
      </c>
      <c r="D1767" t="s">
        <v>16707</v>
      </c>
    </row>
    <row r="1768" spans="1:4" x14ac:dyDescent="0.3">
      <c r="A1768">
        <v>67248326</v>
      </c>
      <c r="B1768" t="s">
        <v>24574</v>
      </c>
      <c r="C1768" t="s">
        <v>16706</v>
      </c>
      <c r="D1768" t="s">
        <v>16707</v>
      </c>
    </row>
    <row r="1769" spans="1:4" x14ac:dyDescent="0.3">
      <c r="A1769">
        <v>67248328</v>
      </c>
      <c r="B1769" t="s">
        <v>24575</v>
      </c>
      <c r="C1769" t="s">
        <v>16706</v>
      </c>
      <c r="D1769" t="s">
        <v>16707</v>
      </c>
    </row>
    <row r="1770" spans="1:4" x14ac:dyDescent="0.3">
      <c r="A1770">
        <v>67248330</v>
      </c>
      <c r="B1770" t="s">
        <v>24576</v>
      </c>
      <c r="C1770" t="s">
        <v>16706</v>
      </c>
      <c r="D1770" t="s">
        <v>16707</v>
      </c>
    </row>
    <row r="1771" spans="1:4" x14ac:dyDescent="0.3">
      <c r="A1771">
        <v>67248444</v>
      </c>
      <c r="B1771" t="s">
        <v>24577</v>
      </c>
      <c r="C1771" t="s">
        <v>16706</v>
      </c>
      <c r="D1771" t="s">
        <v>16707</v>
      </c>
    </row>
    <row r="1772" spans="1:4" x14ac:dyDescent="0.3">
      <c r="A1772">
        <v>67248446</v>
      </c>
      <c r="B1772" t="s">
        <v>24578</v>
      </c>
      <c r="C1772" t="s">
        <v>16706</v>
      </c>
      <c r="D1772" t="s">
        <v>16707</v>
      </c>
    </row>
    <row r="1773" spans="1:4" x14ac:dyDescent="0.3">
      <c r="A1773">
        <v>67248448</v>
      </c>
      <c r="B1773" t="s">
        <v>24579</v>
      </c>
      <c r="C1773" t="s">
        <v>16706</v>
      </c>
      <c r="D1773" t="s">
        <v>16707</v>
      </c>
    </row>
    <row r="1774" spans="1:4" x14ac:dyDescent="0.3">
      <c r="A1774">
        <v>67248450</v>
      </c>
      <c r="B1774" t="s">
        <v>24580</v>
      </c>
      <c r="C1774" t="s">
        <v>16706</v>
      </c>
      <c r="D1774" t="s">
        <v>16707</v>
      </c>
    </row>
    <row r="1775" spans="1:4" x14ac:dyDescent="0.3">
      <c r="A1775">
        <v>67248452</v>
      </c>
      <c r="B1775" t="s">
        <v>24581</v>
      </c>
      <c r="C1775" t="s">
        <v>16706</v>
      </c>
      <c r="D1775" t="s">
        <v>16707</v>
      </c>
    </row>
    <row r="1776" spans="1:4" x14ac:dyDescent="0.3">
      <c r="A1776">
        <v>67248454</v>
      </c>
      <c r="B1776" t="s">
        <v>24582</v>
      </c>
      <c r="C1776" t="s">
        <v>16706</v>
      </c>
      <c r="D1776" t="s">
        <v>16707</v>
      </c>
    </row>
    <row r="1777" spans="1:4" x14ac:dyDescent="0.3">
      <c r="A1777">
        <v>67248480</v>
      </c>
      <c r="B1777" t="s">
        <v>24583</v>
      </c>
      <c r="C1777" t="s">
        <v>16706</v>
      </c>
      <c r="D1777" t="s">
        <v>16707</v>
      </c>
    </row>
    <row r="1778" spans="1:4" x14ac:dyDescent="0.3">
      <c r="A1778">
        <v>67248482</v>
      </c>
      <c r="B1778" t="s">
        <v>24584</v>
      </c>
      <c r="C1778" t="s">
        <v>16706</v>
      </c>
      <c r="D1778" t="s">
        <v>16707</v>
      </c>
    </row>
    <row r="1779" spans="1:4" x14ac:dyDescent="0.3">
      <c r="A1779">
        <v>67248662</v>
      </c>
      <c r="B1779" t="s">
        <v>24585</v>
      </c>
      <c r="C1779" t="s">
        <v>16706</v>
      </c>
      <c r="D1779" t="s">
        <v>16707</v>
      </c>
    </row>
    <row r="1780" spans="1:4" x14ac:dyDescent="0.3">
      <c r="A1780">
        <v>67248664</v>
      </c>
      <c r="B1780" t="s">
        <v>24586</v>
      </c>
      <c r="C1780" t="s">
        <v>16706</v>
      </c>
      <c r="D1780" t="s">
        <v>16707</v>
      </c>
    </row>
    <row r="1781" spans="1:4" x14ac:dyDescent="0.3">
      <c r="A1781">
        <v>67248666</v>
      </c>
      <c r="B1781" t="s">
        <v>24587</v>
      </c>
      <c r="C1781" t="s">
        <v>16706</v>
      </c>
      <c r="D1781" t="s">
        <v>16707</v>
      </c>
    </row>
    <row r="1782" spans="1:4" x14ac:dyDescent="0.3">
      <c r="A1782">
        <v>67248668</v>
      </c>
      <c r="B1782" t="s">
        <v>24588</v>
      </c>
      <c r="C1782" t="s">
        <v>16706</v>
      </c>
      <c r="D1782" t="s">
        <v>16707</v>
      </c>
    </row>
    <row r="1783" spans="1:4" x14ac:dyDescent="0.3">
      <c r="A1783">
        <v>67248670</v>
      </c>
      <c r="B1783" t="s">
        <v>24589</v>
      </c>
      <c r="C1783" t="s">
        <v>16706</v>
      </c>
      <c r="D1783" t="s">
        <v>16707</v>
      </c>
    </row>
    <row r="1784" spans="1:4" x14ac:dyDescent="0.3">
      <c r="A1784">
        <v>67248672</v>
      </c>
      <c r="B1784" t="s">
        <v>24590</v>
      </c>
      <c r="C1784" t="s">
        <v>16706</v>
      </c>
      <c r="D1784" t="s">
        <v>16707</v>
      </c>
    </row>
    <row r="1785" spans="1:4" x14ac:dyDescent="0.3">
      <c r="A1785">
        <v>67248854</v>
      </c>
      <c r="B1785" t="s">
        <v>24591</v>
      </c>
      <c r="C1785" t="s">
        <v>16706</v>
      </c>
      <c r="D1785" t="s">
        <v>16707</v>
      </c>
    </row>
    <row r="1786" spans="1:4" x14ac:dyDescent="0.3">
      <c r="A1786">
        <v>67248856</v>
      </c>
      <c r="B1786" t="s">
        <v>24592</v>
      </c>
      <c r="C1786" t="s">
        <v>16706</v>
      </c>
      <c r="D1786" t="s">
        <v>16707</v>
      </c>
    </row>
    <row r="1787" spans="1:4" x14ac:dyDescent="0.3">
      <c r="A1787">
        <v>67248858</v>
      </c>
      <c r="B1787" t="s">
        <v>24593</v>
      </c>
      <c r="C1787" t="s">
        <v>16706</v>
      </c>
      <c r="D1787" t="s">
        <v>16707</v>
      </c>
    </row>
    <row r="1788" spans="1:4" x14ac:dyDescent="0.3">
      <c r="A1788">
        <v>67248860</v>
      </c>
      <c r="B1788" t="s">
        <v>24594</v>
      </c>
      <c r="C1788" t="s">
        <v>16706</v>
      </c>
      <c r="D1788" t="s">
        <v>16707</v>
      </c>
    </row>
    <row r="1789" spans="1:4" x14ac:dyDescent="0.3">
      <c r="A1789">
        <v>67248862</v>
      </c>
      <c r="B1789" t="s">
        <v>24595</v>
      </c>
      <c r="C1789" t="s">
        <v>16706</v>
      </c>
      <c r="D1789" t="s">
        <v>16707</v>
      </c>
    </row>
    <row r="1790" spans="1:4" x14ac:dyDescent="0.3">
      <c r="A1790">
        <v>67248864</v>
      </c>
      <c r="B1790" t="s">
        <v>24596</v>
      </c>
      <c r="C1790" t="s">
        <v>16706</v>
      </c>
      <c r="D1790" t="s">
        <v>16707</v>
      </c>
    </row>
    <row r="1791" spans="1:4" x14ac:dyDescent="0.3">
      <c r="A1791">
        <v>67249046</v>
      </c>
      <c r="B1791" t="s">
        <v>24597</v>
      </c>
      <c r="C1791" t="s">
        <v>16706</v>
      </c>
      <c r="D1791" t="s">
        <v>16707</v>
      </c>
    </row>
    <row r="1792" spans="1:4" x14ac:dyDescent="0.3">
      <c r="A1792">
        <v>67249048</v>
      </c>
      <c r="B1792" t="s">
        <v>24598</v>
      </c>
      <c r="C1792" t="s">
        <v>16706</v>
      </c>
      <c r="D1792" t="s">
        <v>16707</v>
      </c>
    </row>
    <row r="1793" spans="1:4" x14ac:dyDescent="0.3">
      <c r="A1793">
        <v>67249050</v>
      </c>
      <c r="B1793" t="s">
        <v>24599</v>
      </c>
      <c r="C1793" t="s">
        <v>16706</v>
      </c>
      <c r="D1793" t="s">
        <v>16707</v>
      </c>
    </row>
    <row r="1794" spans="1:4" x14ac:dyDescent="0.3">
      <c r="A1794">
        <v>67249052</v>
      </c>
      <c r="B1794" t="s">
        <v>24600</v>
      </c>
      <c r="C1794" t="s">
        <v>16706</v>
      </c>
      <c r="D1794" t="s">
        <v>16707</v>
      </c>
    </row>
    <row r="1795" spans="1:4" x14ac:dyDescent="0.3">
      <c r="A1795">
        <v>67249054</v>
      </c>
      <c r="B1795" t="s">
        <v>24601</v>
      </c>
      <c r="C1795" t="s">
        <v>16706</v>
      </c>
      <c r="D1795" t="s">
        <v>16707</v>
      </c>
    </row>
    <row r="1796" spans="1:4" x14ac:dyDescent="0.3">
      <c r="A1796">
        <v>67249056</v>
      </c>
      <c r="B1796" t="s">
        <v>24602</v>
      </c>
      <c r="C1796" t="s">
        <v>16706</v>
      </c>
      <c r="D1796" t="s">
        <v>16707</v>
      </c>
    </row>
    <row r="1797" spans="1:4" x14ac:dyDescent="0.3">
      <c r="A1797">
        <v>67247952</v>
      </c>
      <c r="B1797" t="s">
        <v>24603</v>
      </c>
      <c r="C1797" t="s">
        <v>16706</v>
      </c>
      <c r="D1797" t="s">
        <v>16707</v>
      </c>
    </row>
    <row r="1798" spans="1:4" x14ac:dyDescent="0.3">
      <c r="A1798">
        <v>67247954</v>
      </c>
      <c r="B1798" t="s">
        <v>24604</v>
      </c>
      <c r="C1798" t="s">
        <v>16706</v>
      </c>
      <c r="D1798" t="s">
        <v>16707</v>
      </c>
    </row>
    <row r="1799" spans="1:4" x14ac:dyDescent="0.3">
      <c r="A1799">
        <v>67247956</v>
      </c>
      <c r="B1799" t="s">
        <v>24605</v>
      </c>
      <c r="C1799" t="s">
        <v>16706</v>
      </c>
      <c r="D1799" t="s">
        <v>16707</v>
      </c>
    </row>
    <row r="1800" spans="1:4" x14ac:dyDescent="0.3">
      <c r="A1800">
        <v>67247958</v>
      </c>
      <c r="B1800" t="s">
        <v>24606</v>
      </c>
      <c r="C1800" t="s">
        <v>16706</v>
      </c>
      <c r="D1800" t="s">
        <v>16707</v>
      </c>
    </row>
    <row r="1801" spans="1:4" x14ac:dyDescent="0.3">
      <c r="A1801">
        <v>67247960</v>
      </c>
      <c r="B1801" t="s">
        <v>24607</v>
      </c>
      <c r="C1801" t="s">
        <v>16706</v>
      </c>
      <c r="D1801" t="s">
        <v>16707</v>
      </c>
    </row>
    <row r="1802" spans="1:4" x14ac:dyDescent="0.3">
      <c r="A1802">
        <v>67247962</v>
      </c>
      <c r="B1802" t="s">
        <v>24608</v>
      </c>
      <c r="C1802" t="s">
        <v>16706</v>
      </c>
      <c r="D1802" t="s">
        <v>16707</v>
      </c>
    </row>
    <row r="1803" spans="1:4" x14ac:dyDescent="0.3">
      <c r="A1803">
        <v>67248142</v>
      </c>
      <c r="B1803" t="s">
        <v>24609</v>
      </c>
      <c r="C1803" t="s">
        <v>16706</v>
      </c>
      <c r="D1803" t="s">
        <v>16707</v>
      </c>
    </row>
    <row r="1804" spans="1:4" x14ac:dyDescent="0.3">
      <c r="A1804">
        <v>67248144</v>
      </c>
      <c r="B1804" t="s">
        <v>24610</v>
      </c>
      <c r="C1804" t="s">
        <v>16706</v>
      </c>
      <c r="D1804" t="s">
        <v>16707</v>
      </c>
    </row>
    <row r="1805" spans="1:4" x14ac:dyDescent="0.3">
      <c r="A1805">
        <v>67248146</v>
      </c>
      <c r="B1805" t="s">
        <v>24611</v>
      </c>
      <c r="C1805" t="s">
        <v>16706</v>
      </c>
      <c r="D1805" t="s">
        <v>16707</v>
      </c>
    </row>
    <row r="1806" spans="1:4" x14ac:dyDescent="0.3">
      <c r="A1806">
        <v>67248148</v>
      </c>
      <c r="B1806" t="s">
        <v>24612</v>
      </c>
      <c r="C1806" t="s">
        <v>16706</v>
      </c>
      <c r="D1806" t="s">
        <v>16707</v>
      </c>
    </row>
    <row r="1807" spans="1:4" x14ac:dyDescent="0.3">
      <c r="A1807">
        <v>67248150</v>
      </c>
      <c r="B1807" t="s">
        <v>24613</v>
      </c>
      <c r="C1807" t="s">
        <v>16706</v>
      </c>
      <c r="D1807" t="s">
        <v>16707</v>
      </c>
    </row>
    <row r="1808" spans="1:4" x14ac:dyDescent="0.3">
      <c r="A1808">
        <v>67248152</v>
      </c>
      <c r="B1808" t="s">
        <v>24614</v>
      </c>
      <c r="C1808" t="s">
        <v>16706</v>
      </c>
      <c r="D1808" t="s">
        <v>16707</v>
      </c>
    </row>
    <row r="1809" spans="1:4" x14ac:dyDescent="0.3">
      <c r="A1809">
        <v>67248332</v>
      </c>
      <c r="B1809" t="s">
        <v>24615</v>
      </c>
      <c r="C1809" t="s">
        <v>16706</v>
      </c>
      <c r="D1809" t="s">
        <v>16707</v>
      </c>
    </row>
    <row r="1810" spans="1:4" x14ac:dyDescent="0.3">
      <c r="A1810">
        <v>67248334</v>
      </c>
      <c r="B1810" t="s">
        <v>24616</v>
      </c>
      <c r="C1810" t="s">
        <v>16706</v>
      </c>
      <c r="D1810" t="s">
        <v>16707</v>
      </c>
    </row>
    <row r="1811" spans="1:4" x14ac:dyDescent="0.3">
      <c r="A1811">
        <v>67248336</v>
      </c>
      <c r="B1811" t="s">
        <v>24617</v>
      </c>
      <c r="C1811" t="s">
        <v>16706</v>
      </c>
      <c r="D1811" t="s">
        <v>16707</v>
      </c>
    </row>
    <row r="1812" spans="1:4" x14ac:dyDescent="0.3">
      <c r="A1812">
        <v>67248338</v>
      </c>
      <c r="B1812" t="s">
        <v>24618</v>
      </c>
      <c r="C1812" t="s">
        <v>16706</v>
      </c>
      <c r="D1812" t="s">
        <v>16707</v>
      </c>
    </row>
    <row r="1813" spans="1:4" x14ac:dyDescent="0.3">
      <c r="A1813">
        <v>67248340</v>
      </c>
      <c r="B1813" t="s">
        <v>24619</v>
      </c>
      <c r="C1813" t="s">
        <v>16706</v>
      </c>
      <c r="D1813" t="s">
        <v>16707</v>
      </c>
    </row>
    <row r="1814" spans="1:4" x14ac:dyDescent="0.3">
      <c r="A1814">
        <v>67248342</v>
      </c>
      <c r="B1814" t="s">
        <v>24620</v>
      </c>
      <c r="C1814" t="s">
        <v>16706</v>
      </c>
      <c r="D1814" t="s">
        <v>16707</v>
      </c>
    </row>
    <row r="1815" spans="1:4" x14ac:dyDescent="0.3">
      <c r="A1815">
        <v>67248456</v>
      </c>
      <c r="B1815" t="s">
        <v>24621</v>
      </c>
      <c r="C1815" t="s">
        <v>16706</v>
      </c>
      <c r="D1815" t="s">
        <v>16707</v>
      </c>
    </row>
    <row r="1816" spans="1:4" x14ac:dyDescent="0.3">
      <c r="A1816">
        <v>67248458</v>
      </c>
      <c r="B1816" t="s">
        <v>24622</v>
      </c>
      <c r="C1816" t="s">
        <v>16706</v>
      </c>
      <c r="D1816" t="s">
        <v>16707</v>
      </c>
    </row>
    <row r="1817" spans="1:4" x14ac:dyDescent="0.3">
      <c r="A1817">
        <v>67248460</v>
      </c>
      <c r="B1817" t="s">
        <v>24623</v>
      </c>
      <c r="C1817" t="s">
        <v>16706</v>
      </c>
      <c r="D1817" t="s">
        <v>16707</v>
      </c>
    </row>
    <row r="1818" spans="1:4" x14ac:dyDescent="0.3">
      <c r="A1818">
        <v>67248462</v>
      </c>
      <c r="B1818" t="s">
        <v>24624</v>
      </c>
      <c r="C1818" t="s">
        <v>16706</v>
      </c>
      <c r="D1818" t="s">
        <v>16707</v>
      </c>
    </row>
    <row r="1819" spans="1:4" x14ac:dyDescent="0.3">
      <c r="A1819">
        <v>67248464</v>
      </c>
      <c r="B1819" t="s">
        <v>24625</v>
      </c>
      <c r="C1819" t="s">
        <v>16706</v>
      </c>
      <c r="D1819" t="s">
        <v>16707</v>
      </c>
    </row>
    <row r="1820" spans="1:4" x14ac:dyDescent="0.3">
      <c r="A1820">
        <v>67248466</v>
      </c>
      <c r="B1820" t="s">
        <v>24626</v>
      </c>
      <c r="C1820" t="s">
        <v>16706</v>
      </c>
      <c r="D1820" t="s">
        <v>16707</v>
      </c>
    </row>
    <row r="1821" spans="1:4" x14ac:dyDescent="0.3">
      <c r="A1821">
        <v>67248484</v>
      </c>
      <c r="B1821" t="s">
        <v>24627</v>
      </c>
      <c r="C1821" t="s">
        <v>16706</v>
      </c>
      <c r="D1821" t="s">
        <v>16707</v>
      </c>
    </row>
    <row r="1822" spans="1:4" x14ac:dyDescent="0.3">
      <c r="A1822">
        <v>67248486</v>
      </c>
      <c r="B1822" t="s">
        <v>24628</v>
      </c>
      <c r="C1822" t="s">
        <v>16706</v>
      </c>
      <c r="D1822" t="s">
        <v>16707</v>
      </c>
    </row>
    <row r="1823" spans="1:4" x14ac:dyDescent="0.3">
      <c r="A1823">
        <v>67248488</v>
      </c>
      <c r="B1823" t="s">
        <v>24629</v>
      </c>
      <c r="C1823" t="s">
        <v>16706</v>
      </c>
      <c r="D1823" t="s">
        <v>16707</v>
      </c>
    </row>
    <row r="1824" spans="1:4" x14ac:dyDescent="0.3">
      <c r="A1824">
        <v>67248490</v>
      </c>
      <c r="B1824" t="s">
        <v>24630</v>
      </c>
      <c r="C1824" t="s">
        <v>16706</v>
      </c>
      <c r="D1824" t="s">
        <v>16707</v>
      </c>
    </row>
    <row r="1825" spans="1:4" x14ac:dyDescent="0.3">
      <c r="A1825">
        <v>67248492</v>
      </c>
      <c r="B1825" t="s">
        <v>24631</v>
      </c>
      <c r="C1825" t="s">
        <v>16706</v>
      </c>
      <c r="D1825" t="s">
        <v>16707</v>
      </c>
    </row>
    <row r="1826" spans="1:4" x14ac:dyDescent="0.3">
      <c r="A1826">
        <v>67248494</v>
      </c>
      <c r="B1826" t="s">
        <v>24632</v>
      </c>
      <c r="C1826" t="s">
        <v>16706</v>
      </c>
      <c r="D1826" t="s">
        <v>16707</v>
      </c>
    </row>
    <row r="1827" spans="1:4" x14ac:dyDescent="0.3">
      <c r="A1827">
        <v>67248674</v>
      </c>
      <c r="B1827" t="s">
        <v>24633</v>
      </c>
      <c r="C1827" t="s">
        <v>16706</v>
      </c>
      <c r="D1827" t="s">
        <v>16707</v>
      </c>
    </row>
    <row r="1828" spans="1:4" x14ac:dyDescent="0.3">
      <c r="A1828">
        <v>67248676</v>
      </c>
      <c r="B1828" t="s">
        <v>24634</v>
      </c>
      <c r="C1828" t="s">
        <v>16706</v>
      </c>
      <c r="D1828" t="s">
        <v>16707</v>
      </c>
    </row>
    <row r="1829" spans="1:4" x14ac:dyDescent="0.3">
      <c r="A1829">
        <v>67248678</v>
      </c>
      <c r="B1829" t="s">
        <v>24635</v>
      </c>
      <c r="C1829" t="s">
        <v>16706</v>
      </c>
      <c r="D1829" t="s">
        <v>16707</v>
      </c>
    </row>
    <row r="1830" spans="1:4" x14ac:dyDescent="0.3">
      <c r="A1830">
        <v>67248680</v>
      </c>
      <c r="B1830" t="s">
        <v>24636</v>
      </c>
      <c r="C1830" t="s">
        <v>16706</v>
      </c>
      <c r="D1830" t="s">
        <v>16707</v>
      </c>
    </row>
    <row r="1831" spans="1:4" x14ac:dyDescent="0.3">
      <c r="A1831">
        <v>67248682</v>
      </c>
      <c r="B1831" t="s">
        <v>24637</v>
      </c>
      <c r="C1831" t="s">
        <v>16706</v>
      </c>
      <c r="D1831" t="s">
        <v>16707</v>
      </c>
    </row>
    <row r="1832" spans="1:4" x14ac:dyDescent="0.3">
      <c r="A1832">
        <v>67248684</v>
      </c>
      <c r="B1832" t="s">
        <v>24638</v>
      </c>
      <c r="C1832" t="s">
        <v>16706</v>
      </c>
      <c r="D1832" t="s">
        <v>16707</v>
      </c>
    </row>
    <row r="1833" spans="1:4" x14ac:dyDescent="0.3">
      <c r="A1833">
        <v>67248866</v>
      </c>
      <c r="B1833" t="s">
        <v>24639</v>
      </c>
      <c r="C1833" t="s">
        <v>16706</v>
      </c>
      <c r="D1833" t="s">
        <v>16707</v>
      </c>
    </row>
    <row r="1834" spans="1:4" x14ac:dyDescent="0.3">
      <c r="A1834">
        <v>67248868</v>
      </c>
      <c r="B1834" t="s">
        <v>24640</v>
      </c>
      <c r="C1834" t="s">
        <v>16706</v>
      </c>
      <c r="D1834" t="s">
        <v>16707</v>
      </c>
    </row>
    <row r="1835" spans="1:4" x14ac:dyDescent="0.3">
      <c r="A1835">
        <v>67248870</v>
      </c>
      <c r="B1835" t="s">
        <v>24641</v>
      </c>
      <c r="C1835" t="s">
        <v>16706</v>
      </c>
      <c r="D1835" t="s">
        <v>16707</v>
      </c>
    </row>
    <row r="1836" spans="1:4" x14ac:dyDescent="0.3">
      <c r="A1836">
        <v>67248872</v>
      </c>
      <c r="B1836" t="s">
        <v>24642</v>
      </c>
      <c r="C1836" t="s">
        <v>16706</v>
      </c>
      <c r="D1836" t="s">
        <v>16707</v>
      </c>
    </row>
    <row r="1837" spans="1:4" x14ac:dyDescent="0.3">
      <c r="A1837">
        <v>67248874</v>
      </c>
      <c r="B1837" t="s">
        <v>24643</v>
      </c>
      <c r="C1837" t="s">
        <v>16706</v>
      </c>
      <c r="D1837" t="s">
        <v>16707</v>
      </c>
    </row>
    <row r="1838" spans="1:4" x14ac:dyDescent="0.3">
      <c r="A1838">
        <v>67248876</v>
      </c>
      <c r="B1838" t="s">
        <v>24644</v>
      </c>
      <c r="C1838" t="s">
        <v>16706</v>
      </c>
      <c r="D1838" t="s">
        <v>16707</v>
      </c>
    </row>
    <row r="1839" spans="1:4" x14ac:dyDescent="0.3">
      <c r="A1839">
        <v>67249058</v>
      </c>
      <c r="B1839" t="s">
        <v>24645</v>
      </c>
      <c r="C1839" t="s">
        <v>16706</v>
      </c>
      <c r="D1839" t="s">
        <v>16707</v>
      </c>
    </row>
    <row r="1840" spans="1:4" x14ac:dyDescent="0.3">
      <c r="A1840">
        <v>67249060</v>
      </c>
      <c r="B1840" t="s">
        <v>24646</v>
      </c>
      <c r="C1840" t="s">
        <v>16706</v>
      </c>
      <c r="D1840" t="s">
        <v>16707</v>
      </c>
    </row>
    <row r="1841" spans="1:4" x14ac:dyDescent="0.3">
      <c r="A1841">
        <v>67249062</v>
      </c>
      <c r="B1841" t="s">
        <v>24647</v>
      </c>
      <c r="C1841" t="s">
        <v>16706</v>
      </c>
      <c r="D1841" t="s">
        <v>16707</v>
      </c>
    </row>
    <row r="1842" spans="1:4" x14ac:dyDescent="0.3">
      <c r="A1842">
        <v>67249064</v>
      </c>
      <c r="B1842" t="s">
        <v>24648</v>
      </c>
      <c r="C1842" t="s">
        <v>16706</v>
      </c>
      <c r="D1842" t="s">
        <v>16707</v>
      </c>
    </row>
    <row r="1843" spans="1:4" x14ac:dyDescent="0.3">
      <c r="A1843">
        <v>67249066</v>
      </c>
      <c r="B1843" t="s">
        <v>24649</v>
      </c>
      <c r="C1843" t="s">
        <v>16706</v>
      </c>
      <c r="D1843" t="s">
        <v>16707</v>
      </c>
    </row>
    <row r="1844" spans="1:4" x14ac:dyDescent="0.3">
      <c r="A1844">
        <v>67249068</v>
      </c>
      <c r="B1844" t="s">
        <v>24650</v>
      </c>
      <c r="C1844" t="s">
        <v>16706</v>
      </c>
      <c r="D1844" t="s">
        <v>16707</v>
      </c>
    </row>
    <row r="1845" spans="1:4" x14ac:dyDescent="0.3">
      <c r="A1845">
        <v>67247964</v>
      </c>
      <c r="B1845" t="s">
        <v>24651</v>
      </c>
      <c r="C1845" t="s">
        <v>16706</v>
      </c>
      <c r="D1845" t="s">
        <v>16707</v>
      </c>
    </row>
    <row r="1846" spans="1:4" x14ac:dyDescent="0.3">
      <c r="A1846">
        <v>67247966</v>
      </c>
      <c r="B1846" t="s">
        <v>24652</v>
      </c>
      <c r="C1846" t="s">
        <v>16706</v>
      </c>
      <c r="D1846" t="s">
        <v>16707</v>
      </c>
    </row>
    <row r="1847" spans="1:4" x14ac:dyDescent="0.3">
      <c r="A1847">
        <v>67247968</v>
      </c>
      <c r="B1847" t="s">
        <v>24653</v>
      </c>
      <c r="C1847" t="s">
        <v>16706</v>
      </c>
      <c r="D1847" t="s">
        <v>16707</v>
      </c>
    </row>
    <row r="1848" spans="1:4" x14ac:dyDescent="0.3">
      <c r="A1848">
        <v>67247970</v>
      </c>
      <c r="B1848" t="s">
        <v>24654</v>
      </c>
      <c r="C1848" t="s">
        <v>16706</v>
      </c>
      <c r="D1848" t="s">
        <v>16707</v>
      </c>
    </row>
    <row r="1849" spans="1:4" x14ac:dyDescent="0.3">
      <c r="A1849">
        <v>67247972</v>
      </c>
      <c r="B1849" t="s">
        <v>24655</v>
      </c>
      <c r="C1849" t="s">
        <v>16706</v>
      </c>
      <c r="D1849" t="s">
        <v>16707</v>
      </c>
    </row>
    <row r="1850" spans="1:4" x14ac:dyDescent="0.3">
      <c r="A1850">
        <v>67247974</v>
      </c>
      <c r="B1850" t="s">
        <v>24656</v>
      </c>
      <c r="C1850" t="s">
        <v>16706</v>
      </c>
      <c r="D1850" t="s">
        <v>16707</v>
      </c>
    </row>
    <row r="1851" spans="1:4" x14ac:dyDescent="0.3">
      <c r="A1851">
        <v>67248154</v>
      </c>
      <c r="B1851" t="s">
        <v>24657</v>
      </c>
      <c r="C1851" t="s">
        <v>16706</v>
      </c>
      <c r="D1851" t="s">
        <v>16707</v>
      </c>
    </row>
    <row r="1852" spans="1:4" x14ac:dyDescent="0.3">
      <c r="A1852">
        <v>67248156</v>
      </c>
      <c r="B1852" t="s">
        <v>24658</v>
      </c>
      <c r="C1852" t="s">
        <v>16706</v>
      </c>
      <c r="D1852" t="s">
        <v>16707</v>
      </c>
    </row>
    <row r="1853" spans="1:4" x14ac:dyDescent="0.3">
      <c r="A1853">
        <v>67248158</v>
      </c>
      <c r="B1853" t="s">
        <v>24659</v>
      </c>
      <c r="C1853" t="s">
        <v>16706</v>
      </c>
      <c r="D1853" t="s">
        <v>16707</v>
      </c>
    </row>
    <row r="1854" spans="1:4" x14ac:dyDescent="0.3">
      <c r="A1854">
        <v>67248160</v>
      </c>
      <c r="B1854" t="s">
        <v>24660</v>
      </c>
      <c r="C1854" t="s">
        <v>16706</v>
      </c>
      <c r="D1854" t="s">
        <v>16707</v>
      </c>
    </row>
    <row r="1855" spans="1:4" x14ac:dyDescent="0.3">
      <c r="A1855">
        <v>67248162</v>
      </c>
      <c r="B1855" t="s">
        <v>24661</v>
      </c>
      <c r="C1855" t="s">
        <v>16706</v>
      </c>
      <c r="D1855" t="s">
        <v>16707</v>
      </c>
    </row>
    <row r="1856" spans="1:4" x14ac:dyDescent="0.3">
      <c r="A1856">
        <v>67248164</v>
      </c>
      <c r="B1856" t="s">
        <v>24662</v>
      </c>
      <c r="C1856" t="s">
        <v>16706</v>
      </c>
      <c r="D1856" t="s">
        <v>16707</v>
      </c>
    </row>
    <row r="1857" spans="1:4" x14ac:dyDescent="0.3">
      <c r="A1857">
        <v>67248344</v>
      </c>
      <c r="B1857" t="s">
        <v>24663</v>
      </c>
      <c r="C1857" t="s">
        <v>16706</v>
      </c>
      <c r="D1857" t="s">
        <v>16707</v>
      </c>
    </row>
    <row r="1858" spans="1:4" x14ac:dyDescent="0.3">
      <c r="A1858">
        <v>67248346</v>
      </c>
      <c r="B1858" t="s">
        <v>24664</v>
      </c>
      <c r="C1858" t="s">
        <v>16706</v>
      </c>
      <c r="D1858" t="s">
        <v>16707</v>
      </c>
    </row>
    <row r="1859" spans="1:4" x14ac:dyDescent="0.3">
      <c r="A1859">
        <v>67248348</v>
      </c>
      <c r="B1859" t="s">
        <v>24665</v>
      </c>
      <c r="C1859" t="s">
        <v>16706</v>
      </c>
      <c r="D1859" t="s">
        <v>16707</v>
      </c>
    </row>
    <row r="1860" spans="1:4" x14ac:dyDescent="0.3">
      <c r="A1860">
        <v>67248350</v>
      </c>
      <c r="B1860" t="s">
        <v>24666</v>
      </c>
      <c r="C1860" t="s">
        <v>16706</v>
      </c>
      <c r="D1860" t="s">
        <v>16707</v>
      </c>
    </row>
    <row r="1861" spans="1:4" x14ac:dyDescent="0.3">
      <c r="A1861">
        <v>67248352</v>
      </c>
      <c r="B1861" t="s">
        <v>24667</v>
      </c>
      <c r="C1861" t="s">
        <v>16706</v>
      </c>
      <c r="D1861" t="s">
        <v>16707</v>
      </c>
    </row>
    <row r="1862" spans="1:4" x14ac:dyDescent="0.3">
      <c r="A1862">
        <v>67248354</v>
      </c>
      <c r="B1862" t="s">
        <v>24668</v>
      </c>
      <c r="C1862" t="s">
        <v>16706</v>
      </c>
      <c r="D1862" t="s">
        <v>16707</v>
      </c>
    </row>
    <row r="1863" spans="1:4" x14ac:dyDescent="0.3">
      <c r="A1863">
        <v>67248468</v>
      </c>
      <c r="B1863" t="s">
        <v>24669</v>
      </c>
      <c r="C1863" t="s">
        <v>16706</v>
      </c>
      <c r="D1863" t="s">
        <v>16707</v>
      </c>
    </row>
    <row r="1864" spans="1:4" x14ac:dyDescent="0.3">
      <c r="A1864">
        <v>67248470</v>
      </c>
      <c r="B1864" t="s">
        <v>24670</v>
      </c>
      <c r="C1864" t="s">
        <v>16706</v>
      </c>
      <c r="D1864" t="s">
        <v>16707</v>
      </c>
    </row>
    <row r="1865" spans="1:4" x14ac:dyDescent="0.3">
      <c r="A1865">
        <v>67248472</v>
      </c>
      <c r="B1865" t="s">
        <v>24671</v>
      </c>
      <c r="C1865" t="s">
        <v>16706</v>
      </c>
      <c r="D1865" t="s">
        <v>16707</v>
      </c>
    </row>
    <row r="1866" spans="1:4" x14ac:dyDescent="0.3">
      <c r="A1866">
        <v>67248474</v>
      </c>
      <c r="B1866" t="s">
        <v>24672</v>
      </c>
      <c r="C1866" t="s">
        <v>16706</v>
      </c>
      <c r="D1866" t="s">
        <v>16707</v>
      </c>
    </row>
    <row r="1867" spans="1:4" x14ac:dyDescent="0.3">
      <c r="A1867">
        <v>67248476</v>
      </c>
      <c r="B1867" t="s">
        <v>24673</v>
      </c>
      <c r="C1867" t="s">
        <v>16706</v>
      </c>
      <c r="D1867" t="s">
        <v>16707</v>
      </c>
    </row>
    <row r="1868" spans="1:4" x14ac:dyDescent="0.3">
      <c r="A1868">
        <v>67248478</v>
      </c>
      <c r="B1868" t="s">
        <v>24674</v>
      </c>
      <c r="C1868" t="s">
        <v>16706</v>
      </c>
      <c r="D1868" t="s">
        <v>16707</v>
      </c>
    </row>
    <row r="1869" spans="1:4" x14ac:dyDescent="0.3">
      <c r="A1869">
        <v>67248496</v>
      </c>
      <c r="B1869" t="s">
        <v>24675</v>
      </c>
      <c r="C1869" t="s">
        <v>16706</v>
      </c>
      <c r="D1869" t="s">
        <v>16707</v>
      </c>
    </row>
    <row r="1870" spans="1:4" x14ac:dyDescent="0.3">
      <c r="A1870">
        <v>67248498</v>
      </c>
      <c r="B1870" t="s">
        <v>24676</v>
      </c>
      <c r="C1870" t="s">
        <v>16706</v>
      </c>
      <c r="D1870" t="s">
        <v>16707</v>
      </c>
    </row>
    <row r="1871" spans="1:4" x14ac:dyDescent="0.3">
      <c r="A1871">
        <v>67248500</v>
      </c>
      <c r="B1871" t="s">
        <v>24677</v>
      </c>
      <c r="C1871" t="s">
        <v>16706</v>
      </c>
      <c r="D1871" t="s">
        <v>16707</v>
      </c>
    </row>
    <row r="1872" spans="1:4" x14ac:dyDescent="0.3">
      <c r="A1872">
        <v>67248502</v>
      </c>
      <c r="B1872" t="s">
        <v>24678</v>
      </c>
      <c r="C1872" t="s">
        <v>16706</v>
      </c>
      <c r="D1872" t="s">
        <v>16707</v>
      </c>
    </row>
    <row r="1873" spans="1:4" x14ac:dyDescent="0.3">
      <c r="A1873">
        <v>67248504</v>
      </c>
      <c r="B1873" t="s">
        <v>24679</v>
      </c>
      <c r="C1873" t="s">
        <v>16706</v>
      </c>
      <c r="D1873" t="s">
        <v>16707</v>
      </c>
    </row>
    <row r="1874" spans="1:4" x14ac:dyDescent="0.3">
      <c r="A1874">
        <v>67248506</v>
      </c>
      <c r="B1874" t="s">
        <v>24680</v>
      </c>
      <c r="C1874" t="s">
        <v>16706</v>
      </c>
      <c r="D1874" t="s">
        <v>16707</v>
      </c>
    </row>
    <row r="1875" spans="1:4" x14ac:dyDescent="0.3">
      <c r="A1875">
        <v>67248686</v>
      </c>
      <c r="B1875" t="s">
        <v>24681</v>
      </c>
      <c r="C1875" t="s">
        <v>16706</v>
      </c>
      <c r="D1875" t="s">
        <v>16707</v>
      </c>
    </row>
    <row r="1876" spans="1:4" x14ac:dyDescent="0.3">
      <c r="A1876">
        <v>67248688</v>
      </c>
      <c r="B1876" t="s">
        <v>24682</v>
      </c>
      <c r="C1876" t="s">
        <v>16706</v>
      </c>
      <c r="D1876" t="s">
        <v>16707</v>
      </c>
    </row>
    <row r="1877" spans="1:4" x14ac:dyDescent="0.3">
      <c r="A1877">
        <v>67248690</v>
      </c>
      <c r="B1877" t="s">
        <v>24683</v>
      </c>
      <c r="C1877" t="s">
        <v>16706</v>
      </c>
      <c r="D1877" t="s">
        <v>16707</v>
      </c>
    </row>
    <row r="1878" spans="1:4" x14ac:dyDescent="0.3">
      <c r="A1878">
        <v>67248692</v>
      </c>
      <c r="B1878" t="s">
        <v>24684</v>
      </c>
      <c r="C1878" t="s">
        <v>16706</v>
      </c>
      <c r="D1878" t="s">
        <v>16707</v>
      </c>
    </row>
    <row r="1879" spans="1:4" x14ac:dyDescent="0.3">
      <c r="A1879">
        <v>67248694</v>
      </c>
      <c r="B1879" t="s">
        <v>24685</v>
      </c>
      <c r="C1879" t="s">
        <v>16706</v>
      </c>
      <c r="D1879" t="s">
        <v>16707</v>
      </c>
    </row>
    <row r="1880" spans="1:4" x14ac:dyDescent="0.3">
      <c r="A1880">
        <v>67248696</v>
      </c>
      <c r="B1880" t="s">
        <v>24686</v>
      </c>
      <c r="C1880" t="s">
        <v>16706</v>
      </c>
      <c r="D1880" t="s">
        <v>16707</v>
      </c>
    </row>
    <row r="1881" spans="1:4" x14ac:dyDescent="0.3">
      <c r="A1881">
        <v>67248878</v>
      </c>
      <c r="B1881" t="s">
        <v>24687</v>
      </c>
      <c r="C1881" t="s">
        <v>16706</v>
      </c>
      <c r="D1881" t="s">
        <v>16707</v>
      </c>
    </row>
    <row r="1882" spans="1:4" x14ac:dyDescent="0.3">
      <c r="A1882">
        <v>67248880</v>
      </c>
      <c r="B1882" t="s">
        <v>24688</v>
      </c>
      <c r="C1882" t="s">
        <v>16706</v>
      </c>
      <c r="D1882" t="s">
        <v>16707</v>
      </c>
    </row>
    <row r="1883" spans="1:4" x14ac:dyDescent="0.3">
      <c r="A1883">
        <v>67248882</v>
      </c>
      <c r="B1883" t="s">
        <v>24689</v>
      </c>
      <c r="C1883" t="s">
        <v>16706</v>
      </c>
      <c r="D1883" t="s">
        <v>16707</v>
      </c>
    </row>
    <row r="1884" spans="1:4" x14ac:dyDescent="0.3">
      <c r="A1884">
        <v>67248884</v>
      </c>
      <c r="B1884" t="s">
        <v>24690</v>
      </c>
      <c r="C1884" t="s">
        <v>16706</v>
      </c>
      <c r="D1884" t="s">
        <v>16707</v>
      </c>
    </row>
    <row r="1885" spans="1:4" x14ac:dyDescent="0.3">
      <c r="A1885">
        <v>67248886</v>
      </c>
      <c r="B1885" t="s">
        <v>24691</v>
      </c>
      <c r="C1885" t="s">
        <v>16706</v>
      </c>
      <c r="D1885" t="s">
        <v>16707</v>
      </c>
    </row>
    <row r="1886" spans="1:4" x14ac:dyDescent="0.3">
      <c r="A1886">
        <v>67248888</v>
      </c>
      <c r="B1886" t="s">
        <v>24692</v>
      </c>
      <c r="C1886" t="s">
        <v>16706</v>
      </c>
      <c r="D1886" t="s">
        <v>16707</v>
      </c>
    </row>
    <row r="1887" spans="1:4" x14ac:dyDescent="0.3">
      <c r="A1887">
        <v>67249070</v>
      </c>
      <c r="B1887" t="s">
        <v>24693</v>
      </c>
      <c r="C1887" t="s">
        <v>16706</v>
      </c>
      <c r="D1887" t="s">
        <v>16707</v>
      </c>
    </row>
    <row r="1888" spans="1:4" x14ac:dyDescent="0.3">
      <c r="A1888">
        <v>67249072</v>
      </c>
      <c r="B1888" t="s">
        <v>24694</v>
      </c>
      <c r="C1888" t="s">
        <v>16706</v>
      </c>
      <c r="D1888" t="s">
        <v>16707</v>
      </c>
    </row>
    <row r="1889" spans="1:4" x14ac:dyDescent="0.3">
      <c r="A1889">
        <v>67249074</v>
      </c>
      <c r="B1889" t="s">
        <v>24695</v>
      </c>
      <c r="C1889" t="s">
        <v>16706</v>
      </c>
      <c r="D1889" t="s">
        <v>16707</v>
      </c>
    </row>
    <row r="1890" spans="1:4" x14ac:dyDescent="0.3">
      <c r="A1890">
        <v>67249076</v>
      </c>
      <c r="B1890" t="s">
        <v>24696</v>
      </c>
      <c r="C1890" t="s">
        <v>16706</v>
      </c>
      <c r="D1890" t="s">
        <v>16707</v>
      </c>
    </row>
    <row r="1891" spans="1:4" x14ac:dyDescent="0.3">
      <c r="A1891">
        <v>67249078</v>
      </c>
      <c r="B1891" t="s">
        <v>24697</v>
      </c>
      <c r="C1891" t="s">
        <v>16706</v>
      </c>
      <c r="D1891" t="s">
        <v>16707</v>
      </c>
    </row>
    <row r="1892" spans="1:4" x14ac:dyDescent="0.3">
      <c r="A1892">
        <v>67247976</v>
      </c>
      <c r="B1892" t="s">
        <v>24698</v>
      </c>
      <c r="C1892" t="s">
        <v>16706</v>
      </c>
      <c r="D1892" t="s">
        <v>16707</v>
      </c>
    </row>
    <row r="1893" spans="1:4" x14ac:dyDescent="0.3">
      <c r="A1893">
        <v>67247978</v>
      </c>
      <c r="B1893" t="s">
        <v>24699</v>
      </c>
      <c r="C1893" t="s">
        <v>16706</v>
      </c>
      <c r="D1893" t="s">
        <v>16707</v>
      </c>
    </row>
    <row r="1894" spans="1:4" x14ac:dyDescent="0.3">
      <c r="A1894">
        <v>67247980</v>
      </c>
      <c r="B1894" t="s">
        <v>24700</v>
      </c>
      <c r="C1894" t="s">
        <v>16706</v>
      </c>
      <c r="D1894" t="s">
        <v>16707</v>
      </c>
    </row>
    <row r="1895" spans="1:4" x14ac:dyDescent="0.3">
      <c r="A1895">
        <v>67247982</v>
      </c>
      <c r="B1895" t="s">
        <v>24701</v>
      </c>
      <c r="C1895" t="s">
        <v>16706</v>
      </c>
      <c r="D1895" t="s">
        <v>16707</v>
      </c>
    </row>
    <row r="1896" spans="1:4" x14ac:dyDescent="0.3">
      <c r="A1896">
        <v>67247984</v>
      </c>
      <c r="B1896" t="s">
        <v>24702</v>
      </c>
      <c r="C1896" t="s">
        <v>16706</v>
      </c>
      <c r="D1896" t="s">
        <v>16707</v>
      </c>
    </row>
    <row r="1897" spans="1:4" x14ac:dyDescent="0.3">
      <c r="A1897">
        <v>67247986</v>
      </c>
      <c r="B1897" t="s">
        <v>24703</v>
      </c>
      <c r="C1897" t="s">
        <v>16706</v>
      </c>
      <c r="D1897" t="s">
        <v>16707</v>
      </c>
    </row>
    <row r="1898" spans="1:4" x14ac:dyDescent="0.3">
      <c r="A1898">
        <v>67248166</v>
      </c>
      <c r="B1898" t="s">
        <v>24704</v>
      </c>
      <c r="C1898" t="s">
        <v>16706</v>
      </c>
      <c r="D1898" t="s">
        <v>16707</v>
      </c>
    </row>
    <row r="1899" spans="1:4" x14ac:dyDescent="0.3">
      <c r="A1899">
        <v>67248168</v>
      </c>
      <c r="B1899" t="s">
        <v>24705</v>
      </c>
      <c r="C1899" t="s">
        <v>16706</v>
      </c>
      <c r="D1899" t="s">
        <v>16707</v>
      </c>
    </row>
    <row r="1900" spans="1:4" x14ac:dyDescent="0.3">
      <c r="A1900">
        <v>67248170</v>
      </c>
      <c r="B1900" t="s">
        <v>24706</v>
      </c>
      <c r="C1900" t="s">
        <v>16706</v>
      </c>
      <c r="D1900" t="s">
        <v>16707</v>
      </c>
    </row>
    <row r="1901" spans="1:4" x14ac:dyDescent="0.3">
      <c r="A1901">
        <v>67248172</v>
      </c>
      <c r="B1901" t="s">
        <v>24707</v>
      </c>
      <c r="C1901" t="s">
        <v>16706</v>
      </c>
      <c r="D1901" t="s">
        <v>16707</v>
      </c>
    </row>
    <row r="1902" spans="1:4" x14ac:dyDescent="0.3">
      <c r="A1902">
        <v>67248174</v>
      </c>
      <c r="B1902" t="s">
        <v>24708</v>
      </c>
      <c r="C1902" t="s">
        <v>16706</v>
      </c>
      <c r="D1902" t="s">
        <v>16707</v>
      </c>
    </row>
    <row r="1903" spans="1:4" x14ac:dyDescent="0.3">
      <c r="A1903">
        <v>67248176</v>
      </c>
      <c r="B1903" t="s">
        <v>24709</v>
      </c>
      <c r="C1903" t="s">
        <v>16706</v>
      </c>
      <c r="D1903" t="s">
        <v>16707</v>
      </c>
    </row>
    <row r="1904" spans="1:4" x14ac:dyDescent="0.3">
      <c r="A1904">
        <v>67248356</v>
      </c>
      <c r="B1904" t="s">
        <v>24710</v>
      </c>
      <c r="C1904" t="s">
        <v>16706</v>
      </c>
      <c r="D1904" t="s">
        <v>16707</v>
      </c>
    </row>
    <row r="1905" spans="1:4" x14ac:dyDescent="0.3">
      <c r="A1905">
        <v>67248358</v>
      </c>
      <c r="B1905" t="s">
        <v>24711</v>
      </c>
      <c r="C1905" t="s">
        <v>16706</v>
      </c>
      <c r="D1905" t="s">
        <v>16707</v>
      </c>
    </row>
    <row r="1906" spans="1:4" x14ac:dyDescent="0.3">
      <c r="A1906">
        <v>67248360</v>
      </c>
      <c r="B1906" t="s">
        <v>24712</v>
      </c>
      <c r="C1906" t="s">
        <v>16706</v>
      </c>
      <c r="D1906" t="s">
        <v>16707</v>
      </c>
    </row>
    <row r="1907" spans="1:4" x14ac:dyDescent="0.3">
      <c r="A1907">
        <v>67248362</v>
      </c>
      <c r="B1907" t="s">
        <v>24713</v>
      </c>
      <c r="C1907" t="s">
        <v>16706</v>
      </c>
      <c r="D1907" t="s">
        <v>16707</v>
      </c>
    </row>
    <row r="1908" spans="1:4" x14ac:dyDescent="0.3">
      <c r="A1908">
        <v>67248364</v>
      </c>
      <c r="B1908" t="s">
        <v>24714</v>
      </c>
      <c r="C1908" t="s">
        <v>16706</v>
      </c>
      <c r="D1908" t="s">
        <v>16707</v>
      </c>
    </row>
    <row r="1909" spans="1:4" x14ac:dyDescent="0.3">
      <c r="A1909">
        <v>67248366</v>
      </c>
      <c r="B1909" t="s">
        <v>24715</v>
      </c>
      <c r="C1909" t="s">
        <v>16706</v>
      </c>
      <c r="D1909" t="s">
        <v>16707</v>
      </c>
    </row>
    <row r="1910" spans="1:4" x14ac:dyDescent="0.3">
      <c r="A1910">
        <v>67248508</v>
      </c>
      <c r="B1910" t="s">
        <v>24716</v>
      </c>
      <c r="C1910" t="s">
        <v>16706</v>
      </c>
      <c r="D1910" t="s">
        <v>16707</v>
      </c>
    </row>
    <row r="1911" spans="1:4" x14ac:dyDescent="0.3">
      <c r="A1911">
        <v>67248510</v>
      </c>
      <c r="B1911" t="s">
        <v>24717</v>
      </c>
      <c r="C1911" t="s">
        <v>16706</v>
      </c>
      <c r="D1911" t="s">
        <v>16707</v>
      </c>
    </row>
    <row r="1912" spans="1:4" x14ac:dyDescent="0.3">
      <c r="A1912">
        <v>67248512</v>
      </c>
      <c r="B1912" t="s">
        <v>24718</v>
      </c>
      <c r="C1912" t="s">
        <v>16706</v>
      </c>
      <c r="D1912" t="s">
        <v>16707</v>
      </c>
    </row>
    <row r="1913" spans="1:4" x14ac:dyDescent="0.3">
      <c r="A1913">
        <v>67248514</v>
      </c>
      <c r="B1913" t="s">
        <v>24719</v>
      </c>
      <c r="C1913" t="s">
        <v>16706</v>
      </c>
      <c r="D1913" t="s">
        <v>16707</v>
      </c>
    </row>
    <row r="1914" spans="1:4" x14ac:dyDescent="0.3">
      <c r="A1914">
        <v>67248516</v>
      </c>
      <c r="B1914" t="s">
        <v>24720</v>
      </c>
      <c r="C1914" t="s">
        <v>16706</v>
      </c>
      <c r="D1914" t="s">
        <v>16707</v>
      </c>
    </row>
    <row r="1915" spans="1:4" x14ac:dyDescent="0.3">
      <c r="A1915">
        <v>67248518</v>
      </c>
      <c r="B1915" t="s">
        <v>24721</v>
      </c>
      <c r="C1915" t="s">
        <v>16706</v>
      </c>
      <c r="D1915" t="s">
        <v>16707</v>
      </c>
    </row>
    <row r="1916" spans="1:4" x14ac:dyDescent="0.3">
      <c r="A1916">
        <v>67248698</v>
      </c>
      <c r="B1916" t="s">
        <v>24722</v>
      </c>
      <c r="C1916" t="s">
        <v>16706</v>
      </c>
      <c r="D1916" t="s">
        <v>16707</v>
      </c>
    </row>
    <row r="1917" spans="1:4" x14ac:dyDescent="0.3">
      <c r="A1917">
        <v>67248700</v>
      </c>
      <c r="B1917" t="s">
        <v>24723</v>
      </c>
      <c r="C1917" t="s">
        <v>16706</v>
      </c>
      <c r="D1917" t="s">
        <v>16707</v>
      </c>
    </row>
    <row r="1918" spans="1:4" x14ac:dyDescent="0.3">
      <c r="A1918">
        <v>67248702</v>
      </c>
      <c r="B1918" t="s">
        <v>24724</v>
      </c>
      <c r="C1918" t="s">
        <v>16706</v>
      </c>
      <c r="D1918" t="s">
        <v>16707</v>
      </c>
    </row>
    <row r="1919" spans="1:4" x14ac:dyDescent="0.3">
      <c r="A1919">
        <v>67248704</v>
      </c>
      <c r="B1919" t="s">
        <v>24725</v>
      </c>
      <c r="C1919" t="s">
        <v>16706</v>
      </c>
      <c r="D1919" t="s">
        <v>16707</v>
      </c>
    </row>
    <row r="1920" spans="1:4" x14ac:dyDescent="0.3">
      <c r="A1920">
        <v>67248706</v>
      </c>
      <c r="B1920" t="s">
        <v>24726</v>
      </c>
      <c r="C1920" t="s">
        <v>16706</v>
      </c>
      <c r="D1920" t="s">
        <v>16707</v>
      </c>
    </row>
    <row r="1921" spans="1:4" x14ac:dyDescent="0.3">
      <c r="A1921">
        <v>67248708</v>
      </c>
      <c r="B1921" t="s">
        <v>24727</v>
      </c>
      <c r="C1921" t="s">
        <v>16706</v>
      </c>
      <c r="D1921" t="s">
        <v>16707</v>
      </c>
    </row>
    <row r="1922" spans="1:4" x14ac:dyDescent="0.3">
      <c r="A1922">
        <v>67248890</v>
      </c>
      <c r="B1922" t="s">
        <v>24728</v>
      </c>
      <c r="C1922" t="s">
        <v>16706</v>
      </c>
      <c r="D1922" t="s">
        <v>16707</v>
      </c>
    </row>
    <row r="1923" spans="1:4" x14ac:dyDescent="0.3">
      <c r="A1923">
        <v>67248892</v>
      </c>
      <c r="B1923" t="s">
        <v>24729</v>
      </c>
      <c r="C1923" t="s">
        <v>16706</v>
      </c>
      <c r="D1923" t="s">
        <v>16707</v>
      </c>
    </row>
    <row r="1924" spans="1:4" x14ac:dyDescent="0.3">
      <c r="A1924">
        <v>67248894</v>
      </c>
      <c r="B1924" t="s">
        <v>24730</v>
      </c>
      <c r="C1924" t="s">
        <v>16706</v>
      </c>
      <c r="D1924" t="s">
        <v>16707</v>
      </c>
    </row>
    <row r="1925" spans="1:4" x14ac:dyDescent="0.3">
      <c r="A1925">
        <v>67248896</v>
      </c>
      <c r="B1925" t="s">
        <v>24731</v>
      </c>
      <c r="C1925" t="s">
        <v>16706</v>
      </c>
      <c r="D1925" t="s">
        <v>16707</v>
      </c>
    </row>
    <row r="1926" spans="1:4" x14ac:dyDescent="0.3">
      <c r="A1926">
        <v>67248898</v>
      </c>
      <c r="B1926" t="s">
        <v>24732</v>
      </c>
      <c r="C1926" t="s">
        <v>16706</v>
      </c>
      <c r="D1926" t="s">
        <v>16707</v>
      </c>
    </row>
    <row r="1927" spans="1:4" x14ac:dyDescent="0.3">
      <c r="A1927">
        <v>67248900</v>
      </c>
      <c r="B1927" t="s">
        <v>24733</v>
      </c>
      <c r="C1927" t="s">
        <v>16706</v>
      </c>
      <c r="D1927" t="s">
        <v>16707</v>
      </c>
    </row>
    <row r="1928" spans="1:4" x14ac:dyDescent="0.3">
      <c r="A1928">
        <v>67249080</v>
      </c>
      <c r="B1928" t="s">
        <v>24734</v>
      </c>
      <c r="C1928" t="s">
        <v>16706</v>
      </c>
      <c r="D1928" t="s">
        <v>16707</v>
      </c>
    </row>
    <row r="1929" spans="1:4" x14ac:dyDescent="0.3">
      <c r="A1929">
        <v>67249082</v>
      </c>
      <c r="B1929" t="s">
        <v>24735</v>
      </c>
      <c r="C1929" t="s">
        <v>16706</v>
      </c>
      <c r="D1929" t="s">
        <v>16707</v>
      </c>
    </row>
    <row r="1930" spans="1:4" x14ac:dyDescent="0.3">
      <c r="A1930">
        <v>67249084</v>
      </c>
      <c r="B1930" t="s">
        <v>24736</v>
      </c>
      <c r="C1930" t="s">
        <v>16706</v>
      </c>
      <c r="D1930" t="s">
        <v>16707</v>
      </c>
    </row>
    <row r="1931" spans="1:4" x14ac:dyDescent="0.3">
      <c r="A1931">
        <v>67249086</v>
      </c>
      <c r="B1931" t="s">
        <v>24737</v>
      </c>
      <c r="C1931" t="s">
        <v>16706</v>
      </c>
      <c r="D1931" t="s">
        <v>16707</v>
      </c>
    </row>
    <row r="1932" spans="1:4" x14ac:dyDescent="0.3">
      <c r="A1932">
        <v>67249088</v>
      </c>
      <c r="B1932" t="s">
        <v>24738</v>
      </c>
      <c r="C1932" t="s">
        <v>16706</v>
      </c>
      <c r="D1932" t="s">
        <v>16707</v>
      </c>
    </row>
    <row r="1933" spans="1:4" x14ac:dyDescent="0.3">
      <c r="A1933">
        <v>67249090</v>
      </c>
      <c r="B1933" t="s">
        <v>24739</v>
      </c>
      <c r="C1933" t="s">
        <v>16706</v>
      </c>
      <c r="D1933" t="s">
        <v>16707</v>
      </c>
    </row>
    <row r="1934" spans="1:4" x14ac:dyDescent="0.3">
      <c r="A1934">
        <v>67247990</v>
      </c>
      <c r="B1934" t="s">
        <v>24740</v>
      </c>
      <c r="C1934" t="s">
        <v>16706</v>
      </c>
      <c r="D1934" t="s">
        <v>16707</v>
      </c>
    </row>
    <row r="1935" spans="1:4" x14ac:dyDescent="0.3">
      <c r="A1935">
        <v>67247992</v>
      </c>
      <c r="B1935" t="s">
        <v>24741</v>
      </c>
      <c r="C1935" t="s">
        <v>16706</v>
      </c>
      <c r="D1935" t="s">
        <v>16707</v>
      </c>
    </row>
    <row r="1936" spans="1:4" x14ac:dyDescent="0.3">
      <c r="A1936">
        <v>67247994</v>
      </c>
      <c r="B1936" t="s">
        <v>24742</v>
      </c>
      <c r="C1936" t="s">
        <v>16706</v>
      </c>
      <c r="D1936" t="s">
        <v>16707</v>
      </c>
    </row>
    <row r="1937" spans="1:4" x14ac:dyDescent="0.3">
      <c r="A1937">
        <v>67247996</v>
      </c>
      <c r="B1937" t="s">
        <v>24743</v>
      </c>
      <c r="C1937" t="s">
        <v>16706</v>
      </c>
      <c r="D1937" t="s">
        <v>16707</v>
      </c>
    </row>
    <row r="1938" spans="1:4" x14ac:dyDescent="0.3">
      <c r="A1938">
        <v>67247988</v>
      </c>
      <c r="B1938" t="s">
        <v>24744</v>
      </c>
      <c r="C1938" t="s">
        <v>16706</v>
      </c>
      <c r="D1938" t="s">
        <v>16707</v>
      </c>
    </row>
    <row r="1939" spans="1:4" x14ac:dyDescent="0.3">
      <c r="A1939">
        <v>67248178</v>
      </c>
      <c r="B1939" t="s">
        <v>24745</v>
      </c>
      <c r="C1939" t="s">
        <v>16706</v>
      </c>
      <c r="D1939" t="s">
        <v>16707</v>
      </c>
    </row>
    <row r="1940" spans="1:4" x14ac:dyDescent="0.3">
      <c r="A1940">
        <v>67248180</v>
      </c>
      <c r="B1940" t="s">
        <v>24746</v>
      </c>
      <c r="C1940" t="s">
        <v>16706</v>
      </c>
      <c r="D1940" t="s">
        <v>16707</v>
      </c>
    </row>
    <row r="1941" spans="1:4" x14ac:dyDescent="0.3">
      <c r="A1941">
        <v>67248182</v>
      </c>
      <c r="B1941" t="s">
        <v>24747</v>
      </c>
      <c r="C1941" t="s">
        <v>16706</v>
      </c>
      <c r="D1941" t="s">
        <v>16707</v>
      </c>
    </row>
    <row r="1942" spans="1:4" x14ac:dyDescent="0.3">
      <c r="A1942">
        <v>67248184</v>
      </c>
      <c r="B1942" t="s">
        <v>24748</v>
      </c>
      <c r="C1942" t="s">
        <v>16706</v>
      </c>
      <c r="D1942" t="s">
        <v>16707</v>
      </c>
    </row>
    <row r="1943" spans="1:4" x14ac:dyDescent="0.3">
      <c r="A1943">
        <v>67248186</v>
      </c>
      <c r="B1943" t="s">
        <v>24749</v>
      </c>
      <c r="C1943" t="s">
        <v>16706</v>
      </c>
      <c r="D1943" t="s">
        <v>16707</v>
      </c>
    </row>
    <row r="1944" spans="1:4" x14ac:dyDescent="0.3">
      <c r="A1944">
        <v>67248188</v>
      </c>
      <c r="B1944" t="s">
        <v>24750</v>
      </c>
      <c r="C1944" t="s">
        <v>16706</v>
      </c>
      <c r="D1944" t="s">
        <v>16707</v>
      </c>
    </row>
    <row r="1945" spans="1:4" x14ac:dyDescent="0.3">
      <c r="A1945">
        <v>67248368</v>
      </c>
      <c r="B1945" t="s">
        <v>24751</v>
      </c>
      <c r="C1945" t="s">
        <v>16706</v>
      </c>
      <c r="D1945" t="s">
        <v>16707</v>
      </c>
    </row>
    <row r="1946" spans="1:4" x14ac:dyDescent="0.3">
      <c r="A1946">
        <v>67248370</v>
      </c>
      <c r="B1946" t="s">
        <v>24752</v>
      </c>
      <c r="C1946" t="s">
        <v>16706</v>
      </c>
      <c r="D1946" t="s">
        <v>16707</v>
      </c>
    </row>
    <row r="1947" spans="1:4" x14ac:dyDescent="0.3">
      <c r="A1947">
        <v>67248372</v>
      </c>
      <c r="B1947" t="s">
        <v>24753</v>
      </c>
      <c r="C1947" t="s">
        <v>16706</v>
      </c>
      <c r="D1947" t="s">
        <v>16707</v>
      </c>
    </row>
    <row r="1948" spans="1:4" x14ac:dyDescent="0.3">
      <c r="A1948">
        <v>67248374</v>
      </c>
      <c r="B1948" t="s">
        <v>24754</v>
      </c>
      <c r="C1948" t="s">
        <v>16706</v>
      </c>
      <c r="D1948" t="s">
        <v>16707</v>
      </c>
    </row>
    <row r="1949" spans="1:4" x14ac:dyDescent="0.3">
      <c r="A1949">
        <v>67248376</v>
      </c>
      <c r="B1949" t="s">
        <v>24755</v>
      </c>
      <c r="C1949" t="s">
        <v>16706</v>
      </c>
      <c r="D1949" t="s">
        <v>16707</v>
      </c>
    </row>
    <row r="1950" spans="1:4" x14ac:dyDescent="0.3">
      <c r="A1950">
        <v>67248378</v>
      </c>
      <c r="B1950" t="s">
        <v>24756</v>
      </c>
      <c r="C1950" t="s">
        <v>16706</v>
      </c>
      <c r="D1950" t="s">
        <v>16707</v>
      </c>
    </row>
    <row r="1951" spans="1:4" x14ac:dyDescent="0.3">
      <c r="A1951">
        <v>67248520</v>
      </c>
      <c r="B1951" t="s">
        <v>24757</v>
      </c>
      <c r="C1951" t="s">
        <v>16706</v>
      </c>
      <c r="D1951" t="s">
        <v>16707</v>
      </c>
    </row>
    <row r="1952" spans="1:4" x14ac:dyDescent="0.3">
      <c r="A1952">
        <v>67248522</v>
      </c>
      <c r="B1952" t="s">
        <v>24758</v>
      </c>
      <c r="C1952" t="s">
        <v>16706</v>
      </c>
      <c r="D1952" t="s">
        <v>16707</v>
      </c>
    </row>
    <row r="1953" spans="1:4" x14ac:dyDescent="0.3">
      <c r="A1953">
        <v>67248524</v>
      </c>
      <c r="B1953" t="s">
        <v>24759</v>
      </c>
      <c r="C1953" t="s">
        <v>16706</v>
      </c>
      <c r="D1953" t="s">
        <v>16707</v>
      </c>
    </row>
    <row r="1954" spans="1:4" x14ac:dyDescent="0.3">
      <c r="A1954">
        <v>67248526</v>
      </c>
      <c r="B1954" t="s">
        <v>24760</v>
      </c>
      <c r="C1954" t="s">
        <v>16706</v>
      </c>
      <c r="D1954" t="s">
        <v>16707</v>
      </c>
    </row>
    <row r="1955" spans="1:4" x14ac:dyDescent="0.3">
      <c r="A1955">
        <v>67248528</v>
      </c>
      <c r="B1955" t="s">
        <v>24761</v>
      </c>
      <c r="C1955" t="s">
        <v>16706</v>
      </c>
      <c r="D1955" t="s">
        <v>16707</v>
      </c>
    </row>
    <row r="1956" spans="1:4" x14ac:dyDescent="0.3">
      <c r="A1956">
        <v>67248530</v>
      </c>
      <c r="B1956" t="s">
        <v>24762</v>
      </c>
      <c r="C1956" t="s">
        <v>16706</v>
      </c>
      <c r="D1956" t="s">
        <v>16707</v>
      </c>
    </row>
    <row r="1957" spans="1:4" x14ac:dyDescent="0.3">
      <c r="A1957">
        <v>67248710</v>
      </c>
      <c r="B1957" t="s">
        <v>24763</v>
      </c>
      <c r="C1957" t="s">
        <v>16706</v>
      </c>
      <c r="D1957" t="s">
        <v>16707</v>
      </c>
    </row>
    <row r="1958" spans="1:4" x14ac:dyDescent="0.3">
      <c r="A1958">
        <v>67248712</v>
      </c>
      <c r="B1958" t="s">
        <v>24764</v>
      </c>
      <c r="C1958" t="s">
        <v>16706</v>
      </c>
      <c r="D1958" t="s">
        <v>16707</v>
      </c>
    </row>
    <row r="1959" spans="1:4" x14ac:dyDescent="0.3">
      <c r="A1959">
        <v>67248714</v>
      </c>
      <c r="B1959" t="s">
        <v>24765</v>
      </c>
      <c r="C1959" t="s">
        <v>16706</v>
      </c>
      <c r="D1959" t="s">
        <v>16707</v>
      </c>
    </row>
    <row r="1960" spans="1:4" x14ac:dyDescent="0.3">
      <c r="A1960">
        <v>67248716</v>
      </c>
      <c r="B1960" t="s">
        <v>24766</v>
      </c>
      <c r="C1960" t="s">
        <v>16706</v>
      </c>
      <c r="D1960" t="s">
        <v>16707</v>
      </c>
    </row>
    <row r="1961" spans="1:4" x14ac:dyDescent="0.3">
      <c r="A1961">
        <v>67248718</v>
      </c>
      <c r="B1961" t="s">
        <v>24767</v>
      </c>
      <c r="C1961" t="s">
        <v>16706</v>
      </c>
      <c r="D1961" t="s">
        <v>16707</v>
      </c>
    </row>
    <row r="1962" spans="1:4" x14ac:dyDescent="0.3">
      <c r="A1962">
        <v>67248720</v>
      </c>
      <c r="B1962" t="s">
        <v>24768</v>
      </c>
      <c r="C1962" t="s">
        <v>16706</v>
      </c>
      <c r="D1962" t="s">
        <v>16707</v>
      </c>
    </row>
    <row r="1963" spans="1:4" x14ac:dyDescent="0.3">
      <c r="A1963">
        <v>67248902</v>
      </c>
      <c r="B1963" t="s">
        <v>24769</v>
      </c>
      <c r="C1963" t="s">
        <v>16706</v>
      </c>
      <c r="D1963" t="s">
        <v>16707</v>
      </c>
    </row>
    <row r="1964" spans="1:4" x14ac:dyDescent="0.3">
      <c r="A1964">
        <v>67248904</v>
      </c>
      <c r="B1964" t="s">
        <v>24770</v>
      </c>
      <c r="C1964" t="s">
        <v>16706</v>
      </c>
      <c r="D1964" t="s">
        <v>16707</v>
      </c>
    </row>
    <row r="1965" spans="1:4" x14ac:dyDescent="0.3">
      <c r="A1965">
        <v>67248906</v>
      </c>
      <c r="B1965" t="s">
        <v>24771</v>
      </c>
      <c r="C1965" t="s">
        <v>16706</v>
      </c>
      <c r="D1965" t="s">
        <v>16707</v>
      </c>
    </row>
    <row r="1966" spans="1:4" x14ac:dyDescent="0.3">
      <c r="A1966">
        <v>67248908</v>
      </c>
      <c r="B1966" t="s">
        <v>24772</v>
      </c>
      <c r="C1966" t="s">
        <v>16706</v>
      </c>
      <c r="D1966" t="s">
        <v>16707</v>
      </c>
    </row>
    <row r="1967" spans="1:4" x14ac:dyDescent="0.3">
      <c r="A1967">
        <v>67248910</v>
      </c>
      <c r="B1967" t="s">
        <v>24773</v>
      </c>
      <c r="C1967" t="s">
        <v>16706</v>
      </c>
      <c r="D1967" t="s">
        <v>16707</v>
      </c>
    </row>
    <row r="1968" spans="1:4" x14ac:dyDescent="0.3">
      <c r="A1968">
        <v>67248912</v>
      </c>
      <c r="B1968" t="s">
        <v>24774</v>
      </c>
      <c r="C1968" t="s">
        <v>16706</v>
      </c>
      <c r="D1968" t="s">
        <v>16707</v>
      </c>
    </row>
    <row r="1969" spans="1:4" x14ac:dyDescent="0.3">
      <c r="A1969">
        <v>67249092</v>
      </c>
      <c r="B1969" t="s">
        <v>24775</v>
      </c>
      <c r="C1969" t="s">
        <v>16706</v>
      </c>
      <c r="D1969" t="s">
        <v>16707</v>
      </c>
    </row>
    <row r="1970" spans="1:4" x14ac:dyDescent="0.3">
      <c r="A1970">
        <v>67249094</v>
      </c>
      <c r="B1970" t="s">
        <v>24776</v>
      </c>
      <c r="C1970" t="s">
        <v>16706</v>
      </c>
      <c r="D1970" t="s">
        <v>16707</v>
      </c>
    </row>
    <row r="1971" spans="1:4" x14ac:dyDescent="0.3">
      <c r="A1971">
        <v>67249096</v>
      </c>
      <c r="B1971" t="s">
        <v>24777</v>
      </c>
      <c r="C1971" t="s">
        <v>16706</v>
      </c>
      <c r="D1971" t="s">
        <v>16707</v>
      </c>
    </row>
    <row r="1972" spans="1:4" x14ac:dyDescent="0.3">
      <c r="A1972">
        <v>67249098</v>
      </c>
      <c r="B1972" t="s">
        <v>24778</v>
      </c>
      <c r="C1972" t="s">
        <v>16706</v>
      </c>
      <c r="D1972" t="s">
        <v>16707</v>
      </c>
    </row>
    <row r="1973" spans="1:4" x14ac:dyDescent="0.3">
      <c r="A1973">
        <v>67249100</v>
      </c>
      <c r="B1973" t="s">
        <v>24779</v>
      </c>
      <c r="C1973" t="s">
        <v>16706</v>
      </c>
      <c r="D1973" t="s">
        <v>16707</v>
      </c>
    </row>
    <row r="1974" spans="1:4" x14ac:dyDescent="0.3">
      <c r="A1974">
        <v>67249102</v>
      </c>
      <c r="B1974" t="s">
        <v>24780</v>
      </c>
      <c r="C1974" t="s">
        <v>16706</v>
      </c>
      <c r="D1974" t="s">
        <v>16707</v>
      </c>
    </row>
    <row r="1975" spans="1:4" x14ac:dyDescent="0.3">
      <c r="A1975">
        <v>67247808</v>
      </c>
      <c r="B1975" t="s">
        <v>24781</v>
      </c>
      <c r="C1975" t="s">
        <v>16706</v>
      </c>
      <c r="D1975" t="s">
        <v>16707</v>
      </c>
    </row>
    <row r="1976" spans="1:4" x14ac:dyDescent="0.3">
      <c r="A1976">
        <v>67247810</v>
      </c>
      <c r="B1976" t="s">
        <v>24782</v>
      </c>
      <c r="C1976" t="s">
        <v>16706</v>
      </c>
      <c r="D1976" t="s">
        <v>16707</v>
      </c>
    </row>
    <row r="1977" spans="1:4" x14ac:dyDescent="0.3">
      <c r="A1977">
        <v>67247812</v>
      </c>
      <c r="B1977" t="s">
        <v>24783</v>
      </c>
      <c r="C1977" t="s">
        <v>16706</v>
      </c>
      <c r="D1977" t="s">
        <v>16707</v>
      </c>
    </row>
    <row r="1978" spans="1:4" x14ac:dyDescent="0.3">
      <c r="A1978">
        <v>67247814</v>
      </c>
      <c r="B1978" t="s">
        <v>24784</v>
      </c>
      <c r="C1978" t="s">
        <v>16706</v>
      </c>
      <c r="D1978" t="s">
        <v>16707</v>
      </c>
    </row>
    <row r="1979" spans="1:4" x14ac:dyDescent="0.3">
      <c r="A1979">
        <v>67247816</v>
      </c>
      <c r="B1979" t="s">
        <v>24785</v>
      </c>
      <c r="C1979" t="s">
        <v>16706</v>
      </c>
      <c r="D1979" t="s">
        <v>16707</v>
      </c>
    </row>
    <row r="1980" spans="1:4" x14ac:dyDescent="0.3">
      <c r="A1980">
        <v>67247818</v>
      </c>
      <c r="B1980" t="s">
        <v>24786</v>
      </c>
      <c r="C1980" t="s">
        <v>16706</v>
      </c>
      <c r="D1980" t="s">
        <v>16707</v>
      </c>
    </row>
    <row r="1981" spans="1:4" x14ac:dyDescent="0.3">
      <c r="A1981">
        <v>67247998</v>
      </c>
      <c r="B1981" t="s">
        <v>24787</v>
      </c>
      <c r="C1981" t="s">
        <v>16706</v>
      </c>
      <c r="D1981" t="s">
        <v>16707</v>
      </c>
    </row>
    <row r="1982" spans="1:4" x14ac:dyDescent="0.3">
      <c r="A1982">
        <v>67248000</v>
      </c>
      <c r="B1982" t="s">
        <v>24788</v>
      </c>
      <c r="C1982" t="s">
        <v>16706</v>
      </c>
      <c r="D1982" t="s">
        <v>16707</v>
      </c>
    </row>
    <row r="1983" spans="1:4" x14ac:dyDescent="0.3">
      <c r="A1983">
        <v>67248002</v>
      </c>
      <c r="B1983" t="s">
        <v>24789</v>
      </c>
      <c r="C1983" t="s">
        <v>16706</v>
      </c>
      <c r="D1983" t="s">
        <v>16707</v>
      </c>
    </row>
    <row r="1984" spans="1:4" x14ac:dyDescent="0.3">
      <c r="A1984">
        <v>67248004</v>
      </c>
      <c r="B1984" t="s">
        <v>24790</v>
      </c>
      <c r="C1984" t="s">
        <v>16706</v>
      </c>
      <c r="D1984" t="s">
        <v>16707</v>
      </c>
    </row>
    <row r="1985" spans="1:4" x14ac:dyDescent="0.3">
      <c r="A1985">
        <v>67248006</v>
      </c>
      <c r="B1985" t="s">
        <v>24791</v>
      </c>
      <c r="C1985" t="s">
        <v>16706</v>
      </c>
      <c r="D1985" t="s">
        <v>16707</v>
      </c>
    </row>
    <row r="1986" spans="1:4" x14ac:dyDescent="0.3">
      <c r="A1986">
        <v>67248008</v>
      </c>
      <c r="B1986" t="s">
        <v>24792</v>
      </c>
      <c r="C1986" t="s">
        <v>16706</v>
      </c>
      <c r="D1986" t="s">
        <v>16707</v>
      </c>
    </row>
    <row r="1987" spans="1:4" x14ac:dyDescent="0.3">
      <c r="A1987">
        <v>67248190</v>
      </c>
      <c r="B1987" t="s">
        <v>24793</v>
      </c>
      <c r="C1987" t="s">
        <v>16706</v>
      </c>
      <c r="D1987" t="s">
        <v>16707</v>
      </c>
    </row>
    <row r="1988" spans="1:4" x14ac:dyDescent="0.3">
      <c r="A1988">
        <v>67248192</v>
      </c>
      <c r="B1988" t="s">
        <v>24794</v>
      </c>
      <c r="C1988" t="s">
        <v>16706</v>
      </c>
      <c r="D1988" t="s">
        <v>16707</v>
      </c>
    </row>
    <row r="1989" spans="1:4" x14ac:dyDescent="0.3">
      <c r="A1989">
        <v>67248194</v>
      </c>
      <c r="B1989" t="s">
        <v>24795</v>
      </c>
      <c r="C1989" t="s">
        <v>16706</v>
      </c>
      <c r="D1989" t="s">
        <v>16707</v>
      </c>
    </row>
    <row r="1990" spans="1:4" x14ac:dyDescent="0.3">
      <c r="A1990">
        <v>67248196</v>
      </c>
      <c r="B1990" t="s">
        <v>24796</v>
      </c>
      <c r="C1990" t="s">
        <v>16706</v>
      </c>
      <c r="D1990" t="s">
        <v>16707</v>
      </c>
    </row>
    <row r="1991" spans="1:4" x14ac:dyDescent="0.3">
      <c r="A1991">
        <v>67248198</v>
      </c>
      <c r="B1991" t="s">
        <v>24797</v>
      </c>
      <c r="C1991" t="s">
        <v>16706</v>
      </c>
      <c r="D1991" t="s">
        <v>16707</v>
      </c>
    </row>
    <row r="1992" spans="1:4" x14ac:dyDescent="0.3">
      <c r="A1992">
        <v>67248200</v>
      </c>
      <c r="B1992" t="s">
        <v>24798</v>
      </c>
      <c r="C1992" t="s">
        <v>16706</v>
      </c>
      <c r="D1992" t="s">
        <v>16707</v>
      </c>
    </row>
    <row r="1993" spans="1:4" x14ac:dyDescent="0.3">
      <c r="A1993">
        <v>67248380</v>
      </c>
      <c r="B1993" t="s">
        <v>24799</v>
      </c>
      <c r="C1993" t="s">
        <v>16706</v>
      </c>
      <c r="D1993" t="s">
        <v>16707</v>
      </c>
    </row>
    <row r="1994" spans="1:4" x14ac:dyDescent="0.3">
      <c r="A1994">
        <v>67248382</v>
      </c>
      <c r="B1994" t="s">
        <v>24800</v>
      </c>
      <c r="C1994" t="s">
        <v>16706</v>
      </c>
      <c r="D1994" t="s">
        <v>16707</v>
      </c>
    </row>
    <row r="1995" spans="1:4" x14ac:dyDescent="0.3">
      <c r="A1995">
        <v>67248384</v>
      </c>
      <c r="B1995" t="s">
        <v>24801</v>
      </c>
      <c r="C1995" t="s">
        <v>16706</v>
      </c>
      <c r="D1995" t="s">
        <v>16707</v>
      </c>
    </row>
    <row r="1996" spans="1:4" x14ac:dyDescent="0.3">
      <c r="A1996">
        <v>67248386</v>
      </c>
      <c r="B1996" t="s">
        <v>24802</v>
      </c>
      <c r="C1996" t="s">
        <v>16706</v>
      </c>
      <c r="D1996" t="s">
        <v>16707</v>
      </c>
    </row>
    <row r="1997" spans="1:4" x14ac:dyDescent="0.3">
      <c r="A1997">
        <v>67248532</v>
      </c>
      <c r="B1997" t="s">
        <v>24803</v>
      </c>
      <c r="C1997" t="s">
        <v>16706</v>
      </c>
      <c r="D1997" t="s">
        <v>16707</v>
      </c>
    </row>
    <row r="1998" spans="1:4" x14ac:dyDescent="0.3">
      <c r="A1998">
        <v>67248534</v>
      </c>
      <c r="B1998" t="s">
        <v>24804</v>
      </c>
      <c r="C1998" t="s">
        <v>16706</v>
      </c>
      <c r="D1998" t="s">
        <v>16707</v>
      </c>
    </row>
    <row r="1999" spans="1:4" x14ac:dyDescent="0.3">
      <c r="A1999">
        <v>67248536</v>
      </c>
      <c r="B1999" t="s">
        <v>24805</v>
      </c>
      <c r="C1999" t="s">
        <v>16706</v>
      </c>
      <c r="D1999" t="s">
        <v>16707</v>
      </c>
    </row>
    <row r="2000" spans="1:4" x14ac:dyDescent="0.3">
      <c r="A2000">
        <v>67248538</v>
      </c>
      <c r="B2000" t="s">
        <v>24806</v>
      </c>
      <c r="C2000" t="s">
        <v>16706</v>
      </c>
      <c r="D2000" t="s">
        <v>16707</v>
      </c>
    </row>
    <row r="2001" spans="1:4" x14ac:dyDescent="0.3">
      <c r="A2001">
        <v>67248540</v>
      </c>
      <c r="B2001" t="s">
        <v>24807</v>
      </c>
      <c r="C2001" t="s">
        <v>16706</v>
      </c>
      <c r="D2001" t="s">
        <v>16707</v>
      </c>
    </row>
    <row r="2002" spans="1:4" x14ac:dyDescent="0.3">
      <c r="A2002">
        <v>67248542</v>
      </c>
      <c r="B2002" t="s">
        <v>24808</v>
      </c>
      <c r="C2002" t="s">
        <v>16706</v>
      </c>
      <c r="D2002" t="s">
        <v>16707</v>
      </c>
    </row>
    <row r="2003" spans="1:4" x14ac:dyDescent="0.3">
      <c r="A2003">
        <v>67248722</v>
      </c>
      <c r="B2003" t="s">
        <v>24809</v>
      </c>
      <c r="C2003" t="s">
        <v>16706</v>
      </c>
      <c r="D2003" t="s">
        <v>16707</v>
      </c>
    </row>
    <row r="2004" spans="1:4" x14ac:dyDescent="0.3">
      <c r="A2004">
        <v>67248724</v>
      </c>
      <c r="B2004" t="s">
        <v>24810</v>
      </c>
      <c r="C2004" t="s">
        <v>16706</v>
      </c>
      <c r="D2004" t="s">
        <v>16707</v>
      </c>
    </row>
    <row r="2005" spans="1:4" x14ac:dyDescent="0.3">
      <c r="A2005">
        <v>67248726</v>
      </c>
      <c r="B2005" t="s">
        <v>24811</v>
      </c>
      <c r="C2005" t="s">
        <v>16706</v>
      </c>
      <c r="D2005" t="s">
        <v>16707</v>
      </c>
    </row>
    <row r="2006" spans="1:4" x14ac:dyDescent="0.3">
      <c r="A2006">
        <v>67248728</v>
      </c>
      <c r="B2006" t="s">
        <v>24812</v>
      </c>
      <c r="C2006" t="s">
        <v>16706</v>
      </c>
      <c r="D2006" t="s">
        <v>16707</v>
      </c>
    </row>
    <row r="2007" spans="1:4" x14ac:dyDescent="0.3">
      <c r="A2007">
        <v>67248730</v>
      </c>
      <c r="B2007" t="s">
        <v>24813</v>
      </c>
      <c r="C2007" t="s">
        <v>16706</v>
      </c>
      <c r="D2007" t="s">
        <v>16707</v>
      </c>
    </row>
    <row r="2008" spans="1:4" x14ac:dyDescent="0.3">
      <c r="A2008">
        <v>67248732</v>
      </c>
      <c r="B2008" t="s">
        <v>24814</v>
      </c>
      <c r="C2008" t="s">
        <v>16706</v>
      </c>
      <c r="D2008" t="s">
        <v>16707</v>
      </c>
    </row>
    <row r="2009" spans="1:4" x14ac:dyDescent="0.3">
      <c r="A2009">
        <v>67248914</v>
      </c>
      <c r="B2009" t="s">
        <v>24815</v>
      </c>
      <c r="C2009" t="s">
        <v>16706</v>
      </c>
      <c r="D2009" t="s">
        <v>16707</v>
      </c>
    </row>
    <row r="2010" spans="1:4" x14ac:dyDescent="0.3">
      <c r="A2010">
        <v>67248916</v>
      </c>
      <c r="B2010" t="s">
        <v>24816</v>
      </c>
      <c r="C2010" t="s">
        <v>16706</v>
      </c>
      <c r="D2010" t="s">
        <v>16707</v>
      </c>
    </row>
    <row r="2011" spans="1:4" x14ac:dyDescent="0.3">
      <c r="A2011">
        <v>67248918</v>
      </c>
      <c r="B2011" t="s">
        <v>24817</v>
      </c>
      <c r="C2011" t="s">
        <v>16706</v>
      </c>
      <c r="D2011" t="s">
        <v>16707</v>
      </c>
    </row>
    <row r="2012" spans="1:4" x14ac:dyDescent="0.3">
      <c r="A2012">
        <v>67248920</v>
      </c>
      <c r="B2012" t="s">
        <v>24818</v>
      </c>
      <c r="C2012" t="s">
        <v>16706</v>
      </c>
      <c r="D2012" t="s">
        <v>16707</v>
      </c>
    </row>
    <row r="2013" spans="1:4" x14ac:dyDescent="0.3">
      <c r="A2013">
        <v>67248922</v>
      </c>
      <c r="B2013" t="s">
        <v>24819</v>
      </c>
      <c r="C2013" t="s">
        <v>16706</v>
      </c>
      <c r="D2013" t="s">
        <v>16707</v>
      </c>
    </row>
    <row r="2014" spans="1:4" x14ac:dyDescent="0.3">
      <c r="A2014">
        <v>67248924</v>
      </c>
      <c r="B2014" t="s">
        <v>24820</v>
      </c>
      <c r="C2014" t="s">
        <v>16706</v>
      </c>
      <c r="D2014" t="s">
        <v>16707</v>
      </c>
    </row>
    <row r="2015" spans="1:4" x14ac:dyDescent="0.3">
      <c r="A2015">
        <v>67249104</v>
      </c>
      <c r="B2015" t="s">
        <v>24821</v>
      </c>
      <c r="C2015" t="s">
        <v>16706</v>
      </c>
      <c r="D2015" t="s">
        <v>16707</v>
      </c>
    </row>
    <row r="2016" spans="1:4" x14ac:dyDescent="0.3">
      <c r="A2016">
        <v>67249106</v>
      </c>
      <c r="B2016" t="s">
        <v>24822</v>
      </c>
      <c r="C2016" t="s">
        <v>16706</v>
      </c>
      <c r="D2016" t="s">
        <v>16707</v>
      </c>
    </row>
    <row r="2017" spans="1:4" x14ac:dyDescent="0.3">
      <c r="A2017">
        <v>67249108</v>
      </c>
      <c r="B2017" t="s">
        <v>24823</v>
      </c>
      <c r="C2017" t="s">
        <v>16706</v>
      </c>
      <c r="D2017" t="s">
        <v>16707</v>
      </c>
    </row>
    <row r="2018" spans="1:4" x14ac:dyDescent="0.3">
      <c r="A2018">
        <v>67249110</v>
      </c>
      <c r="B2018" t="s">
        <v>24824</v>
      </c>
      <c r="C2018" t="s">
        <v>16706</v>
      </c>
      <c r="D2018" t="s">
        <v>16707</v>
      </c>
    </row>
    <row r="2019" spans="1:4" x14ac:dyDescent="0.3">
      <c r="A2019">
        <v>67249112</v>
      </c>
      <c r="B2019" t="s">
        <v>24825</v>
      </c>
      <c r="C2019" t="s">
        <v>16706</v>
      </c>
      <c r="D2019" t="s">
        <v>16707</v>
      </c>
    </row>
    <row r="2020" spans="1:4" x14ac:dyDescent="0.3">
      <c r="A2020">
        <v>67249114</v>
      </c>
      <c r="B2020" t="s">
        <v>24826</v>
      </c>
      <c r="C2020" t="s">
        <v>16706</v>
      </c>
      <c r="D2020" t="s">
        <v>16707</v>
      </c>
    </row>
    <row r="2021" spans="1:4" x14ac:dyDescent="0.3">
      <c r="A2021">
        <v>67247820</v>
      </c>
      <c r="B2021" t="s">
        <v>24827</v>
      </c>
      <c r="C2021" t="s">
        <v>16706</v>
      </c>
      <c r="D2021" t="s">
        <v>16707</v>
      </c>
    </row>
    <row r="2022" spans="1:4" x14ac:dyDescent="0.3">
      <c r="A2022">
        <v>67247822</v>
      </c>
      <c r="B2022" t="s">
        <v>24828</v>
      </c>
      <c r="C2022" t="s">
        <v>16706</v>
      </c>
      <c r="D2022" t="s">
        <v>16707</v>
      </c>
    </row>
    <row r="2023" spans="1:4" x14ac:dyDescent="0.3">
      <c r="A2023">
        <v>67247824</v>
      </c>
      <c r="B2023" t="s">
        <v>24829</v>
      </c>
      <c r="C2023" t="s">
        <v>16706</v>
      </c>
      <c r="D2023" t="s">
        <v>16707</v>
      </c>
    </row>
    <row r="2024" spans="1:4" x14ac:dyDescent="0.3">
      <c r="A2024">
        <v>67247826</v>
      </c>
      <c r="B2024" t="s">
        <v>24830</v>
      </c>
      <c r="C2024" t="s">
        <v>16706</v>
      </c>
      <c r="D2024" t="s">
        <v>16707</v>
      </c>
    </row>
    <row r="2025" spans="1:4" x14ac:dyDescent="0.3">
      <c r="A2025">
        <v>67247828</v>
      </c>
      <c r="B2025" t="s">
        <v>24831</v>
      </c>
      <c r="C2025" t="s">
        <v>16706</v>
      </c>
      <c r="D2025" t="s">
        <v>16707</v>
      </c>
    </row>
    <row r="2026" spans="1:4" x14ac:dyDescent="0.3">
      <c r="A2026">
        <v>67247830</v>
      </c>
      <c r="B2026" t="s">
        <v>24832</v>
      </c>
      <c r="C2026" t="s">
        <v>16706</v>
      </c>
      <c r="D2026" t="s">
        <v>16707</v>
      </c>
    </row>
    <row r="2027" spans="1:4" x14ac:dyDescent="0.3">
      <c r="A2027">
        <v>67248010</v>
      </c>
      <c r="B2027" t="s">
        <v>24833</v>
      </c>
      <c r="C2027" t="s">
        <v>16706</v>
      </c>
      <c r="D2027" t="s">
        <v>16707</v>
      </c>
    </row>
    <row r="2028" spans="1:4" x14ac:dyDescent="0.3">
      <c r="A2028">
        <v>67248012</v>
      </c>
      <c r="B2028" t="s">
        <v>24834</v>
      </c>
      <c r="C2028" t="s">
        <v>16706</v>
      </c>
      <c r="D2028" t="s">
        <v>16707</v>
      </c>
    </row>
    <row r="2029" spans="1:4" x14ac:dyDescent="0.3">
      <c r="A2029">
        <v>67248014</v>
      </c>
      <c r="B2029" t="s">
        <v>24835</v>
      </c>
      <c r="C2029" t="s">
        <v>16706</v>
      </c>
      <c r="D2029" t="s">
        <v>16707</v>
      </c>
    </row>
    <row r="2030" spans="1:4" x14ac:dyDescent="0.3">
      <c r="A2030">
        <v>67248016</v>
      </c>
      <c r="B2030" t="s">
        <v>24836</v>
      </c>
      <c r="C2030" t="s">
        <v>16706</v>
      </c>
      <c r="D2030" t="s">
        <v>16707</v>
      </c>
    </row>
    <row r="2031" spans="1:4" x14ac:dyDescent="0.3">
      <c r="A2031">
        <v>67248018</v>
      </c>
      <c r="B2031" t="s">
        <v>24837</v>
      </c>
      <c r="C2031" t="s">
        <v>16706</v>
      </c>
      <c r="D2031" t="s">
        <v>16707</v>
      </c>
    </row>
    <row r="2032" spans="1:4" x14ac:dyDescent="0.3">
      <c r="A2032">
        <v>67248020</v>
      </c>
      <c r="B2032" t="s">
        <v>24838</v>
      </c>
      <c r="C2032" t="s">
        <v>16706</v>
      </c>
      <c r="D2032" t="s">
        <v>16707</v>
      </c>
    </row>
    <row r="2033" spans="1:4" x14ac:dyDescent="0.3">
      <c r="A2033">
        <v>67248202</v>
      </c>
      <c r="B2033" t="s">
        <v>24839</v>
      </c>
      <c r="C2033" t="s">
        <v>16706</v>
      </c>
      <c r="D2033" t="s">
        <v>16707</v>
      </c>
    </row>
    <row r="2034" spans="1:4" x14ac:dyDescent="0.3">
      <c r="A2034">
        <v>67248204</v>
      </c>
      <c r="B2034" t="s">
        <v>24840</v>
      </c>
      <c r="C2034" t="s">
        <v>16706</v>
      </c>
      <c r="D2034" t="s">
        <v>16707</v>
      </c>
    </row>
    <row r="2035" spans="1:4" x14ac:dyDescent="0.3">
      <c r="A2035">
        <v>67248206</v>
      </c>
      <c r="B2035" t="s">
        <v>24841</v>
      </c>
      <c r="C2035" t="s">
        <v>16706</v>
      </c>
      <c r="D2035" t="s">
        <v>16707</v>
      </c>
    </row>
    <row r="2036" spans="1:4" x14ac:dyDescent="0.3">
      <c r="A2036">
        <v>67248208</v>
      </c>
      <c r="B2036" t="s">
        <v>24842</v>
      </c>
      <c r="C2036" t="s">
        <v>16706</v>
      </c>
      <c r="D2036" t="s">
        <v>16707</v>
      </c>
    </row>
    <row r="2037" spans="1:4" x14ac:dyDescent="0.3">
      <c r="A2037">
        <v>67248210</v>
      </c>
      <c r="B2037" t="s">
        <v>24843</v>
      </c>
      <c r="C2037" t="s">
        <v>16706</v>
      </c>
      <c r="D2037" t="s">
        <v>16707</v>
      </c>
    </row>
    <row r="2038" spans="1:4" x14ac:dyDescent="0.3">
      <c r="A2038">
        <v>67248388</v>
      </c>
      <c r="B2038" t="s">
        <v>24844</v>
      </c>
      <c r="C2038" t="s">
        <v>16706</v>
      </c>
      <c r="D2038" t="s">
        <v>16707</v>
      </c>
    </row>
    <row r="2039" spans="1:4" x14ac:dyDescent="0.3">
      <c r="A2039">
        <v>67248390</v>
      </c>
      <c r="B2039" t="s">
        <v>24845</v>
      </c>
      <c r="C2039" t="s">
        <v>16706</v>
      </c>
      <c r="D2039" t="s">
        <v>16707</v>
      </c>
    </row>
    <row r="2040" spans="1:4" x14ac:dyDescent="0.3">
      <c r="A2040">
        <v>67248392</v>
      </c>
      <c r="B2040" t="s">
        <v>24846</v>
      </c>
      <c r="C2040" t="s">
        <v>16706</v>
      </c>
      <c r="D2040" t="s">
        <v>16707</v>
      </c>
    </row>
    <row r="2041" spans="1:4" x14ac:dyDescent="0.3">
      <c r="A2041">
        <v>67248394</v>
      </c>
      <c r="B2041" t="s">
        <v>24847</v>
      </c>
      <c r="C2041" t="s">
        <v>16706</v>
      </c>
      <c r="D2041" t="s">
        <v>16707</v>
      </c>
    </row>
    <row r="2042" spans="1:4" x14ac:dyDescent="0.3">
      <c r="A2042">
        <v>67248396</v>
      </c>
      <c r="B2042" t="s">
        <v>24848</v>
      </c>
      <c r="C2042" t="s">
        <v>16706</v>
      </c>
      <c r="D2042" t="s">
        <v>16707</v>
      </c>
    </row>
    <row r="2043" spans="1:4" x14ac:dyDescent="0.3">
      <c r="A2043">
        <v>67248398</v>
      </c>
      <c r="B2043" t="s">
        <v>24849</v>
      </c>
      <c r="C2043" t="s">
        <v>16706</v>
      </c>
      <c r="D2043" t="s">
        <v>16707</v>
      </c>
    </row>
    <row r="2044" spans="1:4" x14ac:dyDescent="0.3">
      <c r="A2044">
        <v>67248546</v>
      </c>
      <c r="B2044" t="s">
        <v>24850</v>
      </c>
      <c r="C2044" t="s">
        <v>16706</v>
      </c>
      <c r="D2044" t="s">
        <v>16707</v>
      </c>
    </row>
    <row r="2045" spans="1:4" x14ac:dyDescent="0.3">
      <c r="A2045">
        <v>67248548</v>
      </c>
      <c r="B2045" t="s">
        <v>24851</v>
      </c>
      <c r="C2045" t="s">
        <v>16706</v>
      </c>
      <c r="D2045" t="s">
        <v>16707</v>
      </c>
    </row>
    <row r="2046" spans="1:4" x14ac:dyDescent="0.3">
      <c r="A2046">
        <v>67248550</v>
      </c>
      <c r="B2046" t="s">
        <v>24852</v>
      </c>
      <c r="C2046" t="s">
        <v>16706</v>
      </c>
      <c r="D2046" t="s">
        <v>16707</v>
      </c>
    </row>
    <row r="2047" spans="1:4" x14ac:dyDescent="0.3">
      <c r="A2047">
        <v>67248552</v>
      </c>
      <c r="B2047" t="s">
        <v>24853</v>
      </c>
      <c r="C2047" t="s">
        <v>16706</v>
      </c>
      <c r="D2047" t="s">
        <v>16707</v>
      </c>
    </row>
    <row r="2048" spans="1:4" x14ac:dyDescent="0.3">
      <c r="A2048">
        <v>67248544</v>
      </c>
      <c r="B2048" t="s">
        <v>24854</v>
      </c>
      <c r="C2048" t="s">
        <v>16706</v>
      </c>
      <c r="D2048" t="s">
        <v>16707</v>
      </c>
    </row>
    <row r="2049" spans="1:4" x14ac:dyDescent="0.3">
      <c r="A2049">
        <v>67248734</v>
      </c>
      <c r="B2049" t="s">
        <v>24855</v>
      </c>
      <c r="C2049" t="s">
        <v>16706</v>
      </c>
      <c r="D2049" t="s">
        <v>16707</v>
      </c>
    </row>
    <row r="2050" spans="1:4" x14ac:dyDescent="0.3">
      <c r="A2050">
        <v>67248736</v>
      </c>
      <c r="B2050" t="s">
        <v>24856</v>
      </c>
      <c r="C2050" t="s">
        <v>16706</v>
      </c>
      <c r="D2050" t="s">
        <v>16707</v>
      </c>
    </row>
    <row r="2051" spans="1:4" x14ac:dyDescent="0.3">
      <c r="A2051">
        <v>67248738</v>
      </c>
      <c r="B2051" t="s">
        <v>24857</v>
      </c>
      <c r="C2051" t="s">
        <v>16706</v>
      </c>
      <c r="D2051" t="s">
        <v>16707</v>
      </c>
    </row>
    <row r="2052" spans="1:4" x14ac:dyDescent="0.3">
      <c r="A2052">
        <v>67248740</v>
      </c>
      <c r="B2052" t="s">
        <v>24858</v>
      </c>
      <c r="C2052" t="s">
        <v>16706</v>
      </c>
      <c r="D2052" t="s">
        <v>16707</v>
      </c>
    </row>
    <row r="2053" spans="1:4" x14ac:dyDescent="0.3">
      <c r="A2053">
        <v>67248742</v>
      </c>
      <c r="B2053" t="s">
        <v>24859</v>
      </c>
      <c r="C2053" t="s">
        <v>16706</v>
      </c>
      <c r="D2053" t="s">
        <v>16707</v>
      </c>
    </row>
    <row r="2054" spans="1:4" x14ac:dyDescent="0.3">
      <c r="A2054">
        <v>67248744</v>
      </c>
      <c r="B2054" t="s">
        <v>24860</v>
      </c>
      <c r="C2054" t="s">
        <v>16706</v>
      </c>
      <c r="D2054" t="s">
        <v>16707</v>
      </c>
    </row>
    <row r="2055" spans="1:4" x14ac:dyDescent="0.3">
      <c r="A2055">
        <v>67248926</v>
      </c>
      <c r="B2055" t="s">
        <v>24861</v>
      </c>
      <c r="C2055" t="s">
        <v>16706</v>
      </c>
      <c r="D2055" t="s">
        <v>16707</v>
      </c>
    </row>
    <row r="2056" spans="1:4" x14ac:dyDescent="0.3">
      <c r="A2056">
        <v>67248928</v>
      </c>
      <c r="B2056" t="s">
        <v>24862</v>
      </c>
      <c r="C2056" t="s">
        <v>16706</v>
      </c>
      <c r="D2056" t="s">
        <v>16707</v>
      </c>
    </row>
    <row r="2057" spans="1:4" x14ac:dyDescent="0.3">
      <c r="A2057">
        <v>67248930</v>
      </c>
      <c r="B2057" t="s">
        <v>24863</v>
      </c>
      <c r="C2057" t="s">
        <v>16706</v>
      </c>
      <c r="D2057" t="s">
        <v>16707</v>
      </c>
    </row>
    <row r="2058" spans="1:4" x14ac:dyDescent="0.3">
      <c r="A2058">
        <v>67248932</v>
      </c>
      <c r="B2058" t="s">
        <v>24864</v>
      </c>
      <c r="C2058" t="s">
        <v>16706</v>
      </c>
      <c r="D2058" t="s">
        <v>16707</v>
      </c>
    </row>
    <row r="2059" spans="1:4" x14ac:dyDescent="0.3">
      <c r="A2059">
        <v>67248934</v>
      </c>
      <c r="B2059" t="s">
        <v>24865</v>
      </c>
      <c r="C2059" t="s">
        <v>16706</v>
      </c>
      <c r="D2059" t="s">
        <v>16707</v>
      </c>
    </row>
    <row r="2060" spans="1:4" x14ac:dyDescent="0.3">
      <c r="A2060">
        <v>67248936</v>
      </c>
      <c r="B2060" t="s">
        <v>24866</v>
      </c>
      <c r="C2060" t="s">
        <v>16706</v>
      </c>
      <c r="D2060" t="s">
        <v>16707</v>
      </c>
    </row>
    <row r="2061" spans="1:4" x14ac:dyDescent="0.3">
      <c r="A2061">
        <v>67249116</v>
      </c>
      <c r="B2061" t="s">
        <v>24867</v>
      </c>
      <c r="C2061" t="s">
        <v>16706</v>
      </c>
      <c r="D2061" t="s">
        <v>16707</v>
      </c>
    </row>
    <row r="2062" spans="1:4" x14ac:dyDescent="0.3">
      <c r="A2062">
        <v>67249118</v>
      </c>
      <c r="B2062" t="s">
        <v>24868</v>
      </c>
      <c r="C2062" t="s">
        <v>16706</v>
      </c>
      <c r="D2062" t="s">
        <v>16707</v>
      </c>
    </row>
    <row r="2063" spans="1:4" x14ac:dyDescent="0.3">
      <c r="A2063">
        <v>67249120</v>
      </c>
      <c r="B2063" t="s">
        <v>24869</v>
      </c>
      <c r="C2063" t="s">
        <v>16706</v>
      </c>
      <c r="D2063" t="s">
        <v>16707</v>
      </c>
    </row>
    <row r="2064" spans="1:4" x14ac:dyDescent="0.3">
      <c r="A2064">
        <v>67249122</v>
      </c>
      <c r="B2064" t="s">
        <v>24870</v>
      </c>
      <c r="C2064" t="s">
        <v>16706</v>
      </c>
      <c r="D2064" t="s">
        <v>16707</v>
      </c>
    </row>
    <row r="2065" spans="1:4" x14ac:dyDescent="0.3">
      <c r="A2065">
        <v>67249124</v>
      </c>
      <c r="B2065" t="s">
        <v>24871</v>
      </c>
      <c r="C2065" t="s">
        <v>16706</v>
      </c>
      <c r="D2065" t="s">
        <v>16707</v>
      </c>
    </row>
    <row r="2066" spans="1:4" x14ac:dyDescent="0.3">
      <c r="A2066">
        <v>67249126</v>
      </c>
      <c r="B2066" t="s">
        <v>24872</v>
      </c>
      <c r="C2066" t="s">
        <v>16706</v>
      </c>
      <c r="D2066" t="s">
        <v>16707</v>
      </c>
    </row>
    <row r="2067" spans="1:4" x14ac:dyDescent="0.3">
      <c r="A2067">
        <v>67247832</v>
      </c>
      <c r="B2067" t="s">
        <v>24873</v>
      </c>
      <c r="C2067" t="s">
        <v>16706</v>
      </c>
      <c r="D2067" t="s">
        <v>16707</v>
      </c>
    </row>
    <row r="2068" spans="1:4" x14ac:dyDescent="0.3">
      <c r="A2068">
        <v>67247834</v>
      </c>
      <c r="B2068" t="s">
        <v>24874</v>
      </c>
      <c r="C2068" t="s">
        <v>16706</v>
      </c>
      <c r="D2068" t="s">
        <v>16707</v>
      </c>
    </row>
    <row r="2069" spans="1:4" x14ac:dyDescent="0.3">
      <c r="A2069">
        <v>67247836</v>
      </c>
      <c r="B2069" t="s">
        <v>24875</v>
      </c>
      <c r="C2069" t="s">
        <v>16706</v>
      </c>
      <c r="D2069" t="s">
        <v>16707</v>
      </c>
    </row>
    <row r="2070" spans="1:4" x14ac:dyDescent="0.3">
      <c r="A2070">
        <v>67247838</v>
      </c>
      <c r="B2070" t="s">
        <v>24876</v>
      </c>
      <c r="C2070" t="s">
        <v>16706</v>
      </c>
      <c r="D2070" t="s">
        <v>16707</v>
      </c>
    </row>
    <row r="2071" spans="1:4" x14ac:dyDescent="0.3">
      <c r="A2071">
        <v>67247840</v>
      </c>
      <c r="B2071" t="s">
        <v>24877</v>
      </c>
      <c r="C2071" t="s">
        <v>16706</v>
      </c>
      <c r="D2071" t="s">
        <v>16707</v>
      </c>
    </row>
    <row r="2072" spans="1:4" x14ac:dyDescent="0.3">
      <c r="A2072">
        <v>67247842</v>
      </c>
      <c r="B2072" t="s">
        <v>24878</v>
      </c>
      <c r="C2072" t="s">
        <v>16706</v>
      </c>
      <c r="D2072" t="s">
        <v>16707</v>
      </c>
    </row>
    <row r="2073" spans="1:4" x14ac:dyDescent="0.3">
      <c r="A2073">
        <v>67248022</v>
      </c>
      <c r="B2073" t="s">
        <v>24879</v>
      </c>
      <c r="C2073" t="s">
        <v>16706</v>
      </c>
      <c r="D2073" t="s">
        <v>16707</v>
      </c>
    </row>
    <row r="2074" spans="1:4" x14ac:dyDescent="0.3">
      <c r="A2074">
        <v>67248024</v>
      </c>
      <c r="B2074" t="s">
        <v>24880</v>
      </c>
      <c r="C2074" t="s">
        <v>16706</v>
      </c>
      <c r="D2074" t="s">
        <v>16707</v>
      </c>
    </row>
    <row r="2075" spans="1:4" x14ac:dyDescent="0.3">
      <c r="A2075">
        <v>67248026</v>
      </c>
      <c r="B2075" t="s">
        <v>24881</v>
      </c>
      <c r="C2075" t="s">
        <v>16706</v>
      </c>
      <c r="D2075" t="s">
        <v>16707</v>
      </c>
    </row>
    <row r="2076" spans="1:4" x14ac:dyDescent="0.3">
      <c r="A2076">
        <v>67248028</v>
      </c>
      <c r="B2076" t="s">
        <v>24882</v>
      </c>
      <c r="C2076" t="s">
        <v>16706</v>
      </c>
      <c r="D2076" t="s">
        <v>16707</v>
      </c>
    </row>
    <row r="2077" spans="1:4" x14ac:dyDescent="0.3">
      <c r="A2077">
        <v>67248030</v>
      </c>
      <c r="B2077" t="s">
        <v>24883</v>
      </c>
      <c r="C2077" t="s">
        <v>16706</v>
      </c>
      <c r="D2077" t="s">
        <v>16707</v>
      </c>
    </row>
    <row r="2078" spans="1:4" x14ac:dyDescent="0.3">
      <c r="A2078">
        <v>67248032</v>
      </c>
      <c r="B2078" t="s">
        <v>24884</v>
      </c>
      <c r="C2078" t="s">
        <v>16706</v>
      </c>
      <c r="D2078" t="s">
        <v>16707</v>
      </c>
    </row>
    <row r="2079" spans="1:4" x14ac:dyDescent="0.3">
      <c r="A2079">
        <v>67248212</v>
      </c>
      <c r="B2079" t="s">
        <v>24885</v>
      </c>
      <c r="C2079" t="s">
        <v>16706</v>
      </c>
      <c r="D2079" t="s">
        <v>16707</v>
      </c>
    </row>
    <row r="2080" spans="1:4" x14ac:dyDescent="0.3">
      <c r="A2080">
        <v>67248214</v>
      </c>
      <c r="B2080" t="s">
        <v>24886</v>
      </c>
      <c r="C2080" t="s">
        <v>16706</v>
      </c>
      <c r="D2080" t="s">
        <v>16707</v>
      </c>
    </row>
    <row r="2081" spans="1:4" x14ac:dyDescent="0.3">
      <c r="A2081">
        <v>67248216</v>
      </c>
      <c r="B2081" t="s">
        <v>24887</v>
      </c>
      <c r="C2081" t="s">
        <v>16706</v>
      </c>
      <c r="D2081" t="s">
        <v>16707</v>
      </c>
    </row>
    <row r="2082" spans="1:4" x14ac:dyDescent="0.3">
      <c r="A2082">
        <v>67248218</v>
      </c>
      <c r="B2082" t="s">
        <v>24888</v>
      </c>
      <c r="C2082" t="s">
        <v>16706</v>
      </c>
      <c r="D2082" t="s">
        <v>16707</v>
      </c>
    </row>
    <row r="2083" spans="1:4" x14ac:dyDescent="0.3">
      <c r="A2083">
        <v>67248220</v>
      </c>
      <c r="B2083" t="s">
        <v>24889</v>
      </c>
      <c r="C2083" t="s">
        <v>16706</v>
      </c>
      <c r="D2083" t="s">
        <v>16707</v>
      </c>
    </row>
    <row r="2084" spans="1:4" x14ac:dyDescent="0.3">
      <c r="A2084">
        <v>67248222</v>
      </c>
      <c r="B2084" t="s">
        <v>24890</v>
      </c>
      <c r="C2084" t="s">
        <v>16706</v>
      </c>
      <c r="D2084" t="s">
        <v>16707</v>
      </c>
    </row>
    <row r="2085" spans="1:4" x14ac:dyDescent="0.3">
      <c r="A2085">
        <v>67248554</v>
      </c>
      <c r="B2085" t="s">
        <v>24891</v>
      </c>
      <c r="C2085" t="s">
        <v>16706</v>
      </c>
      <c r="D2085" t="s">
        <v>16707</v>
      </c>
    </row>
    <row r="2086" spans="1:4" x14ac:dyDescent="0.3">
      <c r="A2086">
        <v>67248556</v>
      </c>
      <c r="B2086" t="s">
        <v>24892</v>
      </c>
      <c r="C2086" t="s">
        <v>16706</v>
      </c>
      <c r="D2086" t="s">
        <v>16707</v>
      </c>
    </row>
    <row r="2087" spans="1:4" x14ac:dyDescent="0.3">
      <c r="A2087">
        <v>67248558</v>
      </c>
      <c r="B2087" t="s">
        <v>24893</v>
      </c>
      <c r="C2087" t="s">
        <v>16706</v>
      </c>
      <c r="D2087" t="s">
        <v>16707</v>
      </c>
    </row>
    <row r="2088" spans="1:4" x14ac:dyDescent="0.3">
      <c r="A2088">
        <v>67248560</v>
      </c>
      <c r="B2088" t="s">
        <v>24894</v>
      </c>
      <c r="C2088" t="s">
        <v>16706</v>
      </c>
      <c r="D2088" t="s">
        <v>16707</v>
      </c>
    </row>
    <row r="2089" spans="1:4" x14ac:dyDescent="0.3">
      <c r="A2089">
        <v>67248562</v>
      </c>
      <c r="B2089" t="s">
        <v>24895</v>
      </c>
      <c r="C2089" t="s">
        <v>16706</v>
      </c>
      <c r="D2089" t="s">
        <v>16707</v>
      </c>
    </row>
    <row r="2090" spans="1:4" x14ac:dyDescent="0.3">
      <c r="A2090">
        <v>67248564</v>
      </c>
      <c r="B2090" t="s">
        <v>24896</v>
      </c>
      <c r="C2090" t="s">
        <v>16706</v>
      </c>
      <c r="D2090" t="s">
        <v>16707</v>
      </c>
    </row>
    <row r="2091" spans="1:4" x14ac:dyDescent="0.3">
      <c r="A2091">
        <v>67248746</v>
      </c>
      <c r="B2091" t="s">
        <v>24897</v>
      </c>
      <c r="C2091" t="s">
        <v>16706</v>
      </c>
      <c r="D2091" t="s">
        <v>16707</v>
      </c>
    </row>
    <row r="2092" spans="1:4" x14ac:dyDescent="0.3">
      <c r="A2092">
        <v>67248748</v>
      </c>
      <c r="B2092" t="s">
        <v>24898</v>
      </c>
      <c r="C2092" t="s">
        <v>16706</v>
      </c>
      <c r="D2092" t="s">
        <v>16707</v>
      </c>
    </row>
    <row r="2093" spans="1:4" x14ac:dyDescent="0.3">
      <c r="A2093">
        <v>67248750</v>
      </c>
      <c r="B2093" t="s">
        <v>24899</v>
      </c>
      <c r="C2093" t="s">
        <v>16706</v>
      </c>
      <c r="D2093" t="s">
        <v>16707</v>
      </c>
    </row>
    <row r="2094" spans="1:4" x14ac:dyDescent="0.3">
      <c r="A2094">
        <v>67248752</v>
      </c>
      <c r="B2094" t="s">
        <v>24900</v>
      </c>
      <c r="C2094" t="s">
        <v>16706</v>
      </c>
      <c r="D2094" t="s">
        <v>16707</v>
      </c>
    </row>
    <row r="2095" spans="1:4" x14ac:dyDescent="0.3">
      <c r="A2095">
        <v>67248754</v>
      </c>
      <c r="B2095" t="s">
        <v>24901</v>
      </c>
      <c r="C2095" t="s">
        <v>16706</v>
      </c>
      <c r="D2095" t="s">
        <v>16707</v>
      </c>
    </row>
    <row r="2096" spans="1:4" x14ac:dyDescent="0.3">
      <c r="A2096">
        <v>67248756</v>
      </c>
      <c r="B2096" t="s">
        <v>24902</v>
      </c>
      <c r="C2096" t="s">
        <v>16706</v>
      </c>
      <c r="D2096" t="s">
        <v>16707</v>
      </c>
    </row>
    <row r="2097" spans="1:4" x14ac:dyDescent="0.3">
      <c r="A2097">
        <v>67248938</v>
      </c>
      <c r="B2097" t="s">
        <v>24903</v>
      </c>
      <c r="C2097" t="s">
        <v>16706</v>
      </c>
      <c r="D2097" t="s">
        <v>16707</v>
      </c>
    </row>
    <row r="2098" spans="1:4" x14ac:dyDescent="0.3">
      <c r="A2098">
        <v>67248940</v>
      </c>
      <c r="B2098" t="s">
        <v>24904</v>
      </c>
      <c r="C2098" t="s">
        <v>16706</v>
      </c>
      <c r="D2098" t="s">
        <v>16707</v>
      </c>
    </row>
    <row r="2099" spans="1:4" x14ac:dyDescent="0.3">
      <c r="A2099">
        <v>67248942</v>
      </c>
      <c r="B2099" t="s">
        <v>24905</v>
      </c>
      <c r="C2099" t="s">
        <v>16706</v>
      </c>
      <c r="D2099" t="s">
        <v>16707</v>
      </c>
    </row>
    <row r="2100" spans="1:4" x14ac:dyDescent="0.3">
      <c r="A2100">
        <v>67248944</v>
      </c>
      <c r="B2100" t="s">
        <v>24906</v>
      </c>
      <c r="C2100" t="s">
        <v>16706</v>
      </c>
      <c r="D2100" t="s">
        <v>16707</v>
      </c>
    </row>
    <row r="2101" spans="1:4" x14ac:dyDescent="0.3">
      <c r="A2101">
        <v>67248946</v>
      </c>
      <c r="B2101" t="s">
        <v>24907</v>
      </c>
      <c r="C2101" t="s">
        <v>16706</v>
      </c>
      <c r="D2101" t="s">
        <v>16707</v>
      </c>
    </row>
    <row r="2102" spans="1:4" x14ac:dyDescent="0.3">
      <c r="A2102">
        <v>67248948</v>
      </c>
      <c r="B2102" t="s">
        <v>24908</v>
      </c>
      <c r="C2102" t="s">
        <v>16706</v>
      </c>
      <c r="D2102" t="s">
        <v>16707</v>
      </c>
    </row>
    <row r="2103" spans="1:4" x14ac:dyDescent="0.3">
      <c r="A2103">
        <v>67249128</v>
      </c>
      <c r="B2103" t="s">
        <v>24909</v>
      </c>
      <c r="C2103" t="s">
        <v>16706</v>
      </c>
      <c r="D2103" t="s">
        <v>16707</v>
      </c>
    </row>
    <row r="2104" spans="1:4" x14ac:dyDescent="0.3">
      <c r="A2104">
        <v>67249130</v>
      </c>
      <c r="B2104" t="s">
        <v>24910</v>
      </c>
      <c r="C2104" t="s">
        <v>16706</v>
      </c>
      <c r="D2104" t="s">
        <v>16707</v>
      </c>
    </row>
    <row r="2105" spans="1:4" x14ac:dyDescent="0.3">
      <c r="A2105">
        <v>67249132</v>
      </c>
      <c r="B2105" t="s">
        <v>24911</v>
      </c>
      <c r="C2105" t="s">
        <v>16706</v>
      </c>
      <c r="D2105" t="s">
        <v>16707</v>
      </c>
    </row>
    <row r="2106" spans="1:4" x14ac:dyDescent="0.3">
      <c r="A2106">
        <v>67249134</v>
      </c>
      <c r="B2106" t="s">
        <v>24912</v>
      </c>
      <c r="C2106" t="s">
        <v>16706</v>
      </c>
      <c r="D2106" t="s">
        <v>16707</v>
      </c>
    </row>
    <row r="2107" spans="1:4" x14ac:dyDescent="0.3">
      <c r="A2107">
        <v>67249136</v>
      </c>
      <c r="B2107" t="s">
        <v>24913</v>
      </c>
      <c r="C2107" t="s">
        <v>16706</v>
      </c>
      <c r="D2107" t="s">
        <v>16707</v>
      </c>
    </row>
    <row r="2108" spans="1:4" x14ac:dyDescent="0.3">
      <c r="A2108">
        <v>67249138</v>
      </c>
      <c r="B2108" t="s">
        <v>24914</v>
      </c>
      <c r="C2108" t="s">
        <v>16706</v>
      </c>
      <c r="D2108" t="s">
        <v>16707</v>
      </c>
    </row>
    <row r="2109" spans="1:4" x14ac:dyDescent="0.3">
      <c r="A2109">
        <v>67247844</v>
      </c>
      <c r="B2109" t="s">
        <v>24915</v>
      </c>
      <c r="C2109" t="s">
        <v>16706</v>
      </c>
      <c r="D2109" t="s">
        <v>16707</v>
      </c>
    </row>
    <row r="2110" spans="1:4" x14ac:dyDescent="0.3">
      <c r="A2110">
        <v>67247846</v>
      </c>
      <c r="B2110" t="s">
        <v>24916</v>
      </c>
      <c r="C2110" t="s">
        <v>16706</v>
      </c>
      <c r="D2110" t="s">
        <v>16707</v>
      </c>
    </row>
    <row r="2111" spans="1:4" x14ac:dyDescent="0.3">
      <c r="A2111">
        <v>67247848</v>
      </c>
      <c r="B2111" t="s">
        <v>24917</v>
      </c>
      <c r="C2111" t="s">
        <v>16706</v>
      </c>
      <c r="D2111" t="s">
        <v>16707</v>
      </c>
    </row>
    <row r="2112" spans="1:4" x14ac:dyDescent="0.3">
      <c r="A2112">
        <v>67247850</v>
      </c>
      <c r="B2112" t="s">
        <v>24918</v>
      </c>
      <c r="C2112" t="s">
        <v>16706</v>
      </c>
      <c r="D2112" t="s">
        <v>16707</v>
      </c>
    </row>
    <row r="2113" spans="1:4" x14ac:dyDescent="0.3">
      <c r="A2113">
        <v>67247852</v>
      </c>
      <c r="B2113" t="s">
        <v>24919</v>
      </c>
      <c r="C2113" t="s">
        <v>16706</v>
      </c>
      <c r="D2113" t="s">
        <v>16707</v>
      </c>
    </row>
    <row r="2114" spans="1:4" x14ac:dyDescent="0.3">
      <c r="A2114">
        <v>67247854</v>
      </c>
      <c r="B2114" t="s">
        <v>24920</v>
      </c>
      <c r="C2114" t="s">
        <v>16706</v>
      </c>
      <c r="D2114" t="s">
        <v>16707</v>
      </c>
    </row>
    <row r="2115" spans="1:4" x14ac:dyDescent="0.3">
      <c r="A2115">
        <v>67248034</v>
      </c>
      <c r="B2115" t="s">
        <v>24921</v>
      </c>
      <c r="C2115" t="s">
        <v>16706</v>
      </c>
      <c r="D2115" t="s">
        <v>16707</v>
      </c>
    </row>
    <row r="2116" spans="1:4" x14ac:dyDescent="0.3">
      <c r="A2116">
        <v>67248036</v>
      </c>
      <c r="B2116" t="s">
        <v>24922</v>
      </c>
      <c r="C2116" t="s">
        <v>16706</v>
      </c>
      <c r="D2116" t="s">
        <v>16707</v>
      </c>
    </row>
    <row r="2117" spans="1:4" x14ac:dyDescent="0.3">
      <c r="A2117">
        <v>67248038</v>
      </c>
      <c r="B2117" t="s">
        <v>24923</v>
      </c>
      <c r="C2117" t="s">
        <v>16706</v>
      </c>
      <c r="D2117" t="s">
        <v>16707</v>
      </c>
    </row>
    <row r="2118" spans="1:4" x14ac:dyDescent="0.3">
      <c r="A2118">
        <v>67248040</v>
      </c>
      <c r="B2118" t="s">
        <v>24924</v>
      </c>
      <c r="C2118" t="s">
        <v>16706</v>
      </c>
      <c r="D2118" t="s">
        <v>16707</v>
      </c>
    </row>
    <row r="2119" spans="1:4" x14ac:dyDescent="0.3">
      <c r="A2119">
        <v>67248042</v>
      </c>
      <c r="B2119" t="s">
        <v>24925</v>
      </c>
      <c r="C2119" t="s">
        <v>16706</v>
      </c>
      <c r="D2119" t="s">
        <v>16707</v>
      </c>
    </row>
    <row r="2120" spans="1:4" x14ac:dyDescent="0.3">
      <c r="A2120">
        <v>67248044</v>
      </c>
      <c r="B2120" t="s">
        <v>24926</v>
      </c>
      <c r="C2120" t="s">
        <v>16706</v>
      </c>
      <c r="D2120" t="s">
        <v>16707</v>
      </c>
    </row>
    <row r="2121" spans="1:4" x14ac:dyDescent="0.3">
      <c r="A2121">
        <v>67248224</v>
      </c>
      <c r="B2121" t="s">
        <v>24927</v>
      </c>
      <c r="C2121" t="s">
        <v>16706</v>
      </c>
      <c r="D2121" t="s">
        <v>16707</v>
      </c>
    </row>
    <row r="2122" spans="1:4" x14ac:dyDescent="0.3">
      <c r="A2122">
        <v>67248226</v>
      </c>
      <c r="B2122" t="s">
        <v>24928</v>
      </c>
      <c r="C2122" t="s">
        <v>16706</v>
      </c>
      <c r="D2122" t="s">
        <v>16707</v>
      </c>
    </row>
    <row r="2123" spans="1:4" x14ac:dyDescent="0.3">
      <c r="A2123">
        <v>67248228</v>
      </c>
      <c r="B2123" t="s">
        <v>24929</v>
      </c>
      <c r="C2123" t="s">
        <v>16706</v>
      </c>
      <c r="D2123" t="s">
        <v>16707</v>
      </c>
    </row>
    <row r="2124" spans="1:4" x14ac:dyDescent="0.3">
      <c r="A2124">
        <v>67248230</v>
      </c>
      <c r="B2124" t="s">
        <v>24930</v>
      </c>
      <c r="C2124" t="s">
        <v>16706</v>
      </c>
      <c r="D2124" t="s">
        <v>16707</v>
      </c>
    </row>
    <row r="2125" spans="1:4" x14ac:dyDescent="0.3">
      <c r="A2125">
        <v>67248232</v>
      </c>
      <c r="B2125" t="s">
        <v>24931</v>
      </c>
      <c r="C2125" t="s">
        <v>16706</v>
      </c>
      <c r="D2125" t="s">
        <v>16707</v>
      </c>
    </row>
    <row r="2126" spans="1:4" x14ac:dyDescent="0.3">
      <c r="A2126">
        <v>67248234</v>
      </c>
      <c r="B2126" t="s">
        <v>24932</v>
      </c>
      <c r="C2126" t="s">
        <v>16706</v>
      </c>
      <c r="D2126" t="s">
        <v>16707</v>
      </c>
    </row>
    <row r="2127" spans="1:4" x14ac:dyDescent="0.3">
      <c r="A2127">
        <v>67248566</v>
      </c>
      <c r="B2127" t="s">
        <v>24933</v>
      </c>
      <c r="C2127" t="s">
        <v>16706</v>
      </c>
      <c r="D2127" t="s">
        <v>16707</v>
      </c>
    </row>
    <row r="2128" spans="1:4" x14ac:dyDescent="0.3">
      <c r="A2128">
        <v>67248568</v>
      </c>
      <c r="B2128" t="s">
        <v>24934</v>
      </c>
      <c r="C2128" t="s">
        <v>16706</v>
      </c>
      <c r="D2128" t="s">
        <v>16707</v>
      </c>
    </row>
    <row r="2129" spans="1:4" x14ac:dyDescent="0.3">
      <c r="A2129">
        <v>67248570</v>
      </c>
      <c r="B2129" t="s">
        <v>24935</v>
      </c>
      <c r="C2129" t="s">
        <v>16706</v>
      </c>
      <c r="D2129" t="s">
        <v>16707</v>
      </c>
    </row>
    <row r="2130" spans="1:4" x14ac:dyDescent="0.3">
      <c r="A2130">
        <v>67248572</v>
      </c>
      <c r="B2130" t="s">
        <v>24936</v>
      </c>
      <c r="C2130" t="s">
        <v>16706</v>
      </c>
      <c r="D2130" t="s">
        <v>16707</v>
      </c>
    </row>
    <row r="2131" spans="1:4" x14ac:dyDescent="0.3">
      <c r="A2131">
        <v>67248574</v>
      </c>
      <c r="B2131" t="s">
        <v>24937</v>
      </c>
      <c r="C2131" t="s">
        <v>16706</v>
      </c>
      <c r="D2131" t="s">
        <v>16707</v>
      </c>
    </row>
    <row r="2132" spans="1:4" x14ac:dyDescent="0.3">
      <c r="A2132">
        <v>67248576</v>
      </c>
      <c r="B2132" t="s">
        <v>24938</v>
      </c>
      <c r="C2132" t="s">
        <v>16706</v>
      </c>
      <c r="D2132" t="s">
        <v>16707</v>
      </c>
    </row>
    <row r="2133" spans="1:4" x14ac:dyDescent="0.3">
      <c r="A2133">
        <v>67248758</v>
      </c>
      <c r="B2133" t="s">
        <v>24939</v>
      </c>
      <c r="C2133" t="s">
        <v>16706</v>
      </c>
      <c r="D2133" t="s">
        <v>16707</v>
      </c>
    </row>
    <row r="2134" spans="1:4" x14ac:dyDescent="0.3">
      <c r="A2134">
        <v>67248760</v>
      </c>
      <c r="B2134" t="s">
        <v>24940</v>
      </c>
      <c r="C2134" t="s">
        <v>16706</v>
      </c>
      <c r="D2134" t="s">
        <v>16707</v>
      </c>
    </row>
    <row r="2135" spans="1:4" x14ac:dyDescent="0.3">
      <c r="A2135">
        <v>67248762</v>
      </c>
      <c r="B2135" t="s">
        <v>24941</v>
      </c>
      <c r="C2135" t="s">
        <v>16706</v>
      </c>
      <c r="D2135" t="s">
        <v>16707</v>
      </c>
    </row>
    <row r="2136" spans="1:4" x14ac:dyDescent="0.3">
      <c r="A2136">
        <v>67248764</v>
      </c>
      <c r="B2136" t="s">
        <v>24942</v>
      </c>
      <c r="C2136" t="s">
        <v>16706</v>
      </c>
      <c r="D2136" t="s">
        <v>16707</v>
      </c>
    </row>
    <row r="2137" spans="1:4" x14ac:dyDescent="0.3">
      <c r="A2137">
        <v>67248766</v>
      </c>
      <c r="B2137" t="s">
        <v>24943</v>
      </c>
      <c r="C2137" t="s">
        <v>16706</v>
      </c>
      <c r="D2137" t="s">
        <v>16707</v>
      </c>
    </row>
    <row r="2138" spans="1:4" x14ac:dyDescent="0.3">
      <c r="A2138">
        <v>67248768</v>
      </c>
      <c r="B2138" t="s">
        <v>24944</v>
      </c>
      <c r="C2138" t="s">
        <v>16706</v>
      </c>
      <c r="D2138" t="s">
        <v>16707</v>
      </c>
    </row>
    <row r="2139" spans="1:4" x14ac:dyDescent="0.3">
      <c r="A2139">
        <v>67248950</v>
      </c>
      <c r="B2139" t="s">
        <v>24945</v>
      </c>
      <c r="C2139" t="s">
        <v>16706</v>
      </c>
      <c r="D2139" t="s">
        <v>16707</v>
      </c>
    </row>
    <row r="2140" spans="1:4" x14ac:dyDescent="0.3">
      <c r="A2140">
        <v>67248952</v>
      </c>
      <c r="B2140" t="s">
        <v>24946</v>
      </c>
      <c r="C2140" t="s">
        <v>16706</v>
      </c>
      <c r="D2140" t="s">
        <v>16707</v>
      </c>
    </row>
    <row r="2141" spans="1:4" x14ac:dyDescent="0.3">
      <c r="A2141">
        <v>67248954</v>
      </c>
      <c r="B2141" t="s">
        <v>24947</v>
      </c>
      <c r="C2141" t="s">
        <v>16706</v>
      </c>
      <c r="D2141" t="s">
        <v>16707</v>
      </c>
    </row>
    <row r="2142" spans="1:4" x14ac:dyDescent="0.3">
      <c r="A2142">
        <v>67248956</v>
      </c>
      <c r="B2142" t="s">
        <v>24948</v>
      </c>
      <c r="C2142" t="s">
        <v>16706</v>
      </c>
      <c r="D2142" t="s">
        <v>16707</v>
      </c>
    </row>
    <row r="2143" spans="1:4" x14ac:dyDescent="0.3">
      <c r="A2143">
        <v>67248958</v>
      </c>
      <c r="B2143" t="s">
        <v>24949</v>
      </c>
      <c r="C2143" t="s">
        <v>16706</v>
      </c>
      <c r="D2143" t="s">
        <v>16707</v>
      </c>
    </row>
    <row r="2144" spans="1:4" x14ac:dyDescent="0.3">
      <c r="A2144">
        <v>67248960</v>
      </c>
      <c r="B2144" t="s">
        <v>24950</v>
      </c>
      <c r="C2144" t="s">
        <v>16706</v>
      </c>
      <c r="D2144" t="s">
        <v>16707</v>
      </c>
    </row>
    <row r="2145" spans="1:4" x14ac:dyDescent="0.3">
      <c r="A2145">
        <v>67249140</v>
      </c>
      <c r="B2145" t="s">
        <v>24951</v>
      </c>
      <c r="C2145" t="s">
        <v>16706</v>
      </c>
      <c r="D2145" t="s">
        <v>16707</v>
      </c>
    </row>
    <row r="2146" spans="1:4" x14ac:dyDescent="0.3">
      <c r="A2146">
        <v>67249142</v>
      </c>
      <c r="B2146" t="s">
        <v>24952</v>
      </c>
      <c r="C2146" t="s">
        <v>16706</v>
      </c>
      <c r="D2146" t="s">
        <v>16707</v>
      </c>
    </row>
    <row r="2147" spans="1:4" x14ac:dyDescent="0.3">
      <c r="A2147">
        <v>67249144</v>
      </c>
      <c r="B2147" t="s">
        <v>24953</v>
      </c>
      <c r="C2147" t="s">
        <v>16706</v>
      </c>
      <c r="D2147" t="s">
        <v>16707</v>
      </c>
    </row>
    <row r="2148" spans="1:4" x14ac:dyDescent="0.3">
      <c r="A2148">
        <v>67249146</v>
      </c>
      <c r="B2148" t="s">
        <v>24954</v>
      </c>
      <c r="C2148" t="s">
        <v>16706</v>
      </c>
      <c r="D2148" t="s">
        <v>16707</v>
      </c>
    </row>
    <row r="2149" spans="1:4" x14ac:dyDescent="0.3">
      <c r="A2149">
        <v>67249148</v>
      </c>
      <c r="B2149" t="s">
        <v>24955</v>
      </c>
      <c r="C2149" t="s">
        <v>16706</v>
      </c>
      <c r="D2149" t="s">
        <v>16707</v>
      </c>
    </row>
    <row r="2150" spans="1:4" x14ac:dyDescent="0.3">
      <c r="A2150">
        <v>67249150</v>
      </c>
      <c r="B2150" t="s">
        <v>24956</v>
      </c>
      <c r="C2150" t="s">
        <v>16706</v>
      </c>
      <c r="D2150" t="s">
        <v>16707</v>
      </c>
    </row>
    <row r="2151" spans="1:4" x14ac:dyDescent="0.3">
      <c r="A2151">
        <v>67247856</v>
      </c>
      <c r="B2151" t="s">
        <v>24957</v>
      </c>
      <c r="C2151" t="s">
        <v>16706</v>
      </c>
      <c r="D2151" t="s">
        <v>16707</v>
      </c>
    </row>
    <row r="2152" spans="1:4" x14ac:dyDescent="0.3">
      <c r="A2152">
        <v>67247858</v>
      </c>
      <c r="B2152" t="s">
        <v>24958</v>
      </c>
      <c r="C2152" t="s">
        <v>16706</v>
      </c>
      <c r="D2152" t="s">
        <v>16707</v>
      </c>
    </row>
    <row r="2153" spans="1:4" x14ac:dyDescent="0.3">
      <c r="A2153">
        <v>67247860</v>
      </c>
      <c r="B2153" t="s">
        <v>24959</v>
      </c>
      <c r="C2153" t="s">
        <v>16706</v>
      </c>
      <c r="D2153" t="s">
        <v>16707</v>
      </c>
    </row>
    <row r="2154" spans="1:4" x14ac:dyDescent="0.3">
      <c r="A2154">
        <v>67247862</v>
      </c>
      <c r="B2154" t="s">
        <v>24960</v>
      </c>
      <c r="C2154" t="s">
        <v>16706</v>
      </c>
      <c r="D2154" t="s">
        <v>16707</v>
      </c>
    </row>
    <row r="2155" spans="1:4" x14ac:dyDescent="0.3">
      <c r="A2155">
        <v>67247864</v>
      </c>
      <c r="B2155" t="s">
        <v>24961</v>
      </c>
      <c r="C2155" t="s">
        <v>16706</v>
      </c>
      <c r="D2155" t="s">
        <v>16707</v>
      </c>
    </row>
    <row r="2156" spans="1:4" x14ac:dyDescent="0.3">
      <c r="A2156">
        <v>67247866</v>
      </c>
      <c r="B2156" t="s">
        <v>24962</v>
      </c>
      <c r="C2156" t="s">
        <v>16706</v>
      </c>
      <c r="D2156" t="s">
        <v>16707</v>
      </c>
    </row>
    <row r="2157" spans="1:4" x14ac:dyDescent="0.3">
      <c r="A2157">
        <v>67248046</v>
      </c>
      <c r="B2157" t="s">
        <v>24963</v>
      </c>
      <c r="C2157" t="s">
        <v>16706</v>
      </c>
      <c r="D2157" t="s">
        <v>16707</v>
      </c>
    </row>
    <row r="2158" spans="1:4" x14ac:dyDescent="0.3">
      <c r="A2158">
        <v>67248048</v>
      </c>
      <c r="B2158" t="s">
        <v>24964</v>
      </c>
      <c r="C2158" t="s">
        <v>16706</v>
      </c>
      <c r="D2158" t="s">
        <v>16707</v>
      </c>
    </row>
    <row r="2159" spans="1:4" x14ac:dyDescent="0.3">
      <c r="A2159">
        <v>67248050</v>
      </c>
      <c r="B2159" t="s">
        <v>24965</v>
      </c>
      <c r="C2159" t="s">
        <v>16706</v>
      </c>
      <c r="D2159" t="s">
        <v>16707</v>
      </c>
    </row>
    <row r="2160" spans="1:4" x14ac:dyDescent="0.3">
      <c r="A2160">
        <v>67248052</v>
      </c>
      <c r="B2160" t="s">
        <v>24966</v>
      </c>
      <c r="C2160" t="s">
        <v>16706</v>
      </c>
      <c r="D2160" t="s">
        <v>16707</v>
      </c>
    </row>
    <row r="2161" spans="1:4" x14ac:dyDescent="0.3">
      <c r="A2161">
        <v>67248054</v>
      </c>
      <c r="B2161" t="s">
        <v>24967</v>
      </c>
      <c r="C2161" t="s">
        <v>16706</v>
      </c>
      <c r="D2161" t="s">
        <v>16707</v>
      </c>
    </row>
    <row r="2162" spans="1:4" x14ac:dyDescent="0.3">
      <c r="A2162">
        <v>67248056</v>
      </c>
      <c r="B2162" t="s">
        <v>24968</v>
      </c>
      <c r="C2162" t="s">
        <v>16706</v>
      </c>
      <c r="D2162" t="s">
        <v>16707</v>
      </c>
    </row>
    <row r="2163" spans="1:4" x14ac:dyDescent="0.3">
      <c r="A2163">
        <v>67248236</v>
      </c>
      <c r="B2163" t="s">
        <v>24969</v>
      </c>
      <c r="C2163" t="s">
        <v>16706</v>
      </c>
      <c r="D2163" t="s">
        <v>16707</v>
      </c>
    </row>
    <row r="2164" spans="1:4" x14ac:dyDescent="0.3">
      <c r="A2164">
        <v>67248238</v>
      </c>
      <c r="B2164" t="s">
        <v>24970</v>
      </c>
      <c r="C2164" t="s">
        <v>16706</v>
      </c>
      <c r="D2164" t="s">
        <v>16707</v>
      </c>
    </row>
    <row r="2165" spans="1:4" x14ac:dyDescent="0.3">
      <c r="A2165">
        <v>67248240</v>
      </c>
      <c r="B2165" t="s">
        <v>24971</v>
      </c>
      <c r="C2165" t="s">
        <v>16706</v>
      </c>
      <c r="D2165" t="s">
        <v>16707</v>
      </c>
    </row>
    <row r="2166" spans="1:4" x14ac:dyDescent="0.3">
      <c r="A2166">
        <v>67248242</v>
      </c>
      <c r="B2166" t="s">
        <v>24972</v>
      </c>
      <c r="C2166" t="s">
        <v>16706</v>
      </c>
      <c r="D2166" t="s">
        <v>16707</v>
      </c>
    </row>
    <row r="2167" spans="1:4" x14ac:dyDescent="0.3">
      <c r="A2167">
        <v>67248244</v>
      </c>
      <c r="B2167" t="s">
        <v>24973</v>
      </c>
      <c r="C2167" t="s">
        <v>16706</v>
      </c>
      <c r="D2167" t="s">
        <v>16707</v>
      </c>
    </row>
    <row r="2168" spans="1:4" x14ac:dyDescent="0.3">
      <c r="A2168">
        <v>67248246</v>
      </c>
      <c r="B2168" t="s">
        <v>24974</v>
      </c>
      <c r="C2168" t="s">
        <v>16706</v>
      </c>
      <c r="D2168" t="s">
        <v>16707</v>
      </c>
    </row>
    <row r="2169" spans="1:4" x14ac:dyDescent="0.3">
      <c r="A2169">
        <v>67248578</v>
      </c>
      <c r="B2169" t="s">
        <v>24975</v>
      </c>
      <c r="C2169" t="s">
        <v>16706</v>
      </c>
      <c r="D2169" t="s">
        <v>16707</v>
      </c>
    </row>
    <row r="2170" spans="1:4" x14ac:dyDescent="0.3">
      <c r="A2170">
        <v>67248580</v>
      </c>
      <c r="B2170" t="s">
        <v>24976</v>
      </c>
      <c r="C2170" t="s">
        <v>16706</v>
      </c>
      <c r="D2170" t="s">
        <v>16707</v>
      </c>
    </row>
    <row r="2171" spans="1:4" x14ac:dyDescent="0.3">
      <c r="A2171">
        <v>67248582</v>
      </c>
      <c r="B2171" t="s">
        <v>24977</v>
      </c>
      <c r="C2171" t="s">
        <v>16706</v>
      </c>
      <c r="D2171" t="s">
        <v>16707</v>
      </c>
    </row>
    <row r="2172" spans="1:4" x14ac:dyDescent="0.3">
      <c r="A2172">
        <v>67248584</v>
      </c>
      <c r="B2172" t="s">
        <v>24978</v>
      </c>
      <c r="C2172" t="s">
        <v>16706</v>
      </c>
      <c r="D2172" t="s">
        <v>16707</v>
      </c>
    </row>
    <row r="2173" spans="1:4" x14ac:dyDescent="0.3">
      <c r="A2173">
        <v>67248586</v>
      </c>
      <c r="B2173" t="s">
        <v>24979</v>
      </c>
      <c r="C2173" t="s">
        <v>16706</v>
      </c>
      <c r="D2173" t="s">
        <v>16707</v>
      </c>
    </row>
    <row r="2174" spans="1:4" x14ac:dyDescent="0.3">
      <c r="A2174">
        <v>67248588</v>
      </c>
      <c r="B2174" t="s">
        <v>24980</v>
      </c>
      <c r="C2174" t="s">
        <v>16706</v>
      </c>
      <c r="D2174" t="s">
        <v>16707</v>
      </c>
    </row>
    <row r="2175" spans="1:4" x14ac:dyDescent="0.3">
      <c r="A2175">
        <v>67248770</v>
      </c>
      <c r="B2175" t="s">
        <v>24981</v>
      </c>
      <c r="C2175" t="s">
        <v>16706</v>
      </c>
      <c r="D2175" t="s">
        <v>16707</v>
      </c>
    </row>
    <row r="2176" spans="1:4" x14ac:dyDescent="0.3">
      <c r="A2176">
        <v>67248772</v>
      </c>
      <c r="B2176" t="s">
        <v>24982</v>
      </c>
      <c r="C2176" t="s">
        <v>16706</v>
      </c>
      <c r="D2176" t="s">
        <v>16707</v>
      </c>
    </row>
    <row r="2177" spans="1:4" x14ac:dyDescent="0.3">
      <c r="A2177">
        <v>67248774</v>
      </c>
      <c r="B2177" t="s">
        <v>24983</v>
      </c>
      <c r="C2177" t="s">
        <v>16706</v>
      </c>
      <c r="D2177" t="s">
        <v>16707</v>
      </c>
    </row>
    <row r="2178" spans="1:4" x14ac:dyDescent="0.3">
      <c r="A2178">
        <v>67248776</v>
      </c>
      <c r="B2178" t="s">
        <v>24984</v>
      </c>
      <c r="C2178" t="s">
        <v>16706</v>
      </c>
      <c r="D2178" t="s">
        <v>16707</v>
      </c>
    </row>
    <row r="2179" spans="1:4" x14ac:dyDescent="0.3">
      <c r="A2179">
        <v>67248778</v>
      </c>
      <c r="B2179" t="s">
        <v>24985</v>
      </c>
      <c r="C2179" t="s">
        <v>16706</v>
      </c>
      <c r="D2179" t="s">
        <v>16707</v>
      </c>
    </row>
    <row r="2180" spans="1:4" x14ac:dyDescent="0.3">
      <c r="A2180">
        <v>67248780</v>
      </c>
      <c r="B2180" t="s">
        <v>24986</v>
      </c>
      <c r="C2180" t="s">
        <v>16706</v>
      </c>
      <c r="D2180" t="s">
        <v>16707</v>
      </c>
    </row>
    <row r="2181" spans="1:4" x14ac:dyDescent="0.3">
      <c r="A2181">
        <v>67248962</v>
      </c>
      <c r="B2181" t="s">
        <v>24987</v>
      </c>
      <c r="C2181" t="s">
        <v>16706</v>
      </c>
      <c r="D2181" t="s">
        <v>16707</v>
      </c>
    </row>
    <row r="2182" spans="1:4" x14ac:dyDescent="0.3">
      <c r="A2182">
        <v>67248964</v>
      </c>
      <c r="B2182" t="s">
        <v>24988</v>
      </c>
      <c r="C2182" t="s">
        <v>16706</v>
      </c>
      <c r="D2182" t="s">
        <v>16707</v>
      </c>
    </row>
    <row r="2183" spans="1:4" x14ac:dyDescent="0.3">
      <c r="A2183">
        <v>67248966</v>
      </c>
      <c r="B2183" t="s">
        <v>24989</v>
      </c>
      <c r="C2183" t="s">
        <v>16706</v>
      </c>
      <c r="D2183" t="s">
        <v>16707</v>
      </c>
    </row>
    <row r="2184" spans="1:4" x14ac:dyDescent="0.3">
      <c r="A2184">
        <v>67248968</v>
      </c>
      <c r="B2184" t="s">
        <v>24990</v>
      </c>
      <c r="C2184" t="s">
        <v>16706</v>
      </c>
      <c r="D2184" t="s">
        <v>16707</v>
      </c>
    </row>
    <row r="2185" spans="1:4" x14ac:dyDescent="0.3">
      <c r="A2185">
        <v>67248970</v>
      </c>
      <c r="B2185" t="s">
        <v>24991</v>
      </c>
      <c r="C2185" t="s">
        <v>16706</v>
      </c>
      <c r="D2185" t="s">
        <v>16707</v>
      </c>
    </row>
    <row r="2186" spans="1:4" x14ac:dyDescent="0.3">
      <c r="A2186">
        <v>67248972</v>
      </c>
      <c r="B2186" t="s">
        <v>24992</v>
      </c>
      <c r="C2186" t="s">
        <v>16706</v>
      </c>
      <c r="D2186" t="s">
        <v>16707</v>
      </c>
    </row>
    <row r="2187" spans="1:4" x14ac:dyDescent="0.3">
      <c r="A2187">
        <v>67249152</v>
      </c>
      <c r="B2187" t="s">
        <v>24993</v>
      </c>
      <c r="C2187" t="s">
        <v>16706</v>
      </c>
      <c r="D2187" t="s">
        <v>16707</v>
      </c>
    </row>
    <row r="2188" spans="1:4" x14ac:dyDescent="0.3">
      <c r="A2188">
        <v>67249154</v>
      </c>
      <c r="B2188" t="s">
        <v>24994</v>
      </c>
      <c r="C2188" t="s">
        <v>16706</v>
      </c>
      <c r="D2188" t="s">
        <v>16707</v>
      </c>
    </row>
    <row r="2189" spans="1:4" x14ac:dyDescent="0.3">
      <c r="A2189">
        <v>67249156</v>
      </c>
      <c r="B2189" t="s">
        <v>24995</v>
      </c>
      <c r="C2189" t="s">
        <v>16706</v>
      </c>
      <c r="D2189" t="s">
        <v>16707</v>
      </c>
    </row>
    <row r="2190" spans="1:4" x14ac:dyDescent="0.3">
      <c r="A2190">
        <v>67249158</v>
      </c>
      <c r="B2190" t="s">
        <v>24996</v>
      </c>
      <c r="C2190" t="s">
        <v>16706</v>
      </c>
      <c r="D2190" t="s">
        <v>16707</v>
      </c>
    </row>
    <row r="2191" spans="1:4" x14ac:dyDescent="0.3">
      <c r="A2191">
        <v>67249160</v>
      </c>
      <c r="B2191" t="s">
        <v>24997</v>
      </c>
      <c r="C2191" t="s">
        <v>16706</v>
      </c>
      <c r="D2191" t="s">
        <v>16707</v>
      </c>
    </row>
    <row r="2192" spans="1:4" x14ac:dyDescent="0.3">
      <c r="A2192">
        <v>67249162</v>
      </c>
      <c r="B2192" t="s">
        <v>24998</v>
      </c>
      <c r="C2192" t="s">
        <v>16706</v>
      </c>
      <c r="D2192" t="s">
        <v>16707</v>
      </c>
    </row>
    <row r="2193" spans="1:4" x14ac:dyDescent="0.3">
      <c r="A2193">
        <v>67247868</v>
      </c>
      <c r="B2193" t="s">
        <v>24999</v>
      </c>
      <c r="C2193" t="s">
        <v>16706</v>
      </c>
      <c r="D2193" t="s">
        <v>16707</v>
      </c>
    </row>
    <row r="2194" spans="1:4" x14ac:dyDescent="0.3">
      <c r="A2194">
        <v>67247870</v>
      </c>
      <c r="B2194" t="s">
        <v>25000</v>
      </c>
      <c r="C2194" t="s">
        <v>16706</v>
      </c>
      <c r="D2194" t="s">
        <v>16707</v>
      </c>
    </row>
    <row r="2195" spans="1:4" x14ac:dyDescent="0.3">
      <c r="A2195">
        <v>67247872</v>
      </c>
      <c r="B2195" t="s">
        <v>25001</v>
      </c>
      <c r="C2195" t="s">
        <v>16706</v>
      </c>
      <c r="D2195" t="s">
        <v>16707</v>
      </c>
    </row>
    <row r="2196" spans="1:4" x14ac:dyDescent="0.3">
      <c r="A2196">
        <v>67247874</v>
      </c>
      <c r="B2196" t="s">
        <v>25002</v>
      </c>
      <c r="C2196" t="s">
        <v>16706</v>
      </c>
      <c r="D2196" t="s">
        <v>16707</v>
      </c>
    </row>
    <row r="2197" spans="1:4" x14ac:dyDescent="0.3">
      <c r="A2197">
        <v>67247876</v>
      </c>
      <c r="B2197" t="s">
        <v>25003</v>
      </c>
      <c r="C2197" t="s">
        <v>16706</v>
      </c>
      <c r="D2197" t="s">
        <v>16707</v>
      </c>
    </row>
    <row r="2198" spans="1:4" x14ac:dyDescent="0.3">
      <c r="A2198">
        <v>67247878</v>
      </c>
      <c r="B2198" t="s">
        <v>25004</v>
      </c>
      <c r="C2198" t="s">
        <v>16706</v>
      </c>
      <c r="D2198" t="s">
        <v>16707</v>
      </c>
    </row>
    <row r="2199" spans="1:4" x14ac:dyDescent="0.3">
      <c r="A2199">
        <v>67248058</v>
      </c>
      <c r="B2199" t="s">
        <v>25005</v>
      </c>
      <c r="C2199" t="s">
        <v>16706</v>
      </c>
      <c r="D2199" t="s">
        <v>16707</v>
      </c>
    </row>
    <row r="2200" spans="1:4" x14ac:dyDescent="0.3">
      <c r="A2200">
        <v>67248060</v>
      </c>
      <c r="B2200" t="s">
        <v>25006</v>
      </c>
      <c r="C2200" t="s">
        <v>16706</v>
      </c>
      <c r="D2200" t="s">
        <v>16707</v>
      </c>
    </row>
    <row r="2201" spans="1:4" x14ac:dyDescent="0.3">
      <c r="A2201">
        <v>67248062</v>
      </c>
      <c r="B2201" t="s">
        <v>25007</v>
      </c>
      <c r="C2201" t="s">
        <v>16706</v>
      </c>
      <c r="D2201" t="s">
        <v>16707</v>
      </c>
    </row>
    <row r="2202" spans="1:4" x14ac:dyDescent="0.3">
      <c r="A2202">
        <v>67248064</v>
      </c>
      <c r="B2202" t="s">
        <v>25008</v>
      </c>
      <c r="C2202" t="s">
        <v>16706</v>
      </c>
      <c r="D2202" t="s">
        <v>16707</v>
      </c>
    </row>
    <row r="2203" spans="1:4" x14ac:dyDescent="0.3">
      <c r="A2203">
        <v>67248066</v>
      </c>
      <c r="B2203" t="s">
        <v>25009</v>
      </c>
      <c r="C2203" t="s">
        <v>16706</v>
      </c>
      <c r="D2203" t="s">
        <v>16707</v>
      </c>
    </row>
    <row r="2204" spans="1:4" x14ac:dyDescent="0.3">
      <c r="A2204">
        <v>67248068</v>
      </c>
      <c r="B2204" t="s">
        <v>25010</v>
      </c>
      <c r="C2204" t="s">
        <v>16706</v>
      </c>
      <c r="D2204" t="s">
        <v>16707</v>
      </c>
    </row>
    <row r="2205" spans="1:4" x14ac:dyDescent="0.3">
      <c r="A2205">
        <v>67248248</v>
      </c>
      <c r="B2205" t="s">
        <v>25011</v>
      </c>
      <c r="C2205" t="s">
        <v>16706</v>
      </c>
      <c r="D2205" t="s">
        <v>16707</v>
      </c>
    </row>
    <row r="2206" spans="1:4" x14ac:dyDescent="0.3">
      <c r="A2206">
        <v>67248250</v>
      </c>
      <c r="B2206" t="s">
        <v>25012</v>
      </c>
      <c r="C2206" t="s">
        <v>16706</v>
      </c>
      <c r="D2206" t="s">
        <v>16707</v>
      </c>
    </row>
    <row r="2207" spans="1:4" x14ac:dyDescent="0.3">
      <c r="A2207">
        <v>67248252</v>
      </c>
      <c r="B2207" t="s">
        <v>25013</v>
      </c>
      <c r="C2207" t="s">
        <v>16706</v>
      </c>
      <c r="D2207" t="s">
        <v>16707</v>
      </c>
    </row>
    <row r="2208" spans="1:4" x14ac:dyDescent="0.3">
      <c r="A2208">
        <v>67248254</v>
      </c>
      <c r="B2208" t="s">
        <v>25014</v>
      </c>
      <c r="C2208" t="s">
        <v>16706</v>
      </c>
      <c r="D2208" t="s">
        <v>16707</v>
      </c>
    </row>
    <row r="2209" spans="1:4" x14ac:dyDescent="0.3">
      <c r="A2209">
        <v>67248256</v>
      </c>
      <c r="B2209" t="s">
        <v>25015</v>
      </c>
      <c r="C2209" t="s">
        <v>16706</v>
      </c>
      <c r="D2209" t="s">
        <v>16707</v>
      </c>
    </row>
    <row r="2210" spans="1:4" x14ac:dyDescent="0.3">
      <c r="A2210">
        <v>67248258</v>
      </c>
      <c r="B2210" t="s">
        <v>25016</v>
      </c>
      <c r="C2210" t="s">
        <v>16706</v>
      </c>
      <c r="D2210" t="s">
        <v>16707</v>
      </c>
    </row>
    <row r="2211" spans="1:4" x14ac:dyDescent="0.3">
      <c r="A2211">
        <v>67248590</v>
      </c>
      <c r="B2211" t="s">
        <v>25017</v>
      </c>
      <c r="C2211" t="s">
        <v>16706</v>
      </c>
      <c r="D2211" t="s">
        <v>16707</v>
      </c>
    </row>
    <row r="2212" spans="1:4" x14ac:dyDescent="0.3">
      <c r="A2212">
        <v>67248592</v>
      </c>
      <c r="B2212" t="s">
        <v>25018</v>
      </c>
      <c r="C2212" t="s">
        <v>16706</v>
      </c>
      <c r="D2212" t="s">
        <v>16707</v>
      </c>
    </row>
    <row r="2213" spans="1:4" x14ac:dyDescent="0.3">
      <c r="A2213">
        <v>67248594</v>
      </c>
      <c r="B2213" t="s">
        <v>25019</v>
      </c>
      <c r="C2213" t="s">
        <v>16706</v>
      </c>
      <c r="D2213" t="s">
        <v>16707</v>
      </c>
    </row>
    <row r="2214" spans="1:4" x14ac:dyDescent="0.3">
      <c r="A2214">
        <v>67248596</v>
      </c>
      <c r="B2214" t="s">
        <v>25020</v>
      </c>
      <c r="C2214" t="s">
        <v>16706</v>
      </c>
      <c r="D2214" t="s">
        <v>16707</v>
      </c>
    </row>
    <row r="2215" spans="1:4" x14ac:dyDescent="0.3">
      <c r="A2215">
        <v>67248598</v>
      </c>
      <c r="B2215" t="s">
        <v>25021</v>
      </c>
      <c r="C2215" t="s">
        <v>16706</v>
      </c>
      <c r="D2215" t="s">
        <v>16707</v>
      </c>
    </row>
    <row r="2216" spans="1:4" x14ac:dyDescent="0.3">
      <c r="A2216">
        <v>67248600</v>
      </c>
      <c r="B2216" t="s">
        <v>25022</v>
      </c>
      <c r="C2216" t="s">
        <v>16706</v>
      </c>
      <c r="D2216" t="s">
        <v>16707</v>
      </c>
    </row>
    <row r="2217" spans="1:4" x14ac:dyDescent="0.3">
      <c r="A2217">
        <v>67248782</v>
      </c>
      <c r="B2217" t="s">
        <v>25023</v>
      </c>
      <c r="C2217" t="s">
        <v>16706</v>
      </c>
      <c r="D2217" t="s">
        <v>16707</v>
      </c>
    </row>
    <row r="2218" spans="1:4" x14ac:dyDescent="0.3">
      <c r="A2218">
        <v>67248784</v>
      </c>
      <c r="B2218" t="s">
        <v>25024</v>
      </c>
      <c r="C2218" t="s">
        <v>16706</v>
      </c>
      <c r="D2218" t="s">
        <v>16707</v>
      </c>
    </row>
    <row r="2219" spans="1:4" x14ac:dyDescent="0.3">
      <c r="A2219">
        <v>67248786</v>
      </c>
      <c r="B2219" t="s">
        <v>25025</v>
      </c>
      <c r="C2219" t="s">
        <v>16706</v>
      </c>
      <c r="D2219" t="s">
        <v>16707</v>
      </c>
    </row>
    <row r="2220" spans="1:4" x14ac:dyDescent="0.3">
      <c r="A2220">
        <v>67248788</v>
      </c>
      <c r="B2220" t="s">
        <v>25026</v>
      </c>
      <c r="C2220" t="s">
        <v>16706</v>
      </c>
      <c r="D2220" t="s">
        <v>16707</v>
      </c>
    </row>
    <row r="2221" spans="1:4" x14ac:dyDescent="0.3">
      <c r="A2221">
        <v>67248790</v>
      </c>
      <c r="B2221" t="s">
        <v>25027</v>
      </c>
      <c r="C2221" t="s">
        <v>16706</v>
      </c>
      <c r="D2221" t="s">
        <v>16707</v>
      </c>
    </row>
    <row r="2222" spans="1:4" x14ac:dyDescent="0.3">
      <c r="A2222">
        <v>67248792</v>
      </c>
      <c r="B2222" t="s">
        <v>25028</v>
      </c>
      <c r="C2222" t="s">
        <v>16706</v>
      </c>
      <c r="D2222" t="s">
        <v>16707</v>
      </c>
    </row>
    <row r="2223" spans="1:4" x14ac:dyDescent="0.3">
      <c r="A2223">
        <v>67248974</v>
      </c>
      <c r="B2223" t="s">
        <v>25029</v>
      </c>
      <c r="C2223" t="s">
        <v>16706</v>
      </c>
      <c r="D2223" t="s">
        <v>16707</v>
      </c>
    </row>
    <row r="2224" spans="1:4" x14ac:dyDescent="0.3">
      <c r="A2224">
        <v>67248976</v>
      </c>
      <c r="B2224" t="s">
        <v>25030</v>
      </c>
      <c r="C2224" t="s">
        <v>16706</v>
      </c>
      <c r="D2224" t="s">
        <v>16707</v>
      </c>
    </row>
    <row r="2225" spans="1:4" x14ac:dyDescent="0.3">
      <c r="A2225">
        <v>67248978</v>
      </c>
      <c r="B2225" t="s">
        <v>25031</v>
      </c>
      <c r="C2225" t="s">
        <v>16706</v>
      </c>
      <c r="D2225" t="s">
        <v>16707</v>
      </c>
    </row>
    <row r="2226" spans="1:4" x14ac:dyDescent="0.3">
      <c r="A2226">
        <v>67248980</v>
      </c>
      <c r="B2226" t="s">
        <v>25032</v>
      </c>
      <c r="C2226" t="s">
        <v>16706</v>
      </c>
      <c r="D2226" t="s">
        <v>16707</v>
      </c>
    </row>
    <row r="2227" spans="1:4" x14ac:dyDescent="0.3">
      <c r="A2227">
        <v>67248982</v>
      </c>
      <c r="B2227" t="s">
        <v>25033</v>
      </c>
      <c r="C2227" t="s">
        <v>16706</v>
      </c>
      <c r="D2227" t="s">
        <v>16707</v>
      </c>
    </row>
    <row r="2228" spans="1:4" x14ac:dyDescent="0.3">
      <c r="A2228">
        <v>67248984</v>
      </c>
      <c r="B2228" t="s">
        <v>25034</v>
      </c>
      <c r="C2228" t="s">
        <v>16706</v>
      </c>
      <c r="D2228" t="s">
        <v>16707</v>
      </c>
    </row>
    <row r="2229" spans="1:4" x14ac:dyDescent="0.3">
      <c r="A2229">
        <v>67249164</v>
      </c>
      <c r="B2229" t="s">
        <v>25035</v>
      </c>
      <c r="C2229" t="s">
        <v>16706</v>
      </c>
      <c r="D2229" t="s">
        <v>16707</v>
      </c>
    </row>
    <row r="2230" spans="1:4" x14ac:dyDescent="0.3">
      <c r="A2230">
        <v>67249166</v>
      </c>
      <c r="B2230" t="s">
        <v>25036</v>
      </c>
      <c r="C2230" t="s">
        <v>16706</v>
      </c>
      <c r="D2230" t="s">
        <v>16707</v>
      </c>
    </row>
    <row r="2231" spans="1:4" x14ac:dyDescent="0.3">
      <c r="A2231">
        <v>67249168</v>
      </c>
      <c r="B2231" t="s">
        <v>25037</v>
      </c>
      <c r="C2231" t="s">
        <v>16706</v>
      </c>
      <c r="D2231" t="s">
        <v>16707</v>
      </c>
    </row>
    <row r="2232" spans="1:4" x14ac:dyDescent="0.3">
      <c r="A2232">
        <v>67249170</v>
      </c>
      <c r="B2232" t="s">
        <v>25038</v>
      </c>
      <c r="C2232" t="s">
        <v>16706</v>
      </c>
      <c r="D2232" t="s">
        <v>16707</v>
      </c>
    </row>
    <row r="2233" spans="1:4" x14ac:dyDescent="0.3">
      <c r="A2233">
        <v>67249172</v>
      </c>
      <c r="B2233" t="s">
        <v>25039</v>
      </c>
      <c r="C2233" t="s">
        <v>16706</v>
      </c>
      <c r="D2233" t="s">
        <v>16707</v>
      </c>
    </row>
    <row r="2234" spans="1:4" x14ac:dyDescent="0.3">
      <c r="A2234">
        <v>67249174</v>
      </c>
      <c r="B2234" t="s">
        <v>25040</v>
      </c>
      <c r="C2234" t="s">
        <v>16706</v>
      </c>
      <c r="D2234" t="s">
        <v>16707</v>
      </c>
    </row>
    <row r="2235" spans="1:4" x14ac:dyDescent="0.3">
      <c r="A2235">
        <v>67246388</v>
      </c>
      <c r="B2235" t="s">
        <v>25041</v>
      </c>
      <c r="C2235" t="s">
        <v>16706</v>
      </c>
      <c r="D2235" t="s">
        <v>16707</v>
      </c>
    </row>
    <row r="2236" spans="1:4" x14ac:dyDescent="0.3">
      <c r="A2236">
        <v>67246390</v>
      </c>
      <c r="B2236" t="s">
        <v>25042</v>
      </c>
      <c r="C2236" t="s">
        <v>16706</v>
      </c>
      <c r="D2236" t="s">
        <v>16707</v>
      </c>
    </row>
    <row r="2237" spans="1:4" x14ac:dyDescent="0.3">
      <c r="A2237">
        <v>67246392</v>
      </c>
      <c r="B2237" t="s">
        <v>25043</v>
      </c>
      <c r="C2237" t="s">
        <v>16706</v>
      </c>
      <c r="D2237" t="s">
        <v>16707</v>
      </c>
    </row>
    <row r="2238" spans="1:4" x14ac:dyDescent="0.3">
      <c r="A2238">
        <v>67246394</v>
      </c>
      <c r="B2238" t="s">
        <v>25044</v>
      </c>
      <c r="C2238" t="s">
        <v>16706</v>
      </c>
      <c r="D2238" t="s">
        <v>16707</v>
      </c>
    </row>
    <row r="2239" spans="1:4" x14ac:dyDescent="0.3">
      <c r="A2239">
        <v>67246396</v>
      </c>
      <c r="B2239" t="s">
        <v>25045</v>
      </c>
      <c r="C2239" t="s">
        <v>16706</v>
      </c>
      <c r="D2239" t="s">
        <v>16707</v>
      </c>
    </row>
    <row r="2240" spans="1:4" x14ac:dyDescent="0.3">
      <c r="A2240">
        <v>67246398</v>
      </c>
      <c r="B2240" t="s">
        <v>25046</v>
      </c>
      <c r="C2240" t="s">
        <v>16706</v>
      </c>
      <c r="D2240" t="s">
        <v>16707</v>
      </c>
    </row>
    <row r="2241" spans="1:4" x14ac:dyDescent="0.3">
      <c r="A2241">
        <v>67246444</v>
      </c>
      <c r="B2241" t="s">
        <v>25047</v>
      </c>
      <c r="C2241" t="s">
        <v>16706</v>
      </c>
      <c r="D2241" t="s">
        <v>16707</v>
      </c>
    </row>
    <row r="2242" spans="1:4" x14ac:dyDescent="0.3">
      <c r="A2242">
        <v>67246446</v>
      </c>
      <c r="B2242" t="s">
        <v>25048</v>
      </c>
      <c r="C2242" t="s">
        <v>16706</v>
      </c>
      <c r="D2242" t="s">
        <v>16707</v>
      </c>
    </row>
    <row r="2243" spans="1:4" x14ac:dyDescent="0.3">
      <c r="A2243">
        <v>67246448</v>
      </c>
      <c r="B2243" t="s">
        <v>25049</v>
      </c>
      <c r="C2243" t="s">
        <v>16706</v>
      </c>
      <c r="D2243" t="s">
        <v>16707</v>
      </c>
    </row>
    <row r="2244" spans="1:4" x14ac:dyDescent="0.3">
      <c r="A2244">
        <v>67246450</v>
      </c>
      <c r="B2244" t="s">
        <v>25050</v>
      </c>
      <c r="C2244" t="s">
        <v>16706</v>
      </c>
      <c r="D2244" t="s">
        <v>16707</v>
      </c>
    </row>
    <row r="2245" spans="1:4" x14ac:dyDescent="0.3">
      <c r="A2245">
        <v>67246452</v>
      </c>
      <c r="B2245" t="s">
        <v>25051</v>
      </c>
      <c r="C2245" t="s">
        <v>16706</v>
      </c>
      <c r="D2245" t="s">
        <v>16707</v>
      </c>
    </row>
    <row r="2246" spans="1:4" x14ac:dyDescent="0.3">
      <c r="A2246">
        <v>67246454</v>
      </c>
      <c r="B2246" t="s">
        <v>25052</v>
      </c>
      <c r="C2246" t="s">
        <v>16706</v>
      </c>
      <c r="D2246" t="s">
        <v>16707</v>
      </c>
    </row>
    <row r="2247" spans="1:4" x14ac:dyDescent="0.3">
      <c r="A2247">
        <v>67246474</v>
      </c>
      <c r="B2247" t="s">
        <v>25053</v>
      </c>
      <c r="C2247" t="s">
        <v>16706</v>
      </c>
      <c r="D2247" t="s">
        <v>16707</v>
      </c>
    </row>
    <row r="2248" spans="1:4" x14ac:dyDescent="0.3">
      <c r="A2248">
        <v>67246476</v>
      </c>
      <c r="B2248" t="s">
        <v>25054</v>
      </c>
      <c r="C2248" t="s">
        <v>16706</v>
      </c>
      <c r="D2248" t="s">
        <v>16707</v>
      </c>
    </row>
    <row r="2249" spans="1:4" x14ac:dyDescent="0.3">
      <c r="A2249">
        <v>67246478</v>
      </c>
      <c r="B2249" t="s">
        <v>25055</v>
      </c>
      <c r="C2249" t="s">
        <v>16706</v>
      </c>
      <c r="D2249" t="s">
        <v>16707</v>
      </c>
    </row>
    <row r="2250" spans="1:4" x14ac:dyDescent="0.3">
      <c r="A2250">
        <v>67246480</v>
      </c>
      <c r="B2250" t="s">
        <v>25056</v>
      </c>
      <c r="C2250" t="s">
        <v>16706</v>
      </c>
      <c r="D2250" t="s">
        <v>16707</v>
      </c>
    </row>
    <row r="2251" spans="1:4" x14ac:dyDescent="0.3">
      <c r="A2251">
        <v>67246482</v>
      </c>
      <c r="B2251" t="s">
        <v>25057</v>
      </c>
      <c r="C2251" t="s">
        <v>16706</v>
      </c>
      <c r="D2251" t="s">
        <v>16707</v>
      </c>
    </row>
    <row r="2252" spans="1:4" x14ac:dyDescent="0.3">
      <c r="A2252">
        <v>67246484</v>
      </c>
      <c r="B2252" t="s">
        <v>25058</v>
      </c>
      <c r="C2252" t="s">
        <v>16706</v>
      </c>
      <c r="D2252" t="s">
        <v>16707</v>
      </c>
    </row>
    <row r="2253" spans="1:4" x14ac:dyDescent="0.3">
      <c r="A2253">
        <v>67246540</v>
      </c>
      <c r="B2253" t="s">
        <v>25059</v>
      </c>
      <c r="C2253" t="s">
        <v>16706</v>
      </c>
      <c r="D2253" t="s">
        <v>16707</v>
      </c>
    </row>
    <row r="2254" spans="1:4" x14ac:dyDescent="0.3">
      <c r="A2254">
        <v>67246542</v>
      </c>
      <c r="B2254" t="s">
        <v>25060</v>
      </c>
      <c r="C2254" t="s">
        <v>16706</v>
      </c>
      <c r="D2254" t="s">
        <v>16707</v>
      </c>
    </row>
    <row r="2255" spans="1:4" x14ac:dyDescent="0.3">
      <c r="A2255">
        <v>67246544</v>
      </c>
      <c r="B2255" t="s">
        <v>25061</v>
      </c>
      <c r="C2255" t="s">
        <v>16706</v>
      </c>
      <c r="D2255" t="s">
        <v>16707</v>
      </c>
    </row>
    <row r="2256" spans="1:4" x14ac:dyDescent="0.3">
      <c r="A2256">
        <v>67246546</v>
      </c>
      <c r="B2256" t="s">
        <v>25062</v>
      </c>
      <c r="C2256" t="s">
        <v>16706</v>
      </c>
      <c r="D2256" t="s">
        <v>16707</v>
      </c>
    </row>
    <row r="2257" spans="1:4" x14ac:dyDescent="0.3">
      <c r="A2257">
        <v>67246548</v>
      </c>
      <c r="B2257" t="s">
        <v>25063</v>
      </c>
      <c r="C2257" t="s">
        <v>16706</v>
      </c>
      <c r="D2257" t="s">
        <v>16707</v>
      </c>
    </row>
    <row r="2258" spans="1:4" x14ac:dyDescent="0.3">
      <c r="A2258">
        <v>67246550</v>
      </c>
      <c r="B2258" t="s">
        <v>25064</v>
      </c>
      <c r="C2258" t="s">
        <v>16706</v>
      </c>
      <c r="D2258" t="s">
        <v>16707</v>
      </c>
    </row>
    <row r="2259" spans="1:4" x14ac:dyDescent="0.3">
      <c r="A2259">
        <v>67246676</v>
      </c>
      <c r="B2259" t="s">
        <v>25065</v>
      </c>
      <c r="C2259" t="s">
        <v>16706</v>
      </c>
      <c r="D2259" t="s">
        <v>16707</v>
      </c>
    </row>
    <row r="2260" spans="1:4" x14ac:dyDescent="0.3">
      <c r="A2260">
        <v>67246678</v>
      </c>
      <c r="B2260" t="s">
        <v>25066</v>
      </c>
      <c r="C2260" t="s">
        <v>16706</v>
      </c>
      <c r="D2260" t="s">
        <v>16707</v>
      </c>
    </row>
    <row r="2261" spans="1:4" x14ac:dyDescent="0.3">
      <c r="A2261">
        <v>67246680</v>
      </c>
      <c r="B2261" t="s">
        <v>25067</v>
      </c>
      <c r="C2261" t="s">
        <v>16706</v>
      </c>
      <c r="D2261" t="s">
        <v>16707</v>
      </c>
    </row>
    <row r="2262" spans="1:4" x14ac:dyDescent="0.3">
      <c r="A2262">
        <v>67246682</v>
      </c>
      <c r="B2262" t="s">
        <v>25068</v>
      </c>
      <c r="C2262" t="s">
        <v>16706</v>
      </c>
      <c r="D2262" t="s">
        <v>16707</v>
      </c>
    </row>
    <row r="2263" spans="1:4" x14ac:dyDescent="0.3">
      <c r="A2263">
        <v>67246684</v>
      </c>
      <c r="B2263" t="s">
        <v>25069</v>
      </c>
      <c r="C2263" t="s">
        <v>16706</v>
      </c>
      <c r="D2263" t="s">
        <v>16707</v>
      </c>
    </row>
    <row r="2264" spans="1:4" x14ac:dyDescent="0.3">
      <c r="A2264">
        <v>67246686</v>
      </c>
      <c r="B2264" t="s">
        <v>25070</v>
      </c>
      <c r="C2264" t="s">
        <v>16706</v>
      </c>
      <c r="D2264" t="s">
        <v>16707</v>
      </c>
    </row>
    <row r="2265" spans="1:4" x14ac:dyDescent="0.3">
      <c r="A2265">
        <v>67246206</v>
      </c>
      <c r="B2265" t="s">
        <v>25071</v>
      </c>
      <c r="C2265" t="s">
        <v>16706</v>
      </c>
      <c r="D2265" t="s">
        <v>16707</v>
      </c>
    </row>
    <row r="2266" spans="1:4" x14ac:dyDescent="0.3">
      <c r="A2266">
        <v>67246208</v>
      </c>
      <c r="B2266" t="s">
        <v>25072</v>
      </c>
      <c r="C2266" t="s">
        <v>16706</v>
      </c>
      <c r="D2266" t="s">
        <v>16707</v>
      </c>
    </row>
    <row r="2267" spans="1:4" x14ac:dyDescent="0.3">
      <c r="A2267">
        <v>67246210</v>
      </c>
      <c r="B2267" t="s">
        <v>25073</v>
      </c>
      <c r="C2267" t="s">
        <v>16706</v>
      </c>
      <c r="D2267" t="s">
        <v>16707</v>
      </c>
    </row>
    <row r="2268" spans="1:4" x14ac:dyDescent="0.3">
      <c r="A2268">
        <v>67246204</v>
      </c>
      <c r="B2268" t="s">
        <v>25074</v>
      </c>
      <c r="C2268" t="s">
        <v>16706</v>
      </c>
      <c r="D2268" t="s">
        <v>16707</v>
      </c>
    </row>
    <row r="2269" spans="1:4" x14ac:dyDescent="0.3">
      <c r="A2269">
        <v>67246212</v>
      </c>
      <c r="B2269" t="s">
        <v>25075</v>
      </c>
      <c r="C2269" t="s">
        <v>16706</v>
      </c>
      <c r="D2269" t="s">
        <v>16707</v>
      </c>
    </row>
    <row r="2270" spans="1:4" x14ac:dyDescent="0.3">
      <c r="A2270">
        <v>67246402</v>
      </c>
      <c r="B2270" t="s">
        <v>25076</v>
      </c>
      <c r="C2270" t="s">
        <v>16706</v>
      </c>
      <c r="D2270" t="s">
        <v>16707</v>
      </c>
    </row>
    <row r="2271" spans="1:4" x14ac:dyDescent="0.3">
      <c r="A2271">
        <v>67246404</v>
      </c>
      <c r="B2271" t="s">
        <v>25077</v>
      </c>
      <c r="C2271" t="s">
        <v>16706</v>
      </c>
      <c r="D2271" t="s">
        <v>16707</v>
      </c>
    </row>
    <row r="2272" spans="1:4" x14ac:dyDescent="0.3">
      <c r="A2272">
        <v>67246406</v>
      </c>
      <c r="B2272" t="s">
        <v>25078</v>
      </c>
      <c r="C2272" t="s">
        <v>16706</v>
      </c>
      <c r="D2272" t="s">
        <v>16707</v>
      </c>
    </row>
    <row r="2273" spans="1:4" x14ac:dyDescent="0.3">
      <c r="A2273">
        <v>67246408</v>
      </c>
      <c r="B2273" t="s">
        <v>25079</v>
      </c>
      <c r="C2273" t="s">
        <v>16706</v>
      </c>
      <c r="D2273" t="s">
        <v>16707</v>
      </c>
    </row>
    <row r="2274" spans="1:4" x14ac:dyDescent="0.3">
      <c r="A2274">
        <v>67246410</v>
      </c>
      <c r="B2274" t="s">
        <v>25080</v>
      </c>
      <c r="C2274" t="s">
        <v>16706</v>
      </c>
      <c r="D2274" t="s">
        <v>16707</v>
      </c>
    </row>
    <row r="2275" spans="1:4" x14ac:dyDescent="0.3">
      <c r="A2275">
        <v>67246412</v>
      </c>
      <c r="B2275" t="s">
        <v>25081</v>
      </c>
      <c r="C2275" t="s">
        <v>16706</v>
      </c>
      <c r="D2275" t="s">
        <v>16707</v>
      </c>
    </row>
    <row r="2276" spans="1:4" x14ac:dyDescent="0.3">
      <c r="A2276">
        <v>67246510</v>
      </c>
      <c r="B2276" t="s">
        <v>25082</v>
      </c>
      <c r="C2276" t="s">
        <v>16706</v>
      </c>
      <c r="D2276" t="s">
        <v>16707</v>
      </c>
    </row>
    <row r="2277" spans="1:4" x14ac:dyDescent="0.3">
      <c r="A2277">
        <v>67246512</v>
      </c>
      <c r="B2277" t="s">
        <v>25083</v>
      </c>
      <c r="C2277" t="s">
        <v>16706</v>
      </c>
      <c r="D2277" t="s">
        <v>16707</v>
      </c>
    </row>
    <row r="2278" spans="1:4" x14ac:dyDescent="0.3">
      <c r="A2278">
        <v>67246514</v>
      </c>
      <c r="B2278" t="s">
        <v>25084</v>
      </c>
      <c r="C2278" t="s">
        <v>16706</v>
      </c>
      <c r="D2278" t="s">
        <v>16707</v>
      </c>
    </row>
    <row r="2279" spans="1:4" x14ac:dyDescent="0.3">
      <c r="A2279">
        <v>67246516</v>
      </c>
      <c r="B2279" t="s">
        <v>25085</v>
      </c>
      <c r="C2279" t="s">
        <v>16706</v>
      </c>
      <c r="D2279" t="s">
        <v>16707</v>
      </c>
    </row>
    <row r="2280" spans="1:4" x14ac:dyDescent="0.3">
      <c r="A2280">
        <v>67246518</v>
      </c>
      <c r="B2280" t="s">
        <v>25086</v>
      </c>
      <c r="C2280" t="s">
        <v>16706</v>
      </c>
      <c r="D2280" t="s">
        <v>16707</v>
      </c>
    </row>
    <row r="2281" spans="1:4" x14ac:dyDescent="0.3">
      <c r="A2281">
        <v>67246520</v>
      </c>
      <c r="B2281" t="s">
        <v>25087</v>
      </c>
      <c r="C2281" t="s">
        <v>16706</v>
      </c>
      <c r="D2281" t="s">
        <v>16707</v>
      </c>
    </row>
    <row r="2282" spans="1:4" x14ac:dyDescent="0.3">
      <c r="A2282">
        <v>67246552</v>
      </c>
      <c r="B2282" t="s">
        <v>25088</v>
      </c>
      <c r="C2282" t="s">
        <v>16706</v>
      </c>
      <c r="D2282" t="s">
        <v>16707</v>
      </c>
    </row>
    <row r="2283" spans="1:4" x14ac:dyDescent="0.3">
      <c r="A2283">
        <v>67246554</v>
      </c>
      <c r="B2283" t="s">
        <v>25089</v>
      </c>
      <c r="C2283" t="s">
        <v>16706</v>
      </c>
      <c r="D2283" t="s">
        <v>16707</v>
      </c>
    </row>
    <row r="2284" spans="1:4" x14ac:dyDescent="0.3">
      <c r="A2284">
        <v>67246556</v>
      </c>
      <c r="B2284" t="s">
        <v>25090</v>
      </c>
      <c r="C2284" t="s">
        <v>16706</v>
      </c>
      <c r="D2284" t="s">
        <v>16707</v>
      </c>
    </row>
    <row r="2285" spans="1:4" x14ac:dyDescent="0.3">
      <c r="A2285">
        <v>67246558</v>
      </c>
      <c r="B2285" t="s">
        <v>25091</v>
      </c>
      <c r="C2285" t="s">
        <v>16706</v>
      </c>
      <c r="D2285" t="s">
        <v>16707</v>
      </c>
    </row>
    <row r="2286" spans="1:4" x14ac:dyDescent="0.3">
      <c r="A2286">
        <v>67246560</v>
      </c>
      <c r="B2286" t="s">
        <v>25092</v>
      </c>
      <c r="C2286" t="s">
        <v>16706</v>
      </c>
      <c r="D2286" t="s">
        <v>16707</v>
      </c>
    </row>
    <row r="2287" spans="1:4" x14ac:dyDescent="0.3">
      <c r="A2287">
        <v>67246562</v>
      </c>
      <c r="B2287" t="s">
        <v>25093</v>
      </c>
      <c r="C2287" t="s">
        <v>16706</v>
      </c>
      <c r="D2287" t="s">
        <v>16707</v>
      </c>
    </row>
    <row r="2288" spans="1:4" x14ac:dyDescent="0.3">
      <c r="A2288">
        <v>67246976</v>
      </c>
      <c r="B2288" t="s">
        <v>25094</v>
      </c>
      <c r="C2288" t="s">
        <v>16706</v>
      </c>
      <c r="D2288" t="s">
        <v>16707</v>
      </c>
    </row>
    <row r="2289" spans="1:4" x14ac:dyDescent="0.3">
      <c r="A2289">
        <v>67246978</v>
      </c>
      <c r="B2289" t="s">
        <v>25095</v>
      </c>
      <c r="C2289" t="s">
        <v>16706</v>
      </c>
      <c r="D2289" t="s">
        <v>16707</v>
      </c>
    </row>
    <row r="2290" spans="1:4" x14ac:dyDescent="0.3">
      <c r="A2290">
        <v>67246980</v>
      </c>
      <c r="B2290" t="s">
        <v>25096</v>
      </c>
      <c r="C2290" t="s">
        <v>16706</v>
      </c>
      <c r="D2290" t="s">
        <v>16707</v>
      </c>
    </row>
    <row r="2291" spans="1:4" x14ac:dyDescent="0.3">
      <c r="A2291">
        <v>67246982</v>
      </c>
      <c r="B2291" t="s">
        <v>25097</v>
      </c>
      <c r="C2291" t="s">
        <v>16706</v>
      </c>
      <c r="D2291" t="s">
        <v>16707</v>
      </c>
    </row>
    <row r="2292" spans="1:4" x14ac:dyDescent="0.3">
      <c r="A2292">
        <v>67246984</v>
      </c>
      <c r="B2292" t="s">
        <v>25098</v>
      </c>
      <c r="C2292" t="s">
        <v>16706</v>
      </c>
      <c r="D2292" t="s">
        <v>16707</v>
      </c>
    </row>
    <row r="2293" spans="1:4" x14ac:dyDescent="0.3">
      <c r="A2293">
        <v>67246986</v>
      </c>
      <c r="B2293" t="s">
        <v>25099</v>
      </c>
      <c r="C2293" t="s">
        <v>16706</v>
      </c>
      <c r="D2293" t="s">
        <v>16707</v>
      </c>
    </row>
    <row r="2294" spans="1:4" x14ac:dyDescent="0.3">
      <c r="A2294">
        <v>67246214</v>
      </c>
      <c r="B2294" t="s">
        <v>25100</v>
      </c>
      <c r="C2294" t="s">
        <v>16706</v>
      </c>
      <c r="D2294" t="s">
        <v>16707</v>
      </c>
    </row>
    <row r="2295" spans="1:4" x14ac:dyDescent="0.3">
      <c r="A2295">
        <v>67246288</v>
      </c>
      <c r="B2295" t="s">
        <v>25101</v>
      </c>
      <c r="C2295" t="s">
        <v>16706</v>
      </c>
      <c r="D2295" t="s">
        <v>16707</v>
      </c>
    </row>
    <row r="2296" spans="1:4" x14ac:dyDescent="0.3">
      <c r="A2296">
        <v>67246290</v>
      </c>
      <c r="B2296" t="s">
        <v>25102</v>
      </c>
      <c r="C2296" t="s">
        <v>16706</v>
      </c>
      <c r="D2296" t="s">
        <v>16707</v>
      </c>
    </row>
    <row r="2297" spans="1:4" x14ac:dyDescent="0.3">
      <c r="A2297">
        <v>67246292</v>
      </c>
      <c r="B2297" t="s">
        <v>25103</v>
      </c>
      <c r="C2297" t="s">
        <v>16706</v>
      </c>
      <c r="D2297" t="s">
        <v>16707</v>
      </c>
    </row>
    <row r="2298" spans="1:4" x14ac:dyDescent="0.3">
      <c r="A2298">
        <v>67246294</v>
      </c>
      <c r="B2298" t="s">
        <v>25104</v>
      </c>
      <c r="C2298" t="s">
        <v>16706</v>
      </c>
      <c r="D2298" t="s">
        <v>16707</v>
      </c>
    </row>
    <row r="2299" spans="1:4" x14ac:dyDescent="0.3">
      <c r="A2299">
        <v>67246296</v>
      </c>
      <c r="B2299" t="s">
        <v>25105</v>
      </c>
      <c r="C2299" t="s">
        <v>16706</v>
      </c>
      <c r="D2299" t="s">
        <v>16707</v>
      </c>
    </row>
    <row r="2300" spans="1:4" x14ac:dyDescent="0.3">
      <c r="A2300">
        <v>67246414</v>
      </c>
      <c r="B2300" t="s">
        <v>25106</v>
      </c>
      <c r="C2300" t="s">
        <v>16706</v>
      </c>
      <c r="D2300" t="s">
        <v>16707</v>
      </c>
    </row>
    <row r="2301" spans="1:4" x14ac:dyDescent="0.3">
      <c r="A2301">
        <v>67246416</v>
      </c>
      <c r="B2301" t="s">
        <v>25107</v>
      </c>
      <c r="C2301" t="s">
        <v>16706</v>
      </c>
      <c r="D2301" t="s">
        <v>16707</v>
      </c>
    </row>
    <row r="2302" spans="1:4" x14ac:dyDescent="0.3">
      <c r="A2302">
        <v>67246418</v>
      </c>
      <c r="B2302" t="s">
        <v>25108</v>
      </c>
      <c r="C2302" t="s">
        <v>16706</v>
      </c>
      <c r="D2302" t="s">
        <v>16707</v>
      </c>
    </row>
    <row r="2303" spans="1:4" x14ac:dyDescent="0.3">
      <c r="A2303">
        <v>67246420</v>
      </c>
      <c r="B2303" t="s">
        <v>25109</v>
      </c>
      <c r="C2303" t="s">
        <v>16706</v>
      </c>
      <c r="D2303" t="s">
        <v>16707</v>
      </c>
    </row>
    <row r="2304" spans="1:4" x14ac:dyDescent="0.3">
      <c r="A2304">
        <v>67246422</v>
      </c>
      <c r="B2304" t="s">
        <v>25110</v>
      </c>
      <c r="C2304" t="s">
        <v>16706</v>
      </c>
      <c r="D2304" t="s">
        <v>16707</v>
      </c>
    </row>
    <row r="2305" spans="1:4" x14ac:dyDescent="0.3">
      <c r="A2305">
        <v>67246564</v>
      </c>
      <c r="B2305" t="s">
        <v>25111</v>
      </c>
      <c r="C2305" t="s">
        <v>16706</v>
      </c>
      <c r="D2305" t="s">
        <v>16707</v>
      </c>
    </row>
    <row r="2306" spans="1:4" x14ac:dyDescent="0.3">
      <c r="A2306">
        <v>67246566</v>
      </c>
      <c r="B2306" t="s">
        <v>25112</v>
      </c>
      <c r="C2306" t="s">
        <v>16706</v>
      </c>
      <c r="D2306" t="s">
        <v>16707</v>
      </c>
    </row>
    <row r="2307" spans="1:4" x14ac:dyDescent="0.3">
      <c r="A2307">
        <v>67246568</v>
      </c>
      <c r="B2307" t="s">
        <v>25113</v>
      </c>
      <c r="C2307" t="s">
        <v>16706</v>
      </c>
      <c r="D2307" t="s">
        <v>16707</v>
      </c>
    </row>
    <row r="2308" spans="1:4" x14ac:dyDescent="0.3">
      <c r="A2308">
        <v>67247138</v>
      </c>
      <c r="B2308" t="s">
        <v>25114</v>
      </c>
      <c r="C2308" t="s">
        <v>16706</v>
      </c>
      <c r="D2308" t="s">
        <v>16707</v>
      </c>
    </row>
    <row r="2309" spans="1:4" x14ac:dyDescent="0.3">
      <c r="A2309">
        <v>67247140</v>
      </c>
      <c r="B2309" t="s">
        <v>25115</v>
      </c>
      <c r="C2309" t="s">
        <v>16706</v>
      </c>
      <c r="D2309" t="s">
        <v>16707</v>
      </c>
    </row>
    <row r="2310" spans="1:4" x14ac:dyDescent="0.3">
      <c r="A2310">
        <v>67247142</v>
      </c>
      <c r="B2310" t="s">
        <v>25116</v>
      </c>
      <c r="C2310" t="s">
        <v>16706</v>
      </c>
      <c r="D2310" t="s">
        <v>16707</v>
      </c>
    </row>
    <row r="2311" spans="1:4" x14ac:dyDescent="0.3">
      <c r="A2311">
        <v>67247144</v>
      </c>
      <c r="B2311" t="s">
        <v>25117</v>
      </c>
      <c r="C2311" t="s">
        <v>16706</v>
      </c>
      <c r="D2311" t="s">
        <v>16707</v>
      </c>
    </row>
    <row r="2312" spans="1:4" x14ac:dyDescent="0.3">
      <c r="A2312">
        <v>67247146</v>
      </c>
      <c r="B2312" t="s">
        <v>25118</v>
      </c>
      <c r="C2312" t="s">
        <v>16706</v>
      </c>
      <c r="D2312" t="s">
        <v>16707</v>
      </c>
    </row>
    <row r="2313" spans="1:4" x14ac:dyDescent="0.3">
      <c r="A2313">
        <v>67247148</v>
      </c>
      <c r="B2313" t="s">
        <v>25119</v>
      </c>
      <c r="C2313" t="s">
        <v>16706</v>
      </c>
      <c r="D2313" t="s">
        <v>16707</v>
      </c>
    </row>
    <row r="2314" spans="1:4" x14ac:dyDescent="0.3">
      <c r="A2314">
        <v>67246298</v>
      </c>
      <c r="B2314" t="s">
        <v>25120</v>
      </c>
      <c r="C2314" t="s">
        <v>16706</v>
      </c>
      <c r="D2314" t="s">
        <v>16707</v>
      </c>
    </row>
    <row r="2315" spans="1:4" x14ac:dyDescent="0.3">
      <c r="A2315">
        <v>67246300</v>
      </c>
      <c r="B2315" t="s">
        <v>25121</v>
      </c>
      <c r="C2315" t="s">
        <v>16706</v>
      </c>
      <c r="D2315" t="s">
        <v>16707</v>
      </c>
    </row>
    <row r="2316" spans="1:4" x14ac:dyDescent="0.3">
      <c r="A2316">
        <v>67246302</v>
      </c>
      <c r="B2316" t="s">
        <v>25122</v>
      </c>
      <c r="C2316" t="s">
        <v>16706</v>
      </c>
      <c r="D2316" t="s">
        <v>16707</v>
      </c>
    </row>
    <row r="2317" spans="1:4" x14ac:dyDescent="0.3">
      <c r="A2317">
        <v>67246304</v>
      </c>
      <c r="B2317" t="s">
        <v>25123</v>
      </c>
      <c r="C2317" t="s">
        <v>16706</v>
      </c>
      <c r="D2317" t="s">
        <v>16707</v>
      </c>
    </row>
    <row r="2318" spans="1:4" x14ac:dyDescent="0.3">
      <c r="A2318">
        <v>67246306</v>
      </c>
      <c r="B2318" t="s">
        <v>25124</v>
      </c>
      <c r="C2318" t="s">
        <v>16706</v>
      </c>
      <c r="D2318" t="s">
        <v>16707</v>
      </c>
    </row>
    <row r="2319" spans="1:4" x14ac:dyDescent="0.3">
      <c r="A2319">
        <v>67246308</v>
      </c>
      <c r="B2319" t="s">
        <v>25125</v>
      </c>
      <c r="C2319" t="s">
        <v>16706</v>
      </c>
      <c r="D2319" t="s">
        <v>16707</v>
      </c>
    </row>
    <row r="2320" spans="1:4" x14ac:dyDescent="0.3">
      <c r="A2320">
        <v>67246400</v>
      </c>
      <c r="B2320" t="s">
        <v>25126</v>
      </c>
      <c r="C2320" t="s">
        <v>16706</v>
      </c>
      <c r="D2320" t="s">
        <v>16707</v>
      </c>
    </row>
    <row r="2321" spans="1:4" x14ac:dyDescent="0.3">
      <c r="A2321">
        <v>67246424</v>
      </c>
      <c r="B2321" t="s">
        <v>25127</v>
      </c>
      <c r="C2321" t="s">
        <v>16706</v>
      </c>
      <c r="D2321" t="s">
        <v>16707</v>
      </c>
    </row>
    <row r="2322" spans="1:4" x14ac:dyDescent="0.3">
      <c r="A2322">
        <v>67246426</v>
      </c>
      <c r="B2322" t="s">
        <v>25128</v>
      </c>
      <c r="C2322" t="s">
        <v>16706</v>
      </c>
      <c r="D2322" t="s">
        <v>16707</v>
      </c>
    </row>
    <row r="2323" spans="1:4" x14ac:dyDescent="0.3">
      <c r="A2323">
        <v>67246428</v>
      </c>
      <c r="B2323" t="s">
        <v>25129</v>
      </c>
      <c r="C2323" t="s">
        <v>16706</v>
      </c>
      <c r="D2323" t="s">
        <v>16707</v>
      </c>
    </row>
    <row r="2324" spans="1:4" x14ac:dyDescent="0.3">
      <c r="A2324">
        <v>67246430</v>
      </c>
      <c r="B2324" t="s">
        <v>25130</v>
      </c>
      <c r="C2324" t="s">
        <v>16706</v>
      </c>
      <c r="D2324" t="s">
        <v>16707</v>
      </c>
    </row>
    <row r="2325" spans="1:4" x14ac:dyDescent="0.3">
      <c r="A2325">
        <v>67246432</v>
      </c>
      <c r="B2325" t="s">
        <v>25131</v>
      </c>
      <c r="C2325" t="s">
        <v>16706</v>
      </c>
      <c r="D2325" t="s">
        <v>16707</v>
      </c>
    </row>
    <row r="2326" spans="1:4" x14ac:dyDescent="0.3">
      <c r="A2326">
        <v>67246456</v>
      </c>
      <c r="B2326" t="s">
        <v>25132</v>
      </c>
      <c r="C2326" t="s">
        <v>16706</v>
      </c>
      <c r="D2326" t="s">
        <v>16707</v>
      </c>
    </row>
    <row r="2327" spans="1:4" x14ac:dyDescent="0.3">
      <c r="A2327">
        <v>67246458</v>
      </c>
      <c r="B2327" t="s">
        <v>25133</v>
      </c>
      <c r="C2327" t="s">
        <v>16706</v>
      </c>
      <c r="D2327" t="s">
        <v>16707</v>
      </c>
    </row>
    <row r="2328" spans="1:4" x14ac:dyDescent="0.3">
      <c r="A2328">
        <v>67246460</v>
      </c>
      <c r="B2328" t="s">
        <v>25134</v>
      </c>
      <c r="C2328" t="s">
        <v>16706</v>
      </c>
      <c r="D2328" t="s">
        <v>16707</v>
      </c>
    </row>
    <row r="2329" spans="1:4" x14ac:dyDescent="0.3">
      <c r="A2329">
        <v>67246462</v>
      </c>
      <c r="B2329" t="s">
        <v>25135</v>
      </c>
      <c r="C2329" t="s">
        <v>16706</v>
      </c>
      <c r="D2329" t="s">
        <v>16707</v>
      </c>
    </row>
    <row r="2330" spans="1:4" x14ac:dyDescent="0.3">
      <c r="A2330">
        <v>67246464</v>
      </c>
      <c r="B2330" t="s">
        <v>25136</v>
      </c>
      <c r="C2330" t="s">
        <v>16706</v>
      </c>
      <c r="D2330" t="s">
        <v>16707</v>
      </c>
    </row>
    <row r="2331" spans="1:4" x14ac:dyDescent="0.3">
      <c r="A2331">
        <v>67246466</v>
      </c>
      <c r="B2331" t="s">
        <v>25137</v>
      </c>
      <c r="C2331" t="s">
        <v>16706</v>
      </c>
      <c r="D2331" t="s">
        <v>16707</v>
      </c>
    </row>
    <row r="2332" spans="1:4" x14ac:dyDescent="0.3">
      <c r="A2332">
        <v>67246570</v>
      </c>
      <c r="B2332" t="s">
        <v>25138</v>
      </c>
      <c r="C2332" t="s">
        <v>16706</v>
      </c>
      <c r="D2332" t="s">
        <v>16707</v>
      </c>
    </row>
    <row r="2333" spans="1:4" x14ac:dyDescent="0.3">
      <c r="A2333">
        <v>67246572</v>
      </c>
      <c r="B2333" t="s">
        <v>25139</v>
      </c>
      <c r="C2333" t="s">
        <v>16706</v>
      </c>
      <c r="D2333" t="s">
        <v>16707</v>
      </c>
    </row>
    <row r="2334" spans="1:4" x14ac:dyDescent="0.3">
      <c r="A2334">
        <v>67246574</v>
      </c>
      <c r="B2334" t="s">
        <v>25140</v>
      </c>
      <c r="C2334" t="s">
        <v>16706</v>
      </c>
      <c r="D2334" t="s">
        <v>16707</v>
      </c>
    </row>
    <row r="2335" spans="1:4" x14ac:dyDescent="0.3">
      <c r="A2335">
        <v>67246576</v>
      </c>
      <c r="B2335" t="s">
        <v>25141</v>
      </c>
      <c r="C2335" t="s">
        <v>16706</v>
      </c>
      <c r="D2335" t="s">
        <v>16707</v>
      </c>
    </row>
    <row r="2336" spans="1:4" x14ac:dyDescent="0.3">
      <c r="A2336">
        <v>67246578</v>
      </c>
      <c r="B2336" t="s">
        <v>25142</v>
      </c>
      <c r="C2336" t="s">
        <v>16706</v>
      </c>
      <c r="D2336" t="s">
        <v>16707</v>
      </c>
    </row>
    <row r="2337" spans="1:4" x14ac:dyDescent="0.3">
      <c r="A2337">
        <v>67246580</v>
      </c>
      <c r="B2337" t="s">
        <v>25143</v>
      </c>
      <c r="C2337" t="s">
        <v>16706</v>
      </c>
      <c r="D2337" t="s">
        <v>16707</v>
      </c>
    </row>
    <row r="2338" spans="1:4" x14ac:dyDescent="0.3">
      <c r="A2338">
        <v>67246216</v>
      </c>
      <c r="B2338" t="s">
        <v>25144</v>
      </c>
      <c r="C2338" t="s">
        <v>16706</v>
      </c>
      <c r="D2338" t="s">
        <v>16707</v>
      </c>
    </row>
    <row r="2339" spans="1:4" x14ac:dyDescent="0.3">
      <c r="A2339">
        <v>67246218</v>
      </c>
      <c r="B2339" t="s">
        <v>25145</v>
      </c>
      <c r="C2339" t="s">
        <v>16706</v>
      </c>
      <c r="D2339" t="s">
        <v>16707</v>
      </c>
    </row>
    <row r="2340" spans="1:4" x14ac:dyDescent="0.3">
      <c r="A2340">
        <v>67246220</v>
      </c>
      <c r="B2340" t="s">
        <v>25146</v>
      </c>
      <c r="C2340" t="s">
        <v>16706</v>
      </c>
      <c r="D2340" t="s">
        <v>16707</v>
      </c>
    </row>
    <row r="2341" spans="1:4" x14ac:dyDescent="0.3">
      <c r="A2341">
        <v>67246222</v>
      </c>
      <c r="B2341" t="s">
        <v>25147</v>
      </c>
      <c r="C2341" t="s">
        <v>16706</v>
      </c>
      <c r="D2341" t="s">
        <v>16707</v>
      </c>
    </row>
    <row r="2342" spans="1:4" x14ac:dyDescent="0.3">
      <c r="A2342">
        <v>67246224</v>
      </c>
      <c r="B2342" t="s">
        <v>25148</v>
      </c>
      <c r="C2342" t="s">
        <v>16706</v>
      </c>
      <c r="D2342" t="s">
        <v>16707</v>
      </c>
    </row>
    <row r="2343" spans="1:4" x14ac:dyDescent="0.3">
      <c r="A2343">
        <v>67246226</v>
      </c>
      <c r="B2343" t="s">
        <v>25149</v>
      </c>
      <c r="C2343" t="s">
        <v>16706</v>
      </c>
      <c r="D2343" t="s">
        <v>16707</v>
      </c>
    </row>
    <row r="2344" spans="1:4" x14ac:dyDescent="0.3">
      <c r="A2344">
        <v>67246434</v>
      </c>
      <c r="B2344" t="s">
        <v>25150</v>
      </c>
      <c r="C2344" t="s">
        <v>16706</v>
      </c>
      <c r="D2344" t="s">
        <v>16707</v>
      </c>
    </row>
    <row r="2345" spans="1:4" x14ac:dyDescent="0.3">
      <c r="A2345">
        <v>67246436</v>
      </c>
      <c r="B2345" t="s">
        <v>25151</v>
      </c>
      <c r="C2345" t="s">
        <v>16706</v>
      </c>
      <c r="D2345" t="s">
        <v>16707</v>
      </c>
    </row>
    <row r="2346" spans="1:4" x14ac:dyDescent="0.3">
      <c r="A2346">
        <v>67246438</v>
      </c>
      <c r="B2346" t="s">
        <v>25152</v>
      </c>
      <c r="C2346" t="s">
        <v>16706</v>
      </c>
      <c r="D2346" t="s">
        <v>16707</v>
      </c>
    </row>
    <row r="2347" spans="1:4" x14ac:dyDescent="0.3">
      <c r="A2347">
        <v>67246440</v>
      </c>
      <c r="B2347" t="s">
        <v>25153</v>
      </c>
      <c r="C2347" t="s">
        <v>16706</v>
      </c>
      <c r="D2347" t="s">
        <v>16707</v>
      </c>
    </row>
    <row r="2348" spans="1:4" x14ac:dyDescent="0.3">
      <c r="A2348">
        <v>67246442</v>
      </c>
      <c r="B2348" t="s">
        <v>25154</v>
      </c>
      <c r="C2348" t="s">
        <v>16706</v>
      </c>
      <c r="D2348" t="s">
        <v>16707</v>
      </c>
    </row>
    <row r="2349" spans="1:4" x14ac:dyDescent="0.3">
      <c r="A2349">
        <v>67246468</v>
      </c>
      <c r="B2349" t="s">
        <v>25155</v>
      </c>
      <c r="C2349" t="s">
        <v>16706</v>
      </c>
      <c r="D2349" t="s">
        <v>16707</v>
      </c>
    </row>
    <row r="2350" spans="1:4" x14ac:dyDescent="0.3">
      <c r="A2350">
        <v>67246470</v>
      </c>
      <c r="B2350" t="s">
        <v>25156</v>
      </c>
      <c r="C2350" t="s">
        <v>16706</v>
      </c>
      <c r="D2350" t="s">
        <v>16707</v>
      </c>
    </row>
    <row r="2351" spans="1:4" x14ac:dyDescent="0.3">
      <c r="A2351">
        <v>67246472</v>
      </c>
      <c r="B2351" t="s">
        <v>25157</v>
      </c>
      <c r="C2351" t="s">
        <v>16706</v>
      </c>
      <c r="D2351" t="s">
        <v>16707</v>
      </c>
    </row>
    <row r="2352" spans="1:4" x14ac:dyDescent="0.3">
      <c r="A2352">
        <v>67246524</v>
      </c>
      <c r="B2352" t="s">
        <v>25158</v>
      </c>
      <c r="C2352" t="s">
        <v>16706</v>
      </c>
      <c r="D2352" t="s">
        <v>16707</v>
      </c>
    </row>
    <row r="2353" spans="1:4" x14ac:dyDescent="0.3">
      <c r="A2353">
        <v>67246526</v>
      </c>
      <c r="B2353" t="s">
        <v>25159</v>
      </c>
      <c r="C2353" t="s">
        <v>16706</v>
      </c>
      <c r="D2353" t="s">
        <v>16707</v>
      </c>
    </row>
    <row r="2354" spans="1:4" x14ac:dyDescent="0.3">
      <c r="A2354">
        <v>67246522</v>
      </c>
      <c r="B2354" t="s">
        <v>25160</v>
      </c>
      <c r="C2354" t="s">
        <v>16706</v>
      </c>
      <c r="D2354" t="s">
        <v>16707</v>
      </c>
    </row>
    <row r="2355" spans="1:4" x14ac:dyDescent="0.3">
      <c r="A2355">
        <v>67246228</v>
      </c>
      <c r="B2355" t="s">
        <v>25161</v>
      </c>
      <c r="C2355" t="s">
        <v>16706</v>
      </c>
      <c r="D2355" t="s">
        <v>16707</v>
      </c>
    </row>
    <row r="2356" spans="1:4" x14ac:dyDescent="0.3">
      <c r="A2356">
        <v>67246230</v>
      </c>
      <c r="B2356" t="s">
        <v>25162</v>
      </c>
      <c r="C2356" t="s">
        <v>16706</v>
      </c>
      <c r="D2356" t="s">
        <v>16707</v>
      </c>
    </row>
    <row r="2357" spans="1:4" x14ac:dyDescent="0.3">
      <c r="A2357">
        <v>67246232</v>
      </c>
      <c r="B2357" t="s">
        <v>25163</v>
      </c>
      <c r="C2357" t="s">
        <v>16706</v>
      </c>
      <c r="D2357" t="s">
        <v>16707</v>
      </c>
    </row>
    <row r="2358" spans="1:4" x14ac:dyDescent="0.3">
      <c r="A2358">
        <v>67246234</v>
      </c>
      <c r="B2358" t="s">
        <v>25164</v>
      </c>
      <c r="C2358" t="s">
        <v>16706</v>
      </c>
      <c r="D2358" t="s">
        <v>16707</v>
      </c>
    </row>
    <row r="2359" spans="1:4" x14ac:dyDescent="0.3">
      <c r="A2359">
        <v>67246236</v>
      </c>
      <c r="B2359" t="s">
        <v>25165</v>
      </c>
      <c r="C2359" t="s">
        <v>16706</v>
      </c>
      <c r="D2359" t="s">
        <v>16707</v>
      </c>
    </row>
    <row r="2360" spans="1:4" x14ac:dyDescent="0.3">
      <c r="A2360">
        <v>67246238</v>
      </c>
      <c r="B2360" t="s">
        <v>25166</v>
      </c>
      <c r="C2360" t="s">
        <v>16706</v>
      </c>
      <c r="D2360" t="s">
        <v>16707</v>
      </c>
    </row>
    <row r="2361" spans="1:4" x14ac:dyDescent="0.3">
      <c r="A2361">
        <v>67246310</v>
      </c>
      <c r="B2361" t="s">
        <v>25167</v>
      </c>
      <c r="C2361" t="s">
        <v>16706</v>
      </c>
      <c r="D2361" t="s">
        <v>16707</v>
      </c>
    </row>
    <row r="2362" spans="1:4" x14ac:dyDescent="0.3">
      <c r="A2362">
        <v>67246312</v>
      </c>
      <c r="B2362" t="s">
        <v>25168</v>
      </c>
      <c r="C2362" t="s">
        <v>16706</v>
      </c>
      <c r="D2362" t="s">
        <v>16707</v>
      </c>
    </row>
    <row r="2363" spans="1:4" x14ac:dyDescent="0.3">
      <c r="A2363">
        <v>67246314</v>
      </c>
      <c r="B2363" t="s">
        <v>25169</v>
      </c>
      <c r="C2363" t="s">
        <v>16706</v>
      </c>
      <c r="D2363" t="s">
        <v>16707</v>
      </c>
    </row>
    <row r="2364" spans="1:4" x14ac:dyDescent="0.3">
      <c r="A2364">
        <v>67246316</v>
      </c>
      <c r="B2364" t="s">
        <v>25170</v>
      </c>
      <c r="C2364" t="s">
        <v>16706</v>
      </c>
      <c r="D2364" t="s">
        <v>16707</v>
      </c>
    </row>
    <row r="2365" spans="1:4" x14ac:dyDescent="0.3">
      <c r="A2365">
        <v>67246318</v>
      </c>
      <c r="B2365" t="s">
        <v>25171</v>
      </c>
      <c r="C2365" t="s">
        <v>16706</v>
      </c>
      <c r="D2365" t="s">
        <v>16707</v>
      </c>
    </row>
    <row r="2366" spans="1:4" x14ac:dyDescent="0.3">
      <c r="A2366">
        <v>67246320</v>
      </c>
      <c r="B2366" t="s">
        <v>25172</v>
      </c>
      <c r="C2366" t="s">
        <v>16706</v>
      </c>
      <c r="D2366" t="s">
        <v>16707</v>
      </c>
    </row>
    <row r="2367" spans="1:4" x14ac:dyDescent="0.3">
      <c r="A2367">
        <v>67246486</v>
      </c>
      <c r="B2367" t="s">
        <v>25173</v>
      </c>
      <c r="C2367" t="s">
        <v>16706</v>
      </c>
      <c r="D2367" t="s">
        <v>16707</v>
      </c>
    </row>
    <row r="2368" spans="1:4" x14ac:dyDescent="0.3">
      <c r="A2368">
        <v>67246488</v>
      </c>
      <c r="B2368" t="s">
        <v>25174</v>
      </c>
      <c r="C2368" t="s">
        <v>16706</v>
      </c>
      <c r="D2368" t="s">
        <v>16707</v>
      </c>
    </row>
    <row r="2369" spans="1:4" x14ac:dyDescent="0.3">
      <c r="A2369">
        <v>67246490</v>
      </c>
      <c r="B2369" t="s">
        <v>25175</v>
      </c>
      <c r="C2369" t="s">
        <v>16706</v>
      </c>
      <c r="D2369" t="s">
        <v>16707</v>
      </c>
    </row>
    <row r="2370" spans="1:4" x14ac:dyDescent="0.3">
      <c r="A2370">
        <v>67246492</v>
      </c>
      <c r="B2370" t="s">
        <v>25176</v>
      </c>
      <c r="C2370" t="s">
        <v>16706</v>
      </c>
      <c r="D2370" t="s">
        <v>16707</v>
      </c>
    </row>
    <row r="2371" spans="1:4" x14ac:dyDescent="0.3">
      <c r="A2371">
        <v>67246494</v>
      </c>
      <c r="B2371" t="s">
        <v>25177</v>
      </c>
      <c r="C2371" t="s">
        <v>16706</v>
      </c>
      <c r="D2371" t="s">
        <v>16707</v>
      </c>
    </row>
    <row r="2372" spans="1:4" x14ac:dyDescent="0.3">
      <c r="A2372">
        <v>67246496</v>
      </c>
      <c r="B2372" t="s">
        <v>25178</v>
      </c>
      <c r="C2372" t="s">
        <v>16706</v>
      </c>
      <c r="D2372" t="s">
        <v>16707</v>
      </c>
    </row>
    <row r="2373" spans="1:4" x14ac:dyDescent="0.3">
      <c r="A2373">
        <v>67246174</v>
      </c>
      <c r="B2373" t="s">
        <v>25179</v>
      </c>
      <c r="C2373" t="s">
        <v>16706</v>
      </c>
      <c r="D2373" t="s">
        <v>16707</v>
      </c>
    </row>
    <row r="2374" spans="1:4" x14ac:dyDescent="0.3">
      <c r="A2374">
        <v>67246176</v>
      </c>
      <c r="B2374" t="s">
        <v>25180</v>
      </c>
      <c r="C2374" t="s">
        <v>16706</v>
      </c>
      <c r="D2374" t="s">
        <v>16707</v>
      </c>
    </row>
    <row r="2375" spans="1:4" x14ac:dyDescent="0.3">
      <c r="A2375">
        <v>67246178</v>
      </c>
      <c r="B2375" t="s">
        <v>25181</v>
      </c>
      <c r="C2375" t="s">
        <v>16706</v>
      </c>
      <c r="D2375" t="s">
        <v>16707</v>
      </c>
    </row>
    <row r="2376" spans="1:4" x14ac:dyDescent="0.3">
      <c r="A2376">
        <v>67246240</v>
      </c>
      <c r="B2376" t="s">
        <v>25182</v>
      </c>
      <c r="C2376" t="s">
        <v>16706</v>
      </c>
      <c r="D2376" t="s">
        <v>16707</v>
      </c>
    </row>
    <row r="2377" spans="1:4" x14ac:dyDescent="0.3">
      <c r="A2377">
        <v>67246242</v>
      </c>
      <c r="B2377" t="s">
        <v>25183</v>
      </c>
      <c r="C2377" t="s">
        <v>16706</v>
      </c>
      <c r="D2377" t="s">
        <v>16707</v>
      </c>
    </row>
    <row r="2378" spans="1:4" x14ac:dyDescent="0.3">
      <c r="A2378">
        <v>67246244</v>
      </c>
      <c r="B2378" t="s">
        <v>25184</v>
      </c>
      <c r="C2378" t="s">
        <v>16706</v>
      </c>
      <c r="D2378" t="s">
        <v>16707</v>
      </c>
    </row>
    <row r="2379" spans="1:4" x14ac:dyDescent="0.3">
      <c r="A2379">
        <v>67246246</v>
      </c>
      <c r="B2379" t="s">
        <v>25185</v>
      </c>
      <c r="C2379" t="s">
        <v>16706</v>
      </c>
      <c r="D2379" t="s">
        <v>16707</v>
      </c>
    </row>
    <row r="2380" spans="1:4" x14ac:dyDescent="0.3">
      <c r="A2380">
        <v>67246248</v>
      </c>
      <c r="B2380" t="s">
        <v>25186</v>
      </c>
      <c r="C2380" t="s">
        <v>16706</v>
      </c>
      <c r="D2380" t="s">
        <v>16707</v>
      </c>
    </row>
    <row r="2381" spans="1:4" x14ac:dyDescent="0.3">
      <c r="A2381">
        <v>67246250</v>
      </c>
      <c r="B2381" t="s">
        <v>25187</v>
      </c>
      <c r="C2381" t="s">
        <v>16706</v>
      </c>
      <c r="D2381" t="s">
        <v>16707</v>
      </c>
    </row>
    <row r="2382" spans="1:4" x14ac:dyDescent="0.3">
      <c r="A2382">
        <v>67246322</v>
      </c>
      <c r="B2382" t="s">
        <v>25188</v>
      </c>
      <c r="C2382" t="s">
        <v>16706</v>
      </c>
      <c r="D2382" t="s">
        <v>16707</v>
      </c>
    </row>
    <row r="2383" spans="1:4" x14ac:dyDescent="0.3">
      <c r="A2383">
        <v>67246324</v>
      </c>
      <c r="B2383" t="s">
        <v>25189</v>
      </c>
      <c r="C2383" t="s">
        <v>16706</v>
      </c>
      <c r="D2383" t="s">
        <v>16707</v>
      </c>
    </row>
    <row r="2384" spans="1:4" x14ac:dyDescent="0.3">
      <c r="A2384">
        <v>67246326</v>
      </c>
      <c r="B2384" t="s">
        <v>25190</v>
      </c>
      <c r="C2384" t="s">
        <v>16706</v>
      </c>
      <c r="D2384" t="s">
        <v>16707</v>
      </c>
    </row>
    <row r="2385" spans="1:4" x14ac:dyDescent="0.3">
      <c r="A2385">
        <v>67246328</v>
      </c>
      <c r="B2385" t="s">
        <v>25191</v>
      </c>
      <c r="C2385" t="s">
        <v>16706</v>
      </c>
      <c r="D2385" t="s">
        <v>16707</v>
      </c>
    </row>
    <row r="2386" spans="1:4" x14ac:dyDescent="0.3">
      <c r="A2386">
        <v>67246330</v>
      </c>
      <c r="B2386" t="s">
        <v>25192</v>
      </c>
      <c r="C2386" t="s">
        <v>16706</v>
      </c>
      <c r="D2386" t="s">
        <v>16707</v>
      </c>
    </row>
    <row r="2387" spans="1:4" x14ac:dyDescent="0.3">
      <c r="A2387">
        <v>67246332</v>
      </c>
      <c r="B2387" t="s">
        <v>25193</v>
      </c>
      <c r="C2387" t="s">
        <v>16706</v>
      </c>
      <c r="D2387" t="s">
        <v>16707</v>
      </c>
    </row>
    <row r="2388" spans="1:4" x14ac:dyDescent="0.3">
      <c r="A2388">
        <v>67246498</v>
      </c>
      <c r="B2388" t="s">
        <v>25194</v>
      </c>
      <c r="C2388" t="s">
        <v>16706</v>
      </c>
      <c r="D2388" t="s">
        <v>16707</v>
      </c>
    </row>
    <row r="2389" spans="1:4" x14ac:dyDescent="0.3">
      <c r="A2389">
        <v>67246500</v>
      </c>
      <c r="B2389" t="s">
        <v>25195</v>
      </c>
      <c r="C2389" t="s">
        <v>16706</v>
      </c>
      <c r="D2389" t="s">
        <v>16707</v>
      </c>
    </row>
    <row r="2390" spans="1:4" x14ac:dyDescent="0.3">
      <c r="A2390">
        <v>67246502</v>
      </c>
      <c r="B2390" t="s">
        <v>25196</v>
      </c>
      <c r="C2390" t="s">
        <v>16706</v>
      </c>
      <c r="D2390" t="s">
        <v>16707</v>
      </c>
    </row>
    <row r="2391" spans="1:4" x14ac:dyDescent="0.3">
      <c r="A2391">
        <v>67246504</v>
      </c>
      <c r="B2391" t="s">
        <v>25197</v>
      </c>
      <c r="C2391" t="s">
        <v>16706</v>
      </c>
      <c r="D2391" t="s">
        <v>16707</v>
      </c>
    </row>
    <row r="2392" spans="1:4" x14ac:dyDescent="0.3">
      <c r="A2392">
        <v>67246506</v>
      </c>
      <c r="B2392" t="s">
        <v>25198</v>
      </c>
      <c r="C2392" t="s">
        <v>16706</v>
      </c>
      <c r="D2392" t="s">
        <v>16707</v>
      </c>
    </row>
    <row r="2393" spans="1:4" x14ac:dyDescent="0.3">
      <c r="A2393">
        <v>67246508</v>
      </c>
      <c r="B2393" t="s">
        <v>25199</v>
      </c>
      <c r="C2393" t="s">
        <v>16706</v>
      </c>
      <c r="D2393" t="s">
        <v>16707</v>
      </c>
    </row>
    <row r="2394" spans="1:4" x14ac:dyDescent="0.3">
      <c r="A2394">
        <v>67246582</v>
      </c>
      <c r="B2394" t="s">
        <v>25200</v>
      </c>
      <c r="C2394" t="s">
        <v>16706</v>
      </c>
      <c r="D2394" t="s">
        <v>16707</v>
      </c>
    </row>
    <row r="2395" spans="1:4" x14ac:dyDescent="0.3">
      <c r="A2395">
        <v>67246584</v>
      </c>
      <c r="B2395" t="s">
        <v>25201</v>
      </c>
      <c r="C2395" t="s">
        <v>16706</v>
      </c>
      <c r="D2395" t="s">
        <v>16707</v>
      </c>
    </row>
    <row r="2396" spans="1:4" x14ac:dyDescent="0.3">
      <c r="A2396">
        <v>67246586</v>
      </c>
      <c r="B2396" t="s">
        <v>25202</v>
      </c>
      <c r="C2396" t="s">
        <v>16706</v>
      </c>
      <c r="D2396" t="s">
        <v>16707</v>
      </c>
    </row>
    <row r="2397" spans="1:4" x14ac:dyDescent="0.3">
      <c r="A2397">
        <v>67246588</v>
      </c>
      <c r="B2397" t="s">
        <v>25203</v>
      </c>
      <c r="C2397" t="s">
        <v>16706</v>
      </c>
      <c r="D2397" t="s">
        <v>16707</v>
      </c>
    </row>
    <row r="2398" spans="1:4" x14ac:dyDescent="0.3">
      <c r="A2398">
        <v>67246590</v>
      </c>
      <c r="B2398" t="s">
        <v>25204</v>
      </c>
      <c r="C2398" t="s">
        <v>16706</v>
      </c>
      <c r="D2398" t="s">
        <v>16707</v>
      </c>
    </row>
    <row r="2399" spans="1:4" x14ac:dyDescent="0.3">
      <c r="A2399">
        <v>67246592</v>
      </c>
      <c r="B2399" t="s">
        <v>25205</v>
      </c>
      <c r="C2399" t="s">
        <v>16706</v>
      </c>
      <c r="D2399" t="s">
        <v>16707</v>
      </c>
    </row>
    <row r="2400" spans="1:4" x14ac:dyDescent="0.3">
      <c r="A2400">
        <v>67247020</v>
      </c>
      <c r="B2400" t="s">
        <v>25206</v>
      </c>
      <c r="C2400" t="s">
        <v>16706</v>
      </c>
      <c r="D2400" t="s">
        <v>16707</v>
      </c>
    </row>
    <row r="2401" spans="1:4" x14ac:dyDescent="0.3">
      <c r="A2401">
        <v>67247022</v>
      </c>
      <c r="B2401" t="s">
        <v>25207</v>
      </c>
      <c r="C2401" t="s">
        <v>16706</v>
      </c>
      <c r="D2401" t="s">
        <v>16707</v>
      </c>
    </row>
    <row r="2402" spans="1:4" x14ac:dyDescent="0.3">
      <c r="A2402">
        <v>67247024</v>
      </c>
      <c r="B2402" t="s">
        <v>25208</v>
      </c>
      <c r="C2402" t="s">
        <v>16706</v>
      </c>
      <c r="D2402" t="s">
        <v>16707</v>
      </c>
    </row>
    <row r="2403" spans="1:4" x14ac:dyDescent="0.3">
      <c r="A2403">
        <v>67247026</v>
      </c>
      <c r="B2403" t="s">
        <v>25209</v>
      </c>
      <c r="C2403" t="s">
        <v>16706</v>
      </c>
      <c r="D2403" t="s">
        <v>16707</v>
      </c>
    </row>
    <row r="2404" spans="1:4" x14ac:dyDescent="0.3">
      <c r="A2404">
        <v>67247028</v>
      </c>
      <c r="B2404" t="s">
        <v>25210</v>
      </c>
      <c r="C2404" t="s">
        <v>16706</v>
      </c>
      <c r="D2404" t="s">
        <v>16707</v>
      </c>
    </row>
    <row r="2405" spans="1:4" x14ac:dyDescent="0.3">
      <c r="A2405">
        <v>67247030</v>
      </c>
      <c r="B2405" t="s">
        <v>25211</v>
      </c>
      <c r="C2405" t="s">
        <v>16706</v>
      </c>
      <c r="D2405" t="s">
        <v>16707</v>
      </c>
    </row>
    <row r="2406" spans="1:4" x14ac:dyDescent="0.3">
      <c r="A2406">
        <v>67246334</v>
      </c>
      <c r="B2406" t="s">
        <v>25212</v>
      </c>
      <c r="C2406" t="s">
        <v>16706</v>
      </c>
      <c r="D2406" t="s">
        <v>16707</v>
      </c>
    </row>
    <row r="2407" spans="1:4" x14ac:dyDescent="0.3">
      <c r="A2407">
        <v>67246336</v>
      </c>
      <c r="B2407" t="s">
        <v>25213</v>
      </c>
      <c r="C2407" t="s">
        <v>16706</v>
      </c>
      <c r="D2407" t="s">
        <v>16707</v>
      </c>
    </row>
    <row r="2408" spans="1:4" x14ac:dyDescent="0.3">
      <c r="A2408">
        <v>67246338</v>
      </c>
      <c r="B2408" t="s">
        <v>25214</v>
      </c>
      <c r="C2408" t="s">
        <v>16706</v>
      </c>
      <c r="D2408" t="s">
        <v>16707</v>
      </c>
    </row>
    <row r="2409" spans="1:4" x14ac:dyDescent="0.3">
      <c r="A2409">
        <v>67246340</v>
      </c>
      <c r="B2409" t="s">
        <v>25215</v>
      </c>
      <c r="C2409" t="s">
        <v>16706</v>
      </c>
      <c r="D2409" t="s">
        <v>16707</v>
      </c>
    </row>
    <row r="2410" spans="1:4" x14ac:dyDescent="0.3">
      <c r="A2410">
        <v>67246342</v>
      </c>
      <c r="B2410" t="s">
        <v>25216</v>
      </c>
      <c r="C2410" t="s">
        <v>16706</v>
      </c>
      <c r="D2410" t="s">
        <v>16707</v>
      </c>
    </row>
    <row r="2411" spans="1:4" x14ac:dyDescent="0.3">
      <c r="A2411">
        <v>67246344</v>
      </c>
      <c r="B2411" t="s">
        <v>25217</v>
      </c>
      <c r="C2411" t="s">
        <v>16706</v>
      </c>
      <c r="D2411" t="s">
        <v>16707</v>
      </c>
    </row>
    <row r="2412" spans="1:4" x14ac:dyDescent="0.3">
      <c r="A2412">
        <v>67246528</v>
      </c>
      <c r="B2412" t="s">
        <v>25218</v>
      </c>
      <c r="C2412" t="s">
        <v>16706</v>
      </c>
      <c r="D2412" t="s">
        <v>16707</v>
      </c>
    </row>
    <row r="2413" spans="1:4" x14ac:dyDescent="0.3">
      <c r="A2413">
        <v>67246530</v>
      </c>
      <c r="B2413" t="s">
        <v>25219</v>
      </c>
      <c r="C2413" t="s">
        <v>16706</v>
      </c>
      <c r="D2413" t="s">
        <v>16707</v>
      </c>
    </row>
    <row r="2414" spans="1:4" x14ac:dyDescent="0.3">
      <c r="A2414">
        <v>67246532</v>
      </c>
      <c r="B2414" t="s">
        <v>25220</v>
      </c>
      <c r="C2414" t="s">
        <v>16706</v>
      </c>
      <c r="D2414" t="s">
        <v>16707</v>
      </c>
    </row>
    <row r="2415" spans="1:4" x14ac:dyDescent="0.3">
      <c r="A2415">
        <v>67246534</v>
      </c>
      <c r="B2415" t="s">
        <v>25221</v>
      </c>
      <c r="C2415" t="s">
        <v>16706</v>
      </c>
      <c r="D2415" t="s">
        <v>16707</v>
      </c>
    </row>
    <row r="2416" spans="1:4" x14ac:dyDescent="0.3">
      <c r="A2416">
        <v>67246536</v>
      </c>
      <c r="B2416" t="s">
        <v>25222</v>
      </c>
      <c r="C2416" t="s">
        <v>16706</v>
      </c>
      <c r="D2416" t="s">
        <v>16707</v>
      </c>
    </row>
    <row r="2417" spans="1:4" x14ac:dyDescent="0.3">
      <c r="A2417">
        <v>67246538</v>
      </c>
      <c r="B2417" t="s">
        <v>25223</v>
      </c>
      <c r="C2417" t="s">
        <v>16706</v>
      </c>
      <c r="D2417" t="s">
        <v>16707</v>
      </c>
    </row>
    <row r="2418" spans="1:4" x14ac:dyDescent="0.3">
      <c r="A2418">
        <v>67246606</v>
      </c>
      <c r="B2418" t="s">
        <v>25224</v>
      </c>
      <c r="C2418" t="s">
        <v>16706</v>
      </c>
      <c r="D2418" t="s">
        <v>16707</v>
      </c>
    </row>
    <row r="2419" spans="1:4" x14ac:dyDescent="0.3">
      <c r="A2419">
        <v>67246608</v>
      </c>
      <c r="B2419" t="s">
        <v>25225</v>
      </c>
      <c r="C2419" t="s">
        <v>16706</v>
      </c>
      <c r="D2419" t="s">
        <v>16707</v>
      </c>
    </row>
    <row r="2420" spans="1:4" x14ac:dyDescent="0.3">
      <c r="A2420">
        <v>67246610</v>
      </c>
      <c r="B2420" t="s">
        <v>25226</v>
      </c>
      <c r="C2420" t="s">
        <v>16706</v>
      </c>
      <c r="D2420" t="s">
        <v>16707</v>
      </c>
    </row>
    <row r="2421" spans="1:4" x14ac:dyDescent="0.3">
      <c r="A2421">
        <v>67246612</v>
      </c>
      <c r="B2421" t="s">
        <v>25227</v>
      </c>
      <c r="C2421" t="s">
        <v>16706</v>
      </c>
      <c r="D2421" t="s">
        <v>16707</v>
      </c>
    </row>
    <row r="2422" spans="1:4" x14ac:dyDescent="0.3">
      <c r="A2422">
        <v>67246690</v>
      </c>
      <c r="B2422" t="s">
        <v>25228</v>
      </c>
      <c r="C2422" t="s">
        <v>16706</v>
      </c>
      <c r="D2422" t="s">
        <v>16707</v>
      </c>
    </row>
    <row r="2423" spans="1:4" x14ac:dyDescent="0.3">
      <c r="A2423">
        <v>67246692</v>
      </c>
      <c r="B2423" t="s">
        <v>25229</v>
      </c>
      <c r="C2423" t="s">
        <v>16706</v>
      </c>
      <c r="D2423" t="s">
        <v>16707</v>
      </c>
    </row>
    <row r="2424" spans="1:4" x14ac:dyDescent="0.3">
      <c r="A2424">
        <v>67246694</v>
      </c>
      <c r="B2424" t="s">
        <v>25230</v>
      </c>
      <c r="C2424" t="s">
        <v>16706</v>
      </c>
      <c r="D2424" t="s">
        <v>16707</v>
      </c>
    </row>
    <row r="2425" spans="1:4" x14ac:dyDescent="0.3">
      <c r="A2425">
        <v>67246696</v>
      </c>
      <c r="B2425" t="s">
        <v>25231</v>
      </c>
      <c r="C2425" t="s">
        <v>16706</v>
      </c>
      <c r="D2425" t="s">
        <v>16707</v>
      </c>
    </row>
    <row r="2426" spans="1:4" x14ac:dyDescent="0.3">
      <c r="A2426">
        <v>67246698</v>
      </c>
      <c r="B2426" t="s">
        <v>25232</v>
      </c>
      <c r="C2426" t="s">
        <v>16706</v>
      </c>
      <c r="D2426" t="s">
        <v>16707</v>
      </c>
    </row>
    <row r="2427" spans="1:4" x14ac:dyDescent="0.3">
      <c r="A2427">
        <v>67246700</v>
      </c>
      <c r="B2427" t="s">
        <v>25233</v>
      </c>
      <c r="C2427" t="s">
        <v>16706</v>
      </c>
      <c r="D2427" t="s">
        <v>16707</v>
      </c>
    </row>
    <row r="2428" spans="1:4" x14ac:dyDescent="0.3">
      <c r="A2428">
        <v>67246180</v>
      </c>
      <c r="B2428" t="s">
        <v>25234</v>
      </c>
      <c r="C2428" t="s">
        <v>16706</v>
      </c>
      <c r="D2428" t="s">
        <v>16707</v>
      </c>
    </row>
    <row r="2429" spans="1:4" x14ac:dyDescent="0.3">
      <c r="A2429">
        <v>67246182</v>
      </c>
      <c r="B2429" t="s">
        <v>25235</v>
      </c>
      <c r="C2429" t="s">
        <v>16706</v>
      </c>
      <c r="D2429" t="s">
        <v>16707</v>
      </c>
    </row>
    <row r="2430" spans="1:4" x14ac:dyDescent="0.3">
      <c r="A2430">
        <v>67246184</v>
      </c>
      <c r="B2430" t="s">
        <v>25236</v>
      </c>
      <c r="C2430" t="s">
        <v>16706</v>
      </c>
      <c r="D2430" t="s">
        <v>16707</v>
      </c>
    </row>
    <row r="2431" spans="1:4" x14ac:dyDescent="0.3">
      <c r="A2431">
        <v>67246186</v>
      </c>
      <c r="B2431" t="s">
        <v>25237</v>
      </c>
      <c r="C2431" t="s">
        <v>16706</v>
      </c>
      <c r="D2431" t="s">
        <v>16707</v>
      </c>
    </row>
    <row r="2432" spans="1:4" x14ac:dyDescent="0.3">
      <c r="A2432">
        <v>67246188</v>
      </c>
      <c r="B2432" t="s">
        <v>25238</v>
      </c>
      <c r="C2432" t="s">
        <v>16706</v>
      </c>
      <c r="D2432" t="s">
        <v>16707</v>
      </c>
    </row>
    <row r="2433" spans="1:4" x14ac:dyDescent="0.3">
      <c r="A2433">
        <v>67246190</v>
      </c>
      <c r="B2433" t="s">
        <v>25239</v>
      </c>
      <c r="C2433" t="s">
        <v>16706</v>
      </c>
      <c r="D2433" t="s">
        <v>16707</v>
      </c>
    </row>
    <row r="2434" spans="1:4" x14ac:dyDescent="0.3">
      <c r="A2434">
        <v>67246252</v>
      </c>
      <c r="B2434" t="s">
        <v>25240</v>
      </c>
      <c r="C2434" t="s">
        <v>16706</v>
      </c>
      <c r="D2434" t="s">
        <v>16707</v>
      </c>
    </row>
    <row r="2435" spans="1:4" x14ac:dyDescent="0.3">
      <c r="A2435">
        <v>67246254</v>
      </c>
      <c r="B2435" t="s">
        <v>25241</v>
      </c>
      <c r="C2435" t="s">
        <v>16706</v>
      </c>
      <c r="D2435" t="s">
        <v>16707</v>
      </c>
    </row>
    <row r="2436" spans="1:4" x14ac:dyDescent="0.3">
      <c r="A2436">
        <v>67246256</v>
      </c>
      <c r="B2436" t="s">
        <v>25242</v>
      </c>
      <c r="C2436" t="s">
        <v>16706</v>
      </c>
      <c r="D2436" t="s">
        <v>16707</v>
      </c>
    </row>
    <row r="2437" spans="1:4" x14ac:dyDescent="0.3">
      <c r="A2437">
        <v>67246258</v>
      </c>
      <c r="B2437" t="s">
        <v>25243</v>
      </c>
      <c r="C2437" t="s">
        <v>16706</v>
      </c>
      <c r="D2437" t="s">
        <v>16707</v>
      </c>
    </row>
    <row r="2438" spans="1:4" x14ac:dyDescent="0.3">
      <c r="A2438">
        <v>67246260</v>
      </c>
      <c r="B2438" t="s">
        <v>25244</v>
      </c>
      <c r="C2438" t="s">
        <v>16706</v>
      </c>
      <c r="D2438" t="s">
        <v>16707</v>
      </c>
    </row>
    <row r="2439" spans="1:4" x14ac:dyDescent="0.3">
      <c r="A2439">
        <v>67246262</v>
      </c>
      <c r="B2439" t="s">
        <v>25245</v>
      </c>
      <c r="C2439" t="s">
        <v>16706</v>
      </c>
      <c r="D2439" t="s">
        <v>16707</v>
      </c>
    </row>
    <row r="2440" spans="1:4" x14ac:dyDescent="0.3">
      <c r="A2440">
        <v>67246346</v>
      </c>
      <c r="B2440" t="s">
        <v>25246</v>
      </c>
      <c r="C2440" t="s">
        <v>16706</v>
      </c>
      <c r="D2440" t="s">
        <v>16707</v>
      </c>
    </row>
    <row r="2441" spans="1:4" x14ac:dyDescent="0.3">
      <c r="A2441">
        <v>67246348</v>
      </c>
      <c r="B2441" t="s">
        <v>25247</v>
      </c>
      <c r="C2441" t="s">
        <v>16706</v>
      </c>
      <c r="D2441" t="s">
        <v>16707</v>
      </c>
    </row>
    <row r="2442" spans="1:4" x14ac:dyDescent="0.3">
      <c r="A2442">
        <v>67246350</v>
      </c>
      <c r="B2442" t="s">
        <v>25248</v>
      </c>
      <c r="C2442" t="s">
        <v>16706</v>
      </c>
      <c r="D2442" t="s">
        <v>16707</v>
      </c>
    </row>
    <row r="2443" spans="1:4" x14ac:dyDescent="0.3">
      <c r="A2443">
        <v>67246352</v>
      </c>
      <c r="B2443" t="s">
        <v>25249</v>
      </c>
      <c r="C2443" t="s">
        <v>16706</v>
      </c>
      <c r="D2443" t="s">
        <v>16707</v>
      </c>
    </row>
    <row r="2444" spans="1:4" x14ac:dyDescent="0.3">
      <c r="A2444">
        <v>67246594</v>
      </c>
      <c r="B2444" t="s">
        <v>25250</v>
      </c>
      <c r="C2444" t="s">
        <v>16706</v>
      </c>
      <c r="D2444" t="s">
        <v>16707</v>
      </c>
    </row>
    <row r="2445" spans="1:4" x14ac:dyDescent="0.3">
      <c r="A2445">
        <v>67246596</v>
      </c>
      <c r="B2445" t="s">
        <v>25251</v>
      </c>
      <c r="C2445" t="s">
        <v>16706</v>
      </c>
      <c r="D2445" t="s">
        <v>16707</v>
      </c>
    </row>
    <row r="2446" spans="1:4" x14ac:dyDescent="0.3">
      <c r="A2446">
        <v>67246598</v>
      </c>
      <c r="B2446" t="s">
        <v>25252</v>
      </c>
      <c r="C2446" t="s">
        <v>16706</v>
      </c>
      <c r="D2446" t="s">
        <v>16707</v>
      </c>
    </row>
    <row r="2447" spans="1:4" x14ac:dyDescent="0.3">
      <c r="A2447">
        <v>67246600</v>
      </c>
      <c r="B2447" t="s">
        <v>25253</v>
      </c>
      <c r="C2447" t="s">
        <v>16706</v>
      </c>
      <c r="D2447" t="s">
        <v>16707</v>
      </c>
    </row>
    <row r="2448" spans="1:4" x14ac:dyDescent="0.3">
      <c r="A2448">
        <v>67246602</v>
      </c>
      <c r="B2448" t="s">
        <v>25254</v>
      </c>
      <c r="C2448" t="s">
        <v>16706</v>
      </c>
      <c r="D2448" t="s">
        <v>16707</v>
      </c>
    </row>
    <row r="2449" spans="1:4" x14ac:dyDescent="0.3">
      <c r="A2449">
        <v>67246604</v>
      </c>
      <c r="B2449" t="s">
        <v>25255</v>
      </c>
      <c r="C2449" t="s">
        <v>16706</v>
      </c>
      <c r="D2449" t="s">
        <v>16707</v>
      </c>
    </row>
    <row r="2450" spans="1:4" x14ac:dyDescent="0.3">
      <c r="A2450">
        <v>67246614</v>
      </c>
      <c r="B2450" t="s">
        <v>25256</v>
      </c>
      <c r="C2450" t="s">
        <v>16706</v>
      </c>
      <c r="D2450" t="s">
        <v>16707</v>
      </c>
    </row>
    <row r="2451" spans="1:4" x14ac:dyDescent="0.3">
      <c r="A2451">
        <v>67246616</v>
      </c>
      <c r="B2451" t="s">
        <v>25257</v>
      </c>
      <c r="C2451" t="s">
        <v>16706</v>
      </c>
      <c r="D2451" t="s">
        <v>16707</v>
      </c>
    </row>
    <row r="2452" spans="1:4" x14ac:dyDescent="0.3">
      <c r="A2452">
        <v>67246618</v>
      </c>
      <c r="B2452" t="s">
        <v>25258</v>
      </c>
      <c r="C2452" t="s">
        <v>16706</v>
      </c>
      <c r="D2452" t="s">
        <v>16707</v>
      </c>
    </row>
    <row r="2453" spans="1:4" x14ac:dyDescent="0.3">
      <c r="A2453">
        <v>67246620</v>
      </c>
      <c r="B2453" t="s">
        <v>25259</v>
      </c>
      <c r="C2453" t="s">
        <v>16706</v>
      </c>
      <c r="D2453" t="s">
        <v>16707</v>
      </c>
    </row>
    <row r="2454" spans="1:4" x14ac:dyDescent="0.3">
      <c r="A2454">
        <v>67246622</v>
      </c>
      <c r="B2454" t="s">
        <v>25260</v>
      </c>
      <c r="C2454" t="s">
        <v>16706</v>
      </c>
      <c r="D2454" t="s">
        <v>16707</v>
      </c>
    </row>
    <row r="2455" spans="1:4" x14ac:dyDescent="0.3">
      <c r="A2455">
        <v>67246624</v>
      </c>
      <c r="B2455" t="s">
        <v>25261</v>
      </c>
      <c r="C2455" t="s">
        <v>16706</v>
      </c>
      <c r="D2455" t="s">
        <v>16707</v>
      </c>
    </row>
    <row r="2456" spans="1:4" x14ac:dyDescent="0.3">
      <c r="A2456">
        <v>67246650</v>
      </c>
      <c r="B2456" t="s">
        <v>25262</v>
      </c>
      <c r="C2456" t="s">
        <v>16706</v>
      </c>
      <c r="D2456" t="s">
        <v>16707</v>
      </c>
    </row>
    <row r="2457" spans="1:4" x14ac:dyDescent="0.3">
      <c r="A2457">
        <v>67246736</v>
      </c>
      <c r="B2457" t="s">
        <v>25263</v>
      </c>
      <c r="C2457" t="s">
        <v>16706</v>
      </c>
      <c r="D2457" t="s">
        <v>16707</v>
      </c>
    </row>
    <row r="2458" spans="1:4" x14ac:dyDescent="0.3">
      <c r="A2458">
        <v>67246738</v>
      </c>
      <c r="B2458" t="s">
        <v>25264</v>
      </c>
      <c r="C2458" t="s">
        <v>16706</v>
      </c>
      <c r="D2458" t="s">
        <v>16707</v>
      </c>
    </row>
    <row r="2459" spans="1:4" x14ac:dyDescent="0.3">
      <c r="A2459">
        <v>67246740</v>
      </c>
      <c r="B2459" t="s">
        <v>25265</v>
      </c>
      <c r="C2459" t="s">
        <v>16706</v>
      </c>
      <c r="D2459" t="s">
        <v>16707</v>
      </c>
    </row>
    <row r="2460" spans="1:4" x14ac:dyDescent="0.3">
      <c r="A2460">
        <v>67246742</v>
      </c>
      <c r="B2460" t="s">
        <v>25266</v>
      </c>
      <c r="C2460" t="s">
        <v>16706</v>
      </c>
      <c r="D2460" t="s">
        <v>16707</v>
      </c>
    </row>
    <row r="2461" spans="1:4" x14ac:dyDescent="0.3">
      <c r="A2461">
        <v>67246744</v>
      </c>
      <c r="B2461" t="s">
        <v>25267</v>
      </c>
      <c r="C2461" t="s">
        <v>16706</v>
      </c>
      <c r="D2461" t="s">
        <v>16707</v>
      </c>
    </row>
    <row r="2462" spans="1:4" x14ac:dyDescent="0.3">
      <c r="A2462">
        <v>67246746</v>
      </c>
      <c r="B2462" t="s">
        <v>25268</v>
      </c>
      <c r="C2462" t="s">
        <v>16706</v>
      </c>
      <c r="D2462" t="s">
        <v>16707</v>
      </c>
    </row>
    <row r="2463" spans="1:4" x14ac:dyDescent="0.3">
      <c r="A2463">
        <v>67246192</v>
      </c>
      <c r="B2463" t="s">
        <v>25269</v>
      </c>
      <c r="C2463" t="s">
        <v>16706</v>
      </c>
      <c r="D2463" t="s">
        <v>16707</v>
      </c>
    </row>
    <row r="2464" spans="1:4" x14ac:dyDescent="0.3">
      <c r="A2464">
        <v>67246194</v>
      </c>
      <c r="B2464" t="s">
        <v>25270</v>
      </c>
      <c r="C2464" t="s">
        <v>16706</v>
      </c>
      <c r="D2464" t="s">
        <v>16707</v>
      </c>
    </row>
    <row r="2465" spans="1:4" x14ac:dyDescent="0.3">
      <c r="A2465">
        <v>67246196</v>
      </c>
      <c r="B2465" t="s">
        <v>25271</v>
      </c>
      <c r="C2465" t="s">
        <v>16706</v>
      </c>
      <c r="D2465" t="s">
        <v>16707</v>
      </c>
    </row>
    <row r="2466" spans="1:4" x14ac:dyDescent="0.3">
      <c r="A2466">
        <v>67246198</v>
      </c>
      <c r="B2466" t="s">
        <v>25272</v>
      </c>
      <c r="C2466" t="s">
        <v>16706</v>
      </c>
      <c r="D2466" t="s">
        <v>16707</v>
      </c>
    </row>
    <row r="2467" spans="1:4" x14ac:dyDescent="0.3">
      <c r="A2467">
        <v>67246200</v>
      </c>
      <c r="B2467" t="s">
        <v>25273</v>
      </c>
      <c r="C2467" t="s">
        <v>16706</v>
      </c>
      <c r="D2467" t="s">
        <v>16707</v>
      </c>
    </row>
    <row r="2468" spans="1:4" x14ac:dyDescent="0.3">
      <c r="A2468">
        <v>67246202</v>
      </c>
      <c r="B2468" t="s">
        <v>25274</v>
      </c>
      <c r="C2468" t="s">
        <v>16706</v>
      </c>
      <c r="D2468" t="s">
        <v>16707</v>
      </c>
    </row>
    <row r="2469" spans="1:4" x14ac:dyDescent="0.3">
      <c r="A2469">
        <v>67246264</v>
      </c>
      <c r="B2469" t="s">
        <v>25275</v>
      </c>
      <c r="C2469" t="s">
        <v>16706</v>
      </c>
      <c r="D2469" t="s">
        <v>16707</v>
      </c>
    </row>
    <row r="2470" spans="1:4" x14ac:dyDescent="0.3">
      <c r="A2470">
        <v>67246266</v>
      </c>
      <c r="B2470" t="s">
        <v>25276</v>
      </c>
      <c r="C2470" t="s">
        <v>16706</v>
      </c>
      <c r="D2470" t="s">
        <v>16707</v>
      </c>
    </row>
    <row r="2471" spans="1:4" x14ac:dyDescent="0.3">
      <c r="A2471">
        <v>67246268</v>
      </c>
      <c r="B2471" t="s">
        <v>25277</v>
      </c>
      <c r="C2471" t="s">
        <v>16706</v>
      </c>
      <c r="D2471" t="s">
        <v>16707</v>
      </c>
    </row>
    <row r="2472" spans="1:4" x14ac:dyDescent="0.3">
      <c r="A2472">
        <v>67246270</v>
      </c>
      <c r="B2472" t="s">
        <v>25278</v>
      </c>
      <c r="C2472" t="s">
        <v>16706</v>
      </c>
      <c r="D2472" t="s">
        <v>16707</v>
      </c>
    </row>
    <row r="2473" spans="1:4" x14ac:dyDescent="0.3">
      <c r="A2473">
        <v>67246272</v>
      </c>
      <c r="B2473" t="s">
        <v>25279</v>
      </c>
      <c r="C2473" t="s">
        <v>16706</v>
      </c>
      <c r="D2473" t="s">
        <v>16707</v>
      </c>
    </row>
    <row r="2474" spans="1:4" x14ac:dyDescent="0.3">
      <c r="A2474">
        <v>67246274</v>
      </c>
      <c r="B2474" t="s">
        <v>25280</v>
      </c>
      <c r="C2474" t="s">
        <v>16706</v>
      </c>
      <c r="D2474" t="s">
        <v>16707</v>
      </c>
    </row>
    <row r="2475" spans="1:4" x14ac:dyDescent="0.3">
      <c r="A2475">
        <v>67246354</v>
      </c>
      <c r="B2475" t="s">
        <v>25281</v>
      </c>
      <c r="C2475" t="s">
        <v>16706</v>
      </c>
      <c r="D2475" t="s">
        <v>16707</v>
      </c>
    </row>
    <row r="2476" spans="1:4" x14ac:dyDescent="0.3">
      <c r="A2476">
        <v>67246356</v>
      </c>
      <c r="B2476" t="s">
        <v>25282</v>
      </c>
      <c r="C2476" t="s">
        <v>16706</v>
      </c>
      <c r="D2476" t="s">
        <v>16707</v>
      </c>
    </row>
    <row r="2477" spans="1:4" x14ac:dyDescent="0.3">
      <c r="A2477">
        <v>67246358</v>
      </c>
      <c r="B2477" t="s">
        <v>25283</v>
      </c>
      <c r="C2477" t="s">
        <v>16706</v>
      </c>
      <c r="D2477" t="s">
        <v>16707</v>
      </c>
    </row>
    <row r="2478" spans="1:4" x14ac:dyDescent="0.3">
      <c r="A2478">
        <v>67246360</v>
      </c>
      <c r="B2478" t="s">
        <v>25284</v>
      </c>
      <c r="C2478" t="s">
        <v>16706</v>
      </c>
      <c r="D2478" t="s">
        <v>16707</v>
      </c>
    </row>
    <row r="2479" spans="1:4" x14ac:dyDescent="0.3">
      <c r="A2479">
        <v>67246362</v>
      </c>
      <c r="B2479" t="s">
        <v>25285</v>
      </c>
      <c r="C2479" t="s">
        <v>16706</v>
      </c>
      <c r="D2479" t="s">
        <v>16707</v>
      </c>
    </row>
    <row r="2480" spans="1:4" x14ac:dyDescent="0.3">
      <c r="A2480">
        <v>67246626</v>
      </c>
      <c r="B2480" t="s">
        <v>25286</v>
      </c>
      <c r="C2480" t="s">
        <v>16706</v>
      </c>
      <c r="D2480" t="s">
        <v>16707</v>
      </c>
    </row>
    <row r="2481" spans="1:4" x14ac:dyDescent="0.3">
      <c r="A2481">
        <v>67246628</v>
      </c>
      <c r="B2481" t="s">
        <v>25287</v>
      </c>
      <c r="C2481" t="s">
        <v>16706</v>
      </c>
      <c r="D2481" t="s">
        <v>16707</v>
      </c>
    </row>
    <row r="2482" spans="1:4" x14ac:dyDescent="0.3">
      <c r="A2482">
        <v>67246630</v>
      </c>
      <c r="B2482" t="s">
        <v>25288</v>
      </c>
      <c r="C2482" t="s">
        <v>16706</v>
      </c>
      <c r="D2482" t="s">
        <v>16707</v>
      </c>
    </row>
    <row r="2483" spans="1:4" x14ac:dyDescent="0.3">
      <c r="A2483">
        <v>67246632</v>
      </c>
      <c r="B2483" t="s">
        <v>25289</v>
      </c>
      <c r="C2483" t="s">
        <v>16706</v>
      </c>
      <c r="D2483" t="s">
        <v>16707</v>
      </c>
    </row>
    <row r="2484" spans="1:4" x14ac:dyDescent="0.3">
      <c r="A2484">
        <v>67246634</v>
      </c>
      <c r="B2484" t="s">
        <v>25290</v>
      </c>
      <c r="C2484" t="s">
        <v>16706</v>
      </c>
      <c r="D2484" t="s">
        <v>16707</v>
      </c>
    </row>
    <row r="2485" spans="1:4" x14ac:dyDescent="0.3">
      <c r="A2485">
        <v>67246636</v>
      </c>
      <c r="B2485" t="s">
        <v>25291</v>
      </c>
      <c r="C2485" t="s">
        <v>16706</v>
      </c>
      <c r="D2485" t="s">
        <v>16707</v>
      </c>
    </row>
    <row r="2486" spans="1:4" x14ac:dyDescent="0.3">
      <c r="A2486">
        <v>67246638</v>
      </c>
      <c r="B2486" t="s">
        <v>25292</v>
      </c>
      <c r="C2486" t="s">
        <v>16706</v>
      </c>
      <c r="D2486" t="s">
        <v>16707</v>
      </c>
    </row>
    <row r="2487" spans="1:4" x14ac:dyDescent="0.3">
      <c r="A2487">
        <v>67246640</v>
      </c>
      <c r="B2487" t="s">
        <v>25293</v>
      </c>
      <c r="C2487" t="s">
        <v>16706</v>
      </c>
      <c r="D2487" t="s">
        <v>16707</v>
      </c>
    </row>
    <row r="2488" spans="1:4" x14ac:dyDescent="0.3">
      <c r="A2488">
        <v>67246642</v>
      </c>
      <c r="B2488" t="s">
        <v>25294</v>
      </c>
      <c r="C2488" t="s">
        <v>16706</v>
      </c>
      <c r="D2488" t="s">
        <v>16707</v>
      </c>
    </row>
    <row r="2489" spans="1:4" x14ac:dyDescent="0.3">
      <c r="A2489">
        <v>67246644</v>
      </c>
      <c r="B2489" t="s">
        <v>25295</v>
      </c>
      <c r="C2489" t="s">
        <v>16706</v>
      </c>
      <c r="D2489" t="s">
        <v>16707</v>
      </c>
    </row>
    <row r="2490" spans="1:4" x14ac:dyDescent="0.3">
      <c r="A2490">
        <v>67246646</v>
      </c>
      <c r="B2490" t="s">
        <v>25296</v>
      </c>
      <c r="C2490" t="s">
        <v>16706</v>
      </c>
      <c r="D2490" t="s">
        <v>16707</v>
      </c>
    </row>
    <row r="2491" spans="1:4" x14ac:dyDescent="0.3">
      <c r="A2491">
        <v>67246648</v>
      </c>
      <c r="B2491" t="s">
        <v>25297</v>
      </c>
      <c r="C2491" t="s">
        <v>16706</v>
      </c>
      <c r="D2491" t="s">
        <v>16707</v>
      </c>
    </row>
    <row r="2492" spans="1:4" x14ac:dyDescent="0.3">
      <c r="A2492">
        <v>67246652</v>
      </c>
      <c r="B2492" t="s">
        <v>25298</v>
      </c>
      <c r="C2492" t="s">
        <v>16706</v>
      </c>
      <c r="D2492" t="s">
        <v>16707</v>
      </c>
    </row>
    <row r="2493" spans="1:4" x14ac:dyDescent="0.3">
      <c r="A2493">
        <v>67246654</v>
      </c>
      <c r="B2493" t="s">
        <v>25299</v>
      </c>
      <c r="C2493" t="s">
        <v>16706</v>
      </c>
      <c r="D2493" t="s">
        <v>16707</v>
      </c>
    </row>
    <row r="2494" spans="1:4" x14ac:dyDescent="0.3">
      <c r="A2494">
        <v>67246656</v>
      </c>
      <c r="B2494" t="s">
        <v>25300</v>
      </c>
      <c r="C2494" t="s">
        <v>16706</v>
      </c>
      <c r="D2494" t="s">
        <v>16707</v>
      </c>
    </row>
    <row r="2495" spans="1:4" x14ac:dyDescent="0.3">
      <c r="A2495">
        <v>67246658</v>
      </c>
      <c r="B2495" t="s">
        <v>25301</v>
      </c>
      <c r="C2495" t="s">
        <v>16706</v>
      </c>
      <c r="D2495" t="s">
        <v>16707</v>
      </c>
    </row>
    <row r="2496" spans="1:4" x14ac:dyDescent="0.3">
      <c r="A2496">
        <v>67246660</v>
      </c>
      <c r="B2496" t="s">
        <v>25302</v>
      </c>
      <c r="C2496" t="s">
        <v>16706</v>
      </c>
      <c r="D2496" t="s">
        <v>16707</v>
      </c>
    </row>
    <row r="2497" spans="1:4" x14ac:dyDescent="0.3">
      <c r="A2497">
        <v>67246662</v>
      </c>
      <c r="B2497" t="s">
        <v>25303</v>
      </c>
      <c r="C2497" t="s">
        <v>16706</v>
      </c>
      <c r="D2497" t="s">
        <v>16707</v>
      </c>
    </row>
    <row r="2498" spans="1:4" x14ac:dyDescent="0.3">
      <c r="A2498">
        <v>67246702</v>
      </c>
      <c r="B2498" t="s">
        <v>25304</v>
      </c>
      <c r="C2498" t="s">
        <v>16706</v>
      </c>
      <c r="D2498" t="s">
        <v>16707</v>
      </c>
    </row>
    <row r="2499" spans="1:4" x14ac:dyDescent="0.3">
      <c r="A2499">
        <v>67246704</v>
      </c>
      <c r="B2499" t="s">
        <v>25305</v>
      </c>
      <c r="C2499" t="s">
        <v>16706</v>
      </c>
      <c r="D2499" t="s">
        <v>16707</v>
      </c>
    </row>
    <row r="2500" spans="1:4" x14ac:dyDescent="0.3">
      <c r="A2500">
        <v>67246706</v>
      </c>
      <c r="B2500" t="s">
        <v>25306</v>
      </c>
      <c r="C2500" t="s">
        <v>16706</v>
      </c>
      <c r="D2500" t="s">
        <v>16707</v>
      </c>
    </row>
    <row r="2501" spans="1:4" x14ac:dyDescent="0.3">
      <c r="A2501">
        <v>67246708</v>
      </c>
      <c r="B2501" t="s">
        <v>25307</v>
      </c>
      <c r="C2501" t="s">
        <v>16706</v>
      </c>
      <c r="D2501" t="s">
        <v>16707</v>
      </c>
    </row>
    <row r="2502" spans="1:4" x14ac:dyDescent="0.3">
      <c r="A2502">
        <v>67246710</v>
      </c>
      <c r="B2502" t="s">
        <v>25308</v>
      </c>
      <c r="C2502" t="s">
        <v>16706</v>
      </c>
      <c r="D2502" t="s">
        <v>16707</v>
      </c>
    </row>
    <row r="2503" spans="1:4" x14ac:dyDescent="0.3">
      <c r="A2503">
        <v>67246712</v>
      </c>
      <c r="B2503" t="s">
        <v>25309</v>
      </c>
      <c r="C2503" t="s">
        <v>16706</v>
      </c>
      <c r="D2503" t="s">
        <v>16707</v>
      </c>
    </row>
    <row r="2504" spans="1:4" x14ac:dyDescent="0.3">
      <c r="A2504">
        <v>67246794</v>
      </c>
      <c r="B2504" t="s">
        <v>25310</v>
      </c>
      <c r="C2504" t="s">
        <v>16706</v>
      </c>
      <c r="D2504" t="s">
        <v>16707</v>
      </c>
    </row>
    <row r="2505" spans="1:4" x14ac:dyDescent="0.3">
      <c r="A2505">
        <v>67246796</v>
      </c>
      <c r="B2505" t="s">
        <v>25311</v>
      </c>
      <c r="C2505" t="s">
        <v>16706</v>
      </c>
      <c r="D2505" t="s">
        <v>16707</v>
      </c>
    </row>
    <row r="2506" spans="1:4" x14ac:dyDescent="0.3">
      <c r="A2506">
        <v>67246798</v>
      </c>
      <c r="B2506" t="s">
        <v>25312</v>
      </c>
      <c r="C2506" t="s">
        <v>16706</v>
      </c>
      <c r="D2506" t="s">
        <v>16707</v>
      </c>
    </row>
    <row r="2507" spans="1:4" x14ac:dyDescent="0.3">
      <c r="A2507">
        <v>67246800</v>
      </c>
      <c r="B2507" t="s">
        <v>25313</v>
      </c>
      <c r="C2507" t="s">
        <v>16706</v>
      </c>
      <c r="D2507" t="s">
        <v>16707</v>
      </c>
    </row>
    <row r="2508" spans="1:4" x14ac:dyDescent="0.3">
      <c r="A2508">
        <v>67246802</v>
      </c>
      <c r="B2508" t="s">
        <v>25314</v>
      </c>
      <c r="C2508" t="s">
        <v>16706</v>
      </c>
      <c r="D2508" t="s">
        <v>16707</v>
      </c>
    </row>
    <row r="2509" spans="1:4" x14ac:dyDescent="0.3">
      <c r="A2509">
        <v>67246804</v>
      </c>
      <c r="B2509" t="s">
        <v>25315</v>
      </c>
      <c r="C2509" t="s">
        <v>16706</v>
      </c>
      <c r="D2509" t="s">
        <v>16707</v>
      </c>
    </row>
    <row r="2510" spans="1:4" x14ac:dyDescent="0.3">
      <c r="A2510">
        <v>67246276</v>
      </c>
      <c r="B2510" t="s">
        <v>25316</v>
      </c>
      <c r="C2510" t="s">
        <v>16706</v>
      </c>
      <c r="D2510" t="s">
        <v>16707</v>
      </c>
    </row>
    <row r="2511" spans="1:4" x14ac:dyDescent="0.3">
      <c r="A2511">
        <v>67246278</v>
      </c>
      <c r="B2511" t="s">
        <v>25317</v>
      </c>
      <c r="C2511" t="s">
        <v>16706</v>
      </c>
      <c r="D2511" t="s">
        <v>16707</v>
      </c>
    </row>
    <row r="2512" spans="1:4" x14ac:dyDescent="0.3">
      <c r="A2512">
        <v>67246280</v>
      </c>
      <c r="B2512" t="s">
        <v>25318</v>
      </c>
      <c r="C2512" t="s">
        <v>16706</v>
      </c>
      <c r="D2512" t="s">
        <v>16707</v>
      </c>
    </row>
    <row r="2513" spans="1:4" x14ac:dyDescent="0.3">
      <c r="A2513">
        <v>67246282</v>
      </c>
      <c r="B2513" t="s">
        <v>25319</v>
      </c>
      <c r="C2513" t="s">
        <v>16706</v>
      </c>
      <c r="D2513" t="s">
        <v>16707</v>
      </c>
    </row>
    <row r="2514" spans="1:4" x14ac:dyDescent="0.3">
      <c r="A2514">
        <v>67246284</v>
      </c>
      <c r="B2514" t="s">
        <v>25320</v>
      </c>
      <c r="C2514" t="s">
        <v>16706</v>
      </c>
      <c r="D2514" t="s">
        <v>16707</v>
      </c>
    </row>
    <row r="2515" spans="1:4" x14ac:dyDescent="0.3">
      <c r="A2515">
        <v>67246286</v>
      </c>
      <c r="B2515" t="s">
        <v>25321</v>
      </c>
      <c r="C2515" t="s">
        <v>16706</v>
      </c>
      <c r="D2515" t="s">
        <v>16707</v>
      </c>
    </row>
    <row r="2516" spans="1:4" x14ac:dyDescent="0.3">
      <c r="A2516">
        <v>67246364</v>
      </c>
      <c r="B2516" t="s">
        <v>25322</v>
      </c>
      <c r="C2516" t="s">
        <v>16706</v>
      </c>
      <c r="D2516" t="s">
        <v>16707</v>
      </c>
    </row>
    <row r="2517" spans="1:4" x14ac:dyDescent="0.3">
      <c r="A2517">
        <v>67246366</v>
      </c>
      <c r="B2517" t="s">
        <v>25323</v>
      </c>
      <c r="C2517" t="s">
        <v>16706</v>
      </c>
      <c r="D2517" t="s">
        <v>16707</v>
      </c>
    </row>
    <row r="2518" spans="1:4" x14ac:dyDescent="0.3">
      <c r="A2518">
        <v>67246368</v>
      </c>
      <c r="B2518" t="s">
        <v>25324</v>
      </c>
      <c r="C2518" t="s">
        <v>16706</v>
      </c>
      <c r="D2518" t="s">
        <v>16707</v>
      </c>
    </row>
    <row r="2519" spans="1:4" x14ac:dyDescent="0.3">
      <c r="A2519">
        <v>67246370</v>
      </c>
      <c r="B2519" t="s">
        <v>25325</v>
      </c>
      <c r="C2519" t="s">
        <v>16706</v>
      </c>
      <c r="D2519" t="s">
        <v>16707</v>
      </c>
    </row>
    <row r="2520" spans="1:4" x14ac:dyDescent="0.3">
      <c r="A2520">
        <v>67246372</v>
      </c>
      <c r="B2520" t="s">
        <v>25326</v>
      </c>
      <c r="C2520" t="s">
        <v>16706</v>
      </c>
      <c r="D2520" t="s">
        <v>16707</v>
      </c>
    </row>
    <row r="2521" spans="1:4" x14ac:dyDescent="0.3">
      <c r="A2521">
        <v>67246374</v>
      </c>
      <c r="B2521" t="s">
        <v>25327</v>
      </c>
      <c r="C2521" t="s">
        <v>16706</v>
      </c>
      <c r="D2521" t="s">
        <v>16707</v>
      </c>
    </row>
    <row r="2522" spans="1:4" x14ac:dyDescent="0.3">
      <c r="A2522">
        <v>67246664</v>
      </c>
      <c r="B2522" t="s">
        <v>25328</v>
      </c>
      <c r="C2522" t="s">
        <v>16706</v>
      </c>
      <c r="D2522" t="s">
        <v>16707</v>
      </c>
    </row>
    <row r="2523" spans="1:4" x14ac:dyDescent="0.3">
      <c r="A2523">
        <v>67246666</v>
      </c>
      <c r="B2523" t="s">
        <v>25329</v>
      </c>
      <c r="C2523" t="s">
        <v>16706</v>
      </c>
      <c r="D2523" t="s">
        <v>16707</v>
      </c>
    </row>
    <row r="2524" spans="1:4" x14ac:dyDescent="0.3">
      <c r="A2524">
        <v>67246668</v>
      </c>
      <c r="B2524" t="s">
        <v>25330</v>
      </c>
      <c r="C2524" t="s">
        <v>16706</v>
      </c>
      <c r="D2524" t="s">
        <v>16707</v>
      </c>
    </row>
    <row r="2525" spans="1:4" x14ac:dyDescent="0.3">
      <c r="A2525">
        <v>67246670</v>
      </c>
      <c r="B2525" t="s">
        <v>25331</v>
      </c>
      <c r="C2525" t="s">
        <v>16706</v>
      </c>
      <c r="D2525" t="s">
        <v>16707</v>
      </c>
    </row>
    <row r="2526" spans="1:4" x14ac:dyDescent="0.3">
      <c r="A2526">
        <v>67246672</v>
      </c>
      <c r="B2526" t="s">
        <v>25332</v>
      </c>
      <c r="C2526" t="s">
        <v>16706</v>
      </c>
      <c r="D2526" t="s">
        <v>16707</v>
      </c>
    </row>
    <row r="2527" spans="1:4" x14ac:dyDescent="0.3">
      <c r="A2527">
        <v>67246674</v>
      </c>
      <c r="B2527" t="s">
        <v>25333</v>
      </c>
      <c r="C2527" t="s">
        <v>16706</v>
      </c>
      <c r="D2527" t="s">
        <v>16707</v>
      </c>
    </row>
    <row r="2528" spans="1:4" x14ac:dyDescent="0.3">
      <c r="A2528">
        <v>67246688</v>
      </c>
      <c r="B2528" t="s">
        <v>25334</v>
      </c>
      <c r="C2528" t="s">
        <v>16706</v>
      </c>
      <c r="D2528" t="s">
        <v>16707</v>
      </c>
    </row>
    <row r="2529" spans="1:4" x14ac:dyDescent="0.3">
      <c r="A2529">
        <v>67246714</v>
      </c>
      <c r="B2529" t="s">
        <v>25335</v>
      </c>
      <c r="C2529" t="s">
        <v>16706</v>
      </c>
      <c r="D2529" t="s">
        <v>16707</v>
      </c>
    </row>
    <row r="2530" spans="1:4" x14ac:dyDescent="0.3">
      <c r="A2530">
        <v>67246716</v>
      </c>
      <c r="B2530" t="s">
        <v>25336</v>
      </c>
      <c r="C2530" t="s">
        <v>16706</v>
      </c>
      <c r="D2530" t="s">
        <v>16707</v>
      </c>
    </row>
    <row r="2531" spans="1:4" x14ac:dyDescent="0.3">
      <c r="A2531">
        <v>67246718</v>
      </c>
      <c r="B2531" t="s">
        <v>25337</v>
      </c>
      <c r="C2531" t="s">
        <v>16706</v>
      </c>
      <c r="D2531" t="s">
        <v>16707</v>
      </c>
    </row>
    <row r="2532" spans="1:4" x14ac:dyDescent="0.3">
      <c r="A2532">
        <v>67246720</v>
      </c>
      <c r="B2532" t="s">
        <v>25338</v>
      </c>
      <c r="C2532" t="s">
        <v>16706</v>
      </c>
      <c r="D2532" t="s">
        <v>16707</v>
      </c>
    </row>
    <row r="2533" spans="1:4" x14ac:dyDescent="0.3">
      <c r="A2533">
        <v>67246722</v>
      </c>
      <c r="B2533" t="s">
        <v>25339</v>
      </c>
      <c r="C2533" t="s">
        <v>16706</v>
      </c>
      <c r="D2533" t="s">
        <v>16707</v>
      </c>
    </row>
    <row r="2534" spans="1:4" x14ac:dyDescent="0.3">
      <c r="A2534">
        <v>67246724</v>
      </c>
      <c r="B2534" t="s">
        <v>25340</v>
      </c>
      <c r="C2534" t="s">
        <v>16706</v>
      </c>
      <c r="D2534" t="s">
        <v>16707</v>
      </c>
    </row>
    <row r="2535" spans="1:4" x14ac:dyDescent="0.3">
      <c r="A2535">
        <v>67246726</v>
      </c>
      <c r="B2535" t="s">
        <v>25341</v>
      </c>
      <c r="C2535" t="s">
        <v>16706</v>
      </c>
      <c r="D2535" t="s">
        <v>16707</v>
      </c>
    </row>
    <row r="2536" spans="1:4" x14ac:dyDescent="0.3">
      <c r="A2536">
        <v>67246728</v>
      </c>
      <c r="B2536" t="s">
        <v>25342</v>
      </c>
      <c r="C2536" t="s">
        <v>16706</v>
      </c>
      <c r="D2536" t="s">
        <v>16707</v>
      </c>
    </row>
    <row r="2537" spans="1:4" x14ac:dyDescent="0.3">
      <c r="A2537">
        <v>67246730</v>
      </c>
      <c r="B2537" t="s">
        <v>25343</v>
      </c>
      <c r="C2537" t="s">
        <v>16706</v>
      </c>
      <c r="D2537" t="s">
        <v>16707</v>
      </c>
    </row>
    <row r="2538" spans="1:4" x14ac:dyDescent="0.3">
      <c r="A2538">
        <v>67246732</v>
      </c>
      <c r="B2538" t="s">
        <v>25344</v>
      </c>
      <c r="C2538" t="s">
        <v>16706</v>
      </c>
      <c r="D2538" t="s">
        <v>16707</v>
      </c>
    </row>
    <row r="2539" spans="1:4" x14ac:dyDescent="0.3">
      <c r="A2539">
        <v>67246734</v>
      </c>
      <c r="B2539" t="s">
        <v>25345</v>
      </c>
      <c r="C2539" t="s">
        <v>16706</v>
      </c>
      <c r="D2539" t="s">
        <v>16707</v>
      </c>
    </row>
    <row r="2540" spans="1:4" x14ac:dyDescent="0.3">
      <c r="A2540">
        <v>67246376</v>
      </c>
      <c r="B2540" t="s">
        <v>25346</v>
      </c>
      <c r="C2540" t="s">
        <v>16706</v>
      </c>
      <c r="D2540" t="s">
        <v>16707</v>
      </c>
    </row>
    <row r="2541" spans="1:4" x14ac:dyDescent="0.3">
      <c r="A2541">
        <v>67246378</v>
      </c>
      <c r="B2541" t="s">
        <v>25347</v>
      </c>
      <c r="C2541" t="s">
        <v>16706</v>
      </c>
      <c r="D2541" t="s">
        <v>16707</v>
      </c>
    </row>
    <row r="2542" spans="1:4" x14ac:dyDescent="0.3">
      <c r="A2542">
        <v>67246380</v>
      </c>
      <c r="B2542" t="s">
        <v>25348</v>
      </c>
      <c r="C2542" t="s">
        <v>16706</v>
      </c>
      <c r="D2542" t="s">
        <v>16707</v>
      </c>
    </row>
    <row r="2543" spans="1:4" x14ac:dyDescent="0.3">
      <c r="A2543">
        <v>67246382</v>
      </c>
      <c r="B2543" t="s">
        <v>25349</v>
      </c>
      <c r="C2543" t="s">
        <v>16706</v>
      </c>
      <c r="D2543" t="s">
        <v>16707</v>
      </c>
    </row>
    <row r="2544" spans="1:4" x14ac:dyDescent="0.3">
      <c r="A2544">
        <v>67246384</v>
      </c>
      <c r="B2544" t="s">
        <v>25350</v>
      </c>
      <c r="C2544" t="s">
        <v>16706</v>
      </c>
      <c r="D2544" t="s">
        <v>16707</v>
      </c>
    </row>
    <row r="2545" spans="1:4" x14ac:dyDescent="0.3">
      <c r="A2545">
        <v>67246386</v>
      </c>
      <c r="B2545" t="s">
        <v>25351</v>
      </c>
      <c r="C2545" t="s">
        <v>16706</v>
      </c>
      <c r="D2545" t="s">
        <v>16707</v>
      </c>
    </row>
    <row r="2546" spans="1:4" x14ac:dyDescent="0.3">
      <c r="A2546">
        <v>67246748</v>
      </c>
      <c r="B2546" t="s">
        <v>25352</v>
      </c>
      <c r="C2546" t="s">
        <v>16706</v>
      </c>
      <c r="D2546" t="s">
        <v>16707</v>
      </c>
    </row>
    <row r="2547" spans="1:4" x14ac:dyDescent="0.3">
      <c r="A2547">
        <v>67246750</v>
      </c>
      <c r="B2547" t="s">
        <v>25353</v>
      </c>
      <c r="C2547" t="s">
        <v>16706</v>
      </c>
      <c r="D2547" t="s">
        <v>16707</v>
      </c>
    </row>
    <row r="2548" spans="1:4" x14ac:dyDescent="0.3">
      <c r="A2548">
        <v>67246752</v>
      </c>
      <c r="B2548" t="s">
        <v>25354</v>
      </c>
      <c r="C2548" t="s">
        <v>16706</v>
      </c>
      <c r="D2548" t="s">
        <v>16707</v>
      </c>
    </row>
    <row r="2549" spans="1:4" x14ac:dyDescent="0.3">
      <c r="A2549">
        <v>67246754</v>
      </c>
      <c r="B2549" t="s">
        <v>25355</v>
      </c>
      <c r="C2549" t="s">
        <v>16706</v>
      </c>
      <c r="D2549" t="s">
        <v>16707</v>
      </c>
    </row>
    <row r="2550" spans="1:4" x14ac:dyDescent="0.3">
      <c r="A2550">
        <v>67246756</v>
      </c>
      <c r="B2550" t="s">
        <v>25356</v>
      </c>
      <c r="C2550" t="s">
        <v>16706</v>
      </c>
      <c r="D2550" t="s">
        <v>16707</v>
      </c>
    </row>
    <row r="2551" spans="1:4" x14ac:dyDescent="0.3">
      <c r="A2551">
        <v>67246758</v>
      </c>
      <c r="B2551" t="s">
        <v>25357</v>
      </c>
      <c r="C2551" t="s">
        <v>16706</v>
      </c>
      <c r="D2551" t="s">
        <v>16707</v>
      </c>
    </row>
    <row r="2552" spans="1:4" x14ac:dyDescent="0.3">
      <c r="A2552">
        <v>67246760</v>
      </c>
      <c r="B2552" t="s">
        <v>25358</v>
      </c>
      <c r="C2552" t="s">
        <v>16706</v>
      </c>
      <c r="D2552" t="s">
        <v>16707</v>
      </c>
    </row>
    <row r="2553" spans="1:4" x14ac:dyDescent="0.3">
      <c r="A2553">
        <v>67246762</v>
      </c>
      <c r="B2553" t="s">
        <v>25359</v>
      </c>
      <c r="C2553" t="s">
        <v>16706</v>
      </c>
      <c r="D2553" t="s">
        <v>16707</v>
      </c>
    </row>
    <row r="2554" spans="1:4" x14ac:dyDescent="0.3">
      <c r="A2554">
        <v>67246764</v>
      </c>
      <c r="B2554" t="s">
        <v>25360</v>
      </c>
      <c r="C2554" t="s">
        <v>16706</v>
      </c>
      <c r="D2554" t="s">
        <v>16707</v>
      </c>
    </row>
    <row r="2555" spans="1:4" x14ac:dyDescent="0.3">
      <c r="A2555">
        <v>67246766</v>
      </c>
      <c r="B2555" t="s">
        <v>25361</v>
      </c>
      <c r="C2555" t="s">
        <v>16706</v>
      </c>
      <c r="D2555" t="s">
        <v>16707</v>
      </c>
    </row>
    <row r="2556" spans="1:4" x14ac:dyDescent="0.3">
      <c r="A2556">
        <v>67246768</v>
      </c>
      <c r="B2556" t="s">
        <v>25362</v>
      </c>
      <c r="C2556" t="s">
        <v>16706</v>
      </c>
      <c r="D2556" t="s">
        <v>16707</v>
      </c>
    </row>
    <row r="2557" spans="1:4" x14ac:dyDescent="0.3">
      <c r="A2557">
        <v>67246770</v>
      </c>
      <c r="B2557" t="s">
        <v>25363</v>
      </c>
      <c r="C2557" t="s">
        <v>16706</v>
      </c>
      <c r="D2557" t="s">
        <v>16707</v>
      </c>
    </row>
    <row r="2558" spans="1:4" x14ac:dyDescent="0.3">
      <c r="A2558">
        <v>67246772</v>
      </c>
      <c r="B2558" t="s">
        <v>25364</v>
      </c>
      <c r="C2558" t="s">
        <v>16706</v>
      </c>
      <c r="D2558" t="s">
        <v>16707</v>
      </c>
    </row>
    <row r="2559" spans="1:4" x14ac:dyDescent="0.3">
      <c r="A2559">
        <v>67246774</v>
      </c>
      <c r="B2559" t="s">
        <v>25365</v>
      </c>
      <c r="C2559" t="s">
        <v>16706</v>
      </c>
      <c r="D2559" t="s">
        <v>16707</v>
      </c>
    </row>
    <row r="2560" spans="1:4" x14ac:dyDescent="0.3">
      <c r="A2560">
        <v>67246776</v>
      </c>
      <c r="B2560" t="s">
        <v>25366</v>
      </c>
      <c r="C2560" t="s">
        <v>16706</v>
      </c>
      <c r="D2560" t="s">
        <v>16707</v>
      </c>
    </row>
    <row r="2561" spans="1:4" x14ac:dyDescent="0.3">
      <c r="A2561">
        <v>67246778</v>
      </c>
      <c r="B2561" t="s">
        <v>25367</v>
      </c>
      <c r="C2561" t="s">
        <v>16706</v>
      </c>
      <c r="D2561" t="s">
        <v>16707</v>
      </c>
    </row>
    <row r="2562" spans="1:4" x14ac:dyDescent="0.3">
      <c r="A2562">
        <v>67246780</v>
      </c>
      <c r="B2562" t="s">
        <v>25368</v>
      </c>
      <c r="C2562" t="s">
        <v>16706</v>
      </c>
      <c r="D2562" t="s">
        <v>16707</v>
      </c>
    </row>
    <row r="2563" spans="1:4" x14ac:dyDescent="0.3">
      <c r="A2563">
        <v>67246782</v>
      </c>
      <c r="B2563" t="s">
        <v>25369</v>
      </c>
      <c r="C2563" t="s">
        <v>16706</v>
      </c>
      <c r="D2563" t="s">
        <v>16707</v>
      </c>
    </row>
    <row r="2564" spans="1:4" x14ac:dyDescent="0.3">
      <c r="A2564">
        <v>67246784</v>
      </c>
      <c r="B2564" t="s">
        <v>25370</v>
      </c>
      <c r="C2564" t="s">
        <v>16706</v>
      </c>
      <c r="D2564" t="s">
        <v>16707</v>
      </c>
    </row>
    <row r="2565" spans="1:4" x14ac:dyDescent="0.3">
      <c r="A2565">
        <v>67246786</v>
      </c>
      <c r="B2565" t="s">
        <v>25371</v>
      </c>
      <c r="C2565" t="s">
        <v>16706</v>
      </c>
      <c r="D2565" t="s">
        <v>16707</v>
      </c>
    </row>
    <row r="2566" spans="1:4" x14ac:dyDescent="0.3">
      <c r="A2566">
        <v>67246788</v>
      </c>
      <c r="B2566" t="s">
        <v>25372</v>
      </c>
      <c r="C2566" t="s">
        <v>16706</v>
      </c>
      <c r="D2566" t="s">
        <v>16707</v>
      </c>
    </row>
    <row r="2567" spans="1:4" x14ac:dyDescent="0.3">
      <c r="A2567">
        <v>67246790</v>
      </c>
      <c r="B2567" t="s">
        <v>25373</v>
      </c>
      <c r="C2567" t="s">
        <v>16706</v>
      </c>
      <c r="D2567" t="s">
        <v>16707</v>
      </c>
    </row>
    <row r="2568" spans="1:4" x14ac:dyDescent="0.3">
      <c r="A2568">
        <v>67246792</v>
      </c>
      <c r="B2568" t="s">
        <v>25374</v>
      </c>
      <c r="C2568" t="s">
        <v>16706</v>
      </c>
      <c r="D2568" t="s">
        <v>16707</v>
      </c>
    </row>
    <row r="2569" spans="1:4" x14ac:dyDescent="0.3">
      <c r="A2569">
        <v>67246806</v>
      </c>
      <c r="B2569" t="s">
        <v>25375</v>
      </c>
      <c r="C2569" t="s">
        <v>16706</v>
      </c>
      <c r="D2569" t="s">
        <v>16707</v>
      </c>
    </row>
    <row r="2570" spans="1:4" x14ac:dyDescent="0.3">
      <c r="A2570">
        <v>67246808</v>
      </c>
      <c r="B2570" t="s">
        <v>25376</v>
      </c>
      <c r="C2570" t="s">
        <v>16706</v>
      </c>
      <c r="D2570" t="s">
        <v>16707</v>
      </c>
    </row>
    <row r="2571" spans="1:4" x14ac:dyDescent="0.3">
      <c r="A2571">
        <v>67246940</v>
      </c>
      <c r="B2571" t="s">
        <v>25377</v>
      </c>
      <c r="C2571" t="s">
        <v>16706</v>
      </c>
      <c r="D2571" t="s">
        <v>16707</v>
      </c>
    </row>
    <row r="2572" spans="1:4" x14ac:dyDescent="0.3">
      <c r="A2572">
        <v>67246942</v>
      </c>
      <c r="B2572" t="s">
        <v>25378</v>
      </c>
      <c r="C2572" t="s">
        <v>16706</v>
      </c>
      <c r="D2572" t="s">
        <v>16707</v>
      </c>
    </row>
    <row r="2573" spans="1:4" x14ac:dyDescent="0.3">
      <c r="A2573">
        <v>67246944</v>
      </c>
      <c r="B2573" t="s">
        <v>25379</v>
      </c>
      <c r="C2573" t="s">
        <v>16706</v>
      </c>
      <c r="D2573" t="s">
        <v>16707</v>
      </c>
    </row>
    <row r="2574" spans="1:4" x14ac:dyDescent="0.3">
      <c r="A2574">
        <v>67246946</v>
      </c>
      <c r="B2574" t="s">
        <v>25380</v>
      </c>
      <c r="C2574" t="s">
        <v>16706</v>
      </c>
      <c r="D2574" t="s">
        <v>16707</v>
      </c>
    </row>
    <row r="2575" spans="1:4" x14ac:dyDescent="0.3">
      <c r="A2575">
        <v>67246948</v>
      </c>
      <c r="B2575" t="s">
        <v>25381</v>
      </c>
      <c r="C2575" t="s">
        <v>16706</v>
      </c>
      <c r="D2575" t="s">
        <v>16707</v>
      </c>
    </row>
    <row r="2576" spans="1:4" x14ac:dyDescent="0.3">
      <c r="A2576">
        <v>67246950</v>
      </c>
      <c r="B2576" t="s">
        <v>25382</v>
      </c>
      <c r="C2576" t="s">
        <v>16706</v>
      </c>
      <c r="D2576" t="s">
        <v>16707</v>
      </c>
    </row>
    <row r="2577" spans="1:4" x14ac:dyDescent="0.3">
      <c r="A2577">
        <v>67246810</v>
      </c>
      <c r="B2577" t="s">
        <v>25383</v>
      </c>
      <c r="C2577" t="s">
        <v>16706</v>
      </c>
      <c r="D2577" t="s">
        <v>16707</v>
      </c>
    </row>
    <row r="2578" spans="1:4" x14ac:dyDescent="0.3">
      <c r="A2578">
        <v>67246812</v>
      </c>
      <c r="B2578" t="s">
        <v>25384</v>
      </c>
      <c r="C2578" t="s">
        <v>16706</v>
      </c>
      <c r="D2578" t="s">
        <v>16707</v>
      </c>
    </row>
    <row r="2579" spans="1:4" x14ac:dyDescent="0.3">
      <c r="A2579">
        <v>67246814</v>
      </c>
      <c r="B2579" t="s">
        <v>25385</v>
      </c>
      <c r="C2579" t="s">
        <v>16706</v>
      </c>
      <c r="D2579" t="s">
        <v>16707</v>
      </c>
    </row>
    <row r="2580" spans="1:4" x14ac:dyDescent="0.3">
      <c r="A2580">
        <v>67246816</v>
      </c>
      <c r="B2580" t="s">
        <v>25386</v>
      </c>
      <c r="C2580" t="s">
        <v>16706</v>
      </c>
      <c r="D2580" t="s">
        <v>16707</v>
      </c>
    </row>
    <row r="2581" spans="1:4" x14ac:dyDescent="0.3">
      <c r="A2581">
        <v>67246818</v>
      </c>
      <c r="B2581" t="s">
        <v>25387</v>
      </c>
      <c r="C2581" t="s">
        <v>16706</v>
      </c>
      <c r="D2581" t="s">
        <v>16707</v>
      </c>
    </row>
    <row r="2582" spans="1:4" x14ac:dyDescent="0.3">
      <c r="A2582">
        <v>67246820</v>
      </c>
      <c r="B2582" t="s">
        <v>25388</v>
      </c>
      <c r="C2582" t="s">
        <v>16706</v>
      </c>
      <c r="D2582" t="s">
        <v>16707</v>
      </c>
    </row>
    <row r="2583" spans="1:4" x14ac:dyDescent="0.3">
      <c r="A2583">
        <v>67246822</v>
      </c>
      <c r="B2583" t="s">
        <v>25389</v>
      </c>
      <c r="C2583" t="s">
        <v>16706</v>
      </c>
      <c r="D2583" t="s">
        <v>16707</v>
      </c>
    </row>
    <row r="2584" spans="1:4" x14ac:dyDescent="0.3">
      <c r="A2584">
        <v>67246824</v>
      </c>
      <c r="B2584" t="s">
        <v>25390</v>
      </c>
      <c r="C2584" t="s">
        <v>16706</v>
      </c>
      <c r="D2584" t="s">
        <v>16707</v>
      </c>
    </row>
    <row r="2585" spans="1:4" x14ac:dyDescent="0.3">
      <c r="A2585">
        <v>67246826</v>
      </c>
      <c r="B2585" t="s">
        <v>25391</v>
      </c>
      <c r="C2585" t="s">
        <v>16706</v>
      </c>
      <c r="D2585" t="s">
        <v>16707</v>
      </c>
    </row>
    <row r="2586" spans="1:4" x14ac:dyDescent="0.3">
      <c r="A2586">
        <v>67246828</v>
      </c>
      <c r="B2586" t="s">
        <v>25392</v>
      </c>
      <c r="C2586" t="s">
        <v>16706</v>
      </c>
      <c r="D2586" t="s">
        <v>16707</v>
      </c>
    </row>
    <row r="2587" spans="1:4" x14ac:dyDescent="0.3">
      <c r="A2587">
        <v>67246830</v>
      </c>
      <c r="B2587" t="s">
        <v>25393</v>
      </c>
      <c r="C2587" t="s">
        <v>16706</v>
      </c>
      <c r="D2587" t="s">
        <v>16707</v>
      </c>
    </row>
    <row r="2588" spans="1:4" x14ac:dyDescent="0.3">
      <c r="A2588">
        <v>67246832</v>
      </c>
      <c r="B2588" t="s">
        <v>25394</v>
      </c>
      <c r="C2588" t="s">
        <v>16706</v>
      </c>
      <c r="D2588" t="s">
        <v>16707</v>
      </c>
    </row>
    <row r="2589" spans="1:4" x14ac:dyDescent="0.3">
      <c r="A2589">
        <v>67246834</v>
      </c>
      <c r="B2589" t="s">
        <v>25395</v>
      </c>
      <c r="C2589" t="s">
        <v>16706</v>
      </c>
      <c r="D2589" t="s">
        <v>16707</v>
      </c>
    </row>
    <row r="2590" spans="1:4" x14ac:dyDescent="0.3">
      <c r="A2590">
        <v>67246836</v>
      </c>
      <c r="B2590" t="s">
        <v>25396</v>
      </c>
      <c r="C2590" t="s">
        <v>16706</v>
      </c>
      <c r="D2590" t="s">
        <v>16707</v>
      </c>
    </row>
    <row r="2591" spans="1:4" x14ac:dyDescent="0.3">
      <c r="A2591">
        <v>67246838</v>
      </c>
      <c r="B2591" t="s">
        <v>25397</v>
      </c>
      <c r="C2591" t="s">
        <v>16706</v>
      </c>
      <c r="D2591" t="s">
        <v>16707</v>
      </c>
    </row>
    <row r="2592" spans="1:4" x14ac:dyDescent="0.3">
      <c r="A2592">
        <v>67246840</v>
      </c>
      <c r="B2592" t="s">
        <v>25398</v>
      </c>
      <c r="C2592" t="s">
        <v>16706</v>
      </c>
      <c r="D2592" t="s">
        <v>16707</v>
      </c>
    </row>
    <row r="2593" spans="1:4" x14ac:dyDescent="0.3">
      <c r="A2593">
        <v>67246842</v>
      </c>
      <c r="B2593" t="s">
        <v>25399</v>
      </c>
      <c r="C2593" t="s">
        <v>16706</v>
      </c>
      <c r="D2593" t="s">
        <v>16707</v>
      </c>
    </row>
    <row r="2594" spans="1:4" x14ac:dyDescent="0.3">
      <c r="A2594">
        <v>67246844</v>
      </c>
      <c r="B2594" t="s">
        <v>25400</v>
      </c>
      <c r="C2594" t="s">
        <v>16706</v>
      </c>
      <c r="D2594" t="s">
        <v>16707</v>
      </c>
    </row>
    <row r="2595" spans="1:4" x14ac:dyDescent="0.3">
      <c r="A2595">
        <v>67246848</v>
      </c>
      <c r="B2595" t="s">
        <v>25401</v>
      </c>
      <c r="C2595" t="s">
        <v>16706</v>
      </c>
      <c r="D2595" t="s">
        <v>16707</v>
      </c>
    </row>
    <row r="2596" spans="1:4" x14ac:dyDescent="0.3">
      <c r="A2596">
        <v>67246850</v>
      </c>
      <c r="B2596" t="s">
        <v>25402</v>
      </c>
      <c r="C2596" t="s">
        <v>16706</v>
      </c>
      <c r="D2596" t="s">
        <v>16707</v>
      </c>
    </row>
    <row r="2597" spans="1:4" x14ac:dyDescent="0.3">
      <c r="A2597">
        <v>67246852</v>
      </c>
      <c r="B2597" t="s">
        <v>25403</v>
      </c>
      <c r="C2597" t="s">
        <v>16706</v>
      </c>
      <c r="D2597" t="s">
        <v>16707</v>
      </c>
    </row>
    <row r="2598" spans="1:4" x14ac:dyDescent="0.3">
      <c r="A2598">
        <v>67246854</v>
      </c>
      <c r="B2598" t="s">
        <v>25404</v>
      </c>
      <c r="C2598" t="s">
        <v>16706</v>
      </c>
      <c r="D2598" t="s">
        <v>16707</v>
      </c>
    </row>
    <row r="2599" spans="1:4" x14ac:dyDescent="0.3">
      <c r="A2599">
        <v>67246846</v>
      </c>
      <c r="B2599" t="s">
        <v>25405</v>
      </c>
      <c r="C2599" t="s">
        <v>16706</v>
      </c>
      <c r="D2599" t="s">
        <v>16707</v>
      </c>
    </row>
    <row r="2600" spans="1:4" x14ac:dyDescent="0.3">
      <c r="A2600">
        <v>67246856</v>
      </c>
      <c r="B2600" t="s">
        <v>25406</v>
      </c>
      <c r="C2600" t="s">
        <v>16706</v>
      </c>
      <c r="D2600" t="s">
        <v>16707</v>
      </c>
    </row>
    <row r="2601" spans="1:4" x14ac:dyDescent="0.3">
      <c r="A2601">
        <v>67246858</v>
      </c>
      <c r="B2601" t="s">
        <v>25407</v>
      </c>
      <c r="C2601" t="s">
        <v>16706</v>
      </c>
      <c r="D2601" t="s">
        <v>16707</v>
      </c>
    </row>
    <row r="2602" spans="1:4" x14ac:dyDescent="0.3">
      <c r="A2602">
        <v>67246860</v>
      </c>
      <c r="B2602" t="s">
        <v>25408</v>
      </c>
      <c r="C2602" t="s">
        <v>16706</v>
      </c>
      <c r="D2602" t="s">
        <v>16707</v>
      </c>
    </row>
    <row r="2603" spans="1:4" x14ac:dyDescent="0.3">
      <c r="A2603">
        <v>67246862</v>
      </c>
      <c r="B2603" t="s">
        <v>25409</v>
      </c>
      <c r="C2603" t="s">
        <v>16706</v>
      </c>
      <c r="D2603" t="s">
        <v>16707</v>
      </c>
    </row>
    <row r="2604" spans="1:4" x14ac:dyDescent="0.3">
      <c r="A2604">
        <v>67246864</v>
      </c>
      <c r="B2604" t="s">
        <v>25410</v>
      </c>
      <c r="C2604" t="s">
        <v>16706</v>
      </c>
      <c r="D2604" t="s">
        <v>16707</v>
      </c>
    </row>
    <row r="2605" spans="1:4" x14ac:dyDescent="0.3">
      <c r="A2605">
        <v>67246866</v>
      </c>
      <c r="B2605" t="s">
        <v>25411</v>
      </c>
      <c r="C2605" t="s">
        <v>16706</v>
      </c>
      <c r="D2605" t="s">
        <v>16707</v>
      </c>
    </row>
    <row r="2606" spans="1:4" x14ac:dyDescent="0.3">
      <c r="A2606">
        <v>67246868</v>
      </c>
      <c r="B2606" t="s">
        <v>25412</v>
      </c>
      <c r="C2606" t="s">
        <v>16706</v>
      </c>
      <c r="D2606" t="s">
        <v>16707</v>
      </c>
    </row>
    <row r="2607" spans="1:4" x14ac:dyDescent="0.3">
      <c r="A2607">
        <v>67246870</v>
      </c>
      <c r="B2607" t="s">
        <v>25413</v>
      </c>
      <c r="C2607" t="s">
        <v>16706</v>
      </c>
      <c r="D2607" t="s">
        <v>16707</v>
      </c>
    </row>
    <row r="2608" spans="1:4" x14ac:dyDescent="0.3">
      <c r="A2608">
        <v>67246872</v>
      </c>
      <c r="B2608" t="s">
        <v>25414</v>
      </c>
      <c r="C2608" t="s">
        <v>16706</v>
      </c>
      <c r="D2608" t="s">
        <v>16707</v>
      </c>
    </row>
    <row r="2609" spans="1:4" x14ac:dyDescent="0.3">
      <c r="A2609">
        <v>67246874</v>
      </c>
      <c r="B2609" t="s">
        <v>25415</v>
      </c>
      <c r="C2609" t="s">
        <v>16706</v>
      </c>
      <c r="D2609" t="s">
        <v>16707</v>
      </c>
    </row>
    <row r="2610" spans="1:4" x14ac:dyDescent="0.3">
      <c r="A2610">
        <v>67246876</v>
      </c>
      <c r="B2610" t="s">
        <v>25416</v>
      </c>
      <c r="C2610" t="s">
        <v>16706</v>
      </c>
      <c r="D2610" t="s">
        <v>16707</v>
      </c>
    </row>
    <row r="2611" spans="1:4" x14ac:dyDescent="0.3">
      <c r="A2611">
        <v>67246878</v>
      </c>
      <c r="B2611" t="s">
        <v>25417</v>
      </c>
      <c r="C2611" t="s">
        <v>16706</v>
      </c>
      <c r="D2611" t="s">
        <v>16707</v>
      </c>
    </row>
    <row r="2612" spans="1:4" x14ac:dyDescent="0.3">
      <c r="A2612">
        <v>67246880</v>
      </c>
      <c r="B2612" t="s">
        <v>25418</v>
      </c>
      <c r="C2612" t="s">
        <v>16706</v>
      </c>
      <c r="D2612" t="s">
        <v>16707</v>
      </c>
    </row>
    <row r="2613" spans="1:4" x14ac:dyDescent="0.3">
      <c r="A2613">
        <v>67246882</v>
      </c>
      <c r="B2613" t="s">
        <v>25419</v>
      </c>
      <c r="C2613" t="s">
        <v>16706</v>
      </c>
      <c r="D2613" t="s">
        <v>16707</v>
      </c>
    </row>
    <row r="2614" spans="1:4" x14ac:dyDescent="0.3">
      <c r="A2614">
        <v>67246884</v>
      </c>
      <c r="B2614" t="s">
        <v>25420</v>
      </c>
      <c r="C2614" t="s">
        <v>16706</v>
      </c>
      <c r="D2614" t="s">
        <v>16707</v>
      </c>
    </row>
    <row r="2615" spans="1:4" x14ac:dyDescent="0.3">
      <c r="A2615">
        <v>67246886</v>
      </c>
      <c r="B2615" t="s">
        <v>25421</v>
      </c>
      <c r="C2615" t="s">
        <v>16706</v>
      </c>
      <c r="D2615" t="s">
        <v>16707</v>
      </c>
    </row>
    <row r="2616" spans="1:4" x14ac:dyDescent="0.3">
      <c r="A2616">
        <v>67246888</v>
      </c>
      <c r="B2616" t="s">
        <v>25422</v>
      </c>
      <c r="C2616" t="s">
        <v>16706</v>
      </c>
      <c r="D2616" t="s">
        <v>16707</v>
      </c>
    </row>
    <row r="2617" spans="1:4" x14ac:dyDescent="0.3">
      <c r="A2617">
        <v>67246890</v>
      </c>
      <c r="B2617" t="s">
        <v>25423</v>
      </c>
      <c r="C2617" t="s">
        <v>16706</v>
      </c>
      <c r="D2617" t="s">
        <v>16707</v>
      </c>
    </row>
    <row r="2618" spans="1:4" x14ac:dyDescent="0.3">
      <c r="A2618">
        <v>67247032</v>
      </c>
      <c r="B2618" t="s">
        <v>25424</v>
      </c>
      <c r="C2618" t="s">
        <v>16706</v>
      </c>
      <c r="D2618" t="s">
        <v>16707</v>
      </c>
    </row>
    <row r="2619" spans="1:4" x14ac:dyDescent="0.3">
      <c r="A2619">
        <v>67247034</v>
      </c>
      <c r="B2619" t="s">
        <v>25425</v>
      </c>
      <c r="C2619" t="s">
        <v>16706</v>
      </c>
      <c r="D2619" t="s">
        <v>16707</v>
      </c>
    </row>
    <row r="2620" spans="1:4" x14ac:dyDescent="0.3">
      <c r="A2620">
        <v>67247036</v>
      </c>
      <c r="B2620" t="s">
        <v>25426</v>
      </c>
      <c r="C2620" t="s">
        <v>16706</v>
      </c>
      <c r="D2620" t="s">
        <v>16707</v>
      </c>
    </row>
    <row r="2621" spans="1:4" x14ac:dyDescent="0.3">
      <c r="A2621">
        <v>67247038</v>
      </c>
      <c r="B2621" t="s">
        <v>25427</v>
      </c>
      <c r="C2621" t="s">
        <v>16706</v>
      </c>
      <c r="D2621" t="s">
        <v>16707</v>
      </c>
    </row>
    <row r="2622" spans="1:4" x14ac:dyDescent="0.3">
      <c r="A2622">
        <v>67247040</v>
      </c>
      <c r="B2622" t="s">
        <v>25428</v>
      </c>
      <c r="C2622" t="s">
        <v>16706</v>
      </c>
      <c r="D2622" t="s">
        <v>16707</v>
      </c>
    </row>
    <row r="2623" spans="1:4" x14ac:dyDescent="0.3">
      <c r="A2623">
        <v>67247042</v>
      </c>
      <c r="B2623" t="s">
        <v>25429</v>
      </c>
      <c r="C2623" t="s">
        <v>16706</v>
      </c>
      <c r="D2623" t="s">
        <v>16707</v>
      </c>
    </row>
    <row r="2624" spans="1:4" x14ac:dyDescent="0.3">
      <c r="A2624">
        <v>67246892</v>
      </c>
      <c r="B2624" t="s">
        <v>25430</v>
      </c>
      <c r="C2624" t="s">
        <v>16706</v>
      </c>
      <c r="D2624" t="s">
        <v>16707</v>
      </c>
    </row>
    <row r="2625" spans="1:4" x14ac:dyDescent="0.3">
      <c r="A2625">
        <v>67246894</v>
      </c>
      <c r="B2625" t="s">
        <v>25431</v>
      </c>
      <c r="C2625" t="s">
        <v>16706</v>
      </c>
      <c r="D2625" t="s">
        <v>16707</v>
      </c>
    </row>
    <row r="2626" spans="1:4" x14ac:dyDescent="0.3">
      <c r="A2626">
        <v>67246896</v>
      </c>
      <c r="B2626" t="s">
        <v>25432</v>
      </c>
      <c r="C2626" t="s">
        <v>16706</v>
      </c>
      <c r="D2626" t="s">
        <v>16707</v>
      </c>
    </row>
    <row r="2627" spans="1:4" x14ac:dyDescent="0.3">
      <c r="A2627">
        <v>67246898</v>
      </c>
      <c r="B2627" t="s">
        <v>25433</v>
      </c>
      <c r="C2627" t="s">
        <v>16706</v>
      </c>
      <c r="D2627" t="s">
        <v>16707</v>
      </c>
    </row>
    <row r="2628" spans="1:4" x14ac:dyDescent="0.3">
      <c r="A2628">
        <v>67246900</v>
      </c>
      <c r="B2628" t="s">
        <v>25434</v>
      </c>
      <c r="C2628" t="s">
        <v>16706</v>
      </c>
      <c r="D2628" t="s">
        <v>16707</v>
      </c>
    </row>
    <row r="2629" spans="1:4" x14ac:dyDescent="0.3">
      <c r="A2629">
        <v>67246902</v>
      </c>
      <c r="B2629" t="s">
        <v>25435</v>
      </c>
      <c r="C2629" t="s">
        <v>16706</v>
      </c>
      <c r="D2629" t="s">
        <v>16707</v>
      </c>
    </row>
    <row r="2630" spans="1:4" x14ac:dyDescent="0.3">
      <c r="A2630">
        <v>67246904</v>
      </c>
      <c r="B2630" t="s">
        <v>25436</v>
      </c>
      <c r="C2630" t="s">
        <v>16706</v>
      </c>
      <c r="D2630" t="s">
        <v>16707</v>
      </c>
    </row>
    <row r="2631" spans="1:4" x14ac:dyDescent="0.3">
      <c r="A2631">
        <v>67246906</v>
      </c>
      <c r="B2631" t="s">
        <v>25437</v>
      </c>
      <c r="C2631" t="s">
        <v>16706</v>
      </c>
      <c r="D2631" t="s">
        <v>16707</v>
      </c>
    </row>
    <row r="2632" spans="1:4" x14ac:dyDescent="0.3">
      <c r="A2632">
        <v>67246908</v>
      </c>
      <c r="B2632" t="s">
        <v>25438</v>
      </c>
      <c r="C2632" t="s">
        <v>16706</v>
      </c>
      <c r="D2632" t="s">
        <v>16707</v>
      </c>
    </row>
    <row r="2633" spans="1:4" x14ac:dyDescent="0.3">
      <c r="A2633">
        <v>67246910</v>
      </c>
      <c r="B2633" t="s">
        <v>25439</v>
      </c>
      <c r="C2633" t="s">
        <v>16706</v>
      </c>
      <c r="D2633" t="s">
        <v>16707</v>
      </c>
    </row>
    <row r="2634" spans="1:4" x14ac:dyDescent="0.3">
      <c r="A2634">
        <v>67246912</v>
      </c>
      <c r="B2634" t="s">
        <v>25440</v>
      </c>
      <c r="C2634" t="s">
        <v>16706</v>
      </c>
      <c r="D2634" t="s">
        <v>16707</v>
      </c>
    </row>
    <row r="2635" spans="1:4" x14ac:dyDescent="0.3">
      <c r="A2635">
        <v>67246914</v>
      </c>
      <c r="B2635" t="s">
        <v>25441</v>
      </c>
      <c r="C2635" t="s">
        <v>16706</v>
      </c>
      <c r="D2635" t="s">
        <v>16707</v>
      </c>
    </row>
    <row r="2636" spans="1:4" x14ac:dyDescent="0.3">
      <c r="A2636">
        <v>67246916</v>
      </c>
      <c r="B2636" t="s">
        <v>25442</v>
      </c>
      <c r="C2636" t="s">
        <v>16706</v>
      </c>
      <c r="D2636" t="s">
        <v>16707</v>
      </c>
    </row>
    <row r="2637" spans="1:4" x14ac:dyDescent="0.3">
      <c r="A2637">
        <v>67246918</v>
      </c>
      <c r="B2637" t="s">
        <v>25443</v>
      </c>
      <c r="C2637" t="s">
        <v>16706</v>
      </c>
      <c r="D2637" t="s">
        <v>16707</v>
      </c>
    </row>
    <row r="2638" spans="1:4" x14ac:dyDescent="0.3">
      <c r="A2638">
        <v>67246920</v>
      </c>
      <c r="B2638" t="s">
        <v>25444</v>
      </c>
      <c r="C2638" t="s">
        <v>16706</v>
      </c>
      <c r="D2638" t="s">
        <v>16707</v>
      </c>
    </row>
    <row r="2639" spans="1:4" x14ac:dyDescent="0.3">
      <c r="A2639">
        <v>67246922</v>
      </c>
      <c r="B2639" t="s">
        <v>25445</v>
      </c>
      <c r="C2639" t="s">
        <v>16706</v>
      </c>
      <c r="D2639" t="s">
        <v>16707</v>
      </c>
    </row>
    <row r="2640" spans="1:4" x14ac:dyDescent="0.3">
      <c r="A2640">
        <v>67246924</v>
      </c>
      <c r="B2640" t="s">
        <v>25446</v>
      </c>
      <c r="C2640" t="s">
        <v>16706</v>
      </c>
      <c r="D2640" t="s">
        <v>16707</v>
      </c>
    </row>
    <row r="2641" spans="1:4" x14ac:dyDescent="0.3">
      <c r="A2641">
        <v>67246926</v>
      </c>
      <c r="B2641" t="s">
        <v>25447</v>
      </c>
      <c r="C2641" t="s">
        <v>16706</v>
      </c>
      <c r="D2641" t="s">
        <v>16707</v>
      </c>
    </row>
    <row r="2642" spans="1:4" x14ac:dyDescent="0.3">
      <c r="A2642">
        <v>67246928</v>
      </c>
      <c r="B2642" t="s">
        <v>25448</v>
      </c>
      <c r="C2642" t="s">
        <v>16706</v>
      </c>
      <c r="D2642" t="s">
        <v>16707</v>
      </c>
    </row>
    <row r="2643" spans="1:4" x14ac:dyDescent="0.3">
      <c r="A2643">
        <v>67246930</v>
      </c>
      <c r="B2643" t="s">
        <v>25449</v>
      </c>
      <c r="C2643" t="s">
        <v>16706</v>
      </c>
      <c r="D2643" t="s">
        <v>16707</v>
      </c>
    </row>
    <row r="2644" spans="1:4" x14ac:dyDescent="0.3">
      <c r="A2644">
        <v>67246932</v>
      </c>
      <c r="B2644" t="s">
        <v>25450</v>
      </c>
      <c r="C2644" t="s">
        <v>16706</v>
      </c>
      <c r="D2644" t="s">
        <v>16707</v>
      </c>
    </row>
    <row r="2645" spans="1:4" x14ac:dyDescent="0.3">
      <c r="A2645">
        <v>67246934</v>
      </c>
      <c r="B2645" t="s">
        <v>25451</v>
      </c>
      <c r="C2645" t="s">
        <v>16706</v>
      </c>
      <c r="D2645" t="s">
        <v>16707</v>
      </c>
    </row>
    <row r="2646" spans="1:4" x14ac:dyDescent="0.3">
      <c r="A2646">
        <v>67246936</v>
      </c>
      <c r="B2646" t="s">
        <v>25452</v>
      </c>
      <c r="C2646" t="s">
        <v>16706</v>
      </c>
      <c r="D2646" t="s">
        <v>16707</v>
      </c>
    </row>
    <row r="2647" spans="1:4" x14ac:dyDescent="0.3">
      <c r="A2647">
        <v>67246938</v>
      </c>
      <c r="B2647" t="s">
        <v>25453</v>
      </c>
      <c r="C2647" t="s">
        <v>16706</v>
      </c>
      <c r="D2647" t="s">
        <v>16707</v>
      </c>
    </row>
    <row r="2648" spans="1:4" x14ac:dyDescent="0.3">
      <c r="A2648">
        <v>67246952</v>
      </c>
      <c r="B2648" t="s">
        <v>25454</v>
      </c>
      <c r="C2648" t="s">
        <v>16706</v>
      </c>
      <c r="D2648" t="s">
        <v>16707</v>
      </c>
    </row>
    <row r="2649" spans="1:4" x14ac:dyDescent="0.3">
      <c r="A2649">
        <v>67246954</v>
      </c>
      <c r="B2649" t="s">
        <v>25455</v>
      </c>
      <c r="C2649" t="s">
        <v>16706</v>
      </c>
      <c r="D2649" t="s">
        <v>16707</v>
      </c>
    </row>
    <row r="2650" spans="1:4" x14ac:dyDescent="0.3">
      <c r="A2650">
        <v>67246956</v>
      </c>
      <c r="B2650" t="s">
        <v>25456</v>
      </c>
      <c r="C2650" t="s">
        <v>16706</v>
      </c>
      <c r="D2650" t="s">
        <v>16707</v>
      </c>
    </row>
    <row r="2651" spans="1:4" x14ac:dyDescent="0.3">
      <c r="A2651">
        <v>67246958</v>
      </c>
      <c r="B2651" t="s">
        <v>25457</v>
      </c>
      <c r="C2651" t="s">
        <v>16706</v>
      </c>
      <c r="D2651" t="s">
        <v>16707</v>
      </c>
    </row>
    <row r="2652" spans="1:4" x14ac:dyDescent="0.3">
      <c r="A2652">
        <v>67246960</v>
      </c>
      <c r="B2652" t="s">
        <v>25458</v>
      </c>
      <c r="C2652" t="s">
        <v>16706</v>
      </c>
      <c r="D2652" t="s">
        <v>16707</v>
      </c>
    </row>
    <row r="2653" spans="1:4" x14ac:dyDescent="0.3">
      <c r="A2653">
        <v>67246962</v>
      </c>
      <c r="B2653" t="s">
        <v>25459</v>
      </c>
      <c r="C2653" t="s">
        <v>16706</v>
      </c>
      <c r="D2653" t="s">
        <v>16707</v>
      </c>
    </row>
    <row r="2654" spans="1:4" x14ac:dyDescent="0.3">
      <c r="A2654">
        <v>67246964</v>
      </c>
      <c r="B2654" t="s">
        <v>25460</v>
      </c>
      <c r="C2654" t="s">
        <v>16706</v>
      </c>
      <c r="D2654" t="s">
        <v>16707</v>
      </c>
    </row>
    <row r="2655" spans="1:4" x14ac:dyDescent="0.3">
      <c r="A2655">
        <v>67246966</v>
      </c>
      <c r="B2655" t="s">
        <v>25461</v>
      </c>
      <c r="C2655" t="s">
        <v>16706</v>
      </c>
      <c r="D2655" t="s">
        <v>16707</v>
      </c>
    </row>
    <row r="2656" spans="1:4" x14ac:dyDescent="0.3">
      <c r="A2656">
        <v>67246968</v>
      </c>
      <c r="B2656" t="s">
        <v>25462</v>
      </c>
      <c r="C2656" t="s">
        <v>16706</v>
      </c>
      <c r="D2656" t="s">
        <v>16707</v>
      </c>
    </row>
    <row r="2657" spans="1:4" x14ac:dyDescent="0.3">
      <c r="A2657">
        <v>67246970</v>
      </c>
      <c r="B2657" t="s">
        <v>25463</v>
      </c>
      <c r="C2657" t="s">
        <v>16706</v>
      </c>
      <c r="D2657" t="s">
        <v>16707</v>
      </c>
    </row>
    <row r="2658" spans="1:4" x14ac:dyDescent="0.3">
      <c r="A2658">
        <v>67246972</v>
      </c>
      <c r="B2658" t="s">
        <v>25464</v>
      </c>
      <c r="C2658" t="s">
        <v>16706</v>
      </c>
      <c r="D2658" t="s">
        <v>16707</v>
      </c>
    </row>
    <row r="2659" spans="1:4" x14ac:dyDescent="0.3">
      <c r="A2659">
        <v>67246974</v>
      </c>
      <c r="B2659" t="s">
        <v>25465</v>
      </c>
      <c r="C2659" t="s">
        <v>16706</v>
      </c>
      <c r="D2659" t="s">
        <v>16707</v>
      </c>
    </row>
    <row r="2660" spans="1:4" x14ac:dyDescent="0.3">
      <c r="A2660">
        <v>67247102</v>
      </c>
      <c r="B2660" t="s">
        <v>25466</v>
      </c>
      <c r="C2660" t="s">
        <v>16706</v>
      </c>
      <c r="D2660" t="s">
        <v>16707</v>
      </c>
    </row>
    <row r="2661" spans="1:4" x14ac:dyDescent="0.3">
      <c r="A2661">
        <v>67247104</v>
      </c>
      <c r="B2661" t="s">
        <v>25467</v>
      </c>
      <c r="C2661" t="s">
        <v>16706</v>
      </c>
      <c r="D2661" t="s">
        <v>16707</v>
      </c>
    </row>
    <row r="2662" spans="1:4" x14ac:dyDescent="0.3">
      <c r="A2662">
        <v>67247106</v>
      </c>
      <c r="B2662" t="s">
        <v>25468</v>
      </c>
      <c r="C2662" t="s">
        <v>16706</v>
      </c>
      <c r="D2662" t="s">
        <v>16707</v>
      </c>
    </row>
    <row r="2663" spans="1:4" x14ac:dyDescent="0.3">
      <c r="A2663">
        <v>67247108</v>
      </c>
      <c r="B2663" t="s">
        <v>25469</v>
      </c>
      <c r="C2663" t="s">
        <v>16706</v>
      </c>
      <c r="D2663" t="s">
        <v>16707</v>
      </c>
    </row>
    <row r="2664" spans="1:4" x14ac:dyDescent="0.3">
      <c r="A2664">
        <v>67247110</v>
      </c>
      <c r="B2664" t="s">
        <v>25470</v>
      </c>
      <c r="C2664" t="s">
        <v>16706</v>
      </c>
      <c r="D2664" t="s">
        <v>16707</v>
      </c>
    </row>
    <row r="2665" spans="1:4" x14ac:dyDescent="0.3">
      <c r="A2665">
        <v>67247112</v>
      </c>
      <c r="B2665" t="s">
        <v>25471</v>
      </c>
      <c r="C2665" t="s">
        <v>16706</v>
      </c>
      <c r="D2665" t="s">
        <v>16707</v>
      </c>
    </row>
    <row r="2666" spans="1:4" x14ac:dyDescent="0.3">
      <c r="A2666">
        <v>67247126</v>
      </c>
      <c r="B2666" t="s">
        <v>25472</v>
      </c>
      <c r="C2666" t="s">
        <v>16706</v>
      </c>
      <c r="D2666" t="s">
        <v>16707</v>
      </c>
    </row>
    <row r="2667" spans="1:4" x14ac:dyDescent="0.3">
      <c r="A2667">
        <v>67247128</v>
      </c>
      <c r="B2667" t="s">
        <v>25473</v>
      </c>
      <c r="C2667" t="s">
        <v>16706</v>
      </c>
      <c r="D2667" t="s">
        <v>16707</v>
      </c>
    </row>
    <row r="2668" spans="1:4" x14ac:dyDescent="0.3">
      <c r="A2668">
        <v>67247130</v>
      </c>
      <c r="B2668" t="s">
        <v>25474</v>
      </c>
      <c r="C2668" t="s">
        <v>16706</v>
      </c>
      <c r="D2668" t="s">
        <v>16707</v>
      </c>
    </row>
    <row r="2669" spans="1:4" x14ac:dyDescent="0.3">
      <c r="A2669">
        <v>67247132</v>
      </c>
      <c r="B2669" t="s">
        <v>25475</v>
      </c>
      <c r="C2669" t="s">
        <v>16706</v>
      </c>
      <c r="D2669" t="s">
        <v>16707</v>
      </c>
    </row>
    <row r="2670" spans="1:4" x14ac:dyDescent="0.3">
      <c r="A2670">
        <v>67247134</v>
      </c>
      <c r="B2670" t="s">
        <v>25476</v>
      </c>
      <c r="C2670" t="s">
        <v>16706</v>
      </c>
      <c r="D2670" t="s">
        <v>16707</v>
      </c>
    </row>
    <row r="2671" spans="1:4" x14ac:dyDescent="0.3">
      <c r="A2671">
        <v>67247136</v>
      </c>
      <c r="B2671" t="s">
        <v>25477</v>
      </c>
      <c r="C2671" t="s">
        <v>16706</v>
      </c>
      <c r="D2671" t="s">
        <v>16707</v>
      </c>
    </row>
    <row r="2672" spans="1:4" x14ac:dyDescent="0.3">
      <c r="A2672">
        <v>67246988</v>
      </c>
      <c r="B2672" t="s">
        <v>25478</v>
      </c>
      <c r="C2672" t="s">
        <v>16706</v>
      </c>
      <c r="D2672" t="s">
        <v>16707</v>
      </c>
    </row>
    <row r="2673" spans="1:4" x14ac:dyDescent="0.3">
      <c r="A2673">
        <v>67247044</v>
      </c>
      <c r="B2673" t="s">
        <v>25479</v>
      </c>
      <c r="C2673" t="s">
        <v>16706</v>
      </c>
      <c r="D2673" t="s">
        <v>16707</v>
      </c>
    </row>
    <row r="2674" spans="1:4" x14ac:dyDescent="0.3">
      <c r="A2674">
        <v>67247046</v>
      </c>
      <c r="B2674" t="s">
        <v>25480</v>
      </c>
      <c r="C2674" t="s">
        <v>16706</v>
      </c>
      <c r="D2674" t="s">
        <v>16707</v>
      </c>
    </row>
    <row r="2675" spans="1:4" x14ac:dyDescent="0.3">
      <c r="A2675">
        <v>67247048</v>
      </c>
      <c r="B2675" t="s">
        <v>25481</v>
      </c>
      <c r="C2675" t="s">
        <v>16706</v>
      </c>
      <c r="D2675" t="s">
        <v>16707</v>
      </c>
    </row>
    <row r="2676" spans="1:4" x14ac:dyDescent="0.3">
      <c r="A2676">
        <v>67247050</v>
      </c>
      <c r="B2676" t="s">
        <v>25482</v>
      </c>
      <c r="C2676" t="s">
        <v>16706</v>
      </c>
      <c r="D2676" t="s">
        <v>16707</v>
      </c>
    </row>
    <row r="2677" spans="1:4" x14ac:dyDescent="0.3">
      <c r="A2677">
        <v>67247052</v>
      </c>
      <c r="B2677" t="s">
        <v>25483</v>
      </c>
      <c r="C2677" t="s">
        <v>16706</v>
      </c>
      <c r="D2677" t="s">
        <v>16707</v>
      </c>
    </row>
    <row r="2678" spans="1:4" x14ac:dyDescent="0.3">
      <c r="A2678">
        <v>67247054</v>
      </c>
      <c r="B2678" t="s">
        <v>25484</v>
      </c>
      <c r="C2678" t="s">
        <v>16706</v>
      </c>
      <c r="D2678" t="s">
        <v>16707</v>
      </c>
    </row>
    <row r="2679" spans="1:4" x14ac:dyDescent="0.3">
      <c r="A2679">
        <v>67247056</v>
      </c>
      <c r="B2679" t="s">
        <v>25485</v>
      </c>
      <c r="C2679" t="s">
        <v>16706</v>
      </c>
      <c r="D2679" t="s">
        <v>16707</v>
      </c>
    </row>
    <row r="2680" spans="1:4" x14ac:dyDescent="0.3">
      <c r="A2680">
        <v>67247058</v>
      </c>
      <c r="B2680" t="s">
        <v>25486</v>
      </c>
      <c r="C2680" t="s">
        <v>16706</v>
      </c>
      <c r="D2680" t="s">
        <v>16707</v>
      </c>
    </row>
    <row r="2681" spans="1:4" x14ac:dyDescent="0.3">
      <c r="A2681">
        <v>67247060</v>
      </c>
      <c r="B2681" t="s">
        <v>25487</v>
      </c>
      <c r="C2681" t="s">
        <v>16706</v>
      </c>
      <c r="D2681" t="s">
        <v>16707</v>
      </c>
    </row>
    <row r="2682" spans="1:4" x14ac:dyDescent="0.3">
      <c r="A2682">
        <v>67247062</v>
      </c>
      <c r="B2682" t="s">
        <v>25488</v>
      </c>
      <c r="C2682" t="s">
        <v>16706</v>
      </c>
      <c r="D2682" t="s">
        <v>16707</v>
      </c>
    </row>
    <row r="2683" spans="1:4" x14ac:dyDescent="0.3">
      <c r="A2683">
        <v>67247064</v>
      </c>
      <c r="B2683" t="s">
        <v>25489</v>
      </c>
      <c r="C2683" t="s">
        <v>16706</v>
      </c>
      <c r="D2683" t="s">
        <v>16707</v>
      </c>
    </row>
    <row r="2684" spans="1:4" x14ac:dyDescent="0.3">
      <c r="A2684">
        <v>67247066</v>
      </c>
      <c r="B2684" t="s">
        <v>25490</v>
      </c>
      <c r="C2684" t="s">
        <v>16706</v>
      </c>
      <c r="D2684" t="s">
        <v>16707</v>
      </c>
    </row>
    <row r="2685" spans="1:4" x14ac:dyDescent="0.3">
      <c r="A2685">
        <v>67247068</v>
      </c>
      <c r="B2685" t="s">
        <v>25491</v>
      </c>
      <c r="C2685" t="s">
        <v>16706</v>
      </c>
      <c r="D2685" t="s">
        <v>16707</v>
      </c>
    </row>
    <row r="2686" spans="1:4" x14ac:dyDescent="0.3">
      <c r="A2686">
        <v>67247070</v>
      </c>
      <c r="B2686" t="s">
        <v>25492</v>
      </c>
      <c r="C2686" t="s">
        <v>16706</v>
      </c>
      <c r="D2686" t="s">
        <v>16707</v>
      </c>
    </row>
    <row r="2687" spans="1:4" x14ac:dyDescent="0.3">
      <c r="A2687">
        <v>67247072</v>
      </c>
      <c r="B2687" t="s">
        <v>25493</v>
      </c>
      <c r="C2687" t="s">
        <v>16706</v>
      </c>
      <c r="D2687" t="s">
        <v>16707</v>
      </c>
    </row>
    <row r="2688" spans="1:4" x14ac:dyDescent="0.3">
      <c r="A2688">
        <v>67247074</v>
      </c>
      <c r="B2688" t="s">
        <v>25494</v>
      </c>
      <c r="C2688" t="s">
        <v>16706</v>
      </c>
      <c r="D2688" t="s">
        <v>16707</v>
      </c>
    </row>
    <row r="2689" spans="1:4" x14ac:dyDescent="0.3">
      <c r="A2689">
        <v>67247076</v>
      </c>
      <c r="B2689" t="s">
        <v>25495</v>
      </c>
      <c r="C2689" t="s">
        <v>16706</v>
      </c>
      <c r="D2689" t="s">
        <v>16707</v>
      </c>
    </row>
    <row r="2690" spans="1:4" x14ac:dyDescent="0.3">
      <c r="A2690">
        <v>67247078</v>
      </c>
      <c r="B2690" t="s">
        <v>25496</v>
      </c>
      <c r="C2690" t="s">
        <v>16706</v>
      </c>
      <c r="D2690" t="s">
        <v>16707</v>
      </c>
    </row>
    <row r="2691" spans="1:4" x14ac:dyDescent="0.3">
      <c r="A2691">
        <v>67247080</v>
      </c>
      <c r="B2691" t="s">
        <v>25497</v>
      </c>
      <c r="C2691" t="s">
        <v>16706</v>
      </c>
      <c r="D2691" t="s">
        <v>16707</v>
      </c>
    </row>
    <row r="2692" spans="1:4" x14ac:dyDescent="0.3">
      <c r="A2692">
        <v>67247082</v>
      </c>
      <c r="B2692" t="s">
        <v>25498</v>
      </c>
      <c r="C2692" t="s">
        <v>16706</v>
      </c>
      <c r="D2692" t="s">
        <v>16707</v>
      </c>
    </row>
    <row r="2693" spans="1:4" x14ac:dyDescent="0.3">
      <c r="A2693">
        <v>67247084</v>
      </c>
      <c r="B2693" t="s">
        <v>25499</v>
      </c>
      <c r="C2693" t="s">
        <v>16706</v>
      </c>
      <c r="D2693" t="s">
        <v>16707</v>
      </c>
    </row>
    <row r="2694" spans="1:4" x14ac:dyDescent="0.3">
      <c r="A2694">
        <v>67247086</v>
      </c>
      <c r="B2694" t="s">
        <v>25500</v>
      </c>
      <c r="C2694" t="s">
        <v>16706</v>
      </c>
      <c r="D2694" t="s">
        <v>16707</v>
      </c>
    </row>
    <row r="2695" spans="1:4" x14ac:dyDescent="0.3">
      <c r="A2695">
        <v>67247088</v>
      </c>
      <c r="B2695" t="s">
        <v>25501</v>
      </c>
      <c r="C2695" t="s">
        <v>16706</v>
      </c>
      <c r="D2695" t="s">
        <v>16707</v>
      </c>
    </row>
    <row r="2696" spans="1:4" x14ac:dyDescent="0.3">
      <c r="A2696">
        <v>67247090</v>
      </c>
      <c r="B2696" t="s">
        <v>25502</v>
      </c>
      <c r="C2696" t="s">
        <v>16706</v>
      </c>
      <c r="D2696" t="s">
        <v>16707</v>
      </c>
    </row>
    <row r="2697" spans="1:4" x14ac:dyDescent="0.3">
      <c r="A2697">
        <v>67247092</v>
      </c>
      <c r="B2697" t="s">
        <v>25503</v>
      </c>
      <c r="C2697" t="s">
        <v>16706</v>
      </c>
      <c r="D2697" t="s">
        <v>16707</v>
      </c>
    </row>
    <row r="2698" spans="1:4" x14ac:dyDescent="0.3">
      <c r="A2698">
        <v>67247094</v>
      </c>
      <c r="B2698" t="s">
        <v>25504</v>
      </c>
      <c r="C2698" t="s">
        <v>16706</v>
      </c>
      <c r="D2698" t="s">
        <v>16707</v>
      </c>
    </row>
    <row r="2699" spans="1:4" x14ac:dyDescent="0.3">
      <c r="A2699">
        <v>67247096</v>
      </c>
      <c r="B2699" t="s">
        <v>25505</v>
      </c>
      <c r="C2699" t="s">
        <v>16706</v>
      </c>
      <c r="D2699" t="s">
        <v>16707</v>
      </c>
    </row>
    <row r="2700" spans="1:4" x14ac:dyDescent="0.3">
      <c r="A2700">
        <v>67247098</v>
      </c>
      <c r="B2700" t="s">
        <v>25506</v>
      </c>
      <c r="C2700" t="s">
        <v>16706</v>
      </c>
      <c r="D2700" t="s">
        <v>16707</v>
      </c>
    </row>
    <row r="2701" spans="1:4" x14ac:dyDescent="0.3">
      <c r="A2701">
        <v>67247100</v>
      </c>
      <c r="B2701" t="s">
        <v>25507</v>
      </c>
      <c r="C2701" t="s">
        <v>16706</v>
      </c>
      <c r="D2701" t="s">
        <v>16707</v>
      </c>
    </row>
    <row r="2702" spans="1:4" x14ac:dyDescent="0.3">
      <c r="A2702">
        <v>67247114</v>
      </c>
      <c r="B2702" t="s">
        <v>25508</v>
      </c>
      <c r="C2702" t="s">
        <v>16706</v>
      </c>
      <c r="D2702" t="s">
        <v>16707</v>
      </c>
    </row>
    <row r="2703" spans="1:4" x14ac:dyDescent="0.3">
      <c r="A2703">
        <v>67247116</v>
      </c>
      <c r="B2703" t="s">
        <v>25509</v>
      </c>
      <c r="C2703" t="s">
        <v>16706</v>
      </c>
      <c r="D2703" t="s">
        <v>16707</v>
      </c>
    </row>
    <row r="2704" spans="1:4" x14ac:dyDescent="0.3">
      <c r="A2704">
        <v>67247118</v>
      </c>
      <c r="B2704" t="s">
        <v>25510</v>
      </c>
      <c r="C2704" t="s">
        <v>16706</v>
      </c>
      <c r="D2704" t="s">
        <v>16707</v>
      </c>
    </row>
    <row r="2705" spans="1:4" x14ac:dyDescent="0.3">
      <c r="A2705">
        <v>67247120</v>
      </c>
      <c r="B2705" t="s">
        <v>25511</v>
      </c>
      <c r="C2705" t="s">
        <v>16706</v>
      </c>
      <c r="D2705" t="s">
        <v>16707</v>
      </c>
    </row>
    <row r="2706" spans="1:4" x14ac:dyDescent="0.3">
      <c r="A2706">
        <v>67247122</v>
      </c>
      <c r="B2706" t="s">
        <v>25512</v>
      </c>
      <c r="C2706" t="s">
        <v>16706</v>
      </c>
      <c r="D2706" t="s">
        <v>16707</v>
      </c>
    </row>
    <row r="2707" spans="1:4" x14ac:dyDescent="0.3">
      <c r="A2707">
        <v>67247124</v>
      </c>
      <c r="B2707" t="s">
        <v>25513</v>
      </c>
      <c r="C2707" t="s">
        <v>16706</v>
      </c>
      <c r="D2707" t="s">
        <v>16707</v>
      </c>
    </row>
    <row r="2708" spans="1:4" x14ac:dyDescent="0.3">
      <c r="A2708">
        <v>67247176</v>
      </c>
      <c r="B2708" t="s">
        <v>25514</v>
      </c>
      <c r="C2708" t="s">
        <v>16706</v>
      </c>
      <c r="D2708" t="s">
        <v>16707</v>
      </c>
    </row>
    <row r="2709" spans="1:4" x14ac:dyDescent="0.3">
      <c r="A2709">
        <v>67247178</v>
      </c>
      <c r="B2709" t="s">
        <v>25515</v>
      </c>
      <c r="C2709" t="s">
        <v>16706</v>
      </c>
      <c r="D2709" t="s">
        <v>16707</v>
      </c>
    </row>
    <row r="2710" spans="1:4" x14ac:dyDescent="0.3">
      <c r="A2710">
        <v>67247180</v>
      </c>
      <c r="B2710" t="s">
        <v>25516</v>
      </c>
      <c r="C2710" t="s">
        <v>16706</v>
      </c>
      <c r="D2710" t="s">
        <v>16707</v>
      </c>
    </row>
    <row r="2711" spans="1:4" x14ac:dyDescent="0.3">
      <c r="A2711">
        <v>67247182</v>
      </c>
      <c r="B2711" t="s">
        <v>25517</v>
      </c>
      <c r="C2711" t="s">
        <v>16706</v>
      </c>
      <c r="D2711" t="s">
        <v>16707</v>
      </c>
    </row>
    <row r="2712" spans="1:4" x14ac:dyDescent="0.3">
      <c r="A2712">
        <v>67247184</v>
      </c>
      <c r="B2712" t="s">
        <v>25518</v>
      </c>
      <c r="C2712" t="s">
        <v>16706</v>
      </c>
      <c r="D2712" t="s">
        <v>16707</v>
      </c>
    </row>
    <row r="2713" spans="1:4" x14ac:dyDescent="0.3">
      <c r="A2713">
        <v>67247186</v>
      </c>
      <c r="B2713" t="s">
        <v>25519</v>
      </c>
      <c r="C2713" t="s">
        <v>16706</v>
      </c>
      <c r="D2713" t="s">
        <v>16707</v>
      </c>
    </row>
    <row r="2714" spans="1:4" x14ac:dyDescent="0.3">
      <c r="A2714">
        <v>67247198</v>
      </c>
      <c r="B2714" t="s">
        <v>25520</v>
      </c>
      <c r="C2714" t="s">
        <v>16706</v>
      </c>
      <c r="D2714" t="s">
        <v>16707</v>
      </c>
    </row>
    <row r="2715" spans="1:4" x14ac:dyDescent="0.3">
      <c r="A2715">
        <v>67247200</v>
      </c>
      <c r="B2715" t="s">
        <v>25521</v>
      </c>
      <c r="C2715" t="s">
        <v>16706</v>
      </c>
      <c r="D2715" t="s">
        <v>16707</v>
      </c>
    </row>
    <row r="2716" spans="1:4" x14ac:dyDescent="0.3">
      <c r="A2716">
        <v>67247202</v>
      </c>
      <c r="B2716" t="s">
        <v>25522</v>
      </c>
      <c r="C2716" t="s">
        <v>16706</v>
      </c>
      <c r="D2716" t="s">
        <v>16707</v>
      </c>
    </row>
    <row r="2717" spans="1:4" x14ac:dyDescent="0.3">
      <c r="A2717">
        <v>67247204</v>
      </c>
      <c r="B2717" t="s">
        <v>25523</v>
      </c>
      <c r="C2717" t="s">
        <v>16706</v>
      </c>
      <c r="D2717" t="s">
        <v>16707</v>
      </c>
    </row>
    <row r="2718" spans="1:4" x14ac:dyDescent="0.3">
      <c r="A2718">
        <v>67247206</v>
      </c>
      <c r="B2718" t="s">
        <v>25524</v>
      </c>
      <c r="C2718" t="s">
        <v>16706</v>
      </c>
      <c r="D2718" t="s">
        <v>16707</v>
      </c>
    </row>
    <row r="2719" spans="1:4" x14ac:dyDescent="0.3">
      <c r="A2719">
        <v>67247208</v>
      </c>
      <c r="B2719" t="s">
        <v>25525</v>
      </c>
      <c r="C2719" t="s">
        <v>16706</v>
      </c>
      <c r="D2719" t="s">
        <v>16707</v>
      </c>
    </row>
    <row r="2720" spans="1:4" x14ac:dyDescent="0.3">
      <c r="A2720">
        <v>67247150</v>
      </c>
      <c r="B2720" t="s">
        <v>25526</v>
      </c>
      <c r="C2720" t="s">
        <v>16706</v>
      </c>
      <c r="D2720" t="s">
        <v>16707</v>
      </c>
    </row>
    <row r="2721" spans="1:4" x14ac:dyDescent="0.3">
      <c r="A2721">
        <v>67247188</v>
      </c>
      <c r="B2721" t="s">
        <v>25527</v>
      </c>
      <c r="C2721" t="s">
        <v>16706</v>
      </c>
      <c r="D2721" t="s">
        <v>16707</v>
      </c>
    </row>
    <row r="2722" spans="1:4" x14ac:dyDescent="0.3">
      <c r="A2722">
        <v>67247190</v>
      </c>
      <c r="B2722" t="s">
        <v>25528</v>
      </c>
      <c r="C2722" t="s">
        <v>16706</v>
      </c>
      <c r="D2722" t="s">
        <v>16707</v>
      </c>
    </row>
    <row r="2723" spans="1:4" x14ac:dyDescent="0.3">
      <c r="A2723">
        <v>67247192</v>
      </c>
      <c r="B2723" t="s">
        <v>25529</v>
      </c>
      <c r="C2723" t="s">
        <v>16706</v>
      </c>
      <c r="D2723" t="s">
        <v>16707</v>
      </c>
    </row>
    <row r="2724" spans="1:4" x14ac:dyDescent="0.3">
      <c r="A2724">
        <v>67247194</v>
      </c>
      <c r="B2724" t="s">
        <v>25530</v>
      </c>
      <c r="C2724" t="s">
        <v>16706</v>
      </c>
      <c r="D2724" t="s">
        <v>16707</v>
      </c>
    </row>
    <row r="2725" spans="1:4" x14ac:dyDescent="0.3">
      <c r="A2725">
        <v>67247196</v>
      </c>
      <c r="B2725" t="s">
        <v>25531</v>
      </c>
      <c r="C2725" t="s">
        <v>16706</v>
      </c>
      <c r="D2725" t="s">
        <v>16707</v>
      </c>
    </row>
    <row r="2726" spans="1:4" x14ac:dyDescent="0.3">
      <c r="A2726">
        <v>67247210</v>
      </c>
      <c r="B2726" t="s">
        <v>25532</v>
      </c>
      <c r="C2726" t="s">
        <v>16706</v>
      </c>
      <c r="D2726" t="s">
        <v>16707</v>
      </c>
    </row>
    <row r="2727" spans="1:4" x14ac:dyDescent="0.3">
      <c r="A2727">
        <v>67247212</v>
      </c>
      <c r="B2727" t="s">
        <v>25533</v>
      </c>
      <c r="C2727" t="s">
        <v>16706</v>
      </c>
      <c r="D2727" t="s">
        <v>16707</v>
      </c>
    </row>
    <row r="2728" spans="1:4" x14ac:dyDescent="0.3">
      <c r="A2728">
        <v>67247214</v>
      </c>
      <c r="B2728" t="s">
        <v>25534</v>
      </c>
      <c r="C2728" t="s">
        <v>16706</v>
      </c>
      <c r="D2728" t="s">
        <v>16707</v>
      </c>
    </row>
    <row r="2729" spans="1:4" x14ac:dyDescent="0.3">
      <c r="A2729">
        <v>67247216</v>
      </c>
      <c r="B2729" t="s">
        <v>25535</v>
      </c>
      <c r="C2729" t="s">
        <v>16706</v>
      </c>
      <c r="D2729" t="s">
        <v>16707</v>
      </c>
    </row>
    <row r="2730" spans="1:4" x14ac:dyDescent="0.3">
      <c r="A2730">
        <v>67247218</v>
      </c>
      <c r="B2730" t="s">
        <v>25536</v>
      </c>
      <c r="C2730" t="s">
        <v>16706</v>
      </c>
      <c r="D2730" t="s">
        <v>16707</v>
      </c>
    </row>
    <row r="2731" spans="1:4" x14ac:dyDescent="0.3">
      <c r="A2731">
        <v>67247220</v>
      </c>
      <c r="B2731" t="s">
        <v>25537</v>
      </c>
      <c r="C2731" t="s">
        <v>16706</v>
      </c>
      <c r="D2731" t="s">
        <v>16707</v>
      </c>
    </row>
    <row r="2732" spans="1:4" x14ac:dyDescent="0.3">
      <c r="A2732">
        <v>67247222</v>
      </c>
      <c r="B2732" t="s">
        <v>25538</v>
      </c>
      <c r="C2732" t="s">
        <v>16706</v>
      </c>
      <c r="D2732" t="s">
        <v>16707</v>
      </c>
    </row>
    <row r="2733" spans="1:4" x14ac:dyDescent="0.3">
      <c r="A2733">
        <v>67247224</v>
      </c>
      <c r="B2733" t="s">
        <v>25539</v>
      </c>
      <c r="C2733" t="s">
        <v>16706</v>
      </c>
      <c r="D2733" t="s">
        <v>16707</v>
      </c>
    </row>
    <row r="2734" spans="1:4" x14ac:dyDescent="0.3">
      <c r="A2734">
        <v>67247226</v>
      </c>
      <c r="B2734" t="s">
        <v>25540</v>
      </c>
      <c r="C2734" t="s">
        <v>16706</v>
      </c>
      <c r="D2734" t="s">
        <v>16707</v>
      </c>
    </row>
    <row r="2735" spans="1:4" x14ac:dyDescent="0.3">
      <c r="A2735">
        <v>67247228</v>
      </c>
      <c r="B2735" t="s">
        <v>25541</v>
      </c>
      <c r="C2735" t="s">
        <v>16706</v>
      </c>
      <c r="D2735" t="s">
        <v>16707</v>
      </c>
    </row>
    <row r="2736" spans="1:4" x14ac:dyDescent="0.3">
      <c r="A2736">
        <v>67247230</v>
      </c>
      <c r="B2736" t="s">
        <v>25542</v>
      </c>
      <c r="C2736" t="s">
        <v>16706</v>
      </c>
      <c r="D2736" t="s">
        <v>16707</v>
      </c>
    </row>
    <row r="2737" spans="1:4" x14ac:dyDescent="0.3">
      <c r="A2737">
        <v>67247232</v>
      </c>
      <c r="B2737" t="s">
        <v>25543</v>
      </c>
      <c r="C2737" t="s">
        <v>16706</v>
      </c>
      <c r="D2737" t="s">
        <v>16707</v>
      </c>
    </row>
    <row r="2738" spans="1:4" x14ac:dyDescent="0.3">
      <c r="A2738">
        <v>67247152</v>
      </c>
      <c r="B2738" t="s">
        <v>25544</v>
      </c>
      <c r="C2738" t="s">
        <v>16706</v>
      </c>
      <c r="D2738" t="s">
        <v>16707</v>
      </c>
    </row>
    <row r="2739" spans="1:4" x14ac:dyDescent="0.3">
      <c r="A2739">
        <v>67247154</v>
      </c>
      <c r="B2739" t="s">
        <v>25545</v>
      </c>
      <c r="C2739" t="s">
        <v>16706</v>
      </c>
      <c r="D2739" t="s">
        <v>16707</v>
      </c>
    </row>
    <row r="2740" spans="1:4" x14ac:dyDescent="0.3">
      <c r="A2740">
        <v>67247156</v>
      </c>
      <c r="B2740" t="s">
        <v>25546</v>
      </c>
      <c r="C2740" t="s">
        <v>16706</v>
      </c>
      <c r="D2740" t="s">
        <v>16707</v>
      </c>
    </row>
    <row r="2741" spans="1:4" x14ac:dyDescent="0.3">
      <c r="A2741">
        <v>67247158</v>
      </c>
      <c r="B2741" t="s">
        <v>25547</v>
      </c>
      <c r="C2741" t="s">
        <v>16706</v>
      </c>
      <c r="D2741" t="s">
        <v>16707</v>
      </c>
    </row>
    <row r="2742" spans="1:4" x14ac:dyDescent="0.3">
      <c r="A2742">
        <v>67247160</v>
      </c>
      <c r="B2742" t="s">
        <v>25548</v>
      </c>
      <c r="C2742" t="s">
        <v>16706</v>
      </c>
      <c r="D2742" t="s">
        <v>16707</v>
      </c>
    </row>
    <row r="2743" spans="1:4" x14ac:dyDescent="0.3">
      <c r="A2743">
        <v>67247162</v>
      </c>
      <c r="B2743" t="s">
        <v>25549</v>
      </c>
      <c r="C2743" t="s">
        <v>16706</v>
      </c>
      <c r="D2743" t="s">
        <v>16707</v>
      </c>
    </row>
    <row r="2744" spans="1:4" x14ac:dyDescent="0.3">
      <c r="A2744">
        <v>67247164</v>
      </c>
      <c r="B2744" t="s">
        <v>25550</v>
      </c>
      <c r="C2744" t="s">
        <v>16706</v>
      </c>
      <c r="D2744" t="s">
        <v>16707</v>
      </c>
    </row>
    <row r="2745" spans="1:4" x14ac:dyDescent="0.3">
      <c r="A2745">
        <v>67247166</v>
      </c>
      <c r="B2745" t="s">
        <v>25551</v>
      </c>
      <c r="C2745" t="s">
        <v>16706</v>
      </c>
      <c r="D2745" t="s">
        <v>16707</v>
      </c>
    </row>
    <row r="2746" spans="1:4" x14ac:dyDescent="0.3">
      <c r="A2746">
        <v>67247168</v>
      </c>
      <c r="B2746" t="s">
        <v>25552</v>
      </c>
      <c r="C2746" t="s">
        <v>16706</v>
      </c>
      <c r="D2746" t="s">
        <v>16707</v>
      </c>
    </row>
    <row r="2747" spans="1:4" x14ac:dyDescent="0.3">
      <c r="A2747">
        <v>67247170</v>
      </c>
      <c r="B2747" t="s">
        <v>25553</v>
      </c>
      <c r="C2747" t="s">
        <v>16706</v>
      </c>
      <c r="D2747" t="s">
        <v>16707</v>
      </c>
    </row>
    <row r="2748" spans="1:4" x14ac:dyDescent="0.3">
      <c r="A2748">
        <v>67247172</v>
      </c>
      <c r="B2748" t="s">
        <v>25554</v>
      </c>
      <c r="C2748" t="s">
        <v>16706</v>
      </c>
      <c r="D2748" t="s">
        <v>16707</v>
      </c>
    </row>
    <row r="2749" spans="1:4" x14ac:dyDescent="0.3">
      <c r="A2749">
        <v>67247174</v>
      </c>
      <c r="B2749" t="s">
        <v>25555</v>
      </c>
      <c r="C2749" t="s">
        <v>16706</v>
      </c>
      <c r="D2749" t="s">
        <v>16707</v>
      </c>
    </row>
    <row r="2750" spans="1:4" x14ac:dyDescent="0.3">
      <c r="A2750">
        <v>67246990</v>
      </c>
      <c r="B2750" t="s">
        <v>25556</v>
      </c>
      <c r="C2750" t="s">
        <v>16706</v>
      </c>
      <c r="D2750" t="s">
        <v>16707</v>
      </c>
    </row>
    <row r="2751" spans="1:4" x14ac:dyDescent="0.3">
      <c r="A2751">
        <v>67246992</v>
      </c>
      <c r="B2751" t="s">
        <v>25557</v>
      </c>
      <c r="C2751" t="s">
        <v>16706</v>
      </c>
      <c r="D2751" t="s">
        <v>16707</v>
      </c>
    </row>
    <row r="2752" spans="1:4" x14ac:dyDescent="0.3">
      <c r="A2752">
        <v>67246994</v>
      </c>
      <c r="B2752" t="s">
        <v>25558</v>
      </c>
      <c r="C2752" t="s">
        <v>16706</v>
      </c>
      <c r="D2752" t="s">
        <v>16707</v>
      </c>
    </row>
    <row r="2753" spans="1:4" x14ac:dyDescent="0.3">
      <c r="A2753">
        <v>67246996</v>
      </c>
      <c r="B2753" t="s">
        <v>25559</v>
      </c>
      <c r="C2753" t="s">
        <v>16706</v>
      </c>
      <c r="D2753" t="s">
        <v>16707</v>
      </c>
    </row>
    <row r="2754" spans="1:4" x14ac:dyDescent="0.3">
      <c r="A2754">
        <v>67246998</v>
      </c>
      <c r="B2754" t="s">
        <v>25560</v>
      </c>
      <c r="C2754" t="s">
        <v>16706</v>
      </c>
      <c r="D2754" t="s">
        <v>16707</v>
      </c>
    </row>
    <row r="2755" spans="1:4" x14ac:dyDescent="0.3">
      <c r="A2755">
        <v>67247000</v>
      </c>
      <c r="B2755" t="s">
        <v>25561</v>
      </c>
      <c r="C2755" t="s">
        <v>16706</v>
      </c>
      <c r="D2755" t="s">
        <v>16707</v>
      </c>
    </row>
    <row r="2756" spans="1:4" x14ac:dyDescent="0.3">
      <c r="A2756">
        <v>67247002</v>
      </c>
      <c r="B2756" t="s">
        <v>25562</v>
      </c>
      <c r="C2756" t="s">
        <v>16706</v>
      </c>
      <c r="D2756" t="s">
        <v>16707</v>
      </c>
    </row>
    <row r="2757" spans="1:4" x14ac:dyDescent="0.3">
      <c r="A2757">
        <v>67247004</v>
      </c>
      <c r="B2757" t="s">
        <v>25563</v>
      </c>
      <c r="C2757" t="s">
        <v>16706</v>
      </c>
      <c r="D2757" t="s">
        <v>16707</v>
      </c>
    </row>
    <row r="2758" spans="1:4" x14ac:dyDescent="0.3">
      <c r="A2758">
        <v>67247006</v>
      </c>
      <c r="B2758" t="s">
        <v>25564</v>
      </c>
      <c r="C2758" t="s">
        <v>16706</v>
      </c>
      <c r="D2758" t="s">
        <v>16707</v>
      </c>
    </row>
    <row r="2759" spans="1:4" x14ac:dyDescent="0.3">
      <c r="A2759">
        <v>67247008</v>
      </c>
      <c r="B2759" t="s">
        <v>25565</v>
      </c>
      <c r="C2759" t="s">
        <v>16706</v>
      </c>
      <c r="D2759" t="s">
        <v>16707</v>
      </c>
    </row>
    <row r="2760" spans="1:4" x14ac:dyDescent="0.3">
      <c r="A2760">
        <v>67247010</v>
      </c>
      <c r="B2760" t="s">
        <v>25566</v>
      </c>
      <c r="C2760" t="s">
        <v>16706</v>
      </c>
      <c r="D2760" t="s">
        <v>16707</v>
      </c>
    </row>
    <row r="2761" spans="1:4" x14ac:dyDescent="0.3">
      <c r="A2761">
        <v>67247012</v>
      </c>
      <c r="B2761" t="s">
        <v>25567</v>
      </c>
      <c r="C2761" t="s">
        <v>16706</v>
      </c>
      <c r="D2761" t="s">
        <v>16707</v>
      </c>
    </row>
    <row r="2762" spans="1:4" x14ac:dyDescent="0.3">
      <c r="A2762">
        <v>67247014</v>
      </c>
      <c r="B2762" t="s">
        <v>25568</v>
      </c>
      <c r="C2762" t="s">
        <v>16706</v>
      </c>
      <c r="D2762" t="s">
        <v>16707</v>
      </c>
    </row>
    <row r="2763" spans="1:4" x14ac:dyDescent="0.3">
      <c r="A2763">
        <v>67247016</v>
      </c>
      <c r="B2763" t="s">
        <v>25569</v>
      </c>
      <c r="C2763" t="s">
        <v>16706</v>
      </c>
      <c r="D2763" t="s">
        <v>16707</v>
      </c>
    </row>
    <row r="2764" spans="1:4" x14ac:dyDescent="0.3">
      <c r="A2764">
        <v>67247018</v>
      </c>
      <c r="B2764" t="s">
        <v>25570</v>
      </c>
      <c r="C2764" t="s">
        <v>16706</v>
      </c>
      <c r="D2764" t="s">
        <v>16707</v>
      </c>
    </row>
    <row r="2765" spans="1:4" x14ac:dyDescent="0.3">
      <c r="A2765">
        <v>67247266</v>
      </c>
      <c r="B2765" t="s">
        <v>25571</v>
      </c>
      <c r="C2765" t="s">
        <v>16706</v>
      </c>
      <c r="D2765" t="s">
        <v>16707</v>
      </c>
    </row>
    <row r="2766" spans="1:4" x14ac:dyDescent="0.3">
      <c r="A2766">
        <v>67247268</v>
      </c>
      <c r="B2766" t="s">
        <v>25572</v>
      </c>
      <c r="C2766" t="s">
        <v>16706</v>
      </c>
      <c r="D2766" t="s">
        <v>16707</v>
      </c>
    </row>
    <row r="2767" spans="1:4" x14ac:dyDescent="0.3">
      <c r="A2767">
        <v>67247270</v>
      </c>
      <c r="B2767" t="s">
        <v>25573</v>
      </c>
      <c r="C2767" t="s">
        <v>16706</v>
      </c>
      <c r="D2767" t="s">
        <v>16707</v>
      </c>
    </row>
    <row r="2768" spans="1:4" x14ac:dyDescent="0.3">
      <c r="A2768">
        <v>67247744</v>
      </c>
      <c r="B2768" t="s">
        <v>25574</v>
      </c>
      <c r="C2768" t="s">
        <v>16706</v>
      </c>
      <c r="D2768" t="s">
        <v>16707</v>
      </c>
    </row>
    <row r="2769" spans="1:4" x14ac:dyDescent="0.3">
      <c r="A2769">
        <v>67247746</v>
      </c>
      <c r="B2769" t="s">
        <v>25575</v>
      </c>
      <c r="C2769" t="s">
        <v>16706</v>
      </c>
      <c r="D2769" t="s">
        <v>16707</v>
      </c>
    </row>
    <row r="2770" spans="1:4" x14ac:dyDescent="0.3">
      <c r="A2770">
        <v>67247748</v>
      </c>
      <c r="B2770" t="s">
        <v>25576</v>
      </c>
      <c r="C2770" t="s">
        <v>16706</v>
      </c>
      <c r="D2770" t="s">
        <v>16707</v>
      </c>
    </row>
    <row r="2771" spans="1:4" x14ac:dyDescent="0.3">
      <c r="A2771">
        <v>67247750</v>
      </c>
      <c r="B2771" t="s">
        <v>25577</v>
      </c>
      <c r="C2771" t="s">
        <v>16706</v>
      </c>
      <c r="D2771" t="s">
        <v>16707</v>
      </c>
    </row>
    <row r="2772" spans="1:4" x14ac:dyDescent="0.3">
      <c r="A2772">
        <v>67247752</v>
      </c>
      <c r="B2772" t="s">
        <v>25578</v>
      </c>
      <c r="C2772" t="s">
        <v>16706</v>
      </c>
      <c r="D2772" t="s">
        <v>16707</v>
      </c>
    </row>
    <row r="2773" spans="1:4" x14ac:dyDescent="0.3">
      <c r="A2773">
        <v>67247756</v>
      </c>
      <c r="B2773" t="s">
        <v>25579</v>
      </c>
      <c r="C2773" t="s">
        <v>16706</v>
      </c>
      <c r="D2773" t="s">
        <v>16707</v>
      </c>
    </row>
    <row r="2774" spans="1:4" x14ac:dyDescent="0.3">
      <c r="A2774">
        <v>67247758</v>
      </c>
      <c r="B2774" t="s">
        <v>25580</v>
      </c>
      <c r="C2774" t="s">
        <v>16706</v>
      </c>
      <c r="D2774" t="s">
        <v>16707</v>
      </c>
    </row>
    <row r="2775" spans="1:4" x14ac:dyDescent="0.3">
      <c r="A2775">
        <v>67247760</v>
      </c>
      <c r="B2775" t="s">
        <v>25581</v>
      </c>
      <c r="C2775" t="s">
        <v>16706</v>
      </c>
      <c r="D2775" t="s">
        <v>16707</v>
      </c>
    </row>
    <row r="2776" spans="1:4" x14ac:dyDescent="0.3">
      <c r="A2776">
        <v>67247762</v>
      </c>
      <c r="B2776" t="s">
        <v>25582</v>
      </c>
      <c r="C2776" t="s">
        <v>16706</v>
      </c>
      <c r="D2776" t="s">
        <v>16707</v>
      </c>
    </row>
    <row r="2777" spans="1:4" x14ac:dyDescent="0.3">
      <c r="A2777">
        <v>67247764</v>
      </c>
      <c r="B2777" t="s">
        <v>25583</v>
      </c>
      <c r="C2777" t="s">
        <v>16706</v>
      </c>
      <c r="D2777" t="s">
        <v>16707</v>
      </c>
    </row>
    <row r="2778" spans="1:4" x14ac:dyDescent="0.3">
      <c r="A2778">
        <v>67247766</v>
      </c>
      <c r="B2778" t="s">
        <v>25584</v>
      </c>
      <c r="C2778" t="s">
        <v>16706</v>
      </c>
      <c r="D2778" t="s">
        <v>16707</v>
      </c>
    </row>
    <row r="2779" spans="1:4" x14ac:dyDescent="0.3">
      <c r="A2779">
        <v>67247234</v>
      </c>
      <c r="B2779" t="s">
        <v>25585</v>
      </c>
      <c r="C2779" t="s">
        <v>16706</v>
      </c>
      <c r="D2779" t="s">
        <v>16707</v>
      </c>
    </row>
    <row r="2780" spans="1:4" x14ac:dyDescent="0.3">
      <c r="A2780">
        <v>67247768</v>
      </c>
      <c r="B2780" t="s">
        <v>25586</v>
      </c>
      <c r="C2780" t="s">
        <v>16706</v>
      </c>
      <c r="D2780" t="s">
        <v>16707</v>
      </c>
    </row>
    <row r="2781" spans="1:4" x14ac:dyDescent="0.3">
      <c r="A2781">
        <v>67247782</v>
      </c>
      <c r="B2781" t="s">
        <v>25587</v>
      </c>
      <c r="C2781" t="s">
        <v>16706</v>
      </c>
      <c r="D2781" t="s">
        <v>16707</v>
      </c>
    </row>
    <row r="2782" spans="1:4" x14ac:dyDescent="0.3">
      <c r="A2782">
        <v>67247784</v>
      </c>
      <c r="B2782" t="s">
        <v>25588</v>
      </c>
      <c r="C2782" t="s">
        <v>16706</v>
      </c>
      <c r="D2782" t="s">
        <v>16707</v>
      </c>
    </row>
    <row r="2783" spans="1:4" x14ac:dyDescent="0.3">
      <c r="A2783">
        <v>67247786</v>
      </c>
      <c r="B2783" t="s">
        <v>25589</v>
      </c>
      <c r="C2783" t="s">
        <v>16706</v>
      </c>
      <c r="D2783" t="s">
        <v>16707</v>
      </c>
    </row>
    <row r="2784" spans="1:4" x14ac:dyDescent="0.3">
      <c r="A2784">
        <v>67247788</v>
      </c>
      <c r="B2784" t="s">
        <v>25590</v>
      </c>
      <c r="C2784" t="s">
        <v>16706</v>
      </c>
      <c r="D2784" t="s">
        <v>16707</v>
      </c>
    </row>
    <row r="2785" spans="1:4" x14ac:dyDescent="0.3">
      <c r="A2785">
        <v>67247790</v>
      </c>
      <c r="B2785" t="s">
        <v>25591</v>
      </c>
      <c r="C2785" t="s">
        <v>16706</v>
      </c>
      <c r="D2785" t="s">
        <v>16707</v>
      </c>
    </row>
    <row r="2786" spans="1:4" x14ac:dyDescent="0.3">
      <c r="A2786">
        <v>67247792</v>
      </c>
      <c r="B2786" t="s">
        <v>25592</v>
      </c>
      <c r="C2786" t="s">
        <v>16706</v>
      </c>
      <c r="D2786" t="s">
        <v>16707</v>
      </c>
    </row>
    <row r="2787" spans="1:4" x14ac:dyDescent="0.3">
      <c r="A2787">
        <v>67247236</v>
      </c>
      <c r="B2787" t="s">
        <v>25593</v>
      </c>
      <c r="C2787" t="s">
        <v>16706</v>
      </c>
      <c r="D2787" t="s">
        <v>16707</v>
      </c>
    </row>
    <row r="2788" spans="1:4" x14ac:dyDescent="0.3">
      <c r="A2788">
        <v>67247238</v>
      </c>
      <c r="B2788" t="s">
        <v>25594</v>
      </c>
      <c r="C2788" t="s">
        <v>16706</v>
      </c>
      <c r="D2788" t="s">
        <v>16707</v>
      </c>
    </row>
    <row r="2789" spans="1:4" x14ac:dyDescent="0.3">
      <c r="A2789">
        <v>67247240</v>
      </c>
      <c r="B2789" t="s">
        <v>25595</v>
      </c>
      <c r="C2789" t="s">
        <v>16706</v>
      </c>
      <c r="D2789" t="s">
        <v>16707</v>
      </c>
    </row>
    <row r="2790" spans="1:4" x14ac:dyDescent="0.3">
      <c r="A2790">
        <v>67247242</v>
      </c>
      <c r="B2790" t="s">
        <v>25596</v>
      </c>
      <c r="C2790" t="s">
        <v>16706</v>
      </c>
      <c r="D2790" t="s">
        <v>16707</v>
      </c>
    </row>
    <row r="2791" spans="1:4" x14ac:dyDescent="0.3">
      <c r="A2791">
        <v>67247244</v>
      </c>
      <c r="B2791" t="s">
        <v>25597</v>
      </c>
      <c r="C2791" t="s">
        <v>16706</v>
      </c>
      <c r="D2791" t="s">
        <v>16707</v>
      </c>
    </row>
    <row r="2792" spans="1:4" x14ac:dyDescent="0.3">
      <c r="A2792">
        <v>67247246</v>
      </c>
      <c r="B2792" t="s">
        <v>25598</v>
      </c>
      <c r="C2792" t="s">
        <v>16706</v>
      </c>
      <c r="D2792" t="s">
        <v>16707</v>
      </c>
    </row>
    <row r="2793" spans="1:4" x14ac:dyDescent="0.3">
      <c r="A2793">
        <v>67247794</v>
      </c>
      <c r="B2793" t="s">
        <v>25599</v>
      </c>
      <c r="C2793" t="s">
        <v>16706</v>
      </c>
      <c r="D2793" t="s">
        <v>16707</v>
      </c>
    </row>
    <row r="2794" spans="1:4" x14ac:dyDescent="0.3">
      <c r="A2794">
        <v>67247796</v>
      </c>
      <c r="B2794" t="s">
        <v>25600</v>
      </c>
      <c r="C2794" t="s">
        <v>16706</v>
      </c>
      <c r="D2794" t="s">
        <v>16707</v>
      </c>
    </row>
    <row r="2795" spans="1:4" x14ac:dyDescent="0.3">
      <c r="A2795">
        <v>67247272</v>
      </c>
      <c r="B2795" t="s">
        <v>25601</v>
      </c>
      <c r="C2795" t="s">
        <v>16706</v>
      </c>
      <c r="D2795" t="s">
        <v>16707</v>
      </c>
    </row>
    <row r="2796" spans="1:4" x14ac:dyDescent="0.3">
      <c r="A2796">
        <v>67247274</v>
      </c>
      <c r="B2796" t="s">
        <v>25602</v>
      </c>
      <c r="C2796" t="s">
        <v>16706</v>
      </c>
      <c r="D2796" t="s">
        <v>16707</v>
      </c>
    </row>
    <row r="2797" spans="1:4" x14ac:dyDescent="0.3">
      <c r="A2797">
        <v>67247276</v>
      </c>
      <c r="B2797" t="s">
        <v>25603</v>
      </c>
      <c r="C2797" t="s">
        <v>16706</v>
      </c>
      <c r="D2797" t="s">
        <v>16707</v>
      </c>
    </row>
    <row r="2798" spans="1:4" x14ac:dyDescent="0.3">
      <c r="A2798">
        <v>67247278</v>
      </c>
      <c r="B2798" t="s">
        <v>25604</v>
      </c>
      <c r="C2798" t="s">
        <v>16706</v>
      </c>
      <c r="D2798" t="s">
        <v>16707</v>
      </c>
    </row>
    <row r="2799" spans="1:4" x14ac:dyDescent="0.3">
      <c r="A2799">
        <v>67247280</v>
      </c>
      <c r="B2799" t="s">
        <v>25605</v>
      </c>
      <c r="C2799" t="s">
        <v>16706</v>
      </c>
      <c r="D2799" t="s">
        <v>16707</v>
      </c>
    </row>
    <row r="2800" spans="1:4" x14ac:dyDescent="0.3">
      <c r="A2800">
        <v>67247282</v>
      </c>
      <c r="B2800" t="s">
        <v>25606</v>
      </c>
      <c r="C2800" t="s">
        <v>16706</v>
      </c>
      <c r="D2800" t="s">
        <v>16707</v>
      </c>
    </row>
    <row r="2801" spans="1:4" x14ac:dyDescent="0.3">
      <c r="A2801">
        <v>67247248</v>
      </c>
      <c r="B2801" t="s">
        <v>25607</v>
      </c>
      <c r="C2801" t="s">
        <v>16706</v>
      </c>
      <c r="D2801" t="s">
        <v>16707</v>
      </c>
    </row>
    <row r="2802" spans="1:4" x14ac:dyDescent="0.3">
      <c r="A2802">
        <v>67247250</v>
      </c>
      <c r="B2802" t="s">
        <v>25608</v>
      </c>
      <c r="C2802" t="s">
        <v>16706</v>
      </c>
      <c r="D2802" t="s">
        <v>16707</v>
      </c>
    </row>
    <row r="2803" spans="1:4" x14ac:dyDescent="0.3">
      <c r="A2803">
        <v>67247252</v>
      </c>
      <c r="B2803" t="s">
        <v>25609</v>
      </c>
      <c r="C2803" t="s">
        <v>16706</v>
      </c>
      <c r="D2803" t="s">
        <v>16707</v>
      </c>
    </row>
    <row r="2804" spans="1:4" x14ac:dyDescent="0.3">
      <c r="A2804">
        <v>67247254</v>
      </c>
      <c r="B2804" t="s">
        <v>25610</v>
      </c>
      <c r="C2804" t="s">
        <v>16706</v>
      </c>
      <c r="D2804" t="s">
        <v>16707</v>
      </c>
    </row>
    <row r="2805" spans="1:4" x14ac:dyDescent="0.3">
      <c r="A2805">
        <v>67247256</v>
      </c>
      <c r="B2805" t="s">
        <v>25611</v>
      </c>
      <c r="C2805" t="s">
        <v>16706</v>
      </c>
      <c r="D2805" t="s">
        <v>16707</v>
      </c>
    </row>
    <row r="2806" spans="1:4" x14ac:dyDescent="0.3">
      <c r="A2806">
        <v>67247258</v>
      </c>
      <c r="B2806" t="s">
        <v>25612</v>
      </c>
      <c r="C2806" t="s">
        <v>16706</v>
      </c>
      <c r="D2806" t="s">
        <v>16707</v>
      </c>
    </row>
    <row r="2807" spans="1:4" x14ac:dyDescent="0.3">
      <c r="A2807">
        <v>67247284</v>
      </c>
      <c r="B2807" t="s">
        <v>25613</v>
      </c>
      <c r="C2807" t="s">
        <v>16706</v>
      </c>
      <c r="D2807" t="s">
        <v>16707</v>
      </c>
    </row>
    <row r="2808" spans="1:4" x14ac:dyDescent="0.3">
      <c r="A2808">
        <v>67247286</v>
      </c>
      <c r="B2808" t="s">
        <v>25614</v>
      </c>
      <c r="C2808" t="s">
        <v>16706</v>
      </c>
      <c r="D2808" t="s">
        <v>16707</v>
      </c>
    </row>
    <row r="2809" spans="1:4" x14ac:dyDescent="0.3">
      <c r="A2809">
        <v>67247288</v>
      </c>
      <c r="B2809" t="s">
        <v>25615</v>
      </c>
      <c r="C2809" t="s">
        <v>16706</v>
      </c>
      <c r="D2809" t="s">
        <v>16707</v>
      </c>
    </row>
    <row r="2810" spans="1:4" x14ac:dyDescent="0.3">
      <c r="A2810">
        <v>67247290</v>
      </c>
      <c r="B2810" t="s">
        <v>25616</v>
      </c>
      <c r="C2810" t="s">
        <v>16706</v>
      </c>
      <c r="D2810" t="s">
        <v>16707</v>
      </c>
    </row>
    <row r="2811" spans="1:4" x14ac:dyDescent="0.3">
      <c r="A2811">
        <v>67247292</v>
      </c>
      <c r="B2811" t="s">
        <v>25617</v>
      </c>
      <c r="C2811" t="s">
        <v>16706</v>
      </c>
      <c r="D2811" t="s">
        <v>16707</v>
      </c>
    </row>
    <row r="2812" spans="1:4" x14ac:dyDescent="0.3">
      <c r="A2812">
        <v>67247294</v>
      </c>
      <c r="B2812" t="s">
        <v>25618</v>
      </c>
      <c r="C2812" t="s">
        <v>16706</v>
      </c>
      <c r="D2812" t="s">
        <v>16707</v>
      </c>
    </row>
    <row r="2813" spans="1:4" x14ac:dyDescent="0.3">
      <c r="A2813">
        <v>67247260</v>
      </c>
      <c r="B2813" t="s">
        <v>25619</v>
      </c>
      <c r="C2813" t="s">
        <v>16706</v>
      </c>
      <c r="D2813" t="s">
        <v>16707</v>
      </c>
    </row>
    <row r="2814" spans="1:4" x14ac:dyDescent="0.3">
      <c r="A2814">
        <v>67247262</v>
      </c>
      <c r="B2814" t="s">
        <v>25620</v>
      </c>
      <c r="C2814" t="s">
        <v>16706</v>
      </c>
      <c r="D2814" t="s">
        <v>16707</v>
      </c>
    </row>
    <row r="2815" spans="1:4" x14ac:dyDescent="0.3">
      <c r="A2815">
        <v>67247264</v>
      </c>
      <c r="B2815" t="s">
        <v>25621</v>
      </c>
      <c r="C2815" t="s">
        <v>16706</v>
      </c>
      <c r="D2815" t="s">
        <v>16707</v>
      </c>
    </row>
    <row r="2816" spans="1:4" x14ac:dyDescent="0.3">
      <c r="A2816">
        <v>67247302</v>
      </c>
      <c r="B2816" t="s">
        <v>25622</v>
      </c>
      <c r="C2816" t="s">
        <v>16706</v>
      </c>
      <c r="D2816" t="s">
        <v>16707</v>
      </c>
    </row>
    <row r="2817" spans="1:4" x14ac:dyDescent="0.3">
      <c r="A2817">
        <v>67247304</v>
      </c>
      <c r="B2817" t="s">
        <v>25623</v>
      </c>
      <c r="C2817" t="s">
        <v>16706</v>
      </c>
      <c r="D2817" t="s">
        <v>16707</v>
      </c>
    </row>
    <row r="2818" spans="1:4" x14ac:dyDescent="0.3">
      <c r="A2818">
        <v>67247306</v>
      </c>
      <c r="B2818" t="s">
        <v>25624</v>
      </c>
      <c r="C2818" t="s">
        <v>16706</v>
      </c>
      <c r="D2818" t="s">
        <v>16707</v>
      </c>
    </row>
    <row r="2819" spans="1:4" x14ac:dyDescent="0.3">
      <c r="A2819">
        <v>67247308</v>
      </c>
      <c r="B2819" t="s">
        <v>25625</v>
      </c>
      <c r="C2819" t="s">
        <v>16706</v>
      </c>
      <c r="D2819" t="s">
        <v>16707</v>
      </c>
    </row>
    <row r="2820" spans="1:4" x14ac:dyDescent="0.3">
      <c r="A2820">
        <v>67247310</v>
      </c>
      <c r="B2820" t="s">
        <v>25626</v>
      </c>
      <c r="C2820" t="s">
        <v>16706</v>
      </c>
      <c r="D2820" t="s">
        <v>16707</v>
      </c>
    </row>
    <row r="2821" spans="1:4" x14ac:dyDescent="0.3">
      <c r="A2821">
        <v>67247312</v>
      </c>
      <c r="B2821" t="s">
        <v>25627</v>
      </c>
      <c r="C2821" t="s">
        <v>16706</v>
      </c>
      <c r="D2821" t="s">
        <v>16707</v>
      </c>
    </row>
    <row r="2822" spans="1:4" x14ac:dyDescent="0.3">
      <c r="A2822">
        <v>67247314</v>
      </c>
      <c r="B2822" t="s">
        <v>25628</v>
      </c>
      <c r="C2822" t="s">
        <v>16706</v>
      </c>
      <c r="D2822" t="s">
        <v>16707</v>
      </c>
    </row>
    <row r="2823" spans="1:4" x14ac:dyDescent="0.3">
      <c r="A2823">
        <v>67247316</v>
      </c>
      <c r="B2823" t="s">
        <v>25629</v>
      </c>
      <c r="C2823" t="s">
        <v>16706</v>
      </c>
      <c r="D2823" t="s">
        <v>16707</v>
      </c>
    </row>
    <row r="2824" spans="1:4" x14ac:dyDescent="0.3">
      <c r="A2824">
        <v>67247318</v>
      </c>
      <c r="B2824" t="s">
        <v>25630</v>
      </c>
      <c r="C2824" t="s">
        <v>16706</v>
      </c>
      <c r="D2824" t="s">
        <v>16707</v>
      </c>
    </row>
    <row r="2825" spans="1:4" x14ac:dyDescent="0.3">
      <c r="A2825">
        <v>67247320</v>
      </c>
      <c r="B2825" t="s">
        <v>25631</v>
      </c>
      <c r="C2825" t="s">
        <v>16706</v>
      </c>
      <c r="D2825" t="s">
        <v>16707</v>
      </c>
    </row>
    <row r="2826" spans="1:4" x14ac:dyDescent="0.3">
      <c r="A2826">
        <v>67247322</v>
      </c>
      <c r="B2826" t="s">
        <v>25632</v>
      </c>
      <c r="C2826" t="s">
        <v>16706</v>
      </c>
      <c r="D2826" t="s">
        <v>16707</v>
      </c>
    </row>
    <row r="2827" spans="1:4" x14ac:dyDescent="0.3">
      <c r="A2827">
        <v>67247324</v>
      </c>
      <c r="B2827" t="s">
        <v>25633</v>
      </c>
      <c r="C2827" t="s">
        <v>16706</v>
      </c>
      <c r="D2827" t="s">
        <v>16707</v>
      </c>
    </row>
    <row r="2828" spans="1:4" x14ac:dyDescent="0.3">
      <c r="A2828">
        <v>67247326</v>
      </c>
      <c r="B2828" t="s">
        <v>25634</v>
      </c>
      <c r="C2828" t="s">
        <v>16706</v>
      </c>
      <c r="D2828" t="s">
        <v>16707</v>
      </c>
    </row>
    <row r="2829" spans="1:4" x14ac:dyDescent="0.3">
      <c r="A2829">
        <v>67247328</v>
      </c>
      <c r="B2829" t="s">
        <v>25635</v>
      </c>
      <c r="C2829" t="s">
        <v>16706</v>
      </c>
      <c r="D2829" t="s">
        <v>16707</v>
      </c>
    </row>
    <row r="2830" spans="1:4" x14ac:dyDescent="0.3">
      <c r="A2830">
        <v>67247330</v>
      </c>
      <c r="B2830" t="s">
        <v>25636</v>
      </c>
      <c r="C2830" t="s">
        <v>16706</v>
      </c>
      <c r="D2830" t="s">
        <v>16707</v>
      </c>
    </row>
    <row r="2831" spans="1:4" x14ac:dyDescent="0.3">
      <c r="A2831">
        <v>67247332</v>
      </c>
      <c r="B2831" t="s">
        <v>25637</v>
      </c>
      <c r="C2831" t="s">
        <v>16706</v>
      </c>
      <c r="D2831" t="s">
        <v>16707</v>
      </c>
    </row>
    <row r="2832" spans="1:4" x14ac:dyDescent="0.3">
      <c r="A2832">
        <v>67247334</v>
      </c>
      <c r="B2832" t="s">
        <v>25638</v>
      </c>
      <c r="C2832" t="s">
        <v>16706</v>
      </c>
      <c r="D2832" t="s">
        <v>16707</v>
      </c>
    </row>
    <row r="2833" spans="1:4" x14ac:dyDescent="0.3">
      <c r="A2833">
        <v>67247336</v>
      </c>
      <c r="B2833" t="s">
        <v>25639</v>
      </c>
      <c r="C2833" t="s">
        <v>16706</v>
      </c>
      <c r="D2833" t="s">
        <v>16707</v>
      </c>
    </row>
    <row r="2834" spans="1:4" x14ac:dyDescent="0.3">
      <c r="A2834">
        <v>67247338</v>
      </c>
      <c r="B2834" t="s">
        <v>25640</v>
      </c>
      <c r="C2834" t="s">
        <v>16706</v>
      </c>
      <c r="D2834" t="s">
        <v>16707</v>
      </c>
    </row>
    <row r="2835" spans="1:4" x14ac:dyDescent="0.3">
      <c r="A2835">
        <v>67247340</v>
      </c>
      <c r="B2835" t="s">
        <v>25641</v>
      </c>
      <c r="C2835" t="s">
        <v>16706</v>
      </c>
      <c r="D2835" t="s">
        <v>16707</v>
      </c>
    </row>
    <row r="2836" spans="1:4" x14ac:dyDescent="0.3">
      <c r="A2836">
        <v>67247342</v>
      </c>
      <c r="B2836" t="s">
        <v>25642</v>
      </c>
      <c r="C2836" t="s">
        <v>16706</v>
      </c>
      <c r="D2836" t="s">
        <v>16707</v>
      </c>
    </row>
    <row r="2837" spans="1:4" x14ac:dyDescent="0.3">
      <c r="A2837">
        <v>67247344</v>
      </c>
      <c r="B2837" t="s">
        <v>25643</v>
      </c>
      <c r="C2837" t="s">
        <v>16706</v>
      </c>
      <c r="D2837" t="s">
        <v>16707</v>
      </c>
    </row>
    <row r="2838" spans="1:4" x14ac:dyDescent="0.3">
      <c r="A2838">
        <v>67247346</v>
      </c>
      <c r="B2838" t="s">
        <v>25644</v>
      </c>
      <c r="C2838" t="s">
        <v>16706</v>
      </c>
      <c r="D2838" t="s">
        <v>16707</v>
      </c>
    </row>
    <row r="2839" spans="1:4" x14ac:dyDescent="0.3">
      <c r="A2839">
        <v>67247348</v>
      </c>
      <c r="B2839" t="s">
        <v>25645</v>
      </c>
      <c r="C2839" t="s">
        <v>16706</v>
      </c>
      <c r="D2839" t="s">
        <v>16707</v>
      </c>
    </row>
    <row r="2840" spans="1:4" x14ac:dyDescent="0.3">
      <c r="A2840">
        <v>67247350</v>
      </c>
      <c r="B2840" t="s">
        <v>25646</v>
      </c>
      <c r="C2840" t="s">
        <v>16706</v>
      </c>
      <c r="D2840" t="s">
        <v>16707</v>
      </c>
    </row>
    <row r="2841" spans="1:4" x14ac:dyDescent="0.3">
      <c r="A2841">
        <v>67247352</v>
      </c>
      <c r="B2841" t="s">
        <v>25647</v>
      </c>
      <c r="C2841" t="s">
        <v>16706</v>
      </c>
      <c r="D2841" t="s">
        <v>16707</v>
      </c>
    </row>
    <row r="2842" spans="1:4" x14ac:dyDescent="0.3">
      <c r="A2842">
        <v>67247354</v>
      </c>
      <c r="B2842" t="s">
        <v>25648</v>
      </c>
      <c r="C2842" t="s">
        <v>16706</v>
      </c>
      <c r="D2842" t="s">
        <v>16707</v>
      </c>
    </row>
    <row r="2843" spans="1:4" x14ac:dyDescent="0.3">
      <c r="A2843">
        <v>67247356</v>
      </c>
      <c r="B2843" t="s">
        <v>25649</v>
      </c>
      <c r="C2843" t="s">
        <v>16706</v>
      </c>
      <c r="D2843" t="s">
        <v>16707</v>
      </c>
    </row>
    <row r="2844" spans="1:4" x14ac:dyDescent="0.3">
      <c r="A2844">
        <v>67247358</v>
      </c>
      <c r="B2844" t="s">
        <v>25650</v>
      </c>
      <c r="C2844" t="s">
        <v>16706</v>
      </c>
      <c r="D2844" t="s">
        <v>16707</v>
      </c>
    </row>
    <row r="2845" spans="1:4" x14ac:dyDescent="0.3">
      <c r="A2845">
        <v>67247360</v>
      </c>
      <c r="B2845" t="s">
        <v>25651</v>
      </c>
      <c r="C2845" t="s">
        <v>16706</v>
      </c>
      <c r="D2845" t="s">
        <v>16707</v>
      </c>
    </row>
    <row r="2846" spans="1:4" x14ac:dyDescent="0.3">
      <c r="A2846">
        <v>67247374</v>
      </c>
      <c r="B2846" t="s">
        <v>25652</v>
      </c>
      <c r="C2846" t="s">
        <v>16706</v>
      </c>
      <c r="D2846" t="s">
        <v>16707</v>
      </c>
    </row>
    <row r="2847" spans="1:4" x14ac:dyDescent="0.3">
      <c r="A2847">
        <v>67247376</v>
      </c>
      <c r="B2847" t="s">
        <v>25653</v>
      </c>
      <c r="C2847" t="s">
        <v>16706</v>
      </c>
      <c r="D2847" t="s">
        <v>16707</v>
      </c>
    </row>
    <row r="2848" spans="1:4" x14ac:dyDescent="0.3">
      <c r="A2848">
        <v>67247378</v>
      </c>
      <c r="B2848" t="s">
        <v>25654</v>
      </c>
      <c r="C2848" t="s">
        <v>16706</v>
      </c>
      <c r="D2848" t="s">
        <v>16707</v>
      </c>
    </row>
    <row r="2849" spans="1:4" x14ac:dyDescent="0.3">
      <c r="A2849">
        <v>67247380</v>
      </c>
      <c r="B2849" t="s">
        <v>25655</v>
      </c>
      <c r="C2849" t="s">
        <v>16706</v>
      </c>
      <c r="D2849" t="s">
        <v>16707</v>
      </c>
    </row>
    <row r="2850" spans="1:4" x14ac:dyDescent="0.3">
      <c r="A2850">
        <v>67247382</v>
      </c>
      <c r="B2850" t="s">
        <v>25656</v>
      </c>
      <c r="C2850" t="s">
        <v>16706</v>
      </c>
      <c r="D2850" t="s">
        <v>16707</v>
      </c>
    </row>
    <row r="2851" spans="1:4" x14ac:dyDescent="0.3">
      <c r="A2851">
        <v>67247384</v>
      </c>
      <c r="B2851" t="s">
        <v>25657</v>
      </c>
      <c r="C2851" t="s">
        <v>16706</v>
      </c>
      <c r="D2851" t="s">
        <v>16707</v>
      </c>
    </row>
    <row r="2852" spans="1:4" x14ac:dyDescent="0.3">
      <c r="A2852">
        <v>67247386</v>
      </c>
      <c r="B2852" t="s">
        <v>25658</v>
      </c>
      <c r="C2852" t="s">
        <v>16706</v>
      </c>
      <c r="D2852" t="s">
        <v>16707</v>
      </c>
    </row>
    <row r="2853" spans="1:4" x14ac:dyDescent="0.3">
      <c r="A2853">
        <v>67247388</v>
      </c>
      <c r="B2853" t="s">
        <v>25659</v>
      </c>
      <c r="C2853" t="s">
        <v>16706</v>
      </c>
      <c r="D2853" t="s">
        <v>16707</v>
      </c>
    </row>
    <row r="2854" spans="1:4" x14ac:dyDescent="0.3">
      <c r="A2854">
        <v>67247390</v>
      </c>
      <c r="B2854" t="s">
        <v>25660</v>
      </c>
      <c r="C2854" t="s">
        <v>16706</v>
      </c>
      <c r="D2854" t="s">
        <v>16707</v>
      </c>
    </row>
    <row r="2855" spans="1:4" x14ac:dyDescent="0.3">
      <c r="A2855">
        <v>67247404</v>
      </c>
      <c r="B2855" t="s">
        <v>25661</v>
      </c>
      <c r="C2855" t="s">
        <v>16706</v>
      </c>
      <c r="D2855" t="s">
        <v>16707</v>
      </c>
    </row>
    <row r="2856" spans="1:4" x14ac:dyDescent="0.3">
      <c r="A2856">
        <v>67247406</v>
      </c>
      <c r="B2856" t="s">
        <v>25662</v>
      </c>
      <c r="C2856" t="s">
        <v>16706</v>
      </c>
      <c r="D2856" t="s">
        <v>16707</v>
      </c>
    </row>
    <row r="2857" spans="1:4" x14ac:dyDescent="0.3">
      <c r="A2857">
        <v>67247408</v>
      </c>
      <c r="B2857" t="s">
        <v>25663</v>
      </c>
      <c r="C2857" t="s">
        <v>16706</v>
      </c>
      <c r="D2857" t="s">
        <v>16707</v>
      </c>
    </row>
    <row r="2858" spans="1:4" x14ac:dyDescent="0.3">
      <c r="A2858">
        <v>67247410</v>
      </c>
      <c r="B2858" t="s">
        <v>25664</v>
      </c>
      <c r="C2858" t="s">
        <v>16706</v>
      </c>
      <c r="D2858" t="s">
        <v>16707</v>
      </c>
    </row>
    <row r="2859" spans="1:4" x14ac:dyDescent="0.3">
      <c r="A2859">
        <v>67247412</v>
      </c>
      <c r="B2859" t="s">
        <v>25665</v>
      </c>
      <c r="C2859" t="s">
        <v>16706</v>
      </c>
      <c r="D2859" t="s">
        <v>16707</v>
      </c>
    </row>
    <row r="2860" spans="1:4" x14ac:dyDescent="0.3">
      <c r="A2860">
        <v>67247414</v>
      </c>
      <c r="B2860" t="s">
        <v>25666</v>
      </c>
      <c r="C2860" t="s">
        <v>16706</v>
      </c>
      <c r="D2860" t="s">
        <v>16707</v>
      </c>
    </row>
    <row r="2861" spans="1:4" x14ac:dyDescent="0.3">
      <c r="A2861">
        <v>67247362</v>
      </c>
      <c r="B2861" t="s">
        <v>25667</v>
      </c>
      <c r="C2861" t="s">
        <v>16706</v>
      </c>
      <c r="D2861" t="s">
        <v>16707</v>
      </c>
    </row>
    <row r="2862" spans="1:4" x14ac:dyDescent="0.3">
      <c r="A2862">
        <v>67247364</v>
      </c>
      <c r="B2862" t="s">
        <v>25668</v>
      </c>
      <c r="C2862" t="s">
        <v>16706</v>
      </c>
      <c r="D2862" t="s">
        <v>16707</v>
      </c>
    </row>
    <row r="2863" spans="1:4" x14ac:dyDescent="0.3">
      <c r="A2863">
        <v>67247366</v>
      </c>
      <c r="B2863" t="s">
        <v>25669</v>
      </c>
      <c r="C2863" t="s">
        <v>16706</v>
      </c>
      <c r="D2863" t="s">
        <v>16707</v>
      </c>
    </row>
    <row r="2864" spans="1:4" x14ac:dyDescent="0.3">
      <c r="A2864">
        <v>67247368</v>
      </c>
      <c r="B2864" t="s">
        <v>25670</v>
      </c>
      <c r="C2864" t="s">
        <v>16706</v>
      </c>
      <c r="D2864" t="s">
        <v>16707</v>
      </c>
    </row>
    <row r="2865" spans="1:4" x14ac:dyDescent="0.3">
      <c r="A2865">
        <v>67247370</v>
      </c>
      <c r="B2865" t="s">
        <v>25671</v>
      </c>
      <c r="C2865" t="s">
        <v>16706</v>
      </c>
      <c r="D2865" t="s">
        <v>16707</v>
      </c>
    </row>
    <row r="2866" spans="1:4" x14ac:dyDescent="0.3">
      <c r="A2866">
        <v>67247372</v>
      </c>
      <c r="B2866" t="s">
        <v>25672</v>
      </c>
      <c r="C2866" t="s">
        <v>16706</v>
      </c>
      <c r="D2866" t="s">
        <v>16707</v>
      </c>
    </row>
    <row r="2867" spans="1:4" x14ac:dyDescent="0.3">
      <c r="A2867">
        <v>67247416</v>
      </c>
      <c r="B2867" t="s">
        <v>25673</v>
      </c>
      <c r="C2867" t="s">
        <v>16706</v>
      </c>
      <c r="D2867" t="s">
        <v>16707</v>
      </c>
    </row>
    <row r="2868" spans="1:4" x14ac:dyDescent="0.3">
      <c r="A2868">
        <v>67247418</v>
      </c>
      <c r="B2868" t="s">
        <v>25674</v>
      </c>
      <c r="C2868" t="s">
        <v>16706</v>
      </c>
      <c r="D2868" t="s">
        <v>16707</v>
      </c>
    </row>
    <row r="2869" spans="1:4" x14ac:dyDescent="0.3">
      <c r="A2869">
        <v>67247420</v>
      </c>
      <c r="B2869" t="s">
        <v>25675</v>
      </c>
      <c r="C2869" t="s">
        <v>16706</v>
      </c>
      <c r="D2869" t="s">
        <v>16707</v>
      </c>
    </row>
    <row r="2870" spans="1:4" x14ac:dyDescent="0.3">
      <c r="A2870">
        <v>67247422</v>
      </c>
      <c r="B2870" t="s">
        <v>25676</v>
      </c>
      <c r="C2870" t="s">
        <v>16706</v>
      </c>
      <c r="D2870" t="s">
        <v>16707</v>
      </c>
    </row>
    <row r="2871" spans="1:4" x14ac:dyDescent="0.3">
      <c r="A2871">
        <v>67247424</v>
      </c>
      <c r="B2871" t="s">
        <v>25677</v>
      </c>
      <c r="C2871" t="s">
        <v>16706</v>
      </c>
      <c r="D2871" t="s">
        <v>16707</v>
      </c>
    </row>
    <row r="2872" spans="1:4" x14ac:dyDescent="0.3">
      <c r="A2872">
        <v>67247426</v>
      </c>
      <c r="B2872" t="s">
        <v>25678</v>
      </c>
      <c r="C2872" t="s">
        <v>16706</v>
      </c>
      <c r="D2872" t="s">
        <v>16707</v>
      </c>
    </row>
    <row r="2873" spans="1:4" x14ac:dyDescent="0.3">
      <c r="A2873">
        <v>67247428</v>
      </c>
      <c r="B2873" t="s">
        <v>25679</v>
      </c>
      <c r="C2873" t="s">
        <v>16706</v>
      </c>
      <c r="D2873" t="s">
        <v>16707</v>
      </c>
    </row>
    <row r="2874" spans="1:4" x14ac:dyDescent="0.3">
      <c r="A2874">
        <v>67247430</v>
      </c>
      <c r="B2874" t="s">
        <v>25680</v>
      </c>
      <c r="C2874" t="s">
        <v>16706</v>
      </c>
      <c r="D2874" t="s">
        <v>16707</v>
      </c>
    </row>
    <row r="2875" spans="1:4" x14ac:dyDescent="0.3">
      <c r="A2875">
        <v>67247432</v>
      </c>
      <c r="B2875" t="s">
        <v>25681</v>
      </c>
      <c r="C2875" t="s">
        <v>16706</v>
      </c>
      <c r="D2875" t="s">
        <v>16707</v>
      </c>
    </row>
    <row r="2876" spans="1:4" x14ac:dyDescent="0.3">
      <c r="A2876">
        <v>67247434</v>
      </c>
      <c r="B2876" t="s">
        <v>25682</v>
      </c>
      <c r="C2876" t="s">
        <v>16706</v>
      </c>
      <c r="D2876" t="s">
        <v>16707</v>
      </c>
    </row>
    <row r="2877" spans="1:4" x14ac:dyDescent="0.3">
      <c r="A2877">
        <v>67247436</v>
      </c>
      <c r="B2877" t="s">
        <v>25683</v>
      </c>
      <c r="C2877" t="s">
        <v>16706</v>
      </c>
      <c r="D2877" t="s">
        <v>16707</v>
      </c>
    </row>
    <row r="2878" spans="1:4" x14ac:dyDescent="0.3">
      <c r="A2878">
        <v>67247438</v>
      </c>
      <c r="B2878" t="s">
        <v>25684</v>
      </c>
      <c r="C2878" t="s">
        <v>16706</v>
      </c>
      <c r="D2878" t="s">
        <v>16707</v>
      </c>
    </row>
    <row r="2879" spans="1:4" x14ac:dyDescent="0.3">
      <c r="A2879">
        <v>67247444</v>
      </c>
      <c r="B2879" t="s">
        <v>25685</v>
      </c>
      <c r="C2879" t="s">
        <v>16706</v>
      </c>
      <c r="D2879" t="s">
        <v>16707</v>
      </c>
    </row>
    <row r="2880" spans="1:4" x14ac:dyDescent="0.3">
      <c r="A2880">
        <v>67247446</v>
      </c>
      <c r="B2880" t="s">
        <v>25686</v>
      </c>
      <c r="C2880" t="s">
        <v>16706</v>
      </c>
      <c r="D2880" t="s">
        <v>16707</v>
      </c>
    </row>
    <row r="2881" spans="1:4" x14ac:dyDescent="0.3">
      <c r="A2881">
        <v>67247448</v>
      </c>
      <c r="B2881" t="s">
        <v>25687</v>
      </c>
      <c r="C2881" t="s">
        <v>16706</v>
      </c>
      <c r="D2881" t="s">
        <v>16707</v>
      </c>
    </row>
    <row r="2882" spans="1:4" x14ac:dyDescent="0.3">
      <c r="A2882">
        <v>67247450</v>
      </c>
      <c r="B2882" t="s">
        <v>25688</v>
      </c>
      <c r="C2882" t="s">
        <v>16706</v>
      </c>
      <c r="D2882" t="s">
        <v>16707</v>
      </c>
    </row>
    <row r="2883" spans="1:4" x14ac:dyDescent="0.3">
      <c r="A2883">
        <v>67247452</v>
      </c>
      <c r="B2883" t="s">
        <v>25689</v>
      </c>
      <c r="C2883" t="s">
        <v>16706</v>
      </c>
      <c r="D2883" t="s">
        <v>16707</v>
      </c>
    </row>
    <row r="2884" spans="1:4" x14ac:dyDescent="0.3">
      <c r="A2884">
        <v>67247454</v>
      </c>
      <c r="B2884" t="s">
        <v>25690</v>
      </c>
      <c r="C2884" t="s">
        <v>16706</v>
      </c>
      <c r="D2884" t="s">
        <v>16707</v>
      </c>
    </row>
    <row r="2885" spans="1:4" x14ac:dyDescent="0.3">
      <c r="A2885">
        <v>67247468</v>
      </c>
      <c r="B2885" t="s">
        <v>25691</v>
      </c>
      <c r="C2885" t="s">
        <v>16706</v>
      </c>
      <c r="D2885" t="s">
        <v>16707</v>
      </c>
    </row>
    <row r="2886" spans="1:4" x14ac:dyDescent="0.3">
      <c r="A2886">
        <v>67247470</v>
      </c>
      <c r="B2886" t="s">
        <v>25692</v>
      </c>
      <c r="C2886" t="s">
        <v>16706</v>
      </c>
      <c r="D2886" t="s">
        <v>16707</v>
      </c>
    </row>
    <row r="2887" spans="1:4" x14ac:dyDescent="0.3">
      <c r="A2887">
        <v>67247472</v>
      </c>
      <c r="B2887" t="s">
        <v>25693</v>
      </c>
      <c r="C2887" t="s">
        <v>16706</v>
      </c>
      <c r="D2887" t="s">
        <v>16707</v>
      </c>
    </row>
    <row r="2888" spans="1:4" x14ac:dyDescent="0.3">
      <c r="A2888">
        <v>67247474</v>
      </c>
      <c r="B2888" t="s">
        <v>25694</v>
      </c>
      <c r="C2888" t="s">
        <v>16706</v>
      </c>
      <c r="D2888" t="s">
        <v>16707</v>
      </c>
    </row>
    <row r="2889" spans="1:4" x14ac:dyDescent="0.3">
      <c r="A2889">
        <v>67247476</v>
      </c>
      <c r="B2889" t="s">
        <v>25695</v>
      </c>
      <c r="C2889" t="s">
        <v>16706</v>
      </c>
      <c r="D2889" t="s">
        <v>16707</v>
      </c>
    </row>
    <row r="2890" spans="1:4" x14ac:dyDescent="0.3">
      <c r="A2890">
        <v>67247478</v>
      </c>
      <c r="B2890" t="s">
        <v>25696</v>
      </c>
      <c r="C2890" t="s">
        <v>16706</v>
      </c>
      <c r="D2890" t="s">
        <v>16707</v>
      </c>
    </row>
    <row r="2891" spans="1:4" x14ac:dyDescent="0.3">
      <c r="A2891">
        <v>67247392</v>
      </c>
      <c r="B2891" t="s">
        <v>25697</v>
      </c>
      <c r="C2891" t="s">
        <v>16706</v>
      </c>
      <c r="D2891" t="s">
        <v>16707</v>
      </c>
    </row>
    <row r="2892" spans="1:4" x14ac:dyDescent="0.3">
      <c r="A2892">
        <v>67247394</v>
      </c>
      <c r="B2892" t="s">
        <v>25698</v>
      </c>
      <c r="C2892" t="s">
        <v>16706</v>
      </c>
      <c r="D2892" t="s">
        <v>16707</v>
      </c>
    </row>
    <row r="2893" spans="1:4" x14ac:dyDescent="0.3">
      <c r="A2893">
        <v>67247396</v>
      </c>
      <c r="B2893" t="s">
        <v>25699</v>
      </c>
      <c r="C2893" t="s">
        <v>16706</v>
      </c>
      <c r="D2893" t="s">
        <v>16707</v>
      </c>
    </row>
    <row r="2894" spans="1:4" x14ac:dyDescent="0.3">
      <c r="A2894">
        <v>67247398</v>
      </c>
      <c r="B2894" t="s">
        <v>25700</v>
      </c>
      <c r="C2894" t="s">
        <v>16706</v>
      </c>
      <c r="D2894" t="s">
        <v>16707</v>
      </c>
    </row>
    <row r="2895" spans="1:4" x14ac:dyDescent="0.3">
      <c r="A2895">
        <v>67247400</v>
      </c>
      <c r="B2895" t="s">
        <v>25701</v>
      </c>
      <c r="C2895" t="s">
        <v>16706</v>
      </c>
      <c r="D2895" t="s">
        <v>16707</v>
      </c>
    </row>
    <row r="2896" spans="1:4" x14ac:dyDescent="0.3">
      <c r="A2896">
        <v>67247402</v>
      </c>
      <c r="B2896" t="s">
        <v>25702</v>
      </c>
      <c r="C2896" t="s">
        <v>16706</v>
      </c>
      <c r="D2896" t="s">
        <v>16707</v>
      </c>
    </row>
    <row r="2897" spans="1:4" x14ac:dyDescent="0.3">
      <c r="A2897">
        <v>67247480</v>
      </c>
      <c r="B2897" t="s">
        <v>25703</v>
      </c>
      <c r="C2897" t="s">
        <v>16706</v>
      </c>
      <c r="D2897" t="s">
        <v>16707</v>
      </c>
    </row>
    <row r="2898" spans="1:4" x14ac:dyDescent="0.3">
      <c r="A2898">
        <v>67247482</v>
      </c>
      <c r="B2898" t="s">
        <v>25704</v>
      </c>
      <c r="C2898" t="s">
        <v>16706</v>
      </c>
      <c r="D2898" t="s">
        <v>16707</v>
      </c>
    </row>
    <row r="2899" spans="1:4" x14ac:dyDescent="0.3">
      <c r="A2899">
        <v>67247484</v>
      </c>
      <c r="B2899" t="s">
        <v>25705</v>
      </c>
      <c r="C2899" t="s">
        <v>16706</v>
      </c>
      <c r="D2899" t="s">
        <v>16707</v>
      </c>
    </row>
    <row r="2900" spans="1:4" x14ac:dyDescent="0.3">
      <c r="A2900">
        <v>67247486</v>
      </c>
      <c r="B2900" t="s">
        <v>25706</v>
      </c>
      <c r="C2900" t="s">
        <v>16706</v>
      </c>
      <c r="D2900" t="s">
        <v>16707</v>
      </c>
    </row>
    <row r="2901" spans="1:4" x14ac:dyDescent="0.3">
      <c r="A2901">
        <v>67247488</v>
      </c>
      <c r="B2901" t="s">
        <v>25707</v>
      </c>
      <c r="C2901" t="s">
        <v>16706</v>
      </c>
      <c r="D2901" t="s">
        <v>16707</v>
      </c>
    </row>
    <row r="2902" spans="1:4" x14ac:dyDescent="0.3">
      <c r="A2902">
        <v>67247490</v>
      </c>
      <c r="B2902" t="s">
        <v>25708</v>
      </c>
      <c r="C2902" t="s">
        <v>16706</v>
      </c>
      <c r="D2902" t="s">
        <v>16707</v>
      </c>
    </row>
    <row r="2903" spans="1:4" x14ac:dyDescent="0.3">
      <c r="A2903">
        <v>67247504</v>
      </c>
      <c r="B2903" t="s">
        <v>25709</v>
      </c>
      <c r="C2903" t="s">
        <v>16706</v>
      </c>
      <c r="D2903" t="s">
        <v>16707</v>
      </c>
    </row>
    <row r="2904" spans="1:4" x14ac:dyDescent="0.3">
      <c r="A2904">
        <v>67247506</v>
      </c>
      <c r="B2904" t="s">
        <v>25710</v>
      </c>
      <c r="C2904" t="s">
        <v>16706</v>
      </c>
      <c r="D2904" t="s">
        <v>16707</v>
      </c>
    </row>
    <row r="2905" spans="1:4" x14ac:dyDescent="0.3">
      <c r="A2905">
        <v>67247508</v>
      </c>
      <c r="B2905" t="s">
        <v>25711</v>
      </c>
      <c r="C2905" t="s">
        <v>16706</v>
      </c>
      <c r="D2905" t="s">
        <v>16707</v>
      </c>
    </row>
    <row r="2906" spans="1:4" x14ac:dyDescent="0.3">
      <c r="A2906">
        <v>67247510</v>
      </c>
      <c r="B2906" t="s">
        <v>25712</v>
      </c>
      <c r="C2906" t="s">
        <v>16706</v>
      </c>
      <c r="D2906" t="s">
        <v>16707</v>
      </c>
    </row>
    <row r="2907" spans="1:4" x14ac:dyDescent="0.3">
      <c r="A2907">
        <v>67247512</v>
      </c>
      <c r="B2907" t="s">
        <v>25713</v>
      </c>
      <c r="C2907" t="s">
        <v>16706</v>
      </c>
      <c r="D2907" t="s">
        <v>16707</v>
      </c>
    </row>
    <row r="2908" spans="1:4" x14ac:dyDescent="0.3">
      <c r="A2908">
        <v>67247514</v>
      </c>
      <c r="B2908" t="s">
        <v>25714</v>
      </c>
      <c r="C2908" t="s">
        <v>16706</v>
      </c>
      <c r="D2908" t="s">
        <v>16707</v>
      </c>
    </row>
    <row r="2909" spans="1:4" x14ac:dyDescent="0.3">
      <c r="A2909">
        <v>67247528</v>
      </c>
      <c r="B2909" t="s">
        <v>25715</v>
      </c>
      <c r="C2909" t="s">
        <v>16706</v>
      </c>
      <c r="D2909" t="s">
        <v>16707</v>
      </c>
    </row>
    <row r="2910" spans="1:4" x14ac:dyDescent="0.3">
      <c r="A2910">
        <v>67247530</v>
      </c>
      <c r="B2910" t="s">
        <v>25716</v>
      </c>
      <c r="C2910" t="s">
        <v>16706</v>
      </c>
      <c r="D2910" t="s">
        <v>16707</v>
      </c>
    </row>
    <row r="2911" spans="1:4" x14ac:dyDescent="0.3">
      <c r="A2911">
        <v>67247532</v>
      </c>
      <c r="B2911" t="s">
        <v>25717</v>
      </c>
      <c r="C2911" t="s">
        <v>16706</v>
      </c>
      <c r="D2911" t="s">
        <v>16707</v>
      </c>
    </row>
    <row r="2912" spans="1:4" x14ac:dyDescent="0.3">
      <c r="A2912">
        <v>67247534</v>
      </c>
      <c r="B2912" t="s">
        <v>25718</v>
      </c>
      <c r="C2912" t="s">
        <v>16706</v>
      </c>
      <c r="D2912" t="s">
        <v>16707</v>
      </c>
    </row>
    <row r="2913" spans="1:4" x14ac:dyDescent="0.3">
      <c r="A2913">
        <v>67247536</v>
      </c>
      <c r="B2913" t="s">
        <v>25719</v>
      </c>
      <c r="C2913" t="s">
        <v>16706</v>
      </c>
      <c r="D2913" t="s">
        <v>16707</v>
      </c>
    </row>
    <row r="2914" spans="1:4" x14ac:dyDescent="0.3">
      <c r="A2914">
        <v>67247538</v>
      </c>
      <c r="B2914" t="s">
        <v>25720</v>
      </c>
      <c r="C2914" t="s">
        <v>16706</v>
      </c>
      <c r="D2914" t="s">
        <v>16707</v>
      </c>
    </row>
    <row r="2915" spans="1:4" x14ac:dyDescent="0.3">
      <c r="A2915">
        <v>67247552</v>
      </c>
      <c r="B2915" t="s">
        <v>25721</v>
      </c>
      <c r="C2915" t="s">
        <v>16706</v>
      </c>
      <c r="D2915" t="s">
        <v>16707</v>
      </c>
    </row>
    <row r="2916" spans="1:4" x14ac:dyDescent="0.3">
      <c r="A2916">
        <v>67247554</v>
      </c>
      <c r="B2916" t="s">
        <v>25722</v>
      </c>
      <c r="C2916" t="s">
        <v>16706</v>
      </c>
      <c r="D2916" t="s">
        <v>16707</v>
      </c>
    </row>
    <row r="2917" spans="1:4" x14ac:dyDescent="0.3">
      <c r="A2917">
        <v>67247556</v>
      </c>
      <c r="B2917" t="s">
        <v>25723</v>
      </c>
      <c r="C2917" t="s">
        <v>16706</v>
      </c>
      <c r="D2917" t="s">
        <v>16707</v>
      </c>
    </row>
    <row r="2918" spans="1:4" x14ac:dyDescent="0.3">
      <c r="A2918">
        <v>67247558</v>
      </c>
      <c r="B2918" t="s">
        <v>25724</v>
      </c>
      <c r="C2918" t="s">
        <v>16706</v>
      </c>
      <c r="D2918" t="s">
        <v>16707</v>
      </c>
    </row>
    <row r="2919" spans="1:4" x14ac:dyDescent="0.3">
      <c r="A2919">
        <v>67247560</v>
      </c>
      <c r="B2919" t="s">
        <v>25725</v>
      </c>
      <c r="C2919" t="s">
        <v>16706</v>
      </c>
      <c r="D2919" t="s">
        <v>16707</v>
      </c>
    </row>
    <row r="2920" spans="1:4" x14ac:dyDescent="0.3">
      <c r="A2920">
        <v>67247562</v>
      </c>
      <c r="B2920" t="s">
        <v>25726</v>
      </c>
      <c r="C2920" t="s">
        <v>16706</v>
      </c>
      <c r="D2920" t="s">
        <v>16707</v>
      </c>
    </row>
    <row r="2921" spans="1:4" x14ac:dyDescent="0.3">
      <c r="A2921">
        <v>67247440</v>
      </c>
      <c r="B2921" t="s">
        <v>25727</v>
      </c>
      <c r="C2921" t="s">
        <v>16706</v>
      </c>
      <c r="D2921" t="s">
        <v>16707</v>
      </c>
    </row>
    <row r="2922" spans="1:4" x14ac:dyDescent="0.3">
      <c r="A2922">
        <v>67247442</v>
      </c>
      <c r="B2922" t="s">
        <v>25728</v>
      </c>
      <c r="C2922" t="s">
        <v>16706</v>
      </c>
      <c r="D2922" t="s">
        <v>16707</v>
      </c>
    </row>
    <row r="2923" spans="1:4" x14ac:dyDescent="0.3">
      <c r="A2923">
        <v>67247456</v>
      </c>
      <c r="B2923" t="s">
        <v>25729</v>
      </c>
      <c r="C2923" t="s">
        <v>16706</v>
      </c>
      <c r="D2923" t="s">
        <v>16707</v>
      </c>
    </row>
    <row r="2924" spans="1:4" x14ac:dyDescent="0.3">
      <c r="A2924">
        <v>67247458</v>
      </c>
      <c r="B2924" t="s">
        <v>25730</v>
      </c>
      <c r="C2924" t="s">
        <v>16706</v>
      </c>
      <c r="D2924" t="s">
        <v>16707</v>
      </c>
    </row>
    <row r="2925" spans="1:4" x14ac:dyDescent="0.3">
      <c r="A2925">
        <v>67247460</v>
      </c>
      <c r="B2925" t="s">
        <v>25731</v>
      </c>
      <c r="C2925" t="s">
        <v>16706</v>
      </c>
      <c r="D2925" t="s">
        <v>16707</v>
      </c>
    </row>
    <row r="2926" spans="1:4" x14ac:dyDescent="0.3">
      <c r="A2926">
        <v>67247462</v>
      </c>
      <c r="B2926" t="s">
        <v>25732</v>
      </c>
      <c r="C2926" t="s">
        <v>16706</v>
      </c>
      <c r="D2926" t="s">
        <v>16707</v>
      </c>
    </row>
    <row r="2927" spans="1:4" x14ac:dyDescent="0.3">
      <c r="A2927">
        <v>67247464</v>
      </c>
      <c r="B2927" t="s">
        <v>25733</v>
      </c>
      <c r="C2927" t="s">
        <v>16706</v>
      </c>
      <c r="D2927" t="s">
        <v>16707</v>
      </c>
    </row>
    <row r="2928" spans="1:4" x14ac:dyDescent="0.3">
      <c r="A2928">
        <v>67247466</v>
      </c>
      <c r="B2928" t="s">
        <v>25734</v>
      </c>
      <c r="C2928" t="s">
        <v>16706</v>
      </c>
      <c r="D2928" t="s">
        <v>16707</v>
      </c>
    </row>
    <row r="2929" spans="1:4" x14ac:dyDescent="0.3">
      <c r="A2929">
        <v>67247564</v>
      </c>
      <c r="B2929" t="s">
        <v>25735</v>
      </c>
      <c r="C2929" t="s">
        <v>16706</v>
      </c>
      <c r="D2929" t="s">
        <v>16707</v>
      </c>
    </row>
    <row r="2930" spans="1:4" x14ac:dyDescent="0.3">
      <c r="A2930">
        <v>67247566</v>
      </c>
      <c r="B2930" t="s">
        <v>25736</v>
      </c>
      <c r="C2930" t="s">
        <v>16706</v>
      </c>
      <c r="D2930" t="s">
        <v>16707</v>
      </c>
    </row>
    <row r="2931" spans="1:4" x14ac:dyDescent="0.3">
      <c r="A2931">
        <v>67247568</v>
      </c>
      <c r="B2931" t="s">
        <v>25737</v>
      </c>
      <c r="C2931" t="s">
        <v>16706</v>
      </c>
      <c r="D2931" t="s">
        <v>16707</v>
      </c>
    </row>
    <row r="2932" spans="1:4" x14ac:dyDescent="0.3">
      <c r="A2932">
        <v>67247570</v>
      </c>
      <c r="B2932" t="s">
        <v>25738</v>
      </c>
      <c r="C2932" t="s">
        <v>16706</v>
      </c>
      <c r="D2932" t="s">
        <v>16707</v>
      </c>
    </row>
    <row r="2933" spans="1:4" x14ac:dyDescent="0.3">
      <c r="A2933">
        <v>67247572</v>
      </c>
      <c r="B2933" t="s">
        <v>25739</v>
      </c>
      <c r="C2933" t="s">
        <v>16706</v>
      </c>
      <c r="D2933" t="s">
        <v>16707</v>
      </c>
    </row>
    <row r="2934" spans="1:4" x14ac:dyDescent="0.3">
      <c r="A2934">
        <v>67247574</v>
      </c>
      <c r="B2934" t="s">
        <v>25740</v>
      </c>
      <c r="C2934" t="s">
        <v>16706</v>
      </c>
      <c r="D2934" t="s">
        <v>16707</v>
      </c>
    </row>
    <row r="2935" spans="1:4" x14ac:dyDescent="0.3">
      <c r="A2935">
        <v>67247588</v>
      </c>
      <c r="B2935" t="s">
        <v>25741</v>
      </c>
      <c r="C2935" t="s">
        <v>16706</v>
      </c>
      <c r="D2935" t="s">
        <v>16707</v>
      </c>
    </row>
    <row r="2936" spans="1:4" x14ac:dyDescent="0.3">
      <c r="A2936">
        <v>67247590</v>
      </c>
      <c r="B2936" t="s">
        <v>25742</v>
      </c>
      <c r="C2936" t="s">
        <v>16706</v>
      </c>
      <c r="D2936" t="s">
        <v>16707</v>
      </c>
    </row>
    <row r="2937" spans="1:4" x14ac:dyDescent="0.3">
      <c r="A2937">
        <v>67247592</v>
      </c>
      <c r="B2937" t="s">
        <v>25743</v>
      </c>
      <c r="C2937" t="s">
        <v>16706</v>
      </c>
      <c r="D2937" t="s">
        <v>16707</v>
      </c>
    </row>
    <row r="2938" spans="1:4" x14ac:dyDescent="0.3">
      <c r="A2938">
        <v>67247594</v>
      </c>
      <c r="B2938" t="s">
        <v>25744</v>
      </c>
      <c r="C2938" t="s">
        <v>16706</v>
      </c>
      <c r="D2938" t="s">
        <v>16707</v>
      </c>
    </row>
    <row r="2939" spans="1:4" x14ac:dyDescent="0.3">
      <c r="A2939">
        <v>67247596</v>
      </c>
      <c r="B2939" t="s">
        <v>25745</v>
      </c>
      <c r="C2939" t="s">
        <v>16706</v>
      </c>
      <c r="D2939" t="s">
        <v>16707</v>
      </c>
    </row>
    <row r="2940" spans="1:4" x14ac:dyDescent="0.3">
      <c r="A2940">
        <v>67247598</v>
      </c>
      <c r="B2940" t="s">
        <v>25746</v>
      </c>
      <c r="C2940" t="s">
        <v>16706</v>
      </c>
      <c r="D2940" t="s">
        <v>16707</v>
      </c>
    </row>
    <row r="2941" spans="1:4" x14ac:dyDescent="0.3">
      <c r="A2941">
        <v>67247612</v>
      </c>
      <c r="B2941" t="s">
        <v>25747</v>
      </c>
      <c r="C2941" t="s">
        <v>16706</v>
      </c>
      <c r="D2941" t="s">
        <v>16707</v>
      </c>
    </row>
    <row r="2942" spans="1:4" x14ac:dyDescent="0.3">
      <c r="A2942">
        <v>67247614</v>
      </c>
      <c r="B2942" t="s">
        <v>25748</v>
      </c>
      <c r="C2942" t="s">
        <v>16706</v>
      </c>
      <c r="D2942" t="s">
        <v>16707</v>
      </c>
    </row>
    <row r="2943" spans="1:4" x14ac:dyDescent="0.3">
      <c r="A2943">
        <v>67247616</v>
      </c>
      <c r="B2943" t="s">
        <v>25749</v>
      </c>
      <c r="C2943" t="s">
        <v>16706</v>
      </c>
      <c r="D2943" t="s">
        <v>16707</v>
      </c>
    </row>
    <row r="2944" spans="1:4" x14ac:dyDescent="0.3">
      <c r="A2944">
        <v>67247618</v>
      </c>
      <c r="B2944" t="s">
        <v>25750</v>
      </c>
      <c r="C2944" t="s">
        <v>16706</v>
      </c>
      <c r="D2944" t="s">
        <v>16707</v>
      </c>
    </row>
    <row r="2945" spans="1:4" x14ac:dyDescent="0.3">
      <c r="A2945">
        <v>67247620</v>
      </c>
      <c r="B2945" t="s">
        <v>25751</v>
      </c>
      <c r="C2945" t="s">
        <v>16706</v>
      </c>
      <c r="D2945" t="s">
        <v>16707</v>
      </c>
    </row>
    <row r="2946" spans="1:4" x14ac:dyDescent="0.3">
      <c r="A2946">
        <v>67247622</v>
      </c>
      <c r="B2946" t="s">
        <v>25752</v>
      </c>
      <c r="C2946" t="s">
        <v>16706</v>
      </c>
      <c r="D2946" t="s">
        <v>16707</v>
      </c>
    </row>
    <row r="2947" spans="1:4" x14ac:dyDescent="0.3">
      <c r="A2947">
        <v>67247626</v>
      </c>
      <c r="B2947" t="s">
        <v>25753</v>
      </c>
      <c r="C2947" t="s">
        <v>16706</v>
      </c>
      <c r="D2947" t="s">
        <v>16707</v>
      </c>
    </row>
    <row r="2948" spans="1:4" x14ac:dyDescent="0.3">
      <c r="A2948">
        <v>67247628</v>
      </c>
      <c r="B2948" t="s">
        <v>25754</v>
      </c>
      <c r="C2948" t="s">
        <v>16706</v>
      </c>
      <c r="D2948" t="s">
        <v>16707</v>
      </c>
    </row>
    <row r="2949" spans="1:4" x14ac:dyDescent="0.3">
      <c r="A2949">
        <v>67247630</v>
      </c>
      <c r="B2949" t="s">
        <v>25755</v>
      </c>
      <c r="C2949" t="s">
        <v>16706</v>
      </c>
      <c r="D2949" t="s">
        <v>16707</v>
      </c>
    </row>
    <row r="2950" spans="1:4" x14ac:dyDescent="0.3">
      <c r="A2950">
        <v>67247632</v>
      </c>
      <c r="B2950" t="s">
        <v>25756</v>
      </c>
      <c r="C2950" t="s">
        <v>16706</v>
      </c>
      <c r="D2950" t="s">
        <v>16707</v>
      </c>
    </row>
    <row r="2951" spans="1:4" x14ac:dyDescent="0.3">
      <c r="A2951">
        <v>67247634</v>
      </c>
      <c r="B2951" t="s">
        <v>25757</v>
      </c>
      <c r="C2951" t="s">
        <v>16706</v>
      </c>
      <c r="D2951" t="s">
        <v>16707</v>
      </c>
    </row>
    <row r="2952" spans="1:4" x14ac:dyDescent="0.3">
      <c r="A2952">
        <v>67247636</v>
      </c>
      <c r="B2952" t="s">
        <v>25758</v>
      </c>
      <c r="C2952" t="s">
        <v>16706</v>
      </c>
      <c r="D2952" t="s">
        <v>16707</v>
      </c>
    </row>
    <row r="2953" spans="1:4" x14ac:dyDescent="0.3">
      <c r="A2953">
        <v>67247638</v>
      </c>
      <c r="B2953" t="s">
        <v>25759</v>
      </c>
      <c r="C2953" t="s">
        <v>16706</v>
      </c>
      <c r="D2953" t="s">
        <v>16707</v>
      </c>
    </row>
    <row r="2954" spans="1:4" x14ac:dyDescent="0.3">
      <c r="A2954">
        <v>67247640</v>
      </c>
      <c r="B2954" t="s">
        <v>25760</v>
      </c>
      <c r="C2954" t="s">
        <v>16706</v>
      </c>
      <c r="D2954" t="s">
        <v>16707</v>
      </c>
    </row>
    <row r="2955" spans="1:4" x14ac:dyDescent="0.3">
      <c r="A2955">
        <v>67247642</v>
      </c>
      <c r="B2955" t="s">
        <v>25761</v>
      </c>
      <c r="C2955" t="s">
        <v>16706</v>
      </c>
      <c r="D2955" t="s">
        <v>16707</v>
      </c>
    </row>
    <row r="2956" spans="1:4" x14ac:dyDescent="0.3">
      <c r="A2956">
        <v>67247492</v>
      </c>
      <c r="B2956" t="s">
        <v>25762</v>
      </c>
      <c r="C2956" t="s">
        <v>16706</v>
      </c>
      <c r="D2956" t="s">
        <v>16707</v>
      </c>
    </row>
    <row r="2957" spans="1:4" x14ac:dyDescent="0.3">
      <c r="A2957">
        <v>67247494</v>
      </c>
      <c r="B2957" t="s">
        <v>25763</v>
      </c>
      <c r="C2957" t="s">
        <v>16706</v>
      </c>
      <c r="D2957" t="s">
        <v>16707</v>
      </c>
    </row>
    <row r="2958" spans="1:4" x14ac:dyDescent="0.3">
      <c r="A2958">
        <v>67247496</v>
      </c>
      <c r="B2958" t="s">
        <v>25764</v>
      </c>
      <c r="C2958" t="s">
        <v>16706</v>
      </c>
      <c r="D2958" t="s">
        <v>16707</v>
      </c>
    </row>
    <row r="2959" spans="1:4" x14ac:dyDescent="0.3">
      <c r="A2959">
        <v>67247498</v>
      </c>
      <c r="B2959" t="s">
        <v>25765</v>
      </c>
      <c r="C2959" t="s">
        <v>16706</v>
      </c>
      <c r="D2959" t="s">
        <v>16707</v>
      </c>
    </row>
    <row r="2960" spans="1:4" x14ac:dyDescent="0.3">
      <c r="A2960">
        <v>67247500</v>
      </c>
      <c r="B2960" t="s">
        <v>25766</v>
      </c>
      <c r="C2960" t="s">
        <v>16706</v>
      </c>
      <c r="D2960" t="s">
        <v>16707</v>
      </c>
    </row>
    <row r="2961" spans="1:4" x14ac:dyDescent="0.3">
      <c r="A2961">
        <v>67247502</v>
      </c>
      <c r="B2961" t="s">
        <v>25767</v>
      </c>
      <c r="C2961" t="s">
        <v>16706</v>
      </c>
      <c r="D2961" t="s">
        <v>16707</v>
      </c>
    </row>
    <row r="2962" spans="1:4" x14ac:dyDescent="0.3">
      <c r="A2962">
        <v>67247516</v>
      </c>
      <c r="B2962" t="s">
        <v>25768</v>
      </c>
      <c r="C2962" t="s">
        <v>16706</v>
      </c>
      <c r="D2962" t="s">
        <v>16707</v>
      </c>
    </row>
    <row r="2963" spans="1:4" x14ac:dyDescent="0.3">
      <c r="A2963">
        <v>67247518</v>
      </c>
      <c r="B2963" t="s">
        <v>25769</v>
      </c>
      <c r="C2963" t="s">
        <v>16706</v>
      </c>
      <c r="D2963" t="s">
        <v>16707</v>
      </c>
    </row>
    <row r="2964" spans="1:4" x14ac:dyDescent="0.3">
      <c r="A2964">
        <v>67247520</v>
      </c>
      <c r="B2964" t="s">
        <v>25770</v>
      </c>
      <c r="C2964" t="s">
        <v>16706</v>
      </c>
      <c r="D2964" t="s">
        <v>16707</v>
      </c>
    </row>
    <row r="2965" spans="1:4" x14ac:dyDescent="0.3">
      <c r="A2965">
        <v>67247522</v>
      </c>
      <c r="B2965" t="s">
        <v>25771</v>
      </c>
      <c r="C2965" t="s">
        <v>16706</v>
      </c>
      <c r="D2965" t="s">
        <v>16707</v>
      </c>
    </row>
    <row r="2966" spans="1:4" x14ac:dyDescent="0.3">
      <c r="A2966">
        <v>67247524</v>
      </c>
      <c r="B2966" t="s">
        <v>25772</v>
      </c>
      <c r="C2966" t="s">
        <v>16706</v>
      </c>
      <c r="D2966" t="s">
        <v>16707</v>
      </c>
    </row>
    <row r="2967" spans="1:4" x14ac:dyDescent="0.3">
      <c r="A2967">
        <v>67247526</v>
      </c>
      <c r="B2967" t="s">
        <v>25773</v>
      </c>
      <c r="C2967" t="s">
        <v>16706</v>
      </c>
      <c r="D2967" t="s">
        <v>16707</v>
      </c>
    </row>
    <row r="2968" spans="1:4" x14ac:dyDescent="0.3">
      <c r="A2968">
        <v>67247540</v>
      </c>
      <c r="B2968" t="s">
        <v>25774</v>
      </c>
      <c r="C2968" t="s">
        <v>16706</v>
      </c>
      <c r="D2968" t="s">
        <v>16707</v>
      </c>
    </row>
    <row r="2969" spans="1:4" x14ac:dyDescent="0.3">
      <c r="A2969">
        <v>67247542</v>
      </c>
      <c r="B2969" t="s">
        <v>25775</v>
      </c>
      <c r="C2969" t="s">
        <v>16706</v>
      </c>
      <c r="D2969" t="s">
        <v>16707</v>
      </c>
    </row>
    <row r="2970" spans="1:4" x14ac:dyDescent="0.3">
      <c r="A2970">
        <v>67247544</v>
      </c>
      <c r="B2970" t="s">
        <v>25776</v>
      </c>
      <c r="C2970" t="s">
        <v>16706</v>
      </c>
      <c r="D2970" t="s">
        <v>16707</v>
      </c>
    </row>
    <row r="2971" spans="1:4" x14ac:dyDescent="0.3">
      <c r="A2971">
        <v>67247546</v>
      </c>
      <c r="B2971" t="s">
        <v>25777</v>
      </c>
      <c r="C2971" t="s">
        <v>16706</v>
      </c>
      <c r="D2971" t="s">
        <v>16707</v>
      </c>
    </row>
    <row r="2972" spans="1:4" x14ac:dyDescent="0.3">
      <c r="A2972">
        <v>67247548</v>
      </c>
      <c r="B2972" t="s">
        <v>25778</v>
      </c>
      <c r="C2972" t="s">
        <v>16706</v>
      </c>
      <c r="D2972" t="s">
        <v>16707</v>
      </c>
    </row>
    <row r="2973" spans="1:4" x14ac:dyDescent="0.3">
      <c r="A2973">
        <v>67247550</v>
      </c>
      <c r="B2973" t="s">
        <v>25779</v>
      </c>
      <c r="C2973" t="s">
        <v>16706</v>
      </c>
      <c r="D2973" t="s">
        <v>16707</v>
      </c>
    </row>
    <row r="2974" spans="1:4" x14ac:dyDescent="0.3">
      <c r="A2974">
        <v>67247644</v>
      </c>
      <c r="B2974" t="s">
        <v>25780</v>
      </c>
      <c r="C2974" t="s">
        <v>16706</v>
      </c>
      <c r="D2974" t="s">
        <v>16707</v>
      </c>
    </row>
    <row r="2975" spans="1:4" x14ac:dyDescent="0.3">
      <c r="A2975">
        <v>67247646</v>
      </c>
      <c r="B2975" t="s">
        <v>25781</v>
      </c>
      <c r="C2975" t="s">
        <v>16706</v>
      </c>
      <c r="D2975" t="s">
        <v>16707</v>
      </c>
    </row>
    <row r="2976" spans="1:4" x14ac:dyDescent="0.3">
      <c r="A2976">
        <v>67247648</v>
      </c>
      <c r="B2976" t="s">
        <v>25782</v>
      </c>
      <c r="C2976" t="s">
        <v>16706</v>
      </c>
      <c r="D2976" t="s">
        <v>16707</v>
      </c>
    </row>
    <row r="2977" spans="1:4" x14ac:dyDescent="0.3">
      <c r="A2977">
        <v>67247650</v>
      </c>
      <c r="B2977" t="s">
        <v>25783</v>
      </c>
      <c r="C2977" t="s">
        <v>16706</v>
      </c>
      <c r="D2977" t="s">
        <v>16707</v>
      </c>
    </row>
    <row r="2978" spans="1:4" x14ac:dyDescent="0.3">
      <c r="A2978">
        <v>67247652</v>
      </c>
      <c r="B2978" t="s">
        <v>25784</v>
      </c>
      <c r="C2978" t="s">
        <v>16706</v>
      </c>
      <c r="D2978" t="s">
        <v>16707</v>
      </c>
    </row>
    <row r="2979" spans="1:4" x14ac:dyDescent="0.3">
      <c r="A2979">
        <v>67247654</v>
      </c>
      <c r="B2979" t="s">
        <v>25785</v>
      </c>
      <c r="C2979" t="s">
        <v>16706</v>
      </c>
      <c r="D2979" t="s">
        <v>16707</v>
      </c>
    </row>
    <row r="2980" spans="1:4" x14ac:dyDescent="0.3">
      <c r="A2980">
        <v>67247658</v>
      </c>
      <c r="B2980" t="s">
        <v>25786</v>
      </c>
      <c r="C2980" t="s">
        <v>16706</v>
      </c>
      <c r="D2980" t="s">
        <v>16707</v>
      </c>
    </row>
    <row r="2981" spans="1:4" x14ac:dyDescent="0.3">
      <c r="A2981">
        <v>67247660</v>
      </c>
      <c r="B2981" t="s">
        <v>25787</v>
      </c>
      <c r="C2981" t="s">
        <v>16706</v>
      </c>
      <c r="D2981" t="s">
        <v>16707</v>
      </c>
    </row>
    <row r="2982" spans="1:4" x14ac:dyDescent="0.3">
      <c r="A2982">
        <v>67247662</v>
      </c>
      <c r="B2982" t="s">
        <v>25788</v>
      </c>
      <c r="C2982" t="s">
        <v>16706</v>
      </c>
      <c r="D2982" t="s">
        <v>16707</v>
      </c>
    </row>
    <row r="2983" spans="1:4" x14ac:dyDescent="0.3">
      <c r="A2983">
        <v>67247664</v>
      </c>
      <c r="B2983" t="s">
        <v>25789</v>
      </c>
      <c r="C2983" t="s">
        <v>16706</v>
      </c>
      <c r="D2983" t="s">
        <v>16707</v>
      </c>
    </row>
    <row r="2984" spans="1:4" x14ac:dyDescent="0.3">
      <c r="A2984">
        <v>67247666</v>
      </c>
      <c r="B2984" t="s">
        <v>25790</v>
      </c>
      <c r="C2984" t="s">
        <v>16706</v>
      </c>
      <c r="D2984" t="s">
        <v>16707</v>
      </c>
    </row>
    <row r="2985" spans="1:4" x14ac:dyDescent="0.3">
      <c r="A2985">
        <v>67247668</v>
      </c>
      <c r="B2985" t="s">
        <v>25791</v>
      </c>
      <c r="C2985" t="s">
        <v>16706</v>
      </c>
      <c r="D2985" t="s">
        <v>16707</v>
      </c>
    </row>
    <row r="2986" spans="1:4" x14ac:dyDescent="0.3">
      <c r="A2986">
        <v>67247670</v>
      </c>
      <c r="B2986" t="s">
        <v>25792</v>
      </c>
      <c r="C2986" t="s">
        <v>16706</v>
      </c>
      <c r="D2986" t="s">
        <v>16707</v>
      </c>
    </row>
    <row r="2987" spans="1:4" x14ac:dyDescent="0.3">
      <c r="A2987">
        <v>67247672</v>
      </c>
      <c r="B2987" t="s">
        <v>25793</v>
      </c>
      <c r="C2987" t="s">
        <v>16706</v>
      </c>
      <c r="D2987" t="s">
        <v>16707</v>
      </c>
    </row>
    <row r="2988" spans="1:4" x14ac:dyDescent="0.3">
      <c r="A2988">
        <v>67247674</v>
      </c>
      <c r="B2988" t="s">
        <v>25794</v>
      </c>
      <c r="C2988" t="s">
        <v>16706</v>
      </c>
      <c r="D2988" t="s">
        <v>16707</v>
      </c>
    </row>
    <row r="2989" spans="1:4" x14ac:dyDescent="0.3">
      <c r="A2989">
        <v>67247676</v>
      </c>
      <c r="B2989" t="s">
        <v>25795</v>
      </c>
      <c r="C2989" t="s">
        <v>16706</v>
      </c>
      <c r="D2989" t="s">
        <v>16707</v>
      </c>
    </row>
    <row r="2990" spans="1:4" x14ac:dyDescent="0.3">
      <c r="A2990">
        <v>67247678</v>
      </c>
      <c r="B2990" t="s">
        <v>25796</v>
      </c>
      <c r="C2990" t="s">
        <v>16706</v>
      </c>
      <c r="D2990" t="s">
        <v>16707</v>
      </c>
    </row>
    <row r="2991" spans="1:4" x14ac:dyDescent="0.3">
      <c r="A2991">
        <v>67247680</v>
      </c>
      <c r="B2991" t="s">
        <v>25797</v>
      </c>
      <c r="C2991" t="s">
        <v>16706</v>
      </c>
      <c r="D2991" t="s">
        <v>16707</v>
      </c>
    </row>
    <row r="2992" spans="1:4" x14ac:dyDescent="0.3">
      <c r="A2992">
        <v>67247682</v>
      </c>
      <c r="B2992" t="s">
        <v>25798</v>
      </c>
      <c r="C2992" t="s">
        <v>16706</v>
      </c>
      <c r="D2992" t="s">
        <v>16707</v>
      </c>
    </row>
    <row r="2993" spans="1:4" x14ac:dyDescent="0.3">
      <c r="A2993">
        <v>67247684</v>
      </c>
      <c r="B2993" t="s">
        <v>25799</v>
      </c>
      <c r="C2993" t="s">
        <v>16706</v>
      </c>
      <c r="D2993" t="s">
        <v>16707</v>
      </c>
    </row>
    <row r="2994" spans="1:4" x14ac:dyDescent="0.3">
      <c r="A2994">
        <v>67247686</v>
      </c>
      <c r="B2994" t="s">
        <v>25800</v>
      </c>
      <c r="C2994" t="s">
        <v>16706</v>
      </c>
      <c r="D2994" t="s">
        <v>16707</v>
      </c>
    </row>
    <row r="2995" spans="1:4" x14ac:dyDescent="0.3">
      <c r="A2995">
        <v>67247688</v>
      </c>
      <c r="B2995" t="s">
        <v>25801</v>
      </c>
      <c r="C2995" t="s">
        <v>16706</v>
      </c>
      <c r="D2995" t="s">
        <v>16707</v>
      </c>
    </row>
    <row r="2996" spans="1:4" x14ac:dyDescent="0.3">
      <c r="A2996">
        <v>67247690</v>
      </c>
      <c r="B2996" t="s">
        <v>25802</v>
      </c>
      <c r="C2996" t="s">
        <v>16706</v>
      </c>
      <c r="D2996" t="s">
        <v>16707</v>
      </c>
    </row>
    <row r="2997" spans="1:4" x14ac:dyDescent="0.3">
      <c r="A2997">
        <v>67247692</v>
      </c>
      <c r="B2997" t="s">
        <v>25803</v>
      </c>
      <c r="C2997" t="s">
        <v>16706</v>
      </c>
      <c r="D2997" t="s">
        <v>16707</v>
      </c>
    </row>
    <row r="2998" spans="1:4" x14ac:dyDescent="0.3">
      <c r="A2998">
        <v>67247576</v>
      </c>
      <c r="B2998" t="s">
        <v>25804</v>
      </c>
      <c r="C2998" t="s">
        <v>16706</v>
      </c>
      <c r="D2998" t="s">
        <v>16707</v>
      </c>
    </row>
    <row r="2999" spans="1:4" x14ac:dyDescent="0.3">
      <c r="A2999">
        <v>67247578</v>
      </c>
      <c r="B2999" t="s">
        <v>25805</v>
      </c>
      <c r="C2999" t="s">
        <v>16706</v>
      </c>
      <c r="D2999" t="s">
        <v>16707</v>
      </c>
    </row>
    <row r="3000" spans="1:4" x14ac:dyDescent="0.3">
      <c r="A3000">
        <v>67247580</v>
      </c>
      <c r="B3000" t="s">
        <v>25806</v>
      </c>
      <c r="C3000" t="s">
        <v>16706</v>
      </c>
      <c r="D3000" t="s">
        <v>16707</v>
      </c>
    </row>
    <row r="3001" spans="1:4" x14ac:dyDescent="0.3">
      <c r="A3001">
        <v>67247582</v>
      </c>
      <c r="B3001" t="s">
        <v>25807</v>
      </c>
      <c r="C3001" t="s">
        <v>16706</v>
      </c>
      <c r="D3001" t="s">
        <v>16707</v>
      </c>
    </row>
    <row r="3002" spans="1:4" x14ac:dyDescent="0.3">
      <c r="A3002">
        <v>67247584</v>
      </c>
      <c r="B3002" t="s">
        <v>25808</v>
      </c>
      <c r="C3002" t="s">
        <v>16706</v>
      </c>
      <c r="D3002" t="s">
        <v>16707</v>
      </c>
    </row>
    <row r="3003" spans="1:4" x14ac:dyDescent="0.3">
      <c r="A3003">
        <v>67247586</v>
      </c>
      <c r="B3003" t="s">
        <v>25809</v>
      </c>
      <c r="C3003" t="s">
        <v>16706</v>
      </c>
      <c r="D3003" t="s">
        <v>16707</v>
      </c>
    </row>
    <row r="3004" spans="1:4" x14ac:dyDescent="0.3">
      <c r="A3004">
        <v>67247600</v>
      </c>
      <c r="B3004" t="s">
        <v>25810</v>
      </c>
      <c r="C3004" t="s">
        <v>16706</v>
      </c>
      <c r="D3004" t="s">
        <v>16707</v>
      </c>
    </row>
    <row r="3005" spans="1:4" x14ac:dyDescent="0.3">
      <c r="A3005">
        <v>67247602</v>
      </c>
      <c r="B3005" t="s">
        <v>25811</v>
      </c>
      <c r="C3005" t="s">
        <v>16706</v>
      </c>
      <c r="D3005" t="s">
        <v>16707</v>
      </c>
    </row>
    <row r="3006" spans="1:4" x14ac:dyDescent="0.3">
      <c r="A3006">
        <v>67247604</v>
      </c>
      <c r="B3006" t="s">
        <v>25812</v>
      </c>
      <c r="C3006" t="s">
        <v>16706</v>
      </c>
      <c r="D3006" t="s">
        <v>16707</v>
      </c>
    </row>
    <row r="3007" spans="1:4" x14ac:dyDescent="0.3">
      <c r="A3007">
        <v>67247606</v>
      </c>
      <c r="B3007" t="s">
        <v>25813</v>
      </c>
      <c r="C3007" t="s">
        <v>16706</v>
      </c>
      <c r="D3007" t="s">
        <v>16707</v>
      </c>
    </row>
    <row r="3008" spans="1:4" x14ac:dyDescent="0.3">
      <c r="A3008">
        <v>67247608</v>
      </c>
      <c r="B3008" t="s">
        <v>25814</v>
      </c>
      <c r="C3008" t="s">
        <v>16706</v>
      </c>
      <c r="D3008" t="s">
        <v>16707</v>
      </c>
    </row>
    <row r="3009" spans="1:4" x14ac:dyDescent="0.3">
      <c r="A3009">
        <v>67247610</v>
      </c>
      <c r="B3009" t="s">
        <v>25815</v>
      </c>
      <c r="C3009" t="s">
        <v>16706</v>
      </c>
      <c r="D3009" t="s">
        <v>16707</v>
      </c>
    </row>
    <row r="3010" spans="1:4" x14ac:dyDescent="0.3">
      <c r="A3010">
        <v>67247624</v>
      </c>
      <c r="B3010" t="s">
        <v>25816</v>
      </c>
      <c r="C3010" t="s">
        <v>16706</v>
      </c>
      <c r="D3010" t="s">
        <v>16707</v>
      </c>
    </row>
    <row r="3011" spans="1:4" x14ac:dyDescent="0.3">
      <c r="A3011">
        <v>67247706</v>
      </c>
      <c r="B3011" t="s">
        <v>25817</v>
      </c>
      <c r="C3011" t="s">
        <v>16706</v>
      </c>
      <c r="D3011" t="s">
        <v>16707</v>
      </c>
    </row>
    <row r="3012" spans="1:4" x14ac:dyDescent="0.3">
      <c r="A3012">
        <v>67247708</v>
      </c>
      <c r="B3012" t="s">
        <v>25818</v>
      </c>
      <c r="C3012" t="s">
        <v>16706</v>
      </c>
      <c r="D3012" t="s">
        <v>16707</v>
      </c>
    </row>
    <row r="3013" spans="1:4" x14ac:dyDescent="0.3">
      <c r="A3013">
        <v>67247710</v>
      </c>
      <c r="B3013" t="s">
        <v>25819</v>
      </c>
      <c r="C3013" t="s">
        <v>16706</v>
      </c>
      <c r="D3013" t="s">
        <v>16707</v>
      </c>
    </row>
    <row r="3014" spans="1:4" x14ac:dyDescent="0.3">
      <c r="A3014">
        <v>67247712</v>
      </c>
      <c r="B3014" t="s">
        <v>25820</v>
      </c>
      <c r="C3014" t="s">
        <v>16706</v>
      </c>
      <c r="D3014" t="s">
        <v>16707</v>
      </c>
    </row>
    <row r="3015" spans="1:4" x14ac:dyDescent="0.3">
      <c r="A3015">
        <v>67247714</v>
      </c>
      <c r="B3015" t="s">
        <v>25821</v>
      </c>
      <c r="C3015" t="s">
        <v>16706</v>
      </c>
      <c r="D3015" t="s">
        <v>16707</v>
      </c>
    </row>
    <row r="3016" spans="1:4" x14ac:dyDescent="0.3">
      <c r="A3016">
        <v>67247732</v>
      </c>
      <c r="B3016" t="s">
        <v>25822</v>
      </c>
      <c r="C3016" t="s">
        <v>16706</v>
      </c>
      <c r="D3016" t="s">
        <v>16707</v>
      </c>
    </row>
    <row r="3017" spans="1:4" x14ac:dyDescent="0.3">
      <c r="A3017">
        <v>67247734</v>
      </c>
      <c r="B3017" t="s">
        <v>25823</v>
      </c>
      <c r="C3017" t="s">
        <v>16706</v>
      </c>
      <c r="D3017" t="s">
        <v>16707</v>
      </c>
    </row>
    <row r="3018" spans="1:4" x14ac:dyDescent="0.3">
      <c r="A3018">
        <v>67247736</v>
      </c>
      <c r="B3018" t="s">
        <v>25824</v>
      </c>
      <c r="C3018" t="s">
        <v>16706</v>
      </c>
      <c r="D3018" t="s">
        <v>16707</v>
      </c>
    </row>
    <row r="3019" spans="1:4" x14ac:dyDescent="0.3">
      <c r="A3019">
        <v>67247738</v>
      </c>
      <c r="B3019" t="s">
        <v>25825</v>
      </c>
      <c r="C3019" t="s">
        <v>16706</v>
      </c>
      <c r="D3019" t="s">
        <v>16707</v>
      </c>
    </row>
    <row r="3020" spans="1:4" x14ac:dyDescent="0.3">
      <c r="A3020">
        <v>67247740</v>
      </c>
      <c r="B3020" t="s">
        <v>25826</v>
      </c>
      <c r="C3020" t="s">
        <v>16706</v>
      </c>
      <c r="D3020" t="s">
        <v>16707</v>
      </c>
    </row>
    <row r="3021" spans="1:4" x14ac:dyDescent="0.3">
      <c r="A3021">
        <v>67247742</v>
      </c>
      <c r="B3021" t="s">
        <v>25827</v>
      </c>
      <c r="C3021" t="s">
        <v>16706</v>
      </c>
      <c r="D3021" t="s">
        <v>16707</v>
      </c>
    </row>
    <row r="3022" spans="1:4" x14ac:dyDescent="0.3">
      <c r="A3022">
        <v>67247754</v>
      </c>
      <c r="B3022" t="s">
        <v>25828</v>
      </c>
      <c r="C3022" t="s">
        <v>16706</v>
      </c>
      <c r="D3022" t="s">
        <v>16707</v>
      </c>
    </row>
    <row r="3023" spans="1:4" x14ac:dyDescent="0.3">
      <c r="A3023">
        <v>67247798</v>
      </c>
      <c r="B3023" t="s">
        <v>25829</v>
      </c>
      <c r="C3023" t="s">
        <v>16706</v>
      </c>
      <c r="D3023" t="s">
        <v>16707</v>
      </c>
    </row>
    <row r="3024" spans="1:4" x14ac:dyDescent="0.3">
      <c r="A3024">
        <v>67247800</v>
      </c>
      <c r="B3024" t="s">
        <v>25830</v>
      </c>
      <c r="C3024" t="s">
        <v>16706</v>
      </c>
      <c r="D3024" t="s">
        <v>16707</v>
      </c>
    </row>
    <row r="3025" spans="1:4" x14ac:dyDescent="0.3">
      <c r="A3025">
        <v>67247802</v>
      </c>
      <c r="B3025" t="s">
        <v>25831</v>
      </c>
      <c r="C3025" t="s">
        <v>16706</v>
      </c>
      <c r="D3025" t="s">
        <v>16707</v>
      </c>
    </row>
    <row r="3026" spans="1:4" x14ac:dyDescent="0.3">
      <c r="A3026">
        <v>67247804</v>
      </c>
      <c r="B3026" t="s">
        <v>25832</v>
      </c>
      <c r="C3026" t="s">
        <v>16706</v>
      </c>
      <c r="D3026" t="s">
        <v>16707</v>
      </c>
    </row>
    <row r="3027" spans="1:4" x14ac:dyDescent="0.3">
      <c r="A3027">
        <v>67247806</v>
      </c>
      <c r="B3027" t="s">
        <v>25833</v>
      </c>
      <c r="C3027" t="s">
        <v>16706</v>
      </c>
      <c r="D3027" t="s">
        <v>16707</v>
      </c>
    </row>
    <row r="3028" spans="1:4" x14ac:dyDescent="0.3">
      <c r="A3028">
        <v>67247656</v>
      </c>
      <c r="B3028" t="s">
        <v>25834</v>
      </c>
      <c r="C3028" t="s">
        <v>16706</v>
      </c>
      <c r="D3028" t="s">
        <v>16707</v>
      </c>
    </row>
    <row r="3029" spans="1:4" x14ac:dyDescent="0.3">
      <c r="A3029">
        <v>67247728</v>
      </c>
      <c r="B3029" t="s">
        <v>25835</v>
      </c>
      <c r="C3029" t="s">
        <v>16706</v>
      </c>
      <c r="D3029" t="s">
        <v>16707</v>
      </c>
    </row>
    <row r="3030" spans="1:4" x14ac:dyDescent="0.3">
      <c r="A3030">
        <v>67247770</v>
      </c>
      <c r="B3030" t="s">
        <v>25836</v>
      </c>
      <c r="C3030" t="s">
        <v>16706</v>
      </c>
      <c r="D3030" t="s">
        <v>16707</v>
      </c>
    </row>
    <row r="3031" spans="1:4" x14ac:dyDescent="0.3">
      <c r="A3031">
        <v>67247772</v>
      </c>
      <c r="B3031" t="s">
        <v>25837</v>
      </c>
      <c r="C3031" t="s">
        <v>16706</v>
      </c>
      <c r="D3031" t="s">
        <v>16707</v>
      </c>
    </row>
    <row r="3032" spans="1:4" x14ac:dyDescent="0.3">
      <c r="A3032">
        <v>67247774</v>
      </c>
      <c r="B3032" t="s">
        <v>25838</v>
      </c>
      <c r="C3032" t="s">
        <v>16706</v>
      </c>
      <c r="D3032" t="s">
        <v>16707</v>
      </c>
    </row>
    <row r="3033" spans="1:4" x14ac:dyDescent="0.3">
      <c r="A3033">
        <v>67247776</v>
      </c>
      <c r="B3033" t="s">
        <v>25839</v>
      </c>
      <c r="C3033" t="s">
        <v>16706</v>
      </c>
      <c r="D3033" t="s">
        <v>16707</v>
      </c>
    </row>
    <row r="3034" spans="1:4" x14ac:dyDescent="0.3">
      <c r="A3034">
        <v>67247778</v>
      </c>
      <c r="B3034" t="s">
        <v>25840</v>
      </c>
      <c r="C3034" t="s">
        <v>16706</v>
      </c>
      <c r="D3034" t="s">
        <v>16707</v>
      </c>
    </row>
    <row r="3035" spans="1:4" x14ac:dyDescent="0.3">
      <c r="A3035">
        <v>67247780</v>
      </c>
      <c r="B3035" t="s">
        <v>25841</v>
      </c>
      <c r="C3035" t="s">
        <v>16706</v>
      </c>
      <c r="D3035" t="s">
        <v>16707</v>
      </c>
    </row>
    <row r="3036" spans="1:4" x14ac:dyDescent="0.3">
      <c r="A3036">
        <v>67247694</v>
      </c>
      <c r="B3036" t="s">
        <v>25842</v>
      </c>
      <c r="C3036" t="s">
        <v>16706</v>
      </c>
      <c r="D3036" t="s">
        <v>16707</v>
      </c>
    </row>
    <row r="3037" spans="1:4" x14ac:dyDescent="0.3">
      <c r="A3037">
        <v>67247696</v>
      </c>
      <c r="B3037" t="s">
        <v>25843</v>
      </c>
      <c r="C3037" t="s">
        <v>16706</v>
      </c>
      <c r="D3037" t="s">
        <v>16707</v>
      </c>
    </row>
    <row r="3038" spans="1:4" x14ac:dyDescent="0.3">
      <c r="A3038">
        <v>67247698</v>
      </c>
      <c r="B3038" t="s">
        <v>25844</v>
      </c>
      <c r="C3038" t="s">
        <v>16706</v>
      </c>
      <c r="D3038" t="s">
        <v>16707</v>
      </c>
    </row>
    <row r="3039" spans="1:4" x14ac:dyDescent="0.3">
      <c r="A3039">
        <v>67247700</v>
      </c>
      <c r="B3039" t="s">
        <v>25845</v>
      </c>
      <c r="C3039" t="s">
        <v>16706</v>
      </c>
      <c r="D3039" t="s">
        <v>16707</v>
      </c>
    </row>
    <row r="3040" spans="1:4" x14ac:dyDescent="0.3">
      <c r="A3040">
        <v>67247702</v>
      </c>
      <c r="B3040" t="s">
        <v>25846</v>
      </c>
      <c r="C3040" t="s">
        <v>16706</v>
      </c>
      <c r="D3040" t="s">
        <v>16707</v>
      </c>
    </row>
    <row r="3041" spans="1:4" x14ac:dyDescent="0.3">
      <c r="A3041">
        <v>67247704</v>
      </c>
      <c r="B3041" t="s">
        <v>25847</v>
      </c>
      <c r="C3041" t="s">
        <v>16706</v>
      </c>
      <c r="D3041" t="s">
        <v>16707</v>
      </c>
    </row>
    <row r="3042" spans="1:4" x14ac:dyDescent="0.3">
      <c r="A3042">
        <v>67247716</v>
      </c>
      <c r="B3042" t="s">
        <v>25848</v>
      </c>
      <c r="C3042" t="s">
        <v>16706</v>
      </c>
      <c r="D3042" t="s">
        <v>16707</v>
      </c>
    </row>
    <row r="3043" spans="1:4" x14ac:dyDescent="0.3">
      <c r="A3043">
        <v>67247718</v>
      </c>
      <c r="B3043" t="s">
        <v>25849</v>
      </c>
      <c r="C3043" t="s">
        <v>16706</v>
      </c>
      <c r="D3043" t="s">
        <v>16707</v>
      </c>
    </row>
    <row r="3044" spans="1:4" x14ac:dyDescent="0.3">
      <c r="A3044">
        <v>67247720</v>
      </c>
      <c r="B3044" t="s">
        <v>25850</v>
      </c>
      <c r="C3044" t="s">
        <v>16706</v>
      </c>
      <c r="D3044" t="s">
        <v>16707</v>
      </c>
    </row>
    <row r="3045" spans="1:4" x14ac:dyDescent="0.3">
      <c r="A3045">
        <v>67247722</v>
      </c>
      <c r="B3045" t="s">
        <v>25851</v>
      </c>
      <c r="C3045" t="s">
        <v>16706</v>
      </c>
      <c r="D3045" t="s">
        <v>16707</v>
      </c>
    </row>
    <row r="3046" spans="1:4" x14ac:dyDescent="0.3">
      <c r="A3046">
        <v>67247724</v>
      </c>
      <c r="B3046" t="s">
        <v>25852</v>
      </c>
      <c r="C3046" t="s">
        <v>16706</v>
      </c>
      <c r="D3046" t="s">
        <v>16707</v>
      </c>
    </row>
    <row r="3047" spans="1:4" x14ac:dyDescent="0.3">
      <c r="A3047">
        <v>67247726</v>
      </c>
      <c r="B3047" t="s">
        <v>25853</v>
      </c>
      <c r="C3047" t="s">
        <v>16706</v>
      </c>
      <c r="D3047" t="s">
        <v>16707</v>
      </c>
    </row>
    <row r="3048" spans="1:4" x14ac:dyDescent="0.3">
      <c r="A3048">
        <v>67247730</v>
      </c>
      <c r="B3048" t="s">
        <v>25854</v>
      </c>
      <c r="C3048" t="s">
        <v>16706</v>
      </c>
      <c r="D3048" t="s">
        <v>16707</v>
      </c>
    </row>
    <row r="3049" spans="1:4" x14ac:dyDescent="0.3">
      <c r="A3049">
        <v>67247296</v>
      </c>
      <c r="B3049" t="s">
        <v>25855</v>
      </c>
      <c r="C3049" t="s">
        <v>16706</v>
      </c>
      <c r="D3049" t="s">
        <v>16707</v>
      </c>
    </row>
    <row r="3050" spans="1:4" x14ac:dyDescent="0.3">
      <c r="A3050">
        <v>67247298</v>
      </c>
      <c r="B3050" t="s">
        <v>25856</v>
      </c>
      <c r="C3050" t="s">
        <v>16706</v>
      </c>
      <c r="D3050" t="s">
        <v>16707</v>
      </c>
    </row>
    <row r="3051" spans="1:4" x14ac:dyDescent="0.3">
      <c r="A3051">
        <v>67247300</v>
      </c>
      <c r="B3051" t="s">
        <v>25857</v>
      </c>
      <c r="C3051" t="s">
        <v>16706</v>
      </c>
      <c r="D3051" t="s">
        <v>16707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051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67229</v>
      </c>
      <c r="D2">
        <v>67230</v>
      </c>
      <c r="E2">
        <v>67231</v>
      </c>
      <c r="F2">
        <v>67232</v>
      </c>
      <c r="G2">
        <v>67233</v>
      </c>
    </row>
    <row r="3" spans="1:7" x14ac:dyDescent="0.3">
      <c r="A3" s="1" t="s">
        <v>9693</v>
      </c>
      <c r="B3" s="1" t="s">
        <v>2124</v>
      </c>
      <c r="C3" s="1" t="s">
        <v>25858</v>
      </c>
      <c r="D3" s="1" t="s">
        <v>25859</v>
      </c>
      <c r="E3" s="1" t="s">
        <v>25860</v>
      </c>
      <c r="F3" s="1" t="s">
        <v>25861</v>
      </c>
      <c r="G3" s="1" t="s">
        <v>25862</v>
      </c>
    </row>
    <row r="4" spans="1:7" x14ac:dyDescent="0.3">
      <c r="A4">
        <v>67242848</v>
      </c>
      <c r="B4" t="s">
        <v>25863</v>
      </c>
      <c r="C4" t="s">
        <v>16706</v>
      </c>
      <c r="D4" t="s">
        <v>2124</v>
      </c>
      <c r="E4" t="s">
        <v>2124</v>
      </c>
      <c r="F4" t="s">
        <v>2124</v>
      </c>
      <c r="G4" t="s">
        <v>16707</v>
      </c>
    </row>
    <row r="5" spans="1:7" x14ac:dyDescent="0.3">
      <c r="A5">
        <v>67242850</v>
      </c>
      <c r="B5" t="s">
        <v>25864</v>
      </c>
      <c r="C5" t="s">
        <v>16706</v>
      </c>
      <c r="D5" t="s">
        <v>2124</v>
      </c>
      <c r="E5" t="s">
        <v>2124</v>
      </c>
      <c r="F5" t="s">
        <v>2124</v>
      </c>
      <c r="G5" t="s">
        <v>16707</v>
      </c>
    </row>
    <row r="6" spans="1:7" x14ac:dyDescent="0.3">
      <c r="A6">
        <v>67242852</v>
      </c>
      <c r="B6" t="s">
        <v>25865</v>
      </c>
      <c r="C6" t="s">
        <v>16706</v>
      </c>
      <c r="D6" t="s">
        <v>2124</v>
      </c>
      <c r="E6" t="s">
        <v>2124</v>
      </c>
      <c r="F6" t="s">
        <v>2124</v>
      </c>
      <c r="G6" t="s">
        <v>16707</v>
      </c>
    </row>
    <row r="7" spans="1:7" x14ac:dyDescent="0.3">
      <c r="A7">
        <v>67242854</v>
      </c>
      <c r="B7" t="s">
        <v>25866</v>
      </c>
      <c r="C7" t="s">
        <v>16706</v>
      </c>
      <c r="D7" t="s">
        <v>2124</v>
      </c>
      <c r="E7" t="s">
        <v>2124</v>
      </c>
      <c r="F7" t="s">
        <v>2124</v>
      </c>
      <c r="G7" t="s">
        <v>16707</v>
      </c>
    </row>
    <row r="8" spans="1:7" x14ac:dyDescent="0.3">
      <c r="A8">
        <v>67242856</v>
      </c>
      <c r="B8" t="s">
        <v>25867</v>
      </c>
      <c r="C8" t="s">
        <v>16706</v>
      </c>
      <c r="D8" t="s">
        <v>2124</v>
      </c>
      <c r="E8" t="s">
        <v>2124</v>
      </c>
      <c r="F8" t="s">
        <v>2124</v>
      </c>
      <c r="G8" t="s">
        <v>16707</v>
      </c>
    </row>
    <row r="9" spans="1:7" x14ac:dyDescent="0.3">
      <c r="A9">
        <v>67242858</v>
      </c>
      <c r="B9" t="s">
        <v>25868</v>
      </c>
      <c r="C9" t="s">
        <v>16706</v>
      </c>
      <c r="D9" t="s">
        <v>2124</v>
      </c>
      <c r="E9" t="s">
        <v>2124</v>
      </c>
      <c r="F9" t="s">
        <v>2124</v>
      </c>
      <c r="G9" t="s">
        <v>16707</v>
      </c>
    </row>
    <row r="10" spans="1:7" x14ac:dyDescent="0.3">
      <c r="A10">
        <v>67242872</v>
      </c>
      <c r="B10" t="s">
        <v>25869</v>
      </c>
      <c r="C10" t="s">
        <v>16706</v>
      </c>
      <c r="D10" t="s">
        <v>2124</v>
      </c>
      <c r="E10" t="s">
        <v>2124</v>
      </c>
      <c r="F10" t="s">
        <v>2124</v>
      </c>
      <c r="G10" t="s">
        <v>16707</v>
      </c>
    </row>
    <row r="11" spans="1:7" x14ac:dyDescent="0.3">
      <c r="A11">
        <v>67242874</v>
      </c>
      <c r="B11" t="s">
        <v>25870</v>
      </c>
      <c r="C11" t="s">
        <v>16706</v>
      </c>
      <c r="D11" t="s">
        <v>2124</v>
      </c>
      <c r="E11" t="s">
        <v>2124</v>
      </c>
      <c r="F11" t="s">
        <v>2124</v>
      </c>
      <c r="G11" t="s">
        <v>16707</v>
      </c>
    </row>
    <row r="12" spans="1:7" x14ac:dyDescent="0.3">
      <c r="A12">
        <v>67242876</v>
      </c>
      <c r="B12" t="s">
        <v>25871</v>
      </c>
      <c r="C12" t="s">
        <v>16706</v>
      </c>
      <c r="D12" t="s">
        <v>2124</v>
      </c>
      <c r="E12" t="s">
        <v>2124</v>
      </c>
      <c r="F12" t="s">
        <v>2124</v>
      </c>
      <c r="G12" t="s">
        <v>16707</v>
      </c>
    </row>
    <row r="13" spans="1:7" x14ac:dyDescent="0.3">
      <c r="A13">
        <v>67242878</v>
      </c>
      <c r="B13" t="s">
        <v>25872</v>
      </c>
      <c r="C13" t="s">
        <v>16706</v>
      </c>
      <c r="D13" t="s">
        <v>2124</v>
      </c>
      <c r="E13" t="s">
        <v>2124</v>
      </c>
      <c r="F13" t="s">
        <v>2124</v>
      </c>
      <c r="G13" t="s">
        <v>16707</v>
      </c>
    </row>
    <row r="14" spans="1:7" x14ac:dyDescent="0.3">
      <c r="A14">
        <v>67242904</v>
      </c>
      <c r="B14" t="s">
        <v>25873</v>
      </c>
      <c r="C14" t="s">
        <v>16706</v>
      </c>
      <c r="D14" t="s">
        <v>2124</v>
      </c>
      <c r="E14" t="s">
        <v>2124</v>
      </c>
      <c r="F14" t="s">
        <v>2124</v>
      </c>
      <c r="G14" t="s">
        <v>16707</v>
      </c>
    </row>
    <row r="15" spans="1:7" x14ac:dyDescent="0.3">
      <c r="A15">
        <v>67242906</v>
      </c>
      <c r="B15" t="s">
        <v>25874</v>
      </c>
      <c r="C15" t="s">
        <v>16706</v>
      </c>
      <c r="D15" t="s">
        <v>2124</v>
      </c>
      <c r="E15" t="s">
        <v>2124</v>
      </c>
      <c r="F15" t="s">
        <v>2124</v>
      </c>
      <c r="G15" t="s">
        <v>16707</v>
      </c>
    </row>
    <row r="16" spans="1:7" x14ac:dyDescent="0.3">
      <c r="A16">
        <v>67242908</v>
      </c>
      <c r="B16" t="s">
        <v>25875</v>
      </c>
      <c r="C16" t="s">
        <v>16706</v>
      </c>
      <c r="D16" t="s">
        <v>2124</v>
      </c>
      <c r="E16" t="s">
        <v>2124</v>
      </c>
      <c r="F16" t="s">
        <v>2124</v>
      </c>
      <c r="G16" t="s">
        <v>16707</v>
      </c>
    </row>
    <row r="17" spans="1:7" x14ac:dyDescent="0.3">
      <c r="A17">
        <v>67242910</v>
      </c>
      <c r="B17" t="s">
        <v>25876</v>
      </c>
      <c r="C17" t="s">
        <v>16706</v>
      </c>
      <c r="D17" t="s">
        <v>2124</v>
      </c>
      <c r="E17" t="s">
        <v>2124</v>
      </c>
      <c r="F17" t="s">
        <v>2124</v>
      </c>
      <c r="G17" t="s">
        <v>16707</v>
      </c>
    </row>
    <row r="18" spans="1:7" x14ac:dyDescent="0.3">
      <c r="A18">
        <v>67242912</v>
      </c>
      <c r="B18" t="s">
        <v>25877</v>
      </c>
      <c r="C18" t="s">
        <v>16706</v>
      </c>
      <c r="D18" t="s">
        <v>2124</v>
      </c>
      <c r="E18" t="s">
        <v>2124</v>
      </c>
      <c r="F18" t="s">
        <v>2124</v>
      </c>
      <c r="G18" t="s">
        <v>16707</v>
      </c>
    </row>
    <row r="19" spans="1:7" x14ac:dyDescent="0.3">
      <c r="A19">
        <v>67242914</v>
      </c>
      <c r="B19" t="s">
        <v>25878</v>
      </c>
      <c r="C19" t="s">
        <v>16706</v>
      </c>
      <c r="D19" t="s">
        <v>2124</v>
      </c>
      <c r="E19" t="s">
        <v>2124</v>
      </c>
      <c r="F19" t="s">
        <v>2124</v>
      </c>
      <c r="G19" t="s">
        <v>16707</v>
      </c>
    </row>
    <row r="20" spans="1:7" x14ac:dyDescent="0.3">
      <c r="A20">
        <v>67242926</v>
      </c>
      <c r="B20" t="s">
        <v>25879</v>
      </c>
      <c r="C20" t="s">
        <v>16706</v>
      </c>
      <c r="D20" t="s">
        <v>2124</v>
      </c>
      <c r="E20" t="s">
        <v>2124</v>
      </c>
      <c r="F20" t="s">
        <v>2124</v>
      </c>
      <c r="G20" t="s">
        <v>16707</v>
      </c>
    </row>
    <row r="21" spans="1:7" x14ac:dyDescent="0.3">
      <c r="A21">
        <v>67242928</v>
      </c>
      <c r="B21" t="s">
        <v>25880</v>
      </c>
      <c r="C21" t="s">
        <v>16706</v>
      </c>
      <c r="D21" t="s">
        <v>2124</v>
      </c>
      <c r="E21" t="s">
        <v>2124</v>
      </c>
      <c r="F21" t="s">
        <v>2124</v>
      </c>
      <c r="G21" t="s">
        <v>16707</v>
      </c>
    </row>
    <row r="22" spans="1:7" x14ac:dyDescent="0.3">
      <c r="A22">
        <v>67242930</v>
      </c>
      <c r="B22" t="s">
        <v>25881</v>
      </c>
      <c r="C22" t="s">
        <v>16706</v>
      </c>
      <c r="D22" t="s">
        <v>2124</v>
      </c>
      <c r="E22" t="s">
        <v>2124</v>
      </c>
      <c r="F22" t="s">
        <v>2124</v>
      </c>
      <c r="G22" t="s">
        <v>16707</v>
      </c>
    </row>
    <row r="23" spans="1:7" x14ac:dyDescent="0.3">
      <c r="A23">
        <v>67242932</v>
      </c>
      <c r="B23" t="s">
        <v>25882</v>
      </c>
      <c r="C23" t="s">
        <v>16706</v>
      </c>
      <c r="D23" t="s">
        <v>2124</v>
      </c>
      <c r="E23" t="s">
        <v>2124</v>
      </c>
      <c r="F23" t="s">
        <v>2124</v>
      </c>
      <c r="G23" t="s">
        <v>16707</v>
      </c>
    </row>
    <row r="24" spans="1:7" x14ac:dyDescent="0.3">
      <c r="A24">
        <v>67242934</v>
      </c>
      <c r="B24" t="s">
        <v>25883</v>
      </c>
      <c r="C24" t="s">
        <v>16706</v>
      </c>
      <c r="D24" t="s">
        <v>2124</v>
      </c>
      <c r="E24" t="s">
        <v>2124</v>
      </c>
      <c r="F24" t="s">
        <v>2124</v>
      </c>
      <c r="G24" t="s">
        <v>16707</v>
      </c>
    </row>
    <row r="25" spans="1:7" x14ac:dyDescent="0.3">
      <c r="A25">
        <v>67242936</v>
      </c>
      <c r="B25" t="s">
        <v>25884</v>
      </c>
      <c r="C25" t="s">
        <v>16706</v>
      </c>
      <c r="D25" t="s">
        <v>2124</v>
      </c>
      <c r="E25" t="s">
        <v>2124</v>
      </c>
      <c r="F25" t="s">
        <v>2124</v>
      </c>
      <c r="G25" t="s">
        <v>16707</v>
      </c>
    </row>
    <row r="26" spans="1:7" x14ac:dyDescent="0.3">
      <c r="A26">
        <v>67242938</v>
      </c>
      <c r="B26" t="s">
        <v>25885</v>
      </c>
      <c r="C26" t="s">
        <v>16706</v>
      </c>
      <c r="D26" t="s">
        <v>2124</v>
      </c>
      <c r="E26" t="s">
        <v>2124</v>
      </c>
      <c r="F26" t="s">
        <v>2124</v>
      </c>
      <c r="G26" t="s">
        <v>16707</v>
      </c>
    </row>
    <row r="27" spans="1:7" x14ac:dyDescent="0.3">
      <c r="A27">
        <v>67242940</v>
      </c>
      <c r="B27" t="s">
        <v>25886</v>
      </c>
      <c r="C27" t="s">
        <v>16706</v>
      </c>
      <c r="D27" t="s">
        <v>2124</v>
      </c>
      <c r="E27" t="s">
        <v>2124</v>
      </c>
      <c r="F27" t="s">
        <v>2124</v>
      </c>
      <c r="G27" t="s">
        <v>16707</v>
      </c>
    </row>
    <row r="28" spans="1:7" x14ac:dyDescent="0.3">
      <c r="A28">
        <v>67242942</v>
      </c>
      <c r="B28" t="s">
        <v>25887</v>
      </c>
      <c r="C28" t="s">
        <v>16706</v>
      </c>
      <c r="D28" t="s">
        <v>2124</v>
      </c>
      <c r="E28" t="s">
        <v>2124</v>
      </c>
      <c r="F28" t="s">
        <v>2124</v>
      </c>
      <c r="G28" t="s">
        <v>16707</v>
      </c>
    </row>
    <row r="29" spans="1:7" x14ac:dyDescent="0.3">
      <c r="A29">
        <v>67242944</v>
      </c>
      <c r="B29" t="s">
        <v>25888</v>
      </c>
      <c r="C29" t="s">
        <v>16706</v>
      </c>
      <c r="D29" t="s">
        <v>2124</v>
      </c>
      <c r="E29" t="s">
        <v>2124</v>
      </c>
      <c r="F29" t="s">
        <v>2124</v>
      </c>
      <c r="G29" t="s">
        <v>16707</v>
      </c>
    </row>
    <row r="30" spans="1:7" x14ac:dyDescent="0.3">
      <c r="A30">
        <v>67242946</v>
      </c>
      <c r="B30" t="s">
        <v>25889</v>
      </c>
      <c r="C30" t="s">
        <v>16706</v>
      </c>
      <c r="D30" t="s">
        <v>2124</v>
      </c>
      <c r="E30" t="s">
        <v>2124</v>
      </c>
      <c r="F30" t="s">
        <v>2124</v>
      </c>
      <c r="G30" t="s">
        <v>16707</v>
      </c>
    </row>
    <row r="31" spans="1:7" x14ac:dyDescent="0.3">
      <c r="A31">
        <v>67242948</v>
      </c>
      <c r="B31" t="s">
        <v>25890</v>
      </c>
      <c r="C31" t="s">
        <v>16706</v>
      </c>
      <c r="D31" t="s">
        <v>2124</v>
      </c>
      <c r="E31" t="s">
        <v>2124</v>
      </c>
      <c r="F31" t="s">
        <v>2124</v>
      </c>
      <c r="G31" t="s">
        <v>16707</v>
      </c>
    </row>
    <row r="32" spans="1:7" x14ac:dyDescent="0.3">
      <c r="A32">
        <v>67242950</v>
      </c>
      <c r="B32" t="s">
        <v>25891</v>
      </c>
      <c r="C32" t="s">
        <v>16706</v>
      </c>
      <c r="D32" t="s">
        <v>2124</v>
      </c>
      <c r="E32" t="s">
        <v>2124</v>
      </c>
      <c r="F32" t="s">
        <v>2124</v>
      </c>
      <c r="G32" t="s">
        <v>16707</v>
      </c>
    </row>
    <row r="33" spans="1:7" x14ac:dyDescent="0.3">
      <c r="A33">
        <v>67242954</v>
      </c>
      <c r="B33" t="s">
        <v>25892</v>
      </c>
      <c r="C33" t="s">
        <v>16706</v>
      </c>
      <c r="D33" t="s">
        <v>2124</v>
      </c>
      <c r="E33" t="s">
        <v>2124</v>
      </c>
      <c r="F33" t="s">
        <v>2124</v>
      </c>
      <c r="G33" t="s">
        <v>16707</v>
      </c>
    </row>
    <row r="34" spans="1:7" x14ac:dyDescent="0.3">
      <c r="A34">
        <v>67242956</v>
      </c>
      <c r="B34" t="s">
        <v>25893</v>
      </c>
      <c r="C34" t="s">
        <v>16706</v>
      </c>
      <c r="D34" t="s">
        <v>2124</v>
      </c>
      <c r="E34" t="s">
        <v>2124</v>
      </c>
      <c r="F34" t="s">
        <v>2124</v>
      </c>
      <c r="G34" t="s">
        <v>16707</v>
      </c>
    </row>
    <row r="35" spans="1:7" x14ac:dyDescent="0.3">
      <c r="A35">
        <v>67242958</v>
      </c>
      <c r="B35" t="s">
        <v>25894</v>
      </c>
      <c r="C35" t="s">
        <v>16706</v>
      </c>
      <c r="D35" t="s">
        <v>2124</v>
      </c>
      <c r="E35" t="s">
        <v>2124</v>
      </c>
      <c r="F35" t="s">
        <v>2124</v>
      </c>
      <c r="G35" t="s">
        <v>16707</v>
      </c>
    </row>
    <row r="36" spans="1:7" x14ac:dyDescent="0.3">
      <c r="A36">
        <v>67242960</v>
      </c>
      <c r="B36" t="s">
        <v>25895</v>
      </c>
      <c r="C36" t="s">
        <v>16706</v>
      </c>
      <c r="D36" t="s">
        <v>2124</v>
      </c>
      <c r="E36" t="s">
        <v>2124</v>
      </c>
      <c r="F36" t="s">
        <v>2124</v>
      </c>
      <c r="G36" t="s">
        <v>16707</v>
      </c>
    </row>
    <row r="37" spans="1:7" x14ac:dyDescent="0.3">
      <c r="A37">
        <v>67242962</v>
      </c>
      <c r="B37" t="s">
        <v>25896</v>
      </c>
      <c r="C37" t="s">
        <v>16706</v>
      </c>
      <c r="D37" t="s">
        <v>2124</v>
      </c>
      <c r="E37" t="s">
        <v>2124</v>
      </c>
      <c r="F37" t="s">
        <v>2124</v>
      </c>
      <c r="G37" t="s">
        <v>16707</v>
      </c>
    </row>
    <row r="38" spans="1:7" x14ac:dyDescent="0.3">
      <c r="A38">
        <v>67242964</v>
      </c>
      <c r="B38" t="s">
        <v>25897</v>
      </c>
      <c r="C38" t="s">
        <v>16706</v>
      </c>
      <c r="D38" t="s">
        <v>2124</v>
      </c>
      <c r="E38" t="s">
        <v>2124</v>
      </c>
      <c r="F38" t="s">
        <v>2124</v>
      </c>
      <c r="G38" t="s">
        <v>16707</v>
      </c>
    </row>
    <row r="39" spans="1:7" x14ac:dyDescent="0.3">
      <c r="A39">
        <v>67242966</v>
      </c>
      <c r="B39" t="s">
        <v>25898</v>
      </c>
      <c r="C39" t="s">
        <v>16706</v>
      </c>
      <c r="D39" t="s">
        <v>2124</v>
      </c>
      <c r="E39" t="s">
        <v>2124</v>
      </c>
      <c r="F39" t="s">
        <v>2124</v>
      </c>
      <c r="G39" t="s">
        <v>16707</v>
      </c>
    </row>
    <row r="40" spans="1:7" x14ac:dyDescent="0.3">
      <c r="A40">
        <v>67242968</v>
      </c>
      <c r="B40" t="s">
        <v>25899</v>
      </c>
      <c r="C40" t="s">
        <v>16706</v>
      </c>
      <c r="D40" t="s">
        <v>2124</v>
      </c>
      <c r="E40" t="s">
        <v>2124</v>
      </c>
      <c r="F40" t="s">
        <v>2124</v>
      </c>
      <c r="G40" t="s">
        <v>16707</v>
      </c>
    </row>
    <row r="41" spans="1:7" x14ac:dyDescent="0.3">
      <c r="A41">
        <v>67242970</v>
      </c>
      <c r="B41" t="s">
        <v>25900</v>
      </c>
      <c r="C41" t="s">
        <v>16706</v>
      </c>
      <c r="D41" t="s">
        <v>2124</v>
      </c>
      <c r="E41" t="s">
        <v>2124</v>
      </c>
      <c r="F41" t="s">
        <v>2124</v>
      </c>
      <c r="G41" t="s">
        <v>16707</v>
      </c>
    </row>
    <row r="42" spans="1:7" x14ac:dyDescent="0.3">
      <c r="A42">
        <v>67242972</v>
      </c>
      <c r="B42" t="s">
        <v>25901</v>
      </c>
      <c r="C42" t="s">
        <v>16706</v>
      </c>
      <c r="D42" t="s">
        <v>2124</v>
      </c>
      <c r="E42" t="s">
        <v>2124</v>
      </c>
      <c r="F42" t="s">
        <v>2124</v>
      </c>
      <c r="G42" t="s">
        <v>16707</v>
      </c>
    </row>
    <row r="43" spans="1:7" x14ac:dyDescent="0.3">
      <c r="A43">
        <v>67242974</v>
      </c>
      <c r="B43" t="s">
        <v>25902</v>
      </c>
      <c r="C43" t="s">
        <v>16706</v>
      </c>
      <c r="D43" t="s">
        <v>2124</v>
      </c>
      <c r="E43" t="s">
        <v>2124</v>
      </c>
      <c r="F43" t="s">
        <v>2124</v>
      </c>
      <c r="G43" t="s">
        <v>16707</v>
      </c>
    </row>
    <row r="44" spans="1:7" x14ac:dyDescent="0.3">
      <c r="A44">
        <v>67242976</v>
      </c>
      <c r="B44" t="s">
        <v>25903</v>
      </c>
      <c r="C44" t="s">
        <v>16706</v>
      </c>
      <c r="D44" t="s">
        <v>2124</v>
      </c>
      <c r="E44" t="s">
        <v>2124</v>
      </c>
      <c r="F44" t="s">
        <v>2124</v>
      </c>
      <c r="G44" t="s">
        <v>16707</v>
      </c>
    </row>
    <row r="45" spans="1:7" x14ac:dyDescent="0.3">
      <c r="A45">
        <v>67242978</v>
      </c>
      <c r="B45" t="s">
        <v>25904</v>
      </c>
      <c r="C45" t="s">
        <v>16706</v>
      </c>
      <c r="D45" t="s">
        <v>2124</v>
      </c>
      <c r="E45" t="s">
        <v>2124</v>
      </c>
      <c r="F45" t="s">
        <v>2124</v>
      </c>
      <c r="G45" t="s">
        <v>16707</v>
      </c>
    </row>
    <row r="46" spans="1:7" x14ac:dyDescent="0.3">
      <c r="A46">
        <v>67242980</v>
      </c>
      <c r="B46" t="s">
        <v>25905</v>
      </c>
      <c r="C46" t="s">
        <v>16706</v>
      </c>
      <c r="D46" t="s">
        <v>2124</v>
      </c>
      <c r="E46" t="s">
        <v>2124</v>
      </c>
      <c r="F46" t="s">
        <v>2124</v>
      </c>
      <c r="G46" t="s">
        <v>16707</v>
      </c>
    </row>
    <row r="47" spans="1:7" x14ac:dyDescent="0.3">
      <c r="A47">
        <v>67242982</v>
      </c>
      <c r="B47" t="s">
        <v>25906</v>
      </c>
      <c r="C47" t="s">
        <v>16706</v>
      </c>
      <c r="D47" t="s">
        <v>2124</v>
      </c>
      <c r="E47" t="s">
        <v>2124</v>
      </c>
      <c r="F47" t="s">
        <v>2124</v>
      </c>
      <c r="G47" t="s">
        <v>16707</v>
      </c>
    </row>
    <row r="48" spans="1:7" x14ac:dyDescent="0.3">
      <c r="A48">
        <v>67242984</v>
      </c>
      <c r="B48" t="s">
        <v>25907</v>
      </c>
      <c r="C48" t="s">
        <v>16706</v>
      </c>
      <c r="D48" t="s">
        <v>2124</v>
      </c>
      <c r="E48" t="s">
        <v>2124</v>
      </c>
      <c r="F48" t="s">
        <v>2124</v>
      </c>
      <c r="G48" t="s">
        <v>16707</v>
      </c>
    </row>
    <row r="49" spans="1:7" x14ac:dyDescent="0.3">
      <c r="A49">
        <v>67242986</v>
      </c>
      <c r="B49" t="s">
        <v>25908</v>
      </c>
      <c r="C49" t="s">
        <v>16706</v>
      </c>
      <c r="D49" t="s">
        <v>2124</v>
      </c>
      <c r="E49" t="s">
        <v>2124</v>
      </c>
      <c r="F49" t="s">
        <v>2124</v>
      </c>
      <c r="G49" t="s">
        <v>16707</v>
      </c>
    </row>
    <row r="50" spans="1:7" x14ac:dyDescent="0.3">
      <c r="A50">
        <v>67242988</v>
      </c>
      <c r="B50" t="s">
        <v>25909</v>
      </c>
      <c r="C50" t="s">
        <v>16706</v>
      </c>
      <c r="D50" t="s">
        <v>2124</v>
      </c>
      <c r="E50" t="s">
        <v>2124</v>
      </c>
      <c r="F50" t="s">
        <v>2124</v>
      </c>
      <c r="G50" t="s">
        <v>16707</v>
      </c>
    </row>
    <row r="51" spans="1:7" x14ac:dyDescent="0.3">
      <c r="A51">
        <v>67242990</v>
      </c>
      <c r="B51" t="s">
        <v>25910</v>
      </c>
      <c r="C51" t="s">
        <v>16706</v>
      </c>
      <c r="D51" t="s">
        <v>2124</v>
      </c>
      <c r="E51" t="s">
        <v>2124</v>
      </c>
      <c r="F51" t="s">
        <v>2124</v>
      </c>
      <c r="G51" t="s">
        <v>16707</v>
      </c>
    </row>
    <row r="52" spans="1:7" x14ac:dyDescent="0.3">
      <c r="A52">
        <v>67242992</v>
      </c>
      <c r="B52" t="s">
        <v>25911</v>
      </c>
      <c r="C52" t="s">
        <v>16706</v>
      </c>
      <c r="D52" t="s">
        <v>2124</v>
      </c>
      <c r="E52" t="s">
        <v>2124</v>
      </c>
      <c r="F52" t="s">
        <v>2124</v>
      </c>
      <c r="G52" t="s">
        <v>16707</v>
      </c>
    </row>
    <row r="53" spans="1:7" x14ac:dyDescent="0.3">
      <c r="A53">
        <v>67242994</v>
      </c>
      <c r="B53" t="s">
        <v>25912</v>
      </c>
      <c r="C53" t="s">
        <v>16706</v>
      </c>
      <c r="D53" t="s">
        <v>2124</v>
      </c>
      <c r="E53" t="s">
        <v>2124</v>
      </c>
      <c r="F53" t="s">
        <v>2124</v>
      </c>
      <c r="G53" t="s">
        <v>16707</v>
      </c>
    </row>
    <row r="54" spans="1:7" x14ac:dyDescent="0.3">
      <c r="A54">
        <v>67242996</v>
      </c>
      <c r="B54" t="s">
        <v>25913</v>
      </c>
      <c r="C54" t="s">
        <v>16706</v>
      </c>
      <c r="D54" t="s">
        <v>2124</v>
      </c>
      <c r="E54" t="s">
        <v>2124</v>
      </c>
      <c r="F54" t="s">
        <v>2124</v>
      </c>
      <c r="G54" t="s">
        <v>16707</v>
      </c>
    </row>
    <row r="55" spans="1:7" x14ac:dyDescent="0.3">
      <c r="A55">
        <v>67242952</v>
      </c>
      <c r="B55" t="s">
        <v>25914</v>
      </c>
      <c r="C55" t="s">
        <v>16706</v>
      </c>
      <c r="D55" t="s">
        <v>2124</v>
      </c>
      <c r="E55" t="s">
        <v>2124</v>
      </c>
      <c r="F55" t="s">
        <v>2124</v>
      </c>
      <c r="G55" t="s">
        <v>16707</v>
      </c>
    </row>
    <row r="56" spans="1:7" x14ac:dyDescent="0.3">
      <c r="A56">
        <v>67243086</v>
      </c>
      <c r="B56" t="s">
        <v>25915</v>
      </c>
      <c r="C56" t="s">
        <v>16706</v>
      </c>
      <c r="D56" t="s">
        <v>2124</v>
      </c>
      <c r="E56" t="s">
        <v>2124</v>
      </c>
      <c r="F56" t="s">
        <v>2124</v>
      </c>
      <c r="G56" t="s">
        <v>16707</v>
      </c>
    </row>
    <row r="57" spans="1:7" x14ac:dyDescent="0.3">
      <c r="A57">
        <v>67243088</v>
      </c>
      <c r="B57" t="s">
        <v>25916</v>
      </c>
      <c r="C57" t="s">
        <v>16706</v>
      </c>
      <c r="D57" t="s">
        <v>2124</v>
      </c>
      <c r="E57" t="s">
        <v>2124</v>
      </c>
      <c r="F57" t="s">
        <v>2124</v>
      </c>
      <c r="G57" t="s">
        <v>16707</v>
      </c>
    </row>
    <row r="58" spans="1:7" x14ac:dyDescent="0.3">
      <c r="A58">
        <v>67243102</v>
      </c>
      <c r="B58" t="s">
        <v>25917</v>
      </c>
      <c r="C58" t="s">
        <v>16706</v>
      </c>
      <c r="D58" t="s">
        <v>2124</v>
      </c>
      <c r="E58" t="s">
        <v>2124</v>
      </c>
      <c r="F58" t="s">
        <v>2124</v>
      </c>
      <c r="G58" t="s">
        <v>16707</v>
      </c>
    </row>
    <row r="59" spans="1:7" x14ac:dyDescent="0.3">
      <c r="A59">
        <v>67243104</v>
      </c>
      <c r="B59" t="s">
        <v>25918</v>
      </c>
      <c r="C59" t="s">
        <v>16706</v>
      </c>
      <c r="D59" t="s">
        <v>2124</v>
      </c>
      <c r="E59" t="s">
        <v>2124</v>
      </c>
      <c r="F59" t="s">
        <v>2124</v>
      </c>
      <c r="G59" t="s">
        <v>16707</v>
      </c>
    </row>
    <row r="60" spans="1:7" x14ac:dyDescent="0.3">
      <c r="A60">
        <v>67243106</v>
      </c>
      <c r="B60" t="s">
        <v>25919</v>
      </c>
      <c r="C60" t="s">
        <v>16706</v>
      </c>
      <c r="D60" t="s">
        <v>2124</v>
      </c>
      <c r="E60" t="s">
        <v>2124</v>
      </c>
      <c r="F60" t="s">
        <v>2124</v>
      </c>
      <c r="G60" t="s">
        <v>16707</v>
      </c>
    </row>
    <row r="61" spans="1:7" x14ac:dyDescent="0.3">
      <c r="A61">
        <v>67243108</v>
      </c>
      <c r="B61" t="s">
        <v>25920</v>
      </c>
      <c r="C61" t="s">
        <v>16706</v>
      </c>
      <c r="D61" t="s">
        <v>2124</v>
      </c>
      <c r="E61" t="s">
        <v>2124</v>
      </c>
      <c r="F61" t="s">
        <v>2124</v>
      </c>
      <c r="G61" t="s">
        <v>16707</v>
      </c>
    </row>
    <row r="62" spans="1:7" x14ac:dyDescent="0.3">
      <c r="A62">
        <v>67243110</v>
      </c>
      <c r="B62" t="s">
        <v>25921</v>
      </c>
      <c r="C62" t="s">
        <v>16706</v>
      </c>
      <c r="D62" t="s">
        <v>2124</v>
      </c>
      <c r="E62" t="s">
        <v>2124</v>
      </c>
      <c r="F62" t="s">
        <v>2124</v>
      </c>
      <c r="G62" t="s">
        <v>16707</v>
      </c>
    </row>
    <row r="63" spans="1:7" x14ac:dyDescent="0.3">
      <c r="A63">
        <v>67243112</v>
      </c>
      <c r="B63" t="s">
        <v>25922</v>
      </c>
      <c r="C63" t="s">
        <v>16706</v>
      </c>
      <c r="D63" t="s">
        <v>2124</v>
      </c>
      <c r="E63" t="s">
        <v>2124</v>
      </c>
      <c r="F63" t="s">
        <v>2124</v>
      </c>
      <c r="G63" t="s">
        <v>16707</v>
      </c>
    </row>
    <row r="64" spans="1:7" x14ac:dyDescent="0.3">
      <c r="A64">
        <v>67243114</v>
      </c>
      <c r="B64" t="s">
        <v>25923</v>
      </c>
      <c r="C64" t="s">
        <v>16706</v>
      </c>
      <c r="D64" t="s">
        <v>2124</v>
      </c>
      <c r="E64" t="s">
        <v>2124</v>
      </c>
      <c r="F64" t="s">
        <v>2124</v>
      </c>
      <c r="G64" t="s">
        <v>16707</v>
      </c>
    </row>
    <row r="65" spans="1:7" x14ac:dyDescent="0.3">
      <c r="A65">
        <v>67243116</v>
      </c>
      <c r="B65" t="s">
        <v>25924</v>
      </c>
      <c r="C65" t="s">
        <v>16706</v>
      </c>
      <c r="D65" t="s">
        <v>2124</v>
      </c>
      <c r="E65" t="s">
        <v>2124</v>
      </c>
      <c r="F65" t="s">
        <v>2124</v>
      </c>
      <c r="G65" t="s">
        <v>16707</v>
      </c>
    </row>
    <row r="66" spans="1:7" x14ac:dyDescent="0.3">
      <c r="A66">
        <v>67243118</v>
      </c>
      <c r="B66" t="s">
        <v>25925</v>
      </c>
      <c r="C66" t="s">
        <v>16706</v>
      </c>
      <c r="D66" t="s">
        <v>2124</v>
      </c>
      <c r="E66" t="s">
        <v>2124</v>
      </c>
      <c r="F66" t="s">
        <v>2124</v>
      </c>
      <c r="G66" t="s">
        <v>16707</v>
      </c>
    </row>
    <row r="67" spans="1:7" x14ac:dyDescent="0.3">
      <c r="A67">
        <v>67243120</v>
      </c>
      <c r="B67" t="s">
        <v>25926</v>
      </c>
      <c r="C67" t="s">
        <v>16706</v>
      </c>
      <c r="D67" t="s">
        <v>2124</v>
      </c>
      <c r="E67" t="s">
        <v>2124</v>
      </c>
      <c r="F67" t="s">
        <v>2124</v>
      </c>
      <c r="G67" t="s">
        <v>16707</v>
      </c>
    </row>
    <row r="68" spans="1:7" x14ac:dyDescent="0.3">
      <c r="A68">
        <v>67243056</v>
      </c>
      <c r="B68" t="s">
        <v>25927</v>
      </c>
      <c r="C68" t="s">
        <v>16706</v>
      </c>
      <c r="D68" t="s">
        <v>2124</v>
      </c>
      <c r="E68" t="s">
        <v>2124</v>
      </c>
      <c r="F68" t="s">
        <v>2124</v>
      </c>
      <c r="G68" t="s">
        <v>16707</v>
      </c>
    </row>
    <row r="69" spans="1:7" x14ac:dyDescent="0.3">
      <c r="A69">
        <v>67243058</v>
      </c>
      <c r="B69" t="s">
        <v>25928</v>
      </c>
      <c r="C69" t="s">
        <v>16706</v>
      </c>
      <c r="D69" t="s">
        <v>2124</v>
      </c>
      <c r="E69" t="s">
        <v>2124</v>
      </c>
      <c r="F69" t="s">
        <v>2124</v>
      </c>
      <c r="G69" t="s">
        <v>16707</v>
      </c>
    </row>
    <row r="70" spans="1:7" x14ac:dyDescent="0.3">
      <c r="A70">
        <v>67243060</v>
      </c>
      <c r="B70" t="s">
        <v>25929</v>
      </c>
      <c r="C70" t="s">
        <v>16706</v>
      </c>
      <c r="D70" t="s">
        <v>2124</v>
      </c>
      <c r="E70" t="s">
        <v>2124</v>
      </c>
      <c r="F70" t="s">
        <v>2124</v>
      </c>
      <c r="G70" t="s">
        <v>16707</v>
      </c>
    </row>
    <row r="71" spans="1:7" x14ac:dyDescent="0.3">
      <c r="A71">
        <v>67243062</v>
      </c>
      <c r="B71" t="s">
        <v>25930</v>
      </c>
      <c r="C71" t="s">
        <v>16706</v>
      </c>
      <c r="D71" t="s">
        <v>2124</v>
      </c>
      <c r="E71" t="s">
        <v>2124</v>
      </c>
      <c r="F71" t="s">
        <v>2124</v>
      </c>
      <c r="G71" t="s">
        <v>16707</v>
      </c>
    </row>
    <row r="72" spans="1:7" x14ac:dyDescent="0.3">
      <c r="A72">
        <v>67243064</v>
      </c>
      <c r="B72" t="s">
        <v>25931</v>
      </c>
      <c r="C72" t="s">
        <v>16706</v>
      </c>
      <c r="D72" t="s">
        <v>2124</v>
      </c>
      <c r="E72" t="s">
        <v>2124</v>
      </c>
      <c r="F72" t="s">
        <v>2124</v>
      </c>
      <c r="G72" t="s">
        <v>16707</v>
      </c>
    </row>
    <row r="73" spans="1:7" x14ac:dyDescent="0.3">
      <c r="A73">
        <v>67243066</v>
      </c>
      <c r="B73" t="s">
        <v>25932</v>
      </c>
      <c r="C73" t="s">
        <v>16706</v>
      </c>
      <c r="D73" t="s">
        <v>2124</v>
      </c>
      <c r="E73" t="s">
        <v>2124</v>
      </c>
      <c r="F73" t="s">
        <v>2124</v>
      </c>
      <c r="G73" t="s">
        <v>16707</v>
      </c>
    </row>
    <row r="74" spans="1:7" x14ac:dyDescent="0.3">
      <c r="A74">
        <v>67243068</v>
      </c>
      <c r="B74" t="s">
        <v>25933</v>
      </c>
      <c r="C74" t="s">
        <v>16706</v>
      </c>
      <c r="D74" t="s">
        <v>2124</v>
      </c>
      <c r="E74" t="s">
        <v>2124</v>
      </c>
      <c r="F74" t="s">
        <v>2124</v>
      </c>
      <c r="G74" t="s">
        <v>16707</v>
      </c>
    </row>
    <row r="75" spans="1:7" x14ac:dyDescent="0.3">
      <c r="A75">
        <v>67243070</v>
      </c>
      <c r="B75" t="s">
        <v>25934</v>
      </c>
      <c r="C75" t="s">
        <v>16706</v>
      </c>
      <c r="D75" t="s">
        <v>2124</v>
      </c>
      <c r="E75" t="s">
        <v>2124</v>
      </c>
      <c r="F75" t="s">
        <v>2124</v>
      </c>
      <c r="G75" t="s">
        <v>16707</v>
      </c>
    </row>
    <row r="76" spans="1:7" x14ac:dyDescent="0.3">
      <c r="A76">
        <v>67243072</v>
      </c>
      <c r="B76" t="s">
        <v>25935</v>
      </c>
      <c r="C76" t="s">
        <v>16706</v>
      </c>
      <c r="D76" t="s">
        <v>2124</v>
      </c>
      <c r="E76" t="s">
        <v>2124</v>
      </c>
      <c r="F76" t="s">
        <v>2124</v>
      </c>
      <c r="G76" t="s">
        <v>16707</v>
      </c>
    </row>
    <row r="77" spans="1:7" x14ac:dyDescent="0.3">
      <c r="A77">
        <v>67243074</v>
      </c>
      <c r="B77" t="s">
        <v>25936</v>
      </c>
      <c r="C77" t="s">
        <v>16706</v>
      </c>
      <c r="D77" t="s">
        <v>2124</v>
      </c>
      <c r="E77" t="s">
        <v>2124</v>
      </c>
      <c r="F77" t="s">
        <v>2124</v>
      </c>
      <c r="G77" t="s">
        <v>16707</v>
      </c>
    </row>
    <row r="78" spans="1:7" x14ac:dyDescent="0.3">
      <c r="A78">
        <v>67243078</v>
      </c>
      <c r="B78" t="s">
        <v>25937</v>
      </c>
      <c r="C78" t="s">
        <v>16706</v>
      </c>
      <c r="D78" t="s">
        <v>2124</v>
      </c>
      <c r="E78" t="s">
        <v>2124</v>
      </c>
      <c r="F78" t="s">
        <v>2124</v>
      </c>
      <c r="G78" t="s">
        <v>16707</v>
      </c>
    </row>
    <row r="79" spans="1:7" x14ac:dyDescent="0.3">
      <c r="A79">
        <v>67243080</v>
      </c>
      <c r="B79" t="s">
        <v>25938</v>
      </c>
      <c r="C79" t="s">
        <v>16706</v>
      </c>
      <c r="D79" t="s">
        <v>2124</v>
      </c>
      <c r="E79" t="s">
        <v>2124</v>
      </c>
      <c r="F79" t="s">
        <v>2124</v>
      </c>
      <c r="G79" t="s">
        <v>16707</v>
      </c>
    </row>
    <row r="80" spans="1:7" x14ac:dyDescent="0.3">
      <c r="A80">
        <v>67243082</v>
      </c>
      <c r="B80" t="s">
        <v>25939</v>
      </c>
      <c r="C80" t="s">
        <v>16706</v>
      </c>
      <c r="D80" t="s">
        <v>2124</v>
      </c>
      <c r="E80" t="s">
        <v>2124</v>
      </c>
      <c r="F80" t="s">
        <v>2124</v>
      </c>
      <c r="G80" t="s">
        <v>16707</v>
      </c>
    </row>
    <row r="81" spans="1:7" x14ac:dyDescent="0.3">
      <c r="A81">
        <v>67243084</v>
      </c>
      <c r="B81" t="s">
        <v>25940</v>
      </c>
      <c r="C81" t="s">
        <v>16706</v>
      </c>
      <c r="D81" t="s">
        <v>2124</v>
      </c>
      <c r="E81" t="s">
        <v>2124</v>
      </c>
      <c r="F81" t="s">
        <v>2124</v>
      </c>
      <c r="G81" t="s">
        <v>16707</v>
      </c>
    </row>
    <row r="82" spans="1:7" x14ac:dyDescent="0.3">
      <c r="A82">
        <v>67243076</v>
      </c>
      <c r="B82" t="s">
        <v>25941</v>
      </c>
      <c r="C82" t="s">
        <v>16706</v>
      </c>
      <c r="D82" t="s">
        <v>2124</v>
      </c>
      <c r="E82" t="s">
        <v>2124</v>
      </c>
      <c r="F82" t="s">
        <v>2124</v>
      </c>
      <c r="G82" t="s">
        <v>16707</v>
      </c>
    </row>
    <row r="83" spans="1:7" x14ac:dyDescent="0.3">
      <c r="A83">
        <v>67243090</v>
      </c>
      <c r="B83" t="s">
        <v>25942</v>
      </c>
      <c r="C83" t="s">
        <v>16706</v>
      </c>
      <c r="D83" t="s">
        <v>2124</v>
      </c>
      <c r="E83" t="s">
        <v>2124</v>
      </c>
      <c r="F83" t="s">
        <v>2124</v>
      </c>
      <c r="G83" t="s">
        <v>16707</v>
      </c>
    </row>
    <row r="84" spans="1:7" x14ac:dyDescent="0.3">
      <c r="A84">
        <v>67243092</v>
      </c>
      <c r="B84" t="s">
        <v>25943</v>
      </c>
      <c r="C84" t="s">
        <v>16706</v>
      </c>
      <c r="D84" t="s">
        <v>2124</v>
      </c>
      <c r="E84" t="s">
        <v>2124</v>
      </c>
      <c r="F84" t="s">
        <v>2124</v>
      </c>
      <c r="G84" t="s">
        <v>16707</v>
      </c>
    </row>
    <row r="85" spans="1:7" x14ac:dyDescent="0.3">
      <c r="A85">
        <v>67243094</v>
      </c>
      <c r="B85" t="s">
        <v>25944</v>
      </c>
      <c r="C85" t="s">
        <v>16706</v>
      </c>
      <c r="D85" t="s">
        <v>2124</v>
      </c>
      <c r="E85" t="s">
        <v>2124</v>
      </c>
      <c r="F85" t="s">
        <v>2124</v>
      </c>
      <c r="G85" t="s">
        <v>16707</v>
      </c>
    </row>
    <row r="86" spans="1:7" x14ac:dyDescent="0.3">
      <c r="A86">
        <v>67243096</v>
      </c>
      <c r="B86" t="s">
        <v>25945</v>
      </c>
      <c r="C86" t="s">
        <v>16706</v>
      </c>
      <c r="D86" t="s">
        <v>2124</v>
      </c>
      <c r="E86" t="s">
        <v>2124</v>
      </c>
      <c r="F86" t="s">
        <v>2124</v>
      </c>
      <c r="G86" t="s">
        <v>16707</v>
      </c>
    </row>
    <row r="87" spans="1:7" x14ac:dyDescent="0.3">
      <c r="A87">
        <v>67243098</v>
      </c>
      <c r="B87" t="s">
        <v>25946</v>
      </c>
      <c r="C87" t="s">
        <v>16706</v>
      </c>
      <c r="D87" t="s">
        <v>2124</v>
      </c>
      <c r="E87" t="s">
        <v>2124</v>
      </c>
      <c r="F87" t="s">
        <v>2124</v>
      </c>
      <c r="G87" t="s">
        <v>16707</v>
      </c>
    </row>
    <row r="88" spans="1:7" x14ac:dyDescent="0.3">
      <c r="A88">
        <v>67243100</v>
      </c>
      <c r="B88" t="s">
        <v>25947</v>
      </c>
      <c r="C88" t="s">
        <v>16706</v>
      </c>
      <c r="D88" t="s">
        <v>2124</v>
      </c>
      <c r="E88" t="s">
        <v>2124</v>
      </c>
      <c r="F88" t="s">
        <v>2124</v>
      </c>
      <c r="G88" t="s">
        <v>16707</v>
      </c>
    </row>
    <row r="89" spans="1:7" x14ac:dyDescent="0.3">
      <c r="A89">
        <v>67242764</v>
      </c>
      <c r="B89" t="s">
        <v>25948</v>
      </c>
      <c r="C89" t="s">
        <v>16706</v>
      </c>
      <c r="D89" t="s">
        <v>2124</v>
      </c>
      <c r="E89" t="s">
        <v>2124</v>
      </c>
      <c r="F89" t="s">
        <v>2124</v>
      </c>
      <c r="G89" t="s">
        <v>16707</v>
      </c>
    </row>
    <row r="90" spans="1:7" x14ac:dyDescent="0.3">
      <c r="A90">
        <v>67242766</v>
      </c>
      <c r="B90" t="s">
        <v>25949</v>
      </c>
      <c r="C90" t="s">
        <v>16706</v>
      </c>
      <c r="D90" t="s">
        <v>2124</v>
      </c>
      <c r="E90" t="s">
        <v>2124</v>
      </c>
      <c r="F90" t="s">
        <v>2124</v>
      </c>
      <c r="G90" t="s">
        <v>16707</v>
      </c>
    </row>
    <row r="91" spans="1:7" x14ac:dyDescent="0.3">
      <c r="A91">
        <v>67242768</v>
      </c>
      <c r="B91" t="s">
        <v>25950</v>
      </c>
      <c r="C91" t="s">
        <v>16706</v>
      </c>
      <c r="D91" t="s">
        <v>2124</v>
      </c>
      <c r="E91" t="s">
        <v>2124</v>
      </c>
      <c r="F91" t="s">
        <v>2124</v>
      </c>
      <c r="G91" t="s">
        <v>16707</v>
      </c>
    </row>
    <row r="92" spans="1:7" x14ac:dyDescent="0.3">
      <c r="A92">
        <v>67242770</v>
      </c>
      <c r="B92" t="s">
        <v>25951</v>
      </c>
      <c r="C92" t="s">
        <v>16706</v>
      </c>
      <c r="D92" t="s">
        <v>2124</v>
      </c>
      <c r="E92" t="s">
        <v>2124</v>
      </c>
      <c r="F92" t="s">
        <v>2124</v>
      </c>
      <c r="G92" t="s">
        <v>16707</v>
      </c>
    </row>
    <row r="93" spans="1:7" x14ac:dyDescent="0.3">
      <c r="A93">
        <v>67242772</v>
      </c>
      <c r="B93" t="s">
        <v>25952</v>
      </c>
      <c r="C93" t="s">
        <v>16706</v>
      </c>
      <c r="D93" t="s">
        <v>2124</v>
      </c>
      <c r="E93" t="s">
        <v>2124</v>
      </c>
      <c r="F93" t="s">
        <v>2124</v>
      </c>
      <c r="G93" t="s">
        <v>16707</v>
      </c>
    </row>
    <row r="94" spans="1:7" x14ac:dyDescent="0.3">
      <c r="A94">
        <v>67242774</v>
      </c>
      <c r="B94" t="s">
        <v>25953</v>
      </c>
      <c r="C94" t="s">
        <v>16706</v>
      </c>
      <c r="D94" t="s">
        <v>2124</v>
      </c>
      <c r="E94" t="s">
        <v>2124</v>
      </c>
      <c r="F94" t="s">
        <v>2124</v>
      </c>
      <c r="G94" t="s">
        <v>16707</v>
      </c>
    </row>
    <row r="95" spans="1:7" x14ac:dyDescent="0.3">
      <c r="A95">
        <v>67242788</v>
      </c>
      <c r="B95" t="s">
        <v>25954</v>
      </c>
      <c r="C95" t="s">
        <v>16706</v>
      </c>
      <c r="D95" t="s">
        <v>2124</v>
      </c>
      <c r="E95" t="s">
        <v>2124</v>
      </c>
      <c r="F95" t="s">
        <v>2124</v>
      </c>
      <c r="G95" t="s">
        <v>16707</v>
      </c>
    </row>
    <row r="96" spans="1:7" x14ac:dyDescent="0.3">
      <c r="A96">
        <v>67242790</v>
      </c>
      <c r="B96" t="s">
        <v>25955</v>
      </c>
      <c r="C96" t="s">
        <v>16706</v>
      </c>
      <c r="D96" t="s">
        <v>2124</v>
      </c>
      <c r="E96" t="s">
        <v>2124</v>
      </c>
      <c r="F96" t="s">
        <v>2124</v>
      </c>
      <c r="G96" t="s">
        <v>16707</v>
      </c>
    </row>
    <row r="97" spans="1:7" x14ac:dyDescent="0.3">
      <c r="A97">
        <v>67242792</v>
      </c>
      <c r="B97" t="s">
        <v>25956</v>
      </c>
      <c r="C97" t="s">
        <v>16706</v>
      </c>
      <c r="D97" t="s">
        <v>2124</v>
      </c>
      <c r="E97" t="s">
        <v>2124</v>
      </c>
      <c r="F97" t="s">
        <v>2124</v>
      </c>
      <c r="G97" t="s">
        <v>16707</v>
      </c>
    </row>
    <row r="98" spans="1:7" x14ac:dyDescent="0.3">
      <c r="A98">
        <v>67242794</v>
      </c>
      <c r="B98" t="s">
        <v>25957</v>
      </c>
      <c r="C98" t="s">
        <v>16706</v>
      </c>
      <c r="D98" t="s">
        <v>2124</v>
      </c>
      <c r="E98" t="s">
        <v>2124</v>
      </c>
      <c r="F98" t="s">
        <v>2124</v>
      </c>
      <c r="G98" t="s">
        <v>16707</v>
      </c>
    </row>
    <row r="99" spans="1:7" x14ac:dyDescent="0.3">
      <c r="A99">
        <v>67242796</v>
      </c>
      <c r="B99" t="s">
        <v>25958</v>
      </c>
      <c r="C99" t="s">
        <v>16706</v>
      </c>
      <c r="D99" t="s">
        <v>2124</v>
      </c>
      <c r="E99" t="s">
        <v>2124</v>
      </c>
      <c r="F99" t="s">
        <v>2124</v>
      </c>
      <c r="G99" t="s">
        <v>16707</v>
      </c>
    </row>
    <row r="100" spans="1:7" x14ac:dyDescent="0.3">
      <c r="A100">
        <v>67242798</v>
      </c>
      <c r="B100" t="s">
        <v>25959</v>
      </c>
      <c r="C100" t="s">
        <v>16706</v>
      </c>
      <c r="D100" t="s">
        <v>2124</v>
      </c>
      <c r="E100" t="s">
        <v>2124</v>
      </c>
      <c r="F100" t="s">
        <v>2124</v>
      </c>
      <c r="G100" t="s">
        <v>16707</v>
      </c>
    </row>
    <row r="101" spans="1:7" x14ac:dyDescent="0.3">
      <c r="A101">
        <v>67242836</v>
      </c>
      <c r="B101" t="s">
        <v>25960</v>
      </c>
      <c r="C101" t="s">
        <v>16706</v>
      </c>
      <c r="D101" t="s">
        <v>2124</v>
      </c>
      <c r="E101" t="s">
        <v>2124</v>
      </c>
      <c r="F101" t="s">
        <v>2124</v>
      </c>
      <c r="G101" t="s">
        <v>16707</v>
      </c>
    </row>
    <row r="102" spans="1:7" x14ac:dyDescent="0.3">
      <c r="A102">
        <v>67242838</v>
      </c>
      <c r="B102" t="s">
        <v>25961</v>
      </c>
      <c r="C102" t="s">
        <v>16706</v>
      </c>
      <c r="D102" t="s">
        <v>2124</v>
      </c>
      <c r="E102" t="s">
        <v>2124</v>
      </c>
      <c r="F102" t="s">
        <v>2124</v>
      </c>
      <c r="G102" t="s">
        <v>16707</v>
      </c>
    </row>
    <row r="103" spans="1:7" x14ac:dyDescent="0.3">
      <c r="A103">
        <v>67242840</v>
      </c>
      <c r="B103" t="s">
        <v>25962</v>
      </c>
      <c r="C103" t="s">
        <v>16706</v>
      </c>
      <c r="D103" t="s">
        <v>2124</v>
      </c>
      <c r="E103" t="s">
        <v>2124</v>
      </c>
      <c r="F103" t="s">
        <v>2124</v>
      </c>
      <c r="G103" t="s">
        <v>16707</v>
      </c>
    </row>
    <row r="104" spans="1:7" x14ac:dyDescent="0.3">
      <c r="A104">
        <v>67242842</v>
      </c>
      <c r="B104" t="s">
        <v>25963</v>
      </c>
      <c r="C104" t="s">
        <v>16706</v>
      </c>
      <c r="D104" t="s">
        <v>2124</v>
      </c>
      <c r="E104" t="s">
        <v>2124</v>
      </c>
      <c r="F104" t="s">
        <v>2124</v>
      </c>
      <c r="G104" t="s">
        <v>16707</v>
      </c>
    </row>
    <row r="105" spans="1:7" x14ac:dyDescent="0.3">
      <c r="A105">
        <v>67242844</v>
      </c>
      <c r="B105" t="s">
        <v>25964</v>
      </c>
      <c r="C105" t="s">
        <v>16706</v>
      </c>
      <c r="D105" t="s">
        <v>2124</v>
      </c>
      <c r="E105" t="s">
        <v>2124</v>
      </c>
      <c r="F105" t="s">
        <v>2124</v>
      </c>
      <c r="G105" t="s">
        <v>16707</v>
      </c>
    </row>
    <row r="106" spans="1:7" x14ac:dyDescent="0.3">
      <c r="A106">
        <v>67242846</v>
      </c>
      <c r="B106" t="s">
        <v>25965</v>
      </c>
      <c r="C106" t="s">
        <v>16706</v>
      </c>
      <c r="D106" t="s">
        <v>2124</v>
      </c>
      <c r="E106" t="s">
        <v>2124</v>
      </c>
      <c r="F106" t="s">
        <v>2124</v>
      </c>
      <c r="G106" t="s">
        <v>16707</v>
      </c>
    </row>
    <row r="107" spans="1:7" x14ac:dyDescent="0.3">
      <c r="A107">
        <v>67242860</v>
      </c>
      <c r="B107" t="s">
        <v>25966</v>
      </c>
      <c r="C107" t="s">
        <v>16706</v>
      </c>
      <c r="D107" t="s">
        <v>2124</v>
      </c>
      <c r="E107" t="s">
        <v>2124</v>
      </c>
      <c r="F107" t="s">
        <v>2124</v>
      </c>
      <c r="G107" t="s">
        <v>16707</v>
      </c>
    </row>
    <row r="108" spans="1:7" x14ac:dyDescent="0.3">
      <c r="A108">
        <v>67242862</v>
      </c>
      <c r="B108" t="s">
        <v>25967</v>
      </c>
      <c r="C108" t="s">
        <v>16706</v>
      </c>
      <c r="D108" t="s">
        <v>2124</v>
      </c>
      <c r="E108" t="s">
        <v>2124</v>
      </c>
      <c r="F108" t="s">
        <v>2124</v>
      </c>
      <c r="G108" t="s">
        <v>16707</v>
      </c>
    </row>
    <row r="109" spans="1:7" x14ac:dyDescent="0.3">
      <c r="A109">
        <v>67242864</v>
      </c>
      <c r="B109" t="s">
        <v>25968</v>
      </c>
      <c r="C109" t="s">
        <v>16706</v>
      </c>
      <c r="D109" t="s">
        <v>2124</v>
      </c>
      <c r="E109" t="s">
        <v>2124</v>
      </c>
      <c r="F109" t="s">
        <v>2124</v>
      </c>
      <c r="G109" t="s">
        <v>16707</v>
      </c>
    </row>
    <row r="110" spans="1:7" x14ac:dyDescent="0.3">
      <c r="A110">
        <v>67242866</v>
      </c>
      <c r="B110" t="s">
        <v>25969</v>
      </c>
      <c r="C110" t="s">
        <v>16706</v>
      </c>
      <c r="D110" t="s">
        <v>2124</v>
      </c>
      <c r="E110" t="s">
        <v>2124</v>
      </c>
      <c r="F110" t="s">
        <v>2124</v>
      </c>
      <c r="G110" t="s">
        <v>16707</v>
      </c>
    </row>
    <row r="111" spans="1:7" x14ac:dyDescent="0.3">
      <c r="A111">
        <v>67242868</v>
      </c>
      <c r="B111" t="s">
        <v>25970</v>
      </c>
      <c r="C111" t="s">
        <v>16706</v>
      </c>
      <c r="D111" t="s">
        <v>2124</v>
      </c>
      <c r="E111" t="s">
        <v>2124</v>
      </c>
      <c r="F111" t="s">
        <v>2124</v>
      </c>
      <c r="G111" t="s">
        <v>16707</v>
      </c>
    </row>
    <row r="112" spans="1:7" x14ac:dyDescent="0.3">
      <c r="A112">
        <v>67242870</v>
      </c>
      <c r="B112" t="s">
        <v>25971</v>
      </c>
      <c r="C112" t="s">
        <v>16706</v>
      </c>
      <c r="D112" t="s">
        <v>2124</v>
      </c>
      <c r="E112" t="s">
        <v>2124</v>
      </c>
      <c r="F112" t="s">
        <v>2124</v>
      </c>
      <c r="G112" t="s">
        <v>16707</v>
      </c>
    </row>
    <row r="113" spans="1:7" x14ac:dyDescent="0.3">
      <c r="A113">
        <v>67242776</v>
      </c>
      <c r="B113" t="s">
        <v>25972</v>
      </c>
      <c r="C113" t="s">
        <v>16706</v>
      </c>
      <c r="D113" t="s">
        <v>2124</v>
      </c>
      <c r="E113" t="s">
        <v>2124</v>
      </c>
      <c r="F113" t="s">
        <v>2124</v>
      </c>
      <c r="G113" t="s">
        <v>16707</v>
      </c>
    </row>
    <row r="114" spans="1:7" x14ac:dyDescent="0.3">
      <c r="A114">
        <v>67242778</v>
      </c>
      <c r="B114" t="s">
        <v>25973</v>
      </c>
      <c r="C114" t="s">
        <v>16706</v>
      </c>
      <c r="D114" t="s">
        <v>2124</v>
      </c>
      <c r="E114" t="s">
        <v>2124</v>
      </c>
      <c r="F114" t="s">
        <v>2124</v>
      </c>
      <c r="G114" t="s">
        <v>16707</v>
      </c>
    </row>
    <row r="115" spans="1:7" x14ac:dyDescent="0.3">
      <c r="A115">
        <v>67242780</v>
      </c>
      <c r="B115" t="s">
        <v>25974</v>
      </c>
      <c r="C115" t="s">
        <v>16706</v>
      </c>
      <c r="D115" t="s">
        <v>2124</v>
      </c>
      <c r="E115" t="s">
        <v>2124</v>
      </c>
      <c r="F115" t="s">
        <v>2124</v>
      </c>
      <c r="G115" t="s">
        <v>16707</v>
      </c>
    </row>
    <row r="116" spans="1:7" x14ac:dyDescent="0.3">
      <c r="A116">
        <v>67242782</v>
      </c>
      <c r="B116" t="s">
        <v>25975</v>
      </c>
      <c r="C116" t="s">
        <v>16706</v>
      </c>
      <c r="D116" t="s">
        <v>2124</v>
      </c>
      <c r="E116" t="s">
        <v>2124</v>
      </c>
      <c r="F116" t="s">
        <v>2124</v>
      </c>
      <c r="G116" t="s">
        <v>16707</v>
      </c>
    </row>
    <row r="117" spans="1:7" x14ac:dyDescent="0.3">
      <c r="A117">
        <v>67242784</v>
      </c>
      <c r="B117" t="s">
        <v>25976</v>
      </c>
      <c r="C117" t="s">
        <v>16706</v>
      </c>
      <c r="D117" t="s">
        <v>2124</v>
      </c>
      <c r="E117" t="s">
        <v>2124</v>
      </c>
      <c r="F117" t="s">
        <v>2124</v>
      </c>
      <c r="G117" t="s">
        <v>16707</v>
      </c>
    </row>
    <row r="118" spans="1:7" x14ac:dyDescent="0.3">
      <c r="A118">
        <v>67242786</v>
      </c>
      <c r="B118" t="s">
        <v>25977</v>
      </c>
      <c r="C118" t="s">
        <v>16706</v>
      </c>
      <c r="D118" t="s">
        <v>2124</v>
      </c>
      <c r="E118" t="s">
        <v>2124</v>
      </c>
      <c r="F118" t="s">
        <v>2124</v>
      </c>
      <c r="G118" t="s">
        <v>16707</v>
      </c>
    </row>
    <row r="119" spans="1:7" x14ac:dyDescent="0.3">
      <c r="A119">
        <v>67242800</v>
      </c>
      <c r="B119" t="s">
        <v>25978</v>
      </c>
      <c r="C119" t="s">
        <v>16706</v>
      </c>
      <c r="D119" t="s">
        <v>2124</v>
      </c>
      <c r="E119" t="s">
        <v>2124</v>
      </c>
      <c r="F119" t="s">
        <v>2124</v>
      </c>
      <c r="G119" t="s">
        <v>16707</v>
      </c>
    </row>
    <row r="120" spans="1:7" x14ac:dyDescent="0.3">
      <c r="A120">
        <v>67242802</v>
      </c>
      <c r="B120" t="s">
        <v>25979</v>
      </c>
      <c r="C120" t="s">
        <v>16706</v>
      </c>
      <c r="D120" t="s">
        <v>2124</v>
      </c>
      <c r="E120" t="s">
        <v>2124</v>
      </c>
      <c r="F120" t="s">
        <v>2124</v>
      </c>
      <c r="G120" t="s">
        <v>16707</v>
      </c>
    </row>
    <row r="121" spans="1:7" x14ac:dyDescent="0.3">
      <c r="A121">
        <v>67242804</v>
      </c>
      <c r="B121" t="s">
        <v>25980</v>
      </c>
      <c r="C121" t="s">
        <v>16706</v>
      </c>
      <c r="D121" t="s">
        <v>2124</v>
      </c>
      <c r="E121" t="s">
        <v>2124</v>
      </c>
      <c r="F121" t="s">
        <v>2124</v>
      </c>
      <c r="G121" t="s">
        <v>16707</v>
      </c>
    </row>
    <row r="122" spans="1:7" x14ac:dyDescent="0.3">
      <c r="A122">
        <v>67242806</v>
      </c>
      <c r="B122" t="s">
        <v>25981</v>
      </c>
      <c r="C122" t="s">
        <v>16706</v>
      </c>
      <c r="D122" t="s">
        <v>2124</v>
      </c>
      <c r="E122" t="s">
        <v>2124</v>
      </c>
      <c r="F122" t="s">
        <v>2124</v>
      </c>
      <c r="G122" t="s">
        <v>16707</v>
      </c>
    </row>
    <row r="123" spans="1:7" x14ac:dyDescent="0.3">
      <c r="A123">
        <v>67242808</v>
      </c>
      <c r="B123" t="s">
        <v>25982</v>
      </c>
      <c r="C123" t="s">
        <v>16706</v>
      </c>
      <c r="D123" t="s">
        <v>2124</v>
      </c>
      <c r="E123" t="s">
        <v>2124</v>
      </c>
      <c r="F123" t="s">
        <v>2124</v>
      </c>
      <c r="G123" t="s">
        <v>16707</v>
      </c>
    </row>
    <row r="124" spans="1:7" x14ac:dyDescent="0.3">
      <c r="A124">
        <v>67242810</v>
      </c>
      <c r="B124" t="s">
        <v>25983</v>
      </c>
      <c r="C124" t="s">
        <v>16706</v>
      </c>
      <c r="D124" t="s">
        <v>2124</v>
      </c>
      <c r="E124" t="s">
        <v>2124</v>
      </c>
      <c r="F124" t="s">
        <v>2124</v>
      </c>
      <c r="G124" t="s">
        <v>16707</v>
      </c>
    </row>
    <row r="125" spans="1:7" x14ac:dyDescent="0.3">
      <c r="A125">
        <v>67242814</v>
      </c>
      <c r="B125" t="s">
        <v>25984</v>
      </c>
      <c r="C125" t="s">
        <v>16706</v>
      </c>
      <c r="D125" t="s">
        <v>2124</v>
      </c>
      <c r="E125" t="s">
        <v>2124</v>
      </c>
      <c r="F125" t="s">
        <v>2124</v>
      </c>
      <c r="G125" t="s">
        <v>16707</v>
      </c>
    </row>
    <row r="126" spans="1:7" x14ac:dyDescent="0.3">
      <c r="A126">
        <v>67242816</v>
      </c>
      <c r="B126" t="s">
        <v>25985</v>
      </c>
      <c r="C126" t="s">
        <v>16706</v>
      </c>
      <c r="D126" t="s">
        <v>2124</v>
      </c>
      <c r="E126" t="s">
        <v>2124</v>
      </c>
      <c r="F126" t="s">
        <v>2124</v>
      </c>
      <c r="G126" t="s">
        <v>16707</v>
      </c>
    </row>
    <row r="127" spans="1:7" x14ac:dyDescent="0.3">
      <c r="A127">
        <v>67242818</v>
      </c>
      <c r="B127" t="s">
        <v>25986</v>
      </c>
      <c r="C127" t="s">
        <v>16706</v>
      </c>
      <c r="D127" t="s">
        <v>2124</v>
      </c>
      <c r="E127" t="s">
        <v>2124</v>
      </c>
      <c r="F127" t="s">
        <v>2124</v>
      </c>
      <c r="G127" t="s">
        <v>16707</v>
      </c>
    </row>
    <row r="128" spans="1:7" x14ac:dyDescent="0.3">
      <c r="A128">
        <v>67242820</v>
      </c>
      <c r="B128" t="s">
        <v>25987</v>
      </c>
      <c r="C128" t="s">
        <v>16706</v>
      </c>
      <c r="D128" t="s">
        <v>2124</v>
      </c>
      <c r="E128" t="s">
        <v>2124</v>
      </c>
      <c r="F128" t="s">
        <v>2124</v>
      </c>
      <c r="G128" t="s">
        <v>16707</v>
      </c>
    </row>
    <row r="129" spans="1:7" x14ac:dyDescent="0.3">
      <c r="A129">
        <v>67242822</v>
      </c>
      <c r="B129" t="s">
        <v>25988</v>
      </c>
      <c r="C129" t="s">
        <v>16706</v>
      </c>
      <c r="D129" t="s">
        <v>2124</v>
      </c>
      <c r="E129" t="s">
        <v>2124</v>
      </c>
      <c r="F129" t="s">
        <v>2124</v>
      </c>
      <c r="G129" t="s">
        <v>16707</v>
      </c>
    </row>
    <row r="130" spans="1:7" x14ac:dyDescent="0.3">
      <c r="A130">
        <v>67242812</v>
      </c>
      <c r="B130" t="s">
        <v>25989</v>
      </c>
      <c r="C130" t="s">
        <v>16706</v>
      </c>
      <c r="D130" t="s">
        <v>2124</v>
      </c>
      <c r="E130" t="s">
        <v>2124</v>
      </c>
      <c r="F130" t="s">
        <v>2124</v>
      </c>
      <c r="G130" t="s">
        <v>16707</v>
      </c>
    </row>
    <row r="131" spans="1:7" x14ac:dyDescent="0.3">
      <c r="A131">
        <v>67242824</v>
      </c>
      <c r="B131" t="s">
        <v>25990</v>
      </c>
      <c r="C131" t="s">
        <v>16706</v>
      </c>
      <c r="D131" t="s">
        <v>2124</v>
      </c>
      <c r="E131" t="s">
        <v>2124</v>
      </c>
      <c r="F131" t="s">
        <v>2124</v>
      </c>
      <c r="G131" t="s">
        <v>16707</v>
      </c>
    </row>
    <row r="132" spans="1:7" x14ac:dyDescent="0.3">
      <c r="A132">
        <v>67242826</v>
      </c>
      <c r="B132" t="s">
        <v>25991</v>
      </c>
      <c r="C132" t="s">
        <v>16706</v>
      </c>
      <c r="D132" t="s">
        <v>2124</v>
      </c>
      <c r="E132" t="s">
        <v>2124</v>
      </c>
      <c r="F132" t="s">
        <v>2124</v>
      </c>
      <c r="G132" t="s">
        <v>16707</v>
      </c>
    </row>
    <row r="133" spans="1:7" x14ac:dyDescent="0.3">
      <c r="A133">
        <v>67242828</v>
      </c>
      <c r="B133" t="s">
        <v>25992</v>
      </c>
      <c r="C133" t="s">
        <v>16706</v>
      </c>
      <c r="D133" t="s">
        <v>2124</v>
      </c>
      <c r="E133" t="s">
        <v>2124</v>
      </c>
      <c r="F133" t="s">
        <v>2124</v>
      </c>
      <c r="G133" t="s">
        <v>16707</v>
      </c>
    </row>
    <row r="134" spans="1:7" x14ac:dyDescent="0.3">
      <c r="A134">
        <v>67242830</v>
      </c>
      <c r="B134" t="s">
        <v>25993</v>
      </c>
      <c r="C134" t="s">
        <v>16706</v>
      </c>
      <c r="D134" t="s">
        <v>2124</v>
      </c>
      <c r="E134" t="s">
        <v>2124</v>
      </c>
      <c r="F134" t="s">
        <v>2124</v>
      </c>
      <c r="G134" t="s">
        <v>16707</v>
      </c>
    </row>
    <row r="135" spans="1:7" x14ac:dyDescent="0.3">
      <c r="A135">
        <v>67242832</v>
      </c>
      <c r="B135" t="s">
        <v>25994</v>
      </c>
      <c r="C135" t="s">
        <v>16706</v>
      </c>
      <c r="D135" t="s">
        <v>2124</v>
      </c>
      <c r="E135" t="s">
        <v>2124</v>
      </c>
      <c r="F135" t="s">
        <v>2124</v>
      </c>
      <c r="G135" t="s">
        <v>16707</v>
      </c>
    </row>
    <row r="136" spans="1:7" x14ac:dyDescent="0.3">
      <c r="A136">
        <v>67242834</v>
      </c>
      <c r="B136" t="s">
        <v>25995</v>
      </c>
      <c r="C136" t="s">
        <v>16706</v>
      </c>
      <c r="D136" t="s">
        <v>2124</v>
      </c>
      <c r="E136" t="s">
        <v>2124</v>
      </c>
      <c r="F136" t="s">
        <v>2124</v>
      </c>
      <c r="G136" t="s">
        <v>16707</v>
      </c>
    </row>
    <row r="137" spans="1:7" x14ac:dyDescent="0.3">
      <c r="A137">
        <v>67242880</v>
      </c>
      <c r="B137" t="s">
        <v>25996</v>
      </c>
      <c r="C137" t="s">
        <v>16706</v>
      </c>
      <c r="D137" t="s">
        <v>2124</v>
      </c>
      <c r="E137" t="s">
        <v>2124</v>
      </c>
      <c r="F137" t="s">
        <v>2124</v>
      </c>
      <c r="G137" t="s">
        <v>16707</v>
      </c>
    </row>
    <row r="138" spans="1:7" x14ac:dyDescent="0.3">
      <c r="A138">
        <v>67242882</v>
      </c>
      <c r="B138" t="s">
        <v>25997</v>
      </c>
      <c r="C138" t="s">
        <v>16706</v>
      </c>
      <c r="D138" t="s">
        <v>2124</v>
      </c>
      <c r="E138" t="s">
        <v>2124</v>
      </c>
      <c r="F138" t="s">
        <v>2124</v>
      </c>
      <c r="G138" t="s">
        <v>16707</v>
      </c>
    </row>
    <row r="139" spans="1:7" x14ac:dyDescent="0.3">
      <c r="A139">
        <v>67242884</v>
      </c>
      <c r="B139" t="s">
        <v>25998</v>
      </c>
      <c r="C139" t="s">
        <v>16706</v>
      </c>
      <c r="D139" t="s">
        <v>2124</v>
      </c>
      <c r="E139" t="s">
        <v>2124</v>
      </c>
      <c r="F139" t="s">
        <v>2124</v>
      </c>
      <c r="G139" t="s">
        <v>16707</v>
      </c>
    </row>
    <row r="140" spans="1:7" x14ac:dyDescent="0.3">
      <c r="A140">
        <v>67242886</v>
      </c>
      <c r="B140" t="s">
        <v>25999</v>
      </c>
      <c r="C140" t="s">
        <v>16706</v>
      </c>
      <c r="D140" t="s">
        <v>2124</v>
      </c>
      <c r="E140" t="s">
        <v>2124</v>
      </c>
      <c r="F140" t="s">
        <v>2124</v>
      </c>
      <c r="G140" t="s">
        <v>16707</v>
      </c>
    </row>
    <row r="141" spans="1:7" x14ac:dyDescent="0.3">
      <c r="A141">
        <v>67242888</v>
      </c>
      <c r="B141" t="s">
        <v>26000</v>
      </c>
      <c r="C141" t="s">
        <v>16706</v>
      </c>
      <c r="D141" t="s">
        <v>2124</v>
      </c>
      <c r="E141" t="s">
        <v>2124</v>
      </c>
      <c r="F141" t="s">
        <v>2124</v>
      </c>
      <c r="G141" t="s">
        <v>16707</v>
      </c>
    </row>
    <row r="142" spans="1:7" x14ac:dyDescent="0.3">
      <c r="A142">
        <v>67242890</v>
      </c>
      <c r="B142" t="s">
        <v>26001</v>
      </c>
      <c r="C142" t="s">
        <v>16706</v>
      </c>
      <c r="D142" t="s">
        <v>2124</v>
      </c>
      <c r="E142" t="s">
        <v>2124</v>
      </c>
      <c r="F142" t="s">
        <v>2124</v>
      </c>
      <c r="G142" t="s">
        <v>16707</v>
      </c>
    </row>
    <row r="143" spans="1:7" x14ac:dyDescent="0.3">
      <c r="A143">
        <v>67242892</v>
      </c>
      <c r="B143" t="s">
        <v>26002</v>
      </c>
      <c r="C143" t="s">
        <v>16706</v>
      </c>
      <c r="D143" t="s">
        <v>2124</v>
      </c>
      <c r="E143" t="s">
        <v>2124</v>
      </c>
      <c r="F143" t="s">
        <v>2124</v>
      </c>
      <c r="G143" t="s">
        <v>16707</v>
      </c>
    </row>
    <row r="144" spans="1:7" x14ac:dyDescent="0.3">
      <c r="A144">
        <v>67242894</v>
      </c>
      <c r="B144" t="s">
        <v>26003</v>
      </c>
      <c r="C144" t="s">
        <v>16706</v>
      </c>
      <c r="D144" t="s">
        <v>2124</v>
      </c>
      <c r="E144" t="s">
        <v>2124</v>
      </c>
      <c r="F144" t="s">
        <v>2124</v>
      </c>
      <c r="G144" t="s">
        <v>16707</v>
      </c>
    </row>
    <row r="145" spans="1:7" x14ac:dyDescent="0.3">
      <c r="A145">
        <v>67242896</v>
      </c>
      <c r="B145" t="s">
        <v>26004</v>
      </c>
      <c r="C145" t="s">
        <v>16706</v>
      </c>
      <c r="D145" t="s">
        <v>2124</v>
      </c>
      <c r="E145" t="s">
        <v>2124</v>
      </c>
      <c r="F145" t="s">
        <v>2124</v>
      </c>
      <c r="G145" t="s">
        <v>16707</v>
      </c>
    </row>
    <row r="146" spans="1:7" x14ac:dyDescent="0.3">
      <c r="A146">
        <v>67242898</v>
      </c>
      <c r="B146" t="s">
        <v>26005</v>
      </c>
      <c r="C146" t="s">
        <v>16706</v>
      </c>
      <c r="D146" t="s">
        <v>2124</v>
      </c>
      <c r="E146" t="s">
        <v>2124</v>
      </c>
      <c r="F146" t="s">
        <v>2124</v>
      </c>
      <c r="G146" t="s">
        <v>16707</v>
      </c>
    </row>
    <row r="147" spans="1:7" x14ac:dyDescent="0.3">
      <c r="A147">
        <v>67242900</v>
      </c>
      <c r="B147" t="s">
        <v>26006</v>
      </c>
      <c r="C147" t="s">
        <v>16706</v>
      </c>
      <c r="D147" t="s">
        <v>2124</v>
      </c>
      <c r="E147" t="s">
        <v>2124</v>
      </c>
      <c r="F147" t="s">
        <v>2124</v>
      </c>
      <c r="G147" t="s">
        <v>16707</v>
      </c>
    </row>
    <row r="148" spans="1:7" x14ac:dyDescent="0.3">
      <c r="A148">
        <v>67242902</v>
      </c>
      <c r="B148" t="s">
        <v>26007</v>
      </c>
      <c r="C148" t="s">
        <v>16706</v>
      </c>
      <c r="D148" t="s">
        <v>2124</v>
      </c>
      <c r="E148" t="s">
        <v>2124</v>
      </c>
      <c r="F148" t="s">
        <v>2124</v>
      </c>
      <c r="G148" t="s">
        <v>16707</v>
      </c>
    </row>
    <row r="149" spans="1:7" x14ac:dyDescent="0.3">
      <c r="A149">
        <v>67242916</v>
      </c>
      <c r="B149" t="s">
        <v>26008</v>
      </c>
      <c r="C149" t="s">
        <v>16706</v>
      </c>
      <c r="D149" t="s">
        <v>2124</v>
      </c>
      <c r="E149" t="s">
        <v>2124</v>
      </c>
      <c r="F149" t="s">
        <v>2124</v>
      </c>
      <c r="G149" t="s">
        <v>16707</v>
      </c>
    </row>
    <row r="150" spans="1:7" x14ac:dyDescent="0.3">
      <c r="A150">
        <v>67242918</v>
      </c>
      <c r="B150" t="s">
        <v>26009</v>
      </c>
      <c r="C150" t="s">
        <v>16706</v>
      </c>
      <c r="D150" t="s">
        <v>2124</v>
      </c>
      <c r="E150" t="s">
        <v>2124</v>
      </c>
      <c r="F150" t="s">
        <v>2124</v>
      </c>
      <c r="G150" t="s">
        <v>16707</v>
      </c>
    </row>
    <row r="151" spans="1:7" x14ac:dyDescent="0.3">
      <c r="A151">
        <v>67242920</v>
      </c>
      <c r="B151" t="s">
        <v>26010</v>
      </c>
      <c r="C151" t="s">
        <v>16706</v>
      </c>
      <c r="D151" t="s">
        <v>2124</v>
      </c>
      <c r="E151" t="s">
        <v>2124</v>
      </c>
      <c r="F151" t="s">
        <v>2124</v>
      </c>
      <c r="G151" t="s">
        <v>16707</v>
      </c>
    </row>
    <row r="152" spans="1:7" x14ac:dyDescent="0.3">
      <c r="A152">
        <v>67242922</v>
      </c>
      <c r="B152" t="s">
        <v>26011</v>
      </c>
      <c r="C152" t="s">
        <v>16706</v>
      </c>
      <c r="D152" t="s">
        <v>2124</v>
      </c>
      <c r="E152" t="s">
        <v>2124</v>
      </c>
      <c r="F152" t="s">
        <v>2124</v>
      </c>
      <c r="G152" t="s">
        <v>16707</v>
      </c>
    </row>
    <row r="153" spans="1:7" x14ac:dyDescent="0.3">
      <c r="A153">
        <v>67242924</v>
      </c>
      <c r="B153" t="s">
        <v>26012</v>
      </c>
      <c r="C153" t="s">
        <v>16706</v>
      </c>
      <c r="D153" t="s">
        <v>2124</v>
      </c>
      <c r="E153" t="s">
        <v>2124</v>
      </c>
      <c r="F153" t="s">
        <v>2124</v>
      </c>
      <c r="G153" t="s">
        <v>16707</v>
      </c>
    </row>
    <row r="154" spans="1:7" x14ac:dyDescent="0.3">
      <c r="A154">
        <v>67242998</v>
      </c>
      <c r="B154" t="s">
        <v>26013</v>
      </c>
      <c r="C154" t="s">
        <v>16706</v>
      </c>
      <c r="D154" t="s">
        <v>2124</v>
      </c>
      <c r="E154" t="s">
        <v>2124</v>
      </c>
      <c r="F154" t="s">
        <v>2124</v>
      </c>
      <c r="G154" t="s">
        <v>16707</v>
      </c>
    </row>
    <row r="155" spans="1:7" x14ac:dyDescent="0.3">
      <c r="A155">
        <v>67243000</v>
      </c>
      <c r="B155" t="s">
        <v>26014</v>
      </c>
      <c r="C155" t="s">
        <v>16706</v>
      </c>
      <c r="D155" t="s">
        <v>2124</v>
      </c>
      <c r="E155" t="s">
        <v>2124</v>
      </c>
      <c r="F155" t="s">
        <v>2124</v>
      </c>
      <c r="G155" t="s">
        <v>16707</v>
      </c>
    </row>
    <row r="156" spans="1:7" x14ac:dyDescent="0.3">
      <c r="A156">
        <v>67243002</v>
      </c>
      <c r="B156" t="s">
        <v>26015</v>
      </c>
      <c r="C156" t="s">
        <v>16706</v>
      </c>
      <c r="D156" t="s">
        <v>2124</v>
      </c>
      <c r="E156" t="s">
        <v>2124</v>
      </c>
      <c r="F156" t="s">
        <v>2124</v>
      </c>
      <c r="G156" t="s">
        <v>16707</v>
      </c>
    </row>
    <row r="157" spans="1:7" x14ac:dyDescent="0.3">
      <c r="A157">
        <v>67243004</v>
      </c>
      <c r="B157" t="s">
        <v>26016</v>
      </c>
      <c r="C157" t="s">
        <v>16706</v>
      </c>
      <c r="D157" t="s">
        <v>2124</v>
      </c>
      <c r="E157" t="s">
        <v>2124</v>
      </c>
      <c r="F157" t="s">
        <v>2124</v>
      </c>
      <c r="G157" t="s">
        <v>16707</v>
      </c>
    </row>
    <row r="158" spans="1:7" x14ac:dyDescent="0.3">
      <c r="A158">
        <v>67243006</v>
      </c>
      <c r="B158" t="s">
        <v>26017</v>
      </c>
      <c r="C158" t="s">
        <v>16706</v>
      </c>
      <c r="D158" t="s">
        <v>2124</v>
      </c>
      <c r="E158" t="s">
        <v>2124</v>
      </c>
      <c r="F158" t="s">
        <v>2124</v>
      </c>
      <c r="G158" t="s">
        <v>16707</v>
      </c>
    </row>
    <row r="159" spans="1:7" x14ac:dyDescent="0.3">
      <c r="A159">
        <v>67243008</v>
      </c>
      <c r="B159" t="s">
        <v>26018</v>
      </c>
      <c r="C159" t="s">
        <v>16706</v>
      </c>
      <c r="D159" t="s">
        <v>2124</v>
      </c>
      <c r="E159" t="s">
        <v>2124</v>
      </c>
      <c r="F159" t="s">
        <v>2124</v>
      </c>
      <c r="G159" t="s">
        <v>16707</v>
      </c>
    </row>
    <row r="160" spans="1:7" x14ac:dyDescent="0.3">
      <c r="A160">
        <v>67243010</v>
      </c>
      <c r="B160" t="s">
        <v>26019</v>
      </c>
      <c r="C160" t="s">
        <v>16706</v>
      </c>
      <c r="D160" t="s">
        <v>2124</v>
      </c>
      <c r="E160" t="s">
        <v>2124</v>
      </c>
      <c r="F160" t="s">
        <v>2124</v>
      </c>
      <c r="G160" t="s">
        <v>16707</v>
      </c>
    </row>
    <row r="161" spans="1:7" x14ac:dyDescent="0.3">
      <c r="A161">
        <v>67243012</v>
      </c>
      <c r="B161" t="s">
        <v>26020</v>
      </c>
      <c r="C161" t="s">
        <v>16706</v>
      </c>
      <c r="D161" t="s">
        <v>2124</v>
      </c>
      <c r="E161" t="s">
        <v>2124</v>
      </c>
      <c r="F161" t="s">
        <v>2124</v>
      </c>
      <c r="G161" t="s">
        <v>16707</v>
      </c>
    </row>
    <row r="162" spans="1:7" x14ac:dyDescent="0.3">
      <c r="A162">
        <v>67243014</v>
      </c>
      <c r="B162" t="s">
        <v>26021</v>
      </c>
      <c r="C162" t="s">
        <v>16706</v>
      </c>
      <c r="D162" t="s">
        <v>2124</v>
      </c>
      <c r="E162" t="s">
        <v>2124</v>
      </c>
      <c r="F162" t="s">
        <v>2124</v>
      </c>
      <c r="G162" t="s">
        <v>16707</v>
      </c>
    </row>
    <row r="163" spans="1:7" x14ac:dyDescent="0.3">
      <c r="A163">
        <v>67243016</v>
      </c>
      <c r="B163" t="s">
        <v>26022</v>
      </c>
      <c r="C163" t="s">
        <v>16706</v>
      </c>
      <c r="D163" t="s">
        <v>2124</v>
      </c>
      <c r="E163" t="s">
        <v>2124</v>
      </c>
      <c r="F163" t="s">
        <v>2124</v>
      </c>
      <c r="G163" t="s">
        <v>16707</v>
      </c>
    </row>
    <row r="164" spans="1:7" x14ac:dyDescent="0.3">
      <c r="A164">
        <v>67243018</v>
      </c>
      <c r="B164" t="s">
        <v>26023</v>
      </c>
      <c r="C164" t="s">
        <v>16706</v>
      </c>
      <c r="D164" t="s">
        <v>2124</v>
      </c>
      <c r="E164" t="s">
        <v>2124</v>
      </c>
      <c r="F164" t="s">
        <v>2124</v>
      </c>
      <c r="G164" t="s">
        <v>16707</v>
      </c>
    </row>
    <row r="165" spans="1:7" x14ac:dyDescent="0.3">
      <c r="A165">
        <v>67243020</v>
      </c>
      <c r="B165" t="s">
        <v>26024</v>
      </c>
      <c r="C165" t="s">
        <v>16706</v>
      </c>
      <c r="D165" t="s">
        <v>2124</v>
      </c>
      <c r="E165" t="s">
        <v>2124</v>
      </c>
      <c r="F165" t="s">
        <v>2124</v>
      </c>
      <c r="G165" t="s">
        <v>16707</v>
      </c>
    </row>
    <row r="166" spans="1:7" x14ac:dyDescent="0.3">
      <c r="A166">
        <v>67243022</v>
      </c>
      <c r="B166" t="s">
        <v>26025</v>
      </c>
      <c r="C166" t="s">
        <v>16706</v>
      </c>
      <c r="D166" t="s">
        <v>2124</v>
      </c>
      <c r="E166" t="s">
        <v>2124</v>
      </c>
      <c r="F166" t="s">
        <v>2124</v>
      </c>
      <c r="G166" t="s">
        <v>16707</v>
      </c>
    </row>
    <row r="167" spans="1:7" x14ac:dyDescent="0.3">
      <c r="A167">
        <v>67243024</v>
      </c>
      <c r="B167" t="s">
        <v>26026</v>
      </c>
      <c r="C167" t="s">
        <v>16706</v>
      </c>
      <c r="D167" t="s">
        <v>2124</v>
      </c>
      <c r="E167" t="s">
        <v>2124</v>
      </c>
      <c r="F167" t="s">
        <v>2124</v>
      </c>
      <c r="G167" t="s">
        <v>16707</v>
      </c>
    </row>
    <row r="168" spans="1:7" x14ac:dyDescent="0.3">
      <c r="A168">
        <v>67243026</v>
      </c>
      <c r="B168" t="s">
        <v>26027</v>
      </c>
      <c r="C168" t="s">
        <v>16706</v>
      </c>
      <c r="D168" t="s">
        <v>2124</v>
      </c>
      <c r="E168" t="s">
        <v>2124</v>
      </c>
      <c r="F168" t="s">
        <v>2124</v>
      </c>
      <c r="G168" t="s">
        <v>16707</v>
      </c>
    </row>
    <row r="169" spans="1:7" x14ac:dyDescent="0.3">
      <c r="A169">
        <v>67243028</v>
      </c>
      <c r="B169" t="s">
        <v>26028</v>
      </c>
      <c r="C169" t="s">
        <v>16706</v>
      </c>
      <c r="D169" t="s">
        <v>2124</v>
      </c>
      <c r="E169" t="s">
        <v>2124</v>
      </c>
      <c r="F169" t="s">
        <v>2124</v>
      </c>
      <c r="G169" t="s">
        <v>16707</v>
      </c>
    </row>
    <row r="170" spans="1:7" x14ac:dyDescent="0.3">
      <c r="A170">
        <v>67243030</v>
      </c>
      <c r="B170" t="s">
        <v>26029</v>
      </c>
      <c r="C170" t="s">
        <v>16706</v>
      </c>
      <c r="D170" t="s">
        <v>2124</v>
      </c>
      <c r="E170" t="s">
        <v>2124</v>
      </c>
      <c r="F170" t="s">
        <v>2124</v>
      </c>
      <c r="G170" t="s">
        <v>16707</v>
      </c>
    </row>
    <row r="171" spans="1:7" x14ac:dyDescent="0.3">
      <c r="A171">
        <v>67243034</v>
      </c>
      <c r="B171" t="s">
        <v>26030</v>
      </c>
      <c r="C171" t="s">
        <v>16706</v>
      </c>
      <c r="D171" t="s">
        <v>2124</v>
      </c>
      <c r="E171" t="s">
        <v>2124</v>
      </c>
      <c r="F171" t="s">
        <v>2124</v>
      </c>
      <c r="G171" t="s">
        <v>16707</v>
      </c>
    </row>
    <row r="172" spans="1:7" x14ac:dyDescent="0.3">
      <c r="A172">
        <v>67243036</v>
      </c>
      <c r="B172" t="s">
        <v>26031</v>
      </c>
      <c r="C172" t="s">
        <v>16706</v>
      </c>
      <c r="D172" t="s">
        <v>2124</v>
      </c>
      <c r="E172" t="s">
        <v>2124</v>
      </c>
      <c r="F172" t="s">
        <v>2124</v>
      </c>
      <c r="G172" t="s">
        <v>16707</v>
      </c>
    </row>
    <row r="173" spans="1:7" x14ac:dyDescent="0.3">
      <c r="A173">
        <v>67243038</v>
      </c>
      <c r="B173" t="s">
        <v>26032</v>
      </c>
      <c r="C173" t="s">
        <v>16706</v>
      </c>
      <c r="D173" t="s">
        <v>2124</v>
      </c>
      <c r="E173" t="s">
        <v>2124</v>
      </c>
      <c r="F173" t="s">
        <v>2124</v>
      </c>
      <c r="G173" t="s">
        <v>16707</v>
      </c>
    </row>
    <row r="174" spans="1:7" x14ac:dyDescent="0.3">
      <c r="A174">
        <v>67243040</v>
      </c>
      <c r="B174" t="s">
        <v>26033</v>
      </c>
      <c r="C174" t="s">
        <v>16706</v>
      </c>
      <c r="D174" t="s">
        <v>2124</v>
      </c>
      <c r="E174" t="s">
        <v>2124</v>
      </c>
      <c r="F174" t="s">
        <v>2124</v>
      </c>
      <c r="G174" t="s">
        <v>16707</v>
      </c>
    </row>
    <row r="175" spans="1:7" x14ac:dyDescent="0.3">
      <c r="A175">
        <v>67243042</v>
      </c>
      <c r="B175" t="s">
        <v>26034</v>
      </c>
      <c r="C175" t="s">
        <v>16706</v>
      </c>
      <c r="D175" t="s">
        <v>2124</v>
      </c>
      <c r="E175" t="s">
        <v>2124</v>
      </c>
      <c r="F175" t="s">
        <v>2124</v>
      </c>
      <c r="G175" t="s">
        <v>16707</v>
      </c>
    </row>
    <row r="176" spans="1:7" x14ac:dyDescent="0.3">
      <c r="A176">
        <v>67243032</v>
      </c>
      <c r="B176" t="s">
        <v>26035</v>
      </c>
      <c r="C176" t="s">
        <v>16706</v>
      </c>
      <c r="D176" t="s">
        <v>2124</v>
      </c>
      <c r="E176" t="s">
        <v>2124</v>
      </c>
      <c r="F176" t="s">
        <v>2124</v>
      </c>
      <c r="G176" t="s">
        <v>16707</v>
      </c>
    </row>
    <row r="177" spans="1:7" x14ac:dyDescent="0.3">
      <c r="A177">
        <v>67243044</v>
      </c>
      <c r="B177" t="s">
        <v>26036</v>
      </c>
      <c r="C177" t="s">
        <v>16706</v>
      </c>
      <c r="D177" t="s">
        <v>2124</v>
      </c>
      <c r="E177" t="s">
        <v>2124</v>
      </c>
      <c r="F177" t="s">
        <v>2124</v>
      </c>
      <c r="G177" t="s">
        <v>16707</v>
      </c>
    </row>
    <row r="178" spans="1:7" x14ac:dyDescent="0.3">
      <c r="A178">
        <v>67243046</v>
      </c>
      <c r="B178" t="s">
        <v>26037</v>
      </c>
      <c r="C178" t="s">
        <v>16706</v>
      </c>
      <c r="D178" t="s">
        <v>2124</v>
      </c>
      <c r="E178" t="s">
        <v>2124</v>
      </c>
      <c r="F178" t="s">
        <v>2124</v>
      </c>
      <c r="G178" t="s">
        <v>16707</v>
      </c>
    </row>
    <row r="179" spans="1:7" x14ac:dyDescent="0.3">
      <c r="A179">
        <v>67243048</v>
      </c>
      <c r="B179" t="s">
        <v>26038</v>
      </c>
      <c r="C179" t="s">
        <v>16706</v>
      </c>
      <c r="D179" t="s">
        <v>2124</v>
      </c>
      <c r="E179" t="s">
        <v>2124</v>
      </c>
      <c r="F179" t="s">
        <v>2124</v>
      </c>
      <c r="G179" t="s">
        <v>16707</v>
      </c>
    </row>
    <row r="180" spans="1:7" x14ac:dyDescent="0.3">
      <c r="A180">
        <v>67243050</v>
      </c>
      <c r="B180" t="s">
        <v>26039</v>
      </c>
      <c r="C180" t="s">
        <v>16706</v>
      </c>
      <c r="D180" t="s">
        <v>2124</v>
      </c>
      <c r="E180" t="s">
        <v>2124</v>
      </c>
      <c r="F180" t="s">
        <v>2124</v>
      </c>
      <c r="G180" t="s">
        <v>16707</v>
      </c>
    </row>
    <row r="181" spans="1:7" x14ac:dyDescent="0.3">
      <c r="A181">
        <v>67243052</v>
      </c>
      <c r="B181" t="s">
        <v>26040</v>
      </c>
      <c r="C181" t="s">
        <v>16706</v>
      </c>
      <c r="D181" t="s">
        <v>2124</v>
      </c>
      <c r="E181" t="s">
        <v>2124</v>
      </c>
      <c r="F181" t="s">
        <v>2124</v>
      </c>
      <c r="G181" t="s">
        <v>16707</v>
      </c>
    </row>
    <row r="182" spans="1:7" x14ac:dyDescent="0.3">
      <c r="A182">
        <v>67243054</v>
      </c>
      <c r="B182" t="s">
        <v>26041</v>
      </c>
      <c r="C182" t="s">
        <v>16706</v>
      </c>
      <c r="D182" t="s">
        <v>2124</v>
      </c>
      <c r="E182" t="s">
        <v>2124</v>
      </c>
      <c r="F182" t="s">
        <v>2124</v>
      </c>
      <c r="G182" t="s">
        <v>16707</v>
      </c>
    </row>
    <row r="183" spans="1:7" x14ac:dyDescent="0.3">
      <c r="A183">
        <v>67243156</v>
      </c>
      <c r="B183" t="s">
        <v>26042</v>
      </c>
      <c r="C183" t="s">
        <v>16706</v>
      </c>
      <c r="D183" t="s">
        <v>2124</v>
      </c>
      <c r="E183" t="s">
        <v>2124</v>
      </c>
      <c r="F183" t="s">
        <v>2124</v>
      </c>
      <c r="G183" t="s">
        <v>16707</v>
      </c>
    </row>
    <row r="184" spans="1:7" x14ac:dyDescent="0.3">
      <c r="A184">
        <v>67243158</v>
      </c>
      <c r="B184" t="s">
        <v>26043</v>
      </c>
      <c r="C184" t="s">
        <v>16706</v>
      </c>
      <c r="D184" t="s">
        <v>2124</v>
      </c>
      <c r="E184" t="s">
        <v>2124</v>
      </c>
      <c r="F184" t="s">
        <v>2124</v>
      </c>
      <c r="G184" t="s">
        <v>16707</v>
      </c>
    </row>
    <row r="185" spans="1:7" x14ac:dyDescent="0.3">
      <c r="A185">
        <v>67243160</v>
      </c>
      <c r="B185" t="s">
        <v>26044</v>
      </c>
      <c r="C185" t="s">
        <v>16706</v>
      </c>
      <c r="D185" t="s">
        <v>2124</v>
      </c>
      <c r="E185" t="s">
        <v>2124</v>
      </c>
      <c r="F185" t="s">
        <v>2124</v>
      </c>
      <c r="G185" t="s">
        <v>16707</v>
      </c>
    </row>
    <row r="186" spans="1:7" x14ac:dyDescent="0.3">
      <c r="A186">
        <v>67243162</v>
      </c>
      <c r="B186" t="s">
        <v>26045</v>
      </c>
      <c r="C186" t="s">
        <v>16706</v>
      </c>
      <c r="D186" t="s">
        <v>2124</v>
      </c>
      <c r="E186" t="s">
        <v>2124</v>
      </c>
      <c r="F186" t="s">
        <v>2124</v>
      </c>
      <c r="G186" t="s">
        <v>16707</v>
      </c>
    </row>
    <row r="187" spans="1:7" x14ac:dyDescent="0.3">
      <c r="A187">
        <v>67243164</v>
      </c>
      <c r="B187" t="s">
        <v>26046</v>
      </c>
      <c r="C187" t="s">
        <v>16706</v>
      </c>
      <c r="D187" t="s">
        <v>2124</v>
      </c>
      <c r="E187" t="s">
        <v>2124</v>
      </c>
      <c r="F187" t="s">
        <v>2124</v>
      </c>
      <c r="G187" t="s">
        <v>16707</v>
      </c>
    </row>
    <row r="188" spans="1:7" x14ac:dyDescent="0.3">
      <c r="A188">
        <v>67243248</v>
      </c>
      <c r="B188" t="s">
        <v>26047</v>
      </c>
      <c r="C188" t="s">
        <v>16706</v>
      </c>
      <c r="D188" t="s">
        <v>2124</v>
      </c>
      <c r="E188" t="s">
        <v>2124</v>
      </c>
      <c r="F188" t="s">
        <v>2124</v>
      </c>
      <c r="G188" t="s">
        <v>16707</v>
      </c>
    </row>
    <row r="189" spans="1:7" x14ac:dyDescent="0.3">
      <c r="A189">
        <v>67243250</v>
      </c>
      <c r="B189" t="s">
        <v>26048</v>
      </c>
      <c r="C189" t="s">
        <v>16706</v>
      </c>
      <c r="D189" t="s">
        <v>2124</v>
      </c>
      <c r="E189" t="s">
        <v>2124</v>
      </c>
      <c r="F189" t="s">
        <v>2124</v>
      </c>
      <c r="G189" t="s">
        <v>16707</v>
      </c>
    </row>
    <row r="190" spans="1:7" x14ac:dyDescent="0.3">
      <c r="A190">
        <v>67243252</v>
      </c>
      <c r="B190" t="s">
        <v>26049</v>
      </c>
      <c r="C190" t="s">
        <v>16706</v>
      </c>
      <c r="D190" t="s">
        <v>2124</v>
      </c>
      <c r="E190" t="s">
        <v>2124</v>
      </c>
      <c r="F190" t="s">
        <v>2124</v>
      </c>
      <c r="G190" t="s">
        <v>16707</v>
      </c>
    </row>
    <row r="191" spans="1:7" x14ac:dyDescent="0.3">
      <c r="A191">
        <v>67243254</v>
      </c>
      <c r="B191" t="s">
        <v>26050</v>
      </c>
      <c r="C191" t="s">
        <v>16706</v>
      </c>
      <c r="D191" t="s">
        <v>2124</v>
      </c>
      <c r="E191" t="s">
        <v>2124</v>
      </c>
      <c r="F191" t="s">
        <v>2124</v>
      </c>
      <c r="G191" t="s">
        <v>16707</v>
      </c>
    </row>
    <row r="192" spans="1:7" x14ac:dyDescent="0.3">
      <c r="A192">
        <v>67243256</v>
      </c>
      <c r="B192" t="s">
        <v>26051</v>
      </c>
      <c r="C192" t="s">
        <v>16706</v>
      </c>
      <c r="D192" t="s">
        <v>2124</v>
      </c>
      <c r="E192" t="s">
        <v>2124</v>
      </c>
      <c r="F192" t="s">
        <v>2124</v>
      </c>
      <c r="G192" t="s">
        <v>16707</v>
      </c>
    </row>
    <row r="193" spans="1:7" x14ac:dyDescent="0.3">
      <c r="A193">
        <v>67243166</v>
      </c>
      <c r="B193" t="s">
        <v>26052</v>
      </c>
      <c r="C193" t="s">
        <v>16706</v>
      </c>
      <c r="D193" t="s">
        <v>2124</v>
      </c>
      <c r="E193" t="s">
        <v>2124</v>
      </c>
      <c r="F193" t="s">
        <v>2124</v>
      </c>
      <c r="G193" t="s">
        <v>16707</v>
      </c>
    </row>
    <row r="194" spans="1:7" x14ac:dyDescent="0.3">
      <c r="A194">
        <v>67243168</v>
      </c>
      <c r="B194" t="s">
        <v>26053</v>
      </c>
      <c r="C194" t="s">
        <v>16706</v>
      </c>
      <c r="D194" t="s">
        <v>2124</v>
      </c>
      <c r="E194" t="s">
        <v>2124</v>
      </c>
      <c r="F194" t="s">
        <v>2124</v>
      </c>
      <c r="G194" t="s">
        <v>16707</v>
      </c>
    </row>
    <row r="195" spans="1:7" x14ac:dyDescent="0.3">
      <c r="A195">
        <v>67243170</v>
      </c>
      <c r="B195" t="s">
        <v>26054</v>
      </c>
      <c r="C195" t="s">
        <v>16706</v>
      </c>
      <c r="D195" t="s">
        <v>2124</v>
      </c>
      <c r="E195" t="s">
        <v>2124</v>
      </c>
      <c r="F195" t="s">
        <v>2124</v>
      </c>
      <c r="G195" t="s">
        <v>16707</v>
      </c>
    </row>
    <row r="196" spans="1:7" x14ac:dyDescent="0.3">
      <c r="A196">
        <v>67243172</v>
      </c>
      <c r="B196" t="s">
        <v>26055</v>
      </c>
      <c r="C196" t="s">
        <v>16706</v>
      </c>
      <c r="D196" t="s">
        <v>2124</v>
      </c>
      <c r="E196" t="s">
        <v>2124</v>
      </c>
      <c r="F196" t="s">
        <v>2124</v>
      </c>
      <c r="G196" t="s">
        <v>16707</v>
      </c>
    </row>
    <row r="197" spans="1:7" x14ac:dyDescent="0.3">
      <c r="A197">
        <v>67243174</v>
      </c>
      <c r="B197" t="s">
        <v>26056</v>
      </c>
      <c r="C197" t="s">
        <v>16706</v>
      </c>
      <c r="D197" t="s">
        <v>2124</v>
      </c>
      <c r="E197" t="s">
        <v>2124</v>
      </c>
      <c r="F197" t="s">
        <v>2124</v>
      </c>
      <c r="G197" t="s">
        <v>16707</v>
      </c>
    </row>
    <row r="198" spans="1:7" x14ac:dyDescent="0.3">
      <c r="A198">
        <v>67243258</v>
      </c>
      <c r="B198" t="s">
        <v>26057</v>
      </c>
      <c r="C198" t="s">
        <v>16706</v>
      </c>
      <c r="D198" t="s">
        <v>2124</v>
      </c>
      <c r="E198" t="s">
        <v>2124</v>
      </c>
      <c r="F198" t="s">
        <v>2124</v>
      </c>
      <c r="G198" t="s">
        <v>16707</v>
      </c>
    </row>
    <row r="199" spans="1:7" x14ac:dyDescent="0.3">
      <c r="A199">
        <v>67243260</v>
      </c>
      <c r="B199" t="s">
        <v>26058</v>
      </c>
      <c r="C199" t="s">
        <v>16706</v>
      </c>
      <c r="D199" t="s">
        <v>2124</v>
      </c>
      <c r="E199" t="s">
        <v>2124</v>
      </c>
      <c r="F199" t="s">
        <v>2124</v>
      </c>
      <c r="G199" t="s">
        <v>16707</v>
      </c>
    </row>
    <row r="200" spans="1:7" x14ac:dyDescent="0.3">
      <c r="A200">
        <v>67243262</v>
      </c>
      <c r="B200" t="s">
        <v>26059</v>
      </c>
      <c r="C200" t="s">
        <v>16706</v>
      </c>
      <c r="D200" t="s">
        <v>2124</v>
      </c>
      <c r="E200" t="s">
        <v>2124</v>
      </c>
      <c r="F200" t="s">
        <v>2124</v>
      </c>
      <c r="G200" t="s">
        <v>16707</v>
      </c>
    </row>
    <row r="201" spans="1:7" x14ac:dyDescent="0.3">
      <c r="A201">
        <v>67243264</v>
      </c>
      <c r="B201" t="s">
        <v>26060</v>
      </c>
      <c r="C201" t="s">
        <v>16706</v>
      </c>
      <c r="D201" t="s">
        <v>2124</v>
      </c>
      <c r="E201" t="s">
        <v>2124</v>
      </c>
      <c r="F201" t="s">
        <v>2124</v>
      </c>
      <c r="G201" t="s">
        <v>16707</v>
      </c>
    </row>
    <row r="202" spans="1:7" x14ac:dyDescent="0.3">
      <c r="A202">
        <v>67243266</v>
      </c>
      <c r="B202" t="s">
        <v>26061</v>
      </c>
      <c r="C202" t="s">
        <v>16706</v>
      </c>
      <c r="D202" t="s">
        <v>2124</v>
      </c>
      <c r="E202" t="s">
        <v>2124</v>
      </c>
      <c r="F202" t="s">
        <v>2124</v>
      </c>
      <c r="G202" t="s">
        <v>16707</v>
      </c>
    </row>
    <row r="203" spans="1:7" x14ac:dyDescent="0.3">
      <c r="A203">
        <v>67243268</v>
      </c>
      <c r="B203" t="s">
        <v>26062</v>
      </c>
      <c r="C203" t="s">
        <v>16706</v>
      </c>
      <c r="D203" t="s">
        <v>2124</v>
      </c>
      <c r="E203" t="s">
        <v>2124</v>
      </c>
      <c r="F203" t="s">
        <v>2124</v>
      </c>
      <c r="G203" t="s">
        <v>16707</v>
      </c>
    </row>
    <row r="204" spans="1:7" x14ac:dyDescent="0.3">
      <c r="A204">
        <v>67243176</v>
      </c>
      <c r="B204" t="s">
        <v>26063</v>
      </c>
      <c r="C204" t="s">
        <v>16706</v>
      </c>
      <c r="D204" t="s">
        <v>2124</v>
      </c>
      <c r="E204" t="s">
        <v>2124</v>
      </c>
      <c r="F204" t="s">
        <v>2124</v>
      </c>
      <c r="G204" t="s">
        <v>16707</v>
      </c>
    </row>
    <row r="205" spans="1:7" x14ac:dyDescent="0.3">
      <c r="A205">
        <v>67243178</v>
      </c>
      <c r="B205" t="s">
        <v>26064</v>
      </c>
      <c r="C205" t="s">
        <v>16706</v>
      </c>
      <c r="D205" t="s">
        <v>2124</v>
      </c>
      <c r="E205" t="s">
        <v>2124</v>
      </c>
      <c r="F205" t="s">
        <v>2124</v>
      </c>
      <c r="G205" t="s">
        <v>16707</v>
      </c>
    </row>
    <row r="206" spans="1:7" x14ac:dyDescent="0.3">
      <c r="A206">
        <v>67243180</v>
      </c>
      <c r="B206" t="s">
        <v>26065</v>
      </c>
      <c r="C206" t="s">
        <v>16706</v>
      </c>
      <c r="D206" t="s">
        <v>2124</v>
      </c>
      <c r="E206" t="s">
        <v>2124</v>
      </c>
      <c r="F206" t="s">
        <v>2124</v>
      </c>
      <c r="G206" t="s">
        <v>16707</v>
      </c>
    </row>
    <row r="207" spans="1:7" x14ac:dyDescent="0.3">
      <c r="A207">
        <v>67243182</v>
      </c>
      <c r="B207" t="s">
        <v>26066</v>
      </c>
      <c r="C207" t="s">
        <v>16706</v>
      </c>
      <c r="D207" t="s">
        <v>2124</v>
      </c>
      <c r="E207" t="s">
        <v>2124</v>
      </c>
      <c r="F207" t="s">
        <v>2124</v>
      </c>
      <c r="G207" t="s">
        <v>16707</v>
      </c>
    </row>
    <row r="208" spans="1:7" x14ac:dyDescent="0.3">
      <c r="A208">
        <v>67243184</v>
      </c>
      <c r="B208" t="s">
        <v>26067</v>
      </c>
      <c r="C208" t="s">
        <v>16706</v>
      </c>
      <c r="D208" t="s">
        <v>2124</v>
      </c>
      <c r="E208" t="s">
        <v>2124</v>
      </c>
      <c r="F208" t="s">
        <v>2124</v>
      </c>
      <c r="G208" t="s">
        <v>16707</v>
      </c>
    </row>
    <row r="209" spans="1:7" x14ac:dyDescent="0.3">
      <c r="A209">
        <v>67243186</v>
      </c>
      <c r="B209" t="s">
        <v>26068</v>
      </c>
      <c r="C209" t="s">
        <v>16706</v>
      </c>
      <c r="D209" t="s">
        <v>2124</v>
      </c>
      <c r="E209" t="s">
        <v>2124</v>
      </c>
      <c r="F209" t="s">
        <v>2124</v>
      </c>
      <c r="G209" t="s">
        <v>16707</v>
      </c>
    </row>
    <row r="210" spans="1:7" x14ac:dyDescent="0.3">
      <c r="A210">
        <v>67243188</v>
      </c>
      <c r="B210" t="s">
        <v>26069</v>
      </c>
      <c r="C210" t="s">
        <v>16706</v>
      </c>
      <c r="D210" t="s">
        <v>2124</v>
      </c>
      <c r="E210" t="s">
        <v>2124</v>
      </c>
      <c r="F210" t="s">
        <v>2124</v>
      </c>
      <c r="G210" t="s">
        <v>16707</v>
      </c>
    </row>
    <row r="211" spans="1:7" x14ac:dyDescent="0.3">
      <c r="A211">
        <v>67243190</v>
      </c>
      <c r="B211" t="s">
        <v>26070</v>
      </c>
      <c r="C211" t="s">
        <v>16706</v>
      </c>
      <c r="D211" t="s">
        <v>2124</v>
      </c>
      <c r="E211" t="s">
        <v>2124</v>
      </c>
      <c r="F211" t="s">
        <v>2124</v>
      </c>
      <c r="G211" t="s">
        <v>16707</v>
      </c>
    </row>
    <row r="212" spans="1:7" x14ac:dyDescent="0.3">
      <c r="A212">
        <v>67243192</v>
      </c>
      <c r="B212" t="s">
        <v>26071</v>
      </c>
      <c r="C212" t="s">
        <v>16706</v>
      </c>
      <c r="D212" t="s">
        <v>2124</v>
      </c>
      <c r="E212" t="s">
        <v>2124</v>
      </c>
      <c r="F212" t="s">
        <v>2124</v>
      </c>
      <c r="G212" t="s">
        <v>16707</v>
      </c>
    </row>
    <row r="213" spans="1:7" x14ac:dyDescent="0.3">
      <c r="A213">
        <v>67243194</v>
      </c>
      <c r="B213" t="s">
        <v>26072</v>
      </c>
      <c r="C213" t="s">
        <v>16706</v>
      </c>
      <c r="D213" t="s">
        <v>2124</v>
      </c>
      <c r="E213" t="s">
        <v>2124</v>
      </c>
      <c r="F213" t="s">
        <v>2124</v>
      </c>
      <c r="G213" t="s">
        <v>16707</v>
      </c>
    </row>
    <row r="214" spans="1:7" x14ac:dyDescent="0.3">
      <c r="A214">
        <v>67243196</v>
      </c>
      <c r="B214" t="s">
        <v>26073</v>
      </c>
      <c r="C214" t="s">
        <v>16706</v>
      </c>
      <c r="D214" t="s">
        <v>2124</v>
      </c>
      <c r="E214" t="s">
        <v>2124</v>
      </c>
      <c r="F214" t="s">
        <v>2124</v>
      </c>
      <c r="G214" t="s">
        <v>16707</v>
      </c>
    </row>
    <row r="215" spans="1:7" x14ac:dyDescent="0.3">
      <c r="A215">
        <v>67243198</v>
      </c>
      <c r="B215" t="s">
        <v>26074</v>
      </c>
      <c r="C215" t="s">
        <v>16706</v>
      </c>
      <c r="D215" t="s">
        <v>2124</v>
      </c>
      <c r="E215" t="s">
        <v>2124</v>
      </c>
      <c r="F215" t="s">
        <v>2124</v>
      </c>
      <c r="G215" t="s">
        <v>16707</v>
      </c>
    </row>
    <row r="216" spans="1:7" x14ac:dyDescent="0.3">
      <c r="A216">
        <v>67243212</v>
      </c>
      <c r="B216" t="s">
        <v>26075</v>
      </c>
      <c r="C216" t="s">
        <v>16706</v>
      </c>
      <c r="D216" t="s">
        <v>2124</v>
      </c>
      <c r="E216" t="s">
        <v>2124</v>
      </c>
      <c r="F216" t="s">
        <v>2124</v>
      </c>
      <c r="G216" t="s">
        <v>16707</v>
      </c>
    </row>
    <row r="217" spans="1:7" x14ac:dyDescent="0.3">
      <c r="A217">
        <v>67243214</v>
      </c>
      <c r="B217" t="s">
        <v>26076</v>
      </c>
      <c r="C217" t="s">
        <v>16706</v>
      </c>
      <c r="D217" t="s">
        <v>2124</v>
      </c>
      <c r="E217" t="s">
        <v>2124</v>
      </c>
      <c r="F217" t="s">
        <v>2124</v>
      </c>
      <c r="G217" t="s">
        <v>16707</v>
      </c>
    </row>
    <row r="218" spans="1:7" x14ac:dyDescent="0.3">
      <c r="A218">
        <v>67243200</v>
      </c>
      <c r="B218" t="s">
        <v>26077</v>
      </c>
      <c r="C218" t="s">
        <v>16706</v>
      </c>
      <c r="D218" t="s">
        <v>2124</v>
      </c>
      <c r="E218" t="s">
        <v>2124</v>
      </c>
      <c r="F218" t="s">
        <v>2124</v>
      </c>
      <c r="G218" t="s">
        <v>16707</v>
      </c>
    </row>
    <row r="219" spans="1:7" x14ac:dyDescent="0.3">
      <c r="A219">
        <v>67243202</v>
      </c>
      <c r="B219" t="s">
        <v>26078</v>
      </c>
      <c r="C219" t="s">
        <v>16706</v>
      </c>
      <c r="D219" t="s">
        <v>2124</v>
      </c>
      <c r="E219" t="s">
        <v>2124</v>
      </c>
      <c r="F219" t="s">
        <v>2124</v>
      </c>
      <c r="G219" t="s">
        <v>16707</v>
      </c>
    </row>
    <row r="220" spans="1:7" x14ac:dyDescent="0.3">
      <c r="A220">
        <v>67243204</v>
      </c>
      <c r="B220" t="s">
        <v>26079</v>
      </c>
      <c r="C220" t="s">
        <v>16706</v>
      </c>
      <c r="D220" t="s">
        <v>2124</v>
      </c>
      <c r="E220" t="s">
        <v>2124</v>
      </c>
      <c r="F220" t="s">
        <v>2124</v>
      </c>
      <c r="G220" t="s">
        <v>16707</v>
      </c>
    </row>
    <row r="221" spans="1:7" x14ac:dyDescent="0.3">
      <c r="A221">
        <v>67243206</v>
      </c>
      <c r="B221" t="s">
        <v>26080</v>
      </c>
      <c r="C221" t="s">
        <v>16706</v>
      </c>
      <c r="D221" t="s">
        <v>2124</v>
      </c>
      <c r="E221" t="s">
        <v>2124</v>
      </c>
      <c r="F221" t="s">
        <v>2124</v>
      </c>
      <c r="G221" t="s">
        <v>16707</v>
      </c>
    </row>
    <row r="222" spans="1:7" x14ac:dyDescent="0.3">
      <c r="A222">
        <v>67243208</v>
      </c>
      <c r="B222" t="s">
        <v>26081</v>
      </c>
      <c r="C222" t="s">
        <v>16706</v>
      </c>
      <c r="D222" t="s">
        <v>2124</v>
      </c>
      <c r="E222" t="s">
        <v>2124</v>
      </c>
      <c r="F222" t="s">
        <v>2124</v>
      </c>
      <c r="G222" t="s">
        <v>16707</v>
      </c>
    </row>
    <row r="223" spans="1:7" x14ac:dyDescent="0.3">
      <c r="A223">
        <v>67243210</v>
      </c>
      <c r="B223" t="s">
        <v>26082</v>
      </c>
      <c r="C223" t="s">
        <v>16706</v>
      </c>
      <c r="D223" t="s">
        <v>2124</v>
      </c>
      <c r="E223" t="s">
        <v>2124</v>
      </c>
      <c r="F223" t="s">
        <v>2124</v>
      </c>
      <c r="G223" t="s">
        <v>16707</v>
      </c>
    </row>
    <row r="224" spans="1:7" x14ac:dyDescent="0.3">
      <c r="A224">
        <v>67243216</v>
      </c>
      <c r="B224" t="s">
        <v>26083</v>
      </c>
      <c r="C224" t="s">
        <v>16706</v>
      </c>
      <c r="D224" t="s">
        <v>2124</v>
      </c>
      <c r="E224" t="s">
        <v>2124</v>
      </c>
      <c r="F224" t="s">
        <v>2124</v>
      </c>
      <c r="G224" t="s">
        <v>16707</v>
      </c>
    </row>
    <row r="225" spans="1:7" x14ac:dyDescent="0.3">
      <c r="A225">
        <v>67243218</v>
      </c>
      <c r="B225" t="s">
        <v>26084</v>
      </c>
      <c r="C225" t="s">
        <v>16706</v>
      </c>
      <c r="D225" t="s">
        <v>2124</v>
      </c>
      <c r="E225" t="s">
        <v>2124</v>
      </c>
      <c r="F225" t="s">
        <v>2124</v>
      </c>
      <c r="G225" t="s">
        <v>16707</v>
      </c>
    </row>
    <row r="226" spans="1:7" x14ac:dyDescent="0.3">
      <c r="A226">
        <v>67243220</v>
      </c>
      <c r="B226" t="s">
        <v>26085</v>
      </c>
      <c r="C226" t="s">
        <v>16706</v>
      </c>
      <c r="D226" t="s">
        <v>2124</v>
      </c>
      <c r="E226" t="s">
        <v>2124</v>
      </c>
      <c r="F226" t="s">
        <v>2124</v>
      </c>
      <c r="G226" t="s">
        <v>16707</v>
      </c>
    </row>
    <row r="227" spans="1:7" x14ac:dyDescent="0.3">
      <c r="A227">
        <v>67243222</v>
      </c>
      <c r="B227" t="s">
        <v>26086</v>
      </c>
      <c r="C227" t="s">
        <v>16706</v>
      </c>
      <c r="D227" t="s">
        <v>2124</v>
      </c>
      <c r="E227" t="s">
        <v>2124</v>
      </c>
      <c r="F227" t="s">
        <v>2124</v>
      </c>
      <c r="G227" t="s">
        <v>16707</v>
      </c>
    </row>
    <row r="228" spans="1:7" x14ac:dyDescent="0.3">
      <c r="A228">
        <v>67243224</v>
      </c>
      <c r="B228" t="s">
        <v>26087</v>
      </c>
      <c r="C228" t="s">
        <v>16706</v>
      </c>
      <c r="D228" t="s">
        <v>2124</v>
      </c>
      <c r="E228" t="s">
        <v>2124</v>
      </c>
      <c r="F228" t="s">
        <v>2124</v>
      </c>
      <c r="G228" t="s">
        <v>16707</v>
      </c>
    </row>
    <row r="229" spans="1:7" x14ac:dyDescent="0.3">
      <c r="A229">
        <v>67243226</v>
      </c>
      <c r="B229" t="s">
        <v>26088</v>
      </c>
      <c r="C229" t="s">
        <v>16706</v>
      </c>
      <c r="D229" t="s">
        <v>2124</v>
      </c>
      <c r="E229" t="s">
        <v>2124</v>
      </c>
      <c r="F229" t="s">
        <v>2124</v>
      </c>
      <c r="G229" t="s">
        <v>16707</v>
      </c>
    </row>
    <row r="230" spans="1:7" x14ac:dyDescent="0.3">
      <c r="A230">
        <v>67243228</v>
      </c>
      <c r="B230" t="s">
        <v>26089</v>
      </c>
      <c r="C230" t="s">
        <v>16706</v>
      </c>
      <c r="D230" t="s">
        <v>2124</v>
      </c>
      <c r="E230" t="s">
        <v>2124</v>
      </c>
      <c r="F230" t="s">
        <v>2124</v>
      </c>
      <c r="G230" t="s">
        <v>16707</v>
      </c>
    </row>
    <row r="231" spans="1:7" x14ac:dyDescent="0.3">
      <c r="A231">
        <v>67243230</v>
      </c>
      <c r="B231" t="s">
        <v>26090</v>
      </c>
      <c r="C231" t="s">
        <v>16706</v>
      </c>
      <c r="D231" t="s">
        <v>2124</v>
      </c>
      <c r="E231" t="s">
        <v>2124</v>
      </c>
      <c r="F231" t="s">
        <v>2124</v>
      </c>
      <c r="G231" t="s">
        <v>16707</v>
      </c>
    </row>
    <row r="232" spans="1:7" x14ac:dyDescent="0.3">
      <c r="A232">
        <v>67243232</v>
      </c>
      <c r="B232" t="s">
        <v>26091</v>
      </c>
      <c r="C232" t="s">
        <v>16706</v>
      </c>
      <c r="D232" t="s">
        <v>2124</v>
      </c>
      <c r="E232" t="s">
        <v>2124</v>
      </c>
      <c r="F232" t="s">
        <v>2124</v>
      </c>
      <c r="G232" t="s">
        <v>16707</v>
      </c>
    </row>
    <row r="233" spans="1:7" x14ac:dyDescent="0.3">
      <c r="A233">
        <v>67243234</v>
      </c>
      <c r="B233" t="s">
        <v>26092</v>
      </c>
      <c r="C233" t="s">
        <v>16706</v>
      </c>
      <c r="D233" t="s">
        <v>2124</v>
      </c>
      <c r="E233" t="s">
        <v>2124</v>
      </c>
      <c r="F233" t="s">
        <v>2124</v>
      </c>
      <c r="G233" t="s">
        <v>16707</v>
      </c>
    </row>
    <row r="234" spans="1:7" x14ac:dyDescent="0.3">
      <c r="A234">
        <v>67243236</v>
      </c>
      <c r="B234" t="s">
        <v>26093</v>
      </c>
      <c r="C234" t="s">
        <v>16706</v>
      </c>
      <c r="D234" t="s">
        <v>2124</v>
      </c>
      <c r="E234" t="s">
        <v>2124</v>
      </c>
      <c r="F234" t="s">
        <v>2124</v>
      </c>
      <c r="G234" t="s">
        <v>16707</v>
      </c>
    </row>
    <row r="235" spans="1:7" x14ac:dyDescent="0.3">
      <c r="A235">
        <v>67243238</v>
      </c>
      <c r="B235" t="s">
        <v>26094</v>
      </c>
      <c r="C235" t="s">
        <v>16706</v>
      </c>
      <c r="D235" t="s">
        <v>2124</v>
      </c>
      <c r="E235" t="s">
        <v>2124</v>
      </c>
      <c r="F235" t="s">
        <v>2124</v>
      </c>
      <c r="G235" t="s">
        <v>16707</v>
      </c>
    </row>
    <row r="236" spans="1:7" x14ac:dyDescent="0.3">
      <c r="A236">
        <v>67243148</v>
      </c>
      <c r="B236" t="s">
        <v>26095</v>
      </c>
      <c r="C236" t="s">
        <v>16706</v>
      </c>
      <c r="D236" t="s">
        <v>2124</v>
      </c>
      <c r="E236" t="s">
        <v>2124</v>
      </c>
      <c r="F236" t="s">
        <v>2124</v>
      </c>
      <c r="G236" t="s">
        <v>16707</v>
      </c>
    </row>
    <row r="237" spans="1:7" x14ac:dyDescent="0.3">
      <c r="A237">
        <v>67243150</v>
      </c>
      <c r="B237" t="s">
        <v>26096</v>
      </c>
      <c r="C237" t="s">
        <v>16706</v>
      </c>
      <c r="D237" t="s">
        <v>2124</v>
      </c>
      <c r="E237" t="s">
        <v>2124</v>
      </c>
      <c r="F237" t="s">
        <v>2124</v>
      </c>
      <c r="G237" t="s">
        <v>16707</v>
      </c>
    </row>
    <row r="238" spans="1:7" x14ac:dyDescent="0.3">
      <c r="A238">
        <v>67243152</v>
      </c>
      <c r="B238" t="s">
        <v>26097</v>
      </c>
      <c r="C238" t="s">
        <v>16706</v>
      </c>
      <c r="D238" t="s">
        <v>2124</v>
      </c>
      <c r="E238" t="s">
        <v>2124</v>
      </c>
      <c r="F238" t="s">
        <v>2124</v>
      </c>
      <c r="G238" t="s">
        <v>16707</v>
      </c>
    </row>
    <row r="239" spans="1:7" x14ac:dyDescent="0.3">
      <c r="A239">
        <v>67243154</v>
      </c>
      <c r="B239" t="s">
        <v>26098</v>
      </c>
      <c r="C239" t="s">
        <v>16706</v>
      </c>
      <c r="D239" t="s">
        <v>2124</v>
      </c>
      <c r="E239" t="s">
        <v>2124</v>
      </c>
      <c r="F239" t="s">
        <v>2124</v>
      </c>
      <c r="G239" t="s">
        <v>16707</v>
      </c>
    </row>
    <row r="240" spans="1:7" x14ac:dyDescent="0.3">
      <c r="A240">
        <v>67243122</v>
      </c>
      <c r="B240" t="s">
        <v>26099</v>
      </c>
      <c r="C240" t="s">
        <v>16706</v>
      </c>
      <c r="D240" t="s">
        <v>2124</v>
      </c>
      <c r="E240" t="s">
        <v>2124</v>
      </c>
      <c r="F240" t="s">
        <v>2124</v>
      </c>
      <c r="G240" t="s">
        <v>16707</v>
      </c>
    </row>
    <row r="241" spans="1:7" x14ac:dyDescent="0.3">
      <c r="A241">
        <v>67243124</v>
      </c>
      <c r="B241" t="s">
        <v>26100</v>
      </c>
      <c r="C241" t="s">
        <v>16706</v>
      </c>
      <c r="D241" t="s">
        <v>2124</v>
      </c>
      <c r="E241" t="s">
        <v>2124</v>
      </c>
      <c r="F241" t="s">
        <v>2124</v>
      </c>
      <c r="G241" t="s">
        <v>16707</v>
      </c>
    </row>
    <row r="242" spans="1:7" x14ac:dyDescent="0.3">
      <c r="A242">
        <v>67243126</v>
      </c>
      <c r="B242" t="s">
        <v>26101</v>
      </c>
      <c r="C242" t="s">
        <v>16706</v>
      </c>
      <c r="D242" t="s">
        <v>2124</v>
      </c>
      <c r="E242" t="s">
        <v>2124</v>
      </c>
      <c r="F242" t="s">
        <v>2124</v>
      </c>
      <c r="G242" t="s">
        <v>16707</v>
      </c>
    </row>
    <row r="243" spans="1:7" x14ac:dyDescent="0.3">
      <c r="A243">
        <v>67243128</v>
      </c>
      <c r="B243" t="s">
        <v>26102</v>
      </c>
      <c r="C243" t="s">
        <v>16706</v>
      </c>
      <c r="D243" t="s">
        <v>2124</v>
      </c>
      <c r="E243" t="s">
        <v>2124</v>
      </c>
      <c r="F243" t="s">
        <v>2124</v>
      </c>
      <c r="G243" t="s">
        <v>16707</v>
      </c>
    </row>
    <row r="244" spans="1:7" x14ac:dyDescent="0.3">
      <c r="A244">
        <v>67243130</v>
      </c>
      <c r="B244" t="s">
        <v>26103</v>
      </c>
      <c r="C244" t="s">
        <v>16706</v>
      </c>
      <c r="D244" t="s">
        <v>2124</v>
      </c>
      <c r="E244" t="s">
        <v>2124</v>
      </c>
      <c r="F244" t="s">
        <v>2124</v>
      </c>
      <c r="G244" t="s">
        <v>16707</v>
      </c>
    </row>
    <row r="245" spans="1:7" x14ac:dyDescent="0.3">
      <c r="A245">
        <v>67243132</v>
      </c>
      <c r="B245" t="s">
        <v>26104</v>
      </c>
      <c r="C245" t="s">
        <v>16706</v>
      </c>
      <c r="D245" t="s">
        <v>2124</v>
      </c>
      <c r="E245" t="s">
        <v>2124</v>
      </c>
      <c r="F245" t="s">
        <v>2124</v>
      </c>
      <c r="G245" t="s">
        <v>16707</v>
      </c>
    </row>
    <row r="246" spans="1:7" x14ac:dyDescent="0.3">
      <c r="A246">
        <v>67243134</v>
      </c>
      <c r="B246" t="s">
        <v>26105</v>
      </c>
      <c r="C246" t="s">
        <v>16706</v>
      </c>
      <c r="D246" t="s">
        <v>2124</v>
      </c>
      <c r="E246" t="s">
        <v>2124</v>
      </c>
      <c r="F246" t="s">
        <v>2124</v>
      </c>
      <c r="G246" t="s">
        <v>16707</v>
      </c>
    </row>
    <row r="247" spans="1:7" x14ac:dyDescent="0.3">
      <c r="A247">
        <v>67243136</v>
      </c>
      <c r="B247" t="s">
        <v>26106</v>
      </c>
      <c r="C247" t="s">
        <v>16706</v>
      </c>
      <c r="D247" t="s">
        <v>2124</v>
      </c>
      <c r="E247" t="s">
        <v>2124</v>
      </c>
      <c r="F247" t="s">
        <v>2124</v>
      </c>
      <c r="G247" t="s">
        <v>16707</v>
      </c>
    </row>
    <row r="248" spans="1:7" x14ac:dyDescent="0.3">
      <c r="A248">
        <v>67243138</v>
      </c>
      <c r="B248" t="s">
        <v>26107</v>
      </c>
      <c r="C248" t="s">
        <v>16706</v>
      </c>
      <c r="D248" t="s">
        <v>2124</v>
      </c>
      <c r="E248" t="s">
        <v>2124</v>
      </c>
      <c r="F248" t="s">
        <v>2124</v>
      </c>
      <c r="G248" t="s">
        <v>16707</v>
      </c>
    </row>
    <row r="249" spans="1:7" x14ac:dyDescent="0.3">
      <c r="A249">
        <v>67243140</v>
      </c>
      <c r="B249" t="s">
        <v>26108</v>
      </c>
      <c r="C249" t="s">
        <v>16706</v>
      </c>
      <c r="D249" t="s">
        <v>2124</v>
      </c>
      <c r="E249" t="s">
        <v>2124</v>
      </c>
      <c r="F249" t="s">
        <v>2124</v>
      </c>
      <c r="G249" t="s">
        <v>16707</v>
      </c>
    </row>
    <row r="250" spans="1:7" x14ac:dyDescent="0.3">
      <c r="A250">
        <v>67243142</v>
      </c>
      <c r="B250" t="s">
        <v>26109</v>
      </c>
      <c r="C250" t="s">
        <v>16706</v>
      </c>
      <c r="D250" t="s">
        <v>2124</v>
      </c>
      <c r="E250" t="s">
        <v>2124</v>
      </c>
      <c r="F250" t="s">
        <v>2124</v>
      </c>
      <c r="G250" t="s">
        <v>16707</v>
      </c>
    </row>
    <row r="251" spans="1:7" x14ac:dyDescent="0.3">
      <c r="A251">
        <v>67243144</v>
      </c>
      <c r="B251" t="s">
        <v>26110</v>
      </c>
      <c r="C251" t="s">
        <v>16706</v>
      </c>
      <c r="D251" t="s">
        <v>2124</v>
      </c>
      <c r="E251" t="s">
        <v>2124</v>
      </c>
      <c r="F251" t="s">
        <v>2124</v>
      </c>
      <c r="G251" t="s">
        <v>16707</v>
      </c>
    </row>
    <row r="252" spans="1:7" x14ac:dyDescent="0.3">
      <c r="A252">
        <v>67243146</v>
      </c>
      <c r="B252" t="s">
        <v>26111</v>
      </c>
      <c r="C252" t="s">
        <v>16706</v>
      </c>
      <c r="D252" t="s">
        <v>2124</v>
      </c>
      <c r="E252" t="s">
        <v>2124</v>
      </c>
      <c r="F252" t="s">
        <v>2124</v>
      </c>
      <c r="G252" t="s">
        <v>16707</v>
      </c>
    </row>
    <row r="253" spans="1:7" x14ac:dyDescent="0.3">
      <c r="A253">
        <v>67243240</v>
      </c>
      <c r="B253" t="s">
        <v>26112</v>
      </c>
      <c r="C253" t="s">
        <v>16706</v>
      </c>
      <c r="D253" t="s">
        <v>2124</v>
      </c>
      <c r="E253" t="s">
        <v>2124</v>
      </c>
      <c r="F253" t="s">
        <v>2124</v>
      </c>
      <c r="G253" t="s">
        <v>16707</v>
      </c>
    </row>
    <row r="254" spans="1:7" x14ac:dyDescent="0.3">
      <c r="A254">
        <v>67243242</v>
      </c>
      <c r="B254" t="s">
        <v>26113</v>
      </c>
      <c r="C254" t="s">
        <v>16706</v>
      </c>
      <c r="D254" t="s">
        <v>2124</v>
      </c>
      <c r="E254" t="s">
        <v>2124</v>
      </c>
      <c r="F254" t="s">
        <v>2124</v>
      </c>
      <c r="G254" t="s">
        <v>16707</v>
      </c>
    </row>
    <row r="255" spans="1:7" x14ac:dyDescent="0.3">
      <c r="A255">
        <v>67243244</v>
      </c>
      <c r="B255" t="s">
        <v>26114</v>
      </c>
      <c r="C255" t="s">
        <v>16706</v>
      </c>
      <c r="D255" t="s">
        <v>2124</v>
      </c>
      <c r="E255" t="s">
        <v>2124</v>
      </c>
      <c r="F255" t="s">
        <v>2124</v>
      </c>
      <c r="G255" t="s">
        <v>16707</v>
      </c>
    </row>
    <row r="256" spans="1:7" x14ac:dyDescent="0.3">
      <c r="A256">
        <v>67243246</v>
      </c>
      <c r="B256" t="s">
        <v>26115</v>
      </c>
      <c r="C256" t="s">
        <v>16706</v>
      </c>
      <c r="D256" t="s">
        <v>2124</v>
      </c>
      <c r="E256" t="s">
        <v>2124</v>
      </c>
      <c r="F256" t="s">
        <v>2124</v>
      </c>
      <c r="G256" t="s">
        <v>16707</v>
      </c>
    </row>
    <row r="257" spans="1:7" x14ac:dyDescent="0.3">
      <c r="A257">
        <v>67243270</v>
      </c>
      <c r="B257" t="s">
        <v>26116</v>
      </c>
      <c r="C257" t="s">
        <v>16706</v>
      </c>
      <c r="D257" t="s">
        <v>2124</v>
      </c>
      <c r="E257" t="s">
        <v>2124</v>
      </c>
      <c r="F257" t="s">
        <v>2124</v>
      </c>
      <c r="G257" t="s">
        <v>16707</v>
      </c>
    </row>
    <row r="258" spans="1:7" x14ac:dyDescent="0.3">
      <c r="A258">
        <v>67243272</v>
      </c>
      <c r="B258" t="s">
        <v>26117</v>
      </c>
      <c r="C258" t="s">
        <v>16706</v>
      </c>
      <c r="D258" t="s">
        <v>2124</v>
      </c>
      <c r="E258" t="s">
        <v>2124</v>
      </c>
      <c r="F258" t="s">
        <v>2124</v>
      </c>
      <c r="G258" t="s">
        <v>16707</v>
      </c>
    </row>
    <row r="259" spans="1:7" x14ac:dyDescent="0.3">
      <c r="A259">
        <v>67240924</v>
      </c>
      <c r="B259" t="s">
        <v>26118</v>
      </c>
      <c r="C259" t="s">
        <v>16706</v>
      </c>
      <c r="D259" t="s">
        <v>2124</v>
      </c>
      <c r="E259" t="s">
        <v>2124</v>
      </c>
      <c r="F259" t="s">
        <v>2124</v>
      </c>
      <c r="G259" t="s">
        <v>16707</v>
      </c>
    </row>
    <row r="260" spans="1:7" x14ac:dyDescent="0.3">
      <c r="A260">
        <v>67240926</v>
      </c>
      <c r="B260" t="s">
        <v>26119</v>
      </c>
      <c r="C260" t="s">
        <v>16706</v>
      </c>
      <c r="D260" t="s">
        <v>2124</v>
      </c>
      <c r="E260" t="s">
        <v>2124</v>
      </c>
      <c r="F260" t="s">
        <v>2124</v>
      </c>
      <c r="G260" t="s">
        <v>16707</v>
      </c>
    </row>
    <row r="261" spans="1:7" x14ac:dyDescent="0.3">
      <c r="A261">
        <v>67240928</v>
      </c>
      <c r="B261" t="s">
        <v>26120</v>
      </c>
      <c r="C261" t="s">
        <v>16706</v>
      </c>
      <c r="D261" t="s">
        <v>2124</v>
      </c>
      <c r="E261" t="s">
        <v>2124</v>
      </c>
      <c r="F261" t="s">
        <v>2124</v>
      </c>
      <c r="G261" t="s">
        <v>16707</v>
      </c>
    </row>
    <row r="262" spans="1:7" x14ac:dyDescent="0.3">
      <c r="A262">
        <v>67240930</v>
      </c>
      <c r="B262" t="s">
        <v>26121</v>
      </c>
      <c r="C262" t="s">
        <v>16706</v>
      </c>
      <c r="D262" t="s">
        <v>2124</v>
      </c>
      <c r="E262" t="s">
        <v>2124</v>
      </c>
      <c r="F262" t="s">
        <v>2124</v>
      </c>
      <c r="G262" t="s">
        <v>16707</v>
      </c>
    </row>
    <row r="263" spans="1:7" x14ac:dyDescent="0.3">
      <c r="A263">
        <v>67240932</v>
      </c>
      <c r="B263" t="s">
        <v>26122</v>
      </c>
      <c r="C263" t="s">
        <v>16706</v>
      </c>
      <c r="D263" t="s">
        <v>2124</v>
      </c>
      <c r="E263" t="s">
        <v>2124</v>
      </c>
      <c r="F263" t="s">
        <v>2124</v>
      </c>
      <c r="G263" t="s">
        <v>16707</v>
      </c>
    </row>
    <row r="264" spans="1:7" x14ac:dyDescent="0.3">
      <c r="A264">
        <v>67240934</v>
      </c>
      <c r="B264" t="s">
        <v>26123</v>
      </c>
      <c r="C264" t="s">
        <v>16706</v>
      </c>
      <c r="D264" t="s">
        <v>2124</v>
      </c>
      <c r="E264" t="s">
        <v>2124</v>
      </c>
      <c r="F264" t="s">
        <v>2124</v>
      </c>
      <c r="G264" t="s">
        <v>16707</v>
      </c>
    </row>
    <row r="265" spans="1:7" x14ac:dyDescent="0.3">
      <c r="A265">
        <v>67241116</v>
      </c>
      <c r="B265" t="s">
        <v>26124</v>
      </c>
      <c r="C265" t="s">
        <v>16706</v>
      </c>
      <c r="D265" t="s">
        <v>2124</v>
      </c>
      <c r="E265" t="s">
        <v>2124</v>
      </c>
      <c r="F265" t="s">
        <v>2124</v>
      </c>
      <c r="G265" t="s">
        <v>16707</v>
      </c>
    </row>
    <row r="266" spans="1:7" x14ac:dyDescent="0.3">
      <c r="A266">
        <v>67241118</v>
      </c>
      <c r="B266" t="s">
        <v>26125</v>
      </c>
      <c r="C266" t="s">
        <v>16706</v>
      </c>
      <c r="D266" t="s">
        <v>2124</v>
      </c>
      <c r="E266" t="s">
        <v>2124</v>
      </c>
      <c r="F266" t="s">
        <v>2124</v>
      </c>
      <c r="G266" t="s">
        <v>16707</v>
      </c>
    </row>
    <row r="267" spans="1:7" x14ac:dyDescent="0.3">
      <c r="A267">
        <v>67241120</v>
      </c>
      <c r="B267" t="s">
        <v>26126</v>
      </c>
      <c r="C267" t="s">
        <v>16706</v>
      </c>
      <c r="D267" t="s">
        <v>2124</v>
      </c>
      <c r="E267" t="s">
        <v>2124</v>
      </c>
      <c r="F267" t="s">
        <v>2124</v>
      </c>
      <c r="G267" t="s">
        <v>16707</v>
      </c>
    </row>
    <row r="268" spans="1:7" x14ac:dyDescent="0.3">
      <c r="A268">
        <v>67241122</v>
      </c>
      <c r="B268" t="s">
        <v>26127</v>
      </c>
      <c r="C268" t="s">
        <v>16706</v>
      </c>
      <c r="D268" t="s">
        <v>2124</v>
      </c>
      <c r="E268" t="s">
        <v>2124</v>
      </c>
      <c r="F268" t="s">
        <v>2124</v>
      </c>
      <c r="G268" t="s">
        <v>16707</v>
      </c>
    </row>
    <row r="269" spans="1:7" x14ac:dyDescent="0.3">
      <c r="A269">
        <v>67241124</v>
      </c>
      <c r="B269" t="s">
        <v>26128</v>
      </c>
      <c r="C269" t="s">
        <v>16706</v>
      </c>
      <c r="D269" t="s">
        <v>2124</v>
      </c>
      <c r="E269" t="s">
        <v>2124</v>
      </c>
      <c r="F269" t="s">
        <v>2124</v>
      </c>
      <c r="G269" t="s">
        <v>16707</v>
      </c>
    </row>
    <row r="270" spans="1:7" x14ac:dyDescent="0.3">
      <c r="A270">
        <v>67241126</v>
      </c>
      <c r="B270" t="s">
        <v>26129</v>
      </c>
      <c r="C270" t="s">
        <v>16706</v>
      </c>
      <c r="D270" t="s">
        <v>2124</v>
      </c>
      <c r="E270" t="s">
        <v>2124</v>
      </c>
      <c r="F270" t="s">
        <v>2124</v>
      </c>
      <c r="G270" t="s">
        <v>16707</v>
      </c>
    </row>
    <row r="271" spans="1:7" x14ac:dyDescent="0.3">
      <c r="A271">
        <v>67241392</v>
      </c>
      <c r="B271" t="s">
        <v>26130</v>
      </c>
      <c r="C271" t="s">
        <v>16706</v>
      </c>
      <c r="D271" t="s">
        <v>2124</v>
      </c>
      <c r="E271" t="s">
        <v>2124</v>
      </c>
      <c r="F271" t="s">
        <v>2124</v>
      </c>
      <c r="G271" t="s">
        <v>16707</v>
      </c>
    </row>
    <row r="272" spans="1:7" x14ac:dyDescent="0.3">
      <c r="A272">
        <v>67241394</v>
      </c>
      <c r="B272" t="s">
        <v>26131</v>
      </c>
      <c r="C272" t="s">
        <v>16706</v>
      </c>
      <c r="D272" t="s">
        <v>2124</v>
      </c>
      <c r="E272" t="s">
        <v>2124</v>
      </c>
      <c r="F272" t="s">
        <v>2124</v>
      </c>
      <c r="G272" t="s">
        <v>16707</v>
      </c>
    </row>
    <row r="273" spans="1:7" x14ac:dyDescent="0.3">
      <c r="A273">
        <v>67241396</v>
      </c>
      <c r="B273" t="s">
        <v>26132</v>
      </c>
      <c r="C273" t="s">
        <v>16706</v>
      </c>
      <c r="D273" t="s">
        <v>2124</v>
      </c>
      <c r="E273" t="s">
        <v>2124</v>
      </c>
      <c r="F273" t="s">
        <v>2124</v>
      </c>
      <c r="G273" t="s">
        <v>16707</v>
      </c>
    </row>
    <row r="274" spans="1:7" x14ac:dyDescent="0.3">
      <c r="A274">
        <v>67241398</v>
      </c>
      <c r="B274" t="s">
        <v>26133</v>
      </c>
      <c r="C274" t="s">
        <v>16706</v>
      </c>
      <c r="D274" t="s">
        <v>2124</v>
      </c>
      <c r="E274" t="s">
        <v>2124</v>
      </c>
      <c r="F274" t="s">
        <v>2124</v>
      </c>
      <c r="G274" t="s">
        <v>16707</v>
      </c>
    </row>
    <row r="275" spans="1:7" x14ac:dyDescent="0.3">
      <c r="A275">
        <v>67241400</v>
      </c>
      <c r="B275" t="s">
        <v>26134</v>
      </c>
      <c r="C275" t="s">
        <v>16706</v>
      </c>
      <c r="D275" t="s">
        <v>2124</v>
      </c>
      <c r="E275" t="s">
        <v>2124</v>
      </c>
      <c r="F275" t="s">
        <v>2124</v>
      </c>
      <c r="G275" t="s">
        <v>16707</v>
      </c>
    </row>
    <row r="276" spans="1:7" x14ac:dyDescent="0.3">
      <c r="A276">
        <v>67241402</v>
      </c>
      <c r="B276" t="s">
        <v>26135</v>
      </c>
      <c r="C276" t="s">
        <v>16706</v>
      </c>
      <c r="D276" t="s">
        <v>2124</v>
      </c>
      <c r="E276" t="s">
        <v>2124</v>
      </c>
      <c r="F276" t="s">
        <v>2124</v>
      </c>
      <c r="G276" t="s">
        <v>16707</v>
      </c>
    </row>
    <row r="277" spans="1:7" x14ac:dyDescent="0.3">
      <c r="A277">
        <v>67241418</v>
      </c>
      <c r="B277" t="s">
        <v>26136</v>
      </c>
      <c r="C277" t="s">
        <v>16706</v>
      </c>
      <c r="D277" t="s">
        <v>2124</v>
      </c>
      <c r="E277" t="s">
        <v>2124</v>
      </c>
      <c r="F277" t="s">
        <v>2124</v>
      </c>
      <c r="G277" t="s">
        <v>16707</v>
      </c>
    </row>
    <row r="278" spans="1:7" x14ac:dyDescent="0.3">
      <c r="A278">
        <v>67241420</v>
      </c>
      <c r="B278" t="s">
        <v>26137</v>
      </c>
      <c r="C278" t="s">
        <v>16706</v>
      </c>
      <c r="D278" t="s">
        <v>2124</v>
      </c>
      <c r="E278" t="s">
        <v>2124</v>
      </c>
      <c r="F278" t="s">
        <v>2124</v>
      </c>
      <c r="G278" t="s">
        <v>16707</v>
      </c>
    </row>
    <row r="279" spans="1:7" x14ac:dyDescent="0.3">
      <c r="A279">
        <v>67241422</v>
      </c>
      <c r="B279" t="s">
        <v>26138</v>
      </c>
      <c r="C279" t="s">
        <v>16706</v>
      </c>
      <c r="D279" t="s">
        <v>2124</v>
      </c>
      <c r="E279" t="s">
        <v>2124</v>
      </c>
      <c r="F279" t="s">
        <v>2124</v>
      </c>
      <c r="G279" t="s">
        <v>16707</v>
      </c>
    </row>
    <row r="280" spans="1:7" x14ac:dyDescent="0.3">
      <c r="A280">
        <v>67241424</v>
      </c>
      <c r="B280" t="s">
        <v>26139</v>
      </c>
      <c r="C280" t="s">
        <v>16706</v>
      </c>
      <c r="D280" t="s">
        <v>2124</v>
      </c>
      <c r="E280" t="s">
        <v>2124</v>
      </c>
      <c r="F280" t="s">
        <v>2124</v>
      </c>
      <c r="G280" t="s">
        <v>16707</v>
      </c>
    </row>
    <row r="281" spans="1:7" x14ac:dyDescent="0.3">
      <c r="A281">
        <v>67241426</v>
      </c>
      <c r="B281" t="s">
        <v>26140</v>
      </c>
      <c r="C281" t="s">
        <v>16706</v>
      </c>
      <c r="D281" t="s">
        <v>2124</v>
      </c>
      <c r="E281" t="s">
        <v>2124</v>
      </c>
      <c r="F281" t="s">
        <v>2124</v>
      </c>
      <c r="G281" t="s">
        <v>16707</v>
      </c>
    </row>
    <row r="282" spans="1:7" x14ac:dyDescent="0.3">
      <c r="A282">
        <v>67241428</v>
      </c>
      <c r="B282" t="s">
        <v>26141</v>
      </c>
      <c r="C282" t="s">
        <v>16706</v>
      </c>
      <c r="D282" t="s">
        <v>2124</v>
      </c>
      <c r="E282" t="s">
        <v>2124</v>
      </c>
      <c r="F282" t="s">
        <v>2124</v>
      </c>
      <c r="G282" t="s">
        <v>16707</v>
      </c>
    </row>
    <row r="283" spans="1:7" x14ac:dyDescent="0.3">
      <c r="A283">
        <v>67241430</v>
      </c>
      <c r="B283" t="s">
        <v>26142</v>
      </c>
      <c r="C283" t="s">
        <v>16706</v>
      </c>
      <c r="D283" t="s">
        <v>2124</v>
      </c>
      <c r="E283" t="s">
        <v>2124</v>
      </c>
      <c r="F283" t="s">
        <v>2124</v>
      </c>
      <c r="G283" t="s">
        <v>16707</v>
      </c>
    </row>
    <row r="284" spans="1:7" x14ac:dyDescent="0.3">
      <c r="A284">
        <v>67241432</v>
      </c>
      <c r="B284" t="s">
        <v>26143</v>
      </c>
      <c r="C284" t="s">
        <v>16706</v>
      </c>
      <c r="D284" t="s">
        <v>2124</v>
      </c>
      <c r="E284" t="s">
        <v>2124</v>
      </c>
      <c r="F284" t="s">
        <v>2124</v>
      </c>
      <c r="G284" t="s">
        <v>16707</v>
      </c>
    </row>
    <row r="285" spans="1:7" x14ac:dyDescent="0.3">
      <c r="A285">
        <v>67241434</v>
      </c>
      <c r="B285" t="s">
        <v>26144</v>
      </c>
      <c r="C285" t="s">
        <v>16706</v>
      </c>
      <c r="D285" t="s">
        <v>2124</v>
      </c>
      <c r="E285" t="s">
        <v>2124</v>
      </c>
      <c r="F285" t="s">
        <v>2124</v>
      </c>
      <c r="G285" t="s">
        <v>16707</v>
      </c>
    </row>
    <row r="286" spans="1:7" x14ac:dyDescent="0.3">
      <c r="A286">
        <v>67241436</v>
      </c>
      <c r="B286" t="s">
        <v>26145</v>
      </c>
      <c r="C286" t="s">
        <v>16706</v>
      </c>
      <c r="D286" t="s">
        <v>2124</v>
      </c>
      <c r="E286" t="s">
        <v>2124</v>
      </c>
      <c r="F286" t="s">
        <v>2124</v>
      </c>
      <c r="G286" t="s">
        <v>16707</v>
      </c>
    </row>
    <row r="287" spans="1:7" x14ac:dyDescent="0.3">
      <c r="A287">
        <v>67241438</v>
      </c>
      <c r="B287" t="s">
        <v>26146</v>
      </c>
      <c r="C287" t="s">
        <v>16706</v>
      </c>
      <c r="D287" t="s">
        <v>2124</v>
      </c>
      <c r="E287" t="s">
        <v>2124</v>
      </c>
      <c r="F287" t="s">
        <v>2124</v>
      </c>
      <c r="G287" t="s">
        <v>16707</v>
      </c>
    </row>
    <row r="288" spans="1:7" x14ac:dyDescent="0.3">
      <c r="A288">
        <v>67241440</v>
      </c>
      <c r="B288" t="s">
        <v>26147</v>
      </c>
      <c r="C288" t="s">
        <v>16706</v>
      </c>
      <c r="D288" t="s">
        <v>2124</v>
      </c>
      <c r="E288" t="s">
        <v>2124</v>
      </c>
      <c r="F288" t="s">
        <v>2124</v>
      </c>
      <c r="G288" t="s">
        <v>16707</v>
      </c>
    </row>
    <row r="289" spans="1:7" x14ac:dyDescent="0.3">
      <c r="A289">
        <v>67241466</v>
      </c>
      <c r="B289" t="s">
        <v>26148</v>
      </c>
      <c r="C289" t="s">
        <v>16706</v>
      </c>
      <c r="D289" t="s">
        <v>2124</v>
      </c>
      <c r="E289" t="s">
        <v>2124</v>
      </c>
      <c r="F289" t="s">
        <v>2124</v>
      </c>
      <c r="G289" t="s">
        <v>16707</v>
      </c>
    </row>
    <row r="290" spans="1:7" x14ac:dyDescent="0.3">
      <c r="A290">
        <v>67241468</v>
      </c>
      <c r="B290" t="s">
        <v>26149</v>
      </c>
      <c r="C290" t="s">
        <v>16706</v>
      </c>
      <c r="D290" t="s">
        <v>2124</v>
      </c>
      <c r="E290" t="s">
        <v>2124</v>
      </c>
      <c r="F290" t="s">
        <v>2124</v>
      </c>
      <c r="G290" t="s">
        <v>16707</v>
      </c>
    </row>
    <row r="291" spans="1:7" x14ac:dyDescent="0.3">
      <c r="A291">
        <v>67241470</v>
      </c>
      <c r="B291" t="s">
        <v>26150</v>
      </c>
      <c r="C291" t="s">
        <v>16706</v>
      </c>
      <c r="D291" t="s">
        <v>2124</v>
      </c>
      <c r="E291" t="s">
        <v>2124</v>
      </c>
      <c r="F291" t="s">
        <v>2124</v>
      </c>
      <c r="G291" t="s">
        <v>16707</v>
      </c>
    </row>
    <row r="292" spans="1:7" x14ac:dyDescent="0.3">
      <c r="A292">
        <v>67241472</v>
      </c>
      <c r="B292" t="s">
        <v>26151</v>
      </c>
      <c r="C292" t="s">
        <v>16706</v>
      </c>
      <c r="D292" t="s">
        <v>2124</v>
      </c>
      <c r="E292" t="s">
        <v>2124</v>
      </c>
      <c r="F292" t="s">
        <v>2124</v>
      </c>
      <c r="G292" t="s">
        <v>16707</v>
      </c>
    </row>
    <row r="293" spans="1:7" x14ac:dyDescent="0.3">
      <c r="A293">
        <v>67241474</v>
      </c>
      <c r="B293" t="s">
        <v>26152</v>
      </c>
      <c r="C293" t="s">
        <v>16706</v>
      </c>
      <c r="D293" t="s">
        <v>2124</v>
      </c>
      <c r="E293" t="s">
        <v>2124</v>
      </c>
      <c r="F293" t="s">
        <v>2124</v>
      </c>
      <c r="G293" t="s">
        <v>16707</v>
      </c>
    </row>
    <row r="294" spans="1:7" x14ac:dyDescent="0.3">
      <c r="A294">
        <v>67241476</v>
      </c>
      <c r="B294" t="s">
        <v>26153</v>
      </c>
      <c r="C294" t="s">
        <v>16706</v>
      </c>
      <c r="D294" t="s">
        <v>2124</v>
      </c>
      <c r="E294" t="s">
        <v>2124</v>
      </c>
      <c r="F294" t="s">
        <v>2124</v>
      </c>
      <c r="G294" t="s">
        <v>16707</v>
      </c>
    </row>
    <row r="295" spans="1:7" x14ac:dyDescent="0.3">
      <c r="A295">
        <v>67241514</v>
      </c>
      <c r="B295" t="s">
        <v>26154</v>
      </c>
      <c r="C295" t="s">
        <v>16706</v>
      </c>
      <c r="D295" t="s">
        <v>2124</v>
      </c>
      <c r="E295" t="s">
        <v>2124</v>
      </c>
      <c r="F295" t="s">
        <v>2124</v>
      </c>
      <c r="G295" t="s">
        <v>16707</v>
      </c>
    </row>
    <row r="296" spans="1:7" x14ac:dyDescent="0.3">
      <c r="A296">
        <v>67241516</v>
      </c>
      <c r="B296" t="s">
        <v>26155</v>
      </c>
      <c r="C296" t="s">
        <v>16706</v>
      </c>
      <c r="D296" t="s">
        <v>2124</v>
      </c>
      <c r="E296" t="s">
        <v>2124</v>
      </c>
      <c r="F296" t="s">
        <v>2124</v>
      </c>
      <c r="G296" t="s">
        <v>16707</v>
      </c>
    </row>
    <row r="297" spans="1:7" x14ac:dyDescent="0.3">
      <c r="A297">
        <v>67241518</v>
      </c>
      <c r="B297" t="s">
        <v>26156</v>
      </c>
      <c r="C297" t="s">
        <v>16706</v>
      </c>
      <c r="D297" t="s">
        <v>2124</v>
      </c>
      <c r="E297" t="s">
        <v>2124</v>
      </c>
      <c r="F297" t="s">
        <v>2124</v>
      </c>
      <c r="G297" t="s">
        <v>16707</v>
      </c>
    </row>
    <row r="298" spans="1:7" x14ac:dyDescent="0.3">
      <c r="A298">
        <v>67241520</v>
      </c>
      <c r="B298" t="s">
        <v>26157</v>
      </c>
      <c r="C298" t="s">
        <v>16706</v>
      </c>
      <c r="D298" t="s">
        <v>2124</v>
      </c>
      <c r="E298" t="s">
        <v>2124</v>
      </c>
      <c r="F298" t="s">
        <v>2124</v>
      </c>
      <c r="G298" t="s">
        <v>16707</v>
      </c>
    </row>
    <row r="299" spans="1:7" x14ac:dyDescent="0.3">
      <c r="A299">
        <v>67241558</v>
      </c>
      <c r="B299" t="s">
        <v>26158</v>
      </c>
      <c r="C299" t="s">
        <v>16706</v>
      </c>
      <c r="D299" t="s">
        <v>2124</v>
      </c>
      <c r="E299" t="s">
        <v>2124</v>
      </c>
      <c r="F299" t="s">
        <v>2124</v>
      </c>
      <c r="G299" t="s">
        <v>16707</v>
      </c>
    </row>
    <row r="300" spans="1:7" x14ac:dyDescent="0.3">
      <c r="A300">
        <v>67241560</v>
      </c>
      <c r="B300" t="s">
        <v>26159</v>
      </c>
      <c r="C300" t="s">
        <v>16706</v>
      </c>
      <c r="D300" t="s">
        <v>2124</v>
      </c>
      <c r="E300" t="s">
        <v>2124</v>
      </c>
      <c r="F300" t="s">
        <v>2124</v>
      </c>
      <c r="G300" t="s">
        <v>16707</v>
      </c>
    </row>
    <row r="301" spans="1:7" x14ac:dyDescent="0.3">
      <c r="A301">
        <v>67241562</v>
      </c>
      <c r="B301" t="s">
        <v>26160</v>
      </c>
      <c r="C301" t="s">
        <v>16706</v>
      </c>
      <c r="D301" t="s">
        <v>2124</v>
      </c>
      <c r="E301" t="s">
        <v>2124</v>
      </c>
      <c r="F301" t="s">
        <v>2124</v>
      </c>
      <c r="G301" t="s">
        <v>16707</v>
      </c>
    </row>
    <row r="302" spans="1:7" x14ac:dyDescent="0.3">
      <c r="A302">
        <v>67241564</v>
      </c>
      <c r="B302" t="s">
        <v>26161</v>
      </c>
      <c r="C302" t="s">
        <v>16706</v>
      </c>
      <c r="D302" t="s">
        <v>2124</v>
      </c>
      <c r="E302" t="s">
        <v>2124</v>
      </c>
      <c r="F302" t="s">
        <v>2124</v>
      </c>
      <c r="G302" t="s">
        <v>16707</v>
      </c>
    </row>
    <row r="303" spans="1:7" x14ac:dyDescent="0.3">
      <c r="A303">
        <v>67241566</v>
      </c>
      <c r="B303" t="s">
        <v>26162</v>
      </c>
      <c r="C303" t="s">
        <v>16706</v>
      </c>
      <c r="D303" t="s">
        <v>2124</v>
      </c>
      <c r="E303" t="s">
        <v>2124</v>
      </c>
      <c r="F303" t="s">
        <v>2124</v>
      </c>
      <c r="G303" t="s">
        <v>16707</v>
      </c>
    </row>
    <row r="304" spans="1:7" x14ac:dyDescent="0.3">
      <c r="A304">
        <v>67241568</v>
      </c>
      <c r="B304" t="s">
        <v>26163</v>
      </c>
      <c r="C304" t="s">
        <v>16706</v>
      </c>
      <c r="D304" t="s">
        <v>2124</v>
      </c>
      <c r="E304" t="s">
        <v>2124</v>
      </c>
      <c r="F304" t="s">
        <v>2124</v>
      </c>
      <c r="G304" t="s">
        <v>16707</v>
      </c>
    </row>
    <row r="305" spans="1:7" x14ac:dyDescent="0.3">
      <c r="A305">
        <v>67241618</v>
      </c>
      <c r="B305" t="s">
        <v>26164</v>
      </c>
      <c r="C305" t="s">
        <v>16706</v>
      </c>
      <c r="D305" t="s">
        <v>2124</v>
      </c>
      <c r="E305" t="s">
        <v>2124</v>
      </c>
      <c r="F305" t="s">
        <v>2124</v>
      </c>
      <c r="G305" t="s">
        <v>16707</v>
      </c>
    </row>
    <row r="306" spans="1:7" x14ac:dyDescent="0.3">
      <c r="A306">
        <v>67241620</v>
      </c>
      <c r="B306" t="s">
        <v>26165</v>
      </c>
      <c r="C306" t="s">
        <v>16706</v>
      </c>
      <c r="D306" t="s">
        <v>2124</v>
      </c>
      <c r="E306" t="s">
        <v>2124</v>
      </c>
      <c r="F306" t="s">
        <v>2124</v>
      </c>
      <c r="G306" t="s">
        <v>16707</v>
      </c>
    </row>
    <row r="307" spans="1:7" x14ac:dyDescent="0.3">
      <c r="A307">
        <v>67241622</v>
      </c>
      <c r="B307" t="s">
        <v>26166</v>
      </c>
      <c r="C307" t="s">
        <v>16706</v>
      </c>
      <c r="D307" t="s">
        <v>2124</v>
      </c>
      <c r="E307" t="s">
        <v>2124</v>
      </c>
      <c r="F307" t="s">
        <v>2124</v>
      </c>
      <c r="G307" t="s">
        <v>16707</v>
      </c>
    </row>
    <row r="308" spans="1:7" x14ac:dyDescent="0.3">
      <c r="A308">
        <v>67241624</v>
      </c>
      <c r="B308" t="s">
        <v>26167</v>
      </c>
      <c r="C308" t="s">
        <v>16706</v>
      </c>
      <c r="D308" t="s">
        <v>2124</v>
      </c>
      <c r="E308" t="s">
        <v>2124</v>
      </c>
      <c r="F308" t="s">
        <v>2124</v>
      </c>
      <c r="G308" t="s">
        <v>16707</v>
      </c>
    </row>
    <row r="309" spans="1:7" x14ac:dyDescent="0.3">
      <c r="A309">
        <v>67241626</v>
      </c>
      <c r="B309" t="s">
        <v>26168</v>
      </c>
      <c r="C309" t="s">
        <v>16706</v>
      </c>
      <c r="D309" t="s">
        <v>2124</v>
      </c>
      <c r="E309" t="s">
        <v>2124</v>
      </c>
      <c r="F309" t="s">
        <v>2124</v>
      </c>
      <c r="G309" t="s">
        <v>16707</v>
      </c>
    </row>
    <row r="310" spans="1:7" x14ac:dyDescent="0.3">
      <c r="A310">
        <v>67241628</v>
      </c>
      <c r="B310" t="s">
        <v>26169</v>
      </c>
      <c r="C310" t="s">
        <v>16706</v>
      </c>
      <c r="D310" t="s">
        <v>2124</v>
      </c>
      <c r="E310" t="s">
        <v>2124</v>
      </c>
      <c r="F310" t="s">
        <v>2124</v>
      </c>
      <c r="G310" t="s">
        <v>16707</v>
      </c>
    </row>
    <row r="311" spans="1:7" x14ac:dyDescent="0.3">
      <c r="A311">
        <v>67241690</v>
      </c>
      <c r="B311" t="s">
        <v>26170</v>
      </c>
      <c r="C311" t="s">
        <v>16706</v>
      </c>
      <c r="D311" t="s">
        <v>2124</v>
      </c>
      <c r="E311" t="s">
        <v>2124</v>
      </c>
      <c r="F311" t="s">
        <v>2124</v>
      </c>
      <c r="G311" t="s">
        <v>16707</v>
      </c>
    </row>
    <row r="312" spans="1:7" x14ac:dyDescent="0.3">
      <c r="A312">
        <v>67241692</v>
      </c>
      <c r="B312" t="s">
        <v>26171</v>
      </c>
      <c r="C312" t="s">
        <v>16706</v>
      </c>
      <c r="D312" t="s">
        <v>2124</v>
      </c>
      <c r="E312" t="s">
        <v>2124</v>
      </c>
      <c r="F312" t="s">
        <v>2124</v>
      </c>
      <c r="G312" t="s">
        <v>16707</v>
      </c>
    </row>
    <row r="313" spans="1:7" x14ac:dyDescent="0.3">
      <c r="A313">
        <v>67241694</v>
      </c>
      <c r="B313" t="s">
        <v>26172</v>
      </c>
      <c r="C313" t="s">
        <v>16706</v>
      </c>
      <c r="D313" t="s">
        <v>2124</v>
      </c>
      <c r="E313" t="s">
        <v>2124</v>
      </c>
      <c r="F313" t="s">
        <v>2124</v>
      </c>
      <c r="G313" t="s">
        <v>16707</v>
      </c>
    </row>
    <row r="314" spans="1:7" x14ac:dyDescent="0.3">
      <c r="A314">
        <v>67241696</v>
      </c>
      <c r="B314" t="s">
        <v>26173</v>
      </c>
      <c r="C314" t="s">
        <v>16706</v>
      </c>
      <c r="D314" t="s">
        <v>2124</v>
      </c>
      <c r="E314" t="s">
        <v>2124</v>
      </c>
      <c r="F314" t="s">
        <v>2124</v>
      </c>
      <c r="G314" t="s">
        <v>16707</v>
      </c>
    </row>
    <row r="315" spans="1:7" x14ac:dyDescent="0.3">
      <c r="A315">
        <v>67241698</v>
      </c>
      <c r="B315" t="s">
        <v>26174</v>
      </c>
      <c r="C315" t="s">
        <v>16706</v>
      </c>
      <c r="D315" t="s">
        <v>2124</v>
      </c>
      <c r="E315" t="s">
        <v>2124</v>
      </c>
      <c r="F315" t="s">
        <v>2124</v>
      </c>
      <c r="G315" t="s">
        <v>16707</v>
      </c>
    </row>
    <row r="316" spans="1:7" x14ac:dyDescent="0.3">
      <c r="A316">
        <v>67241700</v>
      </c>
      <c r="B316" t="s">
        <v>26175</v>
      </c>
      <c r="C316" t="s">
        <v>16706</v>
      </c>
      <c r="D316" t="s">
        <v>2124</v>
      </c>
      <c r="E316" t="s">
        <v>2124</v>
      </c>
      <c r="F316" t="s">
        <v>2124</v>
      </c>
      <c r="G316" t="s">
        <v>16707</v>
      </c>
    </row>
    <row r="317" spans="1:7" x14ac:dyDescent="0.3">
      <c r="A317">
        <v>67240736</v>
      </c>
      <c r="B317" t="s">
        <v>26176</v>
      </c>
      <c r="C317" t="s">
        <v>16706</v>
      </c>
      <c r="D317" t="s">
        <v>2124</v>
      </c>
      <c r="E317" t="s">
        <v>2124</v>
      </c>
      <c r="F317" t="s">
        <v>2124</v>
      </c>
      <c r="G317" t="s">
        <v>16707</v>
      </c>
    </row>
    <row r="318" spans="1:7" x14ac:dyDescent="0.3">
      <c r="A318">
        <v>67240738</v>
      </c>
      <c r="B318" t="s">
        <v>26177</v>
      </c>
      <c r="C318" t="s">
        <v>16706</v>
      </c>
      <c r="D318" t="s">
        <v>2124</v>
      </c>
      <c r="E318" t="s">
        <v>2124</v>
      </c>
      <c r="F318" t="s">
        <v>2124</v>
      </c>
      <c r="G318" t="s">
        <v>16707</v>
      </c>
    </row>
    <row r="319" spans="1:7" x14ac:dyDescent="0.3">
      <c r="A319">
        <v>67240740</v>
      </c>
      <c r="B319" t="s">
        <v>26178</v>
      </c>
      <c r="C319" t="s">
        <v>16706</v>
      </c>
      <c r="D319" t="s">
        <v>2124</v>
      </c>
      <c r="E319" t="s">
        <v>2124</v>
      </c>
      <c r="F319" t="s">
        <v>2124</v>
      </c>
      <c r="G319" t="s">
        <v>16707</v>
      </c>
    </row>
    <row r="320" spans="1:7" x14ac:dyDescent="0.3">
      <c r="A320">
        <v>67240742</v>
      </c>
      <c r="B320" t="s">
        <v>26179</v>
      </c>
      <c r="C320" t="s">
        <v>16706</v>
      </c>
      <c r="D320" t="s">
        <v>2124</v>
      </c>
      <c r="E320" t="s">
        <v>2124</v>
      </c>
      <c r="F320" t="s">
        <v>2124</v>
      </c>
      <c r="G320" t="s">
        <v>16707</v>
      </c>
    </row>
    <row r="321" spans="1:7" x14ac:dyDescent="0.3">
      <c r="A321">
        <v>67240744</v>
      </c>
      <c r="B321" t="s">
        <v>26180</v>
      </c>
      <c r="C321" t="s">
        <v>16706</v>
      </c>
      <c r="D321" t="s">
        <v>2124</v>
      </c>
      <c r="E321" t="s">
        <v>2124</v>
      </c>
      <c r="F321" t="s">
        <v>2124</v>
      </c>
      <c r="G321" t="s">
        <v>16707</v>
      </c>
    </row>
    <row r="322" spans="1:7" x14ac:dyDescent="0.3">
      <c r="A322">
        <v>67240746</v>
      </c>
      <c r="B322" t="s">
        <v>26181</v>
      </c>
      <c r="C322" t="s">
        <v>16706</v>
      </c>
      <c r="D322" t="s">
        <v>2124</v>
      </c>
      <c r="E322" t="s">
        <v>2124</v>
      </c>
      <c r="F322" t="s">
        <v>2124</v>
      </c>
      <c r="G322" t="s">
        <v>16707</v>
      </c>
    </row>
    <row r="323" spans="1:7" x14ac:dyDescent="0.3">
      <c r="A323">
        <v>67240936</v>
      </c>
      <c r="B323" t="s">
        <v>26182</v>
      </c>
      <c r="C323" t="s">
        <v>16706</v>
      </c>
      <c r="D323" t="s">
        <v>2124</v>
      </c>
      <c r="E323" t="s">
        <v>2124</v>
      </c>
      <c r="F323" t="s">
        <v>2124</v>
      </c>
      <c r="G323" t="s">
        <v>16707</v>
      </c>
    </row>
    <row r="324" spans="1:7" x14ac:dyDescent="0.3">
      <c r="A324">
        <v>67240938</v>
      </c>
      <c r="B324" t="s">
        <v>26183</v>
      </c>
      <c r="C324" t="s">
        <v>16706</v>
      </c>
      <c r="D324" t="s">
        <v>2124</v>
      </c>
      <c r="E324" t="s">
        <v>2124</v>
      </c>
      <c r="F324" t="s">
        <v>2124</v>
      </c>
      <c r="G324" t="s">
        <v>16707</v>
      </c>
    </row>
    <row r="325" spans="1:7" x14ac:dyDescent="0.3">
      <c r="A325">
        <v>67240940</v>
      </c>
      <c r="B325" t="s">
        <v>26184</v>
      </c>
      <c r="C325" t="s">
        <v>16706</v>
      </c>
      <c r="D325" t="s">
        <v>2124</v>
      </c>
      <c r="E325" t="s">
        <v>2124</v>
      </c>
      <c r="F325" t="s">
        <v>2124</v>
      </c>
      <c r="G325" t="s">
        <v>16707</v>
      </c>
    </row>
    <row r="326" spans="1:7" x14ac:dyDescent="0.3">
      <c r="A326">
        <v>67240942</v>
      </c>
      <c r="B326" t="s">
        <v>26185</v>
      </c>
      <c r="C326" t="s">
        <v>16706</v>
      </c>
      <c r="D326" t="s">
        <v>2124</v>
      </c>
      <c r="E326" t="s">
        <v>2124</v>
      </c>
      <c r="F326" t="s">
        <v>2124</v>
      </c>
      <c r="G326" t="s">
        <v>16707</v>
      </c>
    </row>
    <row r="327" spans="1:7" x14ac:dyDescent="0.3">
      <c r="A327">
        <v>67240944</v>
      </c>
      <c r="B327" t="s">
        <v>26186</v>
      </c>
      <c r="C327" t="s">
        <v>16706</v>
      </c>
      <c r="D327" t="s">
        <v>2124</v>
      </c>
      <c r="E327" t="s">
        <v>2124</v>
      </c>
      <c r="F327" t="s">
        <v>2124</v>
      </c>
      <c r="G327" t="s">
        <v>16707</v>
      </c>
    </row>
    <row r="328" spans="1:7" x14ac:dyDescent="0.3">
      <c r="A328">
        <v>67240946</v>
      </c>
      <c r="B328" t="s">
        <v>26187</v>
      </c>
      <c r="C328" t="s">
        <v>16706</v>
      </c>
      <c r="D328" t="s">
        <v>2124</v>
      </c>
      <c r="E328" t="s">
        <v>2124</v>
      </c>
      <c r="F328" t="s">
        <v>2124</v>
      </c>
      <c r="G328" t="s">
        <v>16707</v>
      </c>
    </row>
    <row r="329" spans="1:7" x14ac:dyDescent="0.3">
      <c r="A329">
        <v>67241128</v>
      </c>
      <c r="B329" t="s">
        <v>26188</v>
      </c>
      <c r="C329" t="s">
        <v>16706</v>
      </c>
      <c r="D329" t="s">
        <v>2124</v>
      </c>
      <c r="E329" t="s">
        <v>2124</v>
      </c>
      <c r="F329" t="s">
        <v>2124</v>
      </c>
      <c r="G329" t="s">
        <v>16707</v>
      </c>
    </row>
    <row r="330" spans="1:7" x14ac:dyDescent="0.3">
      <c r="A330">
        <v>67241130</v>
      </c>
      <c r="B330" t="s">
        <v>26189</v>
      </c>
      <c r="C330" t="s">
        <v>16706</v>
      </c>
      <c r="D330" t="s">
        <v>2124</v>
      </c>
      <c r="E330" t="s">
        <v>2124</v>
      </c>
      <c r="F330" t="s">
        <v>2124</v>
      </c>
      <c r="G330" t="s">
        <v>16707</v>
      </c>
    </row>
    <row r="331" spans="1:7" x14ac:dyDescent="0.3">
      <c r="A331">
        <v>67241132</v>
      </c>
      <c r="B331" t="s">
        <v>26190</v>
      </c>
      <c r="C331" t="s">
        <v>16706</v>
      </c>
      <c r="D331" t="s">
        <v>2124</v>
      </c>
      <c r="E331" t="s">
        <v>2124</v>
      </c>
      <c r="F331" t="s">
        <v>2124</v>
      </c>
      <c r="G331" t="s">
        <v>16707</v>
      </c>
    </row>
    <row r="332" spans="1:7" x14ac:dyDescent="0.3">
      <c r="A332">
        <v>67241134</v>
      </c>
      <c r="B332" t="s">
        <v>26191</v>
      </c>
      <c r="C332" t="s">
        <v>16706</v>
      </c>
      <c r="D332" t="s">
        <v>2124</v>
      </c>
      <c r="E332" t="s">
        <v>2124</v>
      </c>
      <c r="F332" t="s">
        <v>2124</v>
      </c>
      <c r="G332" t="s">
        <v>16707</v>
      </c>
    </row>
    <row r="333" spans="1:7" x14ac:dyDescent="0.3">
      <c r="A333">
        <v>67241136</v>
      </c>
      <c r="B333" t="s">
        <v>26192</v>
      </c>
      <c r="C333" t="s">
        <v>16706</v>
      </c>
      <c r="D333" t="s">
        <v>2124</v>
      </c>
      <c r="E333" t="s">
        <v>2124</v>
      </c>
      <c r="F333" t="s">
        <v>2124</v>
      </c>
      <c r="G333" t="s">
        <v>16707</v>
      </c>
    </row>
    <row r="334" spans="1:7" x14ac:dyDescent="0.3">
      <c r="A334">
        <v>67241138</v>
      </c>
      <c r="B334" t="s">
        <v>26193</v>
      </c>
      <c r="C334" t="s">
        <v>16706</v>
      </c>
      <c r="D334" t="s">
        <v>2124</v>
      </c>
      <c r="E334" t="s">
        <v>2124</v>
      </c>
      <c r="F334" t="s">
        <v>2124</v>
      </c>
      <c r="G334" t="s">
        <v>16707</v>
      </c>
    </row>
    <row r="335" spans="1:7" x14ac:dyDescent="0.3">
      <c r="A335">
        <v>67241212</v>
      </c>
      <c r="B335" t="s">
        <v>26194</v>
      </c>
      <c r="C335" t="s">
        <v>16706</v>
      </c>
      <c r="D335" t="s">
        <v>2124</v>
      </c>
      <c r="E335" t="s">
        <v>2124</v>
      </c>
      <c r="F335" t="s">
        <v>2124</v>
      </c>
      <c r="G335" t="s">
        <v>16707</v>
      </c>
    </row>
    <row r="336" spans="1:7" x14ac:dyDescent="0.3">
      <c r="A336">
        <v>67241214</v>
      </c>
      <c r="B336" t="s">
        <v>26195</v>
      </c>
      <c r="C336" t="s">
        <v>16706</v>
      </c>
      <c r="D336" t="s">
        <v>2124</v>
      </c>
      <c r="E336" t="s">
        <v>2124</v>
      </c>
      <c r="F336" t="s">
        <v>2124</v>
      </c>
      <c r="G336" t="s">
        <v>16707</v>
      </c>
    </row>
    <row r="337" spans="1:7" x14ac:dyDescent="0.3">
      <c r="A337">
        <v>67241216</v>
      </c>
      <c r="B337" t="s">
        <v>26196</v>
      </c>
      <c r="C337" t="s">
        <v>16706</v>
      </c>
      <c r="D337" t="s">
        <v>2124</v>
      </c>
      <c r="E337" t="s">
        <v>2124</v>
      </c>
      <c r="F337" t="s">
        <v>2124</v>
      </c>
      <c r="G337" t="s">
        <v>16707</v>
      </c>
    </row>
    <row r="338" spans="1:7" x14ac:dyDescent="0.3">
      <c r="A338">
        <v>67241218</v>
      </c>
      <c r="B338" t="s">
        <v>26197</v>
      </c>
      <c r="C338" t="s">
        <v>16706</v>
      </c>
      <c r="D338" t="s">
        <v>2124</v>
      </c>
      <c r="E338" t="s">
        <v>2124</v>
      </c>
      <c r="F338" t="s">
        <v>2124</v>
      </c>
      <c r="G338" t="s">
        <v>16707</v>
      </c>
    </row>
    <row r="339" spans="1:7" x14ac:dyDescent="0.3">
      <c r="A339">
        <v>67241220</v>
      </c>
      <c r="B339" t="s">
        <v>26198</v>
      </c>
      <c r="C339" t="s">
        <v>16706</v>
      </c>
      <c r="D339" t="s">
        <v>2124</v>
      </c>
      <c r="E339" t="s">
        <v>2124</v>
      </c>
      <c r="F339" t="s">
        <v>2124</v>
      </c>
      <c r="G339" t="s">
        <v>16707</v>
      </c>
    </row>
    <row r="340" spans="1:7" x14ac:dyDescent="0.3">
      <c r="A340">
        <v>67241222</v>
      </c>
      <c r="B340" t="s">
        <v>26199</v>
      </c>
      <c r="C340" t="s">
        <v>16706</v>
      </c>
      <c r="D340" t="s">
        <v>2124</v>
      </c>
      <c r="E340" t="s">
        <v>2124</v>
      </c>
      <c r="F340" t="s">
        <v>2124</v>
      </c>
      <c r="G340" t="s">
        <v>16707</v>
      </c>
    </row>
    <row r="341" spans="1:7" x14ac:dyDescent="0.3">
      <c r="A341">
        <v>67241404</v>
      </c>
      <c r="B341" t="s">
        <v>26200</v>
      </c>
      <c r="C341" t="s">
        <v>16706</v>
      </c>
      <c r="D341" t="s">
        <v>2124</v>
      </c>
      <c r="E341" t="s">
        <v>2124</v>
      </c>
      <c r="F341" t="s">
        <v>2124</v>
      </c>
      <c r="G341" t="s">
        <v>16707</v>
      </c>
    </row>
    <row r="342" spans="1:7" x14ac:dyDescent="0.3">
      <c r="A342">
        <v>67242256</v>
      </c>
      <c r="B342" t="s">
        <v>26201</v>
      </c>
      <c r="C342" t="s">
        <v>16706</v>
      </c>
      <c r="D342" t="s">
        <v>2124</v>
      </c>
      <c r="E342" t="s">
        <v>2124</v>
      </c>
      <c r="F342" t="s">
        <v>2124</v>
      </c>
      <c r="G342" t="s">
        <v>16707</v>
      </c>
    </row>
    <row r="343" spans="1:7" x14ac:dyDescent="0.3">
      <c r="A343">
        <v>67242258</v>
      </c>
      <c r="B343" t="s">
        <v>26202</v>
      </c>
      <c r="C343" t="s">
        <v>16706</v>
      </c>
      <c r="D343" t="s">
        <v>2124</v>
      </c>
      <c r="E343" t="s">
        <v>2124</v>
      </c>
      <c r="F343" t="s">
        <v>2124</v>
      </c>
      <c r="G343" t="s">
        <v>16707</v>
      </c>
    </row>
    <row r="344" spans="1:7" x14ac:dyDescent="0.3">
      <c r="A344">
        <v>67242260</v>
      </c>
      <c r="B344" t="s">
        <v>26203</v>
      </c>
      <c r="C344" t="s">
        <v>16706</v>
      </c>
      <c r="D344" t="s">
        <v>2124</v>
      </c>
      <c r="E344" t="s">
        <v>2124</v>
      </c>
      <c r="F344" t="s">
        <v>2124</v>
      </c>
      <c r="G344" t="s">
        <v>16707</v>
      </c>
    </row>
    <row r="345" spans="1:7" x14ac:dyDescent="0.3">
      <c r="A345">
        <v>67242262</v>
      </c>
      <c r="B345" t="s">
        <v>26204</v>
      </c>
      <c r="C345" t="s">
        <v>16706</v>
      </c>
      <c r="D345" t="s">
        <v>2124</v>
      </c>
      <c r="E345" t="s">
        <v>2124</v>
      </c>
      <c r="F345" t="s">
        <v>2124</v>
      </c>
      <c r="G345" t="s">
        <v>16707</v>
      </c>
    </row>
    <row r="346" spans="1:7" x14ac:dyDescent="0.3">
      <c r="A346">
        <v>67242264</v>
      </c>
      <c r="B346" t="s">
        <v>26205</v>
      </c>
      <c r="C346" t="s">
        <v>16706</v>
      </c>
      <c r="D346" t="s">
        <v>2124</v>
      </c>
      <c r="E346" t="s">
        <v>2124</v>
      </c>
      <c r="F346" t="s">
        <v>2124</v>
      </c>
      <c r="G346" t="s">
        <v>16707</v>
      </c>
    </row>
    <row r="347" spans="1:7" x14ac:dyDescent="0.3">
      <c r="A347">
        <v>67241442</v>
      </c>
      <c r="B347" t="s">
        <v>26206</v>
      </c>
      <c r="C347" t="s">
        <v>16706</v>
      </c>
      <c r="D347" t="s">
        <v>2124</v>
      </c>
      <c r="E347" t="s">
        <v>2124</v>
      </c>
      <c r="F347" t="s">
        <v>2124</v>
      </c>
      <c r="G347" t="s">
        <v>16707</v>
      </c>
    </row>
    <row r="348" spans="1:7" x14ac:dyDescent="0.3">
      <c r="A348">
        <v>67241444</v>
      </c>
      <c r="B348" t="s">
        <v>26207</v>
      </c>
      <c r="C348" t="s">
        <v>16706</v>
      </c>
      <c r="D348" t="s">
        <v>2124</v>
      </c>
      <c r="E348" t="s">
        <v>2124</v>
      </c>
      <c r="F348" t="s">
        <v>2124</v>
      </c>
      <c r="G348" t="s">
        <v>16707</v>
      </c>
    </row>
    <row r="349" spans="1:7" x14ac:dyDescent="0.3">
      <c r="A349">
        <v>67241446</v>
      </c>
      <c r="B349" t="s">
        <v>26208</v>
      </c>
      <c r="C349" t="s">
        <v>16706</v>
      </c>
      <c r="D349" t="s">
        <v>2124</v>
      </c>
      <c r="E349" t="s">
        <v>2124</v>
      </c>
      <c r="F349" t="s">
        <v>2124</v>
      </c>
      <c r="G349" t="s">
        <v>16707</v>
      </c>
    </row>
    <row r="350" spans="1:7" x14ac:dyDescent="0.3">
      <c r="A350">
        <v>67241448</v>
      </c>
      <c r="B350" t="s">
        <v>26209</v>
      </c>
      <c r="C350" t="s">
        <v>16706</v>
      </c>
      <c r="D350" t="s">
        <v>2124</v>
      </c>
      <c r="E350" t="s">
        <v>2124</v>
      </c>
      <c r="F350" t="s">
        <v>2124</v>
      </c>
      <c r="G350" t="s">
        <v>16707</v>
      </c>
    </row>
    <row r="351" spans="1:7" x14ac:dyDescent="0.3">
      <c r="A351">
        <v>67241450</v>
      </c>
      <c r="B351" t="s">
        <v>26210</v>
      </c>
      <c r="C351" t="s">
        <v>16706</v>
      </c>
      <c r="D351" t="s">
        <v>2124</v>
      </c>
      <c r="E351" t="s">
        <v>2124</v>
      </c>
      <c r="F351" t="s">
        <v>2124</v>
      </c>
      <c r="G351" t="s">
        <v>16707</v>
      </c>
    </row>
    <row r="352" spans="1:7" x14ac:dyDescent="0.3">
      <c r="A352">
        <v>67241452</v>
      </c>
      <c r="B352" t="s">
        <v>26211</v>
      </c>
      <c r="C352" t="s">
        <v>16706</v>
      </c>
      <c r="D352" t="s">
        <v>2124</v>
      </c>
      <c r="E352" t="s">
        <v>2124</v>
      </c>
      <c r="F352" t="s">
        <v>2124</v>
      </c>
      <c r="G352" t="s">
        <v>16707</v>
      </c>
    </row>
    <row r="353" spans="1:7" x14ac:dyDescent="0.3">
      <c r="A353">
        <v>67241478</v>
      </c>
      <c r="B353" t="s">
        <v>26212</v>
      </c>
      <c r="C353" t="s">
        <v>16706</v>
      </c>
      <c r="D353" t="s">
        <v>2124</v>
      </c>
      <c r="E353" t="s">
        <v>2124</v>
      </c>
      <c r="F353" t="s">
        <v>2124</v>
      </c>
      <c r="G353" t="s">
        <v>16707</v>
      </c>
    </row>
    <row r="354" spans="1:7" x14ac:dyDescent="0.3">
      <c r="A354">
        <v>67241480</v>
      </c>
      <c r="B354" t="s">
        <v>26213</v>
      </c>
      <c r="C354" t="s">
        <v>16706</v>
      </c>
      <c r="D354" t="s">
        <v>2124</v>
      </c>
      <c r="E354" t="s">
        <v>2124</v>
      </c>
      <c r="F354" t="s">
        <v>2124</v>
      </c>
      <c r="G354" t="s">
        <v>16707</v>
      </c>
    </row>
    <row r="355" spans="1:7" x14ac:dyDescent="0.3">
      <c r="A355">
        <v>67241482</v>
      </c>
      <c r="B355" t="s">
        <v>26214</v>
      </c>
      <c r="C355" t="s">
        <v>16706</v>
      </c>
      <c r="D355" t="s">
        <v>2124</v>
      </c>
      <c r="E355" t="s">
        <v>2124</v>
      </c>
      <c r="F355" t="s">
        <v>2124</v>
      </c>
      <c r="G355" t="s">
        <v>16707</v>
      </c>
    </row>
    <row r="356" spans="1:7" x14ac:dyDescent="0.3">
      <c r="A356">
        <v>67241484</v>
      </c>
      <c r="B356" t="s">
        <v>26215</v>
      </c>
      <c r="C356" t="s">
        <v>16706</v>
      </c>
      <c r="D356" t="s">
        <v>2124</v>
      </c>
      <c r="E356" t="s">
        <v>2124</v>
      </c>
      <c r="F356" t="s">
        <v>2124</v>
      </c>
      <c r="G356" t="s">
        <v>16707</v>
      </c>
    </row>
    <row r="357" spans="1:7" x14ac:dyDescent="0.3">
      <c r="A357">
        <v>67241486</v>
      </c>
      <c r="B357" t="s">
        <v>26216</v>
      </c>
      <c r="C357" t="s">
        <v>16706</v>
      </c>
      <c r="D357" t="s">
        <v>2124</v>
      </c>
      <c r="E357" t="s">
        <v>2124</v>
      </c>
      <c r="F357" t="s">
        <v>2124</v>
      </c>
      <c r="G357" t="s">
        <v>16707</v>
      </c>
    </row>
    <row r="358" spans="1:7" x14ac:dyDescent="0.3">
      <c r="A358">
        <v>67241488</v>
      </c>
      <c r="B358" t="s">
        <v>26217</v>
      </c>
      <c r="C358" t="s">
        <v>16706</v>
      </c>
      <c r="D358" t="s">
        <v>2124</v>
      </c>
      <c r="E358" t="s">
        <v>2124</v>
      </c>
      <c r="F358" t="s">
        <v>2124</v>
      </c>
      <c r="G358" t="s">
        <v>16707</v>
      </c>
    </row>
    <row r="359" spans="1:7" x14ac:dyDescent="0.3">
      <c r="A359">
        <v>67241522</v>
      </c>
      <c r="B359" t="s">
        <v>26218</v>
      </c>
      <c r="C359" t="s">
        <v>16706</v>
      </c>
      <c r="D359" t="s">
        <v>2124</v>
      </c>
      <c r="E359" t="s">
        <v>2124</v>
      </c>
      <c r="F359" t="s">
        <v>2124</v>
      </c>
      <c r="G359" t="s">
        <v>16707</v>
      </c>
    </row>
    <row r="360" spans="1:7" x14ac:dyDescent="0.3">
      <c r="A360">
        <v>67241524</v>
      </c>
      <c r="B360" t="s">
        <v>26219</v>
      </c>
      <c r="C360" t="s">
        <v>16706</v>
      </c>
      <c r="D360" t="s">
        <v>2124</v>
      </c>
      <c r="E360" t="s">
        <v>2124</v>
      </c>
      <c r="F360" t="s">
        <v>2124</v>
      </c>
      <c r="G360" t="s">
        <v>16707</v>
      </c>
    </row>
    <row r="361" spans="1:7" x14ac:dyDescent="0.3">
      <c r="A361">
        <v>67241526</v>
      </c>
      <c r="B361" t="s">
        <v>26220</v>
      </c>
      <c r="C361" t="s">
        <v>16706</v>
      </c>
      <c r="D361" t="s">
        <v>2124</v>
      </c>
      <c r="E361" t="s">
        <v>2124</v>
      </c>
      <c r="F361" t="s">
        <v>2124</v>
      </c>
      <c r="G361" t="s">
        <v>16707</v>
      </c>
    </row>
    <row r="362" spans="1:7" x14ac:dyDescent="0.3">
      <c r="A362">
        <v>67241528</v>
      </c>
      <c r="B362" t="s">
        <v>26221</v>
      </c>
      <c r="C362" t="s">
        <v>16706</v>
      </c>
      <c r="D362" t="s">
        <v>2124</v>
      </c>
      <c r="E362" t="s">
        <v>2124</v>
      </c>
      <c r="F362" t="s">
        <v>2124</v>
      </c>
      <c r="G362" t="s">
        <v>16707</v>
      </c>
    </row>
    <row r="363" spans="1:7" x14ac:dyDescent="0.3">
      <c r="A363">
        <v>67241530</v>
      </c>
      <c r="B363" t="s">
        <v>26222</v>
      </c>
      <c r="C363" t="s">
        <v>16706</v>
      </c>
      <c r="D363" t="s">
        <v>2124</v>
      </c>
      <c r="E363" t="s">
        <v>2124</v>
      </c>
      <c r="F363" t="s">
        <v>2124</v>
      </c>
      <c r="G363" t="s">
        <v>16707</v>
      </c>
    </row>
    <row r="364" spans="1:7" x14ac:dyDescent="0.3">
      <c r="A364">
        <v>67241532</v>
      </c>
      <c r="B364" t="s">
        <v>26223</v>
      </c>
      <c r="C364" t="s">
        <v>16706</v>
      </c>
      <c r="D364" t="s">
        <v>2124</v>
      </c>
      <c r="E364" t="s">
        <v>2124</v>
      </c>
      <c r="F364" t="s">
        <v>2124</v>
      </c>
      <c r="G364" t="s">
        <v>16707</v>
      </c>
    </row>
    <row r="365" spans="1:7" x14ac:dyDescent="0.3">
      <c r="A365">
        <v>67241570</v>
      </c>
      <c r="B365" t="s">
        <v>26224</v>
      </c>
      <c r="C365" t="s">
        <v>16706</v>
      </c>
      <c r="D365" t="s">
        <v>2124</v>
      </c>
      <c r="E365" t="s">
        <v>2124</v>
      </c>
      <c r="F365" t="s">
        <v>2124</v>
      </c>
      <c r="G365" t="s">
        <v>16707</v>
      </c>
    </row>
    <row r="366" spans="1:7" x14ac:dyDescent="0.3">
      <c r="A366">
        <v>67241572</v>
      </c>
      <c r="B366" t="s">
        <v>26225</v>
      </c>
      <c r="C366" t="s">
        <v>16706</v>
      </c>
      <c r="D366" t="s">
        <v>2124</v>
      </c>
      <c r="E366" t="s">
        <v>2124</v>
      </c>
      <c r="F366" t="s">
        <v>2124</v>
      </c>
      <c r="G366" t="s">
        <v>16707</v>
      </c>
    </row>
    <row r="367" spans="1:7" x14ac:dyDescent="0.3">
      <c r="A367">
        <v>67241574</v>
      </c>
      <c r="B367" t="s">
        <v>26226</v>
      </c>
      <c r="C367" t="s">
        <v>16706</v>
      </c>
      <c r="D367" t="s">
        <v>2124</v>
      </c>
      <c r="E367" t="s">
        <v>2124</v>
      </c>
      <c r="F367" t="s">
        <v>2124</v>
      </c>
      <c r="G367" t="s">
        <v>16707</v>
      </c>
    </row>
    <row r="368" spans="1:7" x14ac:dyDescent="0.3">
      <c r="A368">
        <v>67241576</v>
      </c>
      <c r="B368" t="s">
        <v>26227</v>
      </c>
      <c r="C368" t="s">
        <v>16706</v>
      </c>
      <c r="D368" t="s">
        <v>2124</v>
      </c>
      <c r="E368" t="s">
        <v>2124</v>
      </c>
      <c r="F368" t="s">
        <v>2124</v>
      </c>
      <c r="G368" t="s">
        <v>16707</v>
      </c>
    </row>
    <row r="369" spans="1:7" x14ac:dyDescent="0.3">
      <c r="A369">
        <v>67241578</v>
      </c>
      <c r="B369" t="s">
        <v>26228</v>
      </c>
      <c r="C369" t="s">
        <v>16706</v>
      </c>
      <c r="D369" t="s">
        <v>2124</v>
      </c>
      <c r="E369" t="s">
        <v>2124</v>
      </c>
      <c r="F369" t="s">
        <v>2124</v>
      </c>
      <c r="G369" t="s">
        <v>16707</v>
      </c>
    </row>
    <row r="370" spans="1:7" x14ac:dyDescent="0.3">
      <c r="A370">
        <v>67241580</v>
      </c>
      <c r="B370" t="s">
        <v>26229</v>
      </c>
      <c r="C370" t="s">
        <v>16706</v>
      </c>
      <c r="D370" t="s">
        <v>2124</v>
      </c>
      <c r="E370" t="s">
        <v>2124</v>
      </c>
      <c r="F370" t="s">
        <v>2124</v>
      </c>
      <c r="G370" t="s">
        <v>16707</v>
      </c>
    </row>
    <row r="371" spans="1:7" x14ac:dyDescent="0.3">
      <c r="A371">
        <v>67241630</v>
      </c>
      <c r="B371" t="s">
        <v>26230</v>
      </c>
      <c r="C371" t="s">
        <v>16706</v>
      </c>
      <c r="D371" t="s">
        <v>2124</v>
      </c>
      <c r="E371" t="s">
        <v>2124</v>
      </c>
      <c r="F371" t="s">
        <v>2124</v>
      </c>
      <c r="G371" t="s">
        <v>16707</v>
      </c>
    </row>
    <row r="372" spans="1:7" x14ac:dyDescent="0.3">
      <c r="A372">
        <v>67241632</v>
      </c>
      <c r="B372" t="s">
        <v>26231</v>
      </c>
      <c r="C372" t="s">
        <v>16706</v>
      </c>
      <c r="D372" t="s">
        <v>2124</v>
      </c>
      <c r="E372" t="s">
        <v>2124</v>
      </c>
      <c r="F372" t="s">
        <v>2124</v>
      </c>
      <c r="G372" t="s">
        <v>16707</v>
      </c>
    </row>
    <row r="373" spans="1:7" x14ac:dyDescent="0.3">
      <c r="A373">
        <v>67241634</v>
      </c>
      <c r="B373" t="s">
        <v>26232</v>
      </c>
      <c r="C373" t="s">
        <v>16706</v>
      </c>
      <c r="D373" t="s">
        <v>2124</v>
      </c>
      <c r="E373" t="s">
        <v>2124</v>
      </c>
      <c r="F373" t="s">
        <v>2124</v>
      </c>
      <c r="G373" t="s">
        <v>16707</v>
      </c>
    </row>
    <row r="374" spans="1:7" x14ac:dyDescent="0.3">
      <c r="A374">
        <v>67241636</v>
      </c>
      <c r="B374" t="s">
        <v>26233</v>
      </c>
      <c r="C374" t="s">
        <v>16706</v>
      </c>
      <c r="D374" t="s">
        <v>2124</v>
      </c>
      <c r="E374" t="s">
        <v>2124</v>
      </c>
      <c r="F374" t="s">
        <v>2124</v>
      </c>
      <c r="G374" t="s">
        <v>16707</v>
      </c>
    </row>
    <row r="375" spans="1:7" x14ac:dyDescent="0.3">
      <c r="A375">
        <v>67241638</v>
      </c>
      <c r="B375" t="s">
        <v>26234</v>
      </c>
      <c r="C375" t="s">
        <v>16706</v>
      </c>
      <c r="D375" t="s">
        <v>2124</v>
      </c>
      <c r="E375" t="s">
        <v>2124</v>
      </c>
      <c r="F375" t="s">
        <v>2124</v>
      </c>
      <c r="G375" t="s">
        <v>16707</v>
      </c>
    </row>
    <row r="376" spans="1:7" x14ac:dyDescent="0.3">
      <c r="A376">
        <v>67241640</v>
      </c>
      <c r="B376" t="s">
        <v>26235</v>
      </c>
      <c r="C376" t="s">
        <v>16706</v>
      </c>
      <c r="D376" t="s">
        <v>2124</v>
      </c>
      <c r="E376" t="s">
        <v>2124</v>
      </c>
      <c r="F376" t="s">
        <v>2124</v>
      </c>
      <c r="G376" t="s">
        <v>16707</v>
      </c>
    </row>
    <row r="377" spans="1:7" x14ac:dyDescent="0.3">
      <c r="A377">
        <v>67241702</v>
      </c>
      <c r="B377" t="s">
        <v>26236</v>
      </c>
      <c r="C377" t="s">
        <v>16706</v>
      </c>
      <c r="D377" t="s">
        <v>2124</v>
      </c>
      <c r="E377" t="s">
        <v>2124</v>
      </c>
      <c r="F377" t="s">
        <v>2124</v>
      </c>
      <c r="G377" t="s">
        <v>16707</v>
      </c>
    </row>
    <row r="378" spans="1:7" x14ac:dyDescent="0.3">
      <c r="A378">
        <v>67242444</v>
      </c>
      <c r="B378" t="s">
        <v>26237</v>
      </c>
      <c r="C378" t="s">
        <v>16706</v>
      </c>
      <c r="D378" t="s">
        <v>2124</v>
      </c>
      <c r="E378" t="s">
        <v>2124</v>
      </c>
      <c r="F378" t="s">
        <v>2124</v>
      </c>
      <c r="G378" t="s">
        <v>16707</v>
      </c>
    </row>
    <row r="379" spans="1:7" x14ac:dyDescent="0.3">
      <c r="A379">
        <v>67242446</v>
      </c>
      <c r="B379" t="s">
        <v>26238</v>
      </c>
      <c r="C379" t="s">
        <v>16706</v>
      </c>
      <c r="D379" t="s">
        <v>2124</v>
      </c>
      <c r="E379" t="s">
        <v>2124</v>
      </c>
      <c r="F379" t="s">
        <v>2124</v>
      </c>
      <c r="G379" t="s">
        <v>16707</v>
      </c>
    </row>
    <row r="380" spans="1:7" x14ac:dyDescent="0.3">
      <c r="A380">
        <v>67242448</v>
      </c>
      <c r="B380" t="s">
        <v>26239</v>
      </c>
      <c r="C380" t="s">
        <v>16706</v>
      </c>
      <c r="D380" t="s">
        <v>2124</v>
      </c>
      <c r="E380" t="s">
        <v>2124</v>
      </c>
      <c r="F380" t="s">
        <v>2124</v>
      </c>
      <c r="G380" t="s">
        <v>16707</v>
      </c>
    </row>
    <row r="381" spans="1:7" x14ac:dyDescent="0.3">
      <c r="A381">
        <v>67242450</v>
      </c>
      <c r="B381" t="s">
        <v>26240</v>
      </c>
      <c r="C381" t="s">
        <v>16706</v>
      </c>
      <c r="D381" t="s">
        <v>2124</v>
      </c>
      <c r="E381" t="s">
        <v>2124</v>
      </c>
      <c r="F381" t="s">
        <v>2124</v>
      </c>
      <c r="G381" t="s">
        <v>16707</v>
      </c>
    </row>
    <row r="382" spans="1:7" x14ac:dyDescent="0.3">
      <c r="A382">
        <v>67242452</v>
      </c>
      <c r="B382" t="s">
        <v>26241</v>
      </c>
      <c r="C382" t="s">
        <v>16706</v>
      </c>
      <c r="D382" t="s">
        <v>2124</v>
      </c>
      <c r="E382" t="s">
        <v>2124</v>
      </c>
      <c r="F382" t="s">
        <v>2124</v>
      </c>
      <c r="G382" t="s">
        <v>16707</v>
      </c>
    </row>
    <row r="383" spans="1:7" x14ac:dyDescent="0.3">
      <c r="A383">
        <v>67242478</v>
      </c>
      <c r="B383" t="s">
        <v>26242</v>
      </c>
      <c r="C383" t="s">
        <v>16706</v>
      </c>
      <c r="D383" t="s">
        <v>2124</v>
      </c>
      <c r="E383" t="s">
        <v>2124</v>
      </c>
      <c r="F383" t="s">
        <v>2124</v>
      </c>
      <c r="G383" t="s">
        <v>16707</v>
      </c>
    </row>
    <row r="384" spans="1:7" x14ac:dyDescent="0.3">
      <c r="A384">
        <v>67242480</v>
      </c>
      <c r="B384" t="s">
        <v>26243</v>
      </c>
      <c r="C384" t="s">
        <v>16706</v>
      </c>
      <c r="D384" t="s">
        <v>2124</v>
      </c>
      <c r="E384" t="s">
        <v>2124</v>
      </c>
      <c r="F384" t="s">
        <v>2124</v>
      </c>
      <c r="G384" t="s">
        <v>16707</v>
      </c>
    </row>
    <row r="385" spans="1:7" x14ac:dyDescent="0.3">
      <c r="A385">
        <v>67242482</v>
      </c>
      <c r="B385" t="s">
        <v>26244</v>
      </c>
      <c r="C385" t="s">
        <v>16706</v>
      </c>
      <c r="D385" t="s">
        <v>2124</v>
      </c>
      <c r="E385" t="s">
        <v>2124</v>
      </c>
      <c r="F385" t="s">
        <v>2124</v>
      </c>
      <c r="G385" t="s">
        <v>16707</v>
      </c>
    </row>
    <row r="386" spans="1:7" x14ac:dyDescent="0.3">
      <c r="A386">
        <v>67242484</v>
      </c>
      <c r="B386" t="s">
        <v>26245</v>
      </c>
      <c r="C386" t="s">
        <v>16706</v>
      </c>
      <c r="D386" t="s">
        <v>2124</v>
      </c>
      <c r="E386" t="s">
        <v>2124</v>
      </c>
      <c r="F386" t="s">
        <v>2124</v>
      </c>
      <c r="G386" t="s">
        <v>16707</v>
      </c>
    </row>
    <row r="387" spans="1:7" x14ac:dyDescent="0.3">
      <c r="A387">
        <v>67242486</v>
      </c>
      <c r="B387" t="s">
        <v>26246</v>
      </c>
      <c r="C387" t="s">
        <v>16706</v>
      </c>
      <c r="D387" t="s">
        <v>2124</v>
      </c>
      <c r="E387" t="s">
        <v>2124</v>
      </c>
      <c r="F387" t="s">
        <v>2124</v>
      </c>
      <c r="G387" t="s">
        <v>16707</v>
      </c>
    </row>
    <row r="388" spans="1:7" x14ac:dyDescent="0.3">
      <c r="A388">
        <v>67242488</v>
      </c>
      <c r="B388" t="s">
        <v>26247</v>
      </c>
      <c r="C388" t="s">
        <v>16706</v>
      </c>
      <c r="D388" t="s">
        <v>2124</v>
      </c>
      <c r="E388" t="s">
        <v>2124</v>
      </c>
      <c r="F388" t="s">
        <v>2124</v>
      </c>
      <c r="G388" t="s">
        <v>16707</v>
      </c>
    </row>
    <row r="389" spans="1:7" x14ac:dyDescent="0.3">
      <c r="A389">
        <v>67240748</v>
      </c>
      <c r="B389" t="s">
        <v>26248</v>
      </c>
      <c r="C389" t="s">
        <v>16706</v>
      </c>
      <c r="D389" t="s">
        <v>2124</v>
      </c>
      <c r="E389" t="s">
        <v>2124</v>
      </c>
      <c r="F389" t="s">
        <v>2124</v>
      </c>
      <c r="G389" t="s">
        <v>16707</v>
      </c>
    </row>
    <row r="390" spans="1:7" x14ac:dyDescent="0.3">
      <c r="A390">
        <v>67240750</v>
      </c>
      <c r="B390" t="s">
        <v>26249</v>
      </c>
      <c r="C390" t="s">
        <v>16706</v>
      </c>
      <c r="D390" t="s">
        <v>2124</v>
      </c>
      <c r="E390" t="s">
        <v>2124</v>
      </c>
      <c r="F390" t="s">
        <v>2124</v>
      </c>
      <c r="G390" t="s">
        <v>16707</v>
      </c>
    </row>
    <row r="391" spans="1:7" x14ac:dyDescent="0.3">
      <c r="A391">
        <v>67240752</v>
      </c>
      <c r="B391" t="s">
        <v>26250</v>
      </c>
      <c r="C391" t="s">
        <v>16706</v>
      </c>
      <c r="D391" t="s">
        <v>2124</v>
      </c>
      <c r="E391" t="s">
        <v>2124</v>
      </c>
      <c r="F391" t="s">
        <v>2124</v>
      </c>
      <c r="G391" t="s">
        <v>16707</v>
      </c>
    </row>
    <row r="392" spans="1:7" x14ac:dyDescent="0.3">
      <c r="A392">
        <v>67240754</v>
      </c>
      <c r="B392" t="s">
        <v>26251</v>
      </c>
      <c r="C392" t="s">
        <v>16706</v>
      </c>
      <c r="D392" t="s">
        <v>2124</v>
      </c>
      <c r="E392" t="s">
        <v>2124</v>
      </c>
      <c r="F392" t="s">
        <v>2124</v>
      </c>
      <c r="G392" t="s">
        <v>16707</v>
      </c>
    </row>
    <row r="393" spans="1:7" x14ac:dyDescent="0.3">
      <c r="A393">
        <v>67240756</v>
      </c>
      <c r="B393" t="s">
        <v>26252</v>
      </c>
      <c r="C393" t="s">
        <v>16706</v>
      </c>
      <c r="D393" t="s">
        <v>2124</v>
      </c>
      <c r="E393" t="s">
        <v>2124</v>
      </c>
      <c r="F393" t="s">
        <v>2124</v>
      </c>
      <c r="G393" t="s">
        <v>16707</v>
      </c>
    </row>
    <row r="394" spans="1:7" x14ac:dyDescent="0.3">
      <c r="A394">
        <v>67240758</v>
      </c>
      <c r="B394" t="s">
        <v>26253</v>
      </c>
      <c r="C394" t="s">
        <v>16706</v>
      </c>
      <c r="D394" t="s">
        <v>2124</v>
      </c>
      <c r="E394" t="s">
        <v>2124</v>
      </c>
      <c r="F394" t="s">
        <v>2124</v>
      </c>
      <c r="G394" t="s">
        <v>16707</v>
      </c>
    </row>
    <row r="395" spans="1:7" x14ac:dyDescent="0.3">
      <c r="A395">
        <v>67240948</v>
      </c>
      <c r="B395" t="s">
        <v>26254</v>
      </c>
      <c r="C395" t="s">
        <v>16706</v>
      </c>
      <c r="D395" t="s">
        <v>2124</v>
      </c>
      <c r="E395" t="s">
        <v>2124</v>
      </c>
      <c r="F395" t="s">
        <v>2124</v>
      </c>
      <c r="G395" t="s">
        <v>16707</v>
      </c>
    </row>
    <row r="396" spans="1:7" x14ac:dyDescent="0.3">
      <c r="A396">
        <v>67240950</v>
      </c>
      <c r="B396" t="s">
        <v>26255</v>
      </c>
      <c r="C396" t="s">
        <v>16706</v>
      </c>
      <c r="D396" t="s">
        <v>2124</v>
      </c>
      <c r="E396" t="s">
        <v>2124</v>
      </c>
      <c r="F396" t="s">
        <v>2124</v>
      </c>
      <c r="G396" t="s">
        <v>16707</v>
      </c>
    </row>
    <row r="397" spans="1:7" x14ac:dyDescent="0.3">
      <c r="A397">
        <v>67240952</v>
      </c>
      <c r="B397" t="s">
        <v>26256</v>
      </c>
      <c r="C397" t="s">
        <v>16706</v>
      </c>
      <c r="D397" t="s">
        <v>2124</v>
      </c>
      <c r="E397" t="s">
        <v>2124</v>
      </c>
      <c r="F397" t="s">
        <v>2124</v>
      </c>
      <c r="G397" t="s">
        <v>16707</v>
      </c>
    </row>
    <row r="398" spans="1:7" x14ac:dyDescent="0.3">
      <c r="A398">
        <v>67240954</v>
      </c>
      <c r="B398" t="s">
        <v>26257</v>
      </c>
      <c r="C398" t="s">
        <v>16706</v>
      </c>
      <c r="D398" t="s">
        <v>2124</v>
      </c>
      <c r="E398" t="s">
        <v>2124</v>
      </c>
      <c r="F398" t="s">
        <v>2124</v>
      </c>
      <c r="G398" t="s">
        <v>16707</v>
      </c>
    </row>
    <row r="399" spans="1:7" x14ac:dyDescent="0.3">
      <c r="A399">
        <v>67240956</v>
      </c>
      <c r="B399" t="s">
        <v>26258</v>
      </c>
      <c r="C399" t="s">
        <v>16706</v>
      </c>
      <c r="D399" t="s">
        <v>2124</v>
      </c>
      <c r="E399" t="s">
        <v>2124</v>
      </c>
      <c r="F399" t="s">
        <v>2124</v>
      </c>
      <c r="G399" t="s">
        <v>16707</v>
      </c>
    </row>
    <row r="400" spans="1:7" x14ac:dyDescent="0.3">
      <c r="A400">
        <v>67240958</v>
      </c>
      <c r="B400" t="s">
        <v>26259</v>
      </c>
      <c r="C400" t="s">
        <v>16706</v>
      </c>
      <c r="D400" t="s">
        <v>2124</v>
      </c>
      <c r="E400" t="s">
        <v>2124</v>
      </c>
      <c r="F400" t="s">
        <v>2124</v>
      </c>
      <c r="G400" t="s">
        <v>16707</v>
      </c>
    </row>
    <row r="401" spans="1:7" x14ac:dyDescent="0.3">
      <c r="A401">
        <v>67241140</v>
      </c>
      <c r="B401" t="s">
        <v>26260</v>
      </c>
      <c r="C401" t="s">
        <v>16706</v>
      </c>
      <c r="D401" t="s">
        <v>2124</v>
      </c>
      <c r="E401" t="s">
        <v>2124</v>
      </c>
      <c r="F401" t="s">
        <v>2124</v>
      </c>
      <c r="G401" t="s">
        <v>16707</v>
      </c>
    </row>
    <row r="402" spans="1:7" x14ac:dyDescent="0.3">
      <c r="A402">
        <v>67241142</v>
      </c>
      <c r="B402" t="s">
        <v>26261</v>
      </c>
      <c r="C402" t="s">
        <v>16706</v>
      </c>
      <c r="D402" t="s">
        <v>2124</v>
      </c>
      <c r="E402" t="s">
        <v>2124</v>
      </c>
      <c r="F402" t="s">
        <v>2124</v>
      </c>
      <c r="G402" t="s">
        <v>16707</v>
      </c>
    </row>
    <row r="403" spans="1:7" x14ac:dyDescent="0.3">
      <c r="A403">
        <v>67241144</v>
      </c>
      <c r="B403" t="s">
        <v>26262</v>
      </c>
      <c r="C403" t="s">
        <v>16706</v>
      </c>
      <c r="D403" t="s">
        <v>2124</v>
      </c>
      <c r="E403" t="s">
        <v>2124</v>
      </c>
      <c r="F403" t="s">
        <v>2124</v>
      </c>
      <c r="G403" t="s">
        <v>16707</v>
      </c>
    </row>
    <row r="404" spans="1:7" x14ac:dyDescent="0.3">
      <c r="A404">
        <v>67241146</v>
      </c>
      <c r="B404" t="s">
        <v>26263</v>
      </c>
      <c r="C404" t="s">
        <v>16706</v>
      </c>
      <c r="D404" t="s">
        <v>2124</v>
      </c>
      <c r="E404" t="s">
        <v>2124</v>
      </c>
      <c r="F404" t="s">
        <v>2124</v>
      </c>
      <c r="G404" t="s">
        <v>16707</v>
      </c>
    </row>
    <row r="405" spans="1:7" x14ac:dyDescent="0.3">
      <c r="A405">
        <v>67241148</v>
      </c>
      <c r="B405" t="s">
        <v>26264</v>
      </c>
      <c r="C405" t="s">
        <v>16706</v>
      </c>
      <c r="D405" t="s">
        <v>2124</v>
      </c>
      <c r="E405" t="s">
        <v>2124</v>
      </c>
      <c r="F405" t="s">
        <v>2124</v>
      </c>
      <c r="G405" t="s">
        <v>16707</v>
      </c>
    </row>
    <row r="406" spans="1:7" x14ac:dyDescent="0.3">
      <c r="A406">
        <v>67241150</v>
      </c>
      <c r="B406" t="s">
        <v>26265</v>
      </c>
      <c r="C406" t="s">
        <v>16706</v>
      </c>
      <c r="D406" t="s">
        <v>2124</v>
      </c>
      <c r="E406" t="s">
        <v>2124</v>
      </c>
      <c r="F406" t="s">
        <v>2124</v>
      </c>
      <c r="G406" t="s">
        <v>16707</v>
      </c>
    </row>
    <row r="407" spans="1:7" x14ac:dyDescent="0.3">
      <c r="A407">
        <v>67241224</v>
      </c>
      <c r="B407" t="s">
        <v>26266</v>
      </c>
      <c r="C407" t="s">
        <v>16706</v>
      </c>
      <c r="D407" t="s">
        <v>2124</v>
      </c>
      <c r="E407" t="s">
        <v>2124</v>
      </c>
      <c r="F407" t="s">
        <v>2124</v>
      </c>
      <c r="G407" t="s">
        <v>16707</v>
      </c>
    </row>
    <row r="408" spans="1:7" x14ac:dyDescent="0.3">
      <c r="A408">
        <v>67241226</v>
      </c>
      <c r="B408" t="s">
        <v>26267</v>
      </c>
      <c r="C408" t="s">
        <v>16706</v>
      </c>
      <c r="D408" t="s">
        <v>2124</v>
      </c>
      <c r="E408" t="s">
        <v>2124</v>
      </c>
      <c r="F408" t="s">
        <v>2124</v>
      </c>
      <c r="G408" t="s">
        <v>16707</v>
      </c>
    </row>
    <row r="409" spans="1:7" x14ac:dyDescent="0.3">
      <c r="A409">
        <v>67241228</v>
      </c>
      <c r="B409" t="s">
        <v>26268</v>
      </c>
      <c r="C409" t="s">
        <v>16706</v>
      </c>
      <c r="D409" t="s">
        <v>2124</v>
      </c>
      <c r="E409" t="s">
        <v>2124</v>
      </c>
      <c r="F409" t="s">
        <v>2124</v>
      </c>
      <c r="G409" t="s">
        <v>16707</v>
      </c>
    </row>
    <row r="410" spans="1:7" x14ac:dyDescent="0.3">
      <c r="A410">
        <v>67241230</v>
      </c>
      <c r="B410" t="s">
        <v>26269</v>
      </c>
      <c r="C410" t="s">
        <v>16706</v>
      </c>
      <c r="D410" t="s">
        <v>2124</v>
      </c>
      <c r="E410" t="s">
        <v>2124</v>
      </c>
      <c r="F410" t="s">
        <v>2124</v>
      </c>
      <c r="G410" t="s">
        <v>16707</v>
      </c>
    </row>
    <row r="411" spans="1:7" x14ac:dyDescent="0.3">
      <c r="A411">
        <v>67241232</v>
      </c>
      <c r="B411" t="s">
        <v>26270</v>
      </c>
      <c r="C411" t="s">
        <v>16706</v>
      </c>
      <c r="D411" t="s">
        <v>2124</v>
      </c>
      <c r="E411" t="s">
        <v>2124</v>
      </c>
      <c r="F411" t="s">
        <v>2124</v>
      </c>
      <c r="G411" t="s">
        <v>16707</v>
      </c>
    </row>
    <row r="412" spans="1:7" x14ac:dyDescent="0.3">
      <c r="A412">
        <v>67241234</v>
      </c>
      <c r="B412" t="s">
        <v>26271</v>
      </c>
      <c r="C412" t="s">
        <v>16706</v>
      </c>
      <c r="D412" t="s">
        <v>2124</v>
      </c>
      <c r="E412" t="s">
        <v>2124</v>
      </c>
      <c r="F412" t="s">
        <v>2124</v>
      </c>
      <c r="G412" t="s">
        <v>16707</v>
      </c>
    </row>
    <row r="413" spans="1:7" x14ac:dyDescent="0.3">
      <c r="A413">
        <v>67242268</v>
      </c>
      <c r="B413" t="s">
        <v>26272</v>
      </c>
      <c r="C413" t="s">
        <v>16706</v>
      </c>
      <c r="D413" t="s">
        <v>2124</v>
      </c>
      <c r="E413" t="s">
        <v>2124</v>
      </c>
      <c r="F413" t="s">
        <v>2124</v>
      </c>
      <c r="G413" t="s">
        <v>16707</v>
      </c>
    </row>
    <row r="414" spans="1:7" x14ac:dyDescent="0.3">
      <c r="A414">
        <v>67242270</v>
      </c>
      <c r="B414" t="s">
        <v>26273</v>
      </c>
      <c r="C414" t="s">
        <v>16706</v>
      </c>
      <c r="D414" t="s">
        <v>2124</v>
      </c>
      <c r="E414" t="s">
        <v>2124</v>
      </c>
      <c r="F414" t="s">
        <v>2124</v>
      </c>
      <c r="G414" t="s">
        <v>16707</v>
      </c>
    </row>
    <row r="415" spans="1:7" x14ac:dyDescent="0.3">
      <c r="A415">
        <v>67242272</v>
      </c>
      <c r="B415" t="s">
        <v>26274</v>
      </c>
      <c r="C415" t="s">
        <v>16706</v>
      </c>
      <c r="D415" t="s">
        <v>2124</v>
      </c>
      <c r="E415" t="s">
        <v>2124</v>
      </c>
      <c r="F415" t="s">
        <v>2124</v>
      </c>
      <c r="G415" t="s">
        <v>16707</v>
      </c>
    </row>
    <row r="416" spans="1:7" x14ac:dyDescent="0.3">
      <c r="A416">
        <v>67242274</v>
      </c>
      <c r="B416" t="s">
        <v>26275</v>
      </c>
      <c r="C416" t="s">
        <v>16706</v>
      </c>
      <c r="D416" t="s">
        <v>2124</v>
      </c>
      <c r="E416" t="s">
        <v>2124</v>
      </c>
      <c r="F416" t="s">
        <v>2124</v>
      </c>
      <c r="G416" t="s">
        <v>16707</v>
      </c>
    </row>
    <row r="417" spans="1:7" x14ac:dyDescent="0.3">
      <c r="A417">
        <v>67242276</v>
      </c>
      <c r="B417" t="s">
        <v>26276</v>
      </c>
      <c r="C417" t="s">
        <v>16706</v>
      </c>
      <c r="D417" t="s">
        <v>2124</v>
      </c>
      <c r="E417" t="s">
        <v>2124</v>
      </c>
      <c r="F417" t="s">
        <v>2124</v>
      </c>
      <c r="G417" t="s">
        <v>16707</v>
      </c>
    </row>
    <row r="418" spans="1:7" x14ac:dyDescent="0.3">
      <c r="A418">
        <v>67242278</v>
      </c>
      <c r="B418" t="s">
        <v>26277</v>
      </c>
      <c r="C418" t="s">
        <v>16706</v>
      </c>
      <c r="D418" t="s">
        <v>2124</v>
      </c>
      <c r="E418" t="s">
        <v>2124</v>
      </c>
      <c r="F418" t="s">
        <v>2124</v>
      </c>
      <c r="G418" t="s">
        <v>16707</v>
      </c>
    </row>
    <row r="419" spans="1:7" x14ac:dyDescent="0.3">
      <c r="A419">
        <v>67241490</v>
      </c>
      <c r="B419" t="s">
        <v>26278</v>
      </c>
      <c r="C419" t="s">
        <v>16706</v>
      </c>
      <c r="D419" t="s">
        <v>2124</v>
      </c>
      <c r="E419" t="s">
        <v>2124</v>
      </c>
      <c r="F419" t="s">
        <v>2124</v>
      </c>
      <c r="G419" t="s">
        <v>16707</v>
      </c>
    </row>
    <row r="420" spans="1:7" x14ac:dyDescent="0.3">
      <c r="A420">
        <v>67241492</v>
      </c>
      <c r="B420" t="s">
        <v>26279</v>
      </c>
      <c r="C420" t="s">
        <v>16706</v>
      </c>
      <c r="D420" t="s">
        <v>2124</v>
      </c>
      <c r="E420" t="s">
        <v>2124</v>
      </c>
      <c r="F420" t="s">
        <v>2124</v>
      </c>
      <c r="G420" t="s">
        <v>16707</v>
      </c>
    </row>
    <row r="421" spans="1:7" x14ac:dyDescent="0.3">
      <c r="A421">
        <v>67241494</v>
      </c>
      <c r="B421" t="s">
        <v>26280</v>
      </c>
      <c r="C421" t="s">
        <v>16706</v>
      </c>
      <c r="D421" t="s">
        <v>2124</v>
      </c>
      <c r="E421" t="s">
        <v>2124</v>
      </c>
      <c r="F421" t="s">
        <v>2124</v>
      </c>
      <c r="G421" t="s">
        <v>16707</v>
      </c>
    </row>
    <row r="422" spans="1:7" x14ac:dyDescent="0.3">
      <c r="A422">
        <v>67241496</v>
      </c>
      <c r="B422" t="s">
        <v>26281</v>
      </c>
      <c r="C422" t="s">
        <v>16706</v>
      </c>
      <c r="D422" t="s">
        <v>2124</v>
      </c>
      <c r="E422" t="s">
        <v>2124</v>
      </c>
      <c r="F422" t="s">
        <v>2124</v>
      </c>
      <c r="G422" t="s">
        <v>16707</v>
      </c>
    </row>
    <row r="423" spans="1:7" x14ac:dyDescent="0.3">
      <c r="A423">
        <v>67241498</v>
      </c>
      <c r="B423" t="s">
        <v>26282</v>
      </c>
      <c r="C423" t="s">
        <v>16706</v>
      </c>
      <c r="D423" t="s">
        <v>2124</v>
      </c>
      <c r="E423" t="s">
        <v>2124</v>
      </c>
      <c r="F423" t="s">
        <v>2124</v>
      </c>
      <c r="G423" t="s">
        <v>16707</v>
      </c>
    </row>
    <row r="424" spans="1:7" x14ac:dyDescent="0.3">
      <c r="A424">
        <v>67241500</v>
      </c>
      <c r="B424" t="s">
        <v>26283</v>
      </c>
      <c r="C424" t="s">
        <v>16706</v>
      </c>
      <c r="D424" t="s">
        <v>2124</v>
      </c>
      <c r="E424" t="s">
        <v>2124</v>
      </c>
      <c r="F424" t="s">
        <v>2124</v>
      </c>
      <c r="G424" t="s">
        <v>16707</v>
      </c>
    </row>
    <row r="425" spans="1:7" x14ac:dyDescent="0.3">
      <c r="A425">
        <v>67241534</v>
      </c>
      <c r="B425" t="s">
        <v>26284</v>
      </c>
      <c r="C425" t="s">
        <v>16706</v>
      </c>
      <c r="D425" t="s">
        <v>2124</v>
      </c>
      <c r="E425" t="s">
        <v>2124</v>
      </c>
      <c r="F425" t="s">
        <v>2124</v>
      </c>
      <c r="G425" t="s">
        <v>16707</v>
      </c>
    </row>
    <row r="426" spans="1:7" x14ac:dyDescent="0.3">
      <c r="A426">
        <v>67241536</v>
      </c>
      <c r="B426" t="s">
        <v>26285</v>
      </c>
      <c r="C426" t="s">
        <v>16706</v>
      </c>
      <c r="D426" t="s">
        <v>2124</v>
      </c>
      <c r="E426" t="s">
        <v>2124</v>
      </c>
      <c r="F426" t="s">
        <v>2124</v>
      </c>
      <c r="G426" t="s">
        <v>16707</v>
      </c>
    </row>
    <row r="427" spans="1:7" x14ac:dyDescent="0.3">
      <c r="A427">
        <v>67241538</v>
      </c>
      <c r="B427" t="s">
        <v>26286</v>
      </c>
      <c r="C427" t="s">
        <v>16706</v>
      </c>
      <c r="D427" t="s">
        <v>2124</v>
      </c>
      <c r="E427" t="s">
        <v>2124</v>
      </c>
      <c r="F427" t="s">
        <v>2124</v>
      </c>
      <c r="G427" t="s">
        <v>16707</v>
      </c>
    </row>
    <row r="428" spans="1:7" x14ac:dyDescent="0.3">
      <c r="A428">
        <v>67241540</v>
      </c>
      <c r="B428" t="s">
        <v>26287</v>
      </c>
      <c r="C428" t="s">
        <v>16706</v>
      </c>
      <c r="D428" t="s">
        <v>2124</v>
      </c>
      <c r="E428" t="s">
        <v>2124</v>
      </c>
      <c r="F428" t="s">
        <v>2124</v>
      </c>
      <c r="G428" t="s">
        <v>16707</v>
      </c>
    </row>
    <row r="429" spans="1:7" x14ac:dyDescent="0.3">
      <c r="A429">
        <v>67241542</v>
      </c>
      <c r="B429" t="s">
        <v>26288</v>
      </c>
      <c r="C429" t="s">
        <v>16706</v>
      </c>
      <c r="D429" t="s">
        <v>2124</v>
      </c>
      <c r="E429" t="s">
        <v>2124</v>
      </c>
      <c r="F429" t="s">
        <v>2124</v>
      </c>
      <c r="G429" t="s">
        <v>16707</v>
      </c>
    </row>
    <row r="430" spans="1:7" x14ac:dyDescent="0.3">
      <c r="A430">
        <v>67241544</v>
      </c>
      <c r="B430" t="s">
        <v>26289</v>
      </c>
      <c r="C430" t="s">
        <v>16706</v>
      </c>
      <c r="D430" t="s">
        <v>2124</v>
      </c>
      <c r="E430" t="s">
        <v>2124</v>
      </c>
      <c r="F430" t="s">
        <v>2124</v>
      </c>
      <c r="G430" t="s">
        <v>16707</v>
      </c>
    </row>
    <row r="431" spans="1:7" x14ac:dyDescent="0.3">
      <c r="A431">
        <v>67241582</v>
      </c>
      <c r="B431" t="s">
        <v>26290</v>
      </c>
      <c r="C431" t="s">
        <v>16706</v>
      </c>
      <c r="D431" t="s">
        <v>2124</v>
      </c>
      <c r="E431" t="s">
        <v>2124</v>
      </c>
      <c r="F431" t="s">
        <v>2124</v>
      </c>
      <c r="G431" t="s">
        <v>16707</v>
      </c>
    </row>
    <row r="432" spans="1:7" x14ac:dyDescent="0.3">
      <c r="A432">
        <v>67241584</v>
      </c>
      <c r="B432" t="s">
        <v>26291</v>
      </c>
      <c r="C432" t="s">
        <v>16706</v>
      </c>
      <c r="D432" t="s">
        <v>2124</v>
      </c>
      <c r="E432" t="s">
        <v>2124</v>
      </c>
      <c r="F432" t="s">
        <v>2124</v>
      </c>
      <c r="G432" t="s">
        <v>16707</v>
      </c>
    </row>
    <row r="433" spans="1:7" x14ac:dyDescent="0.3">
      <c r="A433">
        <v>67241586</v>
      </c>
      <c r="B433" t="s">
        <v>26292</v>
      </c>
      <c r="C433" t="s">
        <v>16706</v>
      </c>
      <c r="D433" t="s">
        <v>2124</v>
      </c>
      <c r="E433" t="s">
        <v>2124</v>
      </c>
      <c r="F433" t="s">
        <v>2124</v>
      </c>
      <c r="G433" t="s">
        <v>16707</v>
      </c>
    </row>
    <row r="434" spans="1:7" x14ac:dyDescent="0.3">
      <c r="A434">
        <v>67241588</v>
      </c>
      <c r="B434" t="s">
        <v>26293</v>
      </c>
      <c r="C434" t="s">
        <v>16706</v>
      </c>
      <c r="D434" t="s">
        <v>2124</v>
      </c>
      <c r="E434" t="s">
        <v>2124</v>
      </c>
      <c r="F434" t="s">
        <v>2124</v>
      </c>
      <c r="G434" t="s">
        <v>16707</v>
      </c>
    </row>
    <row r="435" spans="1:7" x14ac:dyDescent="0.3">
      <c r="A435">
        <v>67241590</v>
      </c>
      <c r="B435" t="s">
        <v>26294</v>
      </c>
      <c r="C435" t="s">
        <v>16706</v>
      </c>
      <c r="D435" t="s">
        <v>2124</v>
      </c>
      <c r="E435" t="s">
        <v>2124</v>
      </c>
      <c r="F435" t="s">
        <v>2124</v>
      </c>
      <c r="G435" t="s">
        <v>16707</v>
      </c>
    </row>
    <row r="436" spans="1:7" x14ac:dyDescent="0.3">
      <c r="A436">
        <v>67241592</v>
      </c>
      <c r="B436" t="s">
        <v>26295</v>
      </c>
      <c r="C436" t="s">
        <v>16706</v>
      </c>
      <c r="D436" t="s">
        <v>2124</v>
      </c>
      <c r="E436" t="s">
        <v>2124</v>
      </c>
      <c r="F436" t="s">
        <v>2124</v>
      </c>
      <c r="G436" t="s">
        <v>16707</v>
      </c>
    </row>
    <row r="437" spans="1:7" x14ac:dyDescent="0.3">
      <c r="A437">
        <v>67241642</v>
      </c>
      <c r="B437" t="s">
        <v>26296</v>
      </c>
      <c r="C437" t="s">
        <v>16706</v>
      </c>
      <c r="D437" t="s">
        <v>2124</v>
      </c>
      <c r="E437" t="s">
        <v>2124</v>
      </c>
      <c r="F437" t="s">
        <v>2124</v>
      </c>
      <c r="G437" t="s">
        <v>16707</v>
      </c>
    </row>
    <row r="438" spans="1:7" x14ac:dyDescent="0.3">
      <c r="A438">
        <v>67241644</v>
      </c>
      <c r="B438" t="s">
        <v>26297</v>
      </c>
      <c r="C438" t="s">
        <v>16706</v>
      </c>
      <c r="D438" t="s">
        <v>2124</v>
      </c>
      <c r="E438" t="s">
        <v>2124</v>
      </c>
      <c r="F438" t="s">
        <v>2124</v>
      </c>
      <c r="G438" t="s">
        <v>16707</v>
      </c>
    </row>
    <row r="439" spans="1:7" x14ac:dyDescent="0.3">
      <c r="A439">
        <v>67241646</v>
      </c>
      <c r="B439" t="s">
        <v>26298</v>
      </c>
      <c r="C439" t="s">
        <v>16706</v>
      </c>
      <c r="D439" t="s">
        <v>2124</v>
      </c>
      <c r="E439" t="s">
        <v>2124</v>
      </c>
      <c r="F439" t="s">
        <v>2124</v>
      </c>
      <c r="G439" t="s">
        <v>16707</v>
      </c>
    </row>
    <row r="440" spans="1:7" x14ac:dyDescent="0.3">
      <c r="A440">
        <v>67241648</v>
      </c>
      <c r="B440" t="s">
        <v>26299</v>
      </c>
      <c r="C440" t="s">
        <v>16706</v>
      </c>
      <c r="D440" t="s">
        <v>2124</v>
      </c>
      <c r="E440" t="s">
        <v>2124</v>
      </c>
      <c r="F440" t="s">
        <v>2124</v>
      </c>
      <c r="G440" t="s">
        <v>16707</v>
      </c>
    </row>
    <row r="441" spans="1:7" x14ac:dyDescent="0.3">
      <c r="A441">
        <v>67241650</v>
      </c>
      <c r="B441" t="s">
        <v>26300</v>
      </c>
      <c r="C441" t="s">
        <v>16706</v>
      </c>
      <c r="D441" t="s">
        <v>2124</v>
      </c>
      <c r="E441" t="s">
        <v>2124</v>
      </c>
      <c r="F441" t="s">
        <v>2124</v>
      </c>
      <c r="G441" t="s">
        <v>16707</v>
      </c>
    </row>
    <row r="442" spans="1:7" x14ac:dyDescent="0.3">
      <c r="A442">
        <v>67241652</v>
      </c>
      <c r="B442" t="s">
        <v>26301</v>
      </c>
      <c r="C442" t="s">
        <v>16706</v>
      </c>
      <c r="D442" t="s">
        <v>2124</v>
      </c>
      <c r="E442" t="s">
        <v>2124</v>
      </c>
      <c r="F442" t="s">
        <v>2124</v>
      </c>
      <c r="G442" t="s">
        <v>16707</v>
      </c>
    </row>
    <row r="443" spans="1:7" x14ac:dyDescent="0.3">
      <c r="A443">
        <v>67242584</v>
      </c>
      <c r="B443" t="s">
        <v>26302</v>
      </c>
      <c r="C443" t="s">
        <v>16706</v>
      </c>
      <c r="D443" t="s">
        <v>2124</v>
      </c>
      <c r="E443" t="s">
        <v>2124</v>
      </c>
      <c r="F443" t="s">
        <v>2124</v>
      </c>
      <c r="G443" t="s">
        <v>16707</v>
      </c>
    </row>
    <row r="444" spans="1:7" x14ac:dyDescent="0.3">
      <c r="A444">
        <v>67242586</v>
      </c>
      <c r="B444" t="s">
        <v>26303</v>
      </c>
      <c r="C444" t="s">
        <v>16706</v>
      </c>
      <c r="D444" t="s">
        <v>2124</v>
      </c>
      <c r="E444" t="s">
        <v>2124</v>
      </c>
      <c r="F444" t="s">
        <v>2124</v>
      </c>
      <c r="G444" t="s">
        <v>16707</v>
      </c>
    </row>
    <row r="445" spans="1:7" x14ac:dyDescent="0.3">
      <c r="A445">
        <v>67242588</v>
      </c>
      <c r="B445" t="s">
        <v>26304</v>
      </c>
      <c r="C445" t="s">
        <v>16706</v>
      </c>
      <c r="D445" t="s">
        <v>2124</v>
      </c>
      <c r="E445" t="s">
        <v>2124</v>
      </c>
      <c r="F445" t="s">
        <v>2124</v>
      </c>
      <c r="G445" t="s">
        <v>16707</v>
      </c>
    </row>
    <row r="446" spans="1:7" x14ac:dyDescent="0.3">
      <c r="A446">
        <v>67242590</v>
      </c>
      <c r="B446" t="s">
        <v>26305</v>
      </c>
      <c r="C446" t="s">
        <v>16706</v>
      </c>
      <c r="D446" t="s">
        <v>2124</v>
      </c>
      <c r="E446" t="s">
        <v>2124</v>
      </c>
      <c r="F446" t="s">
        <v>2124</v>
      </c>
      <c r="G446" t="s">
        <v>16707</v>
      </c>
    </row>
    <row r="447" spans="1:7" x14ac:dyDescent="0.3">
      <c r="A447">
        <v>67242592</v>
      </c>
      <c r="B447" t="s">
        <v>26306</v>
      </c>
      <c r="C447" t="s">
        <v>16706</v>
      </c>
      <c r="D447" t="s">
        <v>2124</v>
      </c>
      <c r="E447" t="s">
        <v>2124</v>
      </c>
      <c r="F447" t="s">
        <v>2124</v>
      </c>
      <c r="G447" t="s">
        <v>16707</v>
      </c>
    </row>
    <row r="448" spans="1:7" x14ac:dyDescent="0.3">
      <c r="A448">
        <v>67242594</v>
      </c>
      <c r="B448" t="s">
        <v>26307</v>
      </c>
      <c r="C448" t="s">
        <v>16706</v>
      </c>
      <c r="D448" t="s">
        <v>2124</v>
      </c>
      <c r="E448" t="s">
        <v>2124</v>
      </c>
      <c r="F448" t="s">
        <v>2124</v>
      </c>
      <c r="G448" t="s">
        <v>16707</v>
      </c>
    </row>
    <row r="449" spans="1:7" x14ac:dyDescent="0.3">
      <c r="A449">
        <v>67242596</v>
      </c>
      <c r="B449" t="s">
        <v>26308</v>
      </c>
      <c r="C449" t="s">
        <v>16706</v>
      </c>
      <c r="D449" t="s">
        <v>2124</v>
      </c>
      <c r="E449" t="s">
        <v>2124</v>
      </c>
      <c r="F449" t="s">
        <v>2124</v>
      </c>
      <c r="G449" t="s">
        <v>16707</v>
      </c>
    </row>
    <row r="450" spans="1:7" x14ac:dyDescent="0.3">
      <c r="A450">
        <v>67242598</v>
      </c>
      <c r="B450" t="s">
        <v>26309</v>
      </c>
      <c r="C450" t="s">
        <v>16706</v>
      </c>
      <c r="D450" t="s">
        <v>2124</v>
      </c>
      <c r="E450" t="s">
        <v>2124</v>
      </c>
      <c r="F450" t="s">
        <v>2124</v>
      </c>
      <c r="G450" t="s">
        <v>16707</v>
      </c>
    </row>
    <row r="451" spans="1:7" x14ac:dyDescent="0.3">
      <c r="A451">
        <v>67242600</v>
      </c>
      <c r="B451" t="s">
        <v>26310</v>
      </c>
      <c r="C451" t="s">
        <v>16706</v>
      </c>
      <c r="D451" t="s">
        <v>2124</v>
      </c>
      <c r="E451" t="s">
        <v>2124</v>
      </c>
      <c r="F451" t="s">
        <v>2124</v>
      </c>
      <c r="G451" t="s">
        <v>16707</v>
      </c>
    </row>
    <row r="452" spans="1:7" x14ac:dyDescent="0.3">
      <c r="A452">
        <v>67242602</v>
      </c>
      <c r="B452" t="s">
        <v>26311</v>
      </c>
      <c r="C452" t="s">
        <v>16706</v>
      </c>
      <c r="D452" t="s">
        <v>2124</v>
      </c>
      <c r="E452" t="s">
        <v>2124</v>
      </c>
      <c r="F452" t="s">
        <v>2124</v>
      </c>
      <c r="G452" t="s">
        <v>16707</v>
      </c>
    </row>
    <row r="453" spans="1:7" x14ac:dyDescent="0.3">
      <c r="A453">
        <v>67242604</v>
      </c>
      <c r="B453" t="s">
        <v>26312</v>
      </c>
      <c r="C453" t="s">
        <v>16706</v>
      </c>
      <c r="D453" t="s">
        <v>2124</v>
      </c>
      <c r="E453" t="s">
        <v>2124</v>
      </c>
      <c r="F453" t="s">
        <v>2124</v>
      </c>
      <c r="G453" t="s">
        <v>16707</v>
      </c>
    </row>
    <row r="454" spans="1:7" x14ac:dyDescent="0.3">
      <c r="A454">
        <v>67242606</v>
      </c>
      <c r="B454" t="s">
        <v>26313</v>
      </c>
      <c r="C454" t="s">
        <v>16706</v>
      </c>
      <c r="D454" t="s">
        <v>2124</v>
      </c>
      <c r="E454" t="s">
        <v>2124</v>
      </c>
      <c r="F454" t="s">
        <v>2124</v>
      </c>
      <c r="G454" t="s">
        <v>16707</v>
      </c>
    </row>
    <row r="455" spans="1:7" x14ac:dyDescent="0.3">
      <c r="A455">
        <v>67242608</v>
      </c>
      <c r="B455" t="s">
        <v>26314</v>
      </c>
      <c r="C455" t="s">
        <v>16706</v>
      </c>
      <c r="D455" t="s">
        <v>2124</v>
      </c>
      <c r="E455" t="s">
        <v>2124</v>
      </c>
      <c r="F455" t="s">
        <v>2124</v>
      </c>
      <c r="G455" t="s">
        <v>16707</v>
      </c>
    </row>
    <row r="456" spans="1:7" x14ac:dyDescent="0.3">
      <c r="A456">
        <v>67242610</v>
      </c>
      <c r="B456" t="s">
        <v>26315</v>
      </c>
      <c r="C456" t="s">
        <v>16706</v>
      </c>
      <c r="D456" t="s">
        <v>2124</v>
      </c>
      <c r="E456" t="s">
        <v>2124</v>
      </c>
      <c r="F456" t="s">
        <v>2124</v>
      </c>
      <c r="G456" t="s">
        <v>16707</v>
      </c>
    </row>
    <row r="457" spans="1:7" x14ac:dyDescent="0.3">
      <c r="A457">
        <v>67242612</v>
      </c>
      <c r="B457" t="s">
        <v>26316</v>
      </c>
      <c r="C457" t="s">
        <v>16706</v>
      </c>
      <c r="D457" t="s">
        <v>2124</v>
      </c>
      <c r="E457" t="s">
        <v>2124</v>
      </c>
      <c r="F457" t="s">
        <v>2124</v>
      </c>
      <c r="G457" t="s">
        <v>16707</v>
      </c>
    </row>
    <row r="458" spans="1:7" x14ac:dyDescent="0.3">
      <c r="A458">
        <v>67242614</v>
      </c>
      <c r="B458" t="s">
        <v>26317</v>
      </c>
      <c r="C458" t="s">
        <v>16706</v>
      </c>
      <c r="D458" t="s">
        <v>2124</v>
      </c>
      <c r="E458" t="s">
        <v>2124</v>
      </c>
      <c r="F458" t="s">
        <v>2124</v>
      </c>
      <c r="G458" t="s">
        <v>16707</v>
      </c>
    </row>
    <row r="459" spans="1:7" x14ac:dyDescent="0.3">
      <c r="A459">
        <v>67242616</v>
      </c>
      <c r="B459" t="s">
        <v>26318</v>
      </c>
      <c r="C459" t="s">
        <v>16706</v>
      </c>
      <c r="D459" t="s">
        <v>2124</v>
      </c>
      <c r="E459" t="s">
        <v>2124</v>
      </c>
      <c r="F459" t="s">
        <v>2124</v>
      </c>
      <c r="G459" t="s">
        <v>16707</v>
      </c>
    </row>
    <row r="460" spans="1:7" x14ac:dyDescent="0.3">
      <c r="A460">
        <v>67242618</v>
      </c>
      <c r="B460" t="s">
        <v>26319</v>
      </c>
      <c r="C460" t="s">
        <v>16706</v>
      </c>
      <c r="D460" t="s">
        <v>2124</v>
      </c>
      <c r="E460" t="s">
        <v>2124</v>
      </c>
      <c r="F460" t="s">
        <v>2124</v>
      </c>
      <c r="G460" t="s">
        <v>16707</v>
      </c>
    </row>
    <row r="461" spans="1:7" x14ac:dyDescent="0.3">
      <c r="A461">
        <v>67240760</v>
      </c>
      <c r="B461" t="s">
        <v>26320</v>
      </c>
      <c r="C461" t="s">
        <v>16706</v>
      </c>
      <c r="D461" t="s">
        <v>2124</v>
      </c>
      <c r="E461" t="s">
        <v>2124</v>
      </c>
      <c r="F461" t="s">
        <v>2124</v>
      </c>
      <c r="G461" t="s">
        <v>16707</v>
      </c>
    </row>
    <row r="462" spans="1:7" x14ac:dyDescent="0.3">
      <c r="A462">
        <v>67240762</v>
      </c>
      <c r="B462" t="s">
        <v>26321</v>
      </c>
      <c r="C462" t="s">
        <v>16706</v>
      </c>
      <c r="D462" t="s">
        <v>2124</v>
      </c>
      <c r="E462" t="s">
        <v>2124</v>
      </c>
      <c r="F462" t="s">
        <v>2124</v>
      </c>
      <c r="G462" t="s">
        <v>16707</v>
      </c>
    </row>
    <row r="463" spans="1:7" x14ac:dyDescent="0.3">
      <c r="A463">
        <v>67240764</v>
      </c>
      <c r="B463" t="s">
        <v>26322</v>
      </c>
      <c r="C463" t="s">
        <v>16706</v>
      </c>
      <c r="D463" t="s">
        <v>2124</v>
      </c>
      <c r="E463" t="s">
        <v>2124</v>
      </c>
      <c r="F463" t="s">
        <v>2124</v>
      </c>
      <c r="G463" t="s">
        <v>16707</v>
      </c>
    </row>
    <row r="464" spans="1:7" x14ac:dyDescent="0.3">
      <c r="A464">
        <v>67240766</v>
      </c>
      <c r="B464" t="s">
        <v>26323</v>
      </c>
      <c r="C464" t="s">
        <v>16706</v>
      </c>
      <c r="D464" t="s">
        <v>2124</v>
      </c>
      <c r="E464" t="s">
        <v>2124</v>
      </c>
      <c r="F464" t="s">
        <v>2124</v>
      </c>
      <c r="G464" t="s">
        <v>16707</v>
      </c>
    </row>
    <row r="465" spans="1:7" x14ac:dyDescent="0.3">
      <c r="A465">
        <v>67240768</v>
      </c>
      <c r="B465" t="s">
        <v>26324</v>
      </c>
      <c r="C465" t="s">
        <v>16706</v>
      </c>
      <c r="D465" t="s">
        <v>2124</v>
      </c>
      <c r="E465" t="s">
        <v>2124</v>
      </c>
      <c r="F465" t="s">
        <v>2124</v>
      </c>
      <c r="G465" t="s">
        <v>16707</v>
      </c>
    </row>
    <row r="466" spans="1:7" x14ac:dyDescent="0.3">
      <c r="A466">
        <v>67240770</v>
      </c>
      <c r="B466" t="s">
        <v>26325</v>
      </c>
      <c r="C466" t="s">
        <v>16706</v>
      </c>
      <c r="D466" t="s">
        <v>2124</v>
      </c>
      <c r="E466" t="s">
        <v>2124</v>
      </c>
      <c r="F466" t="s">
        <v>2124</v>
      </c>
      <c r="G466" t="s">
        <v>16707</v>
      </c>
    </row>
    <row r="467" spans="1:7" x14ac:dyDescent="0.3">
      <c r="A467">
        <v>67240960</v>
      </c>
      <c r="B467" t="s">
        <v>26326</v>
      </c>
      <c r="C467" t="s">
        <v>16706</v>
      </c>
      <c r="D467" t="s">
        <v>2124</v>
      </c>
      <c r="E467" t="s">
        <v>2124</v>
      </c>
      <c r="F467" t="s">
        <v>2124</v>
      </c>
      <c r="G467" t="s">
        <v>16707</v>
      </c>
    </row>
    <row r="468" spans="1:7" x14ac:dyDescent="0.3">
      <c r="A468">
        <v>67240962</v>
      </c>
      <c r="B468" t="s">
        <v>26327</v>
      </c>
      <c r="C468" t="s">
        <v>16706</v>
      </c>
      <c r="D468" t="s">
        <v>2124</v>
      </c>
      <c r="E468" t="s">
        <v>2124</v>
      </c>
      <c r="F468" t="s">
        <v>2124</v>
      </c>
      <c r="G468" t="s">
        <v>16707</v>
      </c>
    </row>
    <row r="469" spans="1:7" x14ac:dyDescent="0.3">
      <c r="A469">
        <v>67240964</v>
      </c>
      <c r="B469" t="s">
        <v>26328</v>
      </c>
      <c r="C469" t="s">
        <v>16706</v>
      </c>
      <c r="D469" t="s">
        <v>2124</v>
      </c>
      <c r="E469" t="s">
        <v>2124</v>
      </c>
      <c r="F469" t="s">
        <v>2124</v>
      </c>
      <c r="G469" t="s">
        <v>16707</v>
      </c>
    </row>
    <row r="470" spans="1:7" x14ac:dyDescent="0.3">
      <c r="A470">
        <v>67240966</v>
      </c>
      <c r="B470" t="s">
        <v>26329</v>
      </c>
      <c r="C470" t="s">
        <v>16706</v>
      </c>
      <c r="D470" t="s">
        <v>2124</v>
      </c>
      <c r="E470" t="s">
        <v>2124</v>
      </c>
      <c r="F470" t="s">
        <v>2124</v>
      </c>
      <c r="G470" t="s">
        <v>16707</v>
      </c>
    </row>
    <row r="471" spans="1:7" x14ac:dyDescent="0.3">
      <c r="A471">
        <v>67240968</v>
      </c>
      <c r="B471" t="s">
        <v>26330</v>
      </c>
      <c r="C471" t="s">
        <v>16706</v>
      </c>
      <c r="D471" t="s">
        <v>2124</v>
      </c>
      <c r="E471" t="s">
        <v>2124</v>
      </c>
      <c r="F471" t="s">
        <v>2124</v>
      </c>
      <c r="G471" t="s">
        <v>16707</v>
      </c>
    </row>
    <row r="472" spans="1:7" x14ac:dyDescent="0.3">
      <c r="A472">
        <v>67240970</v>
      </c>
      <c r="B472" t="s">
        <v>26331</v>
      </c>
      <c r="C472" t="s">
        <v>16706</v>
      </c>
      <c r="D472" t="s">
        <v>2124</v>
      </c>
      <c r="E472" t="s">
        <v>2124</v>
      </c>
      <c r="F472" t="s">
        <v>2124</v>
      </c>
      <c r="G472" t="s">
        <v>16707</v>
      </c>
    </row>
    <row r="473" spans="1:7" x14ac:dyDescent="0.3">
      <c r="A473">
        <v>67241152</v>
      </c>
      <c r="B473" t="s">
        <v>26332</v>
      </c>
      <c r="C473" t="s">
        <v>16706</v>
      </c>
      <c r="D473" t="s">
        <v>2124</v>
      </c>
      <c r="E473" t="s">
        <v>2124</v>
      </c>
      <c r="F473" t="s">
        <v>2124</v>
      </c>
      <c r="G473" t="s">
        <v>16707</v>
      </c>
    </row>
    <row r="474" spans="1:7" x14ac:dyDescent="0.3">
      <c r="A474">
        <v>67241154</v>
      </c>
      <c r="B474" t="s">
        <v>26333</v>
      </c>
      <c r="C474" t="s">
        <v>16706</v>
      </c>
      <c r="D474" t="s">
        <v>2124</v>
      </c>
      <c r="E474" t="s">
        <v>2124</v>
      </c>
      <c r="F474" t="s">
        <v>2124</v>
      </c>
      <c r="G474" t="s">
        <v>16707</v>
      </c>
    </row>
    <row r="475" spans="1:7" x14ac:dyDescent="0.3">
      <c r="A475">
        <v>67241156</v>
      </c>
      <c r="B475" t="s">
        <v>26334</v>
      </c>
      <c r="C475" t="s">
        <v>16706</v>
      </c>
      <c r="D475" t="s">
        <v>2124</v>
      </c>
      <c r="E475" t="s">
        <v>2124</v>
      </c>
      <c r="F475" t="s">
        <v>2124</v>
      </c>
      <c r="G475" t="s">
        <v>16707</v>
      </c>
    </row>
    <row r="476" spans="1:7" x14ac:dyDescent="0.3">
      <c r="A476">
        <v>67241158</v>
      </c>
      <c r="B476" t="s">
        <v>26335</v>
      </c>
      <c r="C476" t="s">
        <v>16706</v>
      </c>
      <c r="D476" t="s">
        <v>2124</v>
      </c>
      <c r="E476" t="s">
        <v>2124</v>
      </c>
      <c r="F476" t="s">
        <v>2124</v>
      </c>
      <c r="G476" t="s">
        <v>16707</v>
      </c>
    </row>
    <row r="477" spans="1:7" x14ac:dyDescent="0.3">
      <c r="A477">
        <v>67241160</v>
      </c>
      <c r="B477" t="s">
        <v>26336</v>
      </c>
      <c r="C477" t="s">
        <v>16706</v>
      </c>
      <c r="D477" t="s">
        <v>2124</v>
      </c>
      <c r="E477" t="s">
        <v>2124</v>
      </c>
      <c r="F477" t="s">
        <v>2124</v>
      </c>
      <c r="G477" t="s">
        <v>16707</v>
      </c>
    </row>
    <row r="478" spans="1:7" x14ac:dyDescent="0.3">
      <c r="A478">
        <v>67241162</v>
      </c>
      <c r="B478" t="s">
        <v>26337</v>
      </c>
      <c r="C478" t="s">
        <v>16706</v>
      </c>
      <c r="D478" t="s">
        <v>2124</v>
      </c>
      <c r="E478" t="s">
        <v>2124</v>
      </c>
      <c r="F478" t="s">
        <v>2124</v>
      </c>
      <c r="G478" t="s">
        <v>16707</v>
      </c>
    </row>
    <row r="479" spans="1:7" x14ac:dyDescent="0.3">
      <c r="A479">
        <v>67241236</v>
      </c>
      <c r="B479" t="s">
        <v>26338</v>
      </c>
      <c r="C479" t="s">
        <v>16706</v>
      </c>
      <c r="D479" t="s">
        <v>2124</v>
      </c>
      <c r="E479" t="s">
        <v>2124</v>
      </c>
      <c r="F479" t="s">
        <v>2124</v>
      </c>
      <c r="G479" t="s">
        <v>16707</v>
      </c>
    </row>
    <row r="480" spans="1:7" x14ac:dyDescent="0.3">
      <c r="A480">
        <v>67241238</v>
      </c>
      <c r="B480" t="s">
        <v>26339</v>
      </c>
      <c r="C480" t="s">
        <v>16706</v>
      </c>
      <c r="D480" t="s">
        <v>2124</v>
      </c>
      <c r="E480" t="s">
        <v>2124</v>
      </c>
      <c r="F480" t="s">
        <v>2124</v>
      </c>
      <c r="G480" t="s">
        <v>16707</v>
      </c>
    </row>
    <row r="481" spans="1:7" x14ac:dyDescent="0.3">
      <c r="A481">
        <v>67241240</v>
      </c>
      <c r="B481" t="s">
        <v>26340</v>
      </c>
      <c r="C481" t="s">
        <v>16706</v>
      </c>
      <c r="D481" t="s">
        <v>2124</v>
      </c>
      <c r="E481" t="s">
        <v>2124</v>
      </c>
      <c r="F481" t="s">
        <v>2124</v>
      </c>
      <c r="G481" t="s">
        <v>16707</v>
      </c>
    </row>
    <row r="482" spans="1:7" x14ac:dyDescent="0.3">
      <c r="A482">
        <v>67241242</v>
      </c>
      <c r="B482" t="s">
        <v>26341</v>
      </c>
      <c r="C482" t="s">
        <v>16706</v>
      </c>
      <c r="D482" t="s">
        <v>2124</v>
      </c>
      <c r="E482" t="s">
        <v>2124</v>
      </c>
      <c r="F482" t="s">
        <v>2124</v>
      </c>
      <c r="G482" t="s">
        <v>16707</v>
      </c>
    </row>
    <row r="483" spans="1:7" x14ac:dyDescent="0.3">
      <c r="A483">
        <v>67241244</v>
      </c>
      <c r="B483" t="s">
        <v>26342</v>
      </c>
      <c r="C483" t="s">
        <v>16706</v>
      </c>
      <c r="D483" t="s">
        <v>2124</v>
      </c>
      <c r="E483" t="s">
        <v>2124</v>
      </c>
      <c r="F483" t="s">
        <v>2124</v>
      </c>
      <c r="G483" t="s">
        <v>16707</v>
      </c>
    </row>
    <row r="484" spans="1:7" x14ac:dyDescent="0.3">
      <c r="A484">
        <v>67241246</v>
      </c>
      <c r="B484" t="s">
        <v>26343</v>
      </c>
      <c r="C484" t="s">
        <v>16706</v>
      </c>
      <c r="D484" t="s">
        <v>2124</v>
      </c>
      <c r="E484" t="s">
        <v>2124</v>
      </c>
      <c r="F484" t="s">
        <v>2124</v>
      </c>
      <c r="G484" t="s">
        <v>16707</v>
      </c>
    </row>
    <row r="485" spans="1:7" x14ac:dyDescent="0.3">
      <c r="A485">
        <v>67242280</v>
      </c>
      <c r="B485" t="s">
        <v>26344</v>
      </c>
      <c r="C485" t="s">
        <v>16706</v>
      </c>
      <c r="D485" t="s">
        <v>2124</v>
      </c>
      <c r="E485" t="s">
        <v>2124</v>
      </c>
      <c r="F485" t="s">
        <v>2124</v>
      </c>
      <c r="G485" t="s">
        <v>16707</v>
      </c>
    </row>
    <row r="486" spans="1:7" x14ac:dyDescent="0.3">
      <c r="A486">
        <v>67242282</v>
      </c>
      <c r="B486" t="s">
        <v>26345</v>
      </c>
      <c r="C486" t="s">
        <v>16706</v>
      </c>
      <c r="D486" t="s">
        <v>2124</v>
      </c>
      <c r="E486" t="s">
        <v>2124</v>
      </c>
      <c r="F486" t="s">
        <v>2124</v>
      </c>
      <c r="G486" t="s">
        <v>16707</v>
      </c>
    </row>
    <row r="487" spans="1:7" x14ac:dyDescent="0.3">
      <c r="A487">
        <v>67242284</v>
      </c>
      <c r="B487" t="s">
        <v>26346</v>
      </c>
      <c r="C487" t="s">
        <v>16706</v>
      </c>
      <c r="D487" t="s">
        <v>2124</v>
      </c>
      <c r="E487" t="s">
        <v>2124</v>
      </c>
      <c r="F487" t="s">
        <v>2124</v>
      </c>
      <c r="G487" t="s">
        <v>16707</v>
      </c>
    </row>
    <row r="488" spans="1:7" x14ac:dyDescent="0.3">
      <c r="A488">
        <v>67242286</v>
      </c>
      <c r="B488" t="s">
        <v>26347</v>
      </c>
      <c r="C488" t="s">
        <v>16706</v>
      </c>
      <c r="D488" t="s">
        <v>2124</v>
      </c>
      <c r="E488" t="s">
        <v>2124</v>
      </c>
      <c r="F488" t="s">
        <v>2124</v>
      </c>
      <c r="G488" t="s">
        <v>16707</v>
      </c>
    </row>
    <row r="489" spans="1:7" x14ac:dyDescent="0.3">
      <c r="A489">
        <v>67242288</v>
      </c>
      <c r="B489" t="s">
        <v>26348</v>
      </c>
      <c r="C489" t="s">
        <v>16706</v>
      </c>
      <c r="D489" t="s">
        <v>2124</v>
      </c>
      <c r="E489" t="s">
        <v>2124</v>
      </c>
      <c r="F489" t="s">
        <v>2124</v>
      </c>
      <c r="G489" t="s">
        <v>16707</v>
      </c>
    </row>
    <row r="490" spans="1:7" x14ac:dyDescent="0.3">
      <c r="A490">
        <v>67242290</v>
      </c>
      <c r="B490" t="s">
        <v>26349</v>
      </c>
      <c r="C490" t="s">
        <v>16706</v>
      </c>
      <c r="D490" t="s">
        <v>2124</v>
      </c>
      <c r="E490" t="s">
        <v>2124</v>
      </c>
      <c r="F490" t="s">
        <v>2124</v>
      </c>
      <c r="G490" t="s">
        <v>16707</v>
      </c>
    </row>
    <row r="491" spans="1:7" x14ac:dyDescent="0.3">
      <c r="A491">
        <v>67241546</v>
      </c>
      <c r="B491" t="s">
        <v>26350</v>
      </c>
      <c r="C491" t="s">
        <v>16706</v>
      </c>
      <c r="D491" t="s">
        <v>2124</v>
      </c>
      <c r="E491" t="s">
        <v>2124</v>
      </c>
      <c r="F491" t="s">
        <v>2124</v>
      </c>
      <c r="G491" t="s">
        <v>16707</v>
      </c>
    </row>
    <row r="492" spans="1:7" x14ac:dyDescent="0.3">
      <c r="A492">
        <v>67241548</v>
      </c>
      <c r="B492" t="s">
        <v>26351</v>
      </c>
      <c r="C492" t="s">
        <v>16706</v>
      </c>
      <c r="D492" t="s">
        <v>2124</v>
      </c>
      <c r="E492" t="s">
        <v>2124</v>
      </c>
      <c r="F492" t="s">
        <v>2124</v>
      </c>
      <c r="G492" t="s">
        <v>16707</v>
      </c>
    </row>
    <row r="493" spans="1:7" x14ac:dyDescent="0.3">
      <c r="A493">
        <v>67241550</v>
      </c>
      <c r="B493" t="s">
        <v>26352</v>
      </c>
      <c r="C493" t="s">
        <v>16706</v>
      </c>
      <c r="D493" t="s">
        <v>2124</v>
      </c>
      <c r="E493" t="s">
        <v>2124</v>
      </c>
      <c r="F493" t="s">
        <v>2124</v>
      </c>
      <c r="G493" t="s">
        <v>16707</v>
      </c>
    </row>
    <row r="494" spans="1:7" x14ac:dyDescent="0.3">
      <c r="A494">
        <v>67241552</v>
      </c>
      <c r="B494" t="s">
        <v>26353</v>
      </c>
      <c r="C494" t="s">
        <v>16706</v>
      </c>
      <c r="D494" t="s">
        <v>2124</v>
      </c>
      <c r="E494" t="s">
        <v>2124</v>
      </c>
      <c r="F494" t="s">
        <v>2124</v>
      </c>
      <c r="G494" t="s">
        <v>16707</v>
      </c>
    </row>
    <row r="495" spans="1:7" x14ac:dyDescent="0.3">
      <c r="A495">
        <v>67241554</v>
      </c>
      <c r="B495" t="s">
        <v>26354</v>
      </c>
      <c r="C495" t="s">
        <v>16706</v>
      </c>
      <c r="D495" t="s">
        <v>2124</v>
      </c>
      <c r="E495" t="s">
        <v>2124</v>
      </c>
      <c r="F495" t="s">
        <v>2124</v>
      </c>
      <c r="G495" t="s">
        <v>16707</v>
      </c>
    </row>
    <row r="496" spans="1:7" x14ac:dyDescent="0.3">
      <c r="A496">
        <v>67241556</v>
      </c>
      <c r="B496" t="s">
        <v>26355</v>
      </c>
      <c r="C496" t="s">
        <v>16706</v>
      </c>
      <c r="D496" t="s">
        <v>2124</v>
      </c>
      <c r="E496" t="s">
        <v>2124</v>
      </c>
      <c r="F496" t="s">
        <v>2124</v>
      </c>
      <c r="G496" t="s">
        <v>16707</v>
      </c>
    </row>
    <row r="497" spans="1:7" x14ac:dyDescent="0.3">
      <c r="A497">
        <v>67241594</v>
      </c>
      <c r="B497" t="s">
        <v>26356</v>
      </c>
      <c r="C497" t="s">
        <v>16706</v>
      </c>
      <c r="D497" t="s">
        <v>2124</v>
      </c>
      <c r="E497" t="s">
        <v>2124</v>
      </c>
      <c r="F497" t="s">
        <v>2124</v>
      </c>
      <c r="G497" t="s">
        <v>16707</v>
      </c>
    </row>
    <row r="498" spans="1:7" x14ac:dyDescent="0.3">
      <c r="A498">
        <v>67241596</v>
      </c>
      <c r="B498" t="s">
        <v>26357</v>
      </c>
      <c r="C498" t="s">
        <v>16706</v>
      </c>
      <c r="D498" t="s">
        <v>2124</v>
      </c>
      <c r="E498" t="s">
        <v>2124</v>
      </c>
      <c r="F498" t="s">
        <v>2124</v>
      </c>
      <c r="G498" t="s">
        <v>16707</v>
      </c>
    </row>
    <row r="499" spans="1:7" x14ac:dyDescent="0.3">
      <c r="A499">
        <v>67241598</v>
      </c>
      <c r="B499" t="s">
        <v>26358</v>
      </c>
      <c r="C499" t="s">
        <v>16706</v>
      </c>
      <c r="D499" t="s">
        <v>2124</v>
      </c>
      <c r="E499" t="s">
        <v>2124</v>
      </c>
      <c r="F499" t="s">
        <v>2124</v>
      </c>
      <c r="G499" t="s">
        <v>16707</v>
      </c>
    </row>
    <row r="500" spans="1:7" x14ac:dyDescent="0.3">
      <c r="A500">
        <v>67241600</v>
      </c>
      <c r="B500" t="s">
        <v>26359</v>
      </c>
      <c r="C500" t="s">
        <v>16706</v>
      </c>
      <c r="D500" t="s">
        <v>2124</v>
      </c>
      <c r="E500" t="s">
        <v>2124</v>
      </c>
      <c r="F500" t="s">
        <v>2124</v>
      </c>
      <c r="G500" t="s">
        <v>16707</v>
      </c>
    </row>
    <row r="501" spans="1:7" x14ac:dyDescent="0.3">
      <c r="A501">
        <v>67241602</v>
      </c>
      <c r="B501" t="s">
        <v>26360</v>
      </c>
      <c r="C501" t="s">
        <v>16706</v>
      </c>
      <c r="D501" t="s">
        <v>2124</v>
      </c>
      <c r="E501" t="s">
        <v>2124</v>
      </c>
      <c r="F501" t="s">
        <v>2124</v>
      </c>
      <c r="G501" t="s">
        <v>16707</v>
      </c>
    </row>
    <row r="502" spans="1:7" x14ac:dyDescent="0.3">
      <c r="A502">
        <v>67241604</v>
      </c>
      <c r="B502" t="s">
        <v>26361</v>
      </c>
      <c r="C502" t="s">
        <v>16706</v>
      </c>
      <c r="D502" t="s">
        <v>2124</v>
      </c>
      <c r="E502" t="s">
        <v>2124</v>
      </c>
      <c r="F502" t="s">
        <v>2124</v>
      </c>
      <c r="G502" t="s">
        <v>16707</v>
      </c>
    </row>
    <row r="503" spans="1:7" x14ac:dyDescent="0.3">
      <c r="A503">
        <v>67241654</v>
      </c>
      <c r="B503" t="s">
        <v>26362</v>
      </c>
      <c r="C503" t="s">
        <v>16706</v>
      </c>
      <c r="D503" t="s">
        <v>2124</v>
      </c>
      <c r="E503" t="s">
        <v>2124</v>
      </c>
      <c r="F503" t="s">
        <v>2124</v>
      </c>
      <c r="G503" t="s">
        <v>16707</v>
      </c>
    </row>
    <row r="504" spans="1:7" x14ac:dyDescent="0.3">
      <c r="A504">
        <v>67241656</v>
      </c>
      <c r="B504" t="s">
        <v>26363</v>
      </c>
      <c r="C504" t="s">
        <v>16706</v>
      </c>
      <c r="D504" t="s">
        <v>2124</v>
      </c>
      <c r="E504" t="s">
        <v>2124</v>
      </c>
      <c r="F504" t="s">
        <v>2124</v>
      </c>
      <c r="G504" t="s">
        <v>16707</v>
      </c>
    </row>
    <row r="505" spans="1:7" x14ac:dyDescent="0.3">
      <c r="A505">
        <v>67241658</v>
      </c>
      <c r="B505" t="s">
        <v>26364</v>
      </c>
      <c r="C505" t="s">
        <v>16706</v>
      </c>
      <c r="D505" t="s">
        <v>2124</v>
      </c>
      <c r="E505" t="s">
        <v>2124</v>
      </c>
      <c r="F505" t="s">
        <v>2124</v>
      </c>
      <c r="G505" t="s">
        <v>16707</v>
      </c>
    </row>
    <row r="506" spans="1:7" x14ac:dyDescent="0.3">
      <c r="A506">
        <v>67241660</v>
      </c>
      <c r="B506" t="s">
        <v>26365</v>
      </c>
      <c r="C506" t="s">
        <v>16706</v>
      </c>
      <c r="D506" t="s">
        <v>2124</v>
      </c>
      <c r="E506" t="s">
        <v>2124</v>
      </c>
      <c r="F506" t="s">
        <v>2124</v>
      </c>
      <c r="G506" t="s">
        <v>16707</v>
      </c>
    </row>
    <row r="507" spans="1:7" x14ac:dyDescent="0.3">
      <c r="A507">
        <v>67241662</v>
      </c>
      <c r="B507" t="s">
        <v>26366</v>
      </c>
      <c r="C507" t="s">
        <v>16706</v>
      </c>
      <c r="D507" t="s">
        <v>2124</v>
      </c>
      <c r="E507" t="s">
        <v>2124</v>
      </c>
      <c r="F507" t="s">
        <v>2124</v>
      </c>
      <c r="G507" t="s">
        <v>16707</v>
      </c>
    </row>
    <row r="508" spans="1:7" x14ac:dyDescent="0.3">
      <c r="A508">
        <v>67241664</v>
      </c>
      <c r="B508" t="s">
        <v>26367</v>
      </c>
      <c r="C508" t="s">
        <v>16706</v>
      </c>
      <c r="D508" t="s">
        <v>2124</v>
      </c>
      <c r="E508" t="s">
        <v>2124</v>
      </c>
      <c r="F508" t="s">
        <v>2124</v>
      </c>
      <c r="G508" t="s">
        <v>16707</v>
      </c>
    </row>
    <row r="509" spans="1:7" x14ac:dyDescent="0.3">
      <c r="A509">
        <v>67242644</v>
      </c>
      <c r="B509" t="s">
        <v>26368</v>
      </c>
      <c r="C509" t="s">
        <v>16706</v>
      </c>
      <c r="D509" t="s">
        <v>2124</v>
      </c>
      <c r="E509" t="s">
        <v>2124</v>
      </c>
      <c r="F509" t="s">
        <v>2124</v>
      </c>
      <c r="G509" t="s">
        <v>16707</v>
      </c>
    </row>
    <row r="510" spans="1:7" x14ac:dyDescent="0.3">
      <c r="A510">
        <v>67242646</v>
      </c>
      <c r="B510" t="s">
        <v>26369</v>
      </c>
      <c r="C510" t="s">
        <v>16706</v>
      </c>
      <c r="D510" t="s">
        <v>2124</v>
      </c>
      <c r="E510" t="s">
        <v>2124</v>
      </c>
      <c r="F510" t="s">
        <v>2124</v>
      </c>
      <c r="G510" t="s">
        <v>16707</v>
      </c>
    </row>
    <row r="511" spans="1:7" x14ac:dyDescent="0.3">
      <c r="A511">
        <v>67242648</v>
      </c>
      <c r="B511" t="s">
        <v>26370</v>
      </c>
      <c r="C511" t="s">
        <v>16706</v>
      </c>
      <c r="D511" t="s">
        <v>2124</v>
      </c>
      <c r="E511" t="s">
        <v>2124</v>
      </c>
      <c r="F511" t="s">
        <v>2124</v>
      </c>
      <c r="G511" t="s">
        <v>16707</v>
      </c>
    </row>
    <row r="512" spans="1:7" x14ac:dyDescent="0.3">
      <c r="A512">
        <v>67242650</v>
      </c>
      <c r="B512" t="s">
        <v>26371</v>
      </c>
      <c r="C512" t="s">
        <v>16706</v>
      </c>
      <c r="D512" t="s">
        <v>2124</v>
      </c>
      <c r="E512" t="s">
        <v>2124</v>
      </c>
      <c r="F512" t="s">
        <v>2124</v>
      </c>
      <c r="G512" t="s">
        <v>16707</v>
      </c>
    </row>
    <row r="513" spans="1:7" x14ac:dyDescent="0.3">
      <c r="A513">
        <v>67242652</v>
      </c>
      <c r="B513" t="s">
        <v>26372</v>
      </c>
      <c r="C513" t="s">
        <v>16706</v>
      </c>
      <c r="D513" t="s">
        <v>2124</v>
      </c>
      <c r="E513" t="s">
        <v>2124</v>
      </c>
      <c r="F513" t="s">
        <v>2124</v>
      </c>
      <c r="G513" t="s">
        <v>16707</v>
      </c>
    </row>
    <row r="514" spans="1:7" x14ac:dyDescent="0.3">
      <c r="A514">
        <v>67242654</v>
      </c>
      <c r="B514" t="s">
        <v>26373</v>
      </c>
      <c r="C514" t="s">
        <v>16706</v>
      </c>
      <c r="D514" t="s">
        <v>2124</v>
      </c>
      <c r="E514" t="s">
        <v>2124</v>
      </c>
      <c r="F514" t="s">
        <v>2124</v>
      </c>
      <c r="G514" t="s">
        <v>16707</v>
      </c>
    </row>
    <row r="515" spans="1:7" x14ac:dyDescent="0.3">
      <c r="A515">
        <v>67242668</v>
      </c>
      <c r="B515" t="s">
        <v>26374</v>
      </c>
      <c r="C515" t="s">
        <v>16706</v>
      </c>
      <c r="D515" t="s">
        <v>2124</v>
      </c>
      <c r="E515" t="s">
        <v>2124</v>
      </c>
      <c r="F515" t="s">
        <v>2124</v>
      </c>
      <c r="G515" t="s">
        <v>16707</v>
      </c>
    </row>
    <row r="516" spans="1:7" x14ac:dyDescent="0.3">
      <c r="A516">
        <v>67242670</v>
      </c>
      <c r="B516" t="s">
        <v>26375</v>
      </c>
      <c r="C516" t="s">
        <v>16706</v>
      </c>
      <c r="D516" t="s">
        <v>2124</v>
      </c>
      <c r="E516" t="s">
        <v>2124</v>
      </c>
      <c r="F516" t="s">
        <v>2124</v>
      </c>
      <c r="G516" t="s">
        <v>16707</v>
      </c>
    </row>
    <row r="517" spans="1:7" x14ac:dyDescent="0.3">
      <c r="A517">
        <v>67242672</v>
      </c>
      <c r="B517" t="s">
        <v>26376</v>
      </c>
      <c r="C517" t="s">
        <v>16706</v>
      </c>
      <c r="D517" t="s">
        <v>2124</v>
      </c>
      <c r="E517" t="s">
        <v>2124</v>
      </c>
      <c r="F517" t="s">
        <v>2124</v>
      </c>
      <c r="G517" t="s">
        <v>16707</v>
      </c>
    </row>
    <row r="518" spans="1:7" x14ac:dyDescent="0.3">
      <c r="A518">
        <v>67242674</v>
      </c>
      <c r="B518" t="s">
        <v>26377</v>
      </c>
      <c r="C518" t="s">
        <v>16706</v>
      </c>
      <c r="D518" t="s">
        <v>2124</v>
      </c>
      <c r="E518" t="s">
        <v>2124</v>
      </c>
      <c r="F518" t="s">
        <v>2124</v>
      </c>
      <c r="G518" t="s">
        <v>16707</v>
      </c>
    </row>
    <row r="519" spans="1:7" x14ac:dyDescent="0.3">
      <c r="A519">
        <v>67242676</v>
      </c>
      <c r="B519" t="s">
        <v>26378</v>
      </c>
      <c r="C519" t="s">
        <v>16706</v>
      </c>
      <c r="D519" t="s">
        <v>2124</v>
      </c>
      <c r="E519" t="s">
        <v>2124</v>
      </c>
      <c r="F519" t="s">
        <v>2124</v>
      </c>
      <c r="G519" t="s">
        <v>16707</v>
      </c>
    </row>
    <row r="520" spans="1:7" x14ac:dyDescent="0.3">
      <c r="A520">
        <v>67242678</v>
      </c>
      <c r="B520" t="s">
        <v>26379</v>
      </c>
      <c r="C520" t="s">
        <v>16706</v>
      </c>
      <c r="D520" t="s">
        <v>2124</v>
      </c>
      <c r="E520" t="s">
        <v>2124</v>
      </c>
      <c r="F520" t="s">
        <v>2124</v>
      </c>
      <c r="G520" t="s">
        <v>16707</v>
      </c>
    </row>
    <row r="521" spans="1:7" x14ac:dyDescent="0.3">
      <c r="A521">
        <v>67242692</v>
      </c>
      <c r="B521" t="s">
        <v>26380</v>
      </c>
      <c r="C521" t="s">
        <v>16706</v>
      </c>
      <c r="D521" t="s">
        <v>2124</v>
      </c>
      <c r="E521" t="s">
        <v>2124</v>
      </c>
      <c r="F521" t="s">
        <v>2124</v>
      </c>
      <c r="G521" t="s">
        <v>16707</v>
      </c>
    </row>
    <row r="522" spans="1:7" x14ac:dyDescent="0.3">
      <c r="A522">
        <v>67242694</v>
      </c>
      <c r="B522" t="s">
        <v>26381</v>
      </c>
      <c r="C522" t="s">
        <v>16706</v>
      </c>
      <c r="D522" t="s">
        <v>2124</v>
      </c>
      <c r="E522" t="s">
        <v>2124</v>
      </c>
      <c r="F522" t="s">
        <v>2124</v>
      </c>
      <c r="G522" t="s">
        <v>16707</v>
      </c>
    </row>
    <row r="523" spans="1:7" x14ac:dyDescent="0.3">
      <c r="A523">
        <v>67242696</v>
      </c>
      <c r="B523" t="s">
        <v>26382</v>
      </c>
      <c r="C523" t="s">
        <v>16706</v>
      </c>
      <c r="D523" t="s">
        <v>2124</v>
      </c>
      <c r="E523" t="s">
        <v>2124</v>
      </c>
      <c r="F523" t="s">
        <v>2124</v>
      </c>
      <c r="G523" t="s">
        <v>16707</v>
      </c>
    </row>
    <row r="524" spans="1:7" x14ac:dyDescent="0.3">
      <c r="A524">
        <v>67242698</v>
      </c>
      <c r="B524" t="s">
        <v>26383</v>
      </c>
      <c r="C524" t="s">
        <v>16706</v>
      </c>
      <c r="D524" t="s">
        <v>2124</v>
      </c>
      <c r="E524" t="s">
        <v>2124</v>
      </c>
      <c r="F524" t="s">
        <v>2124</v>
      </c>
      <c r="G524" t="s">
        <v>16707</v>
      </c>
    </row>
    <row r="525" spans="1:7" x14ac:dyDescent="0.3">
      <c r="A525">
        <v>67242700</v>
      </c>
      <c r="B525" t="s">
        <v>26384</v>
      </c>
      <c r="C525" t="s">
        <v>16706</v>
      </c>
      <c r="D525" t="s">
        <v>2124</v>
      </c>
      <c r="E525" t="s">
        <v>2124</v>
      </c>
      <c r="F525" t="s">
        <v>2124</v>
      </c>
      <c r="G525" t="s">
        <v>16707</v>
      </c>
    </row>
    <row r="526" spans="1:7" x14ac:dyDescent="0.3">
      <c r="A526">
        <v>67242702</v>
      </c>
      <c r="B526" t="s">
        <v>26385</v>
      </c>
      <c r="C526" t="s">
        <v>16706</v>
      </c>
      <c r="D526" t="s">
        <v>2124</v>
      </c>
      <c r="E526" t="s">
        <v>2124</v>
      </c>
      <c r="F526" t="s">
        <v>2124</v>
      </c>
      <c r="G526" t="s">
        <v>16707</v>
      </c>
    </row>
    <row r="527" spans="1:7" x14ac:dyDescent="0.3">
      <c r="A527">
        <v>67241704</v>
      </c>
      <c r="B527" t="s">
        <v>26386</v>
      </c>
      <c r="C527" t="s">
        <v>16706</v>
      </c>
      <c r="D527" t="s">
        <v>2124</v>
      </c>
      <c r="E527" t="s">
        <v>2124</v>
      </c>
      <c r="F527" t="s">
        <v>2124</v>
      </c>
      <c r="G527" t="s">
        <v>16707</v>
      </c>
    </row>
    <row r="528" spans="1:7" x14ac:dyDescent="0.3">
      <c r="A528">
        <v>67241706</v>
      </c>
      <c r="B528" t="s">
        <v>26387</v>
      </c>
      <c r="C528" t="s">
        <v>16706</v>
      </c>
      <c r="D528" t="s">
        <v>2124</v>
      </c>
      <c r="E528" t="s">
        <v>2124</v>
      </c>
      <c r="F528" t="s">
        <v>2124</v>
      </c>
      <c r="G528" t="s">
        <v>16707</v>
      </c>
    </row>
    <row r="529" spans="1:7" x14ac:dyDescent="0.3">
      <c r="A529">
        <v>67241708</v>
      </c>
      <c r="B529" t="s">
        <v>26388</v>
      </c>
      <c r="C529" t="s">
        <v>16706</v>
      </c>
      <c r="D529" t="s">
        <v>2124</v>
      </c>
      <c r="E529" t="s">
        <v>2124</v>
      </c>
      <c r="F529" t="s">
        <v>2124</v>
      </c>
      <c r="G529" t="s">
        <v>16707</v>
      </c>
    </row>
    <row r="530" spans="1:7" x14ac:dyDescent="0.3">
      <c r="A530">
        <v>67241710</v>
      </c>
      <c r="B530" t="s">
        <v>26389</v>
      </c>
      <c r="C530" t="s">
        <v>16706</v>
      </c>
      <c r="D530" t="s">
        <v>2124</v>
      </c>
      <c r="E530" t="s">
        <v>2124</v>
      </c>
      <c r="F530" t="s">
        <v>2124</v>
      </c>
      <c r="G530" t="s">
        <v>16707</v>
      </c>
    </row>
    <row r="531" spans="1:7" x14ac:dyDescent="0.3">
      <c r="A531">
        <v>67241712</v>
      </c>
      <c r="B531" t="s">
        <v>26390</v>
      </c>
      <c r="C531" t="s">
        <v>16706</v>
      </c>
      <c r="D531" t="s">
        <v>2124</v>
      </c>
      <c r="E531" t="s">
        <v>2124</v>
      </c>
      <c r="F531" t="s">
        <v>2124</v>
      </c>
      <c r="G531" t="s">
        <v>16707</v>
      </c>
    </row>
    <row r="532" spans="1:7" x14ac:dyDescent="0.3">
      <c r="A532">
        <v>67241714</v>
      </c>
      <c r="B532" t="s">
        <v>26391</v>
      </c>
      <c r="C532" t="s">
        <v>16706</v>
      </c>
      <c r="D532" t="s">
        <v>2124</v>
      </c>
      <c r="E532" t="s">
        <v>2124</v>
      </c>
      <c r="F532" t="s">
        <v>2124</v>
      </c>
      <c r="G532" t="s">
        <v>16707</v>
      </c>
    </row>
    <row r="533" spans="1:7" x14ac:dyDescent="0.3">
      <c r="A533">
        <v>67240772</v>
      </c>
      <c r="B533" t="s">
        <v>26392</v>
      </c>
      <c r="C533" t="s">
        <v>16706</v>
      </c>
      <c r="D533" t="s">
        <v>2124</v>
      </c>
      <c r="E533" t="s">
        <v>2124</v>
      </c>
      <c r="F533" t="s">
        <v>2124</v>
      </c>
      <c r="G533" t="s">
        <v>16707</v>
      </c>
    </row>
    <row r="534" spans="1:7" x14ac:dyDescent="0.3">
      <c r="A534">
        <v>67240774</v>
      </c>
      <c r="B534" t="s">
        <v>26393</v>
      </c>
      <c r="C534" t="s">
        <v>16706</v>
      </c>
      <c r="D534" t="s">
        <v>2124</v>
      </c>
      <c r="E534" t="s">
        <v>2124</v>
      </c>
      <c r="F534" t="s">
        <v>2124</v>
      </c>
      <c r="G534" t="s">
        <v>16707</v>
      </c>
    </row>
    <row r="535" spans="1:7" x14ac:dyDescent="0.3">
      <c r="A535">
        <v>67240776</v>
      </c>
      <c r="B535" t="s">
        <v>26394</v>
      </c>
      <c r="C535" t="s">
        <v>16706</v>
      </c>
      <c r="D535" t="s">
        <v>2124</v>
      </c>
      <c r="E535" t="s">
        <v>2124</v>
      </c>
      <c r="F535" t="s">
        <v>2124</v>
      </c>
      <c r="G535" t="s">
        <v>16707</v>
      </c>
    </row>
    <row r="536" spans="1:7" x14ac:dyDescent="0.3">
      <c r="A536">
        <v>67240778</v>
      </c>
      <c r="B536" t="s">
        <v>26395</v>
      </c>
      <c r="C536" t="s">
        <v>16706</v>
      </c>
      <c r="D536" t="s">
        <v>2124</v>
      </c>
      <c r="E536" t="s">
        <v>2124</v>
      </c>
      <c r="F536" t="s">
        <v>2124</v>
      </c>
      <c r="G536" t="s">
        <v>16707</v>
      </c>
    </row>
    <row r="537" spans="1:7" x14ac:dyDescent="0.3">
      <c r="A537">
        <v>67240780</v>
      </c>
      <c r="B537" t="s">
        <v>26396</v>
      </c>
      <c r="C537" t="s">
        <v>16706</v>
      </c>
      <c r="D537" t="s">
        <v>2124</v>
      </c>
      <c r="E537" t="s">
        <v>2124</v>
      </c>
      <c r="F537" t="s">
        <v>2124</v>
      </c>
      <c r="G537" t="s">
        <v>16707</v>
      </c>
    </row>
    <row r="538" spans="1:7" x14ac:dyDescent="0.3">
      <c r="A538">
        <v>67240782</v>
      </c>
      <c r="B538" t="s">
        <v>26397</v>
      </c>
      <c r="C538" t="s">
        <v>16706</v>
      </c>
      <c r="D538" t="s">
        <v>2124</v>
      </c>
      <c r="E538" t="s">
        <v>2124</v>
      </c>
      <c r="F538" t="s">
        <v>2124</v>
      </c>
      <c r="G538" t="s">
        <v>16707</v>
      </c>
    </row>
    <row r="539" spans="1:7" x14ac:dyDescent="0.3">
      <c r="A539">
        <v>67240972</v>
      </c>
      <c r="B539" t="s">
        <v>26398</v>
      </c>
      <c r="C539" t="s">
        <v>16706</v>
      </c>
      <c r="D539" t="s">
        <v>2124</v>
      </c>
      <c r="E539" t="s">
        <v>2124</v>
      </c>
      <c r="F539" t="s">
        <v>2124</v>
      </c>
      <c r="G539" t="s">
        <v>16707</v>
      </c>
    </row>
    <row r="540" spans="1:7" x14ac:dyDescent="0.3">
      <c r="A540">
        <v>67240974</v>
      </c>
      <c r="B540" t="s">
        <v>26399</v>
      </c>
      <c r="C540" t="s">
        <v>16706</v>
      </c>
      <c r="D540" t="s">
        <v>2124</v>
      </c>
      <c r="E540" t="s">
        <v>2124</v>
      </c>
      <c r="F540" t="s">
        <v>2124</v>
      </c>
      <c r="G540" t="s">
        <v>16707</v>
      </c>
    </row>
    <row r="541" spans="1:7" x14ac:dyDescent="0.3">
      <c r="A541">
        <v>67240976</v>
      </c>
      <c r="B541" t="s">
        <v>26400</v>
      </c>
      <c r="C541" t="s">
        <v>16706</v>
      </c>
      <c r="D541" t="s">
        <v>2124</v>
      </c>
      <c r="E541" t="s">
        <v>2124</v>
      </c>
      <c r="F541" t="s">
        <v>2124</v>
      </c>
      <c r="G541" t="s">
        <v>16707</v>
      </c>
    </row>
    <row r="542" spans="1:7" x14ac:dyDescent="0.3">
      <c r="A542">
        <v>67240978</v>
      </c>
      <c r="B542" t="s">
        <v>26401</v>
      </c>
      <c r="C542" t="s">
        <v>16706</v>
      </c>
      <c r="D542" t="s">
        <v>2124</v>
      </c>
      <c r="E542" t="s">
        <v>2124</v>
      </c>
      <c r="F542" t="s">
        <v>2124</v>
      </c>
      <c r="G542" t="s">
        <v>16707</v>
      </c>
    </row>
    <row r="543" spans="1:7" x14ac:dyDescent="0.3">
      <c r="A543">
        <v>67240980</v>
      </c>
      <c r="B543" t="s">
        <v>26402</v>
      </c>
      <c r="C543" t="s">
        <v>16706</v>
      </c>
      <c r="D543" t="s">
        <v>2124</v>
      </c>
      <c r="E543" t="s">
        <v>2124</v>
      </c>
      <c r="F543" t="s">
        <v>2124</v>
      </c>
      <c r="G543" t="s">
        <v>16707</v>
      </c>
    </row>
    <row r="544" spans="1:7" x14ac:dyDescent="0.3">
      <c r="A544">
        <v>67240982</v>
      </c>
      <c r="B544" t="s">
        <v>26403</v>
      </c>
      <c r="C544" t="s">
        <v>16706</v>
      </c>
      <c r="D544" t="s">
        <v>2124</v>
      </c>
      <c r="E544" t="s">
        <v>2124</v>
      </c>
      <c r="F544" t="s">
        <v>2124</v>
      </c>
      <c r="G544" t="s">
        <v>16707</v>
      </c>
    </row>
    <row r="545" spans="1:7" x14ac:dyDescent="0.3">
      <c r="A545">
        <v>67241164</v>
      </c>
      <c r="B545" t="s">
        <v>26404</v>
      </c>
      <c r="C545" t="s">
        <v>16706</v>
      </c>
      <c r="D545" t="s">
        <v>2124</v>
      </c>
      <c r="E545" t="s">
        <v>2124</v>
      </c>
      <c r="F545" t="s">
        <v>2124</v>
      </c>
      <c r="G545" t="s">
        <v>16707</v>
      </c>
    </row>
    <row r="546" spans="1:7" x14ac:dyDescent="0.3">
      <c r="A546">
        <v>67241166</v>
      </c>
      <c r="B546" t="s">
        <v>26405</v>
      </c>
      <c r="C546" t="s">
        <v>16706</v>
      </c>
      <c r="D546" t="s">
        <v>2124</v>
      </c>
      <c r="E546" t="s">
        <v>2124</v>
      </c>
      <c r="F546" t="s">
        <v>2124</v>
      </c>
      <c r="G546" t="s">
        <v>16707</v>
      </c>
    </row>
    <row r="547" spans="1:7" x14ac:dyDescent="0.3">
      <c r="A547">
        <v>67241168</v>
      </c>
      <c r="B547" t="s">
        <v>26406</v>
      </c>
      <c r="C547" t="s">
        <v>16706</v>
      </c>
      <c r="D547" t="s">
        <v>2124</v>
      </c>
      <c r="E547" t="s">
        <v>2124</v>
      </c>
      <c r="F547" t="s">
        <v>2124</v>
      </c>
      <c r="G547" t="s">
        <v>16707</v>
      </c>
    </row>
    <row r="548" spans="1:7" x14ac:dyDescent="0.3">
      <c r="A548">
        <v>67241170</v>
      </c>
      <c r="B548" t="s">
        <v>26407</v>
      </c>
      <c r="C548" t="s">
        <v>16706</v>
      </c>
      <c r="D548" t="s">
        <v>2124</v>
      </c>
      <c r="E548" t="s">
        <v>2124</v>
      </c>
      <c r="F548" t="s">
        <v>2124</v>
      </c>
      <c r="G548" t="s">
        <v>16707</v>
      </c>
    </row>
    <row r="549" spans="1:7" x14ac:dyDescent="0.3">
      <c r="A549">
        <v>67241172</v>
      </c>
      <c r="B549" t="s">
        <v>26408</v>
      </c>
      <c r="C549" t="s">
        <v>16706</v>
      </c>
      <c r="D549" t="s">
        <v>2124</v>
      </c>
      <c r="E549" t="s">
        <v>2124</v>
      </c>
      <c r="F549" t="s">
        <v>2124</v>
      </c>
      <c r="G549" t="s">
        <v>16707</v>
      </c>
    </row>
    <row r="550" spans="1:7" x14ac:dyDescent="0.3">
      <c r="A550">
        <v>67241174</v>
      </c>
      <c r="B550" t="s">
        <v>26409</v>
      </c>
      <c r="C550" t="s">
        <v>16706</v>
      </c>
      <c r="D550" t="s">
        <v>2124</v>
      </c>
      <c r="E550" t="s">
        <v>2124</v>
      </c>
      <c r="F550" t="s">
        <v>2124</v>
      </c>
      <c r="G550" t="s">
        <v>16707</v>
      </c>
    </row>
    <row r="551" spans="1:7" x14ac:dyDescent="0.3">
      <c r="A551">
        <v>67241248</v>
      </c>
      <c r="B551" t="s">
        <v>26410</v>
      </c>
      <c r="C551" t="s">
        <v>16706</v>
      </c>
      <c r="D551" t="s">
        <v>2124</v>
      </c>
      <c r="E551" t="s">
        <v>2124</v>
      </c>
      <c r="F551" t="s">
        <v>2124</v>
      </c>
      <c r="G551" t="s">
        <v>16707</v>
      </c>
    </row>
    <row r="552" spans="1:7" x14ac:dyDescent="0.3">
      <c r="A552">
        <v>67241250</v>
      </c>
      <c r="B552" t="s">
        <v>26411</v>
      </c>
      <c r="C552" t="s">
        <v>16706</v>
      </c>
      <c r="D552" t="s">
        <v>2124</v>
      </c>
      <c r="E552" t="s">
        <v>2124</v>
      </c>
      <c r="F552" t="s">
        <v>2124</v>
      </c>
      <c r="G552" t="s">
        <v>16707</v>
      </c>
    </row>
    <row r="553" spans="1:7" x14ac:dyDescent="0.3">
      <c r="A553">
        <v>67241252</v>
      </c>
      <c r="B553" t="s">
        <v>26412</v>
      </c>
      <c r="C553" t="s">
        <v>16706</v>
      </c>
      <c r="D553" t="s">
        <v>2124</v>
      </c>
      <c r="E553" t="s">
        <v>2124</v>
      </c>
      <c r="F553" t="s">
        <v>2124</v>
      </c>
      <c r="G553" t="s">
        <v>16707</v>
      </c>
    </row>
    <row r="554" spans="1:7" x14ac:dyDescent="0.3">
      <c r="A554">
        <v>67241254</v>
      </c>
      <c r="B554" t="s">
        <v>26413</v>
      </c>
      <c r="C554" t="s">
        <v>16706</v>
      </c>
      <c r="D554" t="s">
        <v>2124</v>
      </c>
      <c r="E554" t="s">
        <v>2124</v>
      </c>
      <c r="F554" t="s">
        <v>2124</v>
      </c>
      <c r="G554" t="s">
        <v>16707</v>
      </c>
    </row>
    <row r="555" spans="1:7" x14ac:dyDescent="0.3">
      <c r="A555">
        <v>67241256</v>
      </c>
      <c r="B555" t="s">
        <v>26414</v>
      </c>
      <c r="C555" t="s">
        <v>16706</v>
      </c>
      <c r="D555" t="s">
        <v>2124</v>
      </c>
      <c r="E555" t="s">
        <v>2124</v>
      </c>
      <c r="F555" t="s">
        <v>2124</v>
      </c>
      <c r="G555" t="s">
        <v>16707</v>
      </c>
    </row>
    <row r="556" spans="1:7" x14ac:dyDescent="0.3">
      <c r="A556">
        <v>67241258</v>
      </c>
      <c r="B556" t="s">
        <v>26415</v>
      </c>
      <c r="C556" t="s">
        <v>16706</v>
      </c>
      <c r="D556" t="s">
        <v>2124</v>
      </c>
      <c r="E556" t="s">
        <v>2124</v>
      </c>
      <c r="F556" t="s">
        <v>2124</v>
      </c>
      <c r="G556" t="s">
        <v>16707</v>
      </c>
    </row>
    <row r="557" spans="1:7" x14ac:dyDescent="0.3">
      <c r="A557">
        <v>67242338</v>
      </c>
      <c r="B557" t="s">
        <v>26416</v>
      </c>
      <c r="C557" t="s">
        <v>16706</v>
      </c>
      <c r="D557" t="s">
        <v>2124</v>
      </c>
      <c r="E557" t="s">
        <v>2124</v>
      </c>
      <c r="F557" t="s">
        <v>2124</v>
      </c>
      <c r="G557" t="s">
        <v>16707</v>
      </c>
    </row>
    <row r="558" spans="1:7" x14ac:dyDescent="0.3">
      <c r="A558">
        <v>67242340</v>
      </c>
      <c r="B558" t="s">
        <v>26417</v>
      </c>
      <c r="C558" t="s">
        <v>16706</v>
      </c>
      <c r="D558" t="s">
        <v>2124</v>
      </c>
      <c r="E558" t="s">
        <v>2124</v>
      </c>
      <c r="F558" t="s">
        <v>2124</v>
      </c>
      <c r="G558" t="s">
        <v>16707</v>
      </c>
    </row>
    <row r="559" spans="1:7" x14ac:dyDescent="0.3">
      <c r="A559">
        <v>67242390</v>
      </c>
      <c r="B559" t="s">
        <v>26418</v>
      </c>
      <c r="C559" t="s">
        <v>16706</v>
      </c>
      <c r="D559" t="s">
        <v>2124</v>
      </c>
      <c r="E559" t="s">
        <v>2124</v>
      </c>
      <c r="F559" t="s">
        <v>2124</v>
      </c>
      <c r="G559" t="s">
        <v>16707</v>
      </c>
    </row>
    <row r="560" spans="1:7" x14ac:dyDescent="0.3">
      <c r="A560">
        <v>67242394</v>
      </c>
      <c r="B560" t="s">
        <v>26419</v>
      </c>
      <c r="C560" t="s">
        <v>16706</v>
      </c>
      <c r="D560" t="s">
        <v>2124</v>
      </c>
      <c r="E560" t="s">
        <v>2124</v>
      </c>
      <c r="F560" t="s">
        <v>2124</v>
      </c>
      <c r="G560" t="s">
        <v>16707</v>
      </c>
    </row>
    <row r="561" spans="1:7" x14ac:dyDescent="0.3">
      <c r="A561">
        <v>67242392</v>
      </c>
      <c r="B561" t="s">
        <v>26420</v>
      </c>
      <c r="C561" t="s">
        <v>16706</v>
      </c>
      <c r="D561" t="s">
        <v>2124</v>
      </c>
      <c r="E561" t="s">
        <v>2124</v>
      </c>
      <c r="F561" t="s">
        <v>2124</v>
      </c>
      <c r="G561" t="s">
        <v>16707</v>
      </c>
    </row>
    <row r="562" spans="1:7" x14ac:dyDescent="0.3">
      <c r="A562">
        <v>67242408</v>
      </c>
      <c r="B562" t="s">
        <v>26421</v>
      </c>
      <c r="C562" t="s">
        <v>16706</v>
      </c>
      <c r="D562" t="s">
        <v>2124</v>
      </c>
      <c r="E562" t="s">
        <v>2124</v>
      </c>
      <c r="F562" t="s">
        <v>2124</v>
      </c>
      <c r="G562" t="s">
        <v>16707</v>
      </c>
    </row>
    <row r="563" spans="1:7" x14ac:dyDescent="0.3">
      <c r="A563">
        <v>67242410</v>
      </c>
      <c r="B563" t="s">
        <v>26422</v>
      </c>
      <c r="C563" t="s">
        <v>16706</v>
      </c>
      <c r="D563" t="s">
        <v>2124</v>
      </c>
      <c r="E563" t="s">
        <v>2124</v>
      </c>
      <c r="F563" t="s">
        <v>2124</v>
      </c>
      <c r="G563" t="s">
        <v>16707</v>
      </c>
    </row>
    <row r="564" spans="1:7" x14ac:dyDescent="0.3">
      <c r="A564">
        <v>67242412</v>
      </c>
      <c r="B564" t="s">
        <v>26423</v>
      </c>
      <c r="C564" t="s">
        <v>16706</v>
      </c>
      <c r="D564" t="s">
        <v>2124</v>
      </c>
      <c r="E564" t="s">
        <v>2124</v>
      </c>
      <c r="F564" t="s">
        <v>2124</v>
      </c>
      <c r="G564" t="s">
        <v>16707</v>
      </c>
    </row>
    <row r="565" spans="1:7" x14ac:dyDescent="0.3">
      <c r="A565">
        <v>67242414</v>
      </c>
      <c r="B565" t="s">
        <v>26424</v>
      </c>
      <c r="C565" t="s">
        <v>16706</v>
      </c>
      <c r="D565" t="s">
        <v>2124</v>
      </c>
      <c r="E565" t="s">
        <v>2124</v>
      </c>
      <c r="F565" t="s">
        <v>2124</v>
      </c>
      <c r="G565" t="s">
        <v>16707</v>
      </c>
    </row>
    <row r="566" spans="1:7" x14ac:dyDescent="0.3">
      <c r="A566">
        <v>67242416</v>
      </c>
      <c r="B566" t="s">
        <v>26425</v>
      </c>
      <c r="C566" t="s">
        <v>16706</v>
      </c>
      <c r="D566" t="s">
        <v>2124</v>
      </c>
      <c r="E566" t="s">
        <v>2124</v>
      </c>
      <c r="F566" t="s">
        <v>2124</v>
      </c>
      <c r="G566" t="s">
        <v>16707</v>
      </c>
    </row>
    <row r="567" spans="1:7" x14ac:dyDescent="0.3">
      <c r="A567">
        <v>67242418</v>
      </c>
      <c r="B567" t="s">
        <v>26426</v>
      </c>
      <c r="C567" t="s">
        <v>16706</v>
      </c>
      <c r="D567" t="s">
        <v>2124</v>
      </c>
      <c r="E567" t="s">
        <v>2124</v>
      </c>
      <c r="F567" t="s">
        <v>2124</v>
      </c>
      <c r="G567" t="s">
        <v>16707</v>
      </c>
    </row>
    <row r="568" spans="1:7" x14ac:dyDescent="0.3">
      <c r="A568">
        <v>67241606</v>
      </c>
      <c r="B568" t="s">
        <v>26427</v>
      </c>
      <c r="C568" t="s">
        <v>16706</v>
      </c>
      <c r="D568" t="s">
        <v>2124</v>
      </c>
      <c r="E568" t="s">
        <v>2124</v>
      </c>
      <c r="F568" t="s">
        <v>2124</v>
      </c>
      <c r="G568" t="s">
        <v>16707</v>
      </c>
    </row>
    <row r="569" spans="1:7" x14ac:dyDescent="0.3">
      <c r="A569">
        <v>67241608</v>
      </c>
      <c r="B569" t="s">
        <v>26428</v>
      </c>
      <c r="C569" t="s">
        <v>16706</v>
      </c>
      <c r="D569" t="s">
        <v>2124</v>
      </c>
      <c r="E569" t="s">
        <v>2124</v>
      </c>
      <c r="F569" t="s">
        <v>2124</v>
      </c>
      <c r="G569" t="s">
        <v>16707</v>
      </c>
    </row>
    <row r="570" spans="1:7" x14ac:dyDescent="0.3">
      <c r="A570">
        <v>67241610</v>
      </c>
      <c r="B570" t="s">
        <v>26429</v>
      </c>
      <c r="C570" t="s">
        <v>16706</v>
      </c>
      <c r="D570" t="s">
        <v>2124</v>
      </c>
      <c r="E570" t="s">
        <v>2124</v>
      </c>
      <c r="F570" t="s">
        <v>2124</v>
      </c>
      <c r="G570" t="s">
        <v>16707</v>
      </c>
    </row>
    <row r="571" spans="1:7" x14ac:dyDescent="0.3">
      <c r="A571">
        <v>67241612</v>
      </c>
      <c r="B571" t="s">
        <v>26430</v>
      </c>
      <c r="C571" t="s">
        <v>16706</v>
      </c>
      <c r="D571" t="s">
        <v>2124</v>
      </c>
      <c r="E571" t="s">
        <v>2124</v>
      </c>
      <c r="F571" t="s">
        <v>2124</v>
      </c>
      <c r="G571" t="s">
        <v>16707</v>
      </c>
    </row>
    <row r="572" spans="1:7" x14ac:dyDescent="0.3">
      <c r="A572">
        <v>67241614</v>
      </c>
      <c r="B572" t="s">
        <v>26431</v>
      </c>
      <c r="C572" t="s">
        <v>16706</v>
      </c>
      <c r="D572" t="s">
        <v>2124</v>
      </c>
      <c r="E572" t="s">
        <v>2124</v>
      </c>
      <c r="F572" t="s">
        <v>2124</v>
      </c>
      <c r="G572" t="s">
        <v>16707</v>
      </c>
    </row>
    <row r="573" spans="1:7" x14ac:dyDescent="0.3">
      <c r="A573">
        <v>67241616</v>
      </c>
      <c r="B573" t="s">
        <v>26432</v>
      </c>
      <c r="C573" t="s">
        <v>16706</v>
      </c>
      <c r="D573" t="s">
        <v>2124</v>
      </c>
      <c r="E573" t="s">
        <v>2124</v>
      </c>
      <c r="F573" t="s">
        <v>2124</v>
      </c>
      <c r="G573" t="s">
        <v>16707</v>
      </c>
    </row>
    <row r="574" spans="1:7" x14ac:dyDescent="0.3">
      <c r="A574">
        <v>67241666</v>
      </c>
      <c r="B574" t="s">
        <v>26433</v>
      </c>
      <c r="C574" t="s">
        <v>16706</v>
      </c>
      <c r="D574" t="s">
        <v>2124</v>
      </c>
      <c r="E574" t="s">
        <v>2124</v>
      </c>
      <c r="F574" t="s">
        <v>2124</v>
      </c>
      <c r="G574" t="s">
        <v>16707</v>
      </c>
    </row>
    <row r="575" spans="1:7" x14ac:dyDescent="0.3">
      <c r="A575">
        <v>67241668</v>
      </c>
      <c r="B575" t="s">
        <v>26434</v>
      </c>
      <c r="C575" t="s">
        <v>16706</v>
      </c>
      <c r="D575" t="s">
        <v>2124</v>
      </c>
      <c r="E575" t="s">
        <v>2124</v>
      </c>
      <c r="F575" t="s">
        <v>2124</v>
      </c>
      <c r="G575" t="s">
        <v>16707</v>
      </c>
    </row>
    <row r="576" spans="1:7" x14ac:dyDescent="0.3">
      <c r="A576">
        <v>67241670</v>
      </c>
      <c r="B576" t="s">
        <v>26435</v>
      </c>
      <c r="C576" t="s">
        <v>16706</v>
      </c>
      <c r="D576" t="s">
        <v>2124</v>
      </c>
      <c r="E576" t="s">
        <v>2124</v>
      </c>
      <c r="F576" t="s">
        <v>2124</v>
      </c>
      <c r="G576" t="s">
        <v>16707</v>
      </c>
    </row>
    <row r="577" spans="1:7" x14ac:dyDescent="0.3">
      <c r="A577">
        <v>67241672</v>
      </c>
      <c r="B577" t="s">
        <v>26436</v>
      </c>
      <c r="C577" t="s">
        <v>16706</v>
      </c>
      <c r="D577" t="s">
        <v>2124</v>
      </c>
      <c r="E577" t="s">
        <v>2124</v>
      </c>
      <c r="F577" t="s">
        <v>2124</v>
      </c>
      <c r="G577" t="s">
        <v>16707</v>
      </c>
    </row>
    <row r="578" spans="1:7" x14ac:dyDescent="0.3">
      <c r="A578">
        <v>67241674</v>
      </c>
      <c r="B578" t="s">
        <v>26437</v>
      </c>
      <c r="C578" t="s">
        <v>16706</v>
      </c>
      <c r="D578" t="s">
        <v>2124</v>
      </c>
      <c r="E578" t="s">
        <v>2124</v>
      </c>
      <c r="F578" t="s">
        <v>2124</v>
      </c>
      <c r="G578" t="s">
        <v>16707</v>
      </c>
    </row>
    <row r="579" spans="1:7" x14ac:dyDescent="0.3">
      <c r="A579">
        <v>67241676</v>
      </c>
      <c r="B579" t="s">
        <v>26438</v>
      </c>
      <c r="C579" t="s">
        <v>16706</v>
      </c>
      <c r="D579" t="s">
        <v>2124</v>
      </c>
      <c r="E579" t="s">
        <v>2124</v>
      </c>
      <c r="F579" t="s">
        <v>2124</v>
      </c>
      <c r="G579" t="s">
        <v>16707</v>
      </c>
    </row>
    <row r="580" spans="1:7" x14ac:dyDescent="0.3">
      <c r="A580">
        <v>67241716</v>
      </c>
      <c r="B580" t="s">
        <v>26439</v>
      </c>
      <c r="C580" t="s">
        <v>16706</v>
      </c>
      <c r="D580" t="s">
        <v>2124</v>
      </c>
      <c r="E580" t="s">
        <v>2124</v>
      </c>
      <c r="F580" t="s">
        <v>2124</v>
      </c>
      <c r="G580" t="s">
        <v>16707</v>
      </c>
    </row>
    <row r="581" spans="1:7" x14ac:dyDescent="0.3">
      <c r="A581">
        <v>67241718</v>
      </c>
      <c r="B581" t="s">
        <v>26440</v>
      </c>
      <c r="C581" t="s">
        <v>16706</v>
      </c>
      <c r="D581" t="s">
        <v>2124</v>
      </c>
      <c r="E581" t="s">
        <v>2124</v>
      </c>
      <c r="F581" t="s">
        <v>2124</v>
      </c>
      <c r="G581" t="s">
        <v>16707</v>
      </c>
    </row>
    <row r="582" spans="1:7" x14ac:dyDescent="0.3">
      <c r="A582">
        <v>67241720</v>
      </c>
      <c r="B582" t="s">
        <v>26441</v>
      </c>
      <c r="C582" t="s">
        <v>16706</v>
      </c>
      <c r="D582" t="s">
        <v>2124</v>
      </c>
      <c r="E582" t="s">
        <v>2124</v>
      </c>
      <c r="F582" t="s">
        <v>2124</v>
      </c>
      <c r="G582" t="s">
        <v>16707</v>
      </c>
    </row>
    <row r="583" spans="1:7" x14ac:dyDescent="0.3">
      <c r="A583">
        <v>67241722</v>
      </c>
      <c r="B583" t="s">
        <v>26442</v>
      </c>
      <c r="C583" t="s">
        <v>16706</v>
      </c>
      <c r="D583" t="s">
        <v>2124</v>
      </c>
      <c r="E583" t="s">
        <v>2124</v>
      </c>
      <c r="F583" t="s">
        <v>2124</v>
      </c>
      <c r="G583" t="s">
        <v>16707</v>
      </c>
    </row>
    <row r="584" spans="1:7" x14ac:dyDescent="0.3">
      <c r="A584">
        <v>67241724</v>
      </c>
      <c r="B584" t="s">
        <v>26443</v>
      </c>
      <c r="C584" t="s">
        <v>16706</v>
      </c>
      <c r="D584" t="s">
        <v>2124</v>
      </c>
      <c r="E584" t="s">
        <v>2124</v>
      </c>
      <c r="F584" t="s">
        <v>2124</v>
      </c>
      <c r="G584" t="s">
        <v>16707</v>
      </c>
    </row>
    <row r="585" spans="1:7" x14ac:dyDescent="0.3">
      <c r="A585">
        <v>67241726</v>
      </c>
      <c r="B585" t="s">
        <v>26444</v>
      </c>
      <c r="C585" t="s">
        <v>16706</v>
      </c>
      <c r="D585" t="s">
        <v>2124</v>
      </c>
      <c r="E585" t="s">
        <v>2124</v>
      </c>
      <c r="F585" t="s">
        <v>2124</v>
      </c>
      <c r="G585" t="s">
        <v>16707</v>
      </c>
    </row>
    <row r="586" spans="1:7" x14ac:dyDescent="0.3">
      <c r="A586">
        <v>67241728</v>
      </c>
      <c r="B586" t="s">
        <v>26445</v>
      </c>
      <c r="C586" t="s">
        <v>16706</v>
      </c>
      <c r="D586" t="s">
        <v>2124</v>
      </c>
      <c r="E586" t="s">
        <v>2124</v>
      </c>
      <c r="F586" t="s">
        <v>2124</v>
      </c>
      <c r="G586" t="s">
        <v>16707</v>
      </c>
    </row>
    <row r="587" spans="1:7" x14ac:dyDescent="0.3">
      <c r="A587">
        <v>67241730</v>
      </c>
      <c r="B587" t="s">
        <v>26446</v>
      </c>
      <c r="C587" t="s">
        <v>16706</v>
      </c>
      <c r="D587" t="s">
        <v>2124</v>
      </c>
      <c r="E587" t="s">
        <v>2124</v>
      </c>
      <c r="F587" t="s">
        <v>2124</v>
      </c>
      <c r="G587" t="s">
        <v>16707</v>
      </c>
    </row>
    <row r="588" spans="1:7" x14ac:dyDescent="0.3">
      <c r="A588">
        <v>67241732</v>
      </c>
      <c r="B588" t="s">
        <v>26447</v>
      </c>
      <c r="C588" t="s">
        <v>16706</v>
      </c>
      <c r="D588" t="s">
        <v>2124</v>
      </c>
      <c r="E588" t="s">
        <v>2124</v>
      </c>
      <c r="F588" t="s">
        <v>2124</v>
      </c>
      <c r="G588" t="s">
        <v>16707</v>
      </c>
    </row>
    <row r="589" spans="1:7" x14ac:dyDescent="0.3">
      <c r="A589">
        <v>67241734</v>
      </c>
      <c r="B589" t="s">
        <v>26448</v>
      </c>
      <c r="C589" t="s">
        <v>16706</v>
      </c>
      <c r="D589" t="s">
        <v>2124</v>
      </c>
      <c r="E589" t="s">
        <v>2124</v>
      </c>
      <c r="F589" t="s">
        <v>2124</v>
      </c>
      <c r="G589" t="s">
        <v>16707</v>
      </c>
    </row>
    <row r="590" spans="1:7" x14ac:dyDescent="0.3">
      <c r="A590">
        <v>67241736</v>
      </c>
      <c r="B590" t="s">
        <v>26449</v>
      </c>
      <c r="C590" t="s">
        <v>16706</v>
      </c>
      <c r="D590" t="s">
        <v>2124</v>
      </c>
      <c r="E590" t="s">
        <v>2124</v>
      </c>
      <c r="F590" t="s">
        <v>2124</v>
      </c>
      <c r="G590" t="s">
        <v>16707</v>
      </c>
    </row>
    <row r="591" spans="1:7" x14ac:dyDescent="0.3">
      <c r="A591">
        <v>67241738</v>
      </c>
      <c r="B591" t="s">
        <v>26450</v>
      </c>
      <c r="C591" t="s">
        <v>16706</v>
      </c>
      <c r="D591" t="s">
        <v>2124</v>
      </c>
      <c r="E591" t="s">
        <v>2124</v>
      </c>
      <c r="F591" t="s">
        <v>2124</v>
      </c>
      <c r="G591" t="s">
        <v>16707</v>
      </c>
    </row>
    <row r="592" spans="1:7" x14ac:dyDescent="0.3">
      <c r="A592">
        <v>67241740</v>
      </c>
      <c r="B592" t="s">
        <v>26451</v>
      </c>
      <c r="C592" t="s">
        <v>16706</v>
      </c>
      <c r="D592" t="s">
        <v>2124</v>
      </c>
      <c r="E592" t="s">
        <v>2124</v>
      </c>
      <c r="F592" t="s">
        <v>2124</v>
      </c>
      <c r="G592" t="s">
        <v>16707</v>
      </c>
    </row>
    <row r="593" spans="1:7" x14ac:dyDescent="0.3">
      <c r="A593">
        <v>67241742</v>
      </c>
      <c r="B593" t="s">
        <v>26452</v>
      </c>
      <c r="C593" t="s">
        <v>16706</v>
      </c>
      <c r="D593" t="s">
        <v>2124</v>
      </c>
      <c r="E593" t="s">
        <v>2124</v>
      </c>
      <c r="F593" t="s">
        <v>2124</v>
      </c>
      <c r="G593" t="s">
        <v>16707</v>
      </c>
    </row>
    <row r="594" spans="1:7" x14ac:dyDescent="0.3">
      <c r="A594">
        <v>67241744</v>
      </c>
      <c r="B594" t="s">
        <v>26453</v>
      </c>
      <c r="C594" t="s">
        <v>16706</v>
      </c>
      <c r="D594" t="s">
        <v>2124</v>
      </c>
      <c r="E594" t="s">
        <v>2124</v>
      </c>
      <c r="F594" t="s">
        <v>2124</v>
      </c>
      <c r="G594" t="s">
        <v>16707</v>
      </c>
    </row>
    <row r="595" spans="1:7" x14ac:dyDescent="0.3">
      <c r="A595">
        <v>67241746</v>
      </c>
      <c r="B595" t="s">
        <v>26454</v>
      </c>
      <c r="C595" t="s">
        <v>16706</v>
      </c>
      <c r="D595" t="s">
        <v>2124</v>
      </c>
      <c r="E595" t="s">
        <v>2124</v>
      </c>
      <c r="F595" t="s">
        <v>2124</v>
      </c>
      <c r="G595" t="s">
        <v>16707</v>
      </c>
    </row>
    <row r="596" spans="1:7" x14ac:dyDescent="0.3">
      <c r="A596">
        <v>67241748</v>
      </c>
      <c r="B596" t="s">
        <v>26455</v>
      </c>
      <c r="C596" t="s">
        <v>16706</v>
      </c>
      <c r="D596" t="s">
        <v>2124</v>
      </c>
      <c r="E596" t="s">
        <v>2124</v>
      </c>
      <c r="F596" t="s">
        <v>2124</v>
      </c>
      <c r="G596" t="s">
        <v>16707</v>
      </c>
    </row>
    <row r="597" spans="1:7" x14ac:dyDescent="0.3">
      <c r="A597">
        <v>67241750</v>
      </c>
      <c r="B597" t="s">
        <v>26456</v>
      </c>
      <c r="C597" t="s">
        <v>16706</v>
      </c>
      <c r="D597" t="s">
        <v>2124</v>
      </c>
      <c r="E597" t="s">
        <v>2124</v>
      </c>
      <c r="F597" t="s">
        <v>2124</v>
      </c>
      <c r="G597" t="s">
        <v>16707</v>
      </c>
    </row>
    <row r="598" spans="1:7" x14ac:dyDescent="0.3">
      <c r="A598">
        <v>67241752</v>
      </c>
      <c r="B598" t="s">
        <v>26457</v>
      </c>
      <c r="C598" t="s">
        <v>16706</v>
      </c>
      <c r="D598" t="s">
        <v>2124</v>
      </c>
      <c r="E598" t="s">
        <v>2124</v>
      </c>
      <c r="F598" t="s">
        <v>2124</v>
      </c>
      <c r="G598" t="s">
        <v>16707</v>
      </c>
    </row>
    <row r="599" spans="1:7" x14ac:dyDescent="0.3">
      <c r="A599">
        <v>67241754</v>
      </c>
      <c r="B599" t="s">
        <v>26458</v>
      </c>
      <c r="C599" t="s">
        <v>16706</v>
      </c>
      <c r="D599" t="s">
        <v>2124</v>
      </c>
      <c r="E599" t="s">
        <v>2124</v>
      </c>
      <c r="F599" t="s">
        <v>2124</v>
      </c>
      <c r="G599" t="s">
        <v>16707</v>
      </c>
    </row>
    <row r="600" spans="1:7" x14ac:dyDescent="0.3">
      <c r="A600">
        <v>67241756</v>
      </c>
      <c r="B600" t="s">
        <v>26459</v>
      </c>
      <c r="C600" t="s">
        <v>16706</v>
      </c>
      <c r="D600" t="s">
        <v>2124</v>
      </c>
      <c r="E600" t="s">
        <v>2124</v>
      </c>
      <c r="F600" t="s">
        <v>2124</v>
      </c>
      <c r="G600" t="s">
        <v>16707</v>
      </c>
    </row>
    <row r="601" spans="1:7" x14ac:dyDescent="0.3">
      <c r="A601">
        <v>67241758</v>
      </c>
      <c r="B601" t="s">
        <v>26460</v>
      </c>
      <c r="C601" t="s">
        <v>16706</v>
      </c>
      <c r="D601" t="s">
        <v>2124</v>
      </c>
      <c r="E601" t="s">
        <v>2124</v>
      </c>
      <c r="F601" t="s">
        <v>2124</v>
      </c>
      <c r="G601" t="s">
        <v>16707</v>
      </c>
    </row>
    <row r="602" spans="1:7" x14ac:dyDescent="0.3">
      <c r="A602">
        <v>67241760</v>
      </c>
      <c r="B602" t="s">
        <v>26461</v>
      </c>
      <c r="C602" t="s">
        <v>16706</v>
      </c>
      <c r="D602" t="s">
        <v>2124</v>
      </c>
      <c r="E602" t="s">
        <v>2124</v>
      </c>
      <c r="F602" t="s">
        <v>2124</v>
      </c>
      <c r="G602" t="s">
        <v>16707</v>
      </c>
    </row>
    <row r="603" spans="1:7" x14ac:dyDescent="0.3">
      <c r="A603">
        <v>67241774</v>
      </c>
      <c r="B603" t="s">
        <v>26462</v>
      </c>
      <c r="C603" t="s">
        <v>16706</v>
      </c>
      <c r="D603" t="s">
        <v>2124</v>
      </c>
      <c r="E603" t="s">
        <v>2124</v>
      </c>
      <c r="F603" t="s">
        <v>2124</v>
      </c>
      <c r="G603" t="s">
        <v>16707</v>
      </c>
    </row>
    <row r="604" spans="1:7" x14ac:dyDescent="0.3">
      <c r="A604">
        <v>67241776</v>
      </c>
      <c r="B604" t="s">
        <v>26463</v>
      </c>
      <c r="C604" t="s">
        <v>16706</v>
      </c>
      <c r="D604" t="s">
        <v>2124</v>
      </c>
      <c r="E604" t="s">
        <v>2124</v>
      </c>
      <c r="F604" t="s">
        <v>2124</v>
      </c>
      <c r="G604" t="s">
        <v>16707</v>
      </c>
    </row>
    <row r="605" spans="1:7" x14ac:dyDescent="0.3">
      <c r="A605">
        <v>67241778</v>
      </c>
      <c r="B605" t="s">
        <v>26464</v>
      </c>
      <c r="C605" t="s">
        <v>16706</v>
      </c>
      <c r="D605" t="s">
        <v>2124</v>
      </c>
      <c r="E605" t="s">
        <v>2124</v>
      </c>
      <c r="F605" t="s">
        <v>2124</v>
      </c>
      <c r="G605" t="s">
        <v>16707</v>
      </c>
    </row>
    <row r="606" spans="1:7" x14ac:dyDescent="0.3">
      <c r="A606">
        <v>67241780</v>
      </c>
      <c r="B606" t="s">
        <v>26465</v>
      </c>
      <c r="C606" t="s">
        <v>16706</v>
      </c>
      <c r="D606" t="s">
        <v>2124</v>
      </c>
      <c r="E606" t="s">
        <v>2124</v>
      </c>
      <c r="F606" t="s">
        <v>2124</v>
      </c>
      <c r="G606" t="s">
        <v>16707</v>
      </c>
    </row>
    <row r="607" spans="1:7" x14ac:dyDescent="0.3">
      <c r="A607">
        <v>67241782</v>
      </c>
      <c r="B607" t="s">
        <v>26466</v>
      </c>
      <c r="C607" t="s">
        <v>16706</v>
      </c>
      <c r="D607" t="s">
        <v>2124</v>
      </c>
      <c r="E607" t="s">
        <v>2124</v>
      </c>
      <c r="F607" t="s">
        <v>2124</v>
      </c>
      <c r="G607" t="s">
        <v>16707</v>
      </c>
    </row>
    <row r="608" spans="1:7" x14ac:dyDescent="0.3">
      <c r="A608">
        <v>67241784</v>
      </c>
      <c r="B608" t="s">
        <v>26467</v>
      </c>
      <c r="C608" t="s">
        <v>16706</v>
      </c>
      <c r="D608" t="s">
        <v>2124</v>
      </c>
      <c r="E608" t="s">
        <v>2124</v>
      </c>
      <c r="F608" t="s">
        <v>2124</v>
      </c>
      <c r="G608" t="s">
        <v>16707</v>
      </c>
    </row>
    <row r="609" spans="1:7" x14ac:dyDescent="0.3">
      <c r="A609">
        <v>67240784</v>
      </c>
      <c r="B609" t="s">
        <v>26468</v>
      </c>
      <c r="C609" t="s">
        <v>16706</v>
      </c>
      <c r="D609" t="s">
        <v>2124</v>
      </c>
      <c r="E609" t="s">
        <v>2124</v>
      </c>
      <c r="F609" t="s">
        <v>2124</v>
      </c>
      <c r="G609" t="s">
        <v>16707</v>
      </c>
    </row>
    <row r="610" spans="1:7" x14ac:dyDescent="0.3">
      <c r="A610">
        <v>67240786</v>
      </c>
      <c r="B610" t="s">
        <v>26469</v>
      </c>
      <c r="C610" t="s">
        <v>16706</v>
      </c>
      <c r="D610" t="s">
        <v>2124</v>
      </c>
      <c r="E610" t="s">
        <v>2124</v>
      </c>
      <c r="F610" t="s">
        <v>2124</v>
      </c>
      <c r="G610" t="s">
        <v>16707</v>
      </c>
    </row>
    <row r="611" spans="1:7" x14ac:dyDescent="0.3">
      <c r="A611">
        <v>67240788</v>
      </c>
      <c r="B611" t="s">
        <v>26470</v>
      </c>
      <c r="C611" t="s">
        <v>16706</v>
      </c>
      <c r="D611" t="s">
        <v>2124</v>
      </c>
      <c r="E611" t="s">
        <v>2124</v>
      </c>
      <c r="F611" t="s">
        <v>2124</v>
      </c>
      <c r="G611" t="s">
        <v>16707</v>
      </c>
    </row>
    <row r="612" spans="1:7" x14ac:dyDescent="0.3">
      <c r="A612">
        <v>67240790</v>
      </c>
      <c r="B612" t="s">
        <v>26471</v>
      </c>
      <c r="C612" t="s">
        <v>16706</v>
      </c>
      <c r="D612" t="s">
        <v>2124</v>
      </c>
      <c r="E612" t="s">
        <v>2124</v>
      </c>
      <c r="F612" t="s">
        <v>2124</v>
      </c>
      <c r="G612" t="s">
        <v>16707</v>
      </c>
    </row>
    <row r="613" spans="1:7" x14ac:dyDescent="0.3">
      <c r="A613">
        <v>67240792</v>
      </c>
      <c r="B613" t="s">
        <v>26472</v>
      </c>
      <c r="C613" t="s">
        <v>16706</v>
      </c>
      <c r="D613" t="s">
        <v>2124</v>
      </c>
      <c r="E613" t="s">
        <v>2124</v>
      </c>
      <c r="F613" t="s">
        <v>2124</v>
      </c>
      <c r="G613" t="s">
        <v>16707</v>
      </c>
    </row>
    <row r="614" spans="1:7" x14ac:dyDescent="0.3">
      <c r="A614">
        <v>67240794</v>
      </c>
      <c r="B614" t="s">
        <v>26473</v>
      </c>
      <c r="C614" t="s">
        <v>16706</v>
      </c>
      <c r="D614" t="s">
        <v>2124</v>
      </c>
      <c r="E614" t="s">
        <v>2124</v>
      </c>
      <c r="F614" t="s">
        <v>2124</v>
      </c>
      <c r="G614" t="s">
        <v>16707</v>
      </c>
    </row>
    <row r="615" spans="1:7" x14ac:dyDescent="0.3">
      <c r="A615">
        <v>67240984</v>
      </c>
      <c r="B615" t="s">
        <v>26474</v>
      </c>
      <c r="C615" t="s">
        <v>16706</v>
      </c>
      <c r="D615" t="s">
        <v>2124</v>
      </c>
      <c r="E615" t="s">
        <v>2124</v>
      </c>
      <c r="F615" t="s">
        <v>2124</v>
      </c>
      <c r="G615" t="s">
        <v>16707</v>
      </c>
    </row>
    <row r="616" spans="1:7" x14ac:dyDescent="0.3">
      <c r="A616">
        <v>67240986</v>
      </c>
      <c r="B616" t="s">
        <v>26475</v>
      </c>
      <c r="C616" t="s">
        <v>16706</v>
      </c>
      <c r="D616" t="s">
        <v>2124</v>
      </c>
      <c r="E616" t="s">
        <v>2124</v>
      </c>
      <c r="F616" t="s">
        <v>2124</v>
      </c>
      <c r="G616" t="s">
        <v>16707</v>
      </c>
    </row>
    <row r="617" spans="1:7" x14ac:dyDescent="0.3">
      <c r="A617">
        <v>67240988</v>
      </c>
      <c r="B617" t="s">
        <v>26476</v>
      </c>
      <c r="C617" t="s">
        <v>16706</v>
      </c>
      <c r="D617" t="s">
        <v>2124</v>
      </c>
      <c r="E617" t="s">
        <v>2124</v>
      </c>
      <c r="F617" t="s">
        <v>2124</v>
      </c>
      <c r="G617" t="s">
        <v>16707</v>
      </c>
    </row>
    <row r="618" spans="1:7" x14ac:dyDescent="0.3">
      <c r="A618">
        <v>67240990</v>
      </c>
      <c r="B618" t="s">
        <v>26477</v>
      </c>
      <c r="C618" t="s">
        <v>16706</v>
      </c>
      <c r="D618" t="s">
        <v>2124</v>
      </c>
      <c r="E618" t="s">
        <v>2124</v>
      </c>
      <c r="F618" t="s">
        <v>2124</v>
      </c>
      <c r="G618" t="s">
        <v>16707</v>
      </c>
    </row>
    <row r="619" spans="1:7" x14ac:dyDescent="0.3">
      <c r="A619">
        <v>67240992</v>
      </c>
      <c r="B619" t="s">
        <v>26478</v>
      </c>
      <c r="C619" t="s">
        <v>16706</v>
      </c>
      <c r="D619" t="s">
        <v>2124</v>
      </c>
      <c r="E619" t="s">
        <v>2124</v>
      </c>
      <c r="F619" t="s">
        <v>2124</v>
      </c>
      <c r="G619" t="s">
        <v>16707</v>
      </c>
    </row>
    <row r="620" spans="1:7" x14ac:dyDescent="0.3">
      <c r="A620">
        <v>67240994</v>
      </c>
      <c r="B620" t="s">
        <v>26479</v>
      </c>
      <c r="C620" t="s">
        <v>16706</v>
      </c>
      <c r="D620" t="s">
        <v>2124</v>
      </c>
      <c r="E620" t="s">
        <v>2124</v>
      </c>
      <c r="F620" t="s">
        <v>2124</v>
      </c>
      <c r="G620" t="s">
        <v>16707</v>
      </c>
    </row>
    <row r="621" spans="1:7" x14ac:dyDescent="0.3">
      <c r="A621">
        <v>67241176</v>
      </c>
      <c r="B621" t="s">
        <v>26480</v>
      </c>
      <c r="C621" t="s">
        <v>16706</v>
      </c>
      <c r="D621" t="s">
        <v>2124</v>
      </c>
      <c r="E621" t="s">
        <v>2124</v>
      </c>
      <c r="F621" t="s">
        <v>2124</v>
      </c>
      <c r="G621" t="s">
        <v>16707</v>
      </c>
    </row>
    <row r="622" spans="1:7" x14ac:dyDescent="0.3">
      <c r="A622">
        <v>67241178</v>
      </c>
      <c r="B622" t="s">
        <v>26481</v>
      </c>
      <c r="C622" t="s">
        <v>16706</v>
      </c>
      <c r="D622" t="s">
        <v>2124</v>
      </c>
      <c r="E622" t="s">
        <v>2124</v>
      </c>
      <c r="F622" t="s">
        <v>2124</v>
      </c>
      <c r="G622" t="s">
        <v>16707</v>
      </c>
    </row>
    <row r="623" spans="1:7" x14ac:dyDescent="0.3">
      <c r="A623">
        <v>67241180</v>
      </c>
      <c r="B623" t="s">
        <v>26482</v>
      </c>
      <c r="C623" t="s">
        <v>16706</v>
      </c>
      <c r="D623" t="s">
        <v>2124</v>
      </c>
      <c r="E623" t="s">
        <v>2124</v>
      </c>
      <c r="F623" t="s">
        <v>2124</v>
      </c>
      <c r="G623" t="s">
        <v>16707</v>
      </c>
    </row>
    <row r="624" spans="1:7" x14ac:dyDescent="0.3">
      <c r="A624">
        <v>67241182</v>
      </c>
      <c r="B624" t="s">
        <v>26483</v>
      </c>
      <c r="C624" t="s">
        <v>16706</v>
      </c>
      <c r="D624" t="s">
        <v>2124</v>
      </c>
      <c r="E624" t="s">
        <v>2124</v>
      </c>
      <c r="F624" t="s">
        <v>2124</v>
      </c>
      <c r="G624" t="s">
        <v>16707</v>
      </c>
    </row>
    <row r="625" spans="1:7" x14ac:dyDescent="0.3">
      <c r="A625">
        <v>67241184</v>
      </c>
      <c r="B625" t="s">
        <v>26484</v>
      </c>
      <c r="C625" t="s">
        <v>16706</v>
      </c>
      <c r="D625" t="s">
        <v>2124</v>
      </c>
      <c r="E625" t="s">
        <v>2124</v>
      </c>
      <c r="F625" t="s">
        <v>2124</v>
      </c>
      <c r="G625" t="s">
        <v>16707</v>
      </c>
    </row>
    <row r="626" spans="1:7" x14ac:dyDescent="0.3">
      <c r="A626">
        <v>67241186</v>
      </c>
      <c r="B626" t="s">
        <v>26485</v>
      </c>
      <c r="C626" t="s">
        <v>16706</v>
      </c>
      <c r="D626" t="s">
        <v>2124</v>
      </c>
      <c r="E626" t="s">
        <v>2124</v>
      </c>
      <c r="F626" t="s">
        <v>2124</v>
      </c>
      <c r="G626" t="s">
        <v>16707</v>
      </c>
    </row>
    <row r="627" spans="1:7" x14ac:dyDescent="0.3">
      <c r="A627">
        <v>67241260</v>
      </c>
      <c r="B627" t="s">
        <v>26486</v>
      </c>
      <c r="C627" t="s">
        <v>16706</v>
      </c>
      <c r="D627" t="s">
        <v>2124</v>
      </c>
      <c r="E627" t="s">
        <v>2124</v>
      </c>
      <c r="F627" t="s">
        <v>2124</v>
      </c>
      <c r="G627" t="s">
        <v>16707</v>
      </c>
    </row>
    <row r="628" spans="1:7" x14ac:dyDescent="0.3">
      <c r="A628">
        <v>67241262</v>
      </c>
      <c r="B628" t="s">
        <v>26487</v>
      </c>
      <c r="C628" t="s">
        <v>16706</v>
      </c>
      <c r="D628" t="s">
        <v>2124</v>
      </c>
      <c r="E628" t="s">
        <v>2124</v>
      </c>
      <c r="F628" t="s">
        <v>2124</v>
      </c>
      <c r="G628" t="s">
        <v>16707</v>
      </c>
    </row>
    <row r="629" spans="1:7" x14ac:dyDescent="0.3">
      <c r="A629">
        <v>67241264</v>
      </c>
      <c r="B629" t="s">
        <v>26488</v>
      </c>
      <c r="C629" t="s">
        <v>16706</v>
      </c>
      <c r="D629" t="s">
        <v>2124</v>
      </c>
      <c r="E629" t="s">
        <v>2124</v>
      </c>
      <c r="F629" t="s">
        <v>2124</v>
      </c>
      <c r="G629" t="s">
        <v>16707</v>
      </c>
    </row>
    <row r="630" spans="1:7" x14ac:dyDescent="0.3">
      <c r="A630">
        <v>67241266</v>
      </c>
      <c r="B630" t="s">
        <v>26489</v>
      </c>
      <c r="C630" t="s">
        <v>16706</v>
      </c>
      <c r="D630" t="s">
        <v>2124</v>
      </c>
      <c r="E630" t="s">
        <v>2124</v>
      </c>
      <c r="F630" t="s">
        <v>2124</v>
      </c>
      <c r="G630" t="s">
        <v>16707</v>
      </c>
    </row>
    <row r="631" spans="1:7" x14ac:dyDescent="0.3">
      <c r="A631">
        <v>67241268</v>
      </c>
      <c r="B631" t="s">
        <v>26490</v>
      </c>
      <c r="C631" t="s">
        <v>16706</v>
      </c>
      <c r="D631" t="s">
        <v>2124</v>
      </c>
      <c r="E631" t="s">
        <v>2124</v>
      </c>
      <c r="F631" t="s">
        <v>2124</v>
      </c>
      <c r="G631" t="s">
        <v>16707</v>
      </c>
    </row>
    <row r="632" spans="1:7" x14ac:dyDescent="0.3">
      <c r="A632">
        <v>67241270</v>
      </c>
      <c r="B632" t="s">
        <v>26491</v>
      </c>
      <c r="C632" t="s">
        <v>16706</v>
      </c>
      <c r="D632" t="s">
        <v>2124</v>
      </c>
      <c r="E632" t="s">
        <v>2124</v>
      </c>
      <c r="F632" t="s">
        <v>2124</v>
      </c>
      <c r="G632" t="s">
        <v>16707</v>
      </c>
    </row>
    <row r="633" spans="1:7" x14ac:dyDescent="0.3">
      <c r="A633">
        <v>67242752</v>
      </c>
      <c r="B633" t="s">
        <v>26492</v>
      </c>
      <c r="C633" t="s">
        <v>16706</v>
      </c>
      <c r="D633" t="s">
        <v>2124</v>
      </c>
      <c r="E633" t="s">
        <v>2124</v>
      </c>
      <c r="F633" t="s">
        <v>2124</v>
      </c>
      <c r="G633" t="s">
        <v>16707</v>
      </c>
    </row>
    <row r="634" spans="1:7" x14ac:dyDescent="0.3">
      <c r="A634">
        <v>67242754</v>
      </c>
      <c r="B634" t="s">
        <v>26493</v>
      </c>
      <c r="C634" t="s">
        <v>16706</v>
      </c>
      <c r="D634" t="s">
        <v>2124</v>
      </c>
      <c r="E634" t="s">
        <v>2124</v>
      </c>
      <c r="F634" t="s">
        <v>2124</v>
      </c>
      <c r="G634" t="s">
        <v>16707</v>
      </c>
    </row>
    <row r="635" spans="1:7" x14ac:dyDescent="0.3">
      <c r="A635">
        <v>67242756</v>
      </c>
      <c r="B635" t="s">
        <v>26494</v>
      </c>
      <c r="C635" t="s">
        <v>16706</v>
      </c>
      <c r="D635" t="s">
        <v>2124</v>
      </c>
      <c r="E635" t="s">
        <v>2124</v>
      </c>
      <c r="F635" t="s">
        <v>2124</v>
      </c>
      <c r="G635" t="s">
        <v>16707</v>
      </c>
    </row>
    <row r="636" spans="1:7" x14ac:dyDescent="0.3">
      <c r="A636">
        <v>67242758</v>
      </c>
      <c r="B636" t="s">
        <v>26495</v>
      </c>
      <c r="C636" t="s">
        <v>16706</v>
      </c>
      <c r="D636" t="s">
        <v>2124</v>
      </c>
      <c r="E636" t="s">
        <v>2124</v>
      </c>
      <c r="F636" t="s">
        <v>2124</v>
      </c>
      <c r="G636" t="s">
        <v>16707</v>
      </c>
    </row>
    <row r="637" spans="1:7" x14ac:dyDescent="0.3">
      <c r="A637">
        <v>67242760</v>
      </c>
      <c r="B637" t="s">
        <v>26496</v>
      </c>
      <c r="C637" t="s">
        <v>16706</v>
      </c>
      <c r="D637" t="s">
        <v>2124</v>
      </c>
      <c r="E637" t="s">
        <v>2124</v>
      </c>
      <c r="F637" t="s">
        <v>2124</v>
      </c>
      <c r="G637" t="s">
        <v>16707</v>
      </c>
    </row>
    <row r="638" spans="1:7" x14ac:dyDescent="0.3">
      <c r="A638">
        <v>67242762</v>
      </c>
      <c r="B638" t="s">
        <v>26497</v>
      </c>
      <c r="C638" t="s">
        <v>16706</v>
      </c>
      <c r="D638" t="s">
        <v>2124</v>
      </c>
      <c r="E638" t="s">
        <v>2124</v>
      </c>
      <c r="F638" t="s">
        <v>2124</v>
      </c>
      <c r="G638" t="s">
        <v>16707</v>
      </c>
    </row>
    <row r="639" spans="1:7" x14ac:dyDescent="0.3">
      <c r="A639">
        <v>67241678</v>
      </c>
      <c r="B639" t="s">
        <v>26498</v>
      </c>
      <c r="C639" t="s">
        <v>16706</v>
      </c>
      <c r="D639" t="s">
        <v>2124</v>
      </c>
      <c r="E639" t="s">
        <v>2124</v>
      </c>
      <c r="F639" t="s">
        <v>2124</v>
      </c>
      <c r="G639" t="s">
        <v>16707</v>
      </c>
    </row>
    <row r="640" spans="1:7" x14ac:dyDescent="0.3">
      <c r="A640">
        <v>67241680</v>
      </c>
      <c r="B640" t="s">
        <v>26499</v>
      </c>
      <c r="C640" t="s">
        <v>16706</v>
      </c>
      <c r="D640" t="s">
        <v>2124</v>
      </c>
      <c r="E640" t="s">
        <v>2124</v>
      </c>
      <c r="F640" t="s">
        <v>2124</v>
      </c>
      <c r="G640" t="s">
        <v>16707</v>
      </c>
    </row>
    <row r="641" spans="1:7" x14ac:dyDescent="0.3">
      <c r="A641">
        <v>67241682</v>
      </c>
      <c r="B641" t="s">
        <v>26500</v>
      </c>
      <c r="C641" t="s">
        <v>16706</v>
      </c>
      <c r="D641" t="s">
        <v>2124</v>
      </c>
      <c r="E641" t="s">
        <v>2124</v>
      </c>
      <c r="F641" t="s">
        <v>2124</v>
      </c>
      <c r="G641" t="s">
        <v>16707</v>
      </c>
    </row>
    <row r="642" spans="1:7" x14ac:dyDescent="0.3">
      <c r="A642">
        <v>67241684</v>
      </c>
      <c r="B642" t="s">
        <v>26501</v>
      </c>
      <c r="C642" t="s">
        <v>16706</v>
      </c>
      <c r="D642" t="s">
        <v>2124</v>
      </c>
      <c r="E642" t="s">
        <v>2124</v>
      </c>
      <c r="F642" t="s">
        <v>2124</v>
      </c>
      <c r="G642" t="s">
        <v>16707</v>
      </c>
    </row>
    <row r="643" spans="1:7" x14ac:dyDescent="0.3">
      <c r="A643">
        <v>67241686</v>
      </c>
      <c r="B643" t="s">
        <v>26502</v>
      </c>
      <c r="C643" t="s">
        <v>16706</v>
      </c>
      <c r="D643" t="s">
        <v>2124</v>
      </c>
      <c r="E643" t="s">
        <v>2124</v>
      </c>
      <c r="F643" t="s">
        <v>2124</v>
      </c>
      <c r="G643" t="s">
        <v>16707</v>
      </c>
    </row>
    <row r="644" spans="1:7" x14ac:dyDescent="0.3">
      <c r="A644">
        <v>67241688</v>
      </c>
      <c r="B644" t="s">
        <v>26503</v>
      </c>
      <c r="C644" t="s">
        <v>16706</v>
      </c>
      <c r="D644" t="s">
        <v>2124</v>
      </c>
      <c r="E644" t="s">
        <v>2124</v>
      </c>
      <c r="F644" t="s">
        <v>2124</v>
      </c>
      <c r="G644" t="s">
        <v>16707</v>
      </c>
    </row>
    <row r="645" spans="1:7" x14ac:dyDescent="0.3">
      <c r="A645">
        <v>67241762</v>
      </c>
      <c r="B645" t="s">
        <v>26504</v>
      </c>
      <c r="C645" t="s">
        <v>16706</v>
      </c>
      <c r="D645" t="s">
        <v>2124</v>
      </c>
      <c r="E645" t="s">
        <v>2124</v>
      </c>
      <c r="F645" t="s">
        <v>2124</v>
      </c>
      <c r="G645" t="s">
        <v>16707</v>
      </c>
    </row>
    <row r="646" spans="1:7" x14ac:dyDescent="0.3">
      <c r="A646">
        <v>67241764</v>
      </c>
      <c r="B646" t="s">
        <v>26505</v>
      </c>
      <c r="C646" t="s">
        <v>16706</v>
      </c>
      <c r="D646" t="s">
        <v>2124</v>
      </c>
      <c r="E646" t="s">
        <v>2124</v>
      </c>
      <c r="F646" t="s">
        <v>2124</v>
      </c>
      <c r="G646" t="s">
        <v>16707</v>
      </c>
    </row>
    <row r="647" spans="1:7" x14ac:dyDescent="0.3">
      <c r="A647">
        <v>67241766</v>
      </c>
      <c r="B647" t="s">
        <v>26506</v>
      </c>
      <c r="C647" t="s">
        <v>16706</v>
      </c>
      <c r="D647" t="s">
        <v>2124</v>
      </c>
      <c r="E647" t="s">
        <v>2124</v>
      </c>
      <c r="F647" t="s">
        <v>2124</v>
      </c>
      <c r="G647" t="s">
        <v>16707</v>
      </c>
    </row>
    <row r="648" spans="1:7" x14ac:dyDescent="0.3">
      <c r="A648">
        <v>67241768</v>
      </c>
      <c r="B648" t="s">
        <v>26507</v>
      </c>
      <c r="C648" t="s">
        <v>16706</v>
      </c>
      <c r="D648" t="s">
        <v>2124</v>
      </c>
      <c r="E648" t="s">
        <v>2124</v>
      </c>
      <c r="F648" t="s">
        <v>2124</v>
      </c>
      <c r="G648" t="s">
        <v>16707</v>
      </c>
    </row>
    <row r="649" spans="1:7" x14ac:dyDescent="0.3">
      <c r="A649">
        <v>67241770</v>
      </c>
      <c r="B649" t="s">
        <v>26508</v>
      </c>
      <c r="C649" t="s">
        <v>16706</v>
      </c>
      <c r="D649" t="s">
        <v>2124</v>
      </c>
      <c r="E649" t="s">
        <v>2124</v>
      </c>
      <c r="F649" t="s">
        <v>2124</v>
      </c>
      <c r="G649" t="s">
        <v>16707</v>
      </c>
    </row>
    <row r="650" spans="1:7" x14ac:dyDescent="0.3">
      <c r="A650">
        <v>67241772</v>
      </c>
      <c r="B650" t="s">
        <v>26509</v>
      </c>
      <c r="C650" t="s">
        <v>16706</v>
      </c>
      <c r="D650" t="s">
        <v>2124</v>
      </c>
      <c r="E650" t="s">
        <v>2124</v>
      </c>
      <c r="F650" t="s">
        <v>2124</v>
      </c>
      <c r="G650" t="s">
        <v>16707</v>
      </c>
    </row>
    <row r="651" spans="1:7" x14ac:dyDescent="0.3">
      <c r="A651">
        <v>67241786</v>
      </c>
      <c r="B651" t="s">
        <v>26510</v>
      </c>
      <c r="C651" t="s">
        <v>16706</v>
      </c>
      <c r="D651" t="s">
        <v>2124</v>
      </c>
      <c r="E651" t="s">
        <v>2124</v>
      </c>
      <c r="F651" t="s">
        <v>2124</v>
      </c>
      <c r="G651" t="s">
        <v>16707</v>
      </c>
    </row>
    <row r="652" spans="1:7" x14ac:dyDescent="0.3">
      <c r="A652">
        <v>67241788</v>
      </c>
      <c r="B652" t="s">
        <v>26511</v>
      </c>
      <c r="C652" t="s">
        <v>16706</v>
      </c>
      <c r="D652" t="s">
        <v>2124</v>
      </c>
      <c r="E652" t="s">
        <v>2124</v>
      </c>
      <c r="F652" t="s">
        <v>2124</v>
      </c>
      <c r="G652" t="s">
        <v>16707</v>
      </c>
    </row>
    <row r="653" spans="1:7" x14ac:dyDescent="0.3">
      <c r="A653">
        <v>67241790</v>
      </c>
      <c r="B653" t="s">
        <v>26512</v>
      </c>
      <c r="C653" t="s">
        <v>16706</v>
      </c>
      <c r="D653" t="s">
        <v>2124</v>
      </c>
      <c r="E653" t="s">
        <v>2124</v>
      </c>
      <c r="F653" t="s">
        <v>2124</v>
      </c>
      <c r="G653" t="s">
        <v>16707</v>
      </c>
    </row>
    <row r="654" spans="1:7" x14ac:dyDescent="0.3">
      <c r="A654">
        <v>67241792</v>
      </c>
      <c r="B654" t="s">
        <v>26513</v>
      </c>
      <c r="C654" t="s">
        <v>16706</v>
      </c>
      <c r="D654" t="s">
        <v>2124</v>
      </c>
      <c r="E654" t="s">
        <v>2124</v>
      </c>
      <c r="F654" t="s">
        <v>2124</v>
      </c>
      <c r="G654" t="s">
        <v>16707</v>
      </c>
    </row>
    <row r="655" spans="1:7" x14ac:dyDescent="0.3">
      <c r="A655">
        <v>67241794</v>
      </c>
      <c r="B655" t="s">
        <v>26514</v>
      </c>
      <c r="C655" t="s">
        <v>16706</v>
      </c>
      <c r="D655" t="s">
        <v>2124</v>
      </c>
      <c r="E655" t="s">
        <v>2124</v>
      </c>
      <c r="F655" t="s">
        <v>2124</v>
      </c>
      <c r="G655" t="s">
        <v>16707</v>
      </c>
    </row>
    <row r="656" spans="1:7" x14ac:dyDescent="0.3">
      <c r="A656">
        <v>67241796</v>
      </c>
      <c r="B656" t="s">
        <v>26515</v>
      </c>
      <c r="C656" t="s">
        <v>16706</v>
      </c>
      <c r="D656" t="s">
        <v>2124</v>
      </c>
      <c r="E656" t="s">
        <v>2124</v>
      </c>
      <c r="F656" t="s">
        <v>2124</v>
      </c>
      <c r="G656" t="s">
        <v>16707</v>
      </c>
    </row>
    <row r="657" spans="1:7" x14ac:dyDescent="0.3">
      <c r="A657">
        <v>67241798</v>
      </c>
      <c r="B657" t="s">
        <v>26516</v>
      </c>
      <c r="C657" t="s">
        <v>16706</v>
      </c>
      <c r="D657" t="s">
        <v>2124</v>
      </c>
      <c r="E657" t="s">
        <v>2124</v>
      </c>
      <c r="F657" t="s">
        <v>2124</v>
      </c>
      <c r="G657" t="s">
        <v>16707</v>
      </c>
    </row>
    <row r="658" spans="1:7" x14ac:dyDescent="0.3">
      <c r="A658">
        <v>67241800</v>
      </c>
      <c r="B658" t="s">
        <v>26517</v>
      </c>
      <c r="C658" t="s">
        <v>16706</v>
      </c>
      <c r="D658" t="s">
        <v>2124</v>
      </c>
      <c r="E658" t="s">
        <v>2124</v>
      </c>
      <c r="F658" t="s">
        <v>2124</v>
      </c>
      <c r="G658" t="s">
        <v>16707</v>
      </c>
    </row>
    <row r="659" spans="1:7" x14ac:dyDescent="0.3">
      <c r="A659">
        <v>67241802</v>
      </c>
      <c r="B659" t="s">
        <v>26518</v>
      </c>
      <c r="C659" t="s">
        <v>16706</v>
      </c>
      <c r="D659" t="s">
        <v>2124</v>
      </c>
      <c r="E659" t="s">
        <v>2124</v>
      </c>
      <c r="F659" t="s">
        <v>2124</v>
      </c>
      <c r="G659" t="s">
        <v>16707</v>
      </c>
    </row>
    <row r="660" spans="1:7" x14ac:dyDescent="0.3">
      <c r="A660">
        <v>67241804</v>
      </c>
      <c r="B660" t="s">
        <v>26519</v>
      </c>
      <c r="C660" t="s">
        <v>16706</v>
      </c>
      <c r="D660" t="s">
        <v>2124</v>
      </c>
      <c r="E660" t="s">
        <v>2124</v>
      </c>
      <c r="F660" t="s">
        <v>2124</v>
      </c>
      <c r="G660" t="s">
        <v>16707</v>
      </c>
    </row>
    <row r="661" spans="1:7" x14ac:dyDescent="0.3">
      <c r="A661">
        <v>67241806</v>
      </c>
      <c r="B661" t="s">
        <v>26520</v>
      </c>
      <c r="C661" t="s">
        <v>16706</v>
      </c>
      <c r="D661" t="s">
        <v>2124</v>
      </c>
      <c r="E661" t="s">
        <v>2124</v>
      </c>
      <c r="F661" t="s">
        <v>2124</v>
      </c>
      <c r="G661" t="s">
        <v>16707</v>
      </c>
    </row>
    <row r="662" spans="1:7" x14ac:dyDescent="0.3">
      <c r="A662">
        <v>67241808</v>
      </c>
      <c r="B662" t="s">
        <v>26521</v>
      </c>
      <c r="C662" t="s">
        <v>16706</v>
      </c>
      <c r="D662" t="s">
        <v>2124</v>
      </c>
      <c r="E662" t="s">
        <v>2124</v>
      </c>
      <c r="F662" t="s">
        <v>2124</v>
      </c>
      <c r="G662" t="s">
        <v>16707</v>
      </c>
    </row>
    <row r="663" spans="1:7" x14ac:dyDescent="0.3">
      <c r="A663">
        <v>67241810</v>
      </c>
      <c r="B663" t="s">
        <v>26522</v>
      </c>
      <c r="C663" t="s">
        <v>16706</v>
      </c>
      <c r="D663" t="s">
        <v>2124</v>
      </c>
      <c r="E663" t="s">
        <v>2124</v>
      </c>
      <c r="F663" t="s">
        <v>2124</v>
      </c>
      <c r="G663" t="s">
        <v>16707</v>
      </c>
    </row>
    <row r="664" spans="1:7" x14ac:dyDescent="0.3">
      <c r="A664">
        <v>67241812</v>
      </c>
      <c r="B664" t="s">
        <v>26523</v>
      </c>
      <c r="C664" t="s">
        <v>16706</v>
      </c>
      <c r="D664" t="s">
        <v>2124</v>
      </c>
      <c r="E664" t="s">
        <v>2124</v>
      </c>
      <c r="F664" t="s">
        <v>2124</v>
      </c>
      <c r="G664" t="s">
        <v>16707</v>
      </c>
    </row>
    <row r="665" spans="1:7" x14ac:dyDescent="0.3">
      <c r="A665">
        <v>67241814</v>
      </c>
      <c r="B665" t="s">
        <v>26524</v>
      </c>
      <c r="C665" t="s">
        <v>16706</v>
      </c>
      <c r="D665" t="s">
        <v>2124</v>
      </c>
      <c r="E665" t="s">
        <v>2124</v>
      </c>
      <c r="F665" t="s">
        <v>2124</v>
      </c>
      <c r="G665" t="s">
        <v>16707</v>
      </c>
    </row>
    <row r="666" spans="1:7" x14ac:dyDescent="0.3">
      <c r="A666">
        <v>67241816</v>
      </c>
      <c r="B666" t="s">
        <v>26525</v>
      </c>
      <c r="C666" t="s">
        <v>16706</v>
      </c>
      <c r="D666" t="s">
        <v>2124</v>
      </c>
      <c r="E666" t="s">
        <v>2124</v>
      </c>
      <c r="F666" t="s">
        <v>2124</v>
      </c>
      <c r="G666" t="s">
        <v>16707</v>
      </c>
    </row>
    <row r="667" spans="1:7" x14ac:dyDescent="0.3">
      <c r="A667">
        <v>67241818</v>
      </c>
      <c r="B667" t="s">
        <v>26526</v>
      </c>
      <c r="C667" t="s">
        <v>16706</v>
      </c>
      <c r="D667" t="s">
        <v>2124</v>
      </c>
      <c r="E667" t="s">
        <v>2124</v>
      </c>
      <c r="F667" t="s">
        <v>2124</v>
      </c>
      <c r="G667" t="s">
        <v>16707</v>
      </c>
    </row>
    <row r="668" spans="1:7" x14ac:dyDescent="0.3">
      <c r="A668">
        <v>67241820</v>
      </c>
      <c r="B668" t="s">
        <v>26527</v>
      </c>
      <c r="C668" t="s">
        <v>16706</v>
      </c>
      <c r="D668" t="s">
        <v>2124</v>
      </c>
      <c r="E668" t="s">
        <v>2124</v>
      </c>
      <c r="F668" t="s">
        <v>2124</v>
      </c>
      <c r="G668" t="s">
        <v>16707</v>
      </c>
    </row>
    <row r="669" spans="1:7" x14ac:dyDescent="0.3">
      <c r="A669">
        <v>67241834</v>
      </c>
      <c r="B669" t="s">
        <v>26528</v>
      </c>
      <c r="C669" t="s">
        <v>16706</v>
      </c>
      <c r="D669" t="s">
        <v>2124</v>
      </c>
      <c r="E669" t="s">
        <v>2124</v>
      </c>
      <c r="F669" t="s">
        <v>2124</v>
      </c>
      <c r="G669" t="s">
        <v>16707</v>
      </c>
    </row>
    <row r="670" spans="1:7" x14ac:dyDescent="0.3">
      <c r="A670">
        <v>67241836</v>
      </c>
      <c r="B670" t="s">
        <v>26529</v>
      </c>
      <c r="C670" t="s">
        <v>16706</v>
      </c>
      <c r="D670" t="s">
        <v>2124</v>
      </c>
      <c r="E670" t="s">
        <v>2124</v>
      </c>
      <c r="F670" t="s">
        <v>2124</v>
      </c>
      <c r="G670" t="s">
        <v>16707</v>
      </c>
    </row>
    <row r="671" spans="1:7" x14ac:dyDescent="0.3">
      <c r="A671">
        <v>67241838</v>
      </c>
      <c r="B671" t="s">
        <v>26530</v>
      </c>
      <c r="C671" t="s">
        <v>16706</v>
      </c>
      <c r="D671" t="s">
        <v>2124</v>
      </c>
      <c r="E671" t="s">
        <v>2124</v>
      </c>
      <c r="F671" t="s">
        <v>2124</v>
      </c>
      <c r="G671" t="s">
        <v>16707</v>
      </c>
    </row>
    <row r="672" spans="1:7" x14ac:dyDescent="0.3">
      <c r="A672">
        <v>67241840</v>
      </c>
      <c r="B672" t="s">
        <v>26531</v>
      </c>
      <c r="C672" t="s">
        <v>16706</v>
      </c>
      <c r="D672" t="s">
        <v>2124</v>
      </c>
      <c r="E672" t="s">
        <v>2124</v>
      </c>
      <c r="F672" t="s">
        <v>2124</v>
      </c>
      <c r="G672" t="s">
        <v>16707</v>
      </c>
    </row>
    <row r="673" spans="1:7" x14ac:dyDescent="0.3">
      <c r="A673">
        <v>67241842</v>
      </c>
      <c r="B673" t="s">
        <v>26532</v>
      </c>
      <c r="C673" t="s">
        <v>16706</v>
      </c>
      <c r="D673" t="s">
        <v>2124</v>
      </c>
      <c r="E673" t="s">
        <v>2124</v>
      </c>
      <c r="F673" t="s">
        <v>2124</v>
      </c>
      <c r="G673" t="s">
        <v>16707</v>
      </c>
    </row>
    <row r="674" spans="1:7" x14ac:dyDescent="0.3">
      <c r="A674">
        <v>67241844</v>
      </c>
      <c r="B674" t="s">
        <v>26533</v>
      </c>
      <c r="C674" t="s">
        <v>16706</v>
      </c>
      <c r="D674" t="s">
        <v>2124</v>
      </c>
      <c r="E674" t="s">
        <v>2124</v>
      </c>
      <c r="F674" t="s">
        <v>2124</v>
      </c>
      <c r="G674" t="s">
        <v>16707</v>
      </c>
    </row>
    <row r="675" spans="1:7" x14ac:dyDescent="0.3">
      <c r="A675">
        <v>67240796</v>
      </c>
      <c r="B675" t="s">
        <v>26534</v>
      </c>
      <c r="C675" t="s">
        <v>16706</v>
      </c>
      <c r="D675" t="s">
        <v>2124</v>
      </c>
      <c r="E675" t="s">
        <v>2124</v>
      </c>
      <c r="F675" t="s">
        <v>2124</v>
      </c>
      <c r="G675" t="s">
        <v>16707</v>
      </c>
    </row>
    <row r="676" spans="1:7" x14ac:dyDescent="0.3">
      <c r="A676">
        <v>67240798</v>
      </c>
      <c r="B676" t="s">
        <v>26535</v>
      </c>
      <c r="C676" t="s">
        <v>16706</v>
      </c>
      <c r="D676" t="s">
        <v>2124</v>
      </c>
      <c r="E676" t="s">
        <v>2124</v>
      </c>
      <c r="F676" t="s">
        <v>2124</v>
      </c>
      <c r="G676" t="s">
        <v>16707</v>
      </c>
    </row>
    <row r="677" spans="1:7" x14ac:dyDescent="0.3">
      <c r="A677">
        <v>67240800</v>
      </c>
      <c r="B677" t="s">
        <v>26536</v>
      </c>
      <c r="C677" t="s">
        <v>16706</v>
      </c>
      <c r="D677" t="s">
        <v>2124</v>
      </c>
      <c r="E677" t="s">
        <v>2124</v>
      </c>
      <c r="F677" t="s">
        <v>2124</v>
      </c>
      <c r="G677" t="s">
        <v>16707</v>
      </c>
    </row>
    <row r="678" spans="1:7" x14ac:dyDescent="0.3">
      <c r="A678">
        <v>67240802</v>
      </c>
      <c r="B678" t="s">
        <v>26537</v>
      </c>
      <c r="C678" t="s">
        <v>16706</v>
      </c>
      <c r="D678" t="s">
        <v>2124</v>
      </c>
      <c r="E678" t="s">
        <v>2124</v>
      </c>
      <c r="F678" t="s">
        <v>2124</v>
      </c>
      <c r="G678" t="s">
        <v>16707</v>
      </c>
    </row>
    <row r="679" spans="1:7" x14ac:dyDescent="0.3">
      <c r="A679">
        <v>67240804</v>
      </c>
      <c r="B679" t="s">
        <v>26538</v>
      </c>
      <c r="C679" t="s">
        <v>16706</v>
      </c>
      <c r="D679" t="s">
        <v>2124</v>
      </c>
      <c r="E679" t="s">
        <v>2124</v>
      </c>
      <c r="F679" t="s">
        <v>2124</v>
      </c>
      <c r="G679" t="s">
        <v>16707</v>
      </c>
    </row>
    <row r="680" spans="1:7" x14ac:dyDescent="0.3">
      <c r="A680">
        <v>67240806</v>
      </c>
      <c r="B680" t="s">
        <v>26539</v>
      </c>
      <c r="C680" t="s">
        <v>16706</v>
      </c>
      <c r="D680" t="s">
        <v>2124</v>
      </c>
      <c r="E680" t="s">
        <v>2124</v>
      </c>
      <c r="F680" t="s">
        <v>2124</v>
      </c>
      <c r="G680" t="s">
        <v>16707</v>
      </c>
    </row>
    <row r="681" spans="1:7" x14ac:dyDescent="0.3">
      <c r="A681">
        <v>67240996</v>
      </c>
      <c r="B681" t="s">
        <v>26540</v>
      </c>
      <c r="C681" t="s">
        <v>16706</v>
      </c>
      <c r="D681" t="s">
        <v>2124</v>
      </c>
      <c r="E681" t="s">
        <v>2124</v>
      </c>
      <c r="F681" t="s">
        <v>2124</v>
      </c>
      <c r="G681" t="s">
        <v>16707</v>
      </c>
    </row>
    <row r="682" spans="1:7" x14ac:dyDescent="0.3">
      <c r="A682">
        <v>67240998</v>
      </c>
      <c r="B682" t="s">
        <v>26541</v>
      </c>
      <c r="C682" t="s">
        <v>16706</v>
      </c>
      <c r="D682" t="s">
        <v>2124</v>
      </c>
      <c r="E682" t="s">
        <v>2124</v>
      </c>
      <c r="F682" t="s">
        <v>2124</v>
      </c>
      <c r="G682" t="s">
        <v>16707</v>
      </c>
    </row>
    <row r="683" spans="1:7" x14ac:dyDescent="0.3">
      <c r="A683">
        <v>67241000</v>
      </c>
      <c r="B683" t="s">
        <v>26542</v>
      </c>
      <c r="C683" t="s">
        <v>16706</v>
      </c>
      <c r="D683" t="s">
        <v>2124</v>
      </c>
      <c r="E683" t="s">
        <v>2124</v>
      </c>
      <c r="F683" t="s">
        <v>2124</v>
      </c>
      <c r="G683" t="s">
        <v>16707</v>
      </c>
    </row>
    <row r="684" spans="1:7" x14ac:dyDescent="0.3">
      <c r="A684">
        <v>67241002</v>
      </c>
      <c r="B684" t="s">
        <v>26543</v>
      </c>
      <c r="C684" t="s">
        <v>16706</v>
      </c>
      <c r="D684" t="s">
        <v>2124</v>
      </c>
      <c r="E684" t="s">
        <v>2124</v>
      </c>
      <c r="F684" t="s">
        <v>2124</v>
      </c>
      <c r="G684" t="s">
        <v>16707</v>
      </c>
    </row>
    <row r="685" spans="1:7" x14ac:dyDescent="0.3">
      <c r="A685">
        <v>67241004</v>
      </c>
      <c r="B685" t="s">
        <v>26544</v>
      </c>
      <c r="C685" t="s">
        <v>16706</v>
      </c>
      <c r="D685" t="s">
        <v>2124</v>
      </c>
      <c r="E685" t="s">
        <v>2124</v>
      </c>
      <c r="F685" t="s">
        <v>2124</v>
      </c>
      <c r="G685" t="s">
        <v>16707</v>
      </c>
    </row>
    <row r="686" spans="1:7" x14ac:dyDescent="0.3">
      <c r="A686">
        <v>67241006</v>
      </c>
      <c r="B686" t="s">
        <v>26545</v>
      </c>
      <c r="C686" t="s">
        <v>16706</v>
      </c>
      <c r="D686" t="s">
        <v>2124</v>
      </c>
      <c r="E686" t="s">
        <v>2124</v>
      </c>
      <c r="F686" t="s">
        <v>2124</v>
      </c>
      <c r="G686" t="s">
        <v>16707</v>
      </c>
    </row>
    <row r="687" spans="1:7" x14ac:dyDescent="0.3">
      <c r="A687">
        <v>67241272</v>
      </c>
      <c r="B687" t="s">
        <v>26546</v>
      </c>
      <c r="C687" t="s">
        <v>16706</v>
      </c>
      <c r="D687" t="s">
        <v>2124</v>
      </c>
      <c r="E687" t="s">
        <v>2124</v>
      </c>
      <c r="F687" t="s">
        <v>2124</v>
      </c>
      <c r="G687" t="s">
        <v>16707</v>
      </c>
    </row>
    <row r="688" spans="1:7" x14ac:dyDescent="0.3">
      <c r="A688">
        <v>67241274</v>
      </c>
      <c r="B688" t="s">
        <v>26547</v>
      </c>
      <c r="C688" t="s">
        <v>16706</v>
      </c>
      <c r="D688" t="s">
        <v>2124</v>
      </c>
      <c r="E688" t="s">
        <v>2124</v>
      </c>
      <c r="F688" t="s">
        <v>2124</v>
      </c>
      <c r="G688" t="s">
        <v>16707</v>
      </c>
    </row>
    <row r="689" spans="1:7" x14ac:dyDescent="0.3">
      <c r="A689">
        <v>67241276</v>
      </c>
      <c r="B689" t="s">
        <v>26548</v>
      </c>
      <c r="C689" t="s">
        <v>16706</v>
      </c>
      <c r="D689" t="s">
        <v>2124</v>
      </c>
      <c r="E689" t="s">
        <v>2124</v>
      </c>
      <c r="F689" t="s">
        <v>2124</v>
      </c>
      <c r="G689" t="s">
        <v>16707</v>
      </c>
    </row>
    <row r="690" spans="1:7" x14ac:dyDescent="0.3">
      <c r="A690">
        <v>67241278</v>
      </c>
      <c r="B690" t="s">
        <v>26549</v>
      </c>
      <c r="C690" t="s">
        <v>16706</v>
      </c>
      <c r="D690" t="s">
        <v>2124</v>
      </c>
      <c r="E690" t="s">
        <v>2124</v>
      </c>
      <c r="F690" t="s">
        <v>2124</v>
      </c>
      <c r="G690" t="s">
        <v>16707</v>
      </c>
    </row>
    <row r="691" spans="1:7" x14ac:dyDescent="0.3">
      <c r="A691">
        <v>67241280</v>
      </c>
      <c r="B691" t="s">
        <v>26550</v>
      </c>
      <c r="C691" t="s">
        <v>16706</v>
      </c>
      <c r="D691" t="s">
        <v>2124</v>
      </c>
      <c r="E691" t="s">
        <v>2124</v>
      </c>
      <c r="F691" t="s">
        <v>2124</v>
      </c>
      <c r="G691" t="s">
        <v>16707</v>
      </c>
    </row>
    <row r="692" spans="1:7" x14ac:dyDescent="0.3">
      <c r="A692">
        <v>67241282</v>
      </c>
      <c r="B692" t="s">
        <v>26551</v>
      </c>
      <c r="C692" t="s">
        <v>16706</v>
      </c>
      <c r="D692" t="s">
        <v>2124</v>
      </c>
      <c r="E692" t="s">
        <v>2124</v>
      </c>
      <c r="F692" t="s">
        <v>2124</v>
      </c>
      <c r="G692" t="s">
        <v>16707</v>
      </c>
    </row>
    <row r="693" spans="1:7" x14ac:dyDescent="0.3">
      <c r="A693">
        <v>67242622</v>
      </c>
      <c r="B693" t="s">
        <v>26552</v>
      </c>
      <c r="C693" t="s">
        <v>16706</v>
      </c>
      <c r="D693" t="s">
        <v>2124</v>
      </c>
      <c r="E693" t="s">
        <v>2124</v>
      </c>
      <c r="F693" t="s">
        <v>2124</v>
      </c>
      <c r="G693" t="s">
        <v>16707</v>
      </c>
    </row>
    <row r="694" spans="1:7" x14ac:dyDescent="0.3">
      <c r="A694">
        <v>67242624</v>
      </c>
      <c r="B694" t="s">
        <v>26553</v>
      </c>
      <c r="C694" t="s">
        <v>16706</v>
      </c>
      <c r="D694" t="s">
        <v>2124</v>
      </c>
      <c r="E694" t="s">
        <v>2124</v>
      </c>
      <c r="F694" t="s">
        <v>2124</v>
      </c>
      <c r="G694" t="s">
        <v>16707</v>
      </c>
    </row>
    <row r="695" spans="1:7" x14ac:dyDescent="0.3">
      <c r="A695">
        <v>67242626</v>
      </c>
      <c r="B695" t="s">
        <v>26554</v>
      </c>
      <c r="C695" t="s">
        <v>16706</v>
      </c>
      <c r="D695" t="s">
        <v>2124</v>
      </c>
      <c r="E695" t="s">
        <v>2124</v>
      </c>
      <c r="F695" t="s">
        <v>2124</v>
      </c>
      <c r="G695" t="s">
        <v>16707</v>
      </c>
    </row>
    <row r="696" spans="1:7" x14ac:dyDescent="0.3">
      <c r="A696">
        <v>67242628</v>
      </c>
      <c r="B696" t="s">
        <v>26555</v>
      </c>
      <c r="C696" t="s">
        <v>16706</v>
      </c>
      <c r="D696" t="s">
        <v>2124</v>
      </c>
      <c r="E696" t="s">
        <v>2124</v>
      </c>
      <c r="F696" t="s">
        <v>2124</v>
      </c>
      <c r="G696" t="s">
        <v>16707</v>
      </c>
    </row>
    <row r="697" spans="1:7" x14ac:dyDescent="0.3">
      <c r="A697">
        <v>67242630</v>
      </c>
      <c r="B697" t="s">
        <v>26556</v>
      </c>
      <c r="C697" t="s">
        <v>16706</v>
      </c>
      <c r="D697" t="s">
        <v>2124</v>
      </c>
      <c r="E697" t="s">
        <v>2124</v>
      </c>
      <c r="F697" t="s">
        <v>2124</v>
      </c>
      <c r="G697" t="s">
        <v>16707</v>
      </c>
    </row>
    <row r="698" spans="1:7" x14ac:dyDescent="0.3">
      <c r="A698">
        <v>67242632</v>
      </c>
      <c r="B698" t="s">
        <v>26557</v>
      </c>
      <c r="C698" t="s">
        <v>16706</v>
      </c>
      <c r="D698" t="s">
        <v>2124</v>
      </c>
      <c r="E698" t="s">
        <v>2124</v>
      </c>
      <c r="F698" t="s">
        <v>2124</v>
      </c>
      <c r="G698" t="s">
        <v>16707</v>
      </c>
    </row>
    <row r="699" spans="1:7" x14ac:dyDescent="0.3">
      <c r="A699">
        <v>67241822</v>
      </c>
      <c r="B699" t="s">
        <v>26558</v>
      </c>
      <c r="C699" t="s">
        <v>16706</v>
      </c>
      <c r="D699" t="s">
        <v>2124</v>
      </c>
      <c r="E699" t="s">
        <v>2124</v>
      </c>
      <c r="F699" t="s">
        <v>2124</v>
      </c>
      <c r="G699" t="s">
        <v>16707</v>
      </c>
    </row>
    <row r="700" spans="1:7" x14ac:dyDescent="0.3">
      <c r="A700">
        <v>67241824</v>
      </c>
      <c r="B700" t="s">
        <v>26559</v>
      </c>
      <c r="C700" t="s">
        <v>16706</v>
      </c>
      <c r="D700" t="s">
        <v>2124</v>
      </c>
      <c r="E700" t="s">
        <v>2124</v>
      </c>
      <c r="F700" t="s">
        <v>2124</v>
      </c>
      <c r="G700" t="s">
        <v>16707</v>
      </c>
    </row>
    <row r="701" spans="1:7" x14ac:dyDescent="0.3">
      <c r="A701">
        <v>67241826</v>
      </c>
      <c r="B701" t="s">
        <v>26560</v>
      </c>
      <c r="C701" t="s">
        <v>16706</v>
      </c>
      <c r="D701" t="s">
        <v>2124</v>
      </c>
      <c r="E701" t="s">
        <v>2124</v>
      </c>
      <c r="F701" t="s">
        <v>2124</v>
      </c>
      <c r="G701" t="s">
        <v>16707</v>
      </c>
    </row>
    <row r="702" spans="1:7" x14ac:dyDescent="0.3">
      <c r="A702">
        <v>67241828</v>
      </c>
      <c r="B702" t="s">
        <v>26561</v>
      </c>
      <c r="C702" t="s">
        <v>16706</v>
      </c>
      <c r="D702" t="s">
        <v>2124</v>
      </c>
      <c r="E702" t="s">
        <v>2124</v>
      </c>
      <c r="F702" t="s">
        <v>2124</v>
      </c>
      <c r="G702" t="s">
        <v>16707</v>
      </c>
    </row>
    <row r="703" spans="1:7" x14ac:dyDescent="0.3">
      <c r="A703">
        <v>67241830</v>
      </c>
      <c r="B703" t="s">
        <v>26562</v>
      </c>
      <c r="C703" t="s">
        <v>16706</v>
      </c>
      <c r="D703" t="s">
        <v>2124</v>
      </c>
      <c r="E703" t="s">
        <v>2124</v>
      </c>
      <c r="F703" t="s">
        <v>2124</v>
      </c>
      <c r="G703" t="s">
        <v>16707</v>
      </c>
    </row>
    <row r="704" spans="1:7" x14ac:dyDescent="0.3">
      <c r="A704">
        <v>67241832</v>
      </c>
      <c r="B704" t="s">
        <v>26563</v>
      </c>
      <c r="C704" t="s">
        <v>16706</v>
      </c>
      <c r="D704" t="s">
        <v>2124</v>
      </c>
      <c r="E704" t="s">
        <v>2124</v>
      </c>
      <c r="F704" t="s">
        <v>2124</v>
      </c>
      <c r="G704" t="s">
        <v>16707</v>
      </c>
    </row>
    <row r="705" spans="1:7" x14ac:dyDescent="0.3">
      <c r="A705">
        <v>67241846</v>
      </c>
      <c r="B705" t="s">
        <v>26564</v>
      </c>
      <c r="C705" t="s">
        <v>16706</v>
      </c>
      <c r="D705" t="s">
        <v>2124</v>
      </c>
      <c r="E705" t="s">
        <v>2124</v>
      </c>
      <c r="F705" t="s">
        <v>2124</v>
      </c>
      <c r="G705" t="s">
        <v>16707</v>
      </c>
    </row>
    <row r="706" spans="1:7" x14ac:dyDescent="0.3">
      <c r="A706">
        <v>67241848</v>
      </c>
      <c r="B706" t="s">
        <v>26565</v>
      </c>
      <c r="C706" t="s">
        <v>16706</v>
      </c>
      <c r="D706" t="s">
        <v>2124</v>
      </c>
      <c r="E706" t="s">
        <v>2124</v>
      </c>
      <c r="F706" t="s">
        <v>2124</v>
      </c>
      <c r="G706" t="s">
        <v>16707</v>
      </c>
    </row>
    <row r="707" spans="1:7" x14ac:dyDescent="0.3">
      <c r="A707">
        <v>67241850</v>
      </c>
      <c r="B707" t="s">
        <v>26566</v>
      </c>
      <c r="C707" t="s">
        <v>16706</v>
      </c>
      <c r="D707" t="s">
        <v>2124</v>
      </c>
      <c r="E707" t="s">
        <v>2124</v>
      </c>
      <c r="F707" t="s">
        <v>2124</v>
      </c>
      <c r="G707" t="s">
        <v>16707</v>
      </c>
    </row>
    <row r="708" spans="1:7" x14ac:dyDescent="0.3">
      <c r="A708">
        <v>67241852</v>
      </c>
      <c r="B708" t="s">
        <v>26567</v>
      </c>
      <c r="C708" t="s">
        <v>16706</v>
      </c>
      <c r="D708" t="s">
        <v>2124</v>
      </c>
      <c r="E708" t="s">
        <v>2124</v>
      </c>
      <c r="F708" t="s">
        <v>2124</v>
      </c>
      <c r="G708" t="s">
        <v>16707</v>
      </c>
    </row>
    <row r="709" spans="1:7" x14ac:dyDescent="0.3">
      <c r="A709">
        <v>67241854</v>
      </c>
      <c r="B709" t="s">
        <v>26568</v>
      </c>
      <c r="C709" t="s">
        <v>16706</v>
      </c>
      <c r="D709" t="s">
        <v>2124</v>
      </c>
      <c r="E709" t="s">
        <v>2124</v>
      </c>
      <c r="F709" t="s">
        <v>2124</v>
      </c>
      <c r="G709" t="s">
        <v>16707</v>
      </c>
    </row>
    <row r="710" spans="1:7" x14ac:dyDescent="0.3">
      <c r="A710">
        <v>67241856</v>
      </c>
      <c r="B710" t="s">
        <v>26569</v>
      </c>
      <c r="C710" t="s">
        <v>16706</v>
      </c>
      <c r="D710" t="s">
        <v>2124</v>
      </c>
      <c r="E710" t="s">
        <v>2124</v>
      </c>
      <c r="F710" t="s">
        <v>2124</v>
      </c>
      <c r="G710" t="s">
        <v>16707</v>
      </c>
    </row>
    <row r="711" spans="1:7" x14ac:dyDescent="0.3">
      <c r="A711">
        <v>67241858</v>
      </c>
      <c r="B711" t="s">
        <v>26570</v>
      </c>
      <c r="C711" t="s">
        <v>16706</v>
      </c>
      <c r="D711" t="s">
        <v>2124</v>
      </c>
      <c r="E711" t="s">
        <v>2124</v>
      </c>
      <c r="F711" t="s">
        <v>2124</v>
      </c>
      <c r="G711" t="s">
        <v>16707</v>
      </c>
    </row>
    <row r="712" spans="1:7" x14ac:dyDescent="0.3">
      <c r="A712">
        <v>67241860</v>
      </c>
      <c r="B712" t="s">
        <v>26571</v>
      </c>
      <c r="C712" t="s">
        <v>16706</v>
      </c>
      <c r="D712" t="s">
        <v>2124</v>
      </c>
      <c r="E712" t="s">
        <v>2124</v>
      </c>
      <c r="F712" t="s">
        <v>2124</v>
      </c>
      <c r="G712" t="s">
        <v>16707</v>
      </c>
    </row>
    <row r="713" spans="1:7" x14ac:dyDescent="0.3">
      <c r="A713">
        <v>67241862</v>
      </c>
      <c r="B713" t="s">
        <v>26572</v>
      </c>
      <c r="C713" t="s">
        <v>16706</v>
      </c>
      <c r="D713" t="s">
        <v>2124</v>
      </c>
      <c r="E713" t="s">
        <v>2124</v>
      </c>
      <c r="F713" t="s">
        <v>2124</v>
      </c>
      <c r="G713" t="s">
        <v>16707</v>
      </c>
    </row>
    <row r="714" spans="1:7" x14ac:dyDescent="0.3">
      <c r="A714">
        <v>67241864</v>
      </c>
      <c r="B714" t="s">
        <v>26573</v>
      </c>
      <c r="C714" t="s">
        <v>16706</v>
      </c>
      <c r="D714" t="s">
        <v>2124</v>
      </c>
      <c r="E714" t="s">
        <v>2124</v>
      </c>
      <c r="F714" t="s">
        <v>2124</v>
      </c>
      <c r="G714" t="s">
        <v>16707</v>
      </c>
    </row>
    <row r="715" spans="1:7" x14ac:dyDescent="0.3">
      <c r="A715">
        <v>67241866</v>
      </c>
      <c r="B715" t="s">
        <v>26574</v>
      </c>
      <c r="C715" t="s">
        <v>16706</v>
      </c>
      <c r="D715" t="s">
        <v>2124</v>
      </c>
      <c r="E715" t="s">
        <v>2124</v>
      </c>
      <c r="F715" t="s">
        <v>2124</v>
      </c>
      <c r="G715" t="s">
        <v>16707</v>
      </c>
    </row>
    <row r="716" spans="1:7" x14ac:dyDescent="0.3">
      <c r="A716">
        <v>67241868</v>
      </c>
      <c r="B716" t="s">
        <v>26575</v>
      </c>
      <c r="C716" t="s">
        <v>16706</v>
      </c>
      <c r="D716" t="s">
        <v>2124</v>
      </c>
      <c r="E716" t="s">
        <v>2124</v>
      </c>
      <c r="F716" t="s">
        <v>2124</v>
      </c>
      <c r="G716" t="s">
        <v>16707</v>
      </c>
    </row>
    <row r="717" spans="1:7" x14ac:dyDescent="0.3">
      <c r="A717">
        <v>67241870</v>
      </c>
      <c r="B717" t="s">
        <v>26576</v>
      </c>
      <c r="C717" t="s">
        <v>16706</v>
      </c>
      <c r="D717" t="s">
        <v>2124</v>
      </c>
      <c r="E717" t="s">
        <v>2124</v>
      </c>
      <c r="F717" t="s">
        <v>2124</v>
      </c>
      <c r="G717" t="s">
        <v>16707</v>
      </c>
    </row>
    <row r="718" spans="1:7" x14ac:dyDescent="0.3">
      <c r="A718">
        <v>67241872</v>
      </c>
      <c r="B718" t="s">
        <v>26577</v>
      </c>
      <c r="C718" t="s">
        <v>16706</v>
      </c>
      <c r="D718" t="s">
        <v>2124</v>
      </c>
      <c r="E718" t="s">
        <v>2124</v>
      </c>
      <c r="F718" t="s">
        <v>2124</v>
      </c>
      <c r="G718" t="s">
        <v>16707</v>
      </c>
    </row>
    <row r="719" spans="1:7" x14ac:dyDescent="0.3">
      <c r="A719">
        <v>67241874</v>
      </c>
      <c r="B719" t="s">
        <v>26578</v>
      </c>
      <c r="C719" t="s">
        <v>16706</v>
      </c>
      <c r="D719" t="s">
        <v>2124</v>
      </c>
      <c r="E719" t="s">
        <v>2124</v>
      </c>
      <c r="F719" t="s">
        <v>2124</v>
      </c>
      <c r="G719" t="s">
        <v>16707</v>
      </c>
    </row>
    <row r="720" spans="1:7" x14ac:dyDescent="0.3">
      <c r="A720">
        <v>67241876</v>
      </c>
      <c r="B720" t="s">
        <v>26579</v>
      </c>
      <c r="C720" t="s">
        <v>16706</v>
      </c>
      <c r="D720" t="s">
        <v>2124</v>
      </c>
      <c r="E720" t="s">
        <v>2124</v>
      </c>
      <c r="F720" t="s">
        <v>2124</v>
      </c>
      <c r="G720" t="s">
        <v>16707</v>
      </c>
    </row>
    <row r="721" spans="1:7" x14ac:dyDescent="0.3">
      <c r="A721">
        <v>67241878</v>
      </c>
      <c r="B721" t="s">
        <v>26580</v>
      </c>
      <c r="C721" t="s">
        <v>16706</v>
      </c>
      <c r="D721" t="s">
        <v>2124</v>
      </c>
      <c r="E721" t="s">
        <v>2124</v>
      </c>
      <c r="F721" t="s">
        <v>2124</v>
      </c>
      <c r="G721" t="s">
        <v>16707</v>
      </c>
    </row>
    <row r="722" spans="1:7" x14ac:dyDescent="0.3">
      <c r="A722">
        <v>67241880</v>
      </c>
      <c r="B722" t="s">
        <v>26581</v>
      </c>
      <c r="C722" t="s">
        <v>16706</v>
      </c>
      <c r="D722" t="s">
        <v>2124</v>
      </c>
      <c r="E722" t="s">
        <v>2124</v>
      </c>
      <c r="F722" t="s">
        <v>2124</v>
      </c>
      <c r="G722" t="s">
        <v>16707</v>
      </c>
    </row>
    <row r="723" spans="1:7" x14ac:dyDescent="0.3">
      <c r="A723">
        <v>67241882</v>
      </c>
      <c r="B723" t="s">
        <v>26582</v>
      </c>
      <c r="C723" t="s">
        <v>16706</v>
      </c>
      <c r="D723" t="s">
        <v>2124</v>
      </c>
      <c r="E723" t="s">
        <v>2124</v>
      </c>
      <c r="F723" t="s">
        <v>2124</v>
      </c>
      <c r="G723" t="s">
        <v>16707</v>
      </c>
    </row>
    <row r="724" spans="1:7" x14ac:dyDescent="0.3">
      <c r="A724">
        <v>67241884</v>
      </c>
      <c r="B724" t="s">
        <v>26583</v>
      </c>
      <c r="C724" t="s">
        <v>16706</v>
      </c>
      <c r="D724" t="s">
        <v>2124</v>
      </c>
      <c r="E724" t="s">
        <v>2124</v>
      </c>
      <c r="F724" t="s">
        <v>2124</v>
      </c>
      <c r="G724" t="s">
        <v>16707</v>
      </c>
    </row>
    <row r="725" spans="1:7" x14ac:dyDescent="0.3">
      <c r="A725">
        <v>67241886</v>
      </c>
      <c r="B725" t="s">
        <v>26584</v>
      </c>
      <c r="C725" t="s">
        <v>16706</v>
      </c>
      <c r="D725" t="s">
        <v>2124</v>
      </c>
      <c r="E725" t="s">
        <v>2124</v>
      </c>
      <c r="F725" t="s">
        <v>2124</v>
      </c>
      <c r="G725" t="s">
        <v>16707</v>
      </c>
    </row>
    <row r="726" spans="1:7" x14ac:dyDescent="0.3">
      <c r="A726">
        <v>67241888</v>
      </c>
      <c r="B726" t="s">
        <v>26585</v>
      </c>
      <c r="C726" t="s">
        <v>16706</v>
      </c>
      <c r="D726" t="s">
        <v>2124</v>
      </c>
      <c r="E726" t="s">
        <v>2124</v>
      </c>
      <c r="F726" t="s">
        <v>2124</v>
      </c>
      <c r="G726" t="s">
        <v>16707</v>
      </c>
    </row>
    <row r="727" spans="1:7" x14ac:dyDescent="0.3">
      <c r="A727">
        <v>67241890</v>
      </c>
      <c r="B727" t="s">
        <v>26586</v>
      </c>
      <c r="C727" t="s">
        <v>16706</v>
      </c>
      <c r="D727" t="s">
        <v>2124</v>
      </c>
      <c r="E727" t="s">
        <v>2124</v>
      </c>
      <c r="F727" t="s">
        <v>2124</v>
      </c>
      <c r="G727" t="s">
        <v>16707</v>
      </c>
    </row>
    <row r="728" spans="1:7" x14ac:dyDescent="0.3">
      <c r="A728">
        <v>67241892</v>
      </c>
      <c r="B728" t="s">
        <v>26587</v>
      </c>
      <c r="C728" t="s">
        <v>16706</v>
      </c>
      <c r="D728" t="s">
        <v>2124</v>
      </c>
      <c r="E728" t="s">
        <v>2124</v>
      </c>
      <c r="F728" t="s">
        <v>2124</v>
      </c>
      <c r="G728" t="s">
        <v>16707</v>
      </c>
    </row>
    <row r="729" spans="1:7" x14ac:dyDescent="0.3">
      <c r="A729">
        <v>67241906</v>
      </c>
      <c r="B729" t="s">
        <v>26588</v>
      </c>
      <c r="C729" t="s">
        <v>16706</v>
      </c>
      <c r="D729" t="s">
        <v>2124</v>
      </c>
      <c r="E729" t="s">
        <v>2124</v>
      </c>
      <c r="F729" t="s">
        <v>2124</v>
      </c>
      <c r="G729" t="s">
        <v>16707</v>
      </c>
    </row>
    <row r="730" spans="1:7" x14ac:dyDescent="0.3">
      <c r="A730">
        <v>67241908</v>
      </c>
      <c r="B730" t="s">
        <v>26589</v>
      </c>
      <c r="C730" t="s">
        <v>16706</v>
      </c>
      <c r="D730" t="s">
        <v>2124</v>
      </c>
      <c r="E730" t="s">
        <v>2124</v>
      </c>
      <c r="F730" t="s">
        <v>2124</v>
      </c>
      <c r="G730" t="s">
        <v>16707</v>
      </c>
    </row>
    <row r="731" spans="1:7" x14ac:dyDescent="0.3">
      <c r="A731">
        <v>67241910</v>
      </c>
      <c r="B731" t="s">
        <v>26590</v>
      </c>
      <c r="C731" t="s">
        <v>16706</v>
      </c>
      <c r="D731" t="s">
        <v>2124</v>
      </c>
      <c r="E731" t="s">
        <v>2124</v>
      </c>
      <c r="F731" t="s">
        <v>2124</v>
      </c>
      <c r="G731" t="s">
        <v>16707</v>
      </c>
    </row>
    <row r="732" spans="1:7" x14ac:dyDescent="0.3">
      <c r="A732">
        <v>67241912</v>
      </c>
      <c r="B732" t="s">
        <v>26591</v>
      </c>
      <c r="C732" t="s">
        <v>16706</v>
      </c>
      <c r="D732" t="s">
        <v>2124</v>
      </c>
      <c r="E732" t="s">
        <v>2124</v>
      </c>
      <c r="F732" t="s">
        <v>2124</v>
      </c>
      <c r="G732" t="s">
        <v>16707</v>
      </c>
    </row>
    <row r="733" spans="1:7" x14ac:dyDescent="0.3">
      <c r="A733">
        <v>67241914</v>
      </c>
      <c r="B733" t="s">
        <v>26592</v>
      </c>
      <c r="C733" t="s">
        <v>16706</v>
      </c>
      <c r="D733" t="s">
        <v>2124</v>
      </c>
      <c r="E733" t="s">
        <v>2124</v>
      </c>
      <c r="F733" t="s">
        <v>2124</v>
      </c>
      <c r="G733" t="s">
        <v>16707</v>
      </c>
    </row>
    <row r="734" spans="1:7" x14ac:dyDescent="0.3">
      <c r="A734">
        <v>67241916</v>
      </c>
      <c r="B734" t="s">
        <v>26593</v>
      </c>
      <c r="C734" t="s">
        <v>16706</v>
      </c>
      <c r="D734" t="s">
        <v>2124</v>
      </c>
      <c r="E734" t="s">
        <v>2124</v>
      </c>
      <c r="F734" t="s">
        <v>2124</v>
      </c>
      <c r="G734" t="s">
        <v>16707</v>
      </c>
    </row>
    <row r="735" spans="1:7" x14ac:dyDescent="0.3">
      <c r="A735">
        <v>67240808</v>
      </c>
      <c r="B735" t="s">
        <v>26594</v>
      </c>
      <c r="C735" t="s">
        <v>16706</v>
      </c>
      <c r="D735" t="s">
        <v>2124</v>
      </c>
      <c r="E735" t="s">
        <v>2124</v>
      </c>
      <c r="F735" t="s">
        <v>2124</v>
      </c>
      <c r="G735" t="s">
        <v>16707</v>
      </c>
    </row>
    <row r="736" spans="1:7" x14ac:dyDescent="0.3">
      <c r="A736">
        <v>67240810</v>
      </c>
      <c r="B736" t="s">
        <v>26595</v>
      </c>
      <c r="C736" t="s">
        <v>16706</v>
      </c>
      <c r="D736" t="s">
        <v>2124</v>
      </c>
      <c r="E736" t="s">
        <v>2124</v>
      </c>
      <c r="F736" t="s">
        <v>2124</v>
      </c>
      <c r="G736" t="s">
        <v>16707</v>
      </c>
    </row>
    <row r="737" spans="1:7" x14ac:dyDescent="0.3">
      <c r="A737">
        <v>67240812</v>
      </c>
      <c r="B737" t="s">
        <v>26596</v>
      </c>
      <c r="C737" t="s">
        <v>16706</v>
      </c>
      <c r="D737" t="s">
        <v>2124</v>
      </c>
      <c r="E737" t="s">
        <v>2124</v>
      </c>
      <c r="F737" t="s">
        <v>2124</v>
      </c>
      <c r="G737" t="s">
        <v>16707</v>
      </c>
    </row>
    <row r="738" spans="1:7" x14ac:dyDescent="0.3">
      <c r="A738">
        <v>67240814</v>
      </c>
      <c r="B738" t="s">
        <v>26597</v>
      </c>
      <c r="C738" t="s">
        <v>16706</v>
      </c>
      <c r="D738" t="s">
        <v>2124</v>
      </c>
      <c r="E738" t="s">
        <v>2124</v>
      </c>
      <c r="F738" t="s">
        <v>2124</v>
      </c>
      <c r="G738" t="s">
        <v>16707</v>
      </c>
    </row>
    <row r="739" spans="1:7" x14ac:dyDescent="0.3">
      <c r="A739">
        <v>67240816</v>
      </c>
      <c r="B739" t="s">
        <v>26598</v>
      </c>
      <c r="C739" t="s">
        <v>16706</v>
      </c>
      <c r="D739" t="s">
        <v>2124</v>
      </c>
      <c r="E739" t="s">
        <v>2124</v>
      </c>
      <c r="F739" t="s">
        <v>2124</v>
      </c>
      <c r="G739" t="s">
        <v>16707</v>
      </c>
    </row>
    <row r="740" spans="1:7" x14ac:dyDescent="0.3">
      <c r="A740">
        <v>67240818</v>
      </c>
      <c r="B740" t="s">
        <v>26599</v>
      </c>
      <c r="C740" t="s">
        <v>16706</v>
      </c>
      <c r="D740" t="s">
        <v>2124</v>
      </c>
      <c r="E740" t="s">
        <v>2124</v>
      </c>
      <c r="F740" t="s">
        <v>2124</v>
      </c>
      <c r="G740" t="s">
        <v>16707</v>
      </c>
    </row>
    <row r="741" spans="1:7" x14ac:dyDescent="0.3">
      <c r="A741">
        <v>67241008</v>
      </c>
      <c r="B741" t="s">
        <v>26600</v>
      </c>
      <c r="C741" t="s">
        <v>16706</v>
      </c>
      <c r="D741" t="s">
        <v>2124</v>
      </c>
      <c r="E741" t="s">
        <v>2124</v>
      </c>
      <c r="F741" t="s">
        <v>2124</v>
      </c>
      <c r="G741" t="s">
        <v>16707</v>
      </c>
    </row>
    <row r="742" spans="1:7" x14ac:dyDescent="0.3">
      <c r="A742">
        <v>67241010</v>
      </c>
      <c r="B742" t="s">
        <v>26601</v>
      </c>
      <c r="C742" t="s">
        <v>16706</v>
      </c>
      <c r="D742" t="s">
        <v>2124</v>
      </c>
      <c r="E742" t="s">
        <v>2124</v>
      </c>
      <c r="F742" t="s">
        <v>2124</v>
      </c>
      <c r="G742" t="s">
        <v>16707</v>
      </c>
    </row>
    <row r="743" spans="1:7" x14ac:dyDescent="0.3">
      <c r="A743">
        <v>67241012</v>
      </c>
      <c r="B743" t="s">
        <v>26602</v>
      </c>
      <c r="C743" t="s">
        <v>16706</v>
      </c>
      <c r="D743" t="s">
        <v>2124</v>
      </c>
      <c r="E743" t="s">
        <v>2124</v>
      </c>
      <c r="F743" t="s">
        <v>2124</v>
      </c>
      <c r="G743" t="s">
        <v>16707</v>
      </c>
    </row>
    <row r="744" spans="1:7" x14ac:dyDescent="0.3">
      <c r="A744">
        <v>67241014</v>
      </c>
      <c r="B744" t="s">
        <v>26603</v>
      </c>
      <c r="C744" t="s">
        <v>16706</v>
      </c>
      <c r="D744" t="s">
        <v>2124</v>
      </c>
      <c r="E744" t="s">
        <v>2124</v>
      </c>
      <c r="F744" t="s">
        <v>2124</v>
      </c>
      <c r="G744" t="s">
        <v>16707</v>
      </c>
    </row>
    <row r="745" spans="1:7" x14ac:dyDescent="0.3">
      <c r="A745">
        <v>67241016</v>
      </c>
      <c r="B745" t="s">
        <v>26604</v>
      </c>
      <c r="C745" t="s">
        <v>16706</v>
      </c>
      <c r="D745" t="s">
        <v>2124</v>
      </c>
      <c r="E745" t="s">
        <v>2124</v>
      </c>
      <c r="F745" t="s">
        <v>2124</v>
      </c>
      <c r="G745" t="s">
        <v>16707</v>
      </c>
    </row>
    <row r="746" spans="1:7" x14ac:dyDescent="0.3">
      <c r="A746">
        <v>67241018</v>
      </c>
      <c r="B746" t="s">
        <v>26605</v>
      </c>
      <c r="C746" t="s">
        <v>16706</v>
      </c>
      <c r="D746" t="s">
        <v>2124</v>
      </c>
      <c r="E746" t="s">
        <v>2124</v>
      </c>
      <c r="F746" t="s">
        <v>2124</v>
      </c>
      <c r="G746" t="s">
        <v>16707</v>
      </c>
    </row>
    <row r="747" spans="1:7" x14ac:dyDescent="0.3">
      <c r="A747">
        <v>67241284</v>
      </c>
      <c r="B747" t="s">
        <v>26606</v>
      </c>
      <c r="C747" t="s">
        <v>16706</v>
      </c>
      <c r="D747" t="s">
        <v>2124</v>
      </c>
      <c r="E747" t="s">
        <v>2124</v>
      </c>
      <c r="F747" t="s">
        <v>2124</v>
      </c>
      <c r="G747" t="s">
        <v>16707</v>
      </c>
    </row>
    <row r="748" spans="1:7" x14ac:dyDescent="0.3">
      <c r="A748">
        <v>67241286</v>
      </c>
      <c r="B748" t="s">
        <v>26607</v>
      </c>
      <c r="C748" t="s">
        <v>16706</v>
      </c>
      <c r="D748" t="s">
        <v>2124</v>
      </c>
      <c r="E748" t="s">
        <v>2124</v>
      </c>
      <c r="F748" t="s">
        <v>2124</v>
      </c>
      <c r="G748" t="s">
        <v>16707</v>
      </c>
    </row>
    <row r="749" spans="1:7" x14ac:dyDescent="0.3">
      <c r="A749">
        <v>67241288</v>
      </c>
      <c r="B749" t="s">
        <v>26608</v>
      </c>
      <c r="C749" t="s">
        <v>16706</v>
      </c>
      <c r="D749" t="s">
        <v>2124</v>
      </c>
      <c r="E749" t="s">
        <v>2124</v>
      </c>
      <c r="F749" t="s">
        <v>2124</v>
      </c>
      <c r="G749" t="s">
        <v>16707</v>
      </c>
    </row>
    <row r="750" spans="1:7" x14ac:dyDescent="0.3">
      <c r="A750">
        <v>67241290</v>
      </c>
      <c r="B750" t="s">
        <v>26609</v>
      </c>
      <c r="C750" t="s">
        <v>16706</v>
      </c>
      <c r="D750" t="s">
        <v>2124</v>
      </c>
      <c r="E750" t="s">
        <v>2124</v>
      </c>
      <c r="F750" t="s">
        <v>2124</v>
      </c>
      <c r="G750" t="s">
        <v>16707</v>
      </c>
    </row>
    <row r="751" spans="1:7" x14ac:dyDescent="0.3">
      <c r="A751">
        <v>67241292</v>
      </c>
      <c r="B751" t="s">
        <v>26610</v>
      </c>
      <c r="C751" t="s">
        <v>16706</v>
      </c>
      <c r="D751" t="s">
        <v>2124</v>
      </c>
      <c r="E751" t="s">
        <v>2124</v>
      </c>
      <c r="F751" t="s">
        <v>2124</v>
      </c>
      <c r="G751" t="s">
        <v>16707</v>
      </c>
    </row>
    <row r="752" spans="1:7" x14ac:dyDescent="0.3">
      <c r="A752">
        <v>67241294</v>
      </c>
      <c r="B752" t="s">
        <v>26611</v>
      </c>
      <c r="C752" t="s">
        <v>16706</v>
      </c>
      <c r="D752" t="s">
        <v>2124</v>
      </c>
      <c r="E752" t="s">
        <v>2124</v>
      </c>
      <c r="F752" t="s">
        <v>2124</v>
      </c>
      <c r="G752" t="s">
        <v>16707</v>
      </c>
    </row>
    <row r="753" spans="1:7" x14ac:dyDescent="0.3">
      <c r="A753">
        <v>67242494</v>
      </c>
      <c r="B753" t="s">
        <v>26612</v>
      </c>
      <c r="C753" t="s">
        <v>16706</v>
      </c>
      <c r="D753" t="s">
        <v>2124</v>
      </c>
      <c r="E753" t="s">
        <v>2124</v>
      </c>
      <c r="F753" t="s">
        <v>2124</v>
      </c>
      <c r="G753" t="s">
        <v>16707</v>
      </c>
    </row>
    <row r="754" spans="1:7" x14ac:dyDescent="0.3">
      <c r="A754">
        <v>67242496</v>
      </c>
      <c r="B754" t="s">
        <v>26613</v>
      </c>
      <c r="C754" t="s">
        <v>16706</v>
      </c>
      <c r="D754" t="s">
        <v>2124</v>
      </c>
      <c r="E754" t="s">
        <v>2124</v>
      </c>
      <c r="F754" t="s">
        <v>2124</v>
      </c>
      <c r="G754" t="s">
        <v>16707</v>
      </c>
    </row>
    <row r="755" spans="1:7" x14ac:dyDescent="0.3">
      <c r="A755">
        <v>67242498</v>
      </c>
      <c r="B755" t="s">
        <v>26614</v>
      </c>
      <c r="C755" t="s">
        <v>16706</v>
      </c>
      <c r="D755" t="s">
        <v>2124</v>
      </c>
      <c r="E755" t="s">
        <v>2124</v>
      </c>
      <c r="F755" t="s">
        <v>2124</v>
      </c>
      <c r="G755" t="s">
        <v>16707</v>
      </c>
    </row>
    <row r="756" spans="1:7" x14ac:dyDescent="0.3">
      <c r="A756">
        <v>67242500</v>
      </c>
      <c r="B756" t="s">
        <v>26615</v>
      </c>
      <c r="C756" t="s">
        <v>16706</v>
      </c>
      <c r="D756" t="s">
        <v>2124</v>
      </c>
      <c r="E756" t="s">
        <v>2124</v>
      </c>
      <c r="F756" t="s">
        <v>2124</v>
      </c>
      <c r="G756" t="s">
        <v>16707</v>
      </c>
    </row>
    <row r="757" spans="1:7" x14ac:dyDescent="0.3">
      <c r="A757">
        <v>67242492</v>
      </c>
      <c r="B757" t="s">
        <v>26616</v>
      </c>
      <c r="C757" t="s">
        <v>16706</v>
      </c>
      <c r="D757" t="s">
        <v>2124</v>
      </c>
      <c r="E757" t="s">
        <v>2124</v>
      </c>
      <c r="F757" t="s">
        <v>2124</v>
      </c>
      <c r="G757" t="s">
        <v>16707</v>
      </c>
    </row>
    <row r="758" spans="1:7" x14ac:dyDescent="0.3">
      <c r="A758">
        <v>67241894</v>
      </c>
      <c r="B758" t="s">
        <v>26617</v>
      </c>
      <c r="C758" t="s">
        <v>16706</v>
      </c>
      <c r="D758" t="s">
        <v>2124</v>
      </c>
      <c r="E758" t="s">
        <v>2124</v>
      </c>
      <c r="F758" t="s">
        <v>2124</v>
      </c>
      <c r="G758" t="s">
        <v>16707</v>
      </c>
    </row>
    <row r="759" spans="1:7" x14ac:dyDescent="0.3">
      <c r="A759">
        <v>67241896</v>
      </c>
      <c r="B759" t="s">
        <v>26618</v>
      </c>
      <c r="C759" t="s">
        <v>16706</v>
      </c>
      <c r="D759" t="s">
        <v>2124</v>
      </c>
      <c r="E759" t="s">
        <v>2124</v>
      </c>
      <c r="F759" t="s">
        <v>2124</v>
      </c>
      <c r="G759" t="s">
        <v>16707</v>
      </c>
    </row>
    <row r="760" spans="1:7" x14ac:dyDescent="0.3">
      <c r="A760">
        <v>67241898</v>
      </c>
      <c r="B760" t="s">
        <v>26619</v>
      </c>
      <c r="C760" t="s">
        <v>16706</v>
      </c>
      <c r="D760" t="s">
        <v>2124</v>
      </c>
      <c r="E760" t="s">
        <v>2124</v>
      </c>
      <c r="F760" t="s">
        <v>2124</v>
      </c>
      <c r="G760" t="s">
        <v>16707</v>
      </c>
    </row>
    <row r="761" spans="1:7" x14ac:dyDescent="0.3">
      <c r="A761">
        <v>67241900</v>
      </c>
      <c r="B761" t="s">
        <v>26620</v>
      </c>
      <c r="C761" t="s">
        <v>16706</v>
      </c>
      <c r="D761" t="s">
        <v>2124</v>
      </c>
      <c r="E761" t="s">
        <v>2124</v>
      </c>
      <c r="F761" t="s">
        <v>2124</v>
      </c>
      <c r="G761" t="s">
        <v>16707</v>
      </c>
    </row>
    <row r="762" spans="1:7" x14ac:dyDescent="0.3">
      <c r="A762">
        <v>67241902</v>
      </c>
      <c r="B762" t="s">
        <v>26621</v>
      </c>
      <c r="C762" t="s">
        <v>16706</v>
      </c>
      <c r="D762" t="s">
        <v>2124</v>
      </c>
      <c r="E762" t="s">
        <v>2124</v>
      </c>
      <c r="F762" t="s">
        <v>2124</v>
      </c>
      <c r="G762" t="s">
        <v>16707</v>
      </c>
    </row>
    <row r="763" spans="1:7" x14ac:dyDescent="0.3">
      <c r="A763">
        <v>67241904</v>
      </c>
      <c r="B763" t="s">
        <v>26622</v>
      </c>
      <c r="C763" t="s">
        <v>16706</v>
      </c>
      <c r="D763" t="s">
        <v>2124</v>
      </c>
      <c r="E763" t="s">
        <v>2124</v>
      </c>
      <c r="F763" t="s">
        <v>2124</v>
      </c>
      <c r="G763" t="s">
        <v>16707</v>
      </c>
    </row>
    <row r="764" spans="1:7" x14ac:dyDescent="0.3">
      <c r="A764">
        <v>67241918</v>
      </c>
      <c r="B764" t="s">
        <v>26623</v>
      </c>
      <c r="C764" t="s">
        <v>16706</v>
      </c>
      <c r="D764" t="s">
        <v>2124</v>
      </c>
      <c r="E764" t="s">
        <v>2124</v>
      </c>
      <c r="F764" t="s">
        <v>2124</v>
      </c>
      <c r="G764" t="s">
        <v>16707</v>
      </c>
    </row>
    <row r="765" spans="1:7" x14ac:dyDescent="0.3">
      <c r="A765">
        <v>67241920</v>
      </c>
      <c r="B765" t="s">
        <v>26624</v>
      </c>
      <c r="C765" t="s">
        <v>16706</v>
      </c>
      <c r="D765" t="s">
        <v>2124</v>
      </c>
      <c r="E765" t="s">
        <v>2124</v>
      </c>
      <c r="F765" t="s">
        <v>2124</v>
      </c>
      <c r="G765" t="s">
        <v>16707</v>
      </c>
    </row>
    <row r="766" spans="1:7" x14ac:dyDescent="0.3">
      <c r="A766">
        <v>67241922</v>
      </c>
      <c r="B766" t="s">
        <v>26625</v>
      </c>
      <c r="C766" t="s">
        <v>16706</v>
      </c>
      <c r="D766" t="s">
        <v>2124</v>
      </c>
      <c r="E766" t="s">
        <v>2124</v>
      </c>
      <c r="F766" t="s">
        <v>2124</v>
      </c>
      <c r="G766" t="s">
        <v>16707</v>
      </c>
    </row>
    <row r="767" spans="1:7" x14ac:dyDescent="0.3">
      <c r="A767">
        <v>67241924</v>
      </c>
      <c r="B767" t="s">
        <v>26626</v>
      </c>
      <c r="C767" t="s">
        <v>16706</v>
      </c>
      <c r="D767" t="s">
        <v>2124</v>
      </c>
      <c r="E767" t="s">
        <v>2124</v>
      </c>
      <c r="F767" t="s">
        <v>2124</v>
      </c>
      <c r="G767" t="s">
        <v>16707</v>
      </c>
    </row>
    <row r="768" spans="1:7" x14ac:dyDescent="0.3">
      <c r="A768">
        <v>67241926</v>
      </c>
      <c r="B768" t="s">
        <v>26627</v>
      </c>
      <c r="C768" t="s">
        <v>16706</v>
      </c>
      <c r="D768" t="s">
        <v>2124</v>
      </c>
      <c r="E768" t="s">
        <v>2124</v>
      </c>
      <c r="F768" t="s">
        <v>2124</v>
      </c>
      <c r="G768" t="s">
        <v>16707</v>
      </c>
    </row>
    <row r="769" spans="1:7" x14ac:dyDescent="0.3">
      <c r="A769">
        <v>67241928</v>
      </c>
      <c r="B769" t="s">
        <v>26628</v>
      </c>
      <c r="C769" t="s">
        <v>16706</v>
      </c>
      <c r="D769" t="s">
        <v>2124</v>
      </c>
      <c r="E769" t="s">
        <v>2124</v>
      </c>
      <c r="F769" t="s">
        <v>2124</v>
      </c>
      <c r="G769" t="s">
        <v>16707</v>
      </c>
    </row>
    <row r="770" spans="1:7" x14ac:dyDescent="0.3">
      <c r="A770">
        <v>67241930</v>
      </c>
      <c r="B770" t="s">
        <v>26629</v>
      </c>
      <c r="C770" t="s">
        <v>16706</v>
      </c>
      <c r="D770" t="s">
        <v>2124</v>
      </c>
      <c r="E770" t="s">
        <v>2124</v>
      </c>
      <c r="F770" t="s">
        <v>2124</v>
      </c>
      <c r="G770" t="s">
        <v>16707</v>
      </c>
    </row>
    <row r="771" spans="1:7" x14ac:dyDescent="0.3">
      <c r="A771">
        <v>67241932</v>
      </c>
      <c r="B771" t="s">
        <v>26630</v>
      </c>
      <c r="C771" t="s">
        <v>16706</v>
      </c>
      <c r="D771" t="s">
        <v>2124</v>
      </c>
      <c r="E771" t="s">
        <v>2124</v>
      </c>
      <c r="F771" t="s">
        <v>2124</v>
      </c>
      <c r="G771" t="s">
        <v>16707</v>
      </c>
    </row>
    <row r="772" spans="1:7" x14ac:dyDescent="0.3">
      <c r="A772">
        <v>67241934</v>
      </c>
      <c r="B772" t="s">
        <v>26631</v>
      </c>
      <c r="C772" t="s">
        <v>16706</v>
      </c>
      <c r="D772" t="s">
        <v>2124</v>
      </c>
      <c r="E772" t="s">
        <v>2124</v>
      </c>
      <c r="F772" t="s">
        <v>2124</v>
      </c>
      <c r="G772" t="s">
        <v>16707</v>
      </c>
    </row>
    <row r="773" spans="1:7" x14ac:dyDescent="0.3">
      <c r="A773">
        <v>67241936</v>
      </c>
      <c r="B773" t="s">
        <v>26632</v>
      </c>
      <c r="C773" t="s">
        <v>16706</v>
      </c>
      <c r="D773" t="s">
        <v>2124</v>
      </c>
      <c r="E773" t="s">
        <v>2124</v>
      </c>
      <c r="F773" t="s">
        <v>2124</v>
      </c>
      <c r="G773" t="s">
        <v>16707</v>
      </c>
    </row>
    <row r="774" spans="1:7" x14ac:dyDescent="0.3">
      <c r="A774">
        <v>67241938</v>
      </c>
      <c r="B774" t="s">
        <v>26633</v>
      </c>
      <c r="C774" t="s">
        <v>16706</v>
      </c>
      <c r="D774" t="s">
        <v>2124</v>
      </c>
      <c r="E774" t="s">
        <v>2124</v>
      </c>
      <c r="F774" t="s">
        <v>2124</v>
      </c>
      <c r="G774" t="s">
        <v>16707</v>
      </c>
    </row>
    <row r="775" spans="1:7" x14ac:dyDescent="0.3">
      <c r="A775">
        <v>67241940</v>
      </c>
      <c r="B775" t="s">
        <v>26634</v>
      </c>
      <c r="C775" t="s">
        <v>16706</v>
      </c>
      <c r="D775" t="s">
        <v>2124</v>
      </c>
      <c r="E775" t="s">
        <v>2124</v>
      </c>
      <c r="F775" t="s">
        <v>2124</v>
      </c>
      <c r="G775" t="s">
        <v>16707</v>
      </c>
    </row>
    <row r="776" spans="1:7" x14ac:dyDescent="0.3">
      <c r="A776">
        <v>67241942</v>
      </c>
      <c r="B776" t="s">
        <v>26635</v>
      </c>
      <c r="C776" t="s">
        <v>16706</v>
      </c>
      <c r="D776" t="s">
        <v>2124</v>
      </c>
      <c r="E776" t="s">
        <v>2124</v>
      </c>
      <c r="F776" t="s">
        <v>2124</v>
      </c>
      <c r="G776" t="s">
        <v>16707</v>
      </c>
    </row>
    <row r="777" spans="1:7" x14ac:dyDescent="0.3">
      <c r="A777">
        <v>67241944</v>
      </c>
      <c r="B777" t="s">
        <v>26636</v>
      </c>
      <c r="C777" t="s">
        <v>16706</v>
      </c>
      <c r="D777" t="s">
        <v>2124</v>
      </c>
      <c r="E777" t="s">
        <v>2124</v>
      </c>
      <c r="F777" t="s">
        <v>2124</v>
      </c>
      <c r="G777" t="s">
        <v>16707</v>
      </c>
    </row>
    <row r="778" spans="1:7" x14ac:dyDescent="0.3">
      <c r="A778">
        <v>67241946</v>
      </c>
      <c r="B778" t="s">
        <v>26637</v>
      </c>
      <c r="C778" t="s">
        <v>16706</v>
      </c>
      <c r="D778" t="s">
        <v>2124</v>
      </c>
      <c r="E778" t="s">
        <v>2124</v>
      </c>
      <c r="F778" t="s">
        <v>2124</v>
      </c>
      <c r="G778" t="s">
        <v>16707</v>
      </c>
    </row>
    <row r="779" spans="1:7" x14ac:dyDescent="0.3">
      <c r="A779">
        <v>67241948</v>
      </c>
      <c r="B779" t="s">
        <v>26638</v>
      </c>
      <c r="C779" t="s">
        <v>16706</v>
      </c>
      <c r="D779" t="s">
        <v>2124</v>
      </c>
      <c r="E779" t="s">
        <v>2124</v>
      </c>
      <c r="F779" t="s">
        <v>2124</v>
      </c>
      <c r="G779" t="s">
        <v>16707</v>
      </c>
    </row>
    <row r="780" spans="1:7" x14ac:dyDescent="0.3">
      <c r="A780">
        <v>67241950</v>
      </c>
      <c r="B780" t="s">
        <v>26639</v>
      </c>
      <c r="C780" t="s">
        <v>16706</v>
      </c>
      <c r="D780" t="s">
        <v>2124</v>
      </c>
      <c r="E780" t="s">
        <v>2124</v>
      </c>
      <c r="F780" t="s">
        <v>2124</v>
      </c>
      <c r="G780" t="s">
        <v>16707</v>
      </c>
    </row>
    <row r="781" spans="1:7" x14ac:dyDescent="0.3">
      <c r="A781">
        <v>67241952</v>
      </c>
      <c r="B781" t="s">
        <v>26640</v>
      </c>
      <c r="C781" t="s">
        <v>16706</v>
      </c>
      <c r="D781" t="s">
        <v>2124</v>
      </c>
      <c r="E781" t="s">
        <v>2124</v>
      </c>
      <c r="F781" t="s">
        <v>2124</v>
      </c>
      <c r="G781" t="s">
        <v>16707</v>
      </c>
    </row>
    <row r="782" spans="1:7" x14ac:dyDescent="0.3">
      <c r="A782">
        <v>67241954</v>
      </c>
      <c r="B782" t="s">
        <v>26641</v>
      </c>
      <c r="C782" t="s">
        <v>16706</v>
      </c>
      <c r="D782" t="s">
        <v>2124</v>
      </c>
      <c r="E782" t="s">
        <v>2124</v>
      </c>
      <c r="F782" t="s">
        <v>2124</v>
      </c>
      <c r="G782" t="s">
        <v>16707</v>
      </c>
    </row>
    <row r="783" spans="1:7" x14ac:dyDescent="0.3">
      <c r="A783">
        <v>67241956</v>
      </c>
      <c r="B783" t="s">
        <v>26642</v>
      </c>
      <c r="C783" t="s">
        <v>16706</v>
      </c>
      <c r="D783" t="s">
        <v>2124</v>
      </c>
      <c r="E783" t="s">
        <v>2124</v>
      </c>
      <c r="F783" t="s">
        <v>2124</v>
      </c>
      <c r="G783" t="s">
        <v>16707</v>
      </c>
    </row>
    <row r="784" spans="1:7" x14ac:dyDescent="0.3">
      <c r="A784">
        <v>67241958</v>
      </c>
      <c r="B784" t="s">
        <v>26643</v>
      </c>
      <c r="C784" t="s">
        <v>16706</v>
      </c>
      <c r="D784" t="s">
        <v>2124</v>
      </c>
      <c r="E784" t="s">
        <v>2124</v>
      </c>
      <c r="F784" t="s">
        <v>2124</v>
      </c>
      <c r="G784" t="s">
        <v>16707</v>
      </c>
    </row>
    <row r="785" spans="1:7" x14ac:dyDescent="0.3">
      <c r="A785">
        <v>67241960</v>
      </c>
      <c r="B785" t="s">
        <v>26644</v>
      </c>
      <c r="C785" t="s">
        <v>16706</v>
      </c>
      <c r="D785" t="s">
        <v>2124</v>
      </c>
      <c r="E785" t="s">
        <v>2124</v>
      </c>
      <c r="F785" t="s">
        <v>2124</v>
      </c>
      <c r="G785" t="s">
        <v>16707</v>
      </c>
    </row>
    <row r="786" spans="1:7" x14ac:dyDescent="0.3">
      <c r="A786">
        <v>67241962</v>
      </c>
      <c r="B786" t="s">
        <v>26645</v>
      </c>
      <c r="C786" t="s">
        <v>16706</v>
      </c>
      <c r="D786" t="s">
        <v>2124</v>
      </c>
      <c r="E786" t="s">
        <v>2124</v>
      </c>
      <c r="F786" t="s">
        <v>2124</v>
      </c>
      <c r="G786" t="s">
        <v>16707</v>
      </c>
    </row>
    <row r="787" spans="1:7" x14ac:dyDescent="0.3">
      <c r="A787">
        <v>67241964</v>
      </c>
      <c r="B787" t="s">
        <v>26646</v>
      </c>
      <c r="C787" t="s">
        <v>16706</v>
      </c>
      <c r="D787" t="s">
        <v>2124</v>
      </c>
      <c r="E787" t="s">
        <v>2124</v>
      </c>
      <c r="F787" t="s">
        <v>2124</v>
      </c>
      <c r="G787" t="s">
        <v>16707</v>
      </c>
    </row>
    <row r="788" spans="1:7" x14ac:dyDescent="0.3">
      <c r="A788">
        <v>67241978</v>
      </c>
      <c r="B788" t="s">
        <v>26647</v>
      </c>
      <c r="C788" t="s">
        <v>16706</v>
      </c>
      <c r="D788" t="s">
        <v>2124</v>
      </c>
      <c r="E788" t="s">
        <v>2124</v>
      </c>
      <c r="F788" t="s">
        <v>2124</v>
      </c>
      <c r="G788" t="s">
        <v>16707</v>
      </c>
    </row>
    <row r="789" spans="1:7" x14ac:dyDescent="0.3">
      <c r="A789">
        <v>67241980</v>
      </c>
      <c r="B789" t="s">
        <v>26648</v>
      </c>
      <c r="C789" t="s">
        <v>16706</v>
      </c>
      <c r="D789" t="s">
        <v>2124</v>
      </c>
      <c r="E789" t="s">
        <v>2124</v>
      </c>
      <c r="F789" t="s">
        <v>2124</v>
      </c>
      <c r="G789" t="s">
        <v>16707</v>
      </c>
    </row>
    <row r="790" spans="1:7" x14ac:dyDescent="0.3">
      <c r="A790">
        <v>67241982</v>
      </c>
      <c r="B790" t="s">
        <v>26649</v>
      </c>
      <c r="C790" t="s">
        <v>16706</v>
      </c>
      <c r="D790" t="s">
        <v>2124</v>
      </c>
      <c r="E790" t="s">
        <v>2124</v>
      </c>
      <c r="F790" t="s">
        <v>2124</v>
      </c>
      <c r="G790" t="s">
        <v>16707</v>
      </c>
    </row>
    <row r="791" spans="1:7" x14ac:dyDescent="0.3">
      <c r="A791">
        <v>67241984</v>
      </c>
      <c r="B791" t="s">
        <v>26650</v>
      </c>
      <c r="C791" t="s">
        <v>16706</v>
      </c>
      <c r="D791" t="s">
        <v>2124</v>
      </c>
      <c r="E791" t="s">
        <v>2124</v>
      </c>
      <c r="F791" t="s">
        <v>2124</v>
      </c>
      <c r="G791" t="s">
        <v>16707</v>
      </c>
    </row>
    <row r="792" spans="1:7" x14ac:dyDescent="0.3">
      <c r="A792">
        <v>67241986</v>
      </c>
      <c r="B792" t="s">
        <v>26651</v>
      </c>
      <c r="C792" t="s">
        <v>16706</v>
      </c>
      <c r="D792" t="s">
        <v>2124</v>
      </c>
      <c r="E792" t="s">
        <v>2124</v>
      </c>
      <c r="F792" t="s">
        <v>2124</v>
      </c>
      <c r="G792" t="s">
        <v>16707</v>
      </c>
    </row>
    <row r="793" spans="1:7" x14ac:dyDescent="0.3">
      <c r="A793">
        <v>67240820</v>
      </c>
      <c r="B793" t="s">
        <v>26652</v>
      </c>
      <c r="C793" t="s">
        <v>16706</v>
      </c>
      <c r="D793" t="s">
        <v>2124</v>
      </c>
      <c r="E793" t="s">
        <v>2124</v>
      </c>
      <c r="F793" t="s">
        <v>2124</v>
      </c>
      <c r="G793" t="s">
        <v>16707</v>
      </c>
    </row>
    <row r="794" spans="1:7" x14ac:dyDescent="0.3">
      <c r="A794">
        <v>67240822</v>
      </c>
      <c r="B794" t="s">
        <v>26653</v>
      </c>
      <c r="C794" t="s">
        <v>16706</v>
      </c>
      <c r="D794" t="s">
        <v>2124</v>
      </c>
      <c r="E794" t="s">
        <v>2124</v>
      </c>
      <c r="F794" t="s">
        <v>2124</v>
      </c>
      <c r="G794" t="s">
        <v>16707</v>
      </c>
    </row>
    <row r="795" spans="1:7" x14ac:dyDescent="0.3">
      <c r="A795">
        <v>67240824</v>
      </c>
      <c r="B795" t="s">
        <v>26654</v>
      </c>
      <c r="C795" t="s">
        <v>16706</v>
      </c>
      <c r="D795" t="s">
        <v>2124</v>
      </c>
      <c r="E795" t="s">
        <v>2124</v>
      </c>
      <c r="F795" t="s">
        <v>2124</v>
      </c>
      <c r="G795" t="s">
        <v>16707</v>
      </c>
    </row>
    <row r="796" spans="1:7" x14ac:dyDescent="0.3">
      <c r="A796">
        <v>67240826</v>
      </c>
      <c r="B796" t="s">
        <v>26655</v>
      </c>
      <c r="C796" t="s">
        <v>16706</v>
      </c>
      <c r="D796" t="s">
        <v>2124</v>
      </c>
      <c r="E796" t="s">
        <v>2124</v>
      </c>
      <c r="F796" t="s">
        <v>2124</v>
      </c>
      <c r="G796" t="s">
        <v>16707</v>
      </c>
    </row>
    <row r="797" spans="1:7" x14ac:dyDescent="0.3">
      <c r="A797">
        <v>67240828</v>
      </c>
      <c r="B797" t="s">
        <v>26656</v>
      </c>
      <c r="C797" t="s">
        <v>16706</v>
      </c>
      <c r="D797" t="s">
        <v>2124</v>
      </c>
      <c r="E797" t="s">
        <v>2124</v>
      </c>
      <c r="F797" t="s">
        <v>2124</v>
      </c>
      <c r="G797" t="s">
        <v>16707</v>
      </c>
    </row>
    <row r="798" spans="1:7" x14ac:dyDescent="0.3">
      <c r="A798">
        <v>67241020</v>
      </c>
      <c r="B798" t="s">
        <v>26657</v>
      </c>
      <c r="C798" t="s">
        <v>16706</v>
      </c>
      <c r="D798" t="s">
        <v>2124</v>
      </c>
      <c r="E798" t="s">
        <v>2124</v>
      </c>
      <c r="F798" t="s">
        <v>2124</v>
      </c>
      <c r="G798" t="s">
        <v>16707</v>
      </c>
    </row>
    <row r="799" spans="1:7" x14ac:dyDescent="0.3">
      <c r="A799">
        <v>67241022</v>
      </c>
      <c r="B799" t="s">
        <v>26658</v>
      </c>
      <c r="C799" t="s">
        <v>16706</v>
      </c>
      <c r="D799" t="s">
        <v>2124</v>
      </c>
      <c r="E799" t="s">
        <v>2124</v>
      </c>
      <c r="F799" t="s">
        <v>2124</v>
      </c>
      <c r="G799" t="s">
        <v>16707</v>
      </c>
    </row>
    <row r="800" spans="1:7" x14ac:dyDescent="0.3">
      <c r="A800">
        <v>67241024</v>
      </c>
      <c r="B800" t="s">
        <v>26659</v>
      </c>
      <c r="C800" t="s">
        <v>16706</v>
      </c>
      <c r="D800" t="s">
        <v>2124</v>
      </c>
      <c r="E800" t="s">
        <v>2124</v>
      </c>
      <c r="F800" t="s">
        <v>2124</v>
      </c>
      <c r="G800" t="s">
        <v>16707</v>
      </c>
    </row>
    <row r="801" spans="1:7" x14ac:dyDescent="0.3">
      <c r="A801">
        <v>67241026</v>
      </c>
      <c r="B801" t="s">
        <v>26660</v>
      </c>
      <c r="C801" t="s">
        <v>16706</v>
      </c>
      <c r="D801" t="s">
        <v>2124</v>
      </c>
      <c r="E801" t="s">
        <v>2124</v>
      </c>
      <c r="F801" t="s">
        <v>2124</v>
      </c>
      <c r="G801" t="s">
        <v>16707</v>
      </c>
    </row>
    <row r="802" spans="1:7" x14ac:dyDescent="0.3">
      <c r="A802">
        <v>67241028</v>
      </c>
      <c r="B802" t="s">
        <v>26661</v>
      </c>
      <c r="C802" t="s">
        <v>16706</v>
      </c>
      <c r="D802" t="s">
        <v>2124</v>
      </c>
      <c r="E802" t="s">
        <v>2124</v>
      </c>
      <c r="F802" t="s">
        <v>2124</v>
      </c>
      <c r="G802" t="s">
        <v>16707</v>
      </c>
    </row>
    <row r="803" spans="1:7" x14ac:dyDescent="0.3">
      <c r="A803">
        <v>67241030</v>
      </c>
      <c r="B803" t="s">
        <v>26662</v>
      </c>
      <c r="C803" t="s">
        <v>16706</v>
      </c>
      <c r="D803" t="s">
        <v>2124</v>
      </c>
      <c r="E803" t="s">
        <v>2124</v>
      </c>
      <c r="F803" t="s">
        <v>2124</v>
      </c>
      <c r="G803" t="s">
        <v>16707</v>
      </c>
    </row>
    <row r="804" spans="1:7" x14ac:dyDescent="0.3">
      <c r="A804">
        <v>67241188</v>
      </c>
      <c r="B804" t="s">
        <v>26663</v>
      </c>
      <c r="C804" t="s">
        <v>16706</v>
      </c>
      <c r="D804" t="s">
        <v>2124</v>
      </c>
      <c r="E804" t="s">
        <v>2124</v>
      </c>
      <c r="F804" t="s">
        <v>2124</v>
      </c>
      <c r="G804" t="s">
        <v>16707</v>
      </c>
    </row>
    <row r="805" spans="1:7" x14ac:dyDescent="0.3">
      <c r="A805">
        <v>67241190</v>
      </c>
      <c r="B805" t="s">
        <v>26664</v>
      </c>
      <c r="C805" t="s">
        <v>16706</v>
      </c>
      <c r="D805" t="s">
        <v>2124</v>
      </c>
      <c r="E805" t="s">
        <v>2124</v>
      </c>
      <c r="F805" t="s">
        <v>2124</v>
      </c>
      <c r="G805" t="s">
        <v>16707</v>
      </c>
    </row>
    <row r="806" spans="1:7" x14ac:dyDescent="0.3">
      <c r="A806">
        <v>67241192</v>
      </c>
      <c r="B806" t="s">
        <v>26665</v>
      </c>
      <c r="C806" t="s">
        <v>16706</v>
      </c>
      <c r="D806" t="s">
        <v>2124</v>
      </c>
      <c r="E806" t="s">
        <v>2124</v>
      </c>
      <c r="F806" t="s">
        <v>2124</v>
      </c>
      <c r="G806" t="s">
        <v>16707</v>
      </c>
    </row>
    <row r="807" spans="1:7" x14ac:dyDescent="0.3">
      <c r="A807">
        <v>67241194</v>
      </c>
      <c r="B807" t="s">
        <v>26666</v>
      </c>
      <c r="C807" t="s">
        <v>16706</v>
      </c>
      <c r="D807" t="s">
        <v>2124</v>
      </c>
      <c r="E807" t="s">
        <v>2124</v>
      </c>
      <c r="F807" t="s">
        <v>2124</v>
      </c>
      <c r="G807" t="s">
        <v>16707</v>
      </c>
    </row>
    <row r="808" spans="1:7" x14ac:dyDescent="0.3">
      <c r="A808">
        <v>67241196</v>
      </c>
      <c r="B808" t="s">
        <v>26667</v>
      </c>
      <c r="C808" t="s">
        <v>16706</v>
      </c>
      <c r="D808" t="s">
        <v>2124</v>
      </c>
      <c r="E808" t="s">
        <v>2124</v>
      </c>
      <c r="F808" t="s">
        <v>2124</v>
      </c>
      <c r="G808" t="s">
        <v>16707</v>
      </c>
    </row>
    <row r="809" spans="1:7" x14ac:dyDescent="0.3">
      <c r="A809">
        <v>67241198</v>
      </c>
      <c r="B809" t="s">
        <v>26668</v>
      </c>
      <c r="C809" t="s">
        <v>16706</v>
      </c>
      <c r="D809" t="s">
        <v>2124</v>
      </c>
      <c r="E809" t="s">
        <v>2124</v>
      </c>
      <c r="F809" t="s">
        <v>2124</v>
      </c>
      <c r="G809" t="s">
        <v>16707</v>
      </c>
    </row>
    <row r="810" spans="1:7" x14ac:dyDescent="0.3">
      <c r="A810">
        <v>67241296</v>
      </c>
      <c r="B810" t="s">
        <v>26669</v>
      </c>
      <c r="C810" t="s">
        <v>16706</v>
      </c>
      <c r="D810" t="s">
        <v>2124</v>
      </c>
      <c r="E810" t="s">
        <v>2124</v>
      </c>
      <c r="F810" t="s">
        <v>2124</v>
      </c>
      <c r="G810" t="s">
        <v>16707</v>
      </c>
    </row>
    <row r="811" spans="1:7" x14ac:dyDescent="0.3">
      <c r="A811">
        <v>67241298</v>
      </c>
      <c r="B811" t="s">
        <v>26670</v>
      </c>
      <c r="C811" t="s">
        <v>16706</v>
      </c>
      <c r="D811" t="s">
        <v>2124</v>
      </c>
      <c r="E811" t="s">
        <v>2124</v>
      </c>
      <c r="F811" t="s">
        <v>2124</v>
      </c>
      <c r="G811" t="s">
        <v>16707</v>
      </c>
    </row>
    <row r="812" spans="1:7" x14ac:dyDescent="0.3">
      <c r="A812">
        <v>67241300</v>
      </c>
      <c r="B812" t="s">
        <v>26671</v>
      </c>
      <c r="C812" t="s">
        <v>16706</v>
      </c>
      <c r="D812" t="s">
        <v>2124</v>
      </c>
      <c r="E812" t="s">
        <v>2124</v>
      </c>
      <c r="F812" t="s">
        <v>2124</v>
      </c>
      <c r="G812" t="s">
        <v>16707</v>
      </c>
    </row>
    <row r="813" spans="1:7" x14ac:dyDescent="0.3">
      <c r="A813">
        <v>67241302</v>
      </c>
      <c r="B813" t="s">
        <v>26672</v>
      </c>
      <c r="C813" t="s">
        <v>16706</v>
      </c>
      <c r="D813" t="s">
        <v>2124</v>
      </c>
      <c r="E813" t="s">
        <v>2124</v>
      </c>
      <c r="F813" t="s">
        <v>2124</v>
      </c>
      <c r="G813" t="s">
        <v>16707</v>
      </c>
    </row>
    <row r="814" spans="1:7" x14ac:dyDescent="0.3">
      <c r="A814">
        <v>67241304</v>
      </c>
      <c r="B814" t="s">
        <v>26673</v>
      </c>
      <c r="C814" t="s">
        <v>16706</v>
      </c>
      <c r="D814" t="s">
        <v>2124</v>
      </c>
      <c r="E814" t="s">
        <v>2124</v>
      </c>
      <c r="F814" t="s">
        <v>2124</v>
      </c>
      <c r="G814" t="s">
        <v>16707</v>
      </c>
    </row>
    <row r="815" spans="1:7" x14ac:dyDescent="0.3">
      <c r="A815">
        <v>67241306</v>
      </c>
      <c r="B815" t="s">
        <v>26674</v>
      </c>
      <c r="C815" t="s">
        <v>16706</v>
      </c>
      <c r="D815" t="s">
        <v>2124</v>
      </c>
      <c r="E815" t="s">
        <v>2124</v>
      </c>
      <c r="F815" t="s">
        <v>2124</v>
      </c>
      <c r="G815" t="s">
        <v>16707</v>
      </c>
    </row>
    <row r="816" spans="1:7" x14ac:dyDescent="0.3">
      <c r="A816">
        <v>67241966</v>
      </c>
      <c r="B816" t="s">
        <v>26675</v>
      </c>
      <c r="C816" t="s">
        <v>16706</v>
      </c>
      <c r="D816" t="s">
        <v>2124</v>
      </c>
      <c r="E816" t="s">
        <v>2124</v>
      </c>
      <c r="F816" t="s">
        <v>2124</v>
      </c>
      <c r="G816" t="s">
        <v>16707</v>
      </c>
    </row>
    <row r="817" spans="1:7" x14ac:dyDescent="0.3">
      <c r="A817">
        <v>67241968</v>
      </c>
      <c r="B817" t="s">
        <v>26676</v>
      </c>
      <c r="C817" t="s">
        <v>16706</v>
      </c>
      <c r="D817" t="s">
        <v>2124</v>
      </c>
      <c r="E817" t="s">
        <v>2124</v>
      </c>
      <c r="F817" t="s">
        <v>2124</v>
      </c>
      <c r="G817" t="s">
        <v>16707</v>
      </c>
    </row>
    <row r="818" spans="1:7" x14ac:dyDescent="0.3">
      <c r="A818">
        <v>67241970</v>
      </c>
      <c r="B818" t="s">
        <v>26677</v>
      </c>
      <c r="C818" t="s">
        <v>16706</v>
      </c>
      <c r="D818" t="s">
        <v>2124</v>
      </c>
      <c r="E818" t="s">
        <v>2124</v>
      </c>
      <c r="F818" t="s">
        <v>2124</v>
      </c>
      <c r="G818" t="s">
        <v>16707</v>
      </c>
    </row>
    <row r="819" spans="1:7" x14ac:dyDescent="0.3">
      <c r="A819">
        <v>67241972</v>
      </c>
      <c r="B819" t="s">
        <v>26678</v>
      </c>
      <c r="C819" t="s">
        <v>16706</v>
      </c>
      <c r="D819" t="s">
        <v>2124</v>
      </c>
      <c r="E819" t="s">
        <v>2124</v>
      </c>
      <c r="F819" t="s">
        <v>2124</v>
      </c>
      <c r="G819" t="s">
        <v>16707</v>
      </c>
    </row>
    <row r="820" spans="1:7" x14ac:dyDescent="0.3">
      <c r="A820">
        <v>67241974</v>
      </c>
      <c r="B820" t="s">
        <v>26679</v>
      </c>
      <c r="C820" t="s">
        <v>16706</v>
      </c>
      <c r="D820" t="s">
        <v>2124</v>
      </c>
      <c r="E820" t="s">
        <v>2124</v>
      </c>
      <c r="F820" t="s">
        <v>2124</v>
      </c>
      <c r="G820" t="s">
        <v>16707</v>
      </c>
    </row>
    <row r="821" spans="1:7" x14ac:dyDescent="0.3">
      <c r="A821">
        <v>67241976</v>
      </c>
      <c r="B821" t="s">
        <v>26680</v>
      </c>
      <c r="C821" t="s">
        <v>16706</v>
      </c>
      <c r="D821" t="s">
        <v>2124</v>
      </c>
      <c r="E821" t="s">
        <v>2124</v>
      </c>
      <c r="F821" t="s">
        <v>2124</v>
      </c>
      <c r="G821" t="s">
        <v>16707</v>
      </c>
    </row>
    <row r="822" spans="1:7" x14ac:dyDescent="0.3">
      <c r="A822">
        <v>67241988</v>
      </c>
      <c r="B822" t="s">
        <v>26681</v>
      </c>
      <c r="C822" t="s">
        <v>16706</v>
      </c>
      <c r="D822" t="s">
        <v>2124</v>
      </c>
      <c r="E822" t="s">
        <v>2124</v>
      </c>
      <c r="F822" t="s">
        <v>2124</v>
      </c>
      <c r="G822" t="s">
        <v>16707</v>
      </c>
    </row>
    <row r="823" spans="1:7" x14ac:dyDescent="0.3">
      <c r="A823">
        <v>67241990</v>
      </c>
      <c r="B823" t="s">
        <v>26682</v>
      </c>
      <c r="C823" t="s">
        <v>16706</v>
      </c>
      <c r="D823" t="s">
        <v>2124</v>
      </c>
      <c r="E823" t="s">
        <v>2124</v>
      </c>
      <c r="F823" t="s">
        <v>2124</v>
      </c>
      <c r="G823" t="s">
        <v>16707</v>
      </c>
    </row>
    <row r="824" spans="1:7" x14ac:dyDescent="0.3">
      <c r="A824">
        <v>67241992</v>
      </c>
      <c r="B824" t="s">
        <v>26683</v>
      </c>
      <c r="C824" t="s">
        <v>16706</v>
      </c>
      <c r="D824" t="s">
        <v>2124</v>
      </c>
      <c r="E824" t="s">
        <v>2124</v>
      </c>
      <c r="F824" t="s">
        <v>2124</v>
      </c>
      <c r="G824" t="s">
        <v>16707</v>
      </c>
    </row>
    <row r="825" spans="1:7" x14ac:dyDescent="0.3">
      <c r="A825">
        <v>67241994</v>
      </c>
      <c r="B825" t="s">
        <v>26684</v>
      </c>
      <c r="C825" t="s">
        <v>16706</v>
      </c>
      <c r="D825" t="s">
        <v>2124</v>
      </c>
      <c r="E825" t="s">
        <v>2124</v>
      </c>
      <c r="F825" t="s">
        <v>2124</v>
      </c>
      <c r="G825" t="s">
        <v>16707</v>
      </c>
    </row>
    <row r="826" spans="1:7" x14ac:dyDescent="0.3">
      <c r="A826">
        <v>67241996</v>
      </c>
      <c r="B826" t="s">
        <v>26685</v>
      </c>
      <c r="C826" t="s">
        <v>16706</v>
      </c>
      <c r="D826" t="s">
        <v>2124</v>
      </c>
      <c r="E826" t="s">
        <v>2124</v>
      </c>
      <c r="F826" t="s">
        <v>2124</v>
      </c>
      <c r="G826" t="s">
        <v>16707</v>
      </c>
    </row>
    <row r="827" spans="1:7" x14ac:dyDescent="0.3">
      <c r="A827">
        <v>67241998</v>
      </c>
      <c r="B827" t="s">
        <v>26686</v>
      </c>
      <c r="C827" t="s">
        <v>16706</v>
      </c>
      <c r="D827" t="s">
        <v>2124</v>
      </c>
      <c r="E827" t="s">
        <v>2124</v>
      </c>
      <c r="F827" t="s">
        <v>2124</v>
      </c>
      <c r="G827" t="s">
        <v>16707</v>
      </c>
    </row>
    <row r="828" spans="1:7" x14ac:dyDescent="0.3">
      <c r="A828">
        <v>67242000</v>
      </c>
      <c r="B828" t="s">
        <v>26687</v>
      </c>
      <c r="C828" t="s">
        <v>16706</v>
      </c>
      <c r="D828" t="s">
        <v>2124</v>
      </c>
      <c r="E828" t="s">
        <v>2124</v>
      </c>
      <c r="F828" t="s">
        <v>2124</v>
      </c>
      <c r="G828" t="s">
        <v>16707</v>
      </c>
    </row>
    <row r="829" spans="1:7" x14ac:dyDescent="0.3">
      <c r="A829">
        <v>67242002</v>
      </c>
      <c r="B829" t="s">
        <v>26688</v>
      </c>
      <c r="C829" t="s">
        <v>16706</v>
      </c>
      <c r="D829" t="s">
        <v>2124</v>
      </c>
      <c r="E829" t="s">
        <v>2124</v>
      </c>
      <c r="F829" t="s">
        <v>2124</v>
      </c>
      <c r="G829" t="s">
        <v>16707</v>
      </c>
    </row>
    <row r="830" spans="1:7" x14ac:dyDescent="0.3">
      <c r="A830">
        <v>67242004</v>
      </c>
      <c r="B830" t="s">
        <v>26689</v>
      </c>
      <c r="C830" t="s">
        <v>16706</v>
      </c>
      <c r="D830" t="s">
        <v>2124</v>
      </c>
      <c r="E830" t="s">
        <v>2124</v>
      </c>
      <c r="F830" t="s">
        <v>2124</v>
      </c>
      <c r="G830" t="s">
        <v>16707</v>
      </c>
    </row>
    <row r="831" spans="1:7" x14ac:dyDescent="0.3">
      <c r="A831">
        <v>67242006</v>
      </c>
      <c r="B831" t="s">
        <v>26690</v>
      </c>
      <c r="C831" t="s">
        <v>16706</v>
      </c>
      <c r="D831" t="s">
        <v>2124</v>
      </c>
      <c r="E831" t="s">
        <v>2124</v>
      </c>
      <c r="F831" t="s">
        <v>2124</v>
      </c>
      <c r="G831" t="s">
        <v>16707</v>
      </c>
    </row>
    <row r="832" spans="1:7" x14ac:dyDescent="0.3">
      <c r="A832">
        <v>67242008</v>
      </c>
      <c r="B832" t="s">
        <v>26691</v>
      </c>
      <c r="C832" t="s">
        <v>16706</v>
      </c>
      <c r="D832" t="s">
        <v>2124</v>
      </c>
      <c r="E832" t="s">
        <v>2124</v>
      </c>
      <c r="F832" t="s">
        <v>2124</v>
      </c>
      <c r="G832" t="s">
        <v>16707</v>
      </c>
    </row>
    <row r="833" spans="1:7" x14ac:dyDescent="0.3">
      <c r="A833">
        <v>67242010</v>
      </c>
      <c r="B833" t="s">
        <v>26692</v>
      </c>
      <c r="C833" t="s">
        <v>16706</v>
      </c>
      <c r="D833" t="s">
        <v>2124</v>
      </c>
      <c r="E833" t="s">
        <v>2124</v>
      </c>
      <c r="F833" t="s">
        <v>2124</v>
      </c>
      <c r="G833" t="s">
        <v>16707</v>
      </c>
    </row>
    <row r="834" spans="1:7" x14ac:dyDescent="0.3">
      <c r="A834">
        <v>67242012</v>
      </c>
      <c r="B834" t="s">
        <v>26693</v>
      </c>
      <c r="C834" t="s">
        <v>16706</v>
      </c>
      <c r="D834" t="s">
        <v>2124</v>
      </c>
      <c r="E834" t="s">
        <v>2124</v>
      </c>
      <c r="F834" t="s">
        <v>2124</v>
      </c>
      <c r="G834" t="s">
        <v>16707</v>
      </c>
    </row>
    <row r="835" spans="1:7" x14ac:dyDescent="0.3">
      <c r="A835">
        <v>67242014</v>
      </c>
      <c r="B835" t="s">
        <v>26694</v>
      </c>
      <c r="C835" t="s">
        <v>16706</v>
      </c>
      <c r="D835" t="s">
        <v>2124</v>
      </c>
      <c r="E835" t="s">
        <v>2124</v>
      </c>
      <c r="F835" t="s">
        <v>2124</v>
      </c>
      <c r="G835" t="s">
        <v>16707</v>
      </c>
    </row>
    <row r="836" spans="1:7" x14ac:dyDescent="0.3">
      <c r="A836">
        <v>67242016</v>
      </c>
      <c r="B836" t="s">
        <v>26695</v>
      </c>
      <c r="C836" t="s">
        <v>16706</v>
      </c>
      <c r="D836" t="s">
        <v>2124</v>
      </c>
      <c r="E836" t="s">
        <v>2124</v>
      </c>
      <c r="F836" t="s">
        <v>2124</v>
      </c>
      <c r="G836" t="s">
        <v>16707</v>
      </c>
    </row>
    <row r="837" spans="1:7" x14ac:dyDescent="0.3">
      <c r="A837">
        <v>67242018</v>
      </c>
      <c r="B837" t="s">
        <v>26696</v>
      </c>
      <c r="C837" t="s">
        <v>16706</v>
      </c>
      <c r="D837" t="s">
        <v>2124</v>
      </c>
      <c r="E837" t="s">
        <v>2124</v>
      </c>
      <c r="F837" t="s">
        <v>2124</v>
      </c>
      <c r="G837" t="s">
        <v>16707</v>
      </c>
    </row>
    <row r="838" spans="1:7" x14ac:dyDescent="0.3">
      <c r="A838">
        <v>67242020</v>
      </c>
      <c r="B838" t="s">
        <v>26697</v>
      </c>
      <c r="C838" t="s">
        <v>16706</v>
      </c>
      <c r="D838" t="s">
        <v>2124</v>
      </c>
      <c r="E838" t="s">
        <v>2124</v>
      </c>
      <c r="F838" t="s">
        <v>2124</v>
      </c>
      <c r="G838" t="s">
        <v>16707</v>
      </c>
    </row>
    <row r="839" spans="1:7" x14ac:dyDescent="0.3">
      <c r="A839">
        <v>67242022</v>
      </c>
      <c r="B839" t="s">
        <v>26698</v>
      </c>
      <c r="C839" t="s">
        <v>16706</v>
      </c>
      <c r="D839" t="s">
        <v>2124</v>
      </c>
      <c r="E839" t="s">
        <v>2124</v>
      </c>
      <c r="F839" t="s">
        <v>2124</v>
      </c>
      <c r="G839" t="s">
        <v>16707</v>
      </c>
    </row>
    <row r="840" spans="1:7" x14ac:dyDescent="0.3">
      <c r="A840">
        <v>67242032</v>
      </c>
      <c r="B840" t="s">
        <v>26699</v>
      </c>
      <c r="C840" t="s">
        <v>16706</v>
      </c>
      <c r="D840" t="s">
        <v>2124</v>
      </c>
      <c r="E840" t="s">
        <v>2124</v>
      </c>
      <c r="F840" t="s">
        <v>2124</v>
      </c>
      <c r="G840" t="s">
        <v>16707</v>
      </c>
    </row>
    <row r="841" spans="1:7" x14ac:dyDescent="0.3">
      <c r="A841">
        <v>67242034</v>
      </c>
      <c r="B841" t="s">
        <v>26700</v>
      </c>
      <c r="C841" t="s">
        <v>16706</v>
      </c>
      <c r="D841" t="s">
        <v>2124</v>
      </c>
      <c r="E841" t="s">
        <v>2124</v>
      </c>
      <c r="F841" t="s">
        <v>2124</v>
      </c>
      <c r="G841" t="s">
        <v>16707</v>
      </c>
    </row>
    <row r="842" spans="1:7" x14ac:dyDescent="0.3">
      <c r="A842">
        <v>67242036</v>
      </c>
      <c r="B842" t="s">
        <v>26701</v>
      </c>
      <c r="C842" t="s">
        <v>16706</v>
      </c>
      <c r="D842" t="s">
        <v>2124</v>
      </c>
      <c r="E842" t="s">
        <v>2124</v>
      </c>
      <c r="F842" t="s">
        <v>2124</v>
      </c>
      <c r="G842" t="s">
        <v>16707</v>
      </c>
    </row>
    <row r="843" spans="1:7" x14ac:dyDescent="0.3">
      <c r="A843">
        <v>67242038</v>
      </c>
      <c r="B843" t="s">
        <v>26702</v>
      </c>
      <c r="C843" t="s">
        <v>16706</v>
      </c>
      <c r="D843" t="s">
        <v>2124</v>
      </c>
      <c r="E843" t="s">
        <v>2124</v>
      </c>
      <c r="F843" t="s">
        <v>2124</v>
      </c>
      <c r="G843" t="s">
        <v>16707</v>
      </c>
    </row>
    <row r="844" spans="1:7" x14ac:dyDescent="0.3">
      <c r="A844">
        <v>67242040</v>
      </c>
      <c r="B844" t="s">
        <v>26703</v>
      </c>
      <c r="C844" t="s">
        <v>16706</v>
      </c>
      <c r="D844" t="s">
        <v>2124</v>
      </c>
      <c r="E844" t="s">
        <v>2124</v>
      </c>
      <c r="F844" t="s">
        <v>2124</v>
      </c>
      <c r="G844" t="s">
        <v>16707</v>
      </c>
    </row>
    <row r="845" spans="1:7" x14ac:dyDescent="0.3">
      <c r="A845">
        <v>67242042</v>
      </c>
      <c r="B845" t="s">
        <v>26704</v>
      </c>
      <c r="C845" t="s">
        <v>16706</v>
      </c>
      <c r="D845" t="s">
        <v>2124</v>
      </c>
      <c r="E845" t="s">
        <v>2124</v>
      </c>
      <c r="F845" t="s">
        <v>2124</v>
      </c>
      <c r="G845" t="s">
        <v>16707</v>
      </c>
    </row>
    <row r="846" spans="1:7" x14ac:dyDescent="0.3">
      <c r="A846">
        <v>67240652</v>
      </c>
      <c r="B846" t="s">
        <v>26705</v>
      </c>
      <c r="C846" t="s">
        <v>16706</v>
      </c>
      <c r="D846" t="s">
        <v>2124</v>
      </c>
      <c r="E846" t="s">
        <v>2124</v>
      </c>
      <c r="F846" t="s">
        <v>2124</v>
      </c>
      <c r="G846" t="s">
        <v>16707</v>
      </c>
    </row>
    <row r="847" spans="1:7" x14ac:dyDescent="0.3">
      <c r="A847">
        <v>67240830</v>
      </c>
      <c r="B847" t="s">
        <v>26706</v>
      </c>
      <c r="C847" t="s">
        <v>16706</v>
      </c>
      <c r="D847" t="s">
        <v>2124</v>
      </c>
      <c r="E847" t="s">
        <v>2124</v>
      </c>
      <c r="F847" t="s">
        <v>2124</v>
      </c>
      <c r="G847" t="s">
        <v>16707</v>
      </c>
    </row>
    <row r="848" spans="1:7" x14ac:dyDescent="0.3">
      <c r="A848">
        <v>67240832</v>
      </c>
      <c r="B848" t="s">
        <v>26707</v>
      </c>
      <c r="C848" t="s">
        <v>16706</v>
      </c>
      <c r="D848" t="s">
        <v>2124</v>
      </c>
      <c r="E848" t="s">
        <v>2124</v>
      </c>
      <c r="F848" t="s">
        <v>2124</v>
      </c>
      <c r="G848" t="s">
        <v>16707</v>
      </c>
    </row>
    <row r="849" spans="1:7" x14ac:dyDescent="0.3">
      <c r="A849">
        <v>67240834</v>
      </c>
      <c r="B849" t="s">
        <v>26708</v>
      </c>
      <c r="C849" t="s">
        <v>16706</v>
      </c>
      <c r="D849" t="s">
        <v>2124</v>
      </c>
      <c r="E849" t="s">
        <v>2124</v>
      </c>
      <c r="F849" t="s">
        <v>2124</v>
      </c>
      <c r="G849" t="s">
        <v>16707</v>
      </c>
    </row>
    <row r="850" spans="1:7" x14ac:dyDescent="0.3">
      <c r="A850">
        <v>67240836</v>
      </c>
      <c r="B850" t="s">
        <v>26709</v>
      </c>
      <c r="C850" t="s">
        <v>16706</v>
      </c>
      <c r="D850" t="s">
        <v>2124</v>
      </c>
      <c r="E850" t="s">
        <v>2124</v>
      </c>
      <c r="F850" t="s">
        <v>2124</v>
      </c>
      <c r="G850" t="s">
        <v>16707</v>
      </c>
    </row>
    <row r="851" spans="1:7" x14ac:dyDescent="0.3">
      <c r="A851">
        <v>67240838</v>
      </c>
      <c r="B851" t="s">
        <v>26710</v>
      </c>
      <c r="C851" t="s">
        <v>16706</v>
      </c>
      <c r="D851" t="s">
        <v>2124</v>
      </c>
      <c r="E851" t="s">
        <v>2124</v>
      </c>
      <c r="F851" t="s">
        <v>2124</v>
      </c>
      <c r="G851" t="s">
        <v>16707</v>
      </c>
    </row>
    <row r="852" spans="1:7" x14ac:dyDescent="0.3">
      <c r="A852">
        <v>67241032</v>
      </c>
      <c r="B852" t="s">
        <v>26711</v>
      </c>
      <c r="C852" t="s">
        <v>16706</v>
      </c>
      <c r="D852" t="s">
        <v>2124</v>
      </c>
      <c r="E852" t="s">
        <v>2124</v>
      </c>
      <c r="F852" t="s">
        <v>2124</v>
      </c>
      <c r="G852" t="s">
        <v>16707</v>
      </c>
    </row>
    <row r="853" spans="1:7" x14ac:dyDescent="0.3">
      <c r="A853">
        <v>67241034</v>
      </c>
      <c r="B853" t="s">
        <v>26712</v>
      </c>
      <c r="C853" t="s">
        <v>16706</v>
      </c>
      <c r="D853" t="s">
        <v>2124</v>
      </c>
      <c r="E853" t="s">
        <v>2124</v>
      </c>
      <c r="F853" t="s">
        <v>2124</v>
      </c>
      <c r="G853" t="s">
        <v>16707</v>
      </c>
    </row>
    <row r="854" spans="1:7" x14ac:dyDescent="0.3">
      <c r="A854">
        <v>67241036</v>
      </c>
      <c r="B854" t="s">
        <v>26713</v>
      </c>
      <c r="C854" t="s">
        <v>16706</v>
      </c>
      <c r="D854" t="s">
        <v>2124</v>
      </c>
      <c r="E854" t="s">
        <v>2124</v>
      </c>
      <c r="F854" t="s">
        <v>2124</v>
      </c>
      <c r="G854" t="s">
        <v>16707</v>
      </c>
    </row>
    <row r="855" spans="1:7" x14ac:dyDescent="0.3">
      <c r="A855">
        <v>67241038</v>
      </c>
      <c r="B855" t="s">
        <v>26714</v>
      </c>
      <c r="C855" t="s">
        <v>16706</v>
      </c>
      <c r="D855" t="s">
        <v>2124</v>
      </c>
      <c r="E855" t="s">
        <v>2124</v>
      </c>
      <c r="F855" t="s">
        <v>2124</v>
      </c>
      <c r="G855" t="s">
        <v>16707</v>
      </c>
    </row>
    <row r="856" spans="1:7" x14ac:dyDescent="0.3">
      <c r="A856">
        <v>67241040</v>
      </c>
      <c r="B856" t="s">
        <v>26715</v>
      </c>
      <c r="C856" t="s">
        <v>16706</v>
      </c>
      <c r="D856" t="s">
        <v>2124</v>
      </c>
      <c r="E856" t="s">
        <v>2124</v>
      </c>
      <c r="F856" t="s">
        <v>2124</v>
      </c>
      <c r="G856" t="s">
        <v>16707</v>
      </c>
    </row>
    <row r="857" spans="1:7" x14ac:dyDescent="0.3">
      <c r="A857">
        <v>67241042</v>
      </c>
      <c r="B857" t="s">
        <v>26716</v>
      </c>
      <c r="C857" t="s">
        <v>16706</v>
      </c>
      <c r="D857" t="s">
        <v>2124</v>
      </c>
      <c r="E857" t="s">
        <v>2124</v>
      </c>
      <c r="F857" t="s">
        <v>2124</v>
      </c>
      <c r="G857" t="s">
        <v>16707</v>
      </c>
    </row>
    <row r="858" spans="1:7" x14ac:dyDescent="0.3">
      <c r="A858">
        <v>67241200</v>
      </c>
      <c r="B858" t="s">
        <v>26717</v>
      </c>
      <c r="C858" t="s">
        <v>16706</v>
      </c>
      <c r="D858" t="s">
        <v>2124</v>
      </c>
      <c r="E858" t="s">
        <v>2124</v>
      </c>
      <c r="F858" t="s">
        <v>2124</v>
      </c>
      <c r="G858" t="s">
        <v>16707</v>
      </c>
    </row>
    <row r="859" spans="1:7" x14ac:dyDescent="0.3">
      <c r="A859">
        <v>67241202</v>
      </c>
      <c r="B859" t="s">
        <v>26718</v>
      </c>
      <c r="C859" t="s">
        <v>16706</v>
      </c>
      <c r="D859" t="s">
        <v>2124</v>
      </c>
      <c r="E859" t="s">
        <v>2124</v>
      </c>
      <c r="F859" t="s">
        <v>2124</v>
      </c>
      <c r="G859" t="s">
        <v>16707</v>
      </c>
    </row>
    <row r="860" spans="1:7" x14ac:dyDescent="0.3">
      <c r="A860">
        <v>67241204</v>
      </c>
      <c r="B860" t="s">
        <v>26719</v>
      </c>
      <c r="C860" t="s">
        <v>16706</v>
      </c>
      <c r="D860" t="s">
        <v>2124</v>
      </c>
      <c r="E860" t="s">
        <v>2124</v>
      </c>
      <c r="F860" t="s">
        <v>2124</v>
      </c>
      <c r="G860" t="s">
        <v>16707</v>
      </c>
    </row>
    <row r="861" spans="1:7" x14ac:dyDescent="0.3">
      <c r="A861">
        <v>67241206</v>
      </c>
      <c r="B861" t="s">
        <v>26720</v>
      </c>
      <c r="C861" t="s">
        <v>16706</v>
      </c>
      <c r="D861" t="s">
        <v>2124</v>
      </c>
      <c r="E861" t="s">
        <v>2124</v>
      </c>
      <c r="F861" t="s">
        <v>2124</v>
      </c>
      <c r="G861" t="s">
        <v>16707</v>
      </c>
    </row>
    <row r="862" spans="1:7" x14ac:dyDescent="0.3">
      <c r="A862">
        <v>67241208</v>
      </c>
      <c r="B862" t="s">
        <v>26721</v>
      </c>
      <c r="C862" t="s">
        <v>16706</v>
      </c>
      <c r="D862" t="s">
        <v>2124</v>
      </c>
      <c r="E862" t="s">
        <v>2124</v>
      </c>
      <c r="F862" t="s">
        <v>2124</v>
      </c>
      <c r="G862" t="s">
        <v>16707</v>
      </c>
    </row>
    <row r="863" spans="1:7" x14ac:dyDescent="0.3">
      <c r="A863">
        <v>67241210</v>
      </c>
      <c r="B863" t="s">
        <v>26722</v>
      </c>
      <c r="C863" t="s">
        <v>16706</v>
      </c>
      <c r="D863" t="s">
        <v>2124</v>
      </c>
      <c r="E863" t="s">
        <v>2124</v>
      </c>
      <c r="F863" t="s">
        <v>2124</v>
      </c>
      <c r="G863" t="s">
        <v>16707</v>
      </c>
    </row>
    <row r="864" spans="1:7" x14ac:dyDescent="0.3">
      <c r="A864">
        <v>67241308</v>
      </c>
      <c r="B864" t="s">
        <v>26723</v>
      </c>
      <c r="C864" t="s">
        <v>16706</v>
      </c>
      <c r="D864" t="s">
        <v>2124</v>
      </c>
      <c r="E864" t="s">
        <v>2124</v>
      </c>
      <c r="F864" t="s">
        <v>2124</v>
      </c>
      <c r="G864" t="s">
        <v>16707</v>
      </c>
    </row>
    <row r="865" spans="1:7" x14ac:dyDescent="0.3">
      <c r="A865">
        <v>67241310</v>
      </c>
      <c r="B865" t="s">
        <v>26724</v>
      </c>
      <c r="C865" t="s">
        <v>16706</v>
      </c>
      <c r="D865" t="s">
        <v>2124</v>
      </c>
      <c r="E865" t="s">
        <v>2124</v>
      </c>
      <c r="F865" t="s">
        <v>2124</v>
      </c>
      <c r="G865" t="s">
        <v>16707</v>
      </c>
    </row>
    <row r="866" spans="1:7" x14ac:dyDescent="0.3">
      <c r="A866">
        <v>67241312</v>
      </c>
      <c r="B866" t="s">
        <v>26725</v>
      </c>
      <c r="C866" t="s">
        <v>16706</v>
      </c>
      <c r="D866" t="s">
        <v>2124</v>
      </c>
      <c r="E866" t="s">
        <v>2124</v>
      </c>
      <c r="F866" t="s">
        <v>2124</v>
      </c>
      <c r="G866" t="s">
        <v>16707</v>
      </c>
    </row>
    <row r="867" spans="1:7" x14ac:dyDescent="0.3">
      <c r="A867">
        <v>67241314</v>
      </c>
      <c r="B867" t="s">
        <v>26726</v>
      </c>
      <c r="C867" t="s">
        <v>16706</v>
      </c>
      <c r="D867" t="s">
        <v>2124</v>
      </c>
      <c r="E867" t="s">
        <v>2124</v>
      </c>
      <c r="F867" t="s">
        <v>2124</v>
      </c>
      <c r="G867" t="s">
        <v>16707</v>
      </c>
    </row>
    <row r="868" spans="1:7" x14ac:dyDescent="0.3">
      <c r="A868">
        <v>67241316</v>
      </c>
      <c r="B868" t="s">
        <v>26727</v>
      </c>
      <c r="C868" t="s">
        <v>16706</v>
      </c>
      <c r="D868" t="s">
        <v>2124</v>
      </c>
      <c r="E868" t="s">
        <v>2124</v>
      </c>
      <c r="F868" t="s">
        <v>2124</v>
      </c>
      <c r="G868" t="s">
        <v>16707</v>
      </c>
    </row>
    <row r="869" spans="1:7" x14ac:dyDescent="0.3">
      <c r="A869">
        <v>67241318</v>
      </c>
      <c r="B869" t="s">
        <v>26728</v>
      </c>
      <c r="C869" t="s">
        <v>16706</v>
      </c>
      <c r="D869" t="s">
        <v>2124</v>
      </c>
      <c r="E869" t="s">
        <v>2124</v>
      </c>
      <c r="F869" t="s">
        <v>2124</v>
      </c>
      <c r="G869" t="s">
        <v>16707</v>
      </c>
    </row>
    <row r="870" spans="1:7" x14ac:dyDescent="0.3">
      <c r="A870">
        <v>67242024</v>
      </c>
      <c r="B870" t="s">
        <v>26729</v>
      </c>
      <c r="C870" t="s">
        <v>16706</v>
      </c>
      <c r="D870" t="s">
        <v>2124</v>
      </c>
      <c r="E870" t="s">
        <v>2124</v>
      </c>
      <c r="F870" t="s">
        <v>2124</v>
      </c>
      <c r="G870" t="s">
        <v>16707</v>
      </c>
    </row>
    <row r="871" spans="1:7" x14ac:dyDescent="0.3">
      <c r="A871">
        <v>67242026</v>
      </c>
      <c r="B871" t="s">
        <v>26730</v>
      </c>
      <c r="C871" t="s">
        <v>16706</v>
      </c>
      <c r="D871" t="s">
        <v>2124</v>
      </c>
      <c r="E871" t="s">
        <v>2124</v>
      </c>
      <c r="F871" t="s">
        <v>2124</v>
      </c>
      <c r="G871" t="s">
        <v>16707</v>
      </c>
    </row>
    <row r="872" spans="1:7" x14ac:dyDescent="0.3">
      <c r="A872">
        <v>67242028</v>
      </c>
      <c r="B872" t="s">
        <v>26731</v>
      </c>
      <c r="C872" t="s">
        <v>16706</v>
      </c>
      <c r="D872" t="s">
        <v>2124</v>
      </c>
      <c r="E872" t="s">
        <v>2124</v>
      </c>
      <c r="F872" t="s">
        <v>2124</v>
      </c>
      <c r="G872" t="s">
        <v>16707</v>
      </c>
    </row>
    <row r="873" spans="1:7" x14ac:dyDescent="0.3">
      <c r="A873">
        <v>67242030</v>
      </c>
      <c r="B873" t="s">
        <v>26732</v>
      </c>
      <c r="C873" t="s">
        <v>16706</v>
      </c>
      <c r="D873" t="s">
        <v>2124</v>
      </c>
      <c r="E873" t="s">
        <v>2124</v>
      </c>
      <c r="F873" t="s">
        <v>2124</v>
      </c>
      <c r="G873" t="s">
        <v>16707</v>
      </c>
    </row>
    <row r="874" spans="1:7" x14ac:dyDescent="0.3">
      <c r="A874">
        <v>67242044</v>
      </c>
      <c r="B874" t="s">
        <v>26733</v>
      </c>
      <c r="C874" t="s">
        <v>16706</v>
      </c>
      <c r="D874" t="s">
        <v>2124</v>
      </c>
      <c r="E874" t="s">
        <v>2124</v>
      </c>
      <c r="F874" t="s">
        <v>2124</v>
      </c>
      <c r="G874" t="s">
        <v>16707</v>
      </c>
    </row>
    <row r="875" spans="1:7" x14ac:dyDescent="0.3">
      <c r="A875">
        <v>67242046</v>
      </c>
      <c r="B875" t="s">
        <v>26734</v>
      </c>
      <c r="C875" t="s">
        <v>16706</v>
      </c>
      <c r="D875" t="s">
        <v>2124</v>
      </c>
      <c r="E875" t="s">
        <v>2124</v>
      </c>
      <c r="F875" t="s">
        <v>2124</v>
      </c>
      <c r="G875" t="s">
        <v>16707</v>
      </c>
    </row>
    <row r="876" spans="1:7" x14ac:dyDescent="0.3">
      <c r="A876">
        <v>67242048</v>
      </c>
      <c r="B876" t="s">
        <v>26735</v>
      </c>
      <c r="C876" t="s">
        <v>16706</v>
      </c>
      <c r="D876" t="s">
        <v>2124</v>
      </c>
      <c r="E876" t="s">
        <v>2124</v>
      </c>
      <c r="F876" t="s">
        <v>2124</v>
      </c>
      <c r="G876" t="s">
        <v>16707</v>
      </c>
    </row>
    <row r="877" spans="1:7" x14ac:dyDescent="0.3">
      <c r="A877">
        <v>67242050</v>
      </c>
      <c r="B877" t="s">
        <v>26736</v>
      </c>
      <c r="C877" t="s">
        <v>16706</v>
      </c>
      <c r="D877" t="s">
        <v>2124</v>
      </c>
      <c r="E877" t="s">
        <v>2124</v>
      </c>
      <c r="F877" t="s">
        <v>2124</v>
      </c>
      <c r="G877" t="s">
        <v>16707</v>
      </c>
    </row>
    <row r="878" spans="1:7" x14ac:dyDescent="0.3">
      <c r="A878">
        <v>67242052</v>
      </c>
      <c r="B878" t="s">
        <v>26737</v>
      </c>
      <c r="C878" t="s">
        <v>16706</v>
      </c>
      <c r="D878" t="s">
        <v>2124</v>
      </c>
      <c r="E878" t="s">
        <v>2124</v>
      </c>
      <c r="F878" t="s">
        <v>2124</v>
      </c>
      <c r="G878" t="s">
        <v>16707</v>
      </c>
    </row>
    <row r="879" spans="1:7" x14ac:dyDescent="0.3">
      <c r="A879">
        <v>67242054</v>
      </c>
      <c r="B879" t="s">
        <v>26738</v>
      </c>
      <c r="C879" t="s">
        <v>16706</v>
      </c>
      <c r="D879" t="s">
        <v>2124</v>
      </c>
      <c r="E879" t="s">
        <v>2124</v>
      </c>
      <c r="F879" t="s">
        <v>2124</v>
      </c>
      <c r="G879" t="s">
        <v>16707</v>
      </c>
    </row>
    <row r="880" spans="1:7" x14ac:dyDescent="0.3">
      <c r="A880">
        <v>67242056</v>
      </c>
      <c r="B880" t="s">
        <v>26739</v>
      </c>
      <c r="C880" t="s">
        <v>16706</v>
      </c>
      <c r="D880" t="s">
        <v>2124</v>
      </c>
      <c r="E880" t="s">
        <v>2124</v>
      </c>
      <c r="F880" t="s">
        <v>2124</v>
      </c>
      <c r="G880" t="s">
        <v>16707</v>
      </c>
    </row>
    <row r="881" spans="1:7" x14ac:dyDescent="0.3">
      <c r="A881">
        <v>67242058</v>
      </c>
      <c r="B881" t="s">
        <v>26740</v>
      </c>
      <c r="C881" t="s">
        <v>16706</v>
      </c>
      <c r="D881" t="s">
        <v>2124</v>
      </c>
      <c r="E881" t="s">
        <v>2124</v>
      </c>
      <c r="F881" t="s">
        <v>2124</v>
      </c>
      <c r="G881" t="s">
        <v>16707</v>
      </c>
    </row>
    <row r="882" spans="1:7" x14ac:dyDescent="0.3">
      <c r="A882">
        <v>67242060</v>
      </c>
      <c r="B882" t="s">
        <v>26741</v>
      </c>
      <c r="C882" t="s">
        <v>16706</v>
      </c>
      <c r="D882" t="s">
        <v>2124</v>
      </c>
      <c r="E882" t="s">
        <v>2124</v>
      </c>
      <c r="F882" t="s">
        <v>2124</v>
      </c>
      <c r="G882" t="s">
        <v>16707</v>
      </c>
    </row>
    <row r="883" spans="1:7" x14ac:dyDescent="0.3">
      <c r="A883">
        <v>67242062</v>
      </c>
      <c r="B883" t="s">
        <v>26742</v>
      </c>
      <c r="C883" t="s">
        <v>16706</v>
      </c>
      <c r="D883" t="s">
        <v>2124</v>
      </c>
      <c r="E883" t="s">
        <v>2124</v>
      </c>
      <c r="F883" t="s">
        <v>2124</v>
      </c>
      <c r="G883" t="s">
        <v>16707</v>
      </c>
    </row>
    <row r="884" spans="1:7" x14ac:dyDescent="0.3">
      <c r="A884">
        <v>67242064</v>
      </c>
      <c r="B884" t="s">
        <v>26743</v>
      </c>
      <c r="C884" t="s">
        <v>16706</v>
      </c>
      <c r="D884" t="s">
        <v>2124</v>
      </c>
      <c r="E884" t="s">
        <v>2124</v>
      </c>
      <c r="F884" t="s">
        <v>2124</v>
      </c>
      <c r="G884" t="s">
        <v>16707</v>
      </c>
    </row>
    <row r="885" spans="1:7" x14ac:dyDescent="0.3">
      <c r="A885">
        <v>67242066</v>
      </c>
      <c r="B885" t="s">
        <v>26744</v>
      </c>
      <c r="C885" t="s">
        <v>16706</v>
      </c>
      <c r="D885" t="s">
        <v>2124</v>
      </c>
      <c r="E885" t="s">
        <v>2124</v>
      </c>
      <c r="F885" t="s">
        <v>2124</v>
      </c>
      <c r="G885" t="s">
        <v>16707</v>
      </c>
    </row>
    <row r="886" spans="1:7" x14ac:dyDescent="0.3">
      <c r="A886">
        <v>67242070</v>
      </c>
      <c r="B886" t="s">
        <v>26745</v>
      </c>
      <c r="C886" t="s">
        <v>16706</v>
      </c>
      <c r="D886" t="s">
        <v>2124</v>
      </c>
      <c r="E886" t="s">
        <v>2124</v>
      </c>
      <c r="F886" t="s">
        <v>2124</v>
      </c>
      <c r="G886" t="s">
        <v>16707</v>
      </c>
    </row>
    <row r="887" spans="1:7" x14ac:dyDescent="0.3">
      <c r="A887">
        <v>67242072</v>
      </c>
      <c r="B887" t="s">
        <v>26746</v>
      </c>
      <c r="C887" t="s">
        <v>16706</v>
      </c>
      <c r="D887" t="s">
        <v>2124</v>
      </c>
      <c r="E887" t="s">
        <v>2124</v>
      </c>
      <c r="F887" t="s">
        <v>2124</v>
      </c>
      <c r="G887" t="s">
        <v>16707</v>
      </c>
    </row>
    <row r="888" spans="1:7" x14ac:dyDescent="0.3">
      <c r="A888">
        <v>67242074</v>
      </c>
      <c r="B888" t="s">
        <v>26747</v>
      </c>
      <c r="C888" t="s">
        <v>16706</v>
      </c>
      <c r="D888" t="s">
        <v>2124</v>
      </c>
      <c r="E888" t="s">
        <v>2124</v>
      </c>
      <c r="F888" t="s">
        <v>2124</v>
      </c>
      <c r="G888" t="s">
        <v>16707</v>
      </c>
    </row>
    <row r="889" spans="1:7" x14ac:dyDescent="0.3">
      <c r="A889">
        <v>67242076</v>
      </c>
      <c r="B889" t="s">
        <v>26748</v>
      </c>
      <c r="C889" t="s">
        <v>16706</v>
      </c>
      <c r="D889" t="s">
        <v>2124</v>
      </c>
      <c r="E889" t="s">
        <v>2124</v>
      </c>
      <c r="F889" t="s">
        <v>2124</v>
      </c>
      <c r="G889" t="s">
        <v>16707</v>
      </c>
    </row>
    <row r="890" spans="1:7" x14ac:dyDescent="0.3">
      <c r="A890">
        <v>67242078</v>
      </c>
      <c r="B890" t="s">
        <v>26749</v>
      </c>
      <c r="C890" t="s">
        <v>16706</v>
      </c>
      <c r="D890" t="s">
        <v>2124</v>
      </c>
      <c r="E890" t="s">
        <v>2124</v>
      </c>
      <c r="F890" t="s">
        <v>2124</v>
      </c>
      <c r="G890" t="s">
        <v>16707</v>
      </c>
    </row>
    <row r="891" spans="1:7" x14ac:dyDescent="0.3">
      <c r="A891">
        <v>67242080</v>
      </c>
      <c r="B891" t="s">
        <v>26750</v>
      </c>
      <c r="C891" t="s">
        <v>16706</v>
      </c>
      <c r="D891" t="s">
        <v>2124</v>
      </c>
      <c r="E891" t="s">
        <v>2124</v>
      </c>
      <c r="F891" t="s">
        <v>2124</v>
      </c>
      <c r="G891" t="s">
        <v>16707</v>
      </c>
    </row>
    <row r="892" spans="1:7" x14ac:dyDescent="0.3">
      <c r="A892">
        <v>67242094</v>
      </c>
      <c r="B892" t="s">
        <v>26751</v>
      </c>
      <c r="C892" t="s">
        <v>16706</v>
      </c>
      <c r="D892" t="s">
        <v>2124</v>
      </c>
      <c r="E892" t="s">
        <v>2124</v>
      </c>
      <c r="F892" t="s">
        <v>2124</v>
      </c>
      <c r="G892" t="s">
        <v>16707</v>
      </c>
    </row>
    <row r="893" spans="1:7" x14ac:dyDescent="0.3">
      <c r="A893">
        <v>67242096</v>
      </c>
      <c r="B893" t="s">
        <v>26752</v>
      </c>
      <c r="C893" t="s">
        <v>16706</v>
      </c>
      <c r="D893" t="s">
        <v>2124</v>
      </c>
      <c r="E893" t="s">
        <v>2124</v>
      </c>
      <c r="F893" t="s">
        <v>2124</v>
      </c>
      <c r="G893" t="s">
        <v>16707</v>
      </c>
    </row>
    <row r="894" spans="1:7" x14ac:dyDescent="0.3">
      <c r="A894">
        <v>67242098</v>
      </c>
      <c r="B894" t="s">
        <v>26753</v>
      </c>
      <c r="C894" t="s">
        <v>16706</v>
      </c>
      <c r="D894" t="s">
        <v>2124</v>
      </c>
      <c r="E894" t="s">
        <v>2124</v>
      </c>
      <c r="F894" t="s">
        <v>2124</v>
      </c>
      <c r="G894" t="s">
        <v>16707</v>
      </c>
    </row>
    <row r="895" spans="1:7" x14ac:dyDescent="0.3">
      <c r="A895">
        <v>67242100</v>
      </c>
      <c r="B895" t="s">
        <v>26754</v>
      </c>
      <c r="C895" t="s">
        <v>16706</v>
      </c>
      <c r="D895" t="s">
        <v>2124</v>
      </c>
      <c r="E895" t="s">
        <v>2124</v>
      </c>
      <c r="F895" t="s">
        <v>2124</v>
      </c>
      <c r="G895" t="s">
        <v>16707</v>
      </c>
    </row>
    <row r="896" spans="1:7" x14ac:dyDescent="0.3">
      <c r="A896">
        <v>67242102</v>
      </c>
      <c r="B896" t="s">
        <v>26755</v>
      </c>
      <c r="C896" t="s">
        <v>16706</v>
      </c>
      <c r="D896" t="s">
        <v>2124</v>
      </c>
      <c r="E896" t="s">
        <v>2124</v>
      </c>
      <c r="F896" t="s">
        <v>2124</v>
      </c>
      <c r="G896" t="s">
        <v>16707</v>
      </c>
    </row>
    <row r="897" spans="1:7" x14ac:dyDescent="0.3">
      <c r="A897">
        <v>67242104</v>
      </c>
      <c r="B897" t="s">
        <v>26756</v>
      </c>
      <c r="C897" t="s">
        <v>16706</v>
      </c>
      <c r="D897" t="s">
        <v>2124</v>
      </c>
      <c r="E897" t="s">
        <v>2124</v>
      </c>
      <c r="F897" t="s">
        <v>2124</v>
      </c>
      <c r="G897" t="s">
        <v>16707</v>
      </c>
    </row>
    <row r="898" spans="1:7" x14ac:dyDescent="0.3">
      <c r="A898">
        <v>67240654</v>
      </c>
      <c r="B898" t="s">
        <v>26757</v>
      </c>
      <c r="C898" t="s">
        <v>16706</v>
      </c>
      <c r="D898" t="s">
        <v>2124</v>
      </c>
      <c r="E898" t="s">
        <v>2124</v>
      </c>
      <c r="F898" t="s">
        <v>2124</v>
      </c>
      <c r="G898" t="s">
        <v>16707</v>
      </c>
    </row>
    <row r="899" spans="1:7" x14ac:dyDescent="0.3">
      <c r="A899">
        <v>67240656</v>
      </c>
      <c r="B899" t="s">
        <v>26758</v>
      </c>
      <c r="C899" t="s">
        <v>16706</v>
      </c>
      <c r="D899" t="s">
        <v>2124</v>
      </c>
      <c r="E899" t="s">
        <v>2124</v>
      </c>
      <c r="F899" t="s">
        <v>2124</v>
      </c>
      <c r="G899" t="s">
        <v>16707</v>
      </c>
    </row>
    <row r="900" spans="1:7" x14ac:dyDescent="0.3">
      <c r="A900">
        <v>67240658</v>
      </c>
      <c r="B900" t="s">
        <v>26759</v>
      </c>
      <c r="C900" t="s">
        <v>16706</v>
      </c>
      <c r="D900" t="s">
        <v>2124</v>
      </c>
      <c r="E900" t="s">
        <v>2124</v>
      </c>
      <c r="F900" t="s">
        <v>2124</v>
      </c>
      <c r="G900" t="s">
        <v>16707</v>
      </c>
    </row>
    <row r="901" spans="1:7" x14ac:dyDescent="0.3">
      <c r="A901">
        <v>67240660</v>
      </c>
      <c r="B901" t="s">
        <v>26760</v>
      </c>
      <c r="C901" t="s">
        <v>16706</v>
      </c>
      <c r="D901" t="s">
        <v>2124</v>
      </c>
      <c r="E901" t="s">
        <v>2124</v>
      </c>
      <c r="F901" t="s">
        <v>2124</v>
      </c>
      <c r="G901" t="s">
        <v>16707</v>
      </c>
    </row>
    <row r="902" spans="1:7" x14ac:dyDescent="0.3">
      <c r="A902">
        <v>67240662</v>
      </c>
      <c r="B902" t="s">
        <v>26761</v>
      </c>
      <c r="C902" t="s">
        <v>16706</v>
      </c>
      <c r="D902" t="s">
        <v>2124</v>
      </c>
      <c r="E902" t="s">
        <v>2124</v>
      </c>
      <c r="F902" t="s">
        <v>2124</v>
      </c>
      <c r="G902" t="s">
        <v>16707</v>
      </c>
    </row>
    <row r="903" spans="1:7" x14ac:dyDescent="0.3">
      <c r="A903">
        <v>67240664</v>
      </c>
      <c r="B903" t="s">
        <v>26762</v>
      </c>
      <c r="C903" t="s">
        <v>16706</v>
      </c>
      <c r="D903" t="s">
        <v>2124</v>
      </c>
      <c r="E903" t="s">
        <v>2124</v>
      </c>
      <c r="F903" t="s">
        <v>2124</v>
      </c>
      <c r="G903" t="s">
        <v>16707</v>
      </c>
    </row>
    <row r="904" spans="1:7" x14ac:dyDescent="0.3">
      <c r="A904">
        <v>67240840</v>
      </c>
      <c r="B904" t="s">
        <v>26763</v>
      </c>
      <c r="C904" t="s">
        <v>16706</v>
      </c>
      <c r="D904" t="s">
        <v>2124</v>
      </c>
      <c r="E904" t="s">
        <v>2124</v>
      </c>
      <c r="F904" t="s">
        <v>2124</v>
      </c>
      <c r="G904" t="s">
        <v>16707</v>
      </c>
    </row>
    <row r="905" spans="1:7" x14ac:dyDescent="0.3">
      <c r="A905">
        <v>67240842</v>
      </c>
      <c r="B905" t="s">
        <v>26764</v>
      </c>
      <c r="C905" t="s">
        <v>16706</v>
      </c>
      <c r="D905" t="s">
        <v>2124</v>
      </c>
      <c r="E905" t="s">
        <v>2124</v>
      </c>
      <c r="F905" t="s">
        <v>2124</v>
      </c>
      <c r="G905" t="s">
        <v>16707</v>
      </c>
    </row>
    <row r="906" spans="1:7" x14ac:dyDescent="0.3">
      <c r="A906">
        <v>67240844</v>
      </c>
      <c r="B906" t="s">
        <v>26765</v>
      </c>
      <c r="C906" t="s">
        <v>16706</v>
      </c>
      <c r="D906" t="s">
        <v>2124</v>
      </c>
      <c r="E906" t="s">
        <v>2124</v>
      </c>
      <c r="F906" t="s">
        <v>2124</v>
      </c>
      <c r="G906" t="s">
        <v>16707</v>
      </c>
    </row>
    <row r="907" spans="1:7" x14ac:dyDescent="0.3">
      <c r="A907">
        <v>67240846</v>
      </c>
      <c r="B907" t="s">
        <v>26766</v>
      </c>
      <c r="C907" t="s">
        <v>16706</v>
      </c>
      <c r="D907" t="s">
        <v>2124</v>
      </c>
      <c r="E907" t="s">
        <v>2124</v>
      </c>
      <c r="F907" t="s">
        <v>2124</v>
      </c>
      <c r="G907" t="s">
        <v>16707</v>
      </c>
    </row>
    <row r="908" spans="1:7" x14ac:dyDescent="0.3">
      <c r="A908">
        <v>67240848</v>
      </c>
      <c r="B908" t="s">
        <v>26767</v>
      </c>
      <c r="C908" t="s">
        <v>16706</v>
      </c>
      <c r="D908" t="s">
        <v>2124</v>
      </c>
      <c r="E908" t="s">
        <v>2124</v>
      </c>
      <c r="F908" t="s">
        <v>2124</v>
      </c>
      <c r="G908" t="s">
        <v>16707</v>
      </c>
    </row>
    <row r="909" spans="1:7" x14ac:dyDescent="0.3">
      <c r="A909">
        <v>67240850</v>
      </c>
      <c r="B909" t="s">
        <v>26768</v>
      </c>
      <c r="C909" t="s">
        <v>16706</v>
      </c>
      <c r="D909" t="s">
        <v>2124</v>
      </c>
      <c r="E909" t="s">
        <v>2124</v>
      </c>
      <c r="F909" t="s">
        <v>2124</v>
      </c>
      <c r="G909" t="s">
        <v>16707</v>
      </c>
    </row>
    <row r="910" spans="1:7" x14ac:dyDescent="0.3">
      <c r="A910">
        <v>67241044</v>
      </c>
      <c r="B910" t="s">
        <v>26769</v>
      </c>
      <c r="C910" t="s">
        <v>16706</v>
      </c>
      <c r="D910" t="s">
        <v>2124</v>
      </c>
      <c r="E910" t="s">
        <v>2124</v>
      </c>
      <c r="F910" t="s">
        <v>2124</v>
      </c>
      <c r="G910" t="s">
        <v>16707</v>
      </c>
    </row>
    <row r="911" spans="1:7" x14ac:dyDescent="0.3">
      <c r="A911">
        <v>67241046</v>
      </c>
      <c r="B911" t="s">
        <v>26770</v>
      </c>
      <c r="C911" t="s">
        <v>16706</v>
      </c>
      <c r="D911" t="s">
        <v>2124</v>
      </c>
      <c r="E911" t="s">
        <v>2124</v>
      </c>
      <c r="F911" t="s">
        <v>2124</v>
      </c>
      <c r="G911" t="s">
        <v>16707</v>
      </c>
    </row>
    <row r="912" spans="1:7" x14ac:dyDescent="0.3">
      <c r="A912">
        <v>67241048</v>
      </c>
      <c r="B912" t="s">
        <v>26771</v>
      </c>
      <c r="C912" t="s">
        <v>16706</v>
      </c>
      <c r="D912" t="s">
        <v>2124</v>
      </c>
      <c r="E912" t="s">
        <v>2124</v>
      </c>
      <c r="F912" t="s">
        <v>2124</v>
      </c>
      <c r="G912" t="s">
        <v>16707</v>
      </c>
    </row>
    <row r="913" spans="1:7" x14ac:dyDescent="0.3">
      <c r="A913">
        <v>67241050</v>
      </c>
      <c r="B913" t="s">
        <v>26772</v>
      </c>
      <c r="C913" t="s">
        <v>16706</v>
      </c>
      <c r="D913" t="s">
        <v>2124</v>
      </c>
      <c r="E913" t="s">
        <v>2124</v>
      </c>
      <c r="F913" t="s">
        <v>2124</v>
      </c>
      <c r="G913" t="s">
        <v>16707</v>
      </c>
    </row>
    <row r="914" spans="1:7" x14ac:dyDescent="0.3">
      <c r="A914">
        <v>67241052</v>
      </c>
      <c r="B914" t="s">
        <v>26773</v>
      </c>
      <c r="C914" t="s">
        <v>16706</v>
      </c>
      <c r="D914" t="s">
        <v>2124</v>
      </c>
      <c r="E914" t="s">
        <v>2124</v>
      </c>
      <c r="F914" t="s">
        <v>2124</v>
      </c>
      <c r="G914" t="s">
        <v>16707</v>
      </c>
    </row>
    <row r="915" spans="1:7" x14ac:dyDescent="0.3">
      <c r="A915">
        <v>67241054</v>
      </c>
      <c r="B915" t="s">
        <v>26774</v>
      </c>
      <c r="C915" t="s">
        <v>16706</v>
      </c>
      <c r="D915" t="s">
        <v>2124</v>
      </c>
      <c r="E915" t="s">
        <v>2124</v>
      </c>
      <c r="F915" t="s">
        <v>2124</v>
      </c>
      <c r="G915" t="s">
        <v>16707</v>
      </c>
    </row>
    <row r="916" spans="1:7" x14ac:dyDescent="0.3">
      <c r="A916">
        <v>67241320</v>
      </c>
      <c r="B916" t="s">
        <v>26775</v>
      </c>
      <c r="C916" t="s">
        <v>16706</v>
      </c>
      <c r="D916" t="s">
        <v>2124</v>
      </c>
      <c r="E916" t="s">
        <v>2124</v>
      </c>
      <c r="F916" t="s">
        <v>2124</v>
      </c>
      <c r="G916" t="s">
        <v>16707</v>
      </c>
    </row>
    <row r="917" spans="1:7" x14ac:dyDescent="0.3">
      <c r="A917">
        <v>67241322</v>
      </c>
      <c r="B917" t="s">
        <v>26776</v>
      </c>
      <c r="C917" t="s">
        <v>16706</v>
      </c>
      <c r="D917" t="s">
        <v>2124</v>
      </c>
      <c r="E917" t="s">
        <v>2124</v>
      </c>
      <c r="F917" t="s">
        <v>2124</v>
      </c>
      <c r="G917" t="s">
        <v>16707</v>
      </c>
    </row>
    <row r="918" spans="1:7" x14ac:dyDescent="0.3">
      <c r="A918">
        <v>67241324</v>
      </c>
      <c r="B918" t="s">
        <v>26777</v>
      </c>
      <c r="C918" t="s">
        <v>16706</v>
      </c>
      <c r="D918" t="s">
        <v>2124</v>
      </c>
      <c r="E918" t="s">
        <v>2124</v>
      </c>
      <c r="F918" t="s">
        <v>2124</v>
      </c>
      <c r="G918" t="s">
        <v>16707</v>
      </c>
    </row>
    <row r="919" spans="1:7" x14ac:dyDescent="0.3">
      <c r="A919">
        <v>67241326</v>
      </c>
      <c r="B919" t="s">
        <v>26778</v>
      </c>
      <c r="C919" t="s">
        <v>16706</v>
      </c>
      <c r="D919" t="s">
        <v>2124</v>
      </c>
      <c r="E919" t="s">
        <v>2124</v>
      </c>
      <c r="F919" t="s">
        <v>2124</v>
      </c>
      <c r="G919" t="s">
        <v>16707</v>
      </c>
    </row>
    <row r="920" spans="1:7" x14ac:dyDescent="0.3">
      <c r="A920">
        <v>67241328</v>
      </c>
      <c r="B920" t="s">
        <v>26779</v>
      </c>
      <c r="C920" t="s">
        <v>16706</v>
      </c>
      <c r="D920" t="s">
        <v>2124</v>
      </c>
      <c r="E920" t="s">
        <v>2124</v>
      </c>
      <c r="F920" t="s">
        <v>2124</v>
      </c>
      <c r="G920" t="s">
        <v>16707</v>
      </c>
    </row>
    <row r="921" spans="1:7" x14ac:dyDescent="0.3">
      <c r="A921">
        <v>67241330</v>
      </c>
      <c r="B921" t="s">
        <v>26780</v>
      </c>
      <c r="C921" t="s">
        <v>16706</v>
      </c>
      <c r="D921" t="s">
        <v>2124</v>
      </c>
      <c r="E921" t="s">
        <v>2124</v>
      </c>
      <c r="F921" t="s">
        <v>2124</v>
      </c>
      <c r="G921" t="s">
        <v>16707</v>
      </c>
    </row>
    <row r="922" spans="1:7" x14ac:dyDescent="0.3">
      <c r="A922">
        <v>67242068</v>
      </c>
      <c r="B922" t="s">
        <v>26781</v>
      </c>
      <c r="C922" t="s">
        <v>16706</v>
      </c>
      <c r="D922" t="s">
        <v>2124</v>
      </c>
      <c r="E922" t="s">
        <v>2124</v>
      </c>
      <c r="F922" t="s">
        <v>2124</v>
      </c>
      <c r="G922" t="s">
        <v>16707</v>
      </c>
    </row>
    <row r="923" spans="1:7" x14ac:dyDescent="0.3">
      <c r="A923">
        <v>67242082</v>
      </c>
      <c r="B923" t="s">
        <v>26782</v>
      </c>
      <c r="C923" t="s">
        <v>16706</v>
      </c>
      <c r="D923" t="s">
        <v>2124</v>
      </c>
      <c r="E923" t="s">
        <v>2124</v>
      </c>
      <c r="F923" t="s">
        <v>2124</v>
      </c>
      <c r="G923" t="s">
        <v>16707</v>
      </c>
    </row>
    <row r="924" spans="1:7" x14ac:dyDescent="0.3">
      <c r="A924">
        <v>67242084</v>
      </c>
      <c r="B924" t="s">
        <v>26783</v>
      </c>
      <c r="C924" t="s">
        <v>16706</v>
      </c>
      <c r="D924" t="s">
        <v>2124</v>
      </c>
      <c r="E924" t="s">
        <v>2124</v>
      </c>
      <c r="F924" t="s">
        <v>2124</v>
      </c>
      <c r="G924" t="s">
        <v>16707</v>
      </c>
    </row>
    <row r="925" spans="1:7" x14ac:dyDescent="0.3">
      <c r="A925">
        <v>67242086</v>
      </c>
      <c r="B925" t="s">
        <v>26784</v>
      </c>
      <c r="C925" t="s">
        <v>16706</v>
      </c>
      <c r="D925" t="s">
        <v>2124</v>
      </c>
      <c r="E925" t="s">
        <v>2124</v>
      </c>
      <c r="F925" t="s">
        <v>2124</v>
      </c>
      <c r="G925" t="s">
        <v>16707</v>
      </c>
    </row>
    <row r="926" spans="1:7" x14ac:dyDescent="0.3">
      <c r="A926">
        <v>67242088</v>
      </c>
      <c r="B926" t="s">
        <v>26785</v>
      </c>
      <c r="C926" t="s">
        <v>16706</v>
      </c>
      <c r="D926" t="s">
        <v>2124</v>
      </c>
      <c r="E926" t="s">
        <v>2124</v>
      </c>
      <c r="F926" t="s">
        <v>2124</v>
      </c>
      <c r="G926" t="s">
        <v>16707</v>
      </c>
    </row>
    <row r="927" spans="1:7" x14ac:dyDescent="0.3">
      <c r="A927">
        <v>67242090</v>
      </c>
      <c r="B927" t="s">
        <v>26786</v>
      </c>
      <c r="C927" t="s">
        <v>16706</v>
      </c>
      <c r="D927" t="s">
        <v>2124</v>
      </c>
      <c r="E927" t="s">
        <v>2124</v>
      </c>
      <c r="F927" t="s">
        <v>2124</v>
      </c>
      <c r="G927" t="s">
        <v>16707</v>
      </c>
    </row>
    <row r="928" spans="1:7" x14ac:dyDescent="0.3">
      <c r="A928">
        <v>67242092</v>
      </c>
      <c r="B928" t="s">
        <v>26787</v>
      </c>
      <c r="C928" t="s">
        <v>16706</v>
      </c>
      <c r="D928" t="s">
        <v>2124</v>
      </c>
      <c r="E928" t="s">
        <v>2124</v>
      </c>
      <c r="F928" t="s">
        <v>2124</v>
      </c>
      <c r="G928" t="s">
        <v>16707</v>
      </c>
    </row>
    <row r="929" spans="1:7" x14ac:dyDescent="0.3">
      <c r="A929">
        <v>67242106</v>
      </c>
      <c r="B929" t="s">
        <v>26788</v>
      </c>
      <c r="C929" t="s">
        <v>16706</v>
      </c>
      <c r="D929" t="s">
        <v>2124</v>
      </c>
      <c r="E929" t="s">
        <v>2124</v>
      </c>
      <c r="F929" t="s">
        <v>2124</v>
      </c>
      <c r="G929" t="s">
        <v>16707</v>
      </c>
    </row>
    <row r="930" spans="1:7" x14ac:dyDescent="0.3">
      <c r="A930">
        <v>67242108</v>
      </c>
      <c r="B930" t="s">
        <v>26789</v>
      </c>
      <c r="C930" t="s">
        <v>16706</v>
      </c>
      <c r="D930" t="s">
        <v>2124</v>
      </c>
      <c r="E930" t="s">
        <v>2124</v>
      </c>
      <c r="F930" t="s">
        <v>2124</v>
      </c>
      <c r="G930" t="s">
        <v>16707</v>
      </c>
    </row>
    <row r="931" spans="1:7" x14ac:dyDescent="0.3">
      <c r="A931">
        <v>67242110</v>
      </c>
      <c r="B931" t="s">
        <v>26790</v>
      </c>
      <c r="C931" t="s">
        <v>16706</v>
      </c>
      <c r="D931" t="s">
        <v>2124</v>
      </c>
      <c r="E931" t="s">
        <v>2124</v>
      </c>
      <c r="F931" t="s">
        <v>2124</v>
      </c>
      <c r="G931" t="s">
        <v>16707</v>
      </c>
    </row>
    <row r="932" spans="1:7" x14ac:dyDescent="0.3">
      <c r="A932">
        <v>67242112</v>
      </c>
      <c r="B932" t="s">
        <v>26791</v>
      </c>
      <c r="C932" t="s">
        <v>16706</v>
      </c>
      <c r="D932" t="s">
        <v>2124</v>
      </c>
      <c r="E932" t="s">
        <v>2124</v>
      </c>
      <c r="F932" t="s">
        <v>2124</v>
      </c>
      <c r="G932" t="s">
        <v>16707</v>
      </c>
    </row>
    <row r="933" spans="1:7" x14ac:dyDescent="0.3">
      <c r="A933">
        <v>67242114</v>
      </c>
      <c r="B933" t="s">
        <v>26792</v>
      </c>
      <c r="C933" t="s">
        <v>16706</v>
      </c>
      <c r="D933" t="s">
        <v>2124</v>
      </c>
      <c r="E933" t="s">
        <v>2124</v>
      </c>
      <c r="F933" t="s">
        <v>2124</v>
      </c>
      <c r="G933" t="s">
        <v>16707</v>
      </c>
    </row>
    <row r="934" spans="1:7" x14ac:dyDescent="0.3">
      <c r="A934">
        <v>67242116</v>
      </c>
      <c r="B934" t="s">
        <v>26793</v>
      </c>
      <c r="C934" t="s">
        <v>16706</v>
      </c>
      <c r="D934" t="s">
        <v>2124</v>
      </c>
      <c r="E934" t="s">
        <v>2124</v>
      </c>
      <c r="F934" t="s">
        <v>2124</v>
      </c>
      <c r="G934" t="s">
        <v>16707</v>
      </c>
    </row>
    <row r="935" spans="1:7" x14ac:dyDescent="0.3">
      <c r="A935">
        <v>67242118</v>
      </c>
      <c r="B935" t="s">
        <v>26794</v>
      </c>
      <c r="C935" t="s">
        <v>16706</v>
      </c>
      <c r="D935" t="s">
        <v>2124</v>
      </c>
      <c r="E935" t="s">
        <v>2124</v>
      </c>
      <c r="F935" t="s">
        <v>2124</v>
      </c>
      <c r="G935" t="s">
        <v>16707</v>
      </c>
    </row>
    <row r="936" spans="1:7" x14ac:dyDescent="0.3">
      <c r="A936">
        <v>67242120</v>
      </c>
      <c r="B936" t="s">
        <v>26795</v>
      </c>
      <c r="C936" t="s">
        <v>16706</v>
      </c>
      <c r="D936" t="s">
        <v>2124</v>
      </c>
      <c r="E936" t="s">
        <v>2124</v>
      </c>
      <c r="F936" t="s">
        <v>2124</v>
      </c>
      <c r="G936" t="s">
        <v>16707</v>
      </c>
    </row>
    <row r="937" spans="1:7" x14ac:dyDescent="0.3">
      <c r="A937">
        <v>67242122</v>
      </c>
      <c r="B937" t="s">
        <v>26796</v>
      </c>
      <c r="C937" t="s">
        <v>16706</v>
      </c>
      <c r="D937" t="s">
        <v>2124</v>
      </c>
      <c r="E937" t="s">
        <v>2124</v>
      </c>
      <c r="F937" t="s">
        <v>2124</v>
      </c>
      <c r="G937" t="s">
        <v>16707</v>
      </c>
    </row>
    <row r="938" spans="1:7" x14ac:dyDescent="0.3">
      <c r="A938">
        <v>67242124</v>
      </c>
      <c r="B938" t="s">
        <v>26797</v>
      </c>
      <c r="C938" t="s">
        <v>16706</v>
      </c>
      <c r="D938" t="s">
        <v>2124</v>
      </c>
      <c r="E938" t="s">
        <v>2124</v>
      </c>
      <c r="F938" t="s">
        <v>2124</v>
      </c>
      <c r="G938" t="s">
        <v>16707</v>
      </c>
    </row>
    <row r="939" spans="1:7" x14ac:dyDescent="0.3">
      <c r="A939">
        <v>67242126</v>
      </c>
      <c r="B939" t="s">
        <v>26798</v>
      </c>
      <c r="C939" t="s">
        <v>16706</v>
      </c>
      <c r="D939" t="s">
        <v>2124</v>
      </c>
      <c r="E939" t="s">
        <v>2124</v>
      </c>
      <c r="F939" t="s">
        <v>2124</v>
      </c>
      <c r="G939" t="s">
        <v>16707</v>
      </c>
    </row>
    <row r="940" spans="1:7" x14ac:dyDescent="0.3">
      <c r="A940">
        <v>67242128</v>
      </c>
      <c r="B940" t="s">
        <v>26799</v>
      </c>
      <c r="C940" t="s">
        <v>16706</v>
      </c>
      <c r="D940" t="s">
        <v>2124</v>
      </c>
      <c r="E940" t="s">
        <v>2124</v>
      </c>
      <c r="F940" t="s">
        <v>2124</v>
      </c>
      <c r="G940" t="s">
        <v>16707</v>
      </c>
    </row>
    <row r="941" spans="1:7" x14ac:dyDescent="0.3">
      <c r="A941">
        <v>67242132</v>
      </c>
      <c r="B941" t="s">
        <v>26800</v>
      </c>
      <c r="C941" t="s">
        <v>16706</v>
      </c>
      <c r="D941" t="s">
        <v>2124</v>
      </c>
      <c r="E941" t="s">
        <v>2124</v>
      </c>
      <c r="F941" t="s">
        <v>2124</v>
      </c>
      <c r="G941" t="s">
        <v>16707</v>
      </c>
    </row>
    <row r="942" spans="1:7" x14ac:dyDescent="0.3">
      <c r="A942">
        <v>67242134</v>
      </c>
      <c r="B942" t="s">
        <v>26801</v>
      </c>
      <c r="C942" t="s">
        <v>16706</v>
      </c>
      <c r="D942" t="s">
        <v>2124</v>
      </c>
      <c r="E942" t="s">
        <v>2124</v>
      </c>
      <c r="F942" t="s">
        <v>2124</v>
      </c>
      <c r="G942" t="s">
        <v>16707</v>
      </c>
    </row>
    <row r="943" spans="1:7" x14ac:dyDescent="0.3">
      <c r="A943">
        <v>67242136</v>
      </c>
      <c r="B943" t="s">
        <v>26802</v>
      </c>
      <c r="C943" t="s">
        <v>16706</v>
      </c>
      <c r="D943" t="s">
        <v>2124</v>
      </c>
      <c r="E943" t="s">
        <v>2124</v>
      </c>
      <c r="F943" t="s">
        <v>2124</v>
      </c>
      <c r="G943" t="s">
        <v>16707</v>
      </c>
    </row>
    <row r="944" spans="1:7" x14ac:dyDescent="0.3">
      <c r="A944">
        <v>67242130</v>
      </c>
      <c r="B944" t="s">
        <v>26803</v>
      </c>
      <c r="C944" t="s">
        <v>16706</v>
      </c>
      <c r="D944" t="s">
        <v>2124</v>
      </c>
      <c r="E944" t="s">
        <v>2124</v>
      </c>
      <c r="F944" t="s">
        <v>2124</v>
      </c>
      <c r="G944" t="s">
        <v>16707</v>
      </c>
    </row>
    <row r="945" spans="1:7" x14ac:dyDescent="0.3">
      <c r="A945">
        <v>67242148</v>
      </c>
      <c r="B945" t="s">
        <v>26804</v>
      </c>
      <c r="C945" t="s">
        <v>16706</v>
      </c>
      <c r="D945" t="s">
        <v>2124</v>
      </c>
      <c r="E945" t="s">
        <v>2124</v>
      </c>
      <c r="F945" t="s">
        <v>2124</v>
      </c>
      <c r="G945" t="s">
        <v>16707</v>
      </c>
    </row>
    <row r="946" spans="1:7" x14ac:dyDescent="0.3">
      <c r="A946">
        <v>67242150</v>
      </c>
      <c r="B946" t="s">
        <v>26805</v>
      </c>
      <c r="C946" t="s">
        <v>16706</v>
      </c>
      <c r="D946" t="s">
        <v>2124</v>
      </c>
      <c r="E946" t="s">
        <v>2124</v>
      </c>
      <c r="F946" t="s">
        <v>2124</v>
      </c>
      <c r="G946" t="s">
        <v>16707</v>
      </c>
    </row>
    <row r="947" spans="1:7" x14ac:dyDescent="0.3">
      <c r="A947">
        <v>67242152</v>
      </c>
      <c r="B947" t="s">
        <v>26806</v>
      </c>
      <c r="C947" t="s">
        <v>16706</v>
      </c>
      <c r="D947" t="s">
        <v>2124</v>
      </c>
      <c r="E947" t="s">
        <v>2124</v>
      </c>
      <c r="F947" t="s">
        <v>2124</v>
      </c>
      <c r="G947" t="s">
        <v>16707</v>
      </c>
    </row>
    <row r="948" spans="1:7" x14ac:dyDescent="0.3">
      <c r="A948">
        <v>67242154</v>
      </c>
      <c r="B948" t="s">
        <v>26807</v>
      </c>
      <c r="C948" t="s">
        <v>16706</v>
      </c>
      <c r="D948" t="s">
        <v>2124</v>
      </c>
      <c r="E948" t="s">
        <v>2124</v>
      </c>
      <c r="F948" t="s">
        <v>2124</v>
      </c>
      <c r="G948" t="s">
        <v>16707</v>
      </c>
    </row>
    <row r="949" spans="1:7" x14ac:dyDescent="0.3">
      <c r="A949">
        <v>67242156</v>
      </c>
      <c r="B949" t="s">
        <v>26808</v>
      </c>
      <c r="C949" t="s">
        <v>16706</v>
      </c>
      <c r="D949" t="s">
        <v>2124</v>
      </c>
      <c r="E949" t="s">
        <v>2124</v>
      </c>
      <c r="F949" t="s">
        <v>2124</v>
      </c>
      <c r="G949" t="s">
        <v>16707</v>
      </c>
    </row>
    <row r="950" spans="1:7" x14ac:dyDescent="0.3">
      <c r="A950">
        <v>67242158</v>
      </c>
      <c r="B950" t="s">
        <v>26809</v>
      </c>
      <c r="C950" t="s">
        <v>16706</v>
      </c>
      <c r="D950" t="s">
        <v>2124</v>
      </c>
      <c r="E950" t="s">
        <v>2124</v>
      </c>
      <c r="F950" t="s">
        <v>2124</v>
      </c>
      <c r="G950" t="s">
        <v>16707</v>
      </c>
    </row>
    <row r="951" spans="1:7" x14ac:dyDescent="0.3">
      <c r="A951">
        <v>67242172</v>
      </c>
      <c r="B951" t="s">
        <v>26810</v>
      </c>
      <c r="C951" t="s">
        <v>16706</v>
      </c>
      <c r="D951" t="s">
        <v>2124</v>
      </c>
      <c r="E951" t="s">
        <v>2124</v>
      </c>
      <c r="F951" t="s">
        <v>2124</v>
      </c>
      <c r="G951" t="s">
        <v>16707</v>
      </c>
    </row>
    <row r="952" spans="1:7" x14ac:dyDescent="0.3">
      <c r="A952">
        <v>67242174</v>
      </c>
      <c r="B952" t="s">
        <v>26811</v>
      </c>
      <c r="C952" t="s">
        <v>16706</v>
      </c>
      <c r="D952" t="s">
        <v>2124</v>
      </c>
      <c r="E952" t="s">
        <v>2124</v>
      </c>
      <c r="F952" t="s">
        <v>2124</v>
      </c>
      <c r="G952" t="s">
        <v>16707</v>
      </c>
    </row>
    <row r="953" spans="1:7" x14ac:dyDescent="0.3">
      <c r="A953">
        <v>67242176</v>
      </c>
      <c r="B953" t="s">
        <v>26812</v>
      </c>
      <c r="C953" t="s">
        <v>16706</v>
      </c>
      <c r="D953" t="s">
        <v>2124</v>
      </c>
      <c r="E953" t="s">
        <v>2124</v>
      </c>
      <c r="F953" t="s">
        <v>2124</v>
      </c>
      <c r="G953" t="s">
        <v>16707</v>
      </c>
    </row>
    <row r="954" spans="1:7" x14ac:dyDescent="0.3">
      <c r="A954">
        <v>67242178</v>
      </c>
      <c r="B954" t="s">
        <v>26813</v>
      </c>
      <c r="C954" t="s">
        <v>16706</v>
      </c>
      <c r="D954" t="s">
        <v>2124</v>
      </c>
      <c r="E954" t="s">
        <v>2124</v>
      </c>
      <c r="F954" t="s">
        <v>2124</v>
      </c>
      <c r="G954" t="s">
        <v>16707</v>
      </c>
    </row>
    <row r="955" spans="1:7" x14ac:dyDescent="0.3">
      <c r="A955">
        <v>67242180</v>
      </c>
      <c r="B955" t="s">
        <v>26814</v>
      </c>
      <c r="C955" t="s">
        <v>16706</v>
      </c>
      <c r="D955" t="s">
        <v>2124</v>
      </c>
      <c r="E955" t="s">
        <v>2124</v>
      </c>
      <c r="F955" t="s">
        <v>2124</v>
      </c>
      <c r="G955" t="s">
        <v>16707</v>
      </c>
    </row>
    <row r="956" spans="1:7" x14ac:dyDescent="0.3">
      <c r="A956">
        <v>67242182</v>
      </c>
      <c r="B956" t="s">
        <v>26815</v>
      </c>
      <c r="C956" t="s">
        <v>16706</v>
      </c>
      <c r="D956" t="s">
        <v>2124</v>
      </c>
      <c r="E956" t="s">
        <v>2124</v>
      </c>
      <c r="F956" t="s">
        <v>2124</v>
      </c>
      <c r="G956" t="s">
        <v>16707</v>
      </c>
    </row>
    <row r="957" spans="1:7" x14ac:dyDescent="0.3">
      <c r="A957">
        <v>67240666</v>
      </c>
      <c r="B957" t="s">
        <v>26816</v>
      </c>
      <c r="C957" t="s">
        <v>16706</v>
      </c>
      <c r="D957" t="s">
        <v>2124</v>
      </c>
      <c r="E957" t="s">
        <v>2124</v>
      </c>
      <c r="F957" t="s">
        <v>2124</v>
      </c>
      <c r="G957" t="s">
        <v>16707</v>
      </c>
    </row>
    <row r="958" spans="1:7" x14ac:dyDescent="0.3">
      <c r="A958">
        <v>67240668</v>
      </c>
      <c r="B958" t="s">
        <v>26817</v>
      </c>
      <c r="C958" t="s">
        <v>16706</v>
      </c>
      <c r="D958" t="s">
        <v>2124</v>
      </c>
      <c r="E958" t="s">
        <v>2124</v>
      </c>
      <c r="F958" t="s">
        <v>2124</v>
      </c>
      <c r="G958" t="s">
        <v>16707</v>
      </c>
    </row>
    <row r="959" spans="1:7" x14ac:dyDescent="0.3">
      <c r="A959">
        <v>67240670</v>
      </c>
      <c r="B959" t="s">
        <v>26818</v>
      </c>
      <c r="C959" t="s">
        <v>16706</v>
      </c>
      <c r="D959" t="s">
        <v>2124</v>
      </c>
      <c r="E959" t="s">
        <v>2124</v>
      </c>
      <c r="F959" t="s">
        <v>2124</v>
      </c>
      <c r="G959" t="s">
        <v>16707</v>
      </c>
    </row>
    <row r="960" spans="1:7" x14ac:dyDescent="0.3">
      <c r="A960">
        <v>67240672</v>
      </c>
      <c r="B960" t="s">
        <v>26819</v>
      </c>
      <c r="C960" t="s">
        <v>16706</v>
      </c>
      <c r="D960" t="s">
        <v>2124</v>
      </c>
      <c r="E960" t="s">
        <v>2124</v>
      </c>
      <c r="F960" t="s">
        <v>2124</v>
      </c>
      <c r="G960" t="s">
        <v>16707</v>
      </c>
    </row>
    <row r="961" spans="1:7" x14ac:dyDescent="0.3">
      <c r="A961">
        <v>67240674</v>
      </c>
      <c r="B961" t="s">
        <v>26820</v>
      </c>
      <c r="C961" t="s">
        <v>16706</v>
      </c>
      <c r="D961" t="s">
        <v>2124</v>
      </c>
      <c r="E961" t="s">
        <v>2124</v>
      </c>
      <c r="F961" t="s">
        <v>2124</v>
      </c>
      <c r="G961" t="s">
        <v>16707</v>
      </c>
    </row>
    <row r="962" spans="1:7" x14ac:dyDescent="0.3">
      <c r="A962">
        <v>67240676</v>
      </c>
      <c r="B962" t="s">
        <v>26821</v>
      </c>
      <c r="C962" t="s">
        <v>16706</v>
      </c>
      <c r="D962" t="s">
        <v>2124</v>
      </c>
      <c r="E962" t="s">
        <v>2124</v>
      </c>
      <c r="F962" t="s">
        <v>2124</v>
      </c>
      <c r="G962" t="s">
        <v>16707</v>
      </c>
    </row>
    <row r="963" spans="1:7" x14ac:dyDescent="0.3">
      <c r="A963">
        <v>67240852</v>
      </c>
      <c r="B963" t="s">
        <v>26822</v>
      </c>
      <c r="C963" t="s">
        <v>16706</v>
      </c>
      <c r="D963" t="s">
        <v>2124</v>
      </c>
      <c r="E963" t="s">
        <v>2124</v>
      </c>
      <c r="F963" t="s">
        <v>2124</v>
      </c>
      <c r="G963" t="s">
        <v>16707</v>
      </c>
    </row>
    <row r="964" spans="1:7" x14ac:dyDescent="0.3">
      <c r="A964">
        <v>67240854</v>
      </c>
      <c r="B964" t="s">
        <v>26823</v>
      </c>
      <c r="C964" t="s">
        <v>16706</v>
      </c>
      <c r="D964" t="s">
        <v>2124</v>
      </c>
      <c r="E964" t="s">
        <v>2124</v>
      </c>
      <c r="F964" t="s">
        <v>2124</v>
      </c>
      <c r="G964" t="s">
        <v>16707</v>
      </c>
    </row>
    <row r="965" spans="1:7" x14ac:dyDescent="0.3">
      <c r="A965">
        <v>67240856</v>
      </c>
      <c r="B965" t="s">
        <v>26824</v>
      </c>
      <c r="C965" t="s">
        <v>16706</v>
      </c>
      <c r="D965" t="s">
        <v>2124</v>
      </c>
      <c r="E965" t="s">
        <v>2124</v>
      </c>
      <c r="F965" t="s">
        <v>2124</v>
      </c>
      <c r="G965" t="s">
        <v>16707</v>
      </c>
    </row>
    <row r="966" spans="1:7" x14ac:dyDescent="0.3">
      <c r="A966">
        <v>67240858</v>
      </c>
      <c r="B966" t="s">
        <v>26825</v>
      </c>
      <c r="C966" t="s">
        <v>16706</v>
      </c>
      <c r="D966" t="s">
        <v>2124</v>
      </c>
      <c r="E966" t="s">
        <v>2124</v>
      </c>
      <c r="F966" t="s">
        <v>2124</v>
      </c>
      <c r="G966" t="s">
        <v>16707</v>
      </c>
    </row>
    <row r="967" spans="1:7" x14ac:dyDescent="0.3">
      <c r="A967">
        <v>67240860</v>
      </c>
      <c r="B967" t="s">
        <v>26826</v>
      </c>
      <c r="C967" t="s">
        <v>16706</v>
      </c>
      <c r="D967" t="s">
        <v>2124</v>
      </c>
      <c r="E967" t="s">
        <v>2124</v>
      </c>
      <c r="F967" t="s">
        <v>2124</v>
      </c>
      <c r="G967" t="s">
        <v>16707</v>
      </c>
    </row>
    <row r="968" spans="1:7" x14ac:dyDescent="0.3">
      <c r="A968">
        <v>67240862</v>
      </c>
      <c r="B968" t="s">
        <v>26827</v>
      </c>
      <c r="C968" t="s">
        <v>16706</v>
      </c>
      <c r="D968" t="s">
        <v>2124</v>
      </c>
      <c r="E968" t="s">
        <v>2124</v>
      </c>
      <c r="F968" t="s">
        <v>2124</v>
      </c>
      <c r="G968" t="s">
        <v>16707</v>
      </c>
    </row>
    <row r="969" spans="1:7" x14ac:dyDescent="0.3">
      <c r="A969">
        <v>67241056</v>
      </c>
      <c r="B969" t="s">
        <v>26828</v>
      </c>
      <c r="C969" t="s">
        <v>16706</v>
      </c>
      <c r="D969" t="s">
        <v>2124</v>
      </c>
      <c r="E969" t="s">
        <v>2124</v>
      </c>
      <c r="F969" t="s">
        <v>2124</v>
      </c>
      <c r="G969" t="s">
        <v>16707</v>
      </c>
    </row>
    <row r="970" spans="1:7" x14ac:dyDescent="0.3">
      <c r="A970">
        <v>67241058</v>
      </c>
      <c r="B970" t="s">
        <v>26829</v>
      </c>
      <c r="C970" t="s">
        <v>16706</v>
      </c>
      <c r="D970" t="s">
        <v>2124</v>
      </c>
      <c r="E970" t="s">
        <v>2124</v>
      </c>
      <c r="F970" t="s">
        <v>2124</v>
      </c>
      <c r="G970" t="s">
        <v>16707</v>
      </c>
    </row>
    <row r="971" spans="1:7" x14ac:dyDescent="0.3">
      <c r="A971">
        <v>67241060</v>
      </c>
      <c r="B971" t="s">
        <v>26830</v>
      </c>
      <c r="C971" t="s">
        <v>16706</v>
      </c>
      <c r="D971" t="s">
        <v>2124</v>
      </c>
      <c r="E971" t="s">
        <v>2124</v>
      </c>
      <c r="F971" t="s">
        <v>2124</v>
      </c>
      <c r="G971" t="s">
        <v>16707</v>
      </c>
    </row>
    <row r="972" spans="1:7" x14ac:dyDescent="0.3">
      <c r="A972">
        <v>67241062</v>
      </c>
      <c r="B972" t="s">
        <v>26831</v>
      </c>
      <c r="C972" t="s">
        <v>16706</v>
      </c>
      <c r="D972" t="s">
        <v>2124</v>
      </c>
      <c r="E972" t="s">
        <v>2124</v>
      </c>
      <c r="F972" t="s">
        <v>2124</v>
      </c>
      <c r="G972" t="s">
        <v>16707</v>
      </c>
    </row>
    <row r="973" spans="1:7" x14ac:dyDescent="0.3">
      <c r="A973">
        <v>67241064</v>
      </c>
      <c r="B973" t="s">
        <v>26832</v>
      </c>
      <c r="C973" t="s">
        <v>16706</v>
      </c>
      <c r="D973" t="s">
        <v>2124</v>
      </c>
      <c r="E973" t="s">
        <v>2124</v>
      </c>
      <c r="F973" t="s">
        <v>2124</v>
      </c>
      <c r="G973" t="s">
        <v>16707</v>
      </c>
    </row>
    <row r="974" spans="1:7" x14ac:dyDescent="0.3">
      <c r="A974">
        <v>67241066</v>
      </c>
      <c r="B974" t="s">
        <v>26833</v>
      </c>
      <c r="C974" t="s">
        <v>16706</v>
      </c>
      <c r="D974" t="s">
        <v>2124</v>
      </c>
      <c r="E974" t="s">
        <v>2124</v>
      </c>
      <c r="F974" t="s">
        <v>2124</v>
      </c>
      <c r="G974" t="s">
        <v>16707</v>
      </c>
    </row>
    <row r="975" spans="1:7" x14ac:dyDescent="0.3">
      <c r="A975">
        <v>67241332</v>
      </c>
      <c r="B975" t="s">
        <v>26834</v>
      </c>
      <c r="C975" t="s">
        <v>16706</v>
      </c>
      <c r="D975" t="s">
        <v>2124</v>
      </c>
      <c r="E975" t="s">
        <v>2124</v>
      </c>
      <c r="F975" t="s">
        <v>2124</v>
      </c>
      <c r="G975" t="s">
        <v>16707</v>
      </c>
    </row>
    <row r="976" spans="1:7" x14ac:dyDescent="0.3">
      <c r="A976">
        <v>67241334</v>
      </c>
      <c r="B976" t="s">
        <v>26835</v>
      </c>
      <c r="C976" t="s">
        <v>16706</v>
      </c>
      <c r="D976" t="s">
        <v>2124</v>
      </c>
      <c r="E976" t="s">
        <v>2124</v>
      </c>
      <c r="F976" t="s">
        <v>2124</v>
      </c>
      <c r="G976" t="s">
        <v>16707</v>
      </c>
    </row>
    <row r="977" spans="1:7" x14ac:dyDescent="0.3">
      <c r="A977">
        <v>67241336</v>
      </c>
      <c r="B977" t="s">
        <v>26836</v>
      </c>
      <c r="C977" t="s">
        <v>16706</v>
      </c>
      <c r="D977" t="s">
        <v>2124</v>
      </c>
      <c r="E977" t="s">
        <v>2124</v>
      </c>
      <c r="F977" t="s">
        <v>2124</v>
      </c>
      <c r="G977" t="s">
        <v>16707</v>
      </c>
    </row>
    <row r="978" spans="1:7" x14ac:dyDescent="0.3">
      <c r="A978">
        <v>67241338</v>
      </c>
      <c r="B978" t="s">
        <v>26837</v>
      </c>
      <c r="C978" t="s">
        <v>16706</v>
      </c>
      <c r="D978" t="s">
        <v>2124</v>
      </c>
      <c r="E978" t="s">
        <v>2124</v>
      </c>
      <c r="F978" t="s">
        <v>2124</v>
      </c>
      <c r="G978" t="s">
        <v>16707</v>
      </c>
    </row>
    <row r="979" spans="1:7" x14ac:dyDescent="0.3">
      <c r="A979">
        <v>67241340</v>
      </c>
      <c r="B979" t="s">
        <v>26838</v>
      </c>
      <c r="C979" t="s">
        <v>16706</v>
      </c>
      <c r="D979" t="s">
        <v>2124</v>
      </c>
      <c r="E979" t="s">
        <v>2124</v>
      </c>
      <c r="F979" t="s">
        <v>2124</v>
      </c>
      <c r="G979" t="s">
        <v>16707</v>
      </c>
    </row>
    <row r="980" spans="1:7" x14ac:dyDescent="0.3">
      <c r="A980">
        <v>67241342</v>
      </c>
      <c r="B980" t="s">
        <v>26839</v>
      </c>
      <c r="C980" t="s">
        <v>16706</v>
      </c>
      <c r="D980" t="s">
        <v>2124</v>
      </c>
      <c r="E980" t="s">
        <v>2124</v>
      </c>
      <c r="F980" t="s">
        <v>2124</v>
      </c>
      <c r="G980" t="s">
        <v>16707</v>
      </c>
    </row>
    <row r="981" spans="1:7" x14ac:dyDescent="0.3">
      <c r="A981">
        <v>67242138</v>
      </c>
      <c r="B981" t="s">
        <v>26840</v>
      </c>
      <c r="C981" t="s">
        <v>16706</v>
      </c>
      <c r="D981" t="s">
        <v>2124</v>
      </c>
      <c r="E981" t="s">
        <v>2124</v>
      </c>
      <c r="F981" t="s">
        <v>2124</v>
      </c>
      <c r="G981" t="s">
        <v>16707</v>
      </c>
    </row>
    <row r="982" spans="1:7" x14ac:dyDescent="0.3">
      <c r="A982">
        <v>67242140</v>
      </c>
      <c r="B982" t="s">
        <v>26841</v>
      </c>
      <c r="C982" t="s">
        <v>16706</v>
      </c>
      <c r="D982" t="s">
        <v>2124</v>
      </c>
      <c r="E982" t="s">
        <v>2124</v>
      </c>
      <c r="F982" t="s">
        <v>2124</v>
      </c>
      <c r="G982" t="s">
        <v>16707</v>
      </c>
    </row>
    <row r="983" spans="1:7" x14ac:dyDescent="0.3">
      <c r="A983">
        <v>67242142</v>
      </c>
      <c r="B983" t="s">
        <v>26842</v>
      </c>
      <c r="C983" t="s">
        <v>16706</v>
      </c>
      <c r="D983" t="s">
        <v>2124</v>
      </c>
      <c r="E983" t="s">
        <v>2124</v>
      </c>
      <c r="F983" t="s">
        <v>2124</v>
      </c>
      <c r="G983" t="s">
        <v>16707</v>
      </c>
    </row>
    <row r="984" spans="1:7" x14ac:dyDescent="0.3">
      <c r="A984">
        <v>67242144</v>
      </c>
      <c r="B984" t="s">
        <v>26843</v>
      </c>
      <c r="C984" t="s">
        <v>16706</v>
      </c>
      <c r="D984" t="s">
        <v>2124</v>
      </c>
      <c r="E984" t="s">
        <v>2124</v>
      </c>
      <c r="F984" t="s">
        <v>2124</v>
      </c>
      <c r="G984" t="s">
        <v>16707</v>
      </c>
    </row>
    <row r="985" spans="1:7" x14ac:dyDescent="0.3">
      <c r="A985">
        <v>67242146</v>
      </c>
      <c r="B985" t="s">
        <v>26844</v>
      </c>
      <c r="C985" t="s">
        <v>16706</v>
      </c>
      <c r="D985" t="s">
        <v>2124</v>
      </c>
      <c r="E985" t="s">
        <v>2124</v>
      </c>
      <c r="F985" t="s">
        <v>2124</v>
      </c>
      <c r="G985" t="s">
        <v>16707</v>
      </c>
    </row>
    <row r="986" spans="1:7" x14ac:dyDescent="0.3">
      <c r="A986">
        <v>67242160</v>
      </c>
      <c r="B986" t="s">
        <v>26845</v>
      </c>
      <c r="C986" t="s">
        <v>16706</v>
      </c>
      <c r="D986" t="s">
        <v>2124</v>
      </c>
      <c r="E986" t="s">
        <v>2124</v>
      </c>
      <c r="F986" t="s">
        <v>2124</v>
      </c>
      <c r="G986" t="s">
        <v>16707</v>
      </c>
    </row>
    <row r="987" spans="1:7" x14ac:dyDescent="0.3">
      <c r="A987">
        <v>67242162</v>
      </c>
      <c r="B987" t="s">
        <v>26846</v>
      </c>
      <c r="C987" t="s">
        <v>16706</v>
      </c>
      <c r="D987" t="s">
        <v>2124</v>
      </c>
      <c r="E987" t="s">
        <v>2124</v>
      </c>
      <c r="F987" t="s">
        <v>2124</v>
      </c>
      <c r="G987" t="s">
        <v>16707</v>
      </c>
    </row>
    <row r="988" spans="1:7" x14ac:dyDescent="0.3">
      <c r="A988">
        <v>67242164</v>
      </c>
      <c r="B988" t="s">
        <v>26847</v>
      </c>
      <c r="C988" t="s">
        <v>16706</v>
      </c>
      <c r="D988" t="s">
        <v>2124</v>
      </c>
      <c r="E988" t="s">
        <v>2124</v>
      </c>
      <c r="F988" t="s">
        <v>2124</v>
      </c>
      <c r="G988" t="s">
        <v>16707</v>
      </c>
    </row>
    <row r="989" spans="1:7" x14ac:dyDescent="0.3">
      <c r="A989">
        <v>67242166</v>
      </c>
      <c r="B989" t="s">
        <v>26848</v>
      </c>
      <c r="C989" t="s">
        <v>16706</v>
      </c>
      <c r="D989" t="s">
        <v>2124</v>
      </c>
      <c r="E989" t="s">
        <v>2124</v>
      </c>
      <c r="F989" t="s">
        <v>2124</v>
      </c>
      <c r="G989" t="s">
        <v>16707</v>
      </c>
    </row>
    <row r="990" spans="1:7" x14ac:dyDescent="0.3">
      <c r="A990">
        <v>67242168</v>
      </c>
      <c r="B990" t="s">
        <v>26849</v>
      </c>
      <c r="C990" t="s">
        <v>16706</v>
      </c>
      <c r="D990" t="s">
        <v>2124</v>
      </c>
      <c r="E990" t="s">
        <v>2124</v>
      </c>
      <c r="F990" t="s">
        <v>2124</v>
      </c>
      <c r="G990" t="s">
        <v>16707</v>
      </c>
    </row>
    <row r="991" spans="1:7" x14ac:dyDescent="0.3">
      <c r="A991">
        <v>67242170</v>
      </c>
      <c r="B991" t="s">
        <v>26850</v>
      </c>
      <c r="C991" t="s">
        <v>16706</v>
      </c>
      <c r="D991" t="s">
        <v>2124</v>
      </c>
      <c r="E991" t="s">
        <v>2124</v>
      </c>
      <c r="F991" t="s">
        <v>2124</v>
      </c>
      <c r="G991" t="s">
        <v>16707</v>
      </c>
    </row>
    <row r="992" spans="1:7" x14ac:dyDescent="0.3">
      <c r="A992">
        <v>67242184</v>
      </c>
      <c r="B992" t="s">
        <v>26851</v>
      </c>
      <c r="C992" t="s">
        <v>16706</v>
      </c>
      <c r="D992" t="s">
        <v>2124</v>
      </c>
      <c r="E992" t="s">
        <v>2124</v>
      </c>
      <c r="F992" t="s">
        <v>2124</v>
      </c>
      <c r="G992" t="s">
        <v>16707</v>
      </c>
    </row>
    <row r="993" spans="1:7" x14ac:dyDescent="0.3">
      <c r="A993">
        <v>67242186</v>
      </c>
      <c r="B993" t="s">
        <v>26852</v>
      </c>
      <c r="C993" t="s">
        <v>16706</v>
      </c>
      <c r="D993" t="s">
        <v>2124</v>
      </c>
      <c r="E993" t="s">
        <v>2124</v>
      </c>
      <c r="F993" t="s">
        <v>2124</v>
      </c>
      <c r="G993" t="s">
        <v>16707</v>
      </c>
    </row>
    <row r="994" spans="1:7" x14ac:dyDescent="0.3">
      <c r="A994">
        <v>67242188</v>
      </c>
      <c r="B994" t="s">
        <v>26853</v>
      </c>
      <c r="C994" t="s">
        <v>16706</v>
      </c>
      <c r="D994" t="s">
        <v>2124</v>
      </c>
      <c r="E994" t="s">
        <v>2124</v>
      </c>
      <c r="F994" t="s">
        <v>2124</v>
      </c>
      <c r="G994" t="s">
        <v>16707</v>
      </c>
    </row>
    <row r="995" spans="1:7" x14ac:dyDescent="0.3">
      <c r="A995">
        <v>67242190</v>
      </c>
      <c r="B995" t="s">
        <v>26854</v>
      </c>
      <c r="C995" t="s">
        <v>16706</v>
      </c>
      <c r="D995" t="s">
        <v>2124</v>
      </c>
      <c r="E995" t="s">
        <v>2124</v>
      </c>
      <c r="F995" t="s">
        <v>2124</v>
      </c>
      <c r="G995" t="s">
        <v>16707</v>
      </c>
    </row>
    <row r="996" spans="1:7" x14ac:dyDescent="0.3">
      <c r="A996">
        <v>67242192</v>
      </c>
      <c r="B996" t="s">
        <v>26855</v>
      </c>
      <c r="C996" t="s">
        <v>16706</v>
      </c>
      <c r="D996" t="s">
        <v>2124</v>
      </c>
      <c r="E996" t="s">
        <v>2124</v>
      </c>
      <c r="F996" t="s">
        <v>2124</v>
      </c>
      <c r="G996" t="s">
        <v>16707</v>
      </c>
    </row>
    <row r="997" spans="1:7" x14ac:dyDescent="0.3">
      <c r="A997">
        <v>67242194</v>
      </c>
      <c r="B997" t="s">
        <v>26856</v>
      </c>
      <c r="C997" t="s">
        <v>16706</v>
      </c>
      <c r="D997" t="s">
        <v>2124</v>
      </c>
      <c r="E997" t="s">
        <v>2124</v>
      </c>
      <c r="F997" t="s">
        <v>2124</v>
      </c>
      <c r="G997" t="s">
        <v>16707</v>
      </c>
    </row>
    <row r="998" spans="1:7" x14ac:dyDescent="0.3">
      <c r="A998">
        <v>67242196</v>
      </c>
      <c r="B998" t="s">
        <v>26857</v>
      </c>
      <c r="C998" t="s">
        <v>16706</v>
      </c>
      <c r="D998" t="s">
        <v>2124</v>
      </c>
      <c r="E998" t="s">
        <v>2124</v>
      </c>
      <c r="F998" t="s">
        <v>2124</v>
      </c>
      <c r="G998" t="s">
        <v>16707</v>
      </c>
    </row>
    <row r="999" spans="1:7" x14ac:dyDescent="0.3">
      <c r="A999">
        <v>67242198</v>
      </c>
      <c r="B999" t="s">
        <v>26858</v>
      </c>
      <c r="C999" t="s">
        <v>16706</v>
      </c>
      <c r="D999" t="s">
        <v>2124</v>
      </c>
      <c r="E999" t="s">
        <v>2124</v>
      </c>
      <c r="F999" t="s">
        <v>2124</v>
      </c>
      <c r="G999" t="s">
        <v>16707</v>
      </c>
    </row>
    <row r="1000" spans="1:7" x14ac:dyDescent="0.3">
      <c r="A1000">
        <v>67242200</v>
      </c>
      <c r="B1000" t="s">
        <v>26859</v>
      </c>
      <c r="C1000" t="s">
        <v>16706</v>
      </c>
      <c r="D1000" t="s">
        <v>2124</v>
      </c>
      <c r="E1000" t="s">
        <v>2124</v>
      </c>
      <c r="F1000" t="s">
        <v>2124</v>
      </c>
      <c r="G1000" t="s">
        <v>16707</v>
      </c>
    </row>
    <row r="1001" spans="1:7" x14ac:dyDescent="0.3">
      <c r="A1001">
        <v>67242202</v>
      </c>
      <c r="B1001" t="s">
        <v>26860</v>
      </c>
      <c r="C1001" t="s">
        <v>16706</v>
      </c>
      <c r="D1001" t="s">
        <v>2124</v>
      </c>
      <c r="E1001" t="s">
        <v>2124</v>
      </c>
      <c r="F1001" t="s">
        <v>2124</v>
      </c>
      <c r="G1001" t="s">
        <v>16707</v>
      </c>
    </row>
    <row r="1002" spans="1:7" x14ac:dyDescent="0.3">
      <c r="A1002">
        <v>67242204</v>
      </c>
      <c r="B1002" t="s">
        <v>26861</v>
      </c>
      <c r="C1002" t="s">
        <v>16706</v>
      </c>
      <c r="D1002" t="s">
        <v>2124</v>
      </c>
      <c r="E1002" t="s">
        <v>2124</v>
      </c>
      <c r="F1002" t="s">
        <v>2124</v>
      </c>
      <c r="G1002" t="s">
        <v>16707</v>
      </c>
    </row>
    <row r="1003" spans="1:7" x14ac:dyDescent="0.3">
      <c r="A1003">
        <v>67242206</v>
      </c>
      <c r="B1003" t="s">
        <v>26862</v>
      </c>
      <c r="C1003" t="s">
        <v>16706</v>
      </c>
      <c r="D1003" t="s">
        <v>2124</v>
      </c>
      <c r="E1003" t="s">
        <v>2124</v>
      </c>
      <c r="F1003" t="s">
        <v>2124</v>
      </c>
      <c r="G1003" t="s">
        <v>16707</v>
      </c>
    </row>
    <row r="1004" spans="1:7" x14ac:dyDescent="0.3">
      <c r="A1004">
        <v>67242208</v>
      </c>
      <c r="B1004" t="s">
        <v>26863</v>
      </c>
      <c r="C1004" t="s">
        <v>16706</v>
      </c>
      <c r="D1004" t="s">
        <v>2124</v>
      </c>
      <c r="E1004" t="s">
        <v>2124</v>
      </c>
      <c r="F1004" t="s">
        <v>2124</v>
      </c>
      <c r="G1004" t="s">
        <v>16707</v>
      </c>
    </row>
    <row r="1005" spans="1:7" x14ac:dyDescent="0.3">
      <c r="A1005">
        <v>67242210</v>
      </c>
      <c r="B1005" t="s">
        <v>26864</v>
      </c>
      <c r="C1005" t="s">
        <v>16706</v>
      </c>
      <c r="D1005" t="s">
        <v>2124</v>
      </c>
      <c r="E1005" t="s">
        <v>2124</v>
      </c>
      <c r="F1005" t="s">
        <v>2124</v>
      </c>
      <c r="G1005" t="s">
        <v>16707</v>
      </c>
    </row>
    <row r="1006" spans="1:7" x14ac:dyDescent="0.3">
      <c r="A1006">
        <v>67242212</v>
      </c>
      <c r="B1006" t="s">
        <v>26865</v>
      </c>
      <c r="C1006" t="s">
        <v>16706</v>
      </c>
      <c r="D1006" t="s">
        <v>2124</v>
      </c>
      <c r="E1006" t="s">
        <v>2124</v>
      </c>
      <c r="F1006" t="s">
        <v>2124</v>
      </c>
      <c r="G1006" t="s">
        <v>16707</v>
      </c>
    </row>
    <row r="1007" spans="1:7" x14ac:dyDescent="0.3">
      <c r="A1007">
        <v>67242214</v>
      </c>
      <c r="B1007" t="s">
        <v>26866</v>
      </c>
      <c r="C1007" t="s">
        <v>16706</v>
      </c>
      <c r="D1007" t="s">
        <v>2124</v>
      </c>
      <c r="E1007" t="s">
        <v>2124</v>
      </c>
      <c r="F1007" t="s">
        <v>2124</v>
      </c>
      <c r="G1007" t="s">
        <v>16707</v>
      </c>
    </row>
    <row r="1008" spans="1:7" x14ac:dyDescent="0.3">
      <c r="A1008">
        <v>67242216</v>
      </c>
      <c r="B1008" t="s">
        <v>26867</v>
      </c>
      <c r="C1008" t="s">
        <v>16706</v>
      </c>
      <c r="D1008" t="s">
        <v>2124</v>
      </c>
      <c r="E1008" t="s">
        <v>2124</v>
      </c>
      <c r="F1008" t="s">
        <v>2124</v>
      </c>
      <c r="G1008" t="s">
        <v>16707</v>
      </c>
    </row>
    <row r="1009" spans="1:7" x14ac:dyDescent="0.3">
      <c r="A1009">
        <v>67242218</v>
      </c>
      <c r="B1009" t="s">
        <v>26868</v>
      </c>
      <c r="C1009" t="s">
        <v>16706</v>
      </c>
      <c r="D1009" t="s">
        <v>2124</v>
      </c>
      <c r="E1009" t="s">
        <v>2124</v>
      </c>
      <c r="F1009" t="s">
        <v>2124</v>
      </c>
      <c r="G1009" t="s">
        <v>16707</v>
      </c>
    </row>
    <row r="1010" spans="1:7" x14ac:dyDescent="0.3">
      <c r="A1010">
        <v>67242232</v>
      </c>
      <c r="B1010" t="s">
        <v>26869</v>
      </c>
      <c r="C1010" t="s">
        <v>16706</v>
      </c>
      <c r="D1010" t="s">
        <v>2124</v>
      </c>
      <c r="E1010" t="s">
        <v>2124</v>
      </c>
      <c r="F1010" t="s">
        <v>2124</v>
      </c>
      <c r="G1010" t="s">
        <v>16707</v>
      </c>
    </row>
    <row r="1011" spans="1:7" x14ac:dyDescent="0.3">
      <c r="A1011">
        <v>67242234</v>
      </c>
      <c r="B1011" t="s">
        <v>26870</v>
      </c>
      <c r="C1011" t="s">
        <v>16706</v>
      </c>
      <c r="D1011" t="s">
        <v>2124</v>
      </c>
      <c r="E1011" t="s">
        <v>2124</v>
      </c>
      <c r="F1011" t="s">
        <v>2124</v>
      </c>
      <c r="G1011" t="s">
        <v>16707</v>
      </c>
    </row>
    <row r="1012" spans="1:7" x14ac:dyDescent="0.3">
      <c r="A1012">
        <v>67242236</v>
      </c>
      <c r="B1012" t="s">
        <v>26871</v>
      </c>
      <c r="C1012" t="s">
        <v>16706</v>
      </c>
      <c r="D1012" t="s">
        <v>2124</v>
      </c>
      <c r="E1012" t="s">
        <v>2124</v>
      </c>
      <c r="F1012" t="s">
        <v>2124</v>
      </c>
      <c r="G1012" t="s">
        <v>16707</v>
      </c>
    </row>
    <row r="1013" spans="1:7" x14ac:dyDescent="0.3">
      <c r="A1013">
        <v>67242238</v>
      </c>
      <c r="B1013" t="s">
        <v>26872</v>
      </c>
      <c r="C1013" t="s">
        <v>16706</v>
      </c>
      <c r="D1013" t="s">
        <v>2124</v>
      </c>
      <c r="E1013" t="s">
        <v>2124</v>
      </c>
      <c r="F1013" t="s">
        <v>2124</v>
      </c>
      <c r="G1013" t="s">
        <v>16707</v>
      </c>
    </row>
    <row r="1014" spans="1:7" x14ac:dyDescent="0.3">
      <c r="A1014">
        <v>67242240</v>
      </c>
      <c r="B1014" t="s">
        <v>26873</v>
      </c>
      <c r="C1014" t="s">
        <v>16706</v>
      </c>
      <c r="D1014" t="s">
        <v>2124</v>
      </c>
      <c r="E1014" t="s">
        <v>2124</v>
      </c>
      <c r="F1014" t="s">
        <v>2124</v>
      </c>
      <c r="G1014" t="s">
        <v>16707</v>
      </c>
    </row>
    <row r="1015" spans="1:7" x14ac:dyDescent="0.3">
      <c r="A1015">
        <v>67242242</v>
      </c>
      <c r="B1015" t="s">
        <v>26874</v>
      </c>
      <c r="C1015" t="s">
        <v>16706</v>
      </c>
      <c r="D1015" t="s">
        <v>2124</v>
      </c>
      <c r="E1015" t="s">
        <v>2124</v>
      </c>
      <c r="F1015" t="s">
        <v>2124</v>
      </c>
      <c r="G1015" t="s">
        <v>16707</v>
      </c>
    </row>
    <row r="1016" spans="1:7" x14ac:dyDescent="0.3">
      <c r="A1016">
        <v>67242266</v>
      </c>
      <c r="B1016" t="s">
        <v>26875</v>
      </c>
      <c r="C1016" t="s">
        <v>16706</v>
      </c>
      <c r="D1016" t="s">
        <v>2124</v>
      </c>
      <c r="E1016" t="s">
        <v>2124</v>
      </c>
      <c r="F1016" t="s">
        <v>2124</v>
      </c>
      <c r="G1016" t="s">
        <v>16707</v>
      </c>
    </row>
    <row r="1017" spans="1:7" x14ac:dyDescent="0.3">
      <c r="A1017">
        <v>67242292</v>
      </c>
      <c r="B1017" t="s">
        <v>26876</v>
      </c>
      <c r="C1017" t="s">
        <v>16706</v>
      </c>
      <c r="D1017" t="s">
        <v>2124</v>
      </c>
      <c r="E1017" t="s">
        <v>2124</v>
      </c>
      <c r="F1017" t="s">
        <v>2124</v>
      </c>
      <c r="G1017" t="s">
        <v>16707</v>
      </c>
    </row>
    <row r="1018" spans="1:7" x14ac:dyDescent="0.3">
      <c r="A1018">
        <v>67242294</v>
      </c>
      <c r="B1018" t="s">
        <v>26877</v>
      </c>
      <c r="C1018" t="s">
        <v>16706</v>
      </c>
      <c r="D1018" t="s">
        <v>2124</v>
      </c>
      <c r="E1018" t="s">
        <v>2124</v>
      </c>
      <c r="F1018" t="s">
        <v>2124</v>
      </c>
      <c r="G1018" t="s">
        <v>16707</v>
      </c>
    </row>
    <row r="1019" spans="1:7" x14ac:dyDescent="0.3">
      <c r="A1019">
        <v>67242296</v>
      </c>
      <c r="B1019" t="s">
        <v>26878</v>
      </c>
      <c r="C1019" t="s">
        <v>16706</v>
      </c>
      <c r="D1019" t="s">
        <v>2124</v>
      </c>
      <c r="E1019" t="s">
        <v>2124</v>
      </c>
      <c r="F1019" t="s">
        <v>2124</v>
      </c>
      <c r="G1019" t="s">
        <v>16707</v>
      </c>
    </row>
    <row r="1020" spans="1:7" x14ac:dyDescent="0.3">
      <c r="A1020">
        <v>67242298</v>
      </c>
      <c r="B1020" t="s">
        <v>26879</v>
      </c>
      <c r="C1020" t="s">
        <v>16706</v>
      </c>
      <c r="D1020" t="s">
        <v>2124</v>
      </c>
      <c r="E1020" t="s">
        <v>2124</v>
      </c>
      <c r="F1020" t="s">
        <v>2124</v>
      </c>
      <c r="G1020" t="s">
        <v>16707</v>
      </c>
    </row>
    <row r="1021" spans="1:7" x14ac:dyDescent="0.3">
      <c r="A1021">
        <v>67242300</v>
      </c>
      <c r="B1021" t="s">
        <v>26880</v>
      </c>
      <c r="C1021" t="s">
        <v>16706</v>
      </c>
      <c r="D1021" t="s">
        <v>2124</v>
      </c>
      <c r="E1021" t="s">
        <v>2124</v>
      </c>
      <c r="F1021" t="s">
        <v>2124</v>
      </c>
      <c r="G1021" t="s">
        <v>16707</v>
      </c>
    </row>
    <row r="1022" spans="1:7" x14ac:dyDescent="0.3">
      <c r="A1022">
        <v>67240678</v>
      </c>
      <c r="B1022" t="s">
        <v>26881</v>
      </c>
      <c r="C1022" t="s">
        <v>16706</v>
      </c>
      <c r="D1022" t="s">
        <v>2124</v>
      </c>
      <c r="E1022" t="s">
        <v>2124</v>
      </c>
      <c r="F1022" t="s">
        <v>2124</v>
      </c>
      <c r="G1022" t="s">
        <v>16707</v>
      </c>
    </row>
    <row r="1023" spans="1:7" x14ac:dyDescent="0.3">
      <c r="A1023">
        <v>67240680</v>
      </c>
      <c r="B1023" t="s">
        <v>26882</v>
      </c>
      <c r="C1023" t="s">
        <v>16706</v>
      </c>
      <c r="D1023" t="s">
        <v>2124</v>
      </c>
      <c r="E1023" t="s">
        <v>2124</v>
      </c>
      <c r="F1023" t="s">
        <v>2124</v>
      </c>
      <c r="G1023" t="s">
        <v>16707</v>
      </c>
    </row>
    <row r="1024" spans="1:7" x14ac:dyDescent="0.3">
      <c r="A1024">
        <v>67240682</v>
      </c>
      <c r="B1024" t="s">
        <v>26883</v>
      </c>
      <c r="C1024" t="s">
        <v>16706</v>
      </c>
      <c r="D1024" t="s">
        <v>2124</v>
      </c>
      <c r="E1024" t="s">
        <v>2124</v>
      </c>
      <c r="F1024" t="s">
        <v>2124</v>
      </c>
      <c r="G1024" t="s">
        <v>16707</v>
      </c>
    </row>
    <row r="1025" spans="1:7" x14ac:dyDescent="0.3">
      <c r="A1025">
        <v>67240684</v>
      </c>
      <c r="B1025" t="s">
        <v>26884</v>
      </c>
      <c r="C1025" t="s">
        <v>16706</v>
      </c>
      <c r="D1025" t="s">
        <v>2124</v>
      </c>
      <c r="E1025" t="s">
        <v>2124</v>
      </c>
      <c r="F1025" t="s">
        <v>2124</v>
      </c>
      <c r="G1025" t="s">
        <v>16707</v>
      </c>
    </row>
    <row r="1026" spans="1:7" x14ac:dyDescent="0.3">
      <c r="A1026">
        <v>67240686</v>
      </c>
      <c r="B1026" t="s">
        <v>26885</v>
      </c>
      <c r="C1026" t="s">
        <v>16706</v>
      </c>
      <c r="D1026" t="s">
        <v>2124</v>
      </c>
      <c r="E1026" t="s">
        <v>2124</v>
      </c>
      <c r="F1026" t="s">
        <v>2124</v>
      </c>
      <c r="G1026" t="s">
        <v>16707</v>
      </c>
    </row>
    <row r="1027" spans="1:7" x14ac:dyDescent="0.3">
      <c r="A1027">
        <v>67240688</v>
      </c>
      <c r="B1027" t="s">
        <v>26886</v>
      </c>
      <c r="C1027" t="s">
        <v>16706</v>
      </c>
      <c r="D1027" t="s">
        <v>2124</v>
      </c>
      <c r="E1027" t="s">
        <v>2124</v>
      </c>
      <c r="F1027" t="s">
        <v>2124</v>
      </c>
      <c r="G1027" t="s">
        <v>16707</v>
      </c>
    </row>
    <row r="1028" spans="1:7" x14ac:dyDescent="0.3">
      <c r="A1028">
        <v>67240864</v>
      </c>
      <c r="B1028" t="s">
        <v>26887</v>
      </c>
      <c r="C1028" t="s">
        <v>16706</v>
      </c>
      <c r="D1028" t="s">
        <v>2124</v>
      </c>
      <c r="E1028" t="s">
        <v>2124</v>
      </c>
      <c r="F1028" t="s">
        <v>2124</v>
      </c>
      <c r="G1028" t="s">
        <v>16707</v>
      </c>
    </row>
    <row r="1029" spans="1:7" x14ac:dyDescent="0.3">
      <c r="A1029">
        <v>67240866</v>
      </c>
      <c r="B1029" t="s">
        <v>26888</v>
      </c>
      <c r="C1029" t="s">
        <v>16706</v>
      </c>
      <c r="D1029" t="s">
        <v>2124</v>
      </c>
      <c r="E1029" t="s">
        <v>2124</v>
      </c>
      <c r="F1029" t="s">
        <v>2124</v>
      </c>
      <c r="G1029" t="s">
        <v>16707</v>
      </c>
    </row>
    <row r="1030" spans="1:7" x14ac:dyDescent="0.3">
      <c r="A1030">
        <v>67240868</v>
      </c>
      <c r="B1030" t="s">
        <v>26889</v>
      </c>
      <c r="C1030" t="s">
        <v>16706</v>
      </c>
      <c r="D1030" t="s">
        <v>2124</v>
      </c>
      <c r="E1030" t="s">
        <v>2124</v>
      </c>
      <c r="F1030" t="s">
        <v>2124</v>
      </c>
      <c r="G1030" t="s">
        <v>16707</v>
      </c>
    </row>
    <row r="1031" spans="1:7" x14ac:dyDescent="0.3">
      <c r="A1031">
        <v>67240870</v>
      </c>
      <c r="B1031" t="s">
        <v>26890</v>
      </c>
      <c r="C1031" t="s">
        <v>16706</v>
      </c>
      <c r="D1031" t="s">
        <v>2124</v>
      </c>
      <c r="E1031" t="s">
        <v>2124</v>
      </c>
      <c r="F1031" t="s">
        <v>2124</v>
      </c>
      <c r="G1031" t="s">
        <v>16707</v>
      </c>
    </row>
    <row r="1032" spans="1:7" x14ac:dyDescent="0.3">
      <c r="A1032">
        <v>67240872</v>
      </c>
      <c r="B1032" t="s">
        <v>26891</v>
      </c>
      <c r="C1032" t="s">
        <v>16706</v>
      </c>
      <c r="D1032" t="s">
        <v>2124</v>
      </c>
      <c r="E1032" t="s">
        <v>2124</v>
      </c>
      <c r="F1032" t="s">
        <v>2124</v>
      </c>
      <c r="G1032" t="s">
        <v>16707</v>
      </c>
    </row>
    <row r="1033" spans="1:7" x14ac:dyDescent="0.3">
      <c r="A1033">
        <v>67240874</v>
      </c>
      <c r="B1033" t="s">
        <v>26892</v>
      </c>
      <c r="C1033" t="s">
        <v>16706</v>
      </c>
      <c r="D1033" t="s">
        <v>2124</v>
      </c>
      <c r="E1033" t="s">
        <v>2124</v>
      </c>
      <c r="F1033" t="s">
        <v>2124</v>
      </c>
      <c r="G1033" t="s">
        <v>16707</v>
      </c>
    </row>
    <row r="1034" spans="1:7" x14ac:dyDescent="0.3">
      <c r="A1034">
        <v>67241068</v>
      </c>
      <c r="B1034" t="s">
        <v>26893</v>
      </c>
      <c r="C1034" t="s">
        <v>16706</v>
      </c>
      <c r="D1034" t="s">
        <v>2124</v>
      </c>
      <c r="E1034" t="s">
        <v>2124</v>
      </c>
      <c r="F1034" t="s">
        <v>2124</v>
      </c>
      <c r="G1034" t="s">
        <v>16707</v>
      </c>
    </row>
    <row r="1035" spans="1:7" x14ac:dyDescent="0.3">
      <c r="A1035">
        <v>67241070</v>
      </c>
      <c r="B1035" t="s">
        <v>26894</v>
      </c>
      <c r="C1035" t="s">
        <v>16706</v>
      </c>
      <c r="D1035" t="s">
        <v>2124</v>
      </c>
      <c r="E1035" t="s">
        <v>2124</v>
      </c>
      <c r="F1035" t="s">
        <v>2124</v>
      </c>
      <c r="G1035" t="s">
        <v>16707</v>
      </c>
    </row>
    <row r="1036" spans="1:7" x14ac:dyDescent="0.3">
      <c r="A1036">
        <v>67241072</v>
      </c>
      <c r="B1036" t="s">
        <v>26895</v>
      </c>
      <c r="C1036" t="s">
        <v>16706</v>
      </c>
      <c r="D1036" t="s">
        <v>2124</v>
      </c>
      <c r="E1036" t="s">
        <v>2124</v>
      </c>
      <c r="F1036" t="s">
        <v>2124</v>
      </c>
      <c r="G1036" t="s">
        <v>16707</v>
      </c>
    </row>
    <row r="1037" spans="1:7" x14ac:dyDescent="0.3">
      <c r="A1037">
        <v>67241074</v>
      </c>
      <c r="B1037" t="s">
        <v>26896</v>
      </c>
      <c r="C1037" t="s">
        <v>16706</v>
      </c>
      <c r="D1037" t="s">
        <v>2124</v>
      </c>
      <c r="E1037" t="s">
        <v>2124</v>
      </c>
      <c r="F1037" t="s">
        <v>2124</v>
      </c>
      <c r="G1037" t="s">
        <v>16707</v>
      </c>
    </row>
    <row r="1038" spans="1:7" x14ac:dyDescent="0.3">
      <c r="A1038">
        <v>67241076</v>
      </c>
      <c r="B1038" t="s">
        <v>26897</v>
      </c>
      <c r="C1038" t="s">
        <v>16706</v>
      </c>
      <c r="D1038" t="s">
        <v>2124</v>
      </c>
      <c r="E1038" t="s">
        <v>2124</v>
      </c>
      <c r="F1038" t="s">
        <v>2124</v>
      </c>
      <c r="G1038" t="s">
        <v>16707</v>
      </c>
    </row>
    <row r="1039" spans="1:7" x14ac:dyDescent="0.3">
      <c r="A1039">
        <v>67241078</v>
      </c>
      <c r="B1039" t="s">
        <v>26898</v>
      </c>
      <c r="C1039" t="s">
        <v>16706</v>
      </c>
      <c r="D1039" t="s">
        <v>2124</v>
      </c>
      <c r="E1039" t="s">
        <v>2124</v>
      </c>
      <c r="F1039" t="s">
        <v>2124</v>
      </c>
      <c r="G1039" t="s">
        <v>16707</v>
      </c>
    </row>
    <row r="1040" spans="1:7" x14ac:dyDescent="0.3">
      <c r="A1040">
        <v>67241344</v>
      </c>
      <c r="B1040" t="s">
        <v>26899</v>
      </c>
      <c r="C1040" t="s">
        <v>16706</v>
      </c>
      <c r="D1040" t="s">
        <v>2124</v>
      </c>
      <c r="E1040" t="s">
        <v>2124</v>
      </c>
      <c r="F1040" t="s">
        <v>2124</v>
      </c>
      <c r="G1040" t="s">
        <v>16707</v>
      </c>
    </row>
    <row r="1041" spans="1:7" x14ac:dyDescent="0.3">
      <c r="A1041">
        <v>67241346</v>
      </c>
      <c r="B1041" t="s">
        <v>26900</v>
      </c>
      <c r="C1041" t="s">
        <v>16706</v>
      </c>
      <c r="D1041" t="s">
        <v>2124</v>
      </c>
      <c r="E1041" t="s">
        <v>2124</v>
      </c>
      <c r="F1041" t="s">
        <v>2124</v>
      </c>
      <c r="G1041" t="s">
        <v>16707</v>
      </c>
    </row>
    <row r="1042" spans="1:7" x14ac:dyDescent="0.3">
      <c r="A1042">
        <v>67241348</v>
      </c>
      <c r="B1042" t="s">
        <v>26901</v>
      </c>
      <c r="C1042" t="s">
        <v>16706</v>
      </c>
      <c r="D1042" t="s">
        <v>2124</v>
      </c>
      <c r="E1042" t="s">
        <v>2124</v>
      </c>
      <c r="F1042" t="s">
        <v>2124</v>
      </c>
      <c r="G1042" t="s">
        <v>16707</v>
      </c>
    </row>
    <row r="1043" spans="1:7" x14ac:dyDescent="0.3">
      <c r="A1043">
        <v>67241350</v>
      </c>
      <c r="B1043" t="s">
        <v>26902</v>
      </c>
      <c r="C1043" t="s">
        <v>16706</v>
      </c>
      <c r="D1043" t="s">
        <v>2124</v>
      </c>
      <c r="E1043" t="s">
        <v>2124</v>
      </c>
      <c r="F1043" t="s">
        <v>2124</v>
      </c>
      <c r="G1043" t="s">
        <v>16707</v>
      </c>
    </row>
    <row r="1044" spans="1:7" x14ac:dyDescent="0.3">
      <c r="A1044">
        <v>67241352</v>
      </c>
      <c r="B1044" t="s">
        <v>26903</v>
      </c>
      <c r="C1044" t="s">
        <v>16706</v>
      </c>
      <c r="D1044" t="s">
        <v>2124</v>
      </c>
      <c r="E1044" t="s">
        <v>2124</v>
      </c>
      <c r="F1044" t="s">
        <v>2124</v>
      </c>
      <c r="G1044" t="s">
        <v>16707</v>
      </c>
    </row>
    <row r="1045" spans="1:7" x14ac:dyDescent="0.3">
      <c r="A1045">
        <v>67241354</v>
      </c>
      <c r="B1045" t="s">
        <v>26904</v>
      </c>
      <c r="C1045" t="s">
        <v>16706</v>
      </c>
      <c r="D1045" t="s">
        <v>2124</v>
      </c>
      <c r="E1045" t="s">
        <v>2124</v>
      </c>
      <c r="F1045" t="s">
        <v>2124</v>
      </c>
      <c r="G1045" t="s">
        <v>16707</v>
      </c>
    </row>
    <row r="1046" spans="1:7" x14ac:dyDescent="0.3">
      <c r="A1046">
        <v>67241406</v>
      </c>
      <c r="B1046" t="s">
        <v>26905</v>
      </c>
      <c r="C1046" t="s">
        <v>16706</v>
      </c>
      <c r="D1046" t="s">
        <v>2124</v>
      </c>
      <c r="E1046" t="s">
        <v>2124</v>
      </c>
      <c r="F1046" t="s">
        <v>2124</v>
      </c>
      <c r="G1046" t="s">
        <v>16707</v>
      </c>
    </row>
    <row r="1047" spans="1:7" x14ac:dyDescent="0.3">
      <c r="A1047">
        <v>67241408</v>
      </c>
      <c r="B1047" t="s">
        <v>26906</v>
      </c>
      <c r="C1047" t="s">
        <v>16706</v>
      </c>
      <c r="D1047" t="s">
        <v>2124</v>
      </c>
      <c r="E1047" t="s">
        <v>2124</v>
      </c>
      <c r="F1047" t="s">
        <v>2124</v>
      </c>
      <c r="G1047" t="s">
        <v>16707</v>
      </c>
    </row>
    <row r="1048" spans="1:7" x14ac:dyDescent="0.3">
      <c r="A1048">
        <v>67241410</v>
      </c>
      <c r="B1048" t="s">
        <v>26907</v>
      </c>
      <c r="C1048" t="s">
        <v>16706</v>
      </c>
      <c r="D1048" t="s">
        <v>2124</v>
      </c>
      <c r="E1048" t="s">
        <v>2124</v>
      </c>
      <c r="F1048" t="s">
        <v>2124</v>
      </c>
      <c r="G1048" t="s">
        <v>16707</v>
      </c>
    </row>
    <row r="1049" spans="1:7" x14ac:dyDescent="0.3">
      <c r="A1049">
        <v>67241412</v>
      </c>
      <c r="B1049" t="s">
        <v>26908</v>
      </c>
      <c r="C1049" t="s">
        <v>16706</v>
      </c>
      <c r="D1049" t="s">
        <v>2124</v>
      </c>
      <c r="E1049" t="s">
        <v>2124</v>
      </c>
      <c r="F1049" t="s">
        <v>2124</v>
      </c>
      <c r="G1049" t="s">
        <v>16707</v>
      </c>
    </row>
    <row r="1050" spans="1:7" x14ac:dyDescent="0.3">
      <c r="A1050">
        <v>67241414</v>
      </c>
      <c r="B1050" t="s">
        <v>26909</v>
      </c>
      <c r="C1050" t="s">
        <v>16706</v>
      </c>
      <c r="D1050" t="s">
        <v>2124</v>
      </c>
      <c r="E1050" t="s">
        <v>2124</v>
      </c>
      <c r="F1050" t="s">
        <v>2124</v>
      </c>
      <c r="G1050" t="s">
        <v>16707</v>
      </c>
    </row>
    <row r="1051" spans="1:7" x14ac:dyDescent="0.3">
      <c r="A1051">
        <v>67241416</v>
      </c>
      <c r="B1051" t="s">
        <v>26910</v>
      </c>
      <c r="C1051" t="s">
        <v>16706</v>
      </c>
      <c r="D1051" t="s">
        <v>2124</v>
      </c>
      <c r="E1051" t="s">
        <v>2124</v>
      </c>
      <c r="F1051" t="s">
        <v>2124</v>
      </c>
      <c r="G1051" t="s">
        <v>16707</v>
      </c>
    </row>
    <row r="1052" spans="1:7" x14ac:dyDescent="0.3">
      <c r="A1052">
        <v>67242220</v>
      </c>
      <c r="B1052" t="s">
        <v>26911</v>
      </c>
      <c r="C1052" t="s">
        <v>16706</v>
      </c>
      <c r="D1052" t="s">
        <v>2124</v>
      </c>
      <c r="E1052" t="s">
        <v>2124</v>
      </c>
      <c r="F1052" t="s">
        <v>2124</v>
      </c>
      <c r="G1052" t="s">
        <v>16707</v>
      </c>
    </row>
    <row r="1053" spans="1:7" x14ac:dyDescent="0.3">
      <c r="A1053">
        <v>67242222</v>
      </c>
      <c r="B1053" t="s">
        <v>26912</v>
      </c>
      <c r="C1053" t="s">
        <v>16706</v>
      </c>
      <c r="D1053" t="s">
        <v>2124</v>
      </c>
      <c r="E1053" t="s">
        <v>2124</v>
      </c>
      <c r="F1053" t="s">
        <v>2124</v>
      </c>
      <c r="G1053" t="s">
        <v>16707</v>
      </c>
    </row>
    <row r="1054" spans="1:7" x14ac:dyDescent="0.3">
      <c r="A1054">
        <v>67242224</v>
      </c>
      <c r="B1054" t="s">
        <v>26913</v>
      </c>
      <c r="C1054" t="s">
        <v>16706</v>
      </c>
      <c r="D1054" t="s">
        <v>2124</v>
      </c>
      <c r="E1054" t="s">
        <v>2124</v>
      </c>
      <c r="F1054" t="s">
        <v>2124</v>
      </c>
      <c r="G1054" t="s">
        <v>16707</v>
      </c>
    </row>
    <row r="1055" spans="1:7" x14ac:dyDescent="0.3">
      <c r="A1055">
        <v>67242226</v>
      </c>
      <c r="B1055" t="s">
        <v>26914</v>
      </c>
      <c r="C1055" t="s">
        <v>16706</v>
      </c>
      <c r="D1055" t="s">
        <v>2124</v>
      </c>
      <c r="E1055" t="s">
        <v>2124</v>
      </c>
      <c r="F1055" t="s">
        <v>2124</v>
      </c>
      <c r="G1055" t="s">
        <v>16707</v>
      </c>
    </row>
    <row r="1056" spans="1:7" x14ac:dyDescent="0.3">
      <c r="A1056">
        <v>67242228</v>
      </c>
      <c r="B1056" t="s">
        <v>26915</v>
      </c>
      <c r="C1056" t="s">
        <v>16706</v>
      </c>
      <c r="D1056" t="s">
        <v>2124</v>
      </c>
      <c r="E1056" t="s">
        <v>2124</v>
      </c>
      <c r="F1056" t="s">
        <v>2124</v>
      </c>
      <c r="G1056" t="s">
        <v>16707</v>
      </c>
    </row>
    <row r="1057" spans="1:7" x14ac:dyDescent="0.3">
      <c r="A1057">
        <v>67242230</v>
      </c>
      <c r="B1057" t="s">
        <v>26916</v>
      </c>
      <c r="C1057" t="s">
        <v>16706</v>
      </c>
      <c r="D1057" t="s">
        <v>2124</v>
      </c>
      <c r="E1057" t="s">
        <v>2124</v>
      </c>
      <c r="F1057" t="s">
        <v>2124</v>
      </c>
      <c r="G1057" t="s">
        <v>16707</v>
      </c>
    </row>
    <row r="1058" spans="1:7" x14ac:dyDescent="0.3">
      <c r="A1058">
        <v>67242244</v>
      </c>
      <c r="B1058" t="s">
        <v>26917</v>
      </c>
      <c r="C1058" t="s">
        <v>16706</v>
      </c>
      <c r="D1058" t="s">
        <v>2124</v>
      </c>
      <c r="E1058" t="s">
        <v>2124</v>
      </c>
      <c r="F1058" t="s">
        <v>2124</v>
      </c>
      <c r="G1058" t="s">
        <v>16707</v>
      </c>
    </row>
    <row r="1059" spans="1:7" x14ac:dyDescent="0.3">
      <c r="A1059">
        <v>67242246</v>
      </c>
      <c r="B1059" t="s">
        <v>26918</v>
      </c>
      <c r="C1059" t="s">
        <v>16706</v>
      </c>
      <c r="D1059" t="s">
        <v>2124</v>
      </c>
      <c r="E1059" t="s">
        <v>2124</v>
      </c>
      <c r="F1059" t="s">
        <v>2124</v>
      </c>
      <c r="G1059" t="s">
        <v>16707</v>
      </c>
    </row>
    <row r="1060" spans="1:7" x14ac:dyDescent="0.3">
      <c r="A1060">
        <v>67242248</v>
      </c>
      <c r="B1060" t="s">
        <v>26919</v>
      </c>
      <c r="C1060" t="s">
        <v>16706</v>
      </c>
      <c r="D1060" t="s">
        <v>2124</v>
      </c>
      <c r="E1060" t="s">
        <v>2124</v>
      </c>
      <c r="F1060" t="s">
        <v>2124</v>
      </c>
      <c r="G1060" t="s">
        <v>16707</v>
      </c>
    </row>
    <row r="1061" spans="1:7" x14ac:dyDescent="0.3">
      <c r="A1061">
        <v>67242250</v>
      </c>
      <c r="B1061" t="s">
        <v>26920</v>
      </c>
      <c r="C1061" t="s">
        <v>16706</v>
      </c>
      <c r="D1061" t="s">
        <v>2124</v>
      </c>
      <c r="E1061" t="s">
        <v>2124</v>
      </c>
      <c r="F1061" t="s">
        <v>2124</v>
      </c>
      <c r="G1061" t="s">
        <v>16707</v>
      </c>
    </row>
    <row r="1062" spans="1:7" x14ac:dyDescent="0.3">
      <c r="A1062">
        <v>67242252</v>
      </c>
      <c r="B1062" t="s">
        <v>26921</v>
      </c>
      <c r="C1062" t="s">
        <v>16706</v>
      </c>
      <c r="D1062" t="s">
        <v>2124</v>
      </c>
      <c r="E1062" t="s">
        <v>2124</v>
      </c>
      <c r="F1062" t="s">
        <v>2124</v>
      </c>
      <c r="G1062" t="s">
        <v>16707</v>
      </c>
    </row>
    <row r="1063" spans="1:7" x14ac:dyDescent="0.3">
      <c r="A1063">
        <v>67242254</v>
      </c>
      <c r="B1063" t="s">
        <v>26922</v>
      </c>
      <c r="C1063" t="s">
        <v>16706</v>
      </c>
      <c r="D1063" t="s">
        <v>2124</v>
      </c>
      <c r="E1063" t="s">
        <v>2124</v>
      </c>
      <c r="F1063" t="s">
        <v>2124</v>
      </c>
      <c r="G1063" t="s">
        <v>16707</v>
      </c>
    </row>
    <row r="1064" spans="1:7" x14ac:dyDescent="0.3">
      <c r="A1064">
        <v>67242302</v>
      </c>
      <c r="B1064" t="s">
        <v>26923</v>
      </c>
      <c r="C1064" t="s">
        <v>16706</v>
      </c>
      <c r="D1064" t="s">
        <v>2124</v>
      </c>
      <c r="E1064" t="s">
        <v>2124</v>
      </c>
      <c r="F1064" t="s">
        <v>2124</v>
      </c>
      <c r="G1064" t="s">
        <v>16707</v>
      </c>
    </row>
    <row r="1065" spans="1:7" x14ac:dyDescent="0.3">
      <c r="A1065">
        <v>67242304</v>
      </c>
      <c r="B1065" t="s">
        <v>26924</v>
      </c>
      <c r="C1065" t="s">
        <v>16706</v>
      </c>
      <c r="D1065" t="s">
        <v>2124</v>
      </c>
      <c r="E1065" t="s">
        <v>2124</v>
      </c>
      <c r="F1065" t="s">
        <v>2124</v>
      </c>
      <c r="G1065" t="s">
        <v>16707</v>
      </c>
    </row>
    <row r="1066" spans="1:7" x14ac:dyDescent="0.3">
      <c r="A1066">
        <v>67242306</v>
      </c>
      <c r="B1066" t="s">
        <v>26925</v>
      </c>
      <c r="C1066" t="s">
        <v>16706</v>
      </c>
      <c r="D1066" t="s">
        <v>2124</v>
      </c>
      <c r="E1066" t="s">
        <v>2124</v>
      </c>
      <c r="F1066" t="s">
        <v>2124</v>
      </c>
      <c r="G1066" t="s">
        <v>16707</v>
      </c>
    </row>
    <row r="1067" spans="1:7" x14ac:dyDescent="0.3">
      <c r="A1067">
        <v>67242308</v>
      </c>
      <c r="B1067" t="s">
        <v>26926</v>
      </c>
      <c r="C1067" t="s">
        <v>16706</v>
      </c>
      <c r="D1067" t="s">
        <v>2124</v>
      </c>
      <c r="E1067" t="s">
        <v>2124</v>
      </c>
      <c r="F1067" t="s">
        <v>2124</v>
      </c>
      <c r="G1067" t="s">
        <v>16707</v>
      </c>
    </row>
    <row r="1068" spans="1:7" x14ac:dyDescent="0.3">
      <c r="A1068">
        <v>67242310</v>
      </c>
      <c r="B1068" t="s">
        <v>26927</v>
      </c>
      <c r="C1068" t="s">
        <v>16706</v>
      </c>
      <c r="D1068" t="s">
        <v>2124</v>
      </c>
      <c r="E1068" t="s">
        <v>2124</v>
      </c>
      <c r="F1068" t="s">
        <v>2124</v>
      </c>
      <c r="G1068" t="s">
        <v>16707</v>
      </c>
    </row>
    <row r="1069" spans="1:7" x14ac:dyDescent="0.3">
      <c r="A1069">
        <v>67242312</v>
      </c>
      <c r="B1069" t="s">
        <v>26928</v>
      </c>
      <c r="C1069" t="s">
        <v>16706</v>
      </c>
      <c r="D1069" t="s">
        <v>2124</v>
      </c>
      <c r="E1069" t="s">
        <v>2124</v>
      </c>
      <c r="F1069" t="s">
        <v>2124</v>
      </c>
      <c r="G1069" t="s">
        <v>16707</v>
      </c>
    </row>
    <row r="1070" spans="1:7" x14ac:dyDescent="0.3">
      <c r="A1070">
        <v>67242314</v>
      </c>
      <c r="B1070" t="s">
        <v>26929</v>
      </c>
      <c r="C1070" t="s">
        <v>16706</v>
      </c>
      <c r="D1070" t="s">
        <v>2124</v>
      </c>
      <c r="E1070" t="s">
        <v>2124</v>
      </c>
      <c r="F1070" t="s">
        <v>2124</v>
      </c>
      <c r="G1070" t="s">
        <v>16707</v>
      </c>
    </row>
    <row r="1071" spans="1:7" x14ac:dyDescent="0.3">
      <c r="A1071">
        <v>67242316</v>
      </c>
      <c r="B1071" t="s">
        <v>26930</v>
      </c>
      <c r="C1071" t="s">
        <v>16706</v>
      </c>
      <c r="D1071" t="s">
        <v>2124</v>
      </c>
      <c r="E1071" t="s">
        <v>2124</v>
      </c>
      <c r="F1071" t="s">
        <v>2124</v>
      </c>
      <c r="G1071" t="s">
        <v>16707</v>
      </c>
    </row>
    <row r="1072" spans="1:7" x14ac:dyDescent="0.3">
      <c r="A1072">
        <v>67242318</v>
      </c>
      <c r="B1072" t="s">
        <v>26931</v>
      </c>
      <c r="C1072" t="s">
        <v>16706</v>
      </c>
      <c r="D1072" t="s">
        <v>2124</v>
      </c>
      <c r="E1072" t="s">
        <v>2124</v>
      </c>
      <c r="F1072" t="s">
        <v>2124</v>
      </c>
      <c r="G1072" t="s">
        <v>16707</v>
      </c>
    </row>
    <row r="1073" spans="1:7" x14ac:dyDescent="0.3">
      <c r="A1073">
        <v>67242320</v>
      </c>
      <c r="B1073" t="s">
        <v>26932</v>
      </c>
      <c r="C1073" t="s">
        <v>16706</v>
      </c>
      <c r="D1073" t="s">
        <v>2124</v>
      </c>
      <c r="E1073" t="s">
        <v>2124</v>
      </c>
      <c r="F1073" t="s">
        <v>2124</v>
      </c>
      <c r="G1073" t="s">
        <v>16707</v>
      </c>
    </row>
    <row r="1074" spans="1:7" x14ac:dyDescent="0.3">
      <c r="A1074">
        <v>67242322</v>
      </c>
      <c r="B1074" t="s">
        <v>26933</v>
      </c>
      <c r="C1074" t="s">
        <v>16706</v>
      </c>
      <c r="D1074" t="s">
        <v>2124</v>
      </c>
      <c r="E1074" t="s">
        <v>2124</v>
      </c>
      <c r="F1074" t="s">
        <v>2124</v>
      </c>
      <c r="G1074" t="s">
        <v>16707</v>
      </c>
    </row>
    <row r="1075" spans="1:7" x14ac:dyDescent="0.3">
      <c r="A1075">
        <v>67242324</v>
      </c>
      <c r="B1075" t="s">
        <v>26934</v>
      </c>
      <c r="C1075" t="s">
        <v>16706</v>
      </c>
      <c r="D1075" t="s">
        <v>2124</v>
      </c>
      <c r="E1075" t="s">
        <v>2124</v>
      </c>
      <c r="F1075" t="s">
        <v>2124</v>
      </c>
      <c r="G1075" t="s">
        <v>16707</v>
      </c>
    </row>
    <row r="1076" spans="1:7" x14ac:dyDescent="0.3">
      <c r="A1076">
        <v>67242326</v>
      </c>
      <c r="B1076" t="s">
        <v>26935</v>
      </c>
      <c r="C1076" t="s">
        <v>16706</v>
      </c>
      <c r="D1076" t="s">
        <v>2124</v>
      </c>
      <c r="E1076" t="s">
        <v>2124</v>
      </c>
      <c r="F1076" t="s">
        <v>2124</v>
      </c>
      <c r="G1076" t="s">
        <v>16707</v>
      </c>
    </row>
    <row r="1077" spans="1:7" x14ac:dyDescent="0.3">
      <c r="A1077">
        <v>67242328</v>
      </c>
      <c r="B1077" t="s">
        <v>26936</v>
      </c>
      <c r="C1077" t="s">
        <v>16706</v>
      </c>
      <c r="D1077" t="s">
        <v>2124</v>
      </c>
      <c r="E1077" t="s">
        <v>2124</v>
      </c>
      <c r="F1077" t="s">
        <v>2124</v>
      </c>
      <c r="G1077" t="s">
        <v>16707</v>
      </c>
    </row>
    <row r="1078" spans="1:7" x14ac:dyDescent="0.3">
      <c r="A1078">
        <v>67242330</v>
      </c>
      <c r="B1078" t="s">
        <v>26937</v>
      </c>
      <c r="C1078" t="s">
        <v>16706</v>
      </c>
      <c r="D1078" t="s">
        <v>2124</v>
      </c>
      <c r="E1078" t="s">
        <v>2124</v>
      </c>
      <c r="F1078" t="s">
        <v>2124</v>
      </c>
      <c r="G1078" t="s">
        <v>16707</v>
      </c>
    </row>
    <row r="1079" spans="1:7" x14ac:dyDescent="0.3">
      <c r="A1079">
        <v>67242332</v>
      </c>
      <c r="B1079" t="s">
        <v>26938</v>
      </c>
      <c r="C1079" t="s">
        <v>16706</v>
      </c>
      <c r="D1079" t="s">
        <v>2124</v>
      </c>
      <c r="E1079" t="s">
        <v>2124</v>
      </c>
      <c r="F1079" t="s">
        <v>2124</v>
      </c>
      <c r="G1079" t="s">
        <v>16707</v>
      </c>
    </row>
    <row r="1080" spans="1:7" x14ac:dyDescent="0.3">
      <c r="A1080">
        <v>67242334</v>
      </c>
      <c r="B1080" t="s">
        <v>26939</v>
      </c>
      <c r="C1080" t="s">
        <v>16706</v>
      </c>
      <c r="D1080" t="s">
        <v>2124</v>
      </c>
      <c r="E1080" t="s">
        <v>2124</v>
      </c>
      <c r="F1080" t="s">
        <v>2124</v>
      </c>
      <c r="G1080" t="s">
        <v>16707</v>
      </c>
    </row>
    <row r="1081" spans="1:7" x14ac:dyDescent="0.3">
      <c r="A1081">
        <v>67242336</v>
      </c>
      <c r="B1081" t="s">
        <v>26940</v>
      </c>
      <c r="C1081" t="s">
        <v>16706</v>
      </c>
      <c r="D1081" t="s">
        <v>2124</v>
      </c>
      <c r="E1081" t="s">
        <v>2124</v>
      </c>
      <c r="F1081" t="s">
        <v>2124</v>
      </c>
      <c r="G1081" t="s">
        <v>16707</v>
      </c>
    </row>
    <row r="1082" spans="1:7" x14ac:dyDescent="0.3">
      <c r="A1082">
        <v>67242342</v>
      </c>
      <c r="B1082" t="s">
        <v>26941</v>
      </c>
      <c r="C1082" t="s">
        <v>16706</v>
      </c>
      <c r="D1082" t="s">
        <v>2124</v>
      </c>
      <c r="E1082" t="s">
        <v>2124</v>
      </c>
      <c r="F1082" t="s">
        <v>2124</v>
      </c>
      <c r="G1082" t="s">
        <v>16707</v>
      </c>
    </row>
    <row r="1083" spans="1:7" x14ac:dyDescent="0.3">
      <c r="A1083">
        <v>67242344</v>
      </c>
      <c r="B1083" t="s">
        <v>26942</v>
      </c>
      <c r="C1083" t="s">
        <v>16706</v>
      </c>
      <c r="D1083" t="s">
        <v>2124</v>
      </c>
      <c r="E1083" t="s">
        <v>2124</v>
      </c>
      <c r="F1083" t="s">
        <v>2124</v>
      </c>
      <c r="G1083" t="s">
        <v>16707</v>
      </c>
    </row>
    <row r="1084" spans="1:7" x14ac:dyDescent="0.3">
      <c r="A1084">
        <v>67242346</v>
      </c>
      <c r="B1084" t="s">
        <v>26943</v>
      </c>
      <c r="C1084" t="s">
        <v>16706</v>
      </c>
      <c r="D1084" t="s">
        <v>2124</v>
      </c>
      <c r="E1084" t="s">
        <v>2124</v>
      </c>
      <c r="F1084" t="s">
        <v>2124</v>
      </c>
      <c r="G1084" t="s">
        <v>16707</v>
      </c>
    </row>
    <row r="1085" spans="1:7" x14ac:dyDescent="0.3">
      <c r="A1085">
        <v>67242348</v>
      </c>
      <c r="B1085" t="s">
        <v>26944</v>
      </c>
      <c r="C1085" t="s">
        <v>16706</v>
      </c>
      <c r="D1085" t="s">
        <v>2124</v>
      </c>
      <c r="E1085" t="s">
        <v>2124</v>
      </c>
      <c r="F1085" t="s">
        <v>2124</v>
      </c>
      <c r="G1085" t="s">
        <v>16707</v>
      </c>
    </row>
    <row r="1086" spans="1:7" x14ac:dyDescent="0.3">
      <c r="A1086">
        <v>67242350</v>
      </c>
      <c r="B1086" t="s">
        <v>26945</v>
      </c>
      <c r="C1086" t="s">
        <v>16706</v>
      </c>
      <c r="D1086" t="s">
        <v>2124</v>
      </c>
      <c r="E1086" t="s">
        <v>2124</v>
      </c>
      <c r="F1086" t="s">
        <v>2124</v>
      </c>
      <c r="G1086" t="s">
        <v>16707</v>
      </c>
    </row>
    <row r="1087" spans="1:7" x14ac:dyDescent="0.3">
      <c r="A1087">
        <v>67242352</v>
      </c>
      <c r="B1087" t="s">
        <v>26946</v>
      </c>
      <c r="C1087" t="s">
        <v>16706</v>
      </c>
      <c r="D1087" t="s">
        <v>2124</v>
      </c>
      <c r="E1087" t="s">
        <v>2124</v>
      </c>
      <c r="F1087" t="s">
        <v>2124</v>
      </c>
      <c r="G1087" t="s">
        <v>16707</v>
      </c>
    </row>
    <row r="1088" spans="1:7" x14ac:dyDescent="0.3">
      <c r="A1088">
        <v>67242366</v>
      </c>
      <c r="B1088" t="s">
        <v>26947</v>
      </c>
      <c r="C1088" t="s">
        <v>16706</v>
      </c>
      <c r="D1088" t="s">
        <v>2124</v>
      </c>
      <c r="E1088" t="s">
        <v>2124</v>
      </c>
      <c r="F1088" t="s">
        <v>2124</v>
      </c>
      <c r="G1088" t="s">
        <v>16707</v>
      </c>
    </row>
    <row r="1089" spans="1:7" x14ac:dyDescent="0.3">
      <c r="A1089">
        <v>67242368</v>
      </c>
      <c r="B1089" t="s">
        <v>26948</v>
      </c>
      <c r="C1089" t="s">
        <v>16706</v>
      </c>
      <c r="D1089" t="s">
        <v>2124</v>
      </c>
      <c r="E1089" t="s">
        <v>2124</v>
      </c>
      <c r="F1089" t="s">
        <v>2124</v>
      </c>
      <c r="G1089" t="s">
        <v>16707</v>
      </c>
    </row>
    <row r="1090" spans="1:7" x14ac:dyDescent="0.3">
      <c r="A1090">
        <v>67242370</v>
      </c>
      <c r="B1090" t="s">
        <v>26949</v>
      </c>
      <c r="C1090" t="s">
        <v>16706</v>
      </c>
      <c r="D1090" t="s">
        <v>2124</v>
      </c>
      <c r="E1090" t="s">
        <v>2124</v>
      </c>
      <c r="F1090" t="s">
        <v>2124</v>
      </c>
      <c r="G1090" t="s">
        <v>16707</v>
      </c>
    </row>
    <row r="1091" spans="1:7" x14ac:dyDescent="0.3">
      <c r="A1091">
        <v>67242372</v>
      </c>
      <c r="B1091" t="s">
        <v>26950</v>
      </c>
      <c r="C1091" t="s">
        <v>16706</v>
      </c>
      <c r="D1091" t="s">
        <v>2124</v>
      </c>
      <c r="E1091" t="s">
        <v>2124</v>
      </c>
      <c r="F1091" t="s">
        <v>2124</v>
      </c>
      <c r="G1091" t="s">
        <v>16707</v>
      </c>
    </row>
    <row r="1092" spans="1:7" x14ac:dyDescent="0.3">
      <c r="A1092">
        <v>67242374</v>
      </c>
      <c r="B1092" t="s">
        <v>26951</v>
      </c>
      <c r="C1092" t="s">
        <v>16706</v>
      </c>
      <c r="D1092" t="s">
        <v>2124</v>
      </c>
      <c r="E1092" t="s">
        <v>2124</v>
      </c>
      <c r="F1092" t="s">
        <v>2124</v>
      </c>
      <c r="G1092" t="s">
        <v>16707</v>
      </c>
    </row>
    <row r="1093" spans="1:7" x14ac:dyDescent="0.3">
      <c r="A1093">
        <v>67242376</v>
      </c>
      <c r="B1093" t="s">
        <v>26952</v>
      </c>
      <c r="C1093" t="s">
        <v>16706</v>
      </c>
      <c r="D1093" t="s">
        <v>2124</v>
      </c>
      <c r="E1093" t="s">
        <v>2124</v>
      </c>
      <c r="F1093" t="s">
        <v>2124</v>
      </c>
      <c r="G1093" t="s">
        <v>16707</v>
      </c>
    </row>
    <row r="1094" spans="1:7" x14ac:dyDescent="0.3">
      <c r="A1094">
        <v>67240690</v>
      </c>
      <c r="B1094" t="s">
        <v>26953</v>
      </c>
      <c r="C1094" t="s">
        <v>16706</v>
      </c>
      <c r="D1094" t="s">
        <v>2124</v>
      </c>
      <c r="E1094" t="s">
        <v>2124</v>
      </c>
      <c r="F1094" t="s">
        <v>2124</v>
      </c>
      <c r="G1094" t="s">
        <v>16707</v>
      </c>
    </row>
    <row r="1095" spans="1:7" x14ac:dyDescent="0.3">
      <c r="A1095">
        <v>67240692</v>
      </c>
      <c r="B1095" t="s">
        <v>26954</v>
      </c>
      <c r="C1095" t="s">
        <v>16706</v>
      </c>
      <c r="D1095" t="s">
        <v>2124</v>
      </c>
      <c r="E1095" t="s">
        <v>2124</v>
      </c>
      <c r="F1095" t="s">
        <v>2124</v>
      </c>
      <c r="G1095" t="s">
        <v>16707</v>
      </c>
    </row>
    <row r="1096" spans="1:7" x14ac:dyDescent="0.3">
      <c r="A1096">
        <v>67240694</v>
      </c>
      <c r="B1096" t="s">
        <v>26955</v>
      </c>
      <c r="C1096" t="s">
        <v>16706</v>
      </c>
      <c r="D1096" t="s">
        <v>2124</v>
      </c>
      <c r="E1096" t="s">
        <v>2124</v>
      </c>
      <c r="F1096" t="s">
        <v>2124</v>
      </c>
      <c r="G1096" t="s">
        <v>16707</v>
      </c>
    </row>
    <row r="1097" spans="1:7" x14ac:dyDescent="0.3">
      <c r="A1097">
        <v>67240696</v>
      </c>
      <c r="B1097" t="s">
        <v>26956</v>
      </c>
      <c r="C1097" t="s">
        <v>16706</v>
      </c>
      <c r="D1097" t="s">
        <v>2124</v>
      </c>
      <c r="E1097" t="s">
        <v>2124</v>
      </c>
      <c r="F1097" t="s">
        <v>2124</v>
      </c>
      <c r="G1097" t="s">
        <v>16707</v>
      </c>
    </row>
    <row r="1098" spans="1:7" x14ac:dyDescent="0.3">
      <c r="A1098">
        <v>67240698</v>
      </c>
      <c r="B1098" t="s">
        <v>26957</v>
      </c>
      <c r="C1098" t="s">
        <v>16706</v>
      </c>
      <c r="D1098" t="s">
        <v>2124</v>
      </c>
      <c r="E1098" t="s">
        <v>2124</v>
      </c>
      <c r="F1098" t="s">
        <v>2124</v>
      </c>
      <c r="G1098" t="s">
        <v>16707</v>
      </c>
    </row>
    <row r="1099" spans="1:7" x14ac:dyDescent="0.3">
      <c r="A1099">
        <v>67240700</v>
      </c>
      <c r="B1099" t="s">
        <v>26958</v>
      </c>
      <c r="C1099" t="s">
        <v>16706</v>
      </c>
      <c r="D1099" t="s">
        <v>2124</v>
      </c>
      <c r="E1099" t="s">
        <v>2124</v>
      </c>
      <c r="F1099" t="s">
        <v>2124</v>
      </c>
      <c r="G1099" t="s">
        <v>16707</v>
      </c>
    </row>
    <row r="1100" spans="1:7" x14ac:dyDescent="0.3">
      <c r="A1100">
        <v>67240876</v>
      </c>
      <c r="B1100" t="s">
        <v>26959</v>
      </c>
      <c r="C1100" t="s">
        <v>16706</v>
      </c>
      <c r="D1100" t="s">
        <v>2124</v>
      </c>
      <c r="E1100" t="s">
        <v>2124</v>
      </c>
      <c r="F1100" t="s">
        <v>2124</v>
      </c>
      <c r="G1100" t="s">
        <v>16707</v>
      </c>
    </row>
    <row r="1101" spans="1:7" x14ac:dyDescent="0.3">
      <c r="A1101">
        <v>67240878</v>
      </c>
      <c r="B1101" t="s">
        <v>26960</v>
      </c>
      <c r="C1101" t="s">
        <v>16706</v>
      </c>
      <c r="D1101" t="s">
        <v>2124</v>
      </c>
      <c r="E1101" t="s">
        <v>2124</v>
      </c>
      <c r="F1101" t="s">
        <v>2124</v>
      </c>
      <c r="G1101" t="s">
        <v>16707</v>
      </c>
    </row>
    <row r="1102" spans="1:7" x14ac:dyDescent="0.3">
      <c r="A1102">
        <v>67240880</v>
      </c>
      <c r="B1102" t="s">
        <v>26961</v>
      </c>
      <c r="C1102" t="s">
        <v>16706</v>
      </c>
      <c r="D1102" t="s">
        <v>2124</v>
      </c>
      <c r="E1102" t="s">
        <v>2124</v>
      </c>
      <c r="F1102" t="s">
        <v>2124</v>
      </c>
      <c r="G1102" t="s">
        <v>16707</v>
      </c>
    </row>
    <row r="1103" spans="1:7" x14ac:dyDescent="0.3">
      <c r="A1103">
        <v>67240882</v>
      </c>
      <c r="B1103" t="s">
        <v>26962</v>
      </c>
      <c r="C1103" t="s">
        <v>16706</v>
      </c>
      <c r="D1103" t="s">
        <v>2124</v>
      </c>
      <c r="E1103" t="s">
        <v>2124</v>
      </c>
      <c r="F1103" t="s">
        <v>2124</v>
      </c>
      <c r="G1103" t="s">
        <v>16707</v>
      </c>
    </row>
    <row r="1104" spans="1:7" x14ac:dyDescent="0.3">
      <c r="A1104">
        <v>67240884</v>
      </c>
      <c r="B1104" t="s">
        <v>26963</v>
      </c>
      <c r="C1104" t="s">
        <v>16706</v>
      </c>
      <c r="D1104" t="s">
        <v>2124</v>
      </c>
      <c r="E1104" t="s">
        <v>2124</v>
      </c>
      <c r="F1104" t="s">
        <v>2124</v>
      </c>
      <c r="G1104" t="s">
        <v>16707</v>
      </c>
    </row>
    <row r="1105" spans="1:7" x14ac:dyDescent="0.3">
      <c r="A1105">
        <v>67240886</v>
      </c>
      <c r="B1105" t="s">
        <v>26964</v>
      </c>
      <c r="C1105" t="s">
        <v>16706</v>
      </c>
      <c r="D1105" t="s">
        <v>2124</v>
      </c>
      <c r="E1105" t="s">
        <v>2124</v>
      </c>
      <c r="F1105" t="s">
        <v>2124</v>
      </c>
      <c r="G1105" t="s">
        <v>16707</v>
      </c>
    </row>
    <row r="1106" spans="1:7" x14ac:dyDescent="0.3">
      <c r="A1106">
        <v>67241080</v>
      </c>
      <c r="B1106" t="s">
        <v>26965</v>
      </c>
      <c r="C1106" t="s">
        <v>16706</v>
      </c>
      <c r="D1106" t="s">
        <v>2124</v>
      </c>
      <c r="E1106" t="s">
        <v>2124</v>
      </c>
      <c r="F1106" t="s">
        <v>2124</v>
      </c>
      <c r="G1106" t="s">
        <v>16707</v>
      </c>
    </row>
    <row r="1107" spans="1:7" x14ac:dyDescent="0.3">
      <c r="A1107">
        <v>67241082</v>
      </c>
      <c r="B1107" t="s">
        <v>26966</v>
      </c>
      <c r="C1107" t="s">
        <v>16706</v>
      </c>
      <c r="D1107" t="s">
        <v>2124</v>
      </c>
      <c r="E1107" t="s">
        <v>2124</v>
      </c>
      <c r="F1107" t="s">
        <v>2124</v>
      </c>
      <c r="G1107" t="s">
        <v>16707</v>
      </c>
    </row>
    <row r="1108" spans="1:7" x14ac:dyDescent="0.3">
      <c r="A1108">
        <v>67241084</v>
      </c>
      <c r="B1108" t="s">
        <v>26967</v>
      </c>
      <c r="C1108" t="s">
        <v>16706</v>
      </c>
      <c r="D1108" t="s">
        <v>2124</v>
      </c>
      <c r="E1108" t="s">
        <v>2124</v>
      </c>
      <c r="F1108" t="s">
        <v>2124</v>
      </c>
      <c r="G1108" t="s">
        <v>16707</v>
      </c>
    </row>
    <row r="1109" spans="1:7" x14ac:dyDescent="0.3">
      <c r="A1109">
        <v>67241086</v>
      </c>
      <c r="B1109" t="s">
        <v>26968</v>
      </c>
      <c r="C1109" t="s">
        <v>16706</v>
      </c>
      <c r="D1109" t="s">
        <v>2124</v>
      </c>
      <c r="E1109" t="s">
        <v>2124</v>
      </c>
      <c r="F1109" t="s">
        <v>2124</v>
      </c>
      <c r="G1109" t="s">
        <v>16707</v>
      </c>
    </row>
    <row r="1110" spans="1:7" x14ac:dyDescent="0.3">
      <c r="A1110">
        <v>67241088</v>
      </c>
      <c r="B1110" t="s">
        <v>26969</v>
      </c>
      <c r="C1110" t="s">
        <v>16706</v>
      </c>
      <c r="D1110" t="s">
        <v>2124</v>
      </c>
      <c r="E1110" t="s">
        <v>2124</v>
      </c>
      <c r="F1110" t="s">
        <v>2124</v>
      </c>
      <c r="G1110" t="s">
        <v>16707</v>
      </c>
    </row>
    <row r="1111" spans="1:7" x14ac:dyDescent="0.3">
      <c r="A1111">
        <v>67241090</v>
      </c>
      <c r="B1111" t="s">
        <v>26970</v>
      </c>
      <c r="C1111" t="s">
        <v>16706</v>
      </c>
      <c r="D1111" t="s">
        <v>2124</v>
      </c>
      <c r="E1111" t="s">
        <v>2124</v>
      </c>
      <c r="F1111" t="s">
        <v>2124</v>
      </c>
      <c r="G1111" t="s">
        <v>16707</v>
      </c>
    </row>
    <row r="1112" spans="1:7" x14ac:dyDescent="0.3">
      <c r="A1112">
        <v>67241356</v>
      </c>
      <c r="B1112" t="s">
        <v>26971</v>
      </c>
      <c r="C1112" t="s">
        <v>16706</v>
      </c>
      <c r="D1112" t="s">
        <v>2124</v>
      </c>
      <c r="E1112" t="s">
        <v>2124</v>
      </c>
      <c r="F1112" t="s">
        <v>2124</v>
      </c>
      <c r="G1112" t="s">
        <v>16707</v>
      </c>
    </row>
    <row r="1113" spans="1:7" x14ac:dyDescent="0.3">
      <c r="A1113">
        <v>67241358</v>
      </c>
      <c r="B1113" t="s">
        <v>26972</v>
      </c>
      <c r="C1113" t="s">
        <v>16706</v>
      </c>
      <c r="D1113" t="s">
        <v>2124</v>
      </c>
      <c r="E1113" t="s">
        <v>2124</v>
      </c>
      <c r="F1113" t="s">
        <v>2124</v>
      </c>
      <c r="G1113" t="s">
        <v>16707</v>
      </c>
    </row>
    <row r="1114" spans="1:7" x14ac:dyDescent="0.3">
      <c r="A1114">
        <v>67241360</v>
      </c>
      <c r="B1114" t="s">
        <v>26973</v>
      </c>
      <c r="C1114" t="s">
        <v>16706</v>
      </c>
      <c r="D1114" t="s">
        <v>2124</v>
      </c>
      <c r="E1114" t="s">
        <v>2124</v>
      </c>
      <c r="F1114" t="s">
        <v>2124</v>
      </c>
      <c r="G1114" t="s">
        <v>16707</v>
      </c>
    </row>
    <row r="1115" spans="1:7" x14ac:dyDescent="0.3">
      <c r="A1115">
        <v>67241362</v>
      </c>
      <c r="B1115" t="s">
        <v>26974</v>
      </c>
      <c r="C1115" t="s">
        <v>16706</v>
      </c>
      <c r="D1115" t="s">
        <v>2124</v>
      </c>
      <c r="E1115" t="s">
        <v>2124</v>
      </c>
      <c r="F1115" t="s">
        <v>2124</v>
      </c>
      <c r="G1115" t="s">
        <v>16707</v>
      </c>
    </row>
    <row r="1116" spans="1:7" x14ac:dyDescent="0.3">
      <c r="A1116">
        <v>67241364</v>
      </c>
      <c r="B1116" t="s">
        <v>26975</v>
      </c>
      <c r="C1116" t="s">
        <v>16706</v>
      </c>
      <c r="D1116" t="s">
        <v>2124</v>
      </c>
      <c r="E1116" t="s">
        <v>2124</v>
      </c>
      <c r="F1116" t="s">
        <v>2124</v>
      </c>
      <c r="G1116" t="s">
        <v>16707</v>
      </c>
    </row>
    <row r="1117" spans="1:7" x14ac:dyDescent="0.3">
      <c r="A1117">
        <v>67241366</v>
      </c>
      <c r="B1117" t="s">
        <v>26976</v>
      </c>
      <c r="C1117" t="s">
        <v>16706</v>
      </c>
      <c r="D1117" t="s">
        <v>2124</v>
      </c>
      <c r="E1117" t="s">
        <v>2124</v>
      </c>
      <c r="F1117" t="s">
        <v>2124</v>
      </c>
      <c r="G1117" t="s">
        <v>16707</v>
      </c>
    </row>
    <row r="1118" spans="1:7" x14ac:dyDescent="0.3">
      <c r="A1118">
        <v>67242354</v>
      </c>
      <c r="B1118" t="s">
        <v>26977</v>
      </c>
      <c r="C1118" t="s">
        <v>16706</v>
      </c>
      <c r="D1118" t="s">
        <v>2124</v>
      </c>
      <c r="E1118" t="s">
        <v>2124</v>
      </c>
      <c r="F1118" t="s">
        <v>2124</v>
      </c>
      <c r="G1118" t="s">
        <v>16707</v>
      </c>
    </row>
    <row r="1119" spans="1:7" x14ac:dyDescent="0.3">
      <c r="A1119">
        <v>67242356</v>
      </c>
      <c r="B1119" t="s">
        <v>26978</v>
      </c>
      <c r="C1119" t="s">
        <v>16706</v>
      </c>
      <c r="D1119" t="s">
        <v>2124</v>
      </c>
      <c r="E1119" t="s">
        <v>2124</v>
      </c>
      <c r="F1119" t="s">
        <v>2124</v>
      </c>
      <c r="G1119" t="s">
        <v>16707</v>
      </c>
    </row>
    <row r="1120" spans="1:7" x14ac:dyDescent="0.3">
      <c r="A1120">
        <v>67242358</v>
      </c>
      <c r="B1120" t="s">
        <v>26979</v>
      </c>
      <c r="C1120" t="s">
        <v>16706</v>
      </c>
      <c r="D1120" t="s">
        <v>2124</v>
      </c>
      <c r="E1120" t="s">
        <v>2124</v>
      </c>
      <c r="F1120" t="s">
        <v>2124</v>
      </c>
      <c r="G1120" t="s">
        <v>16707</v>
      </c>
    </row>
    <row r="1121" spans="1:7" x14ac:dyDescent="0.3">
      <c r="A1121">
        <v>67242360</v>
      </c>
      <c r="B1121" t="s">
        <v>26980</v>
      </c>
      <c r="C1121" t="s">
        <v>16706</v>
      </c>
      <c r="D1121" t="s">
        <v>2124</v>
      </c>
      <c r="E1121" t="s">
        <v>2124</v>
      </c>
      <c r="F1121" t="s">
        <v>2124</v>
      </c>
      <c r="G1121" t="s">
        <v>16707</v>
      </c>
    </row>
    <row r="1122" spans="1:7" x14ac:dyDescent="0.3">
      <c r="A1122">
        <v>67242362</v>
      </c>
      <c r="B1122" t="s">
        <v>26981</v>
      </c>
      <c r="C1122" t="s">
        <v>16706</v>
      </c>
      <c r="D1122" t="s">
        <v>2124</v>
      </c>
      <c r="E1122" t="s">
        <v>2124</v>
      </c>
      <c r="F1122" t="s">
        <v>2124</v>
      </c>
      <c r="G1122" t="s">
        <v>16707</v>
      </c>
    </row>
    <row r="1123" spans="1:7" x14ac:dyDescent="0.3">
      <c r="A1123">
        <v>67242364</v>
      </c>
      <c r="B1123" t="s">
        <v>26982</v>
      </c>
      <c r="C1123" t="s">
        <v>16706</v>
      </c>
      <c r="D1123" t="s">
        <v>2124</v>
      </c>
      <c r="E1123" t="s">
        <v>2124</v>
      </c>
      <c r="F1123" t="s">
        <v>2124</v>
      </c>
      <c r="G1123" t="s">
        <v>16707</v>
      </c>
    </row>
    <row r="1124" spans="1:7" x14ac:dyDescent="0.3">
      <c r="A1124">
        <v>67242378</v>
      </c>
      <c r="B1124" t="s">
        <v>26983</v>
      </c>
      <c r="C1124" t="s">
        <v>16706</v>
      </c>
      <c r="D1124" t="s">
        <v>2124</v>
      </c>
      <c r="E1124" t="s">
        <v>2124</v>
      </c>
      <c r="F1124" t="s">
        <v>2124</v>
      </c>
      <c r="G1124" t="s">
        <v>16707</v>
      </c>
    </row>
    <row r="1125" spans="1:7" x14ac:dyDescent="0.3">
      <c r="A1125">
        <v>67242380</v>
      </c>
      <c r="B1125" t="s">
        <v>26984</v>
      </c>
      <c r="C1125" t="s">
        <v>16706</v>
      </c>
      <c r="D1125" t="s">
        <v>2124</v>
      </c>
      <c r="E1125" t="s">
        <v>2124</v>
      </c>
      <c r="F1125" t="s">
        <v>2124</v>
      </c>
      <c r="G1125" t="s">
        <v>16707</v>
      </c>
    </row>
    <row r="1126" spans="1:7" x14ac:dyDescent="0.3">
      <c r="A1126">
        <v>67242382</v>
      </c>
      <c r="B1126" t="s">
        <v>26985</v>
      </c>
      <c r="C1126" t="s">
        <v>16706</v>
      </c>
      <c r="D1126" t="s">
        <v>2124</v>
      </c>
      <c r="E1126" t="s">
        <v>2124</v>
      </c>
      <c r="F1126" t="s">
        <v>2124</v>
      </c>
      <c r="G1126" t="s">
        <v>16707</v>
      </c>
    </row>
    <row r="1127" spans="1:7" x14ac:dyDescent="0.3">
      <c r="A1127">
        <v>67242384</v>
      </c>
      <c r="B1127" t="s">
        <v>26986</v>
      </c>
      <c r="C1127" t="s">
        <v>16706</v>
      </c>
      <c r="D1127" t="s">
        <v>2124</v>
      </c>
      <c r="E1127" t="s">
        <v>2124</v>
      </c>
      <c r="F1127" t="s">
        <v>2124</v>
      </c>
      <c r="G1127" t="s">
        <v>16707</v>
      </c>
    </row>
    <row r="1128" spans="1:7" x14ac:dyDescent="0.3">
      <c r="A1128">
        <v>67242386</v>
      </c>
      <c r="B1128" t="s">
        <v>26987</v>
      </c>
      <c r="C1128" t="s">
        <v>16706</v>
      </c>
      <c r="D1128" t="s">
        <v>2124</v>
      </c>
      <c r="E1128" t="s">
        <v>2124</v>
      </c>
      <c r="F1128" t="s">
        <v>2124</v>
      </c>
      <c r="G1128" t="s">
        <v>16707</v>
      </c>
    </row>
    <row r="1129" spans="1:7" x14ac:dyDescent="0.3">
      <c r="A1129">
        <v>67242388</v>
      </c>
      <c r="B1129" t="s">
        <v>26988</v>
      </c>
      <c r="C1129" t="s">
        <v>16706</v>
      </c>
      <c r="D1129" t="s">
        <v>2124</v>
      </c>
      <c r="E1129" t="s">
        <v>2124</v>
      </c>
      <c r="F1129" t="s">
        <v>2124</v>
      </c>
      <c r="G1129" t="s">
        <v>16707</v>
      </c>
    </row>
    <row r="1130" spans="1:7" x14ac:dyDescent="0.3">
      <c r="A1130">
        <v>67242396</v>
      </c>
      <c r="B1130" t="s">
        <v>26989</v>
      </c>
      <c r="C1130" t="s">
        <v>16706</v>
      </c>
      <c r="D1130" t="s">
        <v>2124</v>
      </c>
      <c r="E1130" t="s">
        <v>2124</v>
      </c>
      <c r="F1130" t="s">
        <v>2124</v>
      </c>
      <c r="G1130" t="s">
        <v>16707</v>
      </c>
    </row>
    <row r="1131" spans="1:7" x14ac:dyDescent="0.3">
      <c r="A1131">
        <v>67242398</v>
      </c>
      <c r="B1131" t="s">
        <v>26990</v>
      </c>
      <c r="C1131" t="s">
        <v>16706</v>
      </c>
      <c r="D1131" t="s">
        <v>2124</v>
      </c>
      <c r="E1131" t="s">
        <v>2124</v>
      </c>
      <c r="F1131" t="s">
        <v>2124</v>
      </c>
      <c r="G1131" t="s">
        <v>16707</v>
      </c>
    </row>
    <row r="1132" spans="1:7" x14ac:dyDescent="0.3">
      <c r="A1132">
        <v>67242400</v>
      </c>
      <c r="B1132" t="s">
        <v>26991</v>
      </c>
      <c r="C1132" t="s">
        <v>16706</v>
      </c>
      <c r="D1132" t="s">
        <v>2124</v>
      </c>
      <c r="E1132" t="s">
        <v>2124</v>
      </c>
      <c r="F1132" t="s">
        <v>2124</v>
      </c>
      <c r="G1132" t="s">
        <v>16707</v>
      </c>
    </row>
    <row r="1133" spans="1:7" x14ac:dyDescent="0.3">
      <c r="A1133">
        <v>67242402</v>
      </c>
      <c r="B1133" t="s">
        <v>26992</v>
      </c>
      <c r="C1133" t="s">
        <v>16706</v>
      </c>
      <c r="D1133" t="s">
        <v>2124</v>
      </c>
      <c r="E1133" t="s">
        <v>2124</v>
      </c>
      <c r="F1133" t="s">
        <v>2124</v>
      </c>
      <c r="G1133" t="s">
        <v>16707</v>
      </c>
    </row>
    <row r="1134" spans="1:7" x14ac:dyDescent="0.3">
      <c r="A1134">
        <v>67242404</v>
      </c>
      <c r="B1134" t="s">
        <v>26993</v>
      </c>
      <c r="C1134" t="s">
        <v>16706</v>
      </c>
      <c r="D1134" t="s">
        <v>2124</v>
      </c>
      <c r="E1134" t="s">
        <v>2124</v>
      </c>
      <c r="F1134" t="s">
        <v>2124</v>
      </c>
      <c r="G1134" t="s">
        <v>16707</v>
      </c>
    </row>
    <row r="1135" spans="1:7" x14ac:dyDescent="0.3">
      <c r="A1135">
        <v>67242406</v>
      </c>
      <c r="B1135" t="s">
        <v>26994</v>
      </c>
      <c r="C1135" t="s">
        <v>16706</v>
      </c>
      <c r="D1135" t="s">
        <v>2124</v>
      </c>
      <c r="E1135" t="s">
        <v>2124</v>
      </c>
      <c r="F1135" t="s">
        <v>2124</v>
      </c>
      <c r="G1135" t="s">
        <v>16707</v>
      </c>
    </row>
    <row r="1136" spans="1:7" x14ac:dyDescent="0.3">
      <c r="A1136">
        <v>67242420</v>
      </c>
      <c r="B1136" t="s">
        <v>26995</v>
      </c>
      <c r="C1136" t="s">
        <v>16706</v>
      </c>
      <c r="D1136" t="s">
        <v>2124</v>
      </c>
      <c r="E1136" t="s">
        <v>2124</v>
      </c>
      <c r="F1136" t="s">
        <v>2124</v>
      </c>
      <c r="G1136" t="s">
        <v>16707</v>
      </c>
    </row>
    <row r="1137" spans="1:7" x14ac:dyDescent="0.3">
      <c r="A1137">
        <v>67242422</v>
      </c>
      <c r="B1137" t="s">
        <v>26996</v>
      </c>
      <c r="C1137" t="s">
        <v>16706</v>
      </c>
      <c r="D1137" t="s">
        <v>2124</v>
      </c>
      <c r="E1137" t="s">
        <v>2124</v>
      </c>
      <c r="F1137" t="s">
        <v>2124</v>
      </c>
      <c r="G1137" t="s">
        <v>16707</v>
      </c>
    </row>
    <row r="1138" spans="1:7" x14ac:dyDescent="0.3">
      <c r="A1138">
        <v>67242424</v>
      </c>
      <c r="B1138" t="s">
        <v>26997</v>
      </c>
      <c r="C1138" t="s">
        <v>16706</v>
      </c>
      <c r="D1138" t="s">
        <v>2124</v>
      </c>
      <c r="E1138" t="s">
        <v>2124</v>
      </c>
      <c r="F1138" t="s">
        <v>2124</v>
      </c>
      <c r="G1138" t="s">
        <v>16707</v>
      </c>
    </row>
    <row r="1139" spans="1:7" x14ac:dyDescent="0.3">
      <c r="A1139">
        <v>67242426</v>
      </c>
      <c r="B1139" t="s">
        <v>26998</v>
      </c>
      <c r="C1139" t="s">
        <v>16706</v>
      </c>
      <c r="D1139" t="s">
        <v>2124</v>
      </c>
      <c r="E1139" t="s">
        <v>2124</v>
      </c>
      <c r="F1139" t="s">
        <v>2124</v>
      </c>
      <c r="G1139" t="s">
        <v>16707</v>
      </c>
    </row>
    <row r="1140" spans="1:7" x14ac:dyDescent="0.3">
      <c r="A1140">
        <v>67242428</v>
      </c>
      <c r="B1140" t="s">
        <v>26999</v>
      </c>
      <c r="C1140" t="s">
        <v>16706</v>
      </c>
      <c r="D1140" t="s">
        <v>2124</v>
      </c>
      <c r="E1140" t="s">
        <v>2124</v>
      </c>
      <c r="F1140" t="s">
        <v>2124</v>
      </c>
      <c r="G1140" t="s">
        <v>16707</v>
      </c>
    </row>
    <row r="1141" spans="1:7" x14ac:dyDescent="0.3">
      <c r="A1141">
        <v>67242430</v>
      </c>
      <c r="B1141" t="s">
        <v>27000</v>
      </c>
      <c r="C1141" t="s">
        <v>16706</v>
      </c>
      <c r="D1141" t="s">
        <v>2124</v>
      </c>
      <c r="E1141" t="s">
        <v>2124</v>
      </c>
      <c r="F1141" t="s">
        <v>2124</v>
      </c>
      <c r="G1141" t="s">
        <v>16707</v>
      </c>
    </row>
    <row r="1142" spans="1:7" x14ac:dyDescent="0.3">
      <c r="A1142">
        <v>67242432</v>
      </c>
      <c r="B1142" t="s">
        <v>27001</v>
      </c>
      <c r="C1142" t="s">
        <v>16706</v>
      </c>
      <c r="D1142" t="s">
        <v>2124</v>
      </c>
      <c r="E1142" t="s">
        <v>2124</v>
      </c>
      <c r="F1142" t="s">
        <v>2124</v>
      </c>
      <c r="G1142" t="s">
        <v>16707</v>
      </c>
    </row>
    <row r="1143" spans="1:7" x14ac:dyDescent="0.3">
      <c r="A1143">
        <v>67242434</v>
      </c>
      <c r="B1143" t="s">
        <v>27002</v>
      </c>
      <c r="C1143" t="s">
        <v>16706</v>
      </c>
      <c r="D1143" t="s">
        <v>2124</v>
      </c>
      <c r="E1143" t="s">
        <v>2124</v>
      </c>
      <c r="F1143" t="s">
        <v>2124</v>
      </c>
      <c r="G1143" t="s">
        <v>16707</v>
      </c>
    </row>
    <row r="1144" spans="1:7" x14ac:dyDescent="0.3">
      <c r="A1144">
        <v>67242436</v>
      </c>
      <c r="B1144" t="s">
        <v>27003</v>
      </c>
      <c r="C1144" t="s">
        <v>16706</v>
      </c>
      <c r="D1144" t="s">
        <v>2124</v>
      </c>
      <c r="E1144" t="s">
        <v>2124</v>
      </c>
      <c r="F1144" t="s">
        <v>2124</v>
      </c>
      <c r="G1144" t="s">
        <v>16707</v>
      </c>
    </row>
    <row r="1145" spans="1:7" x14ac:dyDescent="0.3">
      <c r="A1145">
        <v>67242438</v>
      </c>
      <c r="B1145" t="s">
        <v>27004</v>
      </c>
      <c r="C1145" t="s">
        <v>16706</v>
      </c>
      <c r="D1145" t="s">
        <v>2124</v>
      </c>
      <c r="E1145" t="s">
        <v>2124</v>
      </c>
      <c r="F1145" t="s">
        <v>2124</v>
      </c>
      <c r="G1145" t="s">
        <v>16707</v>
      </c>
    </row>
    <row r="1146" spans="1:7" x14ac:dyDescent="0.3">
      <c r="A1146">
        <v>67242440</v>
      </c>
      <c r="B1146" t="s">
        <v>27005</v>
      </c>
      <c r="C1146" t="s">
        <v>16706</v>
      </c>
      <c r="D1146" t="s">
        <v>2124</v>
      </c>
      <c r="E1146" t="s">
        <v>2124</v>
      </c>
      <c r="F1146" t="s">
        <v>2124</v>
      </c>
      <c r="G1146" t="s">
        <v>16707</v>
      </c>
    </row>
    <row r="1147" spans="1:7" x14ac:dyDescent="0.3">
      <c r="A1147">
        <v>67242442</v>
      </c>
      <c r="B1147" t="s">
        <v>27006</v>
      </c>
      <c r="C1147" t="s">
        <v>16706</v>
      </c>
      <c r="D1147" t="s">
        <v>2124</v>
      </c>
      <c r="E1147" t="s">
        <v>2124</v>
      </c>
      <c r="F1147" t="s">
        <v>2124</v>
      </c>
      <c r="G1147" t="s">
        <v>16707</v>
      </c>
    </row>
    <row r="1148" spans="1:7" x14ac:dyDescent="0.3">
      <c r="A1148">
        <v>67242454</v>
      </c>
      <c r="B1148" t="s">
        <v>27007</v>
      </c>
      <c r="C1148" t="s">
        <v>16706</v>
      </c>
      <c r="D1148" t="s">
        <v>2124</v>
      </c>
      <c r="E1148" t="s">
        <v>2124</v>
      </c>
      <c r="F1148" t="s">
        <v>2124</v>
      </c>
      <c r="G1148" t="s">
        <v>16707</v>
      </c>
    </row>
    <row r="1149" spans="1:7" x14ac:dyDescent="0.3">
      <c r="A1149">
        <v>67242456</v>
      </c>
      <c r="B1149" t="s">
        <v>27008</v>
      </c>
      <c r="C1149" t="s">
        <v>16706</v>
      </c>
      <c r="D1149" t="s">
        <v>2124</v>
      </c>
      <c r="E1149" t="s">
        <v>2124</v>
      </c>
      <c r="F1149" t="s">
        <v>2124</v>
      </c>
      <c r="G1149" t="s">
        <v>16707</v>
      </c>
    </row>
    <row r="1150" spans="1:7" x14ac:dyDescent="0.3">
      <c r="A1150">
        <v>67242458</v>
      </c>
      <c r="B1150" t="s">
        <v>27009</v>
      </c>
      <c r="C1150" t="s">
        <v>16706</v>
      </c>
      <c r="D1150" t="s">
        <v>2124</v>
      </c>
      <c r="E1150" t="s">
        <v>2124</v>
      </c>
      <c r="F1150" t="s">
        <v>2124</v>
      </c>
      <c r="G1150" t="s">
        <v>16707</v>
      </c>
    </row>
    <row r="1151" spans="1:7" x14ac:dyDescent="0.3">
      <c r="A1151">
        <v>67242460</v>
      </c>
      <c r="B1151" t="s">
        <v>27010</v>
      </c>
      <c r="C1151" t="s">
        <v>16706</v>
      </c>
      <c r="D1151" t="s">
        <v>2124</v>
      </c>
      <c r="E1151" t="s">
        <v>2124</v>
      </c>
      <c r="F1151" t="s">
        <v>2124</v>
      </c>
      <c r="G1151" t="s">
        <v>16707</v>
      </c>
    </row>
    <row r="1152" spans="1:7" x14ac:dyDescent="0.3">
      <c r="A1152">
        <v>67242462</v>
      </c>
      <c r="B1152" t="s">
        <v>27011</v>
      </c>
      <c r="C1152" t="s">
        <v>16706</v>
      </c>
      <c r="D1152" t="s">
        <v>2124</v>
      </c>
      <c r="E1152" t="s">
        <v>2124</v>
      </c>
      <c r="F1152" t="s">
        <v>2124</v>
      </c>
      <c r="G1152" t="s">
        <v>16707</v>
      </c>
    </row>
    <row r="1153" spans="1:7" x14ac:dyDescent="0.3">
      <c r="A1153">
        <v>67242464</v>
      </c>
      <c r="B1153" t="s">
        <v>27012</v>
      </c>
      <c r="C1153" t="s">
        <v>16706</v>
      </c>
      <c r="D1153" t="s">
        <v>2124</v>
      </c>
      <c r="E1153" t="s">
        <v>2124</v>
      </c>
      <c r="F1153" t="s">
        <v>2124</v>
      </c>
      <c r="G1153" t="s">
        <v>16707</v>
      </c>
    </row>
    <row r="1154" spans="1:7" x14ac:dyDescent="0.3">
      <c r="A1154">
        <v>67242490</v>
      </c>
      <c r="B1154" t="s">
        <v>27013</v>
      </c>
      <c r="C1154" t="s">
        <v>16706</v>
      </c>
      <c r="D1154" t="s">
        <v>2124</v>
      </c>
      <c r="E1154" t="s">
        <v>2124</v>
      </c>
      <c r="F1154" t="s">
        <v>2124</v>
      </c>
      <c r="G1154" t="s">
        <v>16707</v>
      </c>
    </row>
    <row r="1155" spans="1:7" x14ac:dyDescent="0.3">
      <c r="A1155">
        <v>67242502</v>
      </c>
      <c r="B1155" t="s">
        <v>27014</v>
      </c>
      <c r="C1155" t="s">
        <v>16706</v>
      </c>
      <c r="D1155" t="s">
        <v>2124</v>
      </c>
      <c r="E1155" t="s">
        <v>2124</v>
      </c>
      <c r="F1155" t="s">
        <v>2124</v>
      </c>
      <c r="G1155" t="s">
        <v>16707</v>
      </c>
    </row>
    <row r="1156" spans="1:7" x14ac:dyDescent="0.3">
      <c r="A1156">
        <v>67242504</v>
      </c>
      <c r="B1156" t="s">
        <v>27015</v>
      </c>
      <c r="C1156" t="s">
        <v>16706</v>
      </c>
      <c r="D1156" t="s">
        <v>2124</v>
      </c>
      <c r="E1156" t="s">
        <v>2124</v>
      </c>
      <c r="F1156" t="s">
        <v>2124</v>
      </c>
      <c r="G1156" t="s">
        <v>16707</v>
      </c>
    </row>
    <row r="1157" spans="1:7" x14ac:dyDescent="0.3">
      <c r="A1157">
        <v>67242506</v>
      </c>
      <c r="B1157" t="s">
        <v>27016</v>
      </c>
      <c r="C1157" t="s">
        <v>16706</v>
      </c>
      <c r="D1157" t="s">
        <v>2124</v>
      </c>
      <c r="E1157" t="s">
        <v>2124</v>
      </c>
      <c r="F1157" t="s">
        <v>2124</v>
      </c>
      <c r="G1157" t="s">
        <v>16707</v>
      </c>
    </row>
    <row r="1158" spans="1:7" x14ac:dyDescent="0.3">
      <c r="A1158">
        <v>67242508</v>
      </c>
      <c r="B1158" t="s">
        <v>27017</v>
      </c>
      <c r="C1158" t="s">
        <v>16706</v>
      </c>
      <c r="D1158" t="s">
        <v>2124</v>
      </c>
      <c r="E1158" t="s">
        <v>2124</v>
      </c>
      <c r="F1158" t="s">
        <v>2124</v>
      </c>
      <c r="G1158" t="s">
        <v>16707</v>
      </c>
    </row>
    <row r="1159" spans="1:7" x14ac:dyDescent="0.3">
      <c r="A1159">
        <v>67242510</v>
      </c>
      <c r="B1159" t="s">
        <v>27018</v>
      </c>
      <c r="C1159" t="s">
        <v>16706</v>
      </c>
      <c r="D1159" t="s">
        <v>2124</v>
      </c>
      <c r="E1159" t="s">
        <v>2124</v>
      </c>
      <c r="F1159" t="s">
        <v>2124</v>
      </c>
      <c r="G1159" t="s">
        <v>16707</v>
      </c>
    </row>
    <row r="1160" spans="1:7" x14ac:dyDescent="0.3">
      <c r="A1160">
        <v>67240702</v>
      </c>
      <c r="B1160" t="s">
        <v>27019</v>
      </c>
      <c r="C1160" t="s">
        <v>16706</v>
      </c>
      <c r="D1160" t="s">
        <v>2124</v>
      </c>
      <c r="E1160" t="s">
        <v>2124</v>
      </c>
      <c r="F1160" t="s">
        <v>2124</v>
      </c>
      <c r="G1160" t="s">
        <v>16707</v>
      </c>
    </row>
    <row r="1161" spans="1:7" x14ac:dyDescent="0.3">
      <c r="A1161">
        <v>67240704</v>
      </c>
      <c r="B1161" t="s">
        <v>27020</v>
      </c>
      <c r="C1161" t="s">
        <v>16706</v>
      </c>
      <c r="D1161" t="s">
        <v>2124</v>
      </c>
      <c r="E1161" t="s">
        <v>2124</v>
      </c>
      <c r="F1161" t="s">
        <v>2124</v>
      </c>
      <c r="G1161" t="s">
        <v>16707</v>
      </c>
    </row>
    <row r="1162" spans="1:7" x14ac:dyDescent="0.3">
      <c r="A1162">
        <v>67240706</v>
      </c>
      <c r="B1162" t="s">
        <v>27021</v>
      </c>
      <c r="C1162" t="s">
        <v>16706</v>
      </c>
      <c r="D1162" t="s">
        <v>2124</v>
      </c>
      <c r="E1162" t="s">
        <v>2124</v>
      </c>
      <c r="F1162" t="s">
        <v>2124</v>
      </c>
      <c r="G1162" t="s">
        <v>16707</v>
      </c>
    </row>
    <row r="1163" spans="1:7" x14ac:dyDescent="0.3">
      <c r="A1163">
        <v>67240708</v>
      </c>
      <c r="B1163" t="s">
        <v>27022</v>
      </c>
      <c r="C1163" t="s">
        <v>16706</v>
      </c>
      <c r="D1163" t="s">
        <v>2124</v>
      </c>
      <c r="E1163" t="s">
        <v>2124</v>
      </c>
      <c r="F1163" t="s">
        <v>2124</v>
      </c>
      <c r="G1163" t="s">
        <v>16707</v>
      </c>
    </row>
    <row r="1164" spans="1:7" x14ac:dyDescent="0.3">
      <c r="A1164">
        <v>67240710</v>
      </c>
      <c r="B1164" t="s">
        <v>27023</v>
      </c>
      <c r="C1164" t="s">
        <v>16706</v>
      </c>
      <c r="D1164" t="s">
        <v>2124</v>
      </c>
      <c r="E1164" t="s">
        <v>2124</v>
      </c>
      <c r="F1164" t="s">
        <v>2124</v>
      </c>
      <c r="G1164" t="s">
        <v>16707</v>
      </c>
    </row>
    <row r="1165" spans="1:7" x14ac:dyDescent="0.3">
      <c r="A1165">
        <v>67240888</v>
      </c>
      <c r="B1165" t="s">
        <v>27024</v>
      </c>
      <c r="C1165" t="s">
        <v>16706</v>
      </c>
      <c r="D1165" t="s">
        <v>2124</v>
      </c>
      <c r="E1165" t="s">
        <v>2124</v>
      </c>
      <c r="F1165" t="s">
        <v>2124</v>
      </c>
      <c r="G1165" t="s">
        <v>16707</v>
      </c>
    </row>
    <row r="1166" spans="1:7" x14ac:dyDescent="0.3">
      <c r="A1166">
        <v>67240890</v>
      </c>
      <c r="B1166" t="s">
        <v>27025</v>
      </c>
      <c r="C1166" t="s">
        <v>16706</v>
      </c>
      <c r="D1166" t="s">
        <v>2124</v>
      </c>
      <c r="E1166" t="s">
        <v>2124</v>
      </c>
      <c r="F1166" t="s">
        <v>2124</v>
      </c>
      <c r="G1166" t="s">
        <v>16707</v>
      </c>
    </row>
    <row r="1167" spans="1:7" x14ac:dyDescent="0.3">
      <c r="A1167">
        <v>67240892</v>
      </c>
      <c r="B1167" t="s">
        <v>27026</v>
      </c>
      <c r="C1167" t="s">
        <v>16706</v>
      </c>
      <c r="D1167" t="s">
        <v>2124</v>
      </c>
      <c r="E1167" t="s">
        <v>2124</v>
      </c>
      <c r="F1167" t="s">
        <v>2124</v>
      </c>
      <c r="G1167" t="s">
        <v>16707</v>
      </c>
    </row>
    <row r="1168" spans="1:7" x14ac:dyDescent="0.3">
      <c r="A1168">
        <v>67240894</v>
      </c>
      <c r="B1168" t="s">
        <v>27027</v>
      </c>
      <c r="C1168" t="s">
        <v>16706</v>
      </c>
      <c r="D1168" t="s">
        <v>2124</v>
      </c>
      <c r="E1168" t="s">
        <v>2124</v>
      </c>
      <c r="F1168" t="s">
        <v>2124</v>
      </c>
      <c r="G1168" t="s">
        <v>16707</v>
      </c>
    </row>
    <row r="1169" spans="1:7" x14ac:dyDescent="0.3">
      <c r="A1169">
        <v>67240896</v>
      </c>
      <c r="B1169" t="s">
        <v>27028</v>
      </c>
      <c r="C1169" t="s">
        <v>16706</v>
      </c>
      <c r="D1169" t="s">
        <v>2124</v>
      </c>
      <c r="E1169" t="s">
        <v>2124</v>
      </c>
      <c r="F1169" t="s">
        <v>2124</v>
      </c>
      <c r="G1169" t="s">
        <v>16707</v>
      </c>
    </row>
    <row r="1170" spans="1:7" x14ac:dyDescent="0.3">
      <c r="A1170">
        <v>67240898</v>
      </c>
      <c r="B1170" t="s">
        <v>27029</v>
      </c>
      <c r="C1170" t="s">
        <v>16706</v>
      </c>
      <c r="D1170" t="s">
        <v>2124</v>
      </c>
      <c r="E1170" t="s">
        <v>2124</v>
      </c>
      <c r="F1170" t="s">
        <v>2124</v>
      </c>
      <c r="G1170" t="s">
        <v>16707</v>
      </c>
    </row>
    <row r="1171" spans="1:7" x14ac:dyDescent="0.3">
      <c r="A1171">
        <v>67241092</v>
      </c>
      <c r="B1171" t="s">
        <v>27030</v>
      </c>
      <c r="C1171" t="s">
        <v>16706</v>
      </c>
      <c r="D1171" t="s">
        <v>2124</v>
      </c>
      <c r="E1171" t="s">
        <v>2124</v>
      </c>
      <c r="F1171" t="s">
        <v>2124</v>
      </c>
      <c r="G1171" t="s">
        <v>16707</v>
      </c>
    </row>
    <row r="1172" spans="1:7" x14ac:dyDescent="0.3">
      <c r="A1172">
        <v>67241094</v>
      </c>
      <c r="B1172" t="s">
        <v>27031</v>
      </c>
      <c r="C1172" t="s">
        <v>16706</v>
      </c>
      <c r="D1172" t="s">
        <v>2124</v>
      </c>
      <c r="E1172" t="s">
        <v>2124</v>
      </c>
      <c r="F1172" t="s">
        <v>2124</v>
      </c>
      <c r="G1172" t="s">
        <v>16707</v>
      </c>
    </row>
    <row r="1173" spans="1:7" x14ac:dyDescent="0.3">
      <c r="A1173">
        <v>67241096</v>
      </c>
      <c r="B1173" t="s">
        <v>27032</v>
      </c>
      <c r="C1173" t="s">
        <v>16706</v>
      </c>
      <c r="D1173" t="s">
        <v>2124</v>
      </c>
      <c r="E1173" t="s">
        <v>2124</v>
      </c>
      <c r="F1173" t="s">
        <v>2124</v>
      </c>
      <c r="G1173" t="s">
        <v>16707</v>
      </c>
    </row>
    <row r="1174" spans="1:7" x14ac:dyDescent="0.3">
      <c r="A1174">
        <v>67241098</v>
      </c>
      <c r="B1174" t="s">
        <v>27033</v>
      </c>
      <c r="C1174" t="s">
        <v>16706</v>
      </c>
      <c r="D1174" t="s">
        <v>2124</v>
      </c>
      <c r="E1174" t="s">
        <v>2124</v>
      </c>
      <c r="F1174" t="s">
        <v>2124</v>
      </c>
      <c r="G1174" t="s">
        <v>16707</v>
      </c>
    </row>
    <row r="1175" spans="1:7" x14ac:dyDescent="0.3">
      <c r="A1175">
        <v>67241100</v>
      </c>
      <c r="B1175" t="s">
        <v>27034</v>
      </c>
      <c r="C1175" t="s">
        <v>16706</v>
      </c>
      <c r="D1175" t="s">
        <v>2124</v>
      </c>
      <c r="E1175" t="s">
        <v>2124</v>
      </c>
      <c r="F1175" t="s">
        <v>2124</v>
      </c>
      <c r="G1175" t="s">
        <v>16707</v>
      </c>
    </row>
    <row r="1176" spans="1:7" x14ac:dyDescent="0.3">
      <c r="A1176">
        <v>67241102</v>
      </c>
      <c r="B1176" t="s">
        <v>27035</v>
      </c>
      <c r="C1176" t="s">
        <v>16706</v>
      </c>
      <c r="D1176" t="s">
        <v>2124</v>
      </c>
      <c r="E1176" t="s">
        <v>2124</v>
      </c>
      <c r="F1176" t="s">
        <v>2124</v>
      </c>
      <c r="G1176" t="s">
        <v>16707</v>
      </c>
    </row>
    <row r="1177" spans="1:7" x14ac:dyDescent="0.3">
      <c r="A1177">
        <v>67241368</v>
      </c>
      <c r="B1177" t="s">
        <v>27036</v>
      </c>
      <c r="C1177" t="s">
        <v>16706</v>
      </c>
      <c r="D1177" t="s">
        <v>2124</v>
      </c>
      <c r="E1177" t="s">
        <v>2124</v>
      </c>
      <c r="F1177" t="s">
        <v>2124</v>
      </c>
      <c r="G1177" t="s">
        <v>16707</v>
      </c>
    </row>
    <row r="1178" spans="1:7" x14ac:dyDescent="0.3">
      <c r="A1178">
        <v>67241370</v>
      </c>
      <c r="B1178" t="s">
        <v>27037</v>
      </c>
      <c r="C1178" t="s">
        <v>16706</v>
      </c>
      <c r="D1178" t="s">
        <v>2124</v>
      </c>
      <c r="E1178" t="s">
        <v>2124</v>
      </c>
      <c r="F1178" t="s">
        <v>2124</v>
      </c>
      <c r="G1178" t="s">
        <v>16707</v>
      </c>
    </row>
    <row r="1179" spans="1:7" x14ac:dyDescent="0.3">
      <c r="A1179">
        <v>67241372</v>
      </c>
      <c r="B1179" t="s">
        <v>27038</v>
      </c>
      <c r="C1179" t="s">
        <v>16706</v>
      </c>
      <c r="D1179" t="s">
        <v>2124</v>
      </c>
      <c r="E1179" t="s">
        <v>2124</v>
      </c>
      <c r="F1179" t="s">
        <v>2124</v>
      </c>
      <c r="G1179" t="s">
        <v>16707</v>
      </c>
    </row>
    <row r="1180" spans="1:7" x14ac:dyDescent="0.3">
      <c r="A1180">
        <v>67241374</v>
      </c>
      <c r="B1180" t="s">
        <v>27039</v>
      </c>
      <c r="C1180" t="s">
        <v>16706</v>
      </c>
      <c r="D1180" t="s">
        <v>2124</v>
      </c>
      <c r="E1180" t="s">
        <v>2124</v>
      </c>
      <c r="F1180" t="s">
        <v>2124</v>
      </c>
      <c r="G1180" t="s">
        <v>16707</v>
      </c>
    </row>
    <row r="1181" spans="1:7" x14ac:dyDescent="0.3">
      <c r="A1181">
        <v>67241376</v>
      </c>
      <c r="B1181" t="s">
        <v>27040</v>
      </c>
      <c r="C1181" t="s">
        <v>16706</v>
      </c>
      <c r="D1181" t="s">
        <v>2124</v>
      </c>
      <c r="E1181" t="s">
        <v>2124</v>
      </c>
      <c r="F1181" t="s">
        <v>2124</v>
      </c>
      <c r="G1181" t="s">
        <v>16707</v>
      </c>
    </row>
    <row r="1182" spans="1:7" x14ac:dyDescent="0.3">
      <c r="A1182">
        <v>67241378</v>
      </c>
      <c r="B1182" t="s">
        <v>27041</v>
      </c>
      <c r="C1182" t="s">
        <v>16706</v>
      </c>
      <c r="D1182" t="s">
        <v>2124</v>
      </c>
      <c r="E1182" t="s">
        <v>2124</v>
      </c>
      <c r="F1182" t="s">
        <v>2124</v>
      </c>
      <c r="G1182" t="s">
        <v>16707</v>
      </c>
    </row>
    <row r="1183" spans="1:7" x14ac:dyDescent="0.3">
      <c r="A1183">
        <v>67241454</v>
      </c>
      <c r="B1183" t="s">
        <v>27042</v>
      </c>
      <c r="C1183" t="s">
        <v>16706</v>
      </c>
      <c r="D1183" t="s">
        <v>2124</v>
      </c>
      <c r="E1183" t="s">
        <v>2124</v>
      </c>
      <c r="F1183" t="s">
        <v>2124</v>
      </c>
      <c r="G1183" t="s">
        <v>16707</v>
      </c>
    </row>
    <row r="1184" spans="1:7" x14ac:dyDescent="0.3">
      <c r="A1184">
        <v>67241456</v>
      </c>
      <c r="B1184" t="s">
        <v>27043</v>
      </c>
      <c r="C1184" t="s">
        <v>16706</v>
      </c>
      <c r="D1184" t="s">
        <v>2124</v>
      </c>
      <c r="E1184" t="s">
        <v>2124</v>
      </c>
      <c r="F1184" t="s">
        <v>2124</v>
      </c>
      <c r="G1184" t="s">
        <v>16707</v>
      </c>
    </row>
    <row r="1185" spans="1:7" x14ac:dyDescent="0.3">
      <c r="A1185">
        <v>67241458</v>
      </c>
      <c r="B1185" t="s">
        <v>27044</v>
      </c>
      <c r="C1185" t="s">
        <v>16706</v>
      </c>
      <c r="D1185" t="s">
        <v>2124</v>
      </c>
      <c r="E1185" t="s">
        <v>2124</v>
      </c>
      <c r="F1185" t="s">
        <v>2124</v>
      </c>
      <c r="G1185" t="s">
        <v>16707</v>
      </c>
    </row>
    <row r="1186" spans="1:7" x14ac:dyDescent="0.3">
      <c r="A1186">
        <v>67241460</v>
      </c>
      <c r="B1186" t="s">
        <v>27045</v>
      </c>
      <c r="C1186" t="s">
        <v>16706</v>
      </c>
      <c r="D1186" t="s">
        <v>2124</v>
      </c>
      <c r="E1186" t="s">
        <v>2124</v>
      </c>
      <c r="F1186" t="s">
        <v>2124</v>
      </c>
      <c r="G1186" t="s">
        <v>16707</v>
      </c>
    </row>
    <row r="1187" spans="1:7" x14ac:dyDescent="0.3">
      <c r="A1187">
        <v>67241462</v>
      </c>
      <c r="B1187" t="s">
        <v>27046</v>
      </c>
      <c r="C1187" t="s">
        <v>16706</v>
      </c>
      <c r="D1187" t="s">
        <v>2124</v>
      </c>
      <c r="E1187" t="s">
        <v>2124</v>
      </c>
      <c r="F1187" t="s">
        <v>2124</v>
      </c>
      <c r="G1187" t="s">
        <v>16707</v>
      </c>
    </row>
    <row r="1188" spans="1:7" x14ac:dyDescent="0.3">
      <c r="A1188">
        <v>67241464</v>
      </c>
      <c r="B1188" t="s">
        <v>27047</v>
      </c>
      <c r="C1188" t="s">
        <v>16706</v>
      </c>
      <c r="D1188" t="s">
        <v>2124</v>
      </c>
      <c r="E1188" t="s">
        <v>2124</v>
      </c>
      <c r="F1188" t="s">
        <v>2124</v>
      </c>
      <c r="G1188" t="s">
        <v>16707</v>
      </c>
    </row>
    <row r="1189" spans="1:7" x14ac:dyDescent="0.3">
      <c r="A1189">
        <v>67242466</v>
      </c>
      <c r="B1189" t="s">
        <v>27048</v>
      </c>
      <c r="C1189" t="s">
        <v>16706</v>
      </c>
      <c r="D1189" t="s">
        <v>2124</v>
      </c>
      <c r="E1189" t="s">
        <v>2124</v>
      </c>
      <c r="F1189" t="s">
        <v>2124</v>
      </c>
      <c r="G1189" t="s">
        <v>16707</v>
      </c>
    </row>
    <row r="1190" spans="1:7" x14ac:dyDescent="0.3">
      <c r="A1190">
        <v>67242468</v>
      </c>
      <c r="B1190" t="s">
        <v>27049</v>
      </c>
      <c r="C1190" t="s">
        <v>16706</v>
      </c>
      <c r="D1190" t="s">
        <v>2124</v>
      </c>
      <c r="E1190" t="s">
        <v>2124</v>
      </c>
      <c r="F1190" t="s">
        <v>2124</v>
      </c>
      <c r="G1190" t="s">
        <v>16707</v>
      </c>
    </row>
    <row r="1191" spans="1:7" x14ac:dyDescent="0.3">
      <c r="A1191">
        <v>67242470</v>
      </c>
      <c r="B1191" t="s">
        <v>27050</v>
      </c>
      <c r="C1191" t="s">
        <v>16706</v>
      </c>
      <c r="D1191" t="s">
        <v>2124</v>
      </c>
      <c r="E1191" t="s">
        <v>2124</v>
      </c>
      <c r="F1191" t="s">
        <v>2124</v>
      </c>
      <c r="G1191" t="s">
        <v>16707</v>
      </c>
    </row>
    <row r="1192" spans="1:7" x14ac:dyDescent="0.3">
      <c r="A1192">
        <v>67242472</v>
      </c>
      <c r="B1192" t="s">
        <v>27051</v>
      </c>
      <c r="C1192" t="s">
        <v>16706</v>
      </c>
      <c r="D1192" t="s">
        <v>2124</v>
      </c>
      <c r="E1192" t="s">
        <v>2124</v>
      </c>
      <c r="F1192" t="s">
        <v>2124</v>
      </c>
      <c r="G1192" t="s">
        <v>16707</v>
      </c>
    </row>
    <row r="1193" spans="1:7" x14ac:dyDescent="0.3">
      <c r="A1193">
        <v>67242474</v>
      </c>
      <c r="B1193" t="s">
        <v>27052</v>
      </c>
      <c r="C1193" t="s">
        <v>16706</v>
      </c>
      <c r="D1193" t="s">
        <v>2124</v>
      </c>
      <c r="E1193" t="s">
        <v>2124</v>
      </c>
      <c r="F1193" t="s">
        <v>2124</v>
      </c>
      <c r="G1193" t="s">
        <v>16707</v>
      </c>
    </row>
    <row r="1194" spans="1:7" x14ac:dyDescent="0.3">
      <c r="A1194">
        <v>67242476</v>
      </c>
      <c r="B1194" t="s">
        <v>27053</v>
      </c>
      <c r="C1194" t="s">
        <v>16706</v>
      </c>
      <c r="D1194" t="s">
        <v>2124</v>
      </c>
      <c r="E1194" t="s">
        <v>2124</v>
      </c>
      <c r="F1194" t="s">
        <v>2124</v>
      </c>
      <c r="G1194" t="s">
        <v>16707</v>
      </c>
    </row>
    <row r="1195" spans="1:7" x14ac:dyDescent="0.3">
      <c r="A1195">
        <v>67242512</v>
      </c>
      <c r="B1195" t="s">
        <v>27054</v>
      </c>
      <c r="C1195" t="s">
        <v>16706</v>
      </c>
      <c r="D1195" t="s">
        <v>2124</v>
      </c>
      <c r="E1195" t="s">
        <v>2124</v>
      </c>
      <c r="F1195" t="s">
        <v>2124</v>
      </c>
      <c r="G1195" t="s">
        <v>16707</v>
      </c>
    </row>
    <row r="1196" spans="1:7" x14ac:dyDescent="0.3">
      <c r="A1196">
        <v>67242514</v>
      </c>
      <c r="B1196" t="s">
        <v>27055</v>
      </c>
      <c r="C1196" t="s">
        <v>16706</v>
      </c>
      <c r="D1196" t="s">
        <v>2124</v>
      </c>
      <c r="E1196" t="s">
        <v>2124</v>
      </c>
      <c r="F1196" t="s">
        <v>2124</v>
      </c>
      <c r="G1196" t="s">
        <v>16707</v>
      </c>
    </row>
    <row r="1197" spans="1:7" x14ac:dyDescent="0.3">
      <c r="A1197">
        <v>67242516</v>
      </c>
      <c r="B1197" t="s">
        <v>27056</v>
      </c>
      <c r="C1197" t="s">
        <v>16706</v>
      </c>
      <c r="D1197" t="s">
        <v>2124</v>
      </c>
      <c r="E1197" t="s">
        <v>2124</v>
      </c>
      <c r="F1197" t="s">
        <v>2124</v>
      </c>
      <c r="G1197" t="s">
        <v>16707</v>
      </c>
    </row>
    <row r="1198" spans="1:7" x14ac:dyDescent="0.3">
      <c r="A1198">
        <v>67242518</v>
      </c>
      <c r="B1198" t="s">
        <v>27057</v>
      </c>
      <c r="C1198" t="s">
        <v>16706</v>
      </c>
      <c r="D1198" t="s">
        <v>2124</v>
      </c>
      <c r="E1198" t="s">
        <v>2124</v>
      </c>
      <c r="F1198" t="s">
        <v>2124</v>
      </c>
      <c r="G1198" t="s">
        <v>16707</v>
      </c>
    </row>
    <row r="1199" spans="1:7" x14ac:dyDescent="0.3">
      <c r="A1199">
        <v>67242520</v>
      </c>
      <c r="B1199" t="s">
        <v>27058</v>
      </c>
      <c r="C1199" t="s">
        <v>16706</v>
      </c>
      <c r="D1199" t="s">
        <v>2124</v>
      </c>
      <c r="E1199" t="s">
        <v>2124</v>
      </c>
      <c r="F1199" t="s">
        <v>2124</v>
      </c>
      <c r="G1199" t="s">
        <v>16707</v>
      </c>
    </row>
    <row r="1200" spans="1:7" x14ac:dyDescent="0.3">
      <c r="A1200">
        <v>67242522</v>
      </c>
      <c r="B1200" t="s">
        <v>27059</v>
      </c>
      <c r="C1200" t="s">
        <v>16706</v>
      </c>
      <c r="D1200" t="s">
        <v>2124</v>
      </c>
      <c r="E1200" t="s">
        <v>2124</v>
      </c>
      <c r="F1200" t="s">
        <v>2124</v>
      </c>
      <c r="G1200" t="s">
        <v>16707</v>
      </c>
    </row>
    <row r="1201" spans="1:7" x14ac:dyDescent="0.3">
      <c r="A1201">
        <v>67242524</v>
      </c>
      <c r="B1201" t="s">
        <v>27060</v>
      </c>
      <c r="C1201" t="s">
        <v>16706</v>
      </c>
      <c r="D1201" t="s">
        <v>2124</v>
      </c>
      <c r="E1201" t="s">
        <v>2124</v>
      </c>
      <c r="F1201" t="s">
        <v>2124</v>
      </c>
      <c r="G1201" t="s">
        <v>16707</v>
      </c>
    </row>
    <row r="1202" spans="1:7" x14ac:dyDescent="0.3">
      <c r="A1202">
        <v>67242526</v>
      </c>
      <c r="B1202" t="s">
        <v>27061</v>
      </c>
      <c r="C1202" t="s">
        <v>16706</v>
      </c>
      <c r="D1202" t="s">
        <v>2124</v>
      </c>
      <c r="E1202" t="s">
        <v>2124</v>
      </c>
      <c r="F1202" t="s">
        <v>2124</v>
      </c>
      <c r="G1202" t="s">
        <v>16707</v>
      </c>
    </row>
    <row r="1203" spans="1:7" x14ac:dyDescent="0.3">
      <c r="A1203">
        <v>67242528</v>
      </c>
      <c r="B1203" t="s">
        <v>27062</v>
      </c>
      <c r="C1203" t="s">
        <v>16706</v>
      </c>
      <c r="D1203" t="s">
        <v>2124</v>
      </c>
      <c r="E1203" t="s">
        <v>2124</v>
      </c>
      <c r="F1203" t="s">
        <v>2124</v>
      </c>
      <c r="G1203" t="s">
        <v>16707</v>
      </c>
    </row>
    <row r="1204" spans="1:7" x14ac:dyDescent="0.3">
      <c r="A1204">
        <v>67242530</v>
      </c>
      <c r="B1204" t="s">
        <v>27063</v>
      </c>
      <c r="C1204" t="s">
        <v>16706</v>
      </c>
      <c r="D1204" t="s">
        <v>2124</v>
      </c>
      <c r="E1204" t="s">
        <v>2124</v>
      </c>
      <c r="F1204" t="s">
        <v>2124</v>
      </c>
      <c r="G1204" t="s">
        <v>16707</v>
      </c>
    </row>
    <row r="1205" spans="1:7" x14ac:dyDescent="0.3">
      <c r="A1205">
        <v>67242532</v>
      </c>
      <c r="B1205" t="s">
        <v>27064</v>
      </c>
      <c r="C1205" t="s">
        <v>16706</v>
      </c>
      <c r="D1205" t="s">
        <v>2124</v>
      </c>
      <c r="E1205" t="s">
        <v>2124</v>
      </c>
      <c r="F1205" t="s">
        <v>2124</v>
      </c>
      <c r="G1205" t="s">
        <v>16707</v>
      </c>
    </row>
    <row r="1206" spans="1:7" x14ac:dyDescent="0.3">
      <c r="A1206">
        <v>67242534</v>
      </c>
      <c r="B1206" t="s">
        <v>27065</v>
      </c>
      <c r="C1206" t="s">
        <v>16706</v>
      </c>
      <c r="D1206" t="s">
        <v>2124</v>
      </c>
      <c r="E1206" t="s">
        <v>2124</v>
      </c>
      <c r="F1206" t="s">
        <v>2124</v>
      </c>
      <c r="G1206" t="s">
        <v>16707</v>
      </c>
    </row>
    <row r="1207" spans="1:7" x14ac:dyDescent="0.3">
      <c r="A1207">
        <v>67242536</v>
      </c>
      <c r="B1207" t="s">
        <v>27066</v>
      </c>
      <c r="C1207" t="s">
        <v>16706</v>
      </c>
      <c r="D1207" t="s">
        <v>2124</v>
      </c>
      <c r="E1207" t="s">
        <v>2124</v>
      </c>
      <c r="F1207" t="s">
        <v>2124</v>
      </c>
      <c r="G1207" t="s">
        <v>16707</v>
      </c>
    </row>
    <row r="1208" spans="1:7" x14ac:dyDescent="0.3">
      <c r="A1208">
        <v>67242538</v>
      </c>
      <c r="B1208" t="s">
        <v>27067</v>
      </c>
      <c r="C1208" t="s">
        <v>16706</v>
      </c>
      <c r="D1208" t="s">
        <v>2124</v>
      </c>
      <c r="E1208" t="s">
        <v>2124</v>
      </c>
      <c r="F1208" t="s">
        <v>2124</v>
      </c>
      <c r="G1208" t="s">
        <v>16707</v>
      </c>
    </row>
    <row r="1209" spans="1:7" x14ac:dyDescent="0.3">
      <c r="A1209">
        <v>67242540</v>
      </c>
      <c r="B1209" t="s">
        <v>27068</v>
      </c>
      <c r="C1209" t="s">
        <v>16706</v>
      </c>
      <c r="D1209" t="s">
        <v>2124</v>
      </c>
      <c r="E1209" t="s">
        <v>2124</v>
      </c>
      <c r="F1209" t="s">
        <v>2124</v>
      </c>
      <c r="G1209" t="s">
        <v>16707</v>
      </c>
    </row>
    <row r="1210" spans="1:7" x14ac:dyDescent="0.3">
      <c r="A1210">
        <v>67242542</v>
      </c>
      <c r="B1210" t="s">
        <v>27069</v>
      </c>
      <c r="C1210" t="s">
        <v>16706</v>
      </c>
      <c r="D1210" t="s">
        <v>2124</v>
      </c>
      <c r="E1210" t="s">
        <v>2124</v>
      </c>
      <c r="F1210" t="s">
        <v>2124</v>
      </c>
      <c r="G1210" t="s">
        <v>16707</v>
      </c>
    </row>
    <row r="1211" spans="1:7" x14ac:dyDescent="0.3">
      <c r="A1211">
        <v>67242544</v>
      </c>
      <c r="B1211" t="s">
        <v>27070</v>
      </c>
      <c r="C1211" t="s">
        <v>16706</v>
      </c>
      <c r="D1211" t="s">
        <v>2124</v>
      </c>
      <c r="E1211" t="s">
        <v>2124</v>
      </c>
      <c r="F1211" t="s">
        <v>2124</v>
      </c>
      <c r="G1211" t="s">
        <v>16707</v>
      </c>
    </row>
    <row r="1212" spans="1:7" x14ac:dyDescent="0.3">
      <c r="A1212">
        <v>67242546</v>
      </c>
      <c r="B1212" t="s">
        <v>27071</v>
      </c>
      <c r="C1212" t="s">
        <v>16706</v>
      </c>
      <c r="D1212" t="s">
        <v>2124</v>
      </c>
      <c r="E1212" t="s">
        <v>2124</v>
      </c>
      <c r="F1212" t="s">
        <v>2124</v>
      </c>
      <c r="G1212" t="s">
        <v>16707</v>
      </c>
    </row>
    <row r="1213" spans="1:7" x14ac:dyDescent="0.3">
      <c r="A1213">
        <v>67242548</v>
      </c>
      <c r="B1213" t="s">
        <v>27072</v>
      </c>
      <c r="C1213" t="s">
        <v>16706</v>
      </c>
      <c r="D1213" t="s">
        <v>2124</v>
      </c>
      <c r="E1213" t="s">
        <v>2124</v>
      </c>
      <c r="F1213" t="s">
        <v>2124</v>
      </c>
      <c r="G1213" t="s">
        <v>16707</v>
      </c>
    </row>
    <row r="1214" spans="1:7" x14ac:dyDescent="0.3">
      <c r="A1214">
        <v>67242550</v>
      </c>
      <c r="B1214" t="s">
        <v>27073</v>
      </c>
      <c r="C1214" t="s">
        <v>16706</v>
      </c>
      <c r="D1214" t="s">
        <v>2124</v>
      </c>
      <c r="E1214" t="s">
        <v>2124</v>
      </c>
      <c r="F1214" t="s">
        <v>2124</v>
      </c>
      <c r="G1214" t="s">
        <v>16707</v>
      </c>
    </row>
    <row r="1215" spans="1:7" x14ac:dyDescent="0.3">
      <c r="A1215">
        <v>67242552</v>
      </c>
      <c r="B1215" t="s">
        <v>27074</v>
      </c>
      <c r="C1215" t="s">
        <v>16706</v>
      </c>
      <c r="D1215" t="s">
        <v>2124</v>
      </c>
      <c r="E1215" t="s">
        <v>2124</v>
      </c>
      <c r="F1215" t="s">
        <v>2124</v>
      </c>
      <c r="G1215" t="s">
        <v>16707</v>
      </c>
    </row>
    <row r="1216" spans="1:7" x14ac:dyDescent="0.3">
      <c r="A1216">
        <v>67242554</v>
      </c>
      <c r="B1216" t="s">
        <v>27075</v>
      </c>
      <c r="C1216" t="s">
        <v>16706</v>
      </c>
      <c r="D1216" t="s">
        <v>2124</v>
      </c>
      <c r="E1216" t="s">
        <v>2124</v>
      </c>
      <c r="F1216" t="s">
        <v>2124</v>
      </c>
      <c r="G1216" t="s">
        <v>16707</v>
      </c>
    </row>
    <row r="1217" spans="1:7" x14ac:dyDescent="0.3">
      <c r="A1217">
        <v>67242556</v>
      </c>
      <c r="B1217" t="s">
        <v>27076</v>
      </c>
      <c r="C1217" t="s">
        <v>16706</v>
      </c>
      <c r="D1217" t="s">
        <v>2124</v>
      </c>
      <c r="E1217" t="s">
        <v>2124</v>
      </c>
      <c r="F1217" t="s">
        <v>2124</v>
      </c>
      <c r="G1217" t="s">
        <v>16707</v>
      </c>
    </row>
    <row r="1218" spans="1:7" x14ac:dyDescent="0.3">
      <c r="A1218">
        <v>67242558</v>
      </c>
      <c r="B1218" t="s">
        <v>27077</v>
      </c>
      <c r="C1218" t="s">
        <v>16706</v>
      </c>
      <c r="D1218" t="s">
        <v>2124</v>
      </c>
      <c r="E1218" t="s">
        <v>2124</v>
      </c>
      <c r="F1218" t="s">
        <v>2124</v>
      </c>
      <c r="G1218" t="s">
        <v>16707</v>
      </c>
    </row>
    <row r="1219" spans="1:7" x14ac:dyDescent="0.3">
      <c r="A1219">
        <v>67242560</v>
      </c>
      <c r="B1219" t="s">
        <v>27078</v>
      </c>
      <c r="C1219" t="s">
        <v>16706</v>
      </c>
      <c r="D1219" t="s">
        <v>2124</v>
      </c>
      <c r="E1219" t="s">
        <v>2124</v>
      </c>
      <c r="F1219" t="s">
        <v>2124</v>
      </c>
      <c r="G1219" t="s">
        <v>16707</v>
      </c>
    </row>
    <row r="1220" spans="1:7" x14ac:dyDescent="0.3">
      <c r="A1220">
        <v>67242562</v>
      </c>
      <c r="B1220" t="s">
        <v>27079</v>
      </c>
      <c r="C1220" t="s">
        <v>16706</v>
      </c>
      <c r="D1220" t="s">
        <v>2124</v>
      </c>
      <c r="E1220" t="s">
        <v>2124</v>
      </c>
      <c r="F1220" t="s">
        <v>2124</v>
      </c>
      <c r="G1220" t="s">
        <v>16707</v>
      </c>
    </row>
    <row r="1221" spans="1:7" x14ac:dyDescent="0.3">
      <c r="A1221">
        <v>67242564</v>
      </c>
      <c r="B1221" t="s">
        <v>27080</v>
      </c>
      <c r="C1221" t="s">
        <v>16706</v>
      </c>
      <c r="D1221" t="s">
        <v>2124</v>
      </c>
      <c r="E1221" t="s">
        <v>2124</v>
      </c>
      <c r="F1221" t="s">
        <v>2124</v>
      </c>
      <c r="G1221" t="s">
        <v>16707</v>
      </c>
    </row>
    <row r="1222" spans="1:7" x14ac:dyDescent="0.3">
      <c r="A1222">
        <v>67242566</v>
      </c>
      <c r="B1222" t="s">
        <v>27081</v>
      </c>
      <c r="C1222" t="s">
        <v>16706</v>
      </c>
      <c r="D1222" t="s">
        <v>2124</v>
      </c>
      <c r="E1222" t="s">
        <v>2124</v>
      </c>
      <c r="F1222" t="s">
        <v>2124</v>
      </c>
      <c r="G1222" t="s">
        <v>16707</v>
      </c>
    </row>
    <row r="1223" spans="1:7" x14ac:dyDescent="0.3">
      <c r="A1223">
        <v>67242568</v>
      </c>
      <c r="B1223" t="s">
        <v>27082</v>
      </c>
      <c r="C1223" t="s">
        <v>16706</v>
      </c>
      <c r="D1223" t="s">
        <v>2124</v>
      </c>
      <c r="E1223" t="s">
        <v>2124</v>
      </c>
      <c r="F1223" t="s">
        <v>2124</v>
      </c>
      <c r="G1223" t="s">
        <v>16707</v>
      </c>
    </row>
    <row r="1224" spans="1:7" x14ac:dyDescent="0.3">
      <c r="A1224">
        <v>67242570</v>
      </c>
      <c r="B1224" t="s">
        <v>27083</v>
      </c>
      <c r="C1224" t="s">
        <v>16706</v>
      </c>
      <c r="D1224" t="s">
        <v>2124</v>
      </c>
      <c r="E1224" t="s">
        <v>2124</v>
      </c>
      <c r="F1224" t="s">
        <v>2124</v>
      </c>
      <c r="G1224" t="s">
        <v>16707</v>
      </c>
    </row>
    <row r="1225" spans="1:7" x14ac:dyDescent="0.3">
      <c r="A1225">
        <v>67242572</v>
      </c>
      <c r="B1225" t="s">
        <v>27084</v>
      </c>
      <c r="C1225" t="s">
        <v>16706</v>
      </c>
      <c r="D1225" t="s">
        <v>2124</v>
      </c>
      <c r="E1225" t="s">
        <v>2124</v>
      </c>
      <c r="F1225" t="s">
        <v>2124</v>
      </c>
      <c r="G1225" t="s">
        <v>16707</v>
      </c>
    </row>
    <row r="1226" spans="1:7" x14ac:dyDescent="0.3">
      <c r="A1226">
        <v>67242574</v>
      </c>
      <c r="B1226" t="s">
        <v>27085</v>
      </c>
      <c r="C1226" t="s">
        <v>16706</v>
      </c>
      <c r="D1226" t="s">
        <v>2124</v>
      </c>
      <c r="E1226" t="s">
        <v>2124</v>
      </c>
      <c r="F1226" t="s">
        <v>2124</v>
      </c>
      <c r="G1226" t="s">
        <v>16707</v>
      </c>
    </row>
    <row r="1227" spans="1:7" x14ac:dyDescent="0.3">
      <c r="A1227">
        <v>67242576</v>
      </c>
      <c r="B1227" t="s">
        <v>27086</v>
      </c>
      <c r="C1227" t="s">
        <v>16706</v>
      </c>
      <c r="D1227" t="s">
        <v>2124</v>
      </c>
      <c r="E1227" t="s">
        <v>2124</v>
      </c>
      <c r="F1227" t="s">
        <v>2124</v>
      </c>
      <c r="G1227" t="s">
        <v>16707</v>
      </c>
    </row>
    <row r="1228" spans="1:7" x14ac:dyDescent="0.3">
      <c r="A1228">
        <v>67242578</v>
      </c>
      <c r="B1228" t="s">
        <v>27087</v>
      </c>
      <c r="C1228" t="s">
        <v>16706</v>
      </c>
      <c r="D1228" t="s">
        <v>2124</v>
      </c>
      <c r="E1228" t="s">
        <v>2124</v>
      </c>
      <c r="F1228" t="s">
        <v>2124</v>
      </c>
      <c r="G1228" t="s">
        <v>16707</v>
      </c>
    </row>
    <row r="1229" spans="1:7" x14ac:dyDescent="0.3">
      <c r="A1229">
        <v>67242580</v>
      </c>
      <c r="B1229" t="s">
        <v>27088</v>
      </c>
      <c r="C1229" t="s">
        <v>16706</v>
      </c>
      <c r="D1229" t="s">
        <v>2124</v>
      </c>
      <c r="E1229" t="s">
        <v>2124</v>
      </c>
      <c r="F1229" t="s">
        <v>2124</v>
      </c>
      <c r="G1229" t="s">
        <v>16707</v>
      </c>
    </row>
    <row r="1230" spans="1:7" x14ac:dyDescent="0.3">
      <c r="A1230">
        <v>67242582</v>
      </c>
      <c r="B1230" t="s">
        <v>27089</v>
      </c>
      <c r="C1230" t="s">
        <v>16706</v>
      </c>
      <c r="D1230" t="s">
        <v>2124</v>
      </c>
      <c r="E1230" t="s">
        <v>2124</v>
      </c>
      <c r="F1230" t="s">
        <v>2124</v>
      </c>
      <c r="G1230" t="s">
        <v>16707</v>
      </c>
    </row>
    <row r="1231" spans="1:7" x14ac:dyDescent="0.3">
      <c r="A1231">
        <v>67240712</v>
      </c>
      <c r="B1231" t="s">
        <v>27090</v>
      </c>
      <c r="C1231" t="s">
        <v>16706</v>
      </c>
      <c r="D1231" t="s">
        <v>2124</v>
      </c>
      <c r="E1231" t="s">
        <v>2124</v>
      </c>
      <c r="F1231" t="s">
        <v>2124</v>
      </c>
      <c r="G1231" t="s">
        <v>16707</v>
      </c>
    </row>
    <row r="1232" spans="1:7" x14ac:dyDescent="0.3">
      <c r="A1232">
        <v>67240714</v>
      </c>
      <c r="B1232" t="s">
        <v>27091</v>
      </c>
      <c r="C1232" t="s">
        <v>16706</v>
      </c>
      <c r="D1232" t="s">
        <v>2124</v>
      </c>
      <c r="E1232" t="s">
        <v>2124</v>
      </c>
      <c r="F1232" t="s">
        <v>2124</v>
      </c>
      <c r="G1232" t="s">
        <v>16707</v>
      </c>
    </row>
    <row r="1233" spans="1:7" x14ac:dyDescent="0.3">
      <c r="A1233">
        <v>67240716</v>
      </c>
      <c r="B1233" t="s">
        <v>27092</v>
      </c>
      <c r="C1233" t="s">
        <v>16706</v>
      </c>
      <c r="D1233" t="s">
        <v>2124</v>
      </c>
      <c r="E1233" t="s">
        <v>2124</v>
      </c>
      <c r="F1233" t="s">
        <v>2124</v>
      </c>
      <c r="G1233" t="s">
        <v>16707</v>
      </c>
    </row>
    <row r="1234" spans="1:7" x14ac:dyDescent="0.3">
      <c r="A1234">
        <v>67240718</v>
      </c>
      <c r="B1234" t="s">
        <v>27093</v>
      </c>
      <c r="C1234" t="s">
        <v>16706</v>
      </c>
      <c r="D1234" t="s">
        <v>2124</v>
      </c>
      <c r="E1234" t="s">
        <v>2124</v>
      </c>
      <c r="F1234" t="s">
        <v>2124</v>
      </c>
      <c r="G1234" t="s">
        <v>16707</v>
      </c>
    </row>
    <row r="1235" spans="1:7" x14ac:dyDescent="0.3">
      <c r="A1235">
        <v>67240720</v>
      </c>
      <c r="B1235" t="s">
        <v>27094</v>
      </c>
      <c r="C1235" t="s">
        <v>16706</v>
      </c>
      <c r="D1235" t="s">
        <v>2124</v>
      </c>
      <c r="E1235" t="s">
        <v>2124</v>
      </c>
      <c r="F1235" t="s">
        <v>2124</v>
      </c>
      <c r="G1235" t="s">
        <v>16707</v>
      </c>
    </row>
    <row r="1236" spans="1:7" x14ac:dyDescent="0.3">
      <c r="A1236">
        <v>67240722</v>
      </c>
      <c r="B1236" t="s">
        <v>27095</v>
      </c>
      <c r="C1236" t="s">
        <v>16706</v>
      </c>
      <c r="D1236" t="s">
        <v>2124</v>
      </c>
      <c r="E1236" t="s">
        <v>2124</v>
      </c>
      <c r="F1236" t="s">
        <v>2124</v>
      </c>
      <c r="G1236" t="s">
        <v>16707</v>
      </c>
    </row>
    <row r="1237" spans="1:7" x14ac:dyDescent="0.3">
      <c r="A1237">
        <v>67240900</v>
      </c>
      <c r="B1237" t="s">
        <v>27096</v>
      </c>
      <c r="C1237" t="s">
        <v>16706</v>
      </c>
      <c r="D1237" t="s">
        <v>2124</v>
      </c>
      <c r="E1237" t="s">
        <v>2124</v>
      </c>
      <c r="F1237" t="s">
        <v>2124</v>
      </c>
      <c r="G1237" t="s">
        <v>16707</v>
      </c>
    </row>
    <row r="1238" spans="1:7" x14ac:dyDescent="0.3">
      <c r="A1238">
        <v>67240902</v>
      </c>
      <c r="B1238" t="s">
        <v>27097</v>
      </c>
      <c r="C1238" t="s">
        <v>16706</v>
      </c>
      <c r="D1238" t="s">
        <v>2124</v>
      </c>
      <c r="E1238" t="s">
        <v>2124</v>
      </c>
      <c r="F1238" t="s">
        <v>2124</v>
      </c>
      <c r="G1238" t="s">
        <v>16707</v>
      </c>
    </row>
    <row r="1239" spans="1:7" x14ac:dyDescent="0.3">
      <c r="A1239">
        <v>67240904</v>
      </c>
      <c r="B1239" t="s">
        <v>27098</v>
      </c>
      <c r="C1239" t="s">
        <v>16706</v>
      </c>
      <c r="D1239" t="s">
        <v>2124</v>
      </c>
      <c r="E1239" t="s">
        <v>2124</v>
      </c>
      <c r="F1239" t="s">
        <v>2124</v>
      </c>
      <c r="G1239" t="s">
        <v>16707</v>
      </c>
    </row>
    <row r="1240" spans="1:7" x14ac:dyDescent="0.3">
      <c r="A1240">
        <v>67240906</v>
      </c>
      <c r="B1240" t="s">
        <v>27099</v>
      </c>
      <c r="C1240" t="s">
        <v>16706</v>
      </c>
      <c r="D1240" t="s">
        <v>2124</v>
      </c>
      <c r="E1240" t="s">
        <v>2124</v>
      </c>
      <c r="F1240" t="s">
        <v>2124</v>
      </c>
      <c r="G1240" t="s">
        <v>16707</v>
      </c>
    </row>
    <row r="1241" spans="1:7" x14ac:dyDescent="0.3">
      <c r="A1241">
        <v>67240908</v>
      </c>
      <c r="B1241" t="s">
        <v>27100</v>
      </c>
      <c r="C1241" t="s">
        <v>16706</v>
      </c>
      <c r="D1241" t="s">
        <v>2124</v>
      </c>
      <c r="E1241" t="s">
        <v>2124</v>
      </c>
      <c r="F1241" t="s">
        <v>2124</v>
      </c>
      <c r="G1241" t="s">
        <v>16707</v>
      </c>
    </row>
    <row r="1242" spans="1:7" x14ac:dyDescent="0.3">
      <c r="A1242">
        <v>67240910</v>
      </c>
      <c r="B1242" t="s">
        <v>27101</v>
      </c>
      <c r="C1242" t="s">
        <v>16706</v>
      </c>
      <c r="D1242" t="s">
        <v>2124</v>
      </c>
      <c r="E1242" t="s">
        <v>2124</v>
      </c>
      <c r="F1242" t="s">
        <v>2124</v>
      </c>
      <c r="G1242" t="s">
        <v>16707</v>
      </c>
    </row>
    <row r="1243" spans="1:7" x14ac:dyDescent="0.3">
      <c r="A1243">
        <v>67241104</v>
      </c>
      <c r="B1243" t="s">
        <v>27102</v>
      </c>
      <c r="C1243" t="s">
        <v>16706</v>
      </c>
      <c r="D1243" t="s">
        <v>2124</v>
      </c>
      <c r="E1243" t="s">
        <v>2124</v>
      </c>
      <c r="F1243" t="s">
        <v>2124</v>
      </c>
      <c r="G1243" t="s">
        <v>16707</v>
      </c>
    </row>
    <row r="1244" spans="1:7" x14ac:dyDescent="0.3">
      <c r="A1244">
        <v>67241106</v>
      </c>
      <c r="B1244" t="s">
        <v>27103</v>
      </c>
      <c r="C1244" t="s">
        <v>16706</v>
      </c>
      <c r="D1244" t="s">
        <v>2124</v>
      </c>
      <c r="E1244" t="s">
        <v>2124</v>
      </c>
      <c r="F1244" t="s">
        <v>2124</v>
      </c>
      <c r="G1244" t="s">
        <v>16707</v>
      </c>
    </row>
    <row r="1245" spans="1:7" x14ac:dyDescent="0.3">
      <c r="A1245">
        <v>67241108</v>
      </c>
      <c r="B1245" t="s">
        <v>27104</v>
      </c>
      <c r="C1245" t="s">
        <v>16706</v>
      </c>
      <c r="D1245" t="s">
        <v>2124</v>
      </c>
      <c r="E1245" t="s">
        <v>2124</v>
      </c>
      <c r="F1245" t="s">
        <v>2124</v>
      </c>
      <c r="G1245" t="s">
        <v>16707</v>
      </c>
    </row>
    <row r="1246" spans="1:7" x14ac:dyDescent="0.3">
      <c r="A1246">
        <v>67241110</v>
      </c>
      <c r="B1246" t="s">
        <v>27105</v>
      </c>
      <c r="C1246" t="s">
        <v>16706</v>
      </c>
      <c r="D1246" t="s">
        <v>2124</v>
      </c>
      <c r="E1246" t="s">
        <v>2124</v>
      </c>
      <c r="F1246" t="s">
        <v>2124</v>
      </c>
      <c r="G1246" t="s">
        <v>16707</v>
      </c>
    </row>
    <row r="1247" spans="1:7" x14ac:dyDescent="0.3">
      <c r="A1247">
        <v>67241112</v>
      </c>
      <c r="B1247" t="s">
        <v>27106</v>
      </c>
      <c r="C1247" t="s">
        <v>16706</v>
      </c>
      <c r="D1247" t="s">
        <v>2124</v>
      </c>
      <c r="E1247" t="s">
        <v>2124</v>
      </c>
      <c r="F1247" t="s">
        <v>2124</v>
      </c>
      <c r="G1247" t="s">
        <v>16707</v>
      </c>
    </row>
    <row r="1248" spans="1:7" x14ac:dyDescent="0.3">
      <c r="A1248">
        <v>67241114</v>
      </c>
      <c r="B1248" t="s">
        <v>27107</v>
      </c>
      <c r="C1248" t="s">
        <v>16706</v>
      </c>
      <c r="D1248" t="s">
        <v>2124</v>
      </c>
      <c r="E1248" t="s">
        <v>2124</v>
      </c>
      <c r="F1248" t="s">
        <v>2124</v>
      </c>
      <c r="G1248" t="s">
        <v>16707</v>
      </c>
    </row>
    <row r="1249" spans="1:7" x14ac:dyDescent="0.3">
      <c r="A1249">
        <v>67241380</v>
      </c>
      <c r="B1249" t="s">
        <v>27108</v>
      </c>
      <c r="C1249" t="s">
        <v>16706</v>
      </c>
      <c r="D1249" t="s">
        <v>2124</v>
      </c>
      <c r="E1249" t="s">
        <v>2124</v>
      </c>
      <c r="F1249" t="s">
        <v>2124</v>
      </c>
      <c r="G1249" t="s">
        <v>16707</v>
      </c>
    </row>
    <row r="1250" spans="1:7" x14ac:dyDescent="0.3">
      <c r="A1250">
        <v>67241382</v>
      </c>
      <c r="B1250" t="s">
        <v>27109</v>
      </c>
      <c r="C1250" t="s">
        <v>16706</v>
      </c>
      <c r="D1250" t="s">
        <v>2124</v>
      </c>
      <c r="E1250" t="s">
        <v>2124</v>
      </c>
      <c r="F1250" t="s">
        <v>2124</v>
      </c>
      <c r="G1250" t="s">
        <v>16707</v>
      </c>
    </row>
    <row r="1251" spans="1:7" x14ac:dyDescent="0.3">
      <c r="A1251">
        <v>67241384</v>
      </c>
      <c r="B1251" t="s">
        <v>27110</v>
      </c>
      <c r="C1251" t="s">
        <v>16706</v>
      </c>
      <c r="D1251" t="s">
        <v>2124</v>
      </c>
      <c r="E1251" t="s">
        <v>2124</v>
      </c>
      <c r="F1251" t="s">
        <v>2124</v>
      </c>
      <c r="G1251" t="s">
        <v>16707</v>
      </c>
    </row>
    <row r="1252" spans="1:7" x14ac:dyDescent="0.3">
      <c r="A1252">
        <v>67241386</v>
      </c>
      <c r="B1252" t="s">
        <v>27111</v>
      </c>
      <c r="C1252" t="s">
        <v>16706</v>
      </c>
      <c r="D1252" t="s">
        <v>2124</v>
      </c>
      <c r="E1252" t="s">
        <v>2124</v>
      </c>
      <c r="F1252" t="s">
        <v>2124</v>
      </c>
      <c r="G1252" t="s">
        <v>16707</v>
      </c>
    </row>
    <row r="1253" spans="1:7" x14ac:dyDescent="0.3">
      <c r="A1253">
        <v>67241388</v>
      </c>
      <c r="B1253" t="s">
        <v>27112</v>
      </c>
      <c r="C1253" t="s">
        <v>16706</v>
      </c>
      <c r="D1253" t="s">
        <v>2124</v>
      </c>
      <c r="E1253" t="s">
        <v>2124</v>
      </c>
      <c r="F1253" t="s">
        <v>2124</v>
      </c>
      <c r="G1253" t="s">
        <v>16707</v>
      </c>
    </row>
    <row r="1254" spans="1:7" x14ac:dyDescent="0.3">
      <c r="A1254">
        <v>67241390</v>
      </c>
      <c r="B1254" t="s">
        <v>27113</v>
      </c>
      <c r="C1254" t="s">
        <v>16706</v>
      </c>
      <c r="D1254" t="s">
        <v>2124</v>
      </c>
      <c r="E1254" t="s">
        <v>2124</v>
      </c>
      <c r="F1254" t="s">
        <v>2124</v>
      </c>
      <c r="G1254" t="s">
        <v>16707</v>
      </c>
    </row>
    <row r="1255" spans="1:7" x14ac:dyDescent="0.3">
      <c r="A1255">
        <v>67241502</v>
      </c>
      <c r="B1255" t="s">
        <v>27114</v>
      </c>
      <c r="C1255" t="s">
        <v>16706</v>
      </c>
      <c r="D1255" t="s">
        <v>2124</v>
      </c>
      <c r="E1255" t="s">
        <v>2124</v>
      </c>
      <c r="F1255" t="s">
        <v>2124</v>
      </c>
      <c r="G1255" t="s">
        <v>16707</v>
      </c>
    </row>
    <row r="1256" spans="1:7" x14ac:dyDescent="0.3">
      <c r="A1256">
        <v>67241504</v>
      </c>
      <c r="B1256" t="s">
        <v>27115</v>
      </c>
      <c r="C1256" t="s">
        <v>16706</v>
      </c>
      <c r="D1256" t="s">
        <v>2124</v>
      </c>
      <c r="E1256" t="s">
        <v>2124</v>
      </c>
      <c r="F1256" t="s">
        <v>2124</v>
      </c>
      <c r="G1256" t="s">
        <v>16707</v>
      </c>
    </row>
    <row r="1257" spans="1:7" x14ac:dyDescent="0.3">
      <c r="A1257">
        <v>67241506</v>
      </c>
      <c r="B1257" t="s">
        <v>27116</v>
      </c>
      <c r="C1257" t="s">
        <v>16706</v>
      </c>
      <c r="D1257" t="s">
        <v>2124</v>
      </c>
      <c r="E1257" t="s">
        <v>2124</v>
      </c>
      <c r="F1257" t="s">
        <v>2124</v>
      </c>
      <c r="G1257" t="s">
        <v>16707</v>
      </c>
    </row>
    <row r="1258" spans="1:7" x14ac:dyDescent="0.3">
      <c r="A1258">
        <v>67241508</v>
      </c>
      <c r="B1258" t="s">
        <v>27117</v>
      </c>
      <c r="C1258" t="s">
        <v>16706</v>
      </c>
      <c r="D1258" t="s">
        <v>2124</v>
      </c>
      <c r="E1258" t="s">
        <v>2124</v>
      </c>
      <c r="F1258" t="s">
        <v>2124</v>
      </c>
      <c r="G1258" t="s">
        <v>16707</v>
      </c>
    </row>
    <row r="1259" spans="1:7" x14ac:dyDescent="0.3">
      <c r="A1259">
        <v>67241510</v>
      </c>
      <c r="B1259" t="s">
        <v>27118</v>
      </c>
      <c r="C1259" t="s">
        <v>16706</v>
      </c>
      <c r="D1259" t="s">
        <v>2124</v>
      </c>
      <c r="E1259" t="s">
        <v>2124</v>
      </c>
      <c r="F1259" t="s">
        <v>2124</v>
      </c>
      <c r="G1259" t="s">
        <v>16707</v>
      </c>
    </row>
    <row r="1260" spans="1:7" x14ac:dyDescent="0.3">
      <c r="A1260">
        <v>67241512</v>
      </c>
      <c r="B1260" t="s">
        <v>27119</v>
      </c>
      <c r="C1260" t="s">
        <v>16706</v>
      </c>
      <c r="D1260" t="s">
        <v>2124</v>
      </c>
      <c r="E1260" t="s">
        <v>2124</v>
      </c>
      <c r="F1260" t="s">
        <v>2124</v>
      </c>
      <c r="G1260" t="s">
        <v>16707</v>
      </c>
    </row>
    <row r="1261" spans="1:7" x14ac:dyDescent="0.3">
      <c r="A1261">
        <v>67242620</v>
      </c>
      <c r="B1261" t="s">
        <v>27120</v>
      </c>
      <c r="C1261" t="s">
        <v>16706</v>
      </c>
      <c r="D1261" t="s">
        <v>2124</v>
      </c>
      <c r="E1261" t="s">
        <v>2124</v>
      </c>
      <c r="F1261" t="s">
        <v>2124</v>
      </c>
      <c r="G1261" t="s">
        <v>16707</v>
      </c>
    </row>
    <row r="1262" spans="1:7" x14ac:dyDescent="0.3">
      <c r="A1262">
        <v>67242634</v>
      </c>
      <c r="B1262" t="s">
        <v>27121</v>
      </c>
      <c r="C1262" t="s">
        <v>16706</v>
      </c>
      <c r="D1262" t="s">
        <v>2124</v>
      </c>
      <c r="E1262" t="s">
        <v>2124</v>
      </c>
      <c r="F1262" t="s">
        <v>2124</v>
      </c>
      <c r="G1262" t="s">
        <v>16707</v>
      </c>
    </row>
    <row r="1263" spans="1:7" x14ac:dyDescent="0.3">
      <c r="A1263">
        <v>67242636</v>
      </c>
      <c r="B1263" t="s">
        <v>27122</v>
      </c>
      <c r="C1263" t="s">
        <v>16706</v>
      </c>
      <c r="D1263" t="s">
        <v>2124</v>
      </c>
      <c r="E1263" t="s">
        <v>2124</v>
      </c>
      <c r="F1263" t="s">
        <v>2124</v>
      </c>
      <c r="G1263" t="s">
        <v>16707</v>
      </c>
    </row>
    <row r="1264" spans="1:7" x14ac:dyDescent="0.3">
      <c r="A1264">
        <v>67242638</v>
      </c>
      <c r="B1264" t="s">
        <v>27123</v>
      </c>
      <c r="C1264" t="s">
        <v>16706</v>
      </c>
      <c r="D1264" t="s">
        <v>2124</v>
      </c>
      <c r="E1264" t="s">
        <v>2124</v>
      </c>
      <c r="F1264" t="s">
        <v>2124</v>
      </c>
      <c r="G1264" t="s">
        <v>16707</v>
      </c>
    </row>
    <row r="1265" spans="1:7" x14ac:dyDescent="0.3">
      <c r="A1265">
        <v>67242640</v>
      </c>
      <c r="B1265" t="s">
        <v>27124</v>
      </c>
      <c r="C1265" t="s">
        <v>16706</v>
      </c>
      <c r="D1265" t="s">
        <v>2124</v>
      </c>
      <c r="E1265" t="s">
        <v>2124</v>
      </c>
      <c r="F1265" t="s">
        <v>2124</v>
      </c>
      <c r="G1265" t="s">
        <v>16707</v>
      </c>
    </row>
    <row r="1266" spans="1:7" x14ac:dyDescent="0.3">
      <c r="A1266">
        <v>67242642</v>
      </c>
      <c r="B1266" t="s">
        <v>27125</v>
      </c>
      <c r="C1266" t="s">
        <v>16706</v>
      </c>
      <c r="D1266" t="s">
        <v>2124</v>
      </c>
      <c r="E1266" t="s">
        <v>2124</v>
      </c>
      <c r="F1266" t="s">
        <v>2124</v>
      </c>
      <c r="G1266" t="s">
        <v>16707</v>
      </c>
    </row>
    <row r="1267" spans="1:7" x14ac:dyDescent="0.3">
      <c r="A1267">
        <v>67242656</v>
      </c>
      <c r="B1267" t="s">
        <v>27126</v>
      </c>
      <c r="C1267" t="s">
        <v>16706</v>
      </c>
      <c r="D1267" t="s">
        <v>2124</v>
      </c>
      <c r="E1267" t="s">
        <v>2124</v>
      </c>
      <c r="F1267" t="s">
        <v>2124</v>
      </c>
      <c r="G1267" t="s">
        <v>16707</v>
      </c>
    </row>
    <row r="1268" spans="1:7" x14ac:dyDescent="0.3">
      <c r="A1268">
        <v>67242658</v>
      </c>
      <c r="B1268" t="s">
        <v>27127</v>
      </c>
      <c r="C1268" t="s">
        <v>16706</v>
      </c>
      <c r="D1268" t="s">
        <v>2124</v>
      </c>
      <c r="E1268" t="s">
        <v>2124</v>
      </c>
      <c r="F1268" t="s">
        <v>2124</v>
      </c>
      <c r="G1268" t="s">
        <v>16707</v>
      </c>
    </row>
    <row r="1269" spans="1:7" x14ac:dyDescent="0.3">
      <c r="A1269">
        <v>67242660</v>
      </c>
      <c r="B1269" t="s">
        <v>27128</v>
      </c>
      <c r="C1269" t="s">
        <v>16706</v>
      </c>
      <c r="D1269" t="s">
        <v>2124</v>
      </c>
      <c r="E1269" t="s">
        <v>2124</v>
      </c>
      <c r="F1269" t="s">
        <v>2124</v>
      </c>
      <c r="G1269" t="s">
        <v>16707</v>
      </c>
    </row>
    <row r="1270" spans="1:7" x14ac:dyDescent="0.3">
      <c r="A1270">
        <v>67242662</v>
      </c>
      <c r="B1270" t="s">
        <v>27129</v>
      </c>
      <c r="C1270" t="s">
        <v>16706</v>
      </c>
      <c r="D1270" t="s">
        <v>2124</v>
      </c>
      <c r="E1270" t="s">
        <v>2124</v>
      </c>
      <c r="F1270" t="s">
        <v>2124</v>
      </c>
      <c r="G1270" t="s">
        <v>16707</v>
      </c>
    </row>
    <row r="1271" spans="1:7" x14ac:dyDescent="0.3">
      <c r="A1271">
        <v>67242664</v>
      </c>
      <c r="B1271" t="s">
        <v>27130</v>
      </c>
      <c r="C1271" t="s">
        <v>16706</v>
      </c>
      <c r="D1271" t="s">
        <v>2124</v>
      </c>
      <c r="E1271" t="s">
        <v>2124</v>
      </c>
      <c r="F1271" t="s">
        <v>2124</v>
      </c>
      <c r="G1271" t="s">
        <v>16707</v>
      </c>
    </row>
    <row r="1272" spans="1:7" x14ac:dyDescent="0.3">
      <c r="A1272">
        <v>67242666</v>
      </c>
      <c r="B1272" t="s">
        <v>27131</v>
      </c>
      <c r="C1272" t="s">
        <v>16706</v>
      </c>
      <c r="D1272" t="s">
        <v>2124</v>
      </c>
      <c r="E1272" t="s">
        <v>2124</v>
      </c>
      <c r="F1272" t="s">
        <v>2124</v>
      </c>
      <c r="G1272" t="s">
        <v>16707</v>
      </c>
    </row>
    <row r="1273" spans="1:7" x14ac:dyDescent="0.3">
      <c r="A1273">
        <v>67242680</v>
      </c>
      <c r="B1273" t="s">
        <v>27132</v>
      </c>
      <c r="C1273" t="s">
        <v>16706</v>
      </c>
      <c r="D1273" t="s">
        <v>2124</v>
      </c>
      <c r="E1273" t="s">
        <v>2124</v>
      </c>
      <c r="F1273" t="s">
        <v>2124</v>
      </c>
      <c r="G1273" t="s">
        <v>16707</v>
      </c>
    </row>
    <row r="1274" spans="1:7" x14ac:dyDescent="0.3">
      <c r="A1274">
        <v>67242682</v>
      </c>
      <c r="B1274" t="s">
        <v>27133</v>
      </c>
      <c r="C1274" t="s">
        <v>16706</v>
      </c>
      <c r="D1274" t="s">
        <v>2124</v>
      </c>
      <c r="E1274" t="s">
        <v>2124</v>
      </c>
      <c r="F1274" t="s">
        <v>2124</v>
      </c>
      <c r="G1274" t="s">
        <v>16707</v>
      </c>
    </row>
    <row r="1275" spans="1:7" x14ac:dyDescent="0.3">
      <c r="A1275">
        <v>67242684</v>
      </c>
      <c r="B1275" t="s">
        <v>27134</v>
      </c>
      <c r="C1275" t="s">
        <v>16706</v>
      </c>
      <c r="D1275" t="s">
        <v>2124</v>
      </c>
      <c r="E1275" t="s">
        <v>2124</v>
      </c>
      <c r="F1275" t="s">
        <v>2124</v>
      </c>
      <c r="G1275" t="s">
        <v>16707</v>
      </c>
    </row>
    <row r="1276" spans="1:7" x14ac:dyDescent="0.3">
      <c r="A1276">
        <v>67242686</v>
      </c>
      <c r="B1276" t="s">
        <v>27135</v>
      </c>
      <c r="C1276" t="s">
        <v>16706</v>
      </c>
      <c r="D1276" t="s">
        <v>2124</v>
      </c>
      <c r="E1276" t="s">
        <v>2124</v>
      </c>
      <c r="F1276" t="s">
        <v>2124</v>
      </c>
      <c r="G1276" t="s">
        <v>16707</v>
      </c>
    </row>
    <row r="1277" spans="1:7" x14ac:dyDescent="0.3">
      <c r="A1277">
        <v>67242688</v>
      </c>
      <c r="B1277" t="s">
        <v>27136</v>
      </c>
      <c r="C1277" t="s">
        <v>16706</v>
      </c>
      <c r="D1277" t="s">
        <v>2124</v>
      </c>
      <c r="E1277" t="s">
        <v>2124</v>
      </c>
      <c r="F1277" t="s">
        <v>2124</v>
      </c>
      <c r="G1277" t="s">
        <v>16707</v>
      </c>
    </row>
    <row r="1278" spans="1:7" x14ac:dyDescent="0.3">
      <c r="A1278">
        <v>67242690</v>
      </c>
      <c r="B1278" t="s">
        <v>27137</v>
      </c>
      <c r="C1278" t="s">
        <v>16706</v>
      </c>
      <c r="D1278" t="s">
        <v>2124</v>
      </c>
      <c r="E1278" t="s">
        <v>2124</v>
      </c>
      <c r="F1278" t="s">
        <v>2124</v>
      </c>
      <c r="G1278" t="s">
        <v>16707</v>
      </c>
    </row>
    <row r="1279" spans="1:7" x14ac:dyDescent="0.3">
      <c r="A1279">
        <v>67242704</v>
      </c>
      <c r="B1279" t="s">
        <v>27138</v>
      </c>
      <c r="C1279" t="s">
        <v>16706</v>
      </c>
      <c r="D1279" t="s">
        <v>2124</v>
      </c>
      <c r="E1279" t="s">
        <v>2124</v>
      </c>
      <c r="F1279" t="s">
        <v>2124</v>
      </c>
      <c r="G1279" t="s">
        <v>16707</v>
      </c>
    </row>
    <row r="1280" spans="1:7" x14ac:dyDescent="0.3">
      <c r="A1280">
        <v>67242706</v>
      </c>
      <c r="B1280" t="s">
        <v>27139</v>
      </c>
      <c r="C1280" t="s">
        <v>16706</v>
      </c>
      <c r="D1280" t="s">
        <v>2124</v>
      </c>
      <c r="E1280" t="s">
        <v>2124</v>
      </c>
      <c r="F1280" t="s">
        <v>2124</v>
      </c>
      <c r="G1280" t="s">
        <v>16707</v>
      </c>
    </row>
    <row r="1281" spans="1:7" x14ac:dyDescent="0.3">
      <c r="A1281">
        <v>67242708</v>
      </c>
      <c r="B1281" t="s">
        <v>27140</v>
      </c>
      <c r="C1281" t="s">
        <v>16706</v>
      </c>
      <c r="D1281" t="s">
        <v>2124</v>
      </c>
      <c r="E1281" t="s">
        <v>2124</v>
      </c>
      <c r="F1281" t="s">
        <v>2124</v>
      </c>
      <c r="G1281" t="s">
        <v>16707</v>
      </c>
    </row>
    <row r="1282" spans="1:7" x14ac:dyDescent="0.3">
      <c r="A1282">
        <v>67242710</v>
      </c>
      <c r="B1282" t="s">
        <v>27141</v>
      </c>
      <c r="C1282" t="s">
        <v>16706</v>
      </c>
      <c r="D1282" t="s">
        <v>2124</v>
      </c>
      <c r="E1282" t="s">
        <v>2124</v>
      </c>
      <c r="F1282" t="s">
        <v>2124</v>
      </c>
      <c r="G1282" t="s">
        <v>16707</v>
      </c>
    </row>
    <row r="1283" spans="1:7" x14ac:dyDescent="0.3">
      <c r="A1283">
        <v>67242712</v>
      </c>
      <c r="B1283" t="s">
        <v>27142</v>
      </c>
      <c r="C1283" t="s">
        <v>16706</v>
      </c>
      <c r="D1283" t="s">
        <v>2124</v>
      </c>
      <c r="E1283" t="s">
        <v>2124</v>
      </c>
      <c r="F1283" t="s">
        <v>2124</v>
      </c>
      <c r="G1283" t="s">
        <v>16707</v>
      </c>
    </row>
    <row r="1284" spans="1:7" x14ac:dyDescent="0.3">
      <c r="A1284">
        <v>67242714</v>
      </c>
      <c r="B1284" t="s">
        <v>27143</v>
      </c>
      <c r="C1284" t="s">
        <v>16706</v>
      </c>
      <c r="D1284" t="s">
        <v>2124</v>
      </c>
      <c r="E1284" t="s">
        <v>2124</v>
      </c>
      <c r="F1284" t="s">
        <v>2124</v>
      </c>
      <c r="G1284" t="s">
        <v>16707</v>
      </c>
    </row>
    <row r="1285" spans="1:7" x14ac:dyDescent="0.3">
      <c r="A1285">
        <v>67242716</v>
      </c>
      <c r="B1285" t="s">
        <v>27144</v>
      </c>
      <c r="C1285" t="s">
        <v>16706</v>
      </c>
      <c r="D1285" t="s">
        <v>2124</v>
      </c>
      <c r="E1285" t="s">
        <v>2124</v>
      </c>
      <c r="F1285" t="s">
        <v>2124</v>
      </c>
      <c r="G1285" t="s">
        <v>16707</v>
      </c>
    </row>
    <row r="1286" spans="1:7" x14ac:dyDescent="0.3">
      <c r="A1286">
        <v>67242718</v>
      </c>
      <c r="B1286" t="s">
        <v>27145</v>
      </c>
      <c r="C1286" t="s">
        <v>16706</v>
      </c>
      <c r="D1286" t="s">
        <v>2124</v>
      </c>
      <c r="E1286" t="s">
        <v>2124</v>
      </c>
      <c r="F1286" t="s">
        <v>2124</v>
      </c>
      <c r="G1286" t="s">
        <v>16707</v>
      </c>
    </row>
    <row r="1287" spans="1:7" x14ac:dyDescent="0.3">
      <c r="A1287">
        <v>67242720</v>
      </c>
      <c r="B1287" t="s">
        <v>27146</v>
      </c>
      <c r="C1287" t="s">
        <v>16706</v>
      </c>
      <c r="D1287" t="s">
        <v>2124</v>
      </c>
      <c r="E1287" t="s">
        <v>2124</v>
      </c>
      <c r="F1287" t="s">
        <v>2124</v>
      </c>
      <c r="G1287" t="s">
        <v>16707</v>
      </c>
    </row>
    <row r="1288" spans="1:7" x14ac:dyDescent="0.3">
      <c r="A1288">
        <v>67242722</v>
      </c>
      <c r="B1288" t="s">
        <v>27147</v>
      </c>
      <c r="C1288" t="s">
        <v>16706</v>
      </c>
      <c r="D1288" t="s">
        <v>2124</v>
      </c>
      <c r="E1288" t="s">
        <v>2124</v>
      </c>
      <c r="F1288" t="s">
        <v>2124</v>
      </c>
      <c r="G1288" t="s">
        <v>16707</v>
      </c>
    </row>
    <row r="1289" spans="1:7" x14ac:dyDescent="0.3">
      <c r="A1289">
        <v>67242724</v>
      </c>
      <c r="B1289" t="s">
        <v>27148</v>
      </c>
      <c r="C1289" t="s">
        <v>16706</v>
      </c>
      <c r="D1289" t="s">
        <v>2124</v>
      </c>
      <c r="E1289" t="s">
        <v>2124</v>
      </c>
      <c r="F1289" t="s">
        <v>2124</v>
      </c>
      <c r="G1289" t="s">
        <v>16707</v>
      </c>
    </row>
    <row r="1290" spans="1:7" x14ac:dyDescent="0.3">
      <c r="A1290">
        <v>67242726</v>
      </c>
      <c r="B1290" t="s">
        <v>27149</v>
      </c>
      <c r="C1290" t="s">
        <v>16706</v>
      </c>
      <c r="D1290" t="s">
        <v>2124</v>
      </c>
      <c r="E1290" t="s">
        <v>2124</v>
      </c>
      <c r="F1290" t="s">
        <v>2124</v>
      </c>
      <c r="G1290" t="s">
        <v>16707</v>
      </c>
    </row>
    <row r="1291" spans="1:7" x14ac:dyDescent="0.3">
      <c r="A1291">
        <v>67242728</v>
      </c>
      <c r="B1291" t="s">
        <v>27150</v>
      </c>
      <c r="C1291" t="s">
        <v>16706</v>
      </c>
      <c r="D1291" t="s">
        <v>2124</v>
      </c>
      <c r="E1291" t="s">
        <v>2124</v>
      </c>
      <c r="F1291" t="s">
        <v>2124</v>
      </c>
      <c r="G1291" t="s">
        <v>16707</v>
      </c>
    </row>
    <row r="1292" spans="1:7" x14ac:dyDescent="0.3">
      <c r="A1292">
        <v>67242730</v>
      </c>
      <c r="B1292" t="s">
        <v>27151</v>
      </c>
      <c r="C1292" t="s">
        <v>16706</v>
      </c>
      <c r="D1292" t="s">
        <v>2124</v>
      </c>
      <c r="E1292" t="s">
        <v>2124</v>
      </c>
      <c r="F1292" t="s">
        <v>2124</v>
      </c>
      <c r="G1292" t="s">
        <v>16707</v>
      </c>
    </row>
    <row r="1293" spans="1:7" x14ac:dyDescent="0.3">
      <c r="A1293">
        <v>67242732</v>
      </c>
      <c r="B1293" t="s">
        <v>27152</v>
      </c>
      <c r="C1293" t="s">
        <v>16706</v>
      </c>
      <c r="D1293" t="s">
        <v>2124</v>
      </c>
      <c r="E1293" t="s">
        <v>2124</v>
      </c>
      <c r="F1293" t="s">
        <v>2124</v>
      </c>
      <c r="G1293" t="s">
        <v>16707</v>
      </c>
    </row>
    <row r="1294" spans="1:7" x14ac:dyDescent="0.3">
      <c r="A1294">
        <v>67242734</v>
      </c>
      <c r="B1294" t="s">
        <v>27153</v>
      </c>
      <c r="C1294" t="s">
        <v>16706</v>
      </c>
      <c r="D1294" t="s">
        <v>2124</v>
      </c>
      <c r="E1294" t="s">
        <v>2124</v>
      </c>
      <c r="F1294" t="s">
        <v>2124</v>
      </c>
      <c r="G1294" t="s">
        <v>16707</v>
      </c>
    </row>
    <row r="1295" spans="1:7" x14ac:dyDescent="0.3">
      <c r="A1295">
        <v>67242736</v>
      </c>
      <c r="B1295" t="s">
        <v>27154</v>
      </c>
      <c r="C1295" t="s">
        <v>16706</v>
      </c>
      <c r="D1295" t="s">
        <v>2124</v>
      </c>
      <c r="E1295" t="s">
        <v>2124</v>
      </c>
      <c r="F1295" t="s">
        <v>2124</v>
      </c>
      <c r="G1295" t="s">
        <v>16707</v>
      </c>
    </row>
    <row r="1296" spans="1:7" x14ac:dyDescent="0.3">
      <c r="A1296">
        <v>67242738</v>
      </c>
      <c r="B1296" t="s">
        <v>27155</v>
      </c>
      <c r="C1296" t="s">
        <v>16706</v>
      </c>
      <c r="D1296" t="s">
        <v>2124</v>
      </c>
      <c r="E1296" t="s">
        <v>2124</v>
      </c>
      <c r="F1296" t="s">
        <v>2124</v>
      </c>
      <c r="G1296" t="s">
        <v>16707</v>
      </c>
    </row>
    <row r="1297" spans="1:7" x14ac:dyDescent="0.3">
      <c r="A1297">
        <v>67242740</v>
      </c>
      <c r="B1297" t="s">
        <v>27156</v>
      </c>
      <c r="C1297" t="s">
        <v>16706</v>
      </c>
      <c r="D1297" t="s">
        <v>2124</v>
      </c>
      <c r="E1297" t="s">
        <v>2124</v>
      </c>
      <c r="F1297" t="s">
        <v>2124</v>
      </c>
      <c r="G1297" t="s">
        <v>16707</v>
      </c>
    </row>
    <row r="1298" spans="1:7" x14ac:dyDescent="0.3">
      <c r="A1298">
        <v>67242742</v>
      </c>
      <c r="B1298" t="s">
        <v>27157</v>
      </c>
      <c r="C1298" t="s">
        <v>16706</v>
      </c>
      <c r="D1298" t="s">
        <v>2124</v>
      </c>
      <c r="E1298" t="s">
        <v>2124</v>
      </c>
      <c r="F1298" t="s">
        <v>2124</v>
      </c>
      <c r="G1298" t="s">
        <v>16707</v>
      </c>
    </row>
    <row r="1299" spans="1:7" x14ac:dyDescent="0.3">
      <c r="A1299">
        <v>67242744</v>
      </c>
      <c r="B1299" t="s">
        <v>27158</v>
      </c>
      <c r="C1299" t="s">
        <v>16706</v>
      </c>
      <c r="D1299" t="s">
        <v>2124</v>
      </c>
      <c r="E1299" t="s">
        <v>2124</v>
      </c>
      <c r="F1299" t="s">
        <v>2124</v>
      </c>
      <c r="G1299" t="s">
        <v>16707</v>
      </c>
    </row>
    <row r="1300" spans="1:7" x14ac:dyDescent="0.3">
      <c r="A1300">
        <v>67242746</v>
      </c>
      <c r="B1300" t="s">
        <v>27159</v>
      </c>
      <c r="C1300" t="s">
        <v>16706</v>
      </c>
      <c r="D1300" t="s">
        <v>2124</v>
      </c>
      <c r="E1300" t="s">
        <v>2124</v>
      </c>
      <c r="F1300" t="s">
        <v>2124</v>
      </c>
      <c r="G1300" t="s">
        <v>16707</v>
      </c>
    </row>
    <row r="1301" spans="1:7" x14ac:dyDescent="0.3">
      <c r="A1301">
        <v>67242748</v>
      </c>
      <c r="B1301" t="s">
        <v>27160</v>
      </c>
      <c r="C1301" t="s">
        <v>16706</v>
      </c>
      <c r="D1301" t="s">
        <v>2124</v>
      </c>
      <c r="E1301" t="s">
        <v>2124</v>
      </c>
      <c r="F1301" t="s">
        <v>2124</v>
      </c>
      <c r="G1301" t="s">
        <v>16707</v>
      </c>
    </row>
    <row r="1302" spans="1:7" x14ac:dyDescent="0.3">
      <c r="A1302">
        <v>67242750</v>
      </c>
      <c r="B1302" t="s">
        <v>27161</v>
      </c>
      <c r="C1302" t="s">
        <v>16706</v>
      </c>
      <c r="D1302" t="s">
        <v>2124</v>
      </c>
      <c r="E1302" t="s">
        <v>2124</v>
      </c>
      <c r="F1302" t="s">
        <v>2124</v>
      </c>
      <c r="G1302" t="s">
        <v>16707</v>
      </c>
    </row>
    <row r="1303" spans="1:7" x14ac:dyDescent="0.3">
      <c r="A1303">
        <v>67240724</v>
      </c>
      <c r="B1303" t="s">
        <v>27162</v>
      </c>
      <c r="C1303" t="s">
        <v>16706</v>
      </c>
      <c r="D1303" t="s">
        <v>2124</v>
      </c>
      <c r="E1303" t="s">
        <v>2124</v>
      </c>
      <c r="F1303" t="s">
        <v>2124</v>
      </c>
      <c r="G1303" t="s">
        <v>16707</v>
      </c>
    </row>
    <row r="1304" spans="1:7" x14ac:dyDescent="0.3">
      <c r="A1304">
        <v>67240726</v>
      </c>
      <c r="B1304" t="s">
        <v>27163</v>
      </c>
      <c r="C1304" t="s">
        <v>16706</v>
      </c>
      <c r="D1304" t="s">
        <v>2124</v>
      </c>
      <c r="E1304" t="s">
        <v>2124</v>
      </c>
      <c r="F1304" t="s">
        <v>2124</v>
      </c>
      <c r="G1304" t="s">
        <v>16707</v>
      </c>
    </row>
    <row r="1305" spans="1:7" x14ac:dyDescent="0.3">
      <c r="A1305">
        <v>67240728</v>
      </c>
      <c r="B1305" t="s">
        <v>27164</v>
      </c>
      <c r="C1305" t="s">
        <v>16706</v>
      </c>
      <c r="D1305" t="s">
        <v>2124</v>
      </c>
      <c r="E1305" t="s">
        <v>2124</v>
      </c>
      <c r="F1305" t="s">
        <v>2124</v>
      </c>
      <c r="G1305" t="s">
        <v>16707</v>
      </c>
    </row>
    <row r="1306" spans="1:7" x14ac:dyDescent="0.3">
      <c r="A1306">
        <v>67240730</v>
      </c>
      <c r="B1306" t="s">
        <v>27165</v>
      </c>
      <c r="C1306" t="s">
        <v>16706</v>
      </c>
      <c r="D1306" t="s">
        <v>2124</v>
      </c>
      <c r="E1306" t="s">
        <v>2124</v>
      </c>
      <c r="F1306" t="s">
        <v>2124</v>
      </c>
      <c r="G1306" t="s">
        <v>16707</v>
      </c>
    </row>
    <row r="1307" spans="1:7" x14ac:dyDescent="0.3">
      <c r="A1307">
        <v>67240732</v>
      </c>
      <c r="B1307" t="s">
        <v>27166</v>
      </c>
      <c r="C1307" t="s">
        <v>16706</v>
      </c>
      <c r="D1307" t="s">
        <v>2124</v>
      </c>
      <c r="E1307" t="s">
        <v>2124</v>
      </c>
      <c r="F1307" t="s">
        <v>2124</v>
      </c>
      <c r="G1307" t="s">
        <v>16707</v>
      </c>
    </row>
    <row r="1308" spans="1:7" x14ac:dyDescent="0.3">
      <c r="A1308">
        <v>67240734</v>
      </c>
      <c r="B1308" t="s">
        <v>27167</v>
      </c>
      <c r="C1308" t="s">
        <v>16706</v>
      </c>
      <c r="D1308" t="s">
        <v>2124</v>
      </c>
      <c r="E1308" t="s">
        <v>2124</v>
      </c>
      <c r="F1308" t="s">
        <v>2124</v>
      </c>
      <c r="G1308" t="s">
        <v>16707</v>
      </c>
    </row>
    <row r="1309" spans="1:7" x14ac:dyDescent="0.3">
      <c r="A1309">
        <v>67240912</v>
      </c>
      <c r="B1309" t="s">
        <v>27168</v>
      </c>
      <c r="C1309" t="s">
        <v>16706</v>
      </c>
      <c r="D1309" t="s">
        <v>2124</v>
      </c>
      <c r="E1309" t="s">
        <v>2124</v>
      </c>
      <c r="F1309" t="s">
        <v>2124</v>
      </c>
      <c r="G1309" t="s">
        <v>16707</v>
      </c>
    </row>
    <row r="1310" spans="1:7" x14ac:dyDescent="0.3">
      <c r="A1310">
        <v>67240914</v>
      </c>
      <c r="B1310" t="s">
        <v>27169</v>
      </c>
      <c r="C1310" t="s">
        <v>16706</v>
      </c>
      <c r="D1310" t="s">
        <v>2124</v>
      </c>
      <c r="E1310" t="s">
        <v>2124</v>
      </c>
      <c r="F1310" t="s">
        <v>2124</v>
      </c>
      <c r="G1310" t="s">
        <v>16707</v>
      </c>
    </row>
    <row r="1311" spans="1:7" x14ac:dyDescent="0.3">
      <c r="A1311">
        <v>67240916</v>
      </c>
      <c r="B1311" t="s">
        <v>27170</v>
      </c>
      <c r="C1311" t="s">
        <v>16706</v>
      </c>
      <c r="D1311" t="s">
        <v>2124</v>
      </c>
      <c r="E1311" t="s">
        <v>2124</v>
      </c>
      <c r="F1311" t="s">
        <v>2124</v>
      </c>
      <c r="G1311" t="s">
        <v>16707</v>
      </c>
    </row>
    <row r="1312" spans="1:7" x14ac:dyDescent="0.3">
      <c r="A1312">
        <v>67240918</v>
      </c>
      <c r="B1312" t="s">
        <v>27171</v>
      </c>
      <c r="C1312" t="s">
        <v>16706</v>
      </c>
      <c r="D1312" t="s">
        <v>2124</v>
      </c>
      <c r="E1312" t="s">
        <v>2124</v>
      </c>
      <c r="F1312" t="s">
        <v>2124</v>
      </c>
      <c r="G1312" t="s">
        <v>16707</v>
      </c>
    </row>
    <row r="1313" spans="1:7" x14ac:dyDescent="0.3">
      <c r="A1313">
        <v>67240920</v>
      </c>
      <c r="B1313" t="s">
        <v>27172</v>
      </c>
      <c r="C1313" t="s">
        <v>16706</v>
      </c>
      <c r="D1313" t="s">
        <v>2124</v>
      </c>
      <c r="E1313" t="s">
        <v>2124</v>
      </c>
      <c r="F1313" t="s">
        <v>2124</v>
      </c>
      <c r="G1313" t="s">
        <v>16707</v>
      </c>
    </row>
    <row r="1314" spans="1:7" x14ac:dyDescent="0.3">
      <c r="A1314">
        <v>67240922</v>
      </c>
      <c r="B1314" t="s">
        <v>27173</v>
      </c>
      <c r="C1314" t="s">
        <v>16706</v>
      </c>
      <c r="D1314" t="s">
        <v>2124</v>
      </c>
      <c r="E1314" t="s">
        <v>2124</v>
      </c>
      <c r="F1314" t="s">
        <v>2124</v>
      </c>
      <c r="G1314" t="s">
        <v>16707</v>
      </c>
    </row>
    <row r="1315" spans="1:7" x14ac:dyDescent="0.3">
      <c r="A1315">
        <v>67243324</v>
      </c>
      <c r="B1315" t="s">
        <v>27174</v>
      </c>
      <c r="C1315" t="s">
        <v>16706</v>
      </c>
      <c r="D1315" t="s">
        <v>2124</v>
      </c>
      <c r="E1315" t="s">
        <v>2124</v>
      </c>
      <c r="F1315" t="s">
        <v>2124</v>
      </c>
      <c r="G1315" t="s">
        <v>16707</v>
      </c>
    </row>
    <row r="1316" spans="1:7" x14ac:dyDescent="0.3">
      <c r="A1316">
        <v>67243326</v>
      </c>
      <c r="B1316" t="s">
        <v>27175</v>
      </c>
      <c r="C1316" t="s">
        <v>16706</v>
      </c>
      <c r="D1316" t="s">
        <v>2124</v>
      </c>
      <c r="E1316" t="s">
        <v>2124</v>
      </c>
      <c r="F1316" t="s">
        <v>2124</v>
      </c>
      <c r="G1316" t="s">
        <v>16707</v>
      </c>
    </row>
    <row r="1317" spans="1:7" x14ac:dyDescent="0.3">
      <c r="A1317">
        <v>67243328</v>
      </c>
      <c r="B1317" t="s">
        <v>27176</v>
      </c>
      <c r="C1317" t="s">
        <v>16706</v>
      </c>
      <c r="D1317" t="s">
        <v>2124</v>
      </c>
      <c r="E1317" t="s">
        <v>2124</v>
      </c>
      <c r="F1317" t="s">
        <v>2124</v>
      </c>
      <c r="G1317" t="s">
        <v>16707</v>
      </c>
    </row>
    <row r="1318" spans="1:7" x14ac:dyDescent="0.3">
      <c r="A1318">
        <v>67243330</v>
      </c>
      <c r="B1318" t="s">
        <v>27177</v>
      </c>
      <c r="C1318" t="s">
        <v>16706</v>
      </c>
      <c r="D1318" t="s">
        <v>2124</v>
      </c>
      <c r="E1318" t="s">
        <v>2124</v>
      </c>
      <c r="F1318" t="s">
        <v>2124</v>
      </c>
      <c r="G1318" t="s">
        <v>16707</v>
      </c>
    </row>
    <row r="1319" spans="1:7" x14ac:dyDescent="0.3">
      <c r="A1319">
        <v>67243332</v>
      </c>
      <c r="B1319" t="s">
        <v>27178</v>
      </c>
      <c r="C1319" t="s">
        <v>16706</v>
      </c>
      <c r="D1319" t="s">
        <v>2124</v>
      </c>
      <c r="E1319" t="s">
        <v>2124</v>
      </c>
      <c r="F1319" t="s">
        <v>2124</v>
      </c>
      <c r="G1319" t="s">
        <v>16707</v>
      </c>
    </row>
    <row r="1320" spans="1:7" x14ac:dyDescent="0.3">
      <c r="A1320">
        <v>67243334</v>
      </c>
      <c r="B1320" t="s">
        <v>27179</v>
      </c>
      <c r="C1320" t="s">
        <v>16706</v>
      </c>
      <c r="D1320" t="s">
        <v>2124</v>
      </c>
      <c r="E1320" t="s">
        <v>2124</v>
      </c>
      <c r="F1320" t="s">
        <v>2124</v>
      </c>
      <c r="G1320" t="s">
        <v>16707</v>
      </c>
    </row>
    <row r="1321" spans="1:7" x14ac:dyDescent="0.3">
      <c r="A1321">
        <v>67243336</v>
      </c>
      <c r="B1321" t="s">
        <v>27180</v>
      </c>
      <c r="C1321" t="s">
        <v>16706</v>
      </c>
      <c r="D1321" t="s">
        <v>2124</v>
      </c>
      <c r="E1321" t="s">
        <v>2124</v>
      </c>
      <c r="F1321" t="s">
        <v>2124</v>
      </c>
      <c r="G1321" t="s">
        <v>16707</v>
      </c>
    </row>
    <row r="1322" spans="1:7" x14ac:dyDescent="0.3">
      <c r="A1322">
        <v>67243338</v>
      </c>
      <c r="B1322" t="s">
        <v>27181</v>
      </c>
      <c r="C1322" t="s">
        <v>16706</v>
      </c>
      <c r="D1322" t="s">
        <v>2124</v>
      </c>
      <c r="E1322" t="s">
        <v>2124</v>
      </c>
      <c r="F1322" t="s">
        <v>2124</v>
      </c>
      <c r="G1322" t="s">
        <v>16707</v>
      </c>
    </row>
    <row r="1323" spans="1:7" x14ac:dyDescent="0.3">
      <c r="A1323">
        <v>67243340</v>
      </c>
      <c r="B1323" t="s">
        <v>27182</v>
      </c>
      <c r="C1323" t="s">
        <v>16706</v>
      </c>
      <c r="D1323" t="s">
        <v>2124</v>
      </c>
      <c r="E1323" t="s">
        <v>2124</v>
      </c>
      <c r="F1323" t="s">
        <v>2124</v>
      </c>
      <c r="G1323" t="s">
        <v>16707</v>
      </c>
    </row>
    <row r="1324" spans="1:7" x14ac:dyDescent="0.3">
      <c r="A1324">
        <v>67243342</v>
      </c>
      <c r="B1324" t="s">
        <v>27183</v>
      </c>
      <c r="C1324" t="s">
        <v>16706</v>
      </c>
      <c r="D1324" t="s">
        <v>2124</v>
      </c>
      <c r="E1324" t="s">
        <v>2124</v>
      </c>
      <c r="F1324" t="s">
        <v>2124</v>
      </c>
      <c r="G1324" t="s">
        <v>16707</v>
      </c>
    </row>
    <row r="1325" spans="1:7" x14ac:dyDescent="0.3">
      <c r="A1325">
        <v>67243344</v>
      </c>
      <c r="B1325" t="s">
        <v>27184</v>
      </c>
      <c r="C1325" t="s">
        <v>16706</v>
      </c>
      <c r="D1325" t="s">
        <v>2124</v>
      </c>
      <c r="E1325" t="s">
        <v>2124</v>
      </c>
      <c r="F1325" t="s">
        <v>2124</v>
      </c>
      <c r="G1325" t="s">
        <v>16707</v>
      </c>
    </row>
    <row r="1326" spans="1:7" x14ac:dyDescent="0.3">
      <c r="A1326">
        <v>67243346</v>
      </c>
      <c r="B1326" t="s">
        <v>27185</v>
      </c>
      <c r="C1326" t="s">
        <v>16706</v>
      </c>
      <c r="D1326" t="s">
        <v>2124</v>
      </c>
      <c r="E1326" t="s">
        <v>2124</v>
      </c>
      <c r="F1326" t="s">
        <v>2124</v>
      </c>
      <c r="G1326" t="s">
        <v>16707</v>
      </c>
    </row>
    <row r="1327" spans="1:7" x14ac:dyDescent="0.3">
      <c r="A1327">
        <v>67243348</v>
      </c>
      <c r="B1327" t="s">
        <v>27186</v>
      </c>
      <c r="C1327" t="s">
        <v>16706</v>
      </c>
      <c r="D1327" t="s">
        <v>2124</v>
      </c>
      <c r="E1327" t="s">
        <v>2124</v>
      </c>
      <c r="F1327" t="s">
        <v>2124</v>
      </c>
      <c r="G1327" t="s">
        <v>16707</v>
      </c>
    </row>
    <row r="1328" spans="1:7" x14ac:dyDescent="0.3">
      <c r="A1328">
        <v>67243350</v>
      </c>
      <c r="B1328" t="s">
        <v>27187</v>
      </c>
      <c r="C1328" t="s">
        <v>16706</v>
      </c>
      <c r="D1328" t="s">
        <v>2124</v>
      </c>
      <c r="E1328" t="s">
        <v>2124</v>
      </c>
      <c r="F1328" t="s">
        <v>2124</v>
      </c>
      <c r="G1328" t="s">
        <v>16707</v>
      </c>
    </row>
    <row r="1329" spans="1:7" x14ac:dyDescent="0.3">
      <c r="A1329">
        <v>67243352</v>
      </c>
      <c r="B1329" t="s">
        <v>27188</v>
      </c>
      <c r="C1329" t="s">
        <v>16706</v>
      </c>
      <c r="D1329" t="s">
        <v>2124</v>
      </c>
      <c r="E1329" t="s">
        <v>2124</v>
      </c>
      <c r="F1329" t="s">
        <v>2124</v>
      </c>
      <c r="G1329" t="s">
        <v>16707</v>
      </c>
    </row>
    <row r="1330" spans="1:7" x14ac:dyDescent="0.3">
      <c r="A1330">
        <v>67243354</v>
      </c>
      <c r="B1330" t="s">
        <v>27189</v>
      </c>
      <c r="C1330" t="s">
        <v>16706</v>
      </c>
      <c r="D1330" t="s">
        <v>2124</v>
      </c>
      <c r="E1330" t="s">
        <v>2124</v>
      </c>
      <c r="F1330" t="s">
        <v>2124</v>
      </c>
      <c r="G1330" t="s">
        <v>16707</v>
      </c>
    </row>
    <row r="1331" spans="1:7" x14ac:dyDescent="0.3">
      <c r="A1331">
        <v>67243356</v>
      </c>
      <c r="B1331" t="s">
        <v>27190</v>
      </c>
      <c r="C1331" t="s">
        <v>16706</v>
      </c>
      <c r="D1331" t="s">
        <v>2124</v>
      </c>
      <c r="E1331" t="s">
        <v>2124</v>
      </c>
      <c r="F1331" t="s">
        <v>2124</v>
      </c>
      <c r="G1331" t="s">
        <v>16707</v>
      </c>
    </row>
    <row r="1332" spans="1:7" x14ac:dyDescent="0.3">
      <c r="A1332">
        <v>67243358</v>
      </c>
      <c r="B1332" t="s">
        <v>27191</v>
      </c>
      <c r="C1332" t="s">
        <v>16706</v>
      </c>
      <c r="D1332" t="s">
        <v>2124</v>
      </c>
      <c r="E1332" t="s">
        <v>2124</v>
      </c>
      <c r="F1332" t="s">
        <v>2124</v>
      </c>
      <c r="G1332" t="s">
        <v>16707</v>
      </c>
    </row>
    <row r="1333" spans="1:7" x14ac:dyDescent="0.3">
      <c r="A1333">
        <v>67243360</v>
      </c>
      <c r="B1333" t="s">
        <v>27192</v>
      </c>
      <c r="C1333" t="s">
        <v>16706</v>
      </c>
      <c r="D1333" t="s">
        <v>2124</v>
      </c>
      <c r="E1333" t="s">
        <v>2124</v>
      </c>
      <c r="F1333" t="s">
        <v>2124</v>
      </c>
      <c r="G1333" t="s">
        <v>16707</v>
      </c>
    </row>
    <row r="1334" spans="1:7" x14ac:dyDescent="0.3">
      <c r="A1334">
        <v>67243362</v>
      </c>
      <c r="B1334" t="s">
        <v>27193</v>
      </c>
      <c r="C1334" t="s">
        <v>16706</v>
      </c>
      <c r="D1334" t="s">
        <v>2124</v>
      </c>
      <c r="E1334" t="s">
        <v>2124</v>
      </c>
      <c r="F1334" t="s">
        <v>2124</v>
      </c>
      <c r="G1334" t="s">
        <v>16707</v>
      </c>
    </row>
    <row r="1335" spans="1:7" x14ac:dyDescent="0.3">
      <c r="A1335">
        <v>67243374</v>
      </c>
      <c r="B1335" t="s">
        <v>27194</v>
      </c>
      <c r="C1335" t="s">
        <v>16706</v>
      </c>
      <c r="D1335" t="s">
        <v>2124</v>
      </c>
      <c r="E1335" t="s">
        <v>2124</v>
      </c>
      <c r="F1335" t="s">
        <v>2124</v>
      </c>
      <c r="G1335" t="s">
        <v>16707</v>
      </c>
    </row>
    <row r="1336" spans="1:7" x14ac:dyDescent="0.3">
      <c r="A1336">
        <v>67243376</v>
      </c>
      <c r="B1336" t="s">
        <v>27195</v>
      </c>
      <c r="C1336" t="s">
        <v>16706</v>
      </c>
      <c r="D1336" t="s">
        <v>2124</v>
      </c>
      <c r="E1336" t="s">
        <v>2124</v>
      </c>
      <c r="F1336" t="s">
        <v>2124</v>
      </c>
      <c r="G1336" t="s">
        <v>16707</v>
      </c>
    </row>
    <row r="1337" spans="1:7" x14ac:dyDescent="0.3">
      <c r="A1337">
        <v>67243378</v>
      </c>
      <c r="B1337" t="s">
        <v>27196</v>
      </c>
      <c r="C1337" t="s">
        <v>16706</v>
      </c>
      <c r="D1337" t="s">
        <v>2124</v>
      </c>
      <c r="E1337" t="s">
        <v>2124</v>
      </c>
      <c r="F1337" t="s">
        <v>2124</v>
      </c>
      <c r="G1337" t="s">
        <v>16707</v>
      </c>
    </row>
    <row r="1338" spans="1:7" x14ac:dyDescent="0.3">
      <c r="A1338">
        <v>67243380</v>
      </c>
      <c r="B1338" t="s">
        <v>27197</v>
      </c>
      <c r="C1338" t="s">
        <v>16706</v>
      </c>
      <c r="D1338" t="s">
        <v>2124</v>
      </c>
      <c r="E1338" t="s">
        <v>2124</v>
      </c>
      <c r="F1338" t="s">
        <v>2124</v>
      </c>
      <c r="G1338" t="s">
        <v>16707</v>
      </c>
    </row>
    <row r="1339" spans="1:7" x14ac:dyDescent="0.3">
      <c r="A1339">
        <v>67243382</v>
      </c>
      <c r="B1339" t="s">
        <v>27198</v>
      </c>
      <c r="C1339" t="s">
        <v>16706</v>
      </c>
      <c r="D1339" t="s">
        <v>2124</v>
      </c>
      <c r="E1339" t="s">
        <v>2124</v>
      </c>
      <c r="F1339" t="s">
        <v>2124</v>
      </c>
      <c r="G1339" t="s">
        <v>16707</v>
      </c>
    </row>
    <row r="1340" spans="1:7" x14ac:dyDescent="0.3">
      <c r="A1340">
        <v>67243400</v>
      </c>
      <c r="B1340" t="s">
        <v>27199</v>
      </c>
      <c r="C1340" t="s">
        <v>16706</v>
      </c>
      <c r="D1340" t="s">
        <v>2124</v>
      </c>
      <c r="E1340" t="s">
        <v>2124</v>
      </c>
      <c r="F1340" t="s">
        <v>2124</v>
      </c>
      <c r="G1340" t="s">
        <v>16707</v>
      </c>
    </row>
    <row r="1341" spans="1:7" x14ac:dyDescent="0.3">
      <c r="A1341">
        <v>67243402</v>
      </c>
      <c r="B1341" t="s">
        <v>27200</v>
      </c>
      <c r="C1341" t="s">
        <v>16706</v>
      </c>
      <c r="D1341" t="s">
        <v>2124</v>
      </c>
      <c r="E1341" t="s">
        <v>2124</v>
      </c>
      <c r="F1341" t="s">
        <v>2124</v>
      </c>
      <c r="G1341" t="s">
        <v>16707</v>
      </c>
    </row>
    <row r="1342" spans="1:7" x14ac:dyDescent="0.3">
      <c r="A1342">
        <v>67243274</v>
      </c>
      <c r="B1342" t="s">
        <v>27201</v>
      </c>
      <c r="C1342" t="s">
        <v>16706</v>
      </c>
      <c r="D1342" t="s">
        <v>2124</v>
      </c>
      <c r="E1342" t="s">
        <v>2124</v>
      </c>
      <c r="F1342" t="s">
        <v>2124</v>
      </c>
      <c r="G1342" t="s">
        <v>16707</v>
      </c>
    </row>
    <row r="1343" spans="1:7" x14ac:dyDescent="0.3">
      <c r="A1343">
        <v>67243276</v>
      </c>
      <c r="B1343" t="s">
        <v>27202</v>
      </c>
      <c r="C1343" t="s">
        <v>16706</v>
      </c>
      <c r="D1343" t="s">
        <v>2124</v>
      </c>
      <c r="E1343" t="s">
        <v>2124</v>
      </c>
      <c r="F1343" t="s">
        <v>2124</v>
      </c>
      <c r="G1343" t="s">
        <v>16707</v>
      </c>
    </row>
    <row r="1344" spans="1:7" x14ac:dyDescent="0.3">
      <c r="A1344">
        <v>67243278</v>
      </c>
      <c r="B1344" t="s">
        <v>27203</v>
      </c>
      <c r="C1344" t="s">
        <v>16706</v>
      </c>
      <c r="D1344" t="s">
        <v>2124</v>
      </c>
      <c r="E1344" t="s">
        <v>2124</v>
      </c>
      <c r="F1344" t="s">
        <v>2124</v>
      </c>
      <c r="G1344" t="s">
        <v>16707</v>
      </c>
    </row>
    <row r="1345" spans="1:7" x14ac:dyDescent="0.3">
      <c r="A1345">
        <v>67243280</v>
      </c>
      <c r="B1345" t="s">
        <v>27204</v>
      </c>
      <c r="C1345" t="s">
        <v>16706</v>
      </c>
      <c r="D1345" t="s">
        <v>2124</v>
      </c>
      <c r="E1345" t="s">
        <v>2124</v>
      </c>
      <c r="F1345" t="s">
        <v>2124</v>
      </c>
      <c r="G1345" t="s">
        <v>16707</v>
      </c>
    </row>
    <row r="1346" spans="1:7" x14ac:dyDescent="0.3">
      <c r="A1346">
        <v>67243282</v>
      </c>
      <c r="B1346" t="s">
        <v>27205</v>
      </c>
      <c r="C1346" t="s">
        <v>16706</v>
      </c>
      <c r="D1346" t="s">
        <v>2124</v>
      </c>
      <c r="E1346" t="s">
        <v>2124</v>
      </c>
      <c r="F1346" t="s">
        <v>2124</v>
      </c>
      <c r="G1346" t="s">
        <v>16707</v>
      </c>
    </row>
    <row r="1347" spans="1:7" x14ac:dyDescent="0.3">
      <c r="A1347">
        <v>67243284</v>
      </c>
      <c r="B1347" t="s">
        <v>27206</v>
      </c>
      <c r="C1347" t="s">
        <v>16706</v>
      </c>
      <c r="D1347" t="s">
        <v>2124</v>
      </c>
      <c r="E1347" t="s">
        <v>2124</v>
      </c>
      <c r="F1347" t="s">
        <v>2124</v>
      </c>
      <c r="G1347" t="s">
        <v>16707</v>
      </c>
    </row>
    <row r="1348" spans="1:7" x14ac:dyDescent="0.3">
      <c r="A1348">
        <v>67243286</v>
      </c>
      <c r="B1348" t="s">
        <v>27207</v>
      </c>
      <c r="C1348" t="s">
        <v>16706</v>
      </c>
      <c r="D1348" t="s">
        <v>2124</v>
      </c>
      <c r="E1348" t="s">
        <v>2124</v>
      </c>
      <c r="F1348" t="s">
        <v>2124</v>
      </c>
      <c r="G1348" t="s">
        <v>16707</v>
      </c>
    </row>
    <row r="1349" spans="1:7" x14ac:dyDescent="0.3">
      <c r="A1349">
        <v>67243288</v>
      </c>
      <c r="B1349" t="s">
        <v>27208</v>
      </c>
      <c r="C1349" t="s">
        <v>16706</v>
      </c>
      <c r="D1349" t="s">
        <v>2124</v>
      </c>
      <c r="E1349" t="s">
        <v>2124</v>
      </c>
      <c r="F1349" t="s">
        <v>2124</v>
      </c>
      <c r="G1349" t="s">
        <v>16707</v>
      </c>
    </row>
    <row r="1350" spans="1:7" x14ac:dyDescent="0.3">
      <c r="A1350">
        <v>67243290</v>
      </c>
      <c r="B1350" t="s">
        <v>27209</v>
      </c>
      <c r="C1350" t="s">
        <v>16706</v>
      </c>
      <c r="D1350" t="s">
        <v>2124</v>
      </c>
      <c r="E1350" t="s">
        <v>2124</v>
      </c>
      <c r="F1350" t="s">
        <v>2124</v>
      </c>
      <c r="G1350" t="s">
        <v>16707</v>
      </c>
    </row>
    <row r="1351" spans="1:7" x14ac:dyDescent="0.3">
      <c r="A1351">
        <v>67243292</v>
      </c>
      <c r="B1351" t="s">
        <v>27210</v>
      </c>
      <c r="C1351" t="s">
        <v>16706</v>
      </c>
      <c r="D1351" t="s">
        <v>2124</v>
      </c>
      <c r="E1351" t="s">
        <v>2124</v>
      </c>
      <c r="F1351" t="s">
        <v>2124</v>
      </c>
      <c r="G1351" t="s">
        <v>16707</v>
      </c>
    </row>
    <row r="1352" spans="1:7" x14ac:dyDescent="0.3">
      <c r="A1352">
        <v>67243294</v>
      </c>
      <c r="B1352" t="s">
        <v>27211</v>
      </c>
      <c r="C1352" t="s">
        <v>16706</v>
      </c>
      <c r="D1352" t="s">
        <v>2124</v>
      </c>
      <c r="E1352" t="s">
        <v>2124</v>
      </c>
      <c r="F1352" t="s">
        <v>2124</v>
      </c>
      <c r="G1352" t="s">
        <v>16707</v>
      </c>
    </row>
    <row r="1353" spans="1:7" x14ac:dyDescent="0.3">
      <c r="A1353">
        <v>67243296</v>
      </c>
      <c r="B1353" t="s">
        <v>27212</v>
      </c>
      <c r="C1353" t="s">
        <v>16706</v>
      </c>
      <c r="D1353" t="s">
        <v>2124</v>
      </c>
      <c r="E1353" t="s">
        <v>2124</v>
      </c>
      <c r="F1353" t="s">
        <v>2124</v>
      </c>
      <c r="G1353" t="s">
        <v>16707</v>
      </c>
    </row>
    <row r="1354" spans="1:7" x14ac:dyDescent="0.3">
      <c r="A1354">
        <v>67243298</v>
      </c>
      <c r="B1354" t="s">
        <v>27213</v>
      </c>
      <c r="C1354" t="s">
        <v>16706</v>
      </c>
      <c r="D1354" t="s">
        <v>2124</v>
      </c>
      <c r="E1354" t="s">
        <v>2124</v>
      </c>
      <c r="F1354" t="s">
        <v>2124</v>
      </c>
      <c r="G1354" t="s">
        <v>16707</v>
      </c>
    </row>
    <row r="1355" spans="1:7" x14ac:dyDescent="0.3">
      <c r="A1355">
        <v>67243300</v>
      </c>
      <c r="B1355" t="s">
        <v>27214</v>
      </c>
      <c r="C1355" t="s">
        <v>16706</v>
      </c>
      <c r="D1355" t="s">
        <v>2124</v>
      </c>
      <c r="E1355" t="s">
        <v>2124</v>
      </c>
      <c r="F1355" t="s">
        <v>2124</v>
      </c>
      <c r="G1355" t="s">
        <v>16707</v>
      </c>
    </row>
    <row r="1356" spans="1:7" x14ac:dyDescent="0.3">
      <c r="A1356">
        <v>67243302</v>
      </c>
      <c r="B1356" t="s">
        <v>27215</v>
      </c>
      <c r="C1356" t="s">
        <v>16706</v>
      </c>
      <c r="D1356" t="s">
        <v>2124</v>
      </c>
      <c r="E1356" t="s">
        <v>2124</v>
      </c>
      <c r="F1356" t="s">
        <v>2124</v>
      </c>
      <c r="G1356" t="s">
        <v>16707</v>
      </c>
    </row>
    <row r="1357" spans="1:7" x14ac:dyDescent="0.3">
      <c r="A1357">
        <v>67243304</v>
      </c>
      <c r="B1357" t="s">
        <v>27216</v>
      </c>
      <c r="C1357" t="s">
        <v>16706</v>
      </c>
      <c r="D1357" t="s">
        <v>2124</v>
      </c>
      <c r="E1357" t="s">
        <v>2124</v>
      </c>
      <c r="F1357" t="s">
        <v>2124</v>
      </c>
      <c r="G1357" t="s">
        <v>16707</v>
      </c>
    </row>
    <row r="1358" spans="1:7" x14ac:dyDescent="0.3">
      <c r="A1358">
        <v>67243306</v>
      </c>
      <c r="B1358" t="s">
        <v>27217</v>
      </c>
      <c r="C1358" t="s">
        <v>16706</v>
      </c>
      <c r="D1358" t="s">
        <v>2124</v>
      </c>
      <c r="E1358" t="s">
        <v>2124</v>
      </c>
      <c r="F1358" t="s">
        <v>2124</v>
      </c>
      <c r="G1358" t="s">
        <v>16707</v>
      </c>
    </row>
    <row r="1359" spans="1:7" x14ac:dyDescent="0.3">
      <c r="A1359">
        <v>67243570</v>
      </c>
      <c r="B1359" t="s">
        <v>27218</v>
      </c>
      <c r="C1359" t="s">
        <v>16706</v>
      </c>
      <c r="D1359" t="s">
        <v>2124</v>
      </c>
      <c r="E1359" t="s">
        <v>2124</v>
      </c>
      <c r="F1359" t="s">
        <v>2124</v>
      </c>
      <c r="G1359" t="s">
        <v>16707</v>
      </c>
    </row>
    <row r="1360" spans="1:7" x14ac:dyDescent="0.3">
      <c r="A1360">
        <v>67243572</v>
      </c>
      <c r="B1360" t="s">
        <v>27219</v>
      </c>
      <c r="C1360" t="s">
        <v>16706</v>
      </c>
      <c r="D1360" t="s">
        <v>2124</v>
      </c>
      <c r="E1360" t="s">
        <v>2124</v>
      </c>
      <c r="F1360" t="s">
        <v>2124</v>
      </c>
      <c r="G1360" t="s">
        <v>16707</v>
      </c>
    </row>
    <row r="1361" spans="1:7" x14ac:dyDescent="0.3">
      <c r="A1361">
        <v>67243574</v>
      </c>
      <c r="B1361" t="s">
        <v>27220</v>
      </c>
      <c r="C1361" t="s">
        <v>16706</v>
      </c>
      <c r="D1361" t="s">
        <v>2124</v>
      </c>
      <c r="E1361" t="s">
        <v>2124</v>
      </c>
      <c r="F1361" t="s">
        <v>2124</v>
      </c>
      <c r="G1361" t="s">
        <v>16707</v>
      </c>
    </row>
    <row r="1362" spans="1:7" x14ac:dyDescent="0.3">
      <c r="A1362">
        <v>67243576</v>
      </c>
      <c r="B1362" t="s">
        <v>27221</v>
      </c>
      <c r="C1362" t="s">
        <v>16706</v>
      </c>
      <c r="D1362" t="s">
        <v>2124</v>
      </c>
      <c r="E1362" t="s">
        <v>2124</v>
      </c>
      <c r="F1362" t="s">
        <v>2124</v>
      </c>
      <c r="G1362" t="s">
        <v>16707</v>
      </c>
    </row>
    <row r="1363" spans="1:7" x14ac:dyDescent="0.3">
      <c r="A1363">
        <v>67243578</v>
      </c>
      <c r="B1363" t="s">
        <v>27222</v>
      </c>
      <c r="C1363" t="s">
        <v>16706</v>
      </c>
      <c r="D1363" t="s">
        <v>2124</v>
      </c>
      <c r="E1363" t="s">
        <v>2124</v>
      </c>
      <c r="F1363" t="s">
        <v>2124</v>
      </c>
      <c r="G1363" t="s">
        <v>16707</v>
      </c>
    </row>
    <row r="1364" spans="1:7" x14ac:dyDescent="0.3">
      <c r="A1364">
        <v>67243580</v>
      </c>
      <c r="B1364" t="s">
        <v>27223</v>
      </c>
      <c r="C1364" t="s">
        <v>16706</v>
      </c>
      <c r="D1364" t="s">
        <v>2124</v>
      </c>
      <c r="E1364" t="s">
        <v>2124</v>
      </c>
      <c r="F1364" t="s">
        <v>2124</v>
      </c>
      <c r="G1364" t="s">
        <v>16707</v>
      </c>
    </row>
    <row r="1365" spans="1:7" x14ac:dyDescent="0.3">
      <c r="A1365">
        <v>67243646</v>
      </c>
      <c r="B1365" t="s">
        <v>27224</v>
      </c>
      <c r="C1365" t="s">
        <v>16706</v>
      </c>
      <c r="D1365" t="s">
        <v>2124</v>
      </c>
      <c r="E1365" t="s">
        <v>2124</v>
      </c>
      <c r="F1365" t="s">
        <v>2124</v>
      </c>
      <c r="G1365" t="s">
        <v>16707</v>
      </c>
    </row>
    <row r="1366" spans="1:7" x14ac:dyDescent="0.3">
      <c r="A1366">
        <v>67243648</v>
      </c>
      <c r="B1366" t="s">
        <v>27225</v>
      </c>
      <c r="C1366" t="s">
        <v>16706</v>
      </c>
      <c r="D1366" t="s">
        <v>2124</v>
      </c>
      <c r="E1366" t="s">
        <v>2124</v>
      </c>
      <c r="F1366" t="s">
        <v>2124</v>
      </c>
      <c r="G1366" t="s">
        <v>16707</v>
      </c>
    </row>
    <row r="1367" spans="1:7" x14ac:dyDescent="0.3">
      <c r="A1367">
        <v>67243650</v>
      </c>
      <c r="B1367" t="s">
        <v>27226</v>
      </c>
      <c r="C1367" t="s">
        <v>16706</v>
      </c>
      <c r="D1367" t="s">
        <v>2124</v>
      </c>
      <c r="E1367" t="s">
        <v>2124</v>
      </c>
      <c r="F1367" t="s">
        <v>2124</v>
      </c>
      <c r="G1367" t="s">
        <v>16707</v>
      </c>
    </row>
    <row r="1368" spans="1:7" x14ac:dyDescent="0.3">
      <c r="A1368">
        <v>67243652</v>
      </c>
      <c r="B1368" t="s">
        <v>27227</v>
      </c>
      <c r="C1368" t="s">
        <v>16706</v>
      </c>
      <c r="D1368" t="s">
        <v>2124</v>
      </c>
      <c r="E1368" t="s">
        <v>2124</v>
      </c>
      <c r="F1368" t="s">
        <v>2124</v>
      </c>
      <c r="G1368" t="s">
        <v>16707</v>
      </c>
    </row>
    <row r="1369" spans="1:7" x14ac:dyDescent="0.3">
      <c r="A1369">
        <v>67243654</v>
      </c>
      <c r="B1369" t="s">
        <v>27228</v>
      </c>
      <c r="C1369" t="s">
        <v>16706</v>
      </c>
      <c r="D1369" t="s">
        <v>2124</v>
      </c>
      <c r="E1369" t="s">
        <v>2124</v>
      </c>
      <c r="F1369" t="s">
        <v>2124</v>
      </c>
      <c r="G1369" t="s">
        <v>16707</v>
      </c>
    </row>
    <row r="1370" spans="1:7" x14ac:dyDescent="0.3">
      <c r="A1370">
        <v>67243644</v>
      </c>
      <c r="B1370" t="s">
        <v>27229</v>
      </c>
      <c r="C1370" t="s">
        <v>16706</v>
      </c>
      <c r="D1370" t="s">
        <v>2124</v>
      </c>
      <c r="E1370" t="s">
        <v>2124</v>
      </c>
      <c r="F1370" t="s">
        <v>2124</v>
      </c>
      <c r="G1370" t="s">
        <v>16707</v>
      </c>
    </row>
    <row r="1371" spans="1:7" x14ac:dyDescent="0.3">
      <c r="A1371">
        <v>67243582</v>
      </c>
      <c r="B1371" t="s">
        <v>27230</v>
      </c>
      <c r="C1371" t="s">
        <v>16706</v>
      </c>
      <c r="D1371" t="s">
        <v>2124</v>
      </c>
      <c r="E1371" t="s">
        <v>2124</v>
      </c>
      <c r="F1371" t="s">
        <v>2124</v>
      </c>
      <c r="G1371" t="s">
        <v>16707</v>
      </c>
    </row>
    <row r="1372" spans="1:7" x14ac:dyDescent="0.3">
      <c r="A1372">
        <v>67243584</v>
      </c>
      <c r="B1372" t="s">
        <v>27231</v>
      </c>
      <c r="C1372" t="s">
        <v>16706</v>
      </c>
      <c r="D1372" t="s">
        <v>2124</v>
      </c>
      <c r="E1372" t="s">
        <v>2124</v>
      </c>
      <c r="F1372" t="s">
        <v>2124</v>
      </c>
      <c r="G1372" t="s">
        <v>16707</v>
      </c>
    </row>
    <row r="1373" spans="1:7" x14ac:dyDescent="0.3">
      <c r="A1373">
        <v>67243586</v>
      </c>
      <c r="B1373" t="s">
        <v>27232</v>
      </c>
      <c r="C1373" t="s">
        <v>16706</v>
      </c>
      <c r="D1373" t="s">
        <v>2124</v>
      </c>
      <c r="E1373" t="s">
        <v>2124</v>
      </c>
      <c r="F1373" t="s">
        <v>2124</v>
      </c>
      <c r="G1373" t="s">
        <v>16707</v>
      </c>
    </row>
    <row r="1374" spans="1:7" x14ac:dyDescent="0.3">
      <c r="A1374">
        <v>67243588</v>
      </c>
      <c r="B1374" t="s">
        <v>27233</v>
      </c>
      <c r="C1374" t="s">
        <v>16706</v>
      </c>
      <c r="D1374" t="s">
        <v>2124</v>
      </c>
      <c r="E1374" t="s">
        <v>2124</v>
      </c>
      <c r="F1374" t="s">
        <v>2124</v>
      </c>
      <c r="G1374" t="s">
        <v>16707</v>
      </c>
    </row>
    <row r="1375" spans="1:7" x14ac:dyDescent="0.3">
      <c r="A1375">
        <v>67243590</v>
      </c>
      <c r="B1375" t="s">
        <v>27234</v>
      </c>
      <c r="C1375" t="s">
        <v>16706</v>
      </c>
      <c r="D1375" t="s">
        <v>2124</v>
      </c>
      <c r="E1375" t="s">
        <v>2124</v>
      </c>
      <c r="F1375" t="s">
        <v>2124</v>
      </c>
      <c r="G1375" t="s">
        <v>16707</v>
      </c>
    </row>
    <row r="1376" spans="1:7" x14ac:dyDescent="0.3">
      <c r="A1376">
        <v>67243592</v>
      </c>
      <c r="B1376" t="s">
        <v>27235</v>
      </c>
      <c r="C1376" t="s">
        <v>16706</v>
      </c>
      <c r="D1376" t="s">
        <v>2124</v>
      </c>
      <c r="E1376" t="s">
        <v>2124</v>
      </c>
      <c r="F1376" t="s">
        <v>2124</v>
      </c>
      <c r="G1376" t="s">
        <v>16707</v>
      </c>
    </row>
    <row r="1377" spans="1:7" x14ac:dyDescent="0.3">
      <c r="A1377">
        <v>67243656</v>
      </c>
      <c r="B1377" t="s">
        <v>27236</v>
      </c>
      <c r="C1377" t="s">
        <v>16706</v>
      </c>
      <c r="D1377" t="s">
        <v>2124</v>
      </c>
      <c r="E1377" t="s">
        <v>2124</v>
      </c>
      <c r="F1377" t="s">
        <v>2124</v>
      </c>
      <c r="G1377" t="s">
        <v>16707</v>
      </c>
    </row>
    <row r="1378" spans="1:7" x14ac:dyDescent="0.3">
      <c r="A1378">
        <v>67243658</v>
      </c>
      <c r="B1378" t="s">
        <v>27237</v>
      </c>
      <c r="C1378" t="s">
        <v>16706</v>
      </c>
      <c r="D1378" t="s">
        <v>2124</v>
      </c>
      <c r="E1378" t="s">
        <v>2124</v>
      </c>
      <c r="F1378" t="s">
        <v>2124</v>
      </c>
      <c r="G1378" t="s">
        <v>16707</v>
      </c>
    </row>
    <row r="1379" spans="1:7" x14ac:dyDescent="0.3">
      <c r="A1379">
        <v>67243660</v>
      </c>
      <c r="B1379" t="s">
        <v>27238</v>
      </c>
      <c r="C1379" t="s">
        <v>16706</v>
      </c>
      <c r="D1379" t="s">
        <v>2124</v>
      </c>
      <c r="E1379" t="s">
        <v>2124</v>
      </c>
      <c r="F1379" t="s">
        <v>2124</v>
      </c>
      <c r="G1379" t="s">
        <v>16707</v>
      </c>
    </row>
    <row r="1380" spans="1:7" x14ac:dyDescent="0.3">
      <c r="A1380">
        <v>67243662</v>
      </c>
      <c r="B1380" t="s">
        <v>27239</v>
      </c>
      <c r="C1380" t="s">
        <v>16706</v>
      </c>
      <c r="D1380" t="s">
        <v>2124</v>
      </c>
      <c r="E1380" t="s">
        <v>2124</v>
      </c>
      <c r="F1380" t="s">
        <v>2124</v>
      </c>
      <c r="G1380" t="s">
        <v>16707</v>
      </c>
    </row>
    <row r="1381" spans="1:7" x14ac:dyDescent="0.3">
      <c r="A1381">
        <v>67243664</v>
      </c>
      <c r="B1381" t="s">
        <v>27240</v>
      </c>
      <c r="C1381" t="s">
        <v>16706</v>
      </c>
      <c r="D1381" t="s">
        <v>2124</v>
      </c>
      <c r="E1381" t="s">
        <v>2124</v>
      </c>
      <c r="F1381" t="s">
        <v>2124</v>
      </c>
      <c r="G1381" t="s">
        <v>16707</v>
      </c>
    </row>
    <row r="1382" spans="1:7" x14ac:dyDescent="0.3">
      <c r="A1382">
        <v>67243666</v>
      </c>
      <c r="B1382" t="s">
        <v>27241</v>
      </c>
      <c r="C1382" t="s">
        <v>16706</v>
      </c>
      <c r="D1382" t="s">
        <v>2124</v>
      </c>
      <c r="E1382" t="s">
        <v>2124</v>
      </c>
      <c r="F1382" t="s">
        <v>2124</v>
      </c>
      <c r="G1382" t="s">
        <v>16707</v>
      </c>
    </row>
    <row r="1383" spans="1:7" x14ac:dyDescent="0.3">
      <c r="A1383">
        <v>67243594</v>
      </c>
      <c r="B1383" t="s">
        <v>27242</v>
      </c>
      <c r="C1383" t="s">
        <v>16706</v>
      </c>
      <c r="D1383" t="s">
        <v>2124</v>
      </c>
      <c r="E1383" t="s">
        <v>2124</v>
      </c>
      <c r="F1383" t="s">
        <v>2124</v>
      </c>
      <c r="G1383" t="s">
        <v>16707</v>
      </c>
    </row>
    <row r="1384" spans="1:7" x14ac:dyDescent="0.3">
      <c r="A1384">
        <v>67243596</v>
      </c>
      <c r="B1384" t="s">
        <v>27243</v>
      </c>
      <c r="C1384" t="s">
        <v>16706</v>
      </c>
      <c r="D1384" t="s">
        <v>2124</v>
      </c>
      <c r="E1384" t="s">
        <v>2124</v>
      </c>
      <c r="F1384" t="s">
        <v>2124</v>
      </c>
      <c r="G1384" t="s">
        <v>16707</v>
      </c>
    </row>
    <row r="1385" spans="1:7" x14ac:dyDescent="0.3">
      <c r="A1385">
        <v>67243598</v>
      </c>
      <c r="B1385" t="s">
        <v>27244</v>
      </c>
      <c r="C1385" t="s">
        <v>16706</v>
      </c>
      <c r="D1385" t="s">
        <v>2124</v>
      </c>
      <c r="E1385" t="s">
        <v>2124</v>
      </c>
      <c r="F1385" t="s">
        <v>2124</v>
      </c>
      <c r="G1385" t="s">
        <v>16707</v>
      </c>
    </row>
    <row r="1386" spans="1:7" x14ac:dyDescent="0.3">
      <c r="A1386">
        <v>67243600</v>
      </c>
      <c r="B1386" t="s">
        <v>27245</v>
      </c>
      <c r="C1386" t="s">
        <v>16706</v>
      </c>
      <c r="D1386" t="s">
        <v>2124</v>
      </c>
      <c r="E1386" t="s">
        <v>2124</v>
      </c>
      <c r="F1386" t="s">
        <v>2124</v>
      </c>
      <c r="G1386" t="s">
        <v>16707</v>
      </c>
    </row>
    <row r="1387" spans="1:7" x14ac:dyDescent="0.3">
      <c r="A1387">
        <v>67243602</v>
      </c>
      <c r="B1387" t="s">
        <v>27246</v>
      </c>
      <c r="C1387" t="s">
        <v>16706</v>
      </c>
      <c r="D1387" t="s">
        <v>2124</v>
      </c>
      <c r="E1387" t="s">
        <v>2124</v>
      </c>
      <c r="F1387" t="s">
        <v>2124</v>
      </c>
      <c r="G1387" t="s">
        <v>16707</v>
      </c>
    </row>
    <row r="1388" spans="1:7" x14ac:dyDescent="0.3">
      <c r="A1388">
        <v>67243604</v>
      </c>
      <c r="B1388" t="s">
        <v>27247</v>
      </c>
      <c r="C1388" t="s">
        <v>16706</v>
      </c>
      <c r="D1388" t="s">
        <v>2124</v>
      </c>
      <c r="E1388" t="s">
        <v>2124</v>
      </c>
      <c r="F1388" t="s">
        <v>2124</v>
      </c>
      <c r="G1388" t="s">
        <v>16707</v>
      </c>
    </row>
    <row r="1389" spans="1:7" x14ac:dyDescent="0.3">
      <c r="A1389">
        <v>67243668</v>
      </c>
      <c r="B1389" t="s">
        <v>27248</v>
      </c>
      <c r="C1389" t="s">
        <v>16706</v>
      </c>
      <c r="D1389" t="s">
        <v>2124</v>
      </c>
      <c r="E1389" t="s">
        <v>2124</v>
      </c>
      <c r="F1389" t="s">
        <v>2124</v>
      </c>
      <c r="G1389" t="s">
        <v>16707</v>
      </c>
    </row>
    <row r="1390" spans="1:7" x14ac:dyDescent="0.3">
      <c r="A1390">
        <v>67243670</v>
      </c>
      <c r="B1390" t="s">
        <v>27249</v>
      </c>
      <c r="C1390" t="s">
        <v>16706</v>
      </c>
      <c r="D1390" t="s">
        <v>2124</v>
      </c>
      <c r="E1390" t="s">
        <v>2124</v>
      </c>
      <c r="F1390" t="s">
        <v>2124</v>
      </c>
      <c r="G1390" t="s">
        <v>16707</v>
      </c>
    </row>
    <row r="1391" spans="1:7" x14ac:dyDescent="0.3">
      <c r="A1391">
        <v>67243672</v>
      </c>
      <c r="B1391" t="s">
        <v>27250</v>
      </c>
      <c r="C1391" t="s">
        <v>16706</v>
      </c>
      <c r="D1391" t="s">
        <v>2124</v>
      </c>
      <c r="E1391" t="s">
        <v>2124</v>
      </c>
      <c r="F1391" t="s">
        <v>2124</v>
      </c>
      <c r="G1391" t="s">
        <v>16707</v>
      </c>
    </row>
    <row r="1392" spans="1:7" x14ac:dyDescent="0.3">
      <c r="A1392">
        <v>67243674</v>
      </c>
      <c r="B1392" t="s">
        <v>27251</v>
      </c>
      <c r="C1392" t="s">
        <v>16706</v>
      </c>
      <c r="D1392" t="s">
        <v>2124</v>
      </c>
      <c r="E1392" t="s">
        <v>2124</v>
      </c>
      <c r="F1392" t="s">
        <v>2124</v>
      </c>
      <c r="G1392" t="s">
        <v>16707</v>
      </c>
    </row>
    <row r="1393" spans="1:7" x14ac:dyDescent="0.3">
      <c r="A1393">
        <v>67243676</v>
      </c>
      <c r="B1393" t="s">
        <v>27252</v>
      </c>
      <c r="C1393" t="s">
        <v>16706</v>
      </c>
      <c r="D1393" t="s">
        <v>2124</v>
      </c>
      <c r="E1393" t="s">
        <v>2124</v>
      </c>
      <c r="F1393" t="s">
        <v>2124</v>
      </c>
      <c r="G1393" t="s">
        <v>16707</v>
      </c>
    </row>
    <row r="1394" spans="1:7" x14ac:dyDescent="0.3">
      <c r="A1394">
        <v>67243678</v>
      </c>
      <c r="B1394" t="s">
        <v>27253</v>
      </c>
      <c r="C1394" t="s">
        <v>16706</v>
      </c>
      <c r="D1394" t="s">
        <v>2124</v>
      </c>
      <c r="E1394" t="s">
        <v>2124</v>
      </c>
      <c r="F1394" t="s">
        <v>2124</v>
      </c>
      <c r="G1394" t="s">
        <v>16707</v>
      </c>
    </row>
    <row r="1395" spans="1:7" x14ac:dyDescent="0.3">
      <c r="A1395">
        <v>67243606</v>
      </c>
      <c r="B1395" t="s">
        <v>27254</v>
      </c>
      <c r="C1395" t="s">
        <v>16706</v>
      </c>
      <c r="D1395" t="s">
        <v>2124</v>
      </c>
      <c r="E1395" t="s">
        <v>2124</v>
      </c>
      <c r="F1395" t="s">
        <v>2124</v>
      </c>
      <c r="G1395" t="s">
        <v>16707</v>
      </c>
    </row>
    <row r="1396" spans="1:7" x14ac:dyDescent="0.3">
      <c r="A1396">
        <v>67243608</v>
      </c>
      <c r="B1396" t="s">
        <v>27255</v>
      </c>
      <c r="C1396" t="s">
        <v>16706</v>
      </c>
      <c r="D1396" t="s">
        <v>2124</v>
      </c>
      <c r="E1396" t="s">
        <v>2124</v>
      </c>
      <c r="F1396" t="s">
        <v>2124</v>
      </c>
      <c r="G1396" t="s">
        <v>16707</v>
      </c>
    </row>
    <row r="1397" spans="1:7" x14ac:dyDescent="0.3">
      <c r="A1397">
        <v>67243610</v>
      </c>
      <c r="B1397" t="s">
        <v>27256</v>
      </c>
      <c r="C1397" t="s">
        <v>16706</v>
      </c>
      <c r="D1397" t="s">
        <v>2124</v>
      </c>
      <c r="E1397" t="s">
        <v>2124</v>
      </c>
      <c r="F1397" t="s">
        <v>2124</v>
      </c>
      <c r="G1397" t="s">
        <v>16707</v>
      </c>
    </row>
    <row r="1398" spans="1:7" x14ac:dyDescent="0.3">
      <c r="A1398">
        <v>67243612</v>
      </c>
      <c r="B1398" t="s">
        <v>27257</v>
      </c>
      <c r="C1398" t="s">
        <v>16706</v>
      </c>
      <c r="D1398" t="s">
        <v>2124</v>
      </c>
      <c r="E1398" t="s">
        <v>2124</v>
      </c>
      <c r="F1398" t="s">
        <v>2124</v>
      </c>
      <c r="G1398" t="s">
        <v>16707</v>
      </c>
    </row>
    <row r="1399" spans="1:7" x14ac:dyDescent="0.3">
      <c r="A1399">
        <v>67243614</v>
      </c>
      <c r="B1399" t="s">
        <v>27258</v>
      </c>
      <c r="C1399" t="s">
        <v>16706</v>
      </c>
      <c r="D1399" t="s">
        <v>2124</v>
      </c>
      <c r="E1399" t="s">
        <v>2124</v>
      </c>
      <c r="F1399" t="s">
        <v>2124</v>
      </c>
      <c r="G1399" t="s">
        <v>16707</v>
      </c>
    </row>
    <row r="1400" spans="1:7" x14ac:dyDescent="0.3">
      <c r="A1400">
        <v>67243616</v>
      </c>
      <c r="B1400" t="s">
        <v>27259</v>
      </c>
      <c r="C1400" t="s">
        <v>16706</v>
      </c>
      <c r="D1400" t="s">
        <v>2124</v>
      </c>
      <c r="E1400" t="s">
        <v>2124</v>
      </c>
      <c r="F1400" t="s">
        <v>2124</v>
      </c>
      <c r="G1400" t="s">
        <v>16707</v>
      </c>
    </row>
    <row r="1401" spans="1:7" x14ac:dyDescent="0.3">
      <c r="A1401">
        <v>67243682</v>
      </c>
      <c r="B1401" t="s">
        <v>27260</v>
      </c>
      <c r="C1401" t="s">
        <v>16706</v>
      </c>
      <c r="D1401" t="s">
        <v>2124</v>
      </c>
      <c r="E1401" t="s">
        <v>2124</v>
      </c>
      <c r="F1401" t="s">
        <v>2124</v>
      </c>
      <c r="G1401" t="s">
        <v>16707</v>
      </c>
    </row>
    <row r="1402" spans="1:7" x14ac:dyDescent="0.3">
      <c r="A1402">
        <v>67243684</v>
      </c>
      <c r="B1402" t="s">
        <v>27261</v>
      </c>
      <c r="C1402" t="s">
        <v>16706</v>
      </c>
      <c r="D1402" t="s">
        <v>2124</v>
      </c>
      <c r="E1402" t="s">
        <v>2124</v>
      </c>
      <c r="F1402" t="s">
        <v>2124</v>
      </c>
      <c r="G1402" t="s">
        <v>16707</v>
      </c>
    </row>
    <row r="1403" spans="1:7" x14ac:dyDescent="0.3">
      <c r="A1403">
        <v>67243686</v>
      </c>
      <c r="B1403" t="s">
        <v>27262</v>
      </c>
      <c r="C1403" t="s">
        <v>16706</v>
      </c>
      <c r="D1403" t="s">
        <v>2124</v>
      </c>
      <c r="E1403" t="s">
        <v>2124</v>
      </c>
      <c r="F1403" t="s">
        <v>2124</v>
      </c>
      <c r="G1403" t="s">
        <v>16707</v>
      </c>
    </row>
    <row r="1404" spans="1:7" x14ac:dyDescent="0.3">
      <c r="A1404">
        <v>67243688</v>
      </c>
      <c r="B1404" t="s">
        <v>27263</v>
      </c>
      <c r="C1404" t="s">
        <v>16706</v>
      </c>
      <c r="D1404" t="s">
        <v>2124</v>
      </c>
      <c r="E1404" t="s">
        <v>2124</v>
      </c>
      <c r="F1404" t="s">
        <v>2124</v>
      </c>
      <c r="G1404" t="s">
        <v>16707</v>
      </c>
    </row>
    <row r="1405" spans="1:7" x14ac:dyDescent="0.3">
      <c r="A1405">
        <v>67243690</v>
      </c>
      <c r="B1405" t="s">
        <v>27264</v>
      </c>
      <c r="C1405" t="s">
        <v>16706</v>
      </c>
      <c r="D1405" t="s">
        <v>2124</v>
      </c>
      <c r="E1405" t="s">
        <v>2124</v>
      </c>
      <c r="F1405" t="s">
        <v>2124</v>
      </c>
      <c r="G1405" t="s">
        <v>16707</v>
      </c>
    </row>
    <row r="1406" spans="1:7" x14ac:dyDescent="0.3">
      <c r="A1406">
        <v>67243680</v>
      </c>
      <c r="B1406" t="s">
        <v>27265</v>
      </c>
      <c r="C1406" t="s">
        <v>16706</v>
      </c>
      <c r="D1406" t="s">
        <v>2124</v>
      </c>
      <c r="E1406" t="s">
        <v>2124</v>
      </c>
      <c r="F1406" t="s">
        <v>2124</v>
      </c>
      <c r="G1406" t="s">
        <v>16707</v>
      </c>
    </row>
    <row r="1407" spans="1:7" x14ac:dyDescent="0.3">
      <c r="A1407">
        <v>67243692</v>
      </c>
      <c r="B1407" t="s">
        <v>27266</v>
      </c>
      <c r="C1407" t="s">
        <v>16706</v>
      </c>
      <c r="D1407" t="s">
        <v>2124</v>
      </c>
      <c r="E1407" t="s">
        <v>2124</v>
      </c>
      <c r="F1407" t="s">
        <v>2124</v>
      </c>
      <c r="G1407" t="s">
        <v>16707</v>
      </c>
    </row>
    <row r="1408" spans="1:7" x14ac:dyDescent="0.3">
      <c r="A1408">
        <v>67243694</v>
      </c>
      <c r="B1408" t="s">
        <v>27267</v>
      </c>
      <c r="C1408" t="s">
        <v>16706</v>
      </c>
      <c r="D1408" t="s">
        <v>2124</v>
      </c>
      <c r="E1408" t="s">
        <v>2124</v>
      </c>
      <c r="F1408" t="s">
        <v>2124</v>
      </c>
      <c r="G1408" t="s">
        <v>16707</v>
      </c>
    </row>
    <row r="1409" spans="1:7" x14ac:dyDescent="0.3">
      <c r="A1409">
        <v>67243696</v>
      </c>
      <c r="B1409" t="s">
        <v>27268</v>
      </c>
      <c r="C1409" t="s">
        <v>16706</v>
      </c>
      <c r="D1409" t="s">
        <v>2124</v>
      </c>
      <c r="E1409" t="s">
        <v>2124</v>
      </c>
      <c r="F1409" t="s">
        <v>2124</v>
      </c>
      <c r="G1409" t="s">
        <v>16707</v>
      </c>
    </row>
    <row r="1410" spans="1:7" x14ac:dyDescent="0.3">
      <c r="A1410">
        <v>67243698</v>
      </c>
      <c r="B1410" t="s">
        <v>27269</v>
      </c>
      <c r="C1410" t="s">
        <v>16706</v>
      </c>
      <c r="D1410" t="s">
        <v>2124</v>
      </c>
      <c r="E1410" t="s">
        <v>2124</v>
      </c>
      <c r="F1410" t="s">
        <v>2124</v>
      </c>
      <c r="G1410" t="s">
        <v>16707</v>
      </c>
    </row>
    <row r="1411" spans="1:7" x14ac:dyDescent="0.3">
      <c r="A1411">
        <v>67243440</v>
      </c>
      <c r="B1411" t="s">
        <v>27270</v>
      </c>
      <c r="C1411" t="s">
        <v>16706</v>
      </c>
      <c r="D1411" t="s">
        <v>2124</v>
      </c>
      <c r="E1411" t="s">
        <v>2124</v>
      </c>
      <c r="F1411" t="s">
        <v>2124</v>
      </c>
      <c r="G1411" t="s">
        <v>16707</v>
      </c>
    </row>
    <row r="1412" spans="1:7" x14ac:dyDescent="0.3">
      <c r="A1412">
        <v>67243442</v>
      </c>
      <c r="B1412" t="s">
        <v>27271</v>
      </c>
      <c r="C1412" t="s">
        <v>16706</v>
      </c>
      <c r="D1412" t="s">
        <v>2124</v>
      </c>
      <c r="E1412" t="s">
        <v>2124</v>
      </c>
      <c r="F1412" t="s">
        <v>2124</v>
      </c>
      <c r="G1412" t="s">
        <v>16707</v>
      </c>
    </row>
    <row r="1413" spans="1:7" x14ac:dyDescent="0.3">
      <c r="A1413">
        <v>67243444</v>
      </c>
      <c r="B1413" t="s">
        <v>27272</v>
      </c>
      <c r="C1413" t="s">
        <v>16706</v>
      </c>
      <c r="D1413" t="s">
        <v>2124</v>
      </c>
      <c r="E1413" t="s">
        <v>2124</v>
      </c>
      <c r="F1413" t="s">
        <v>2124</v>
      </c>
      <c r="G1413" t="s">
        <v>16707</v>
      </c>
    </row>
    <row r="1414" spans="1:7" x14ac:dyDescent="0.3">
      <c r="A1414">
        <v>67243446</v>
      </c>
      <c r="B1414" t="s">
        <v>27273</v>
      </c>
      <c r="C1414" t="s">
        <v>16706</v>
      </c>
      <c r="D1414" t="s">
        <v>2124</v>
      </c>
      <c r="E1414" t="s">
        <v>2124</v>
      </c>
      <c r="F1414" t="s">
        <v>2124</v>
      </c>
      <c r="G1414" t="s">
        <v>16707</v>
      </c>
    </row>
    <row r="1415" spans="1:7" x14ac:dyDescent="0.3">
      <c r="A1415">
        <v>67243448</v>
      </c>
      <c r="B1415" t="s">
        <v>27274</v>
      </c>
      <c r="C1415" t="s">
        <v>16706</v>
      </c>
      <c r="D1415" t="s">
        <v>2124</v>
      </c>
      <c r="E1415" t="s">
        <v>2124</v>
      </c>
      <c r="F1415" t="s">
        <v>2124</v>
      </c>
      <c r="G1415" t="s">
        <v>16707</v>
      </c>
    </row>
    <row r="1416" spans="1:7" x14ac:dyDescent="0.3">
      <c r="A1416">
        <v>67243450</v>
      </c>
      <c r="B1416" t="s">
        <v>27275</v>
      </c>
      <c r="C1416" t="s">
        <v>16706</v>
      </c>
      <c r="D1416" t="s">
        <v>2124</v>
      </c>
      <c r="E1416" t="s">
        <v>2124</v>
      </c>
      <c r="F1416" t="s">
        <v>2124</v>
      </c>
      <c r="G1416" t="s">
        <v>16707</v>
      </c>
    </row>
    <row r="1417" spans="1:7" x14ac:dyDescent="0.3">
      <c r="A1417">
        <v>67243452</v>
      </c>
      <c r="B1417" t="s">
        <v>27276</v>
      </c>
      <c r="C1417" t="s">
        <v>16706</v>
      </c>
      <c r="D1417" t="s">
        <v>2124</v>
      </c>
      <c r="E1417" t="s">
        <v>2124</v>
      </c>
      <c r="F1417" t="s">
        <v>2124</v>
      </c>
      <c r="G1417" t="s">
        <v>16707</v>
      </c>
    </row>
    <row r="1418" spans="1:7" x14ac:dyDescent="0.3">
      <c r="A1418">
        <v>67243454</v>
      </c>
      <c r="B1418" t="s">
        <v>27277</v>
      </c>
      <c r="C1418" t="s">
        <v>16706</v>
      </c>
      <c r="D1418" t="s">
        <v>2124</v>
      </c>
      <c r="E1418" t="s">
        <v>2124</v>
      </c>
      <c r="F1418" t="s">
        <v>2124</v>
      </c>
      <c r="G1418" t="s">
        <v>16707</v>
      </c>
    </row>
    <row r="1419" spans="1:7" x14ac:dyDescent="0.3">
      <c r="A1419">
        <v>67243456</v>
      </c>
      <c r="B1419" t="s">
        <v>27278</v>
      </c>
      <c r="C1419" t="s">
        <v>16706</v>
      </c>
      <c r="D1419" t="s">
        <v>2124</v>
      </c>
      <c r="E1419" t="s">
        <v>2124</v>
      </c>
      <c r="F1419" t="s">
        <v>2124</v>
      </c>
      <c r="G1419" t="s">
        <v>16707</v>
      </c>
    </row>
    <row r="1420" spans="1:7" x14ac:dyDescent="0.3">
      <c r="A1420">
        <v>67243458</v>
      </c>
      <c r="B1420" t="s">
        <v>27279</v>
      </c>
      <c r="C1420" t="s">
        <v>16706</v>
      </c>
      <c r="D1420" t="s">
        <v>2124</v>
      </c>
      <c r="E1420" t="s">
        <v>2124</v>
      </c>
      <c r="F1420" t="s">
        <v>2124</v>
      </c>
      <c r="G1420" t="s">
        <v>16707</v>
      </c>
    </row>
    <row r="1421" spans="1:7" x14ac:dyDescent="0.3">
      <c r="A1421">
        <v>67243460</v>
      </c>
      <c r="B1421" t="s">
        <v>27280</v>
      </c>
      <c r="C1421" t="s">
        <v>16706</v>
      </c>
      <c r="D1421" t="s">
        <v>2124</v>
      </c>
      <c r="E1421" t="s">
        <v>2124</v>
      </c>
      <c r="F1421" t="s">
        <v>2124</v>
      </c>
      <c r="G1421" t="s">
        <v>16707</v>
      </c>
    </row>
    <row r="1422" spans="1:7" x14ac:dyDescent="0.3">
      <c r="A1422">
        <v>67243462</v>
      </c>
      <c r="B1422" t="s">
        <v>27281</v>
      </c>
      <c r="C1422" t="s">
        <v>16706</v>
      </c>
      <c r="D1422" t="s">
        <v>2124</v>
      </c>
      <c r="E1422" t="s">
        <v>2124</v>
      </c>
      <c r="F1422" t="s">
        <v>2124</v>
      </c>
      <c r="G1422" t="s">
        <v>16707</v>
      </c>
    </row>
    <row r="1423" spans="1:7" x14ac:dyDescent="0.3">
      <c r="A1423">
        <v>67243464</v>
      </c>
      <c r="B1423" t="s">
        <v>27282</v>
      </c>
      <c r="C1423" t="s">
        <v>16706</v>
      </c>
      <c r="D1423" t="s">
        <v>2124</v>
      </c>
      <c r="E1423" t="s">
        <v>2124</v>
      </c>
      <c r="F1423" t="s">
        <v>2124</v>
      </c>
      <c r="G1423" t="s">
        <v>16707</v>
      </c>
    </row>
    <row r="1424" spans="1:7" x14ac:dyDescent="0.3">
      <c r="A1424">
        <v>67243466</v>
      </c>
      <c r="B1424" t="s">
        <v>27283</v>
      </c>
      <c r="C1424" t="s">
        <v>16706</v>
      </c>
      <c r="D1424" t="s">
        <v>2124</v>
      </c>
      <c r="E1424" t="s">
        <v>2124</v>
      </c>
      <c r="F1424" t="s">
        <v>2124</v>
      </c>
      <c r="G1424" t="s">
        <v>16707</v>
      </c>
    </row>
    <row r="1425" spans="1:7" x14ac:dyDescent="0.3">
      <c r="A1425">
        <v>67243468</v>
      </c>
      <c r="B1425" t="s">
        <v>27284</v>
      </c>
      <c r="C1425" t="s">
        <v>16706</v>
      </c>
      <c r="D1425" t="s">
        <v>2124</v>
      </c>
      <c r="E1425" t="s">
        <v>2124</v>
      </c>
      <c r="F1425" t="s">
        <v>2124</v>
      </c>
      <c r="G1425" t="s">
        <v>16707</v>
      </c>
    </row>
    <row r="1426" spans="1:7" x14ac:dyDescent="0.3">
      <c r="A1426">
        <v>67243470</v>
      </c>
      <c r="B1426" t="s">
        <v>27285</v>
      </c>
      <c r="C1426" t="s">
        <v>16706</v>
      </c>
      <c r="D1426" t="s">
        <v>2124</v>
      </c>
      <c r="E1426" t="s">
        <v>2124</v>
      </c>
      <c r="F1426" t="s">
        <v>2124</v>
      </c>
      <c r="G1426" t="s">
        <v>16707</v>
      </c>
    </row>
    <row r="1427" spans="1:7" x14ac:dyDescent="0.3">
      <c r="A1427">
        <v>67243472</v>
      </c>
      <c r="B1427" t="s">
        <v>27286</v>
      </c>
      <c r="C1427" t="s">
        <v>16706</v>
      </c>
      <c r="D1427" t="s">
        <v>2124</v>
      </c>
      <c r="E1427" t="s">
        <v>2124</v>
      </c>
      <c r="F1427" t="s">
        <v>2124</v>
      </c>
      <c r="G1427" t="s">
        <v>16707</v>
      </c>
    </row>
    <row r="1428" spans="1:7" x14ac:dyDescent="0.3">
      <c r="A1428">
        <v>67243474</v>
      </c>
      <c r="B1428" t="s">
        <v>27287</v>
      </c>
      <c r="C1428" t="s">
        <v>16706</v>
      </c>
      <c r="D1428" t="s">
        <v>2124</v>
      </c>
      <c r="E1428" t="s">
        <v>2124</v>
      </c>
      <c r="F1428" t="s">
        <v>2124</v>
      </c>
      <c r="G1428" t="s">
        <v>16707</v>
      </c>
    </row>
    <row r="1429" spans="1:7" x14ac:dyDescent="0.3">
      <c r="A1429">
        <v>67243476</v>
      </c>
      <c r="B1429" t="s">
        <v>27288</v>
      </c>
      <c r="C1429" t="s">
        <v>16706</v>
      </c>
      <c r="D1429" t="s">
        <v>2124</v>
      </c>
      <c r="E1429" t="s">
        <v>2124</v>
      </c>
      <c r="F1429" t="s">
        <v>2124</v>
      </c>
      <c r="G1429" t="s">
        <v>16707</v>
      </c>
    </row>
    <row r="1430" spans="1:7" x14ac:dyDescent="0.3">
      <c r="A1430">
        <v>67243478</v>
      </c>
      <c r="B1430" t="s">
        <v>27289</v>
      </c>
      <c r="C1430" t="s">
        <v>16706</v>
      </c>
      <c r="D1430" t="s">
        <v>2124</v>
      </c>
      <c r="E1430" t="s">
        <v>2124</v>
      </c>
      <c r="F1430" t="s">
        <v>2124</v>
      </c>
      <c r="G1430" t="s">
        <v>16707</v>
      </c>
    </row>
    <row r="1431" spans="1:7" x14ac:dyDescent="0.3">
      <c r="A1431">
        <v>67243480</v>
      </c>
      <c r="B1431" t="s">
        <v>27290</v>
      </c>
      <c r="C1431" t="s">
        <v>16706</v>
      </c>
      <c r="D1431" t="s">
        <v>2124</v>
      </c>
      <c r="E1431" t="s">
        <v>2124</v>
      </c>
      <c r="F1431" t="s">
        <v>2124</v>
      </c>
      <c r="G1431" t="s">
        <v>16707</v>
      </c>
    </row>
    <row r="1432" spans="1:7" x14ac:dyDescent="0.3">
      <c r="A1432">
        <v>67243482</v>
      </c>
      <c r="B1432" t="s">
        <v>27291</v>
      </c>
      <c r="C1432" t="s">
        <v>16706</v>
      </c>
      <c r="D1432" t="s">
        <v>2124</v>
      </c>
      <c r="E1432" t="s">
        <v>2124</v>
      </c>
      <c r="F1432" t="s">
        <v>2124</v>
      </c>
      <c r="G1432" t="s">
        <v>16707</v>
      </c>
    </row>
    <row r="1433" spans="1:7" x14ac:dyDescent="0.3">
      <c r="A1433">
        <v>67243484</v>
      </c>
      <c r="B1433" t="s">
        <v>27292</v>
      </c>
      <c r="C1433" t="s">
        <v>16706</v>
      </c>
      <c r="D1433" t="s">
        <v>2124</v>
      </c>
      <c r="E1433" t="s">
        <v>2124</v>
      </c>
      <c r="F1433" t="s">
        <v>2124</v>
      </c>
      <c r="G1433" t="s">
        <v>16707</v>
      </c>
    </row>
    <row r="1434" spans="1:7" x14ac:dyDescent="0.3">
      <c r="A1434">
        <v>67243486</v>
      </c>
      <c r="B1434" t="s">
        <v>27293</v>
      </c>
      <c r="C1434" t="s">
        <v>16706</v>
      </c>
      <c r="D1434" t="s">
        <v>2124</v>
      </c>
      <c r="E1434" t="s">
        <v>2124</v>
      </c>
      <c r="F1434" t="s">
        <v>2124</v>
      </c>
      <c r="G1434" t="s">
        <v>16707</v>
      </c>
    </row>
    <row r="1435" spans="1:7" x14ac:dyDescent="0.3">
      <c r="A1435">
        <v>67243488</v>
      </c>
      <c r="B1435" t="s">
        <v>27294</v>
      </c>
      <c r="C1435" t="s">
        <v>16706</v>
      </c>
      <c r="D1435" t="s">
        <v>2124</v>
      </c>
      <c r="E1435" t="s">
        <v>2124</v>
      </c>
      <c r="F1435" t="s">
        <v>2124</v>
      </c>
      <c r="G1435" t="s">
        <v>16707</v>
      </c>
    </row>
    <row r="1436" spans="1:7" x14ac:dyDescent="0.3">
      <c r="A1436">
        <v>67243490</v>
      </c>
      <c r="B1436" t="s">
        <v>27295</v>
      </c>
      <c r="C1436" t="s">
        <v>16706</v>
      </c>
      <c r="D1436" t="s">
        <v>2124</v>
      </c>
      <c r="E1436" t="s">
        <v>2124</v>
      </c>
      <c r="F1436" t="s">
        <v>2124</v>
      </c>
      <c r="G1436" t="s">
        <v>16707</v>
      </c>
    </row>
    <row r="1437" spans="1:7" x14ac:dyDescent="0.3">
      <c r="A1437">
        <v>67243492</v>
      </c>
      <c r="B1437" t="s">
        <v>27296</v>
      </c>
      <c r="C1437" t="s">
        <v>16706</v>
      </c>
      <c r="D1437" t="s">
        <v>2124</v>
      </c>
      <c r="E1437" t="s">
        <v>2124</v>
      </c>
      <c r="F1437" t="s">
        <v>2124</v>
      </c>
      <c r="G1437" t="s">
        <v>16707</v>
      </c>
    </row>
    <row r="1438" spans="1:7" x14ac:dyDescent="0.3">
      <c r="A1438">
        <v>67243494</v>
      </c>
      <c r="B1438" t="s">
        <v>27297</v>
      </c>
      <c r="C1438" t="s">
        <v>16706</v>
      </c>
      <c r="D1438" t="s">
        <v>2124</v>
      </c>
      <c r="E1438" t="s">
        <v>2124</v>
      </c>
      <c r="F1438" t="s">
        <v>2124</v>
      </c>
      <c r="G1438" t="s">
        <v>16707</v>
      </c>
    </row>
    <row r="1439" spans="1:7" x14ac:dyDescent="0.3">
      <c r="A1439">
        <v>67243496</v>
      </c>
      <c r="B1439" t="s">
        <v>27298</v>
      </c>
      <c r="C1439" t="s">
        <v>16706</v>
      </c>
      <c r="D1439" t="s">
        <v>2124</v>
      </c>
      <c r="E1439" t="s">
        <v>2124</v>
      </c>
      <c r="F1439" t="s">
        <v>2124</v>
      </c>
      <c r="G1439" t="s">
        <v>16707</v>
      </c>
    </row>
    <row r="1440" spans="1:7" x14ac:dyDescent="0.3">
      <c r="A1440">
        <v>67243498</v>
      </c>
      <c r="B1440" t="s">
        <v>27299</v>
      </c>
      <c r="C1440" t="s">
        <v>16706</v>
      </c>
      <c r="D1440" t="s">
        <v>2124</v>
      </c>
      <c r="E1440" t="s">
        <v>2124</v>
      </c>
      <c r="F1440" t="s">
        <v>2124</v>
      </c>
      <c r="G1440" t="s">
        <v>16707</v>
      </c>
    </row>
    <row r="1441" spans="1:7" x14ac:dyDescent="0.3">
      <c r="A1441">
        <v>67243500</v>
      </c>
      <c r="B1441" t="s">
        <v>27300</v>
      </c>
      <c r="C1441" t="s">
        <v>16706</v>
      </c>
      <c r="D1441" t="s">
        <v>2124</v>
      </c>
      <c r="E1441" t="s">
        <v>2124</v>
      </c>
      <c r="F1441" t="s">
        <v>2124</v>
      </c>
      <c r="G1441" t="s">
        <v>16707</v>
      </c>
    </row>
    <row r="1442" spans="1:7" x14ac:dyDescent="0.3">
      <c r="A1442">
        <v>67243502</v>
      </c>
      <c r="B1442" t="s">
        <v>27301</v>
      </c>
      <c r="C1442" t="s">
        <v>16706</v>
      </c>
      <c r="D1442" t="s">
        <v>2124</v>
      </c>
      <c r="E1442" t="s">
        <v>2124</v>
      </c>
      <c r="F1442" t="s">
        <v>2124</v>
      </c>
      <c r="G1442" t="s">
        <v>16707</v>
      </c>
    </row>
    <row r="1443" spans="1:7" x14ac:dyDescent="0.3">
      <c r="A1443">
        <v>67243504</v>
      </c>
      <c r="B1443" t="s">
        <v>27302</v>
      </c>
      <c r="C1443" t="s">
        <v>16706</v>
      </c>
      <c r="D1443" t="s">
        <v>2124</v>
      </c>
      <c r="E1443" t="s">
        <v>2124</v>
      </c>
      <c r="F1443" t="s">
        <v>2124</v>
      </c>
      <c r="G1443" t="s">
        <v>16707</v>
      </c>
    </row>
    <row r="1444" spans="1:7" x14ac:dyDescent="0.3">
      <c r="A1444">
        <v>67243506</v>
      </c>
      <c r="B1444" t="s">
        <v>27303</v>
      </c>
      <c r="C1444" t="s">
        <v>16706</v>
      </c>
      <c r="D1444" t="s">
        <v>2124</v>
      </c>
      <c r="E1444" t="s">
        <v>2124</v>
      </c>
      <c r="F1444" t="s">
        <v>2124</v>
      </c>
      <c r="G1444" t="s">
        <v>16707</v>
      </c>
    </row>
    <row r="1445" spans="1:7" x14ac:dyDescent="0.3">
      <c r="A1445">
        <v>67243508</v>
      </c>
      <c r="B1445" t="s">
        <v>27304</v>
      </c>
      <c r="C1445" t="s">
        <v>16706</v>
      </c>
      <c r="D1445" t="s">
        <v>2124</v>
      </c>
      <c r="E1445" t="s">
        <v>2124</v>
      </c>
      <c r="F1445" t="s">
        <v>2124</v>
      </c>
      <c r="G1445" t="s">
        <v>16707</v>
      </c>
    </row>
    <row r="1446" spans="1:7" x14ac:dyDescent="0.3">
      <c r="A1446">
        <v>67243510</v>
      </c>
      <c r="B1446" t="s">
        <v>27305</v>
      </c>
      <c r="C1446" t="s">
        <v>16706</v>
      </c>
      <c r="D1446" t="s">
        <v>2124</v>
      </c>
      <c r="E1446" t="s">
        <v>2124</v>
      </c>
      <c r="F1446" t="s">
        <v>2124</v>
      </c>
      <c r="G1446" t="s">
        <v>16707</v>
      </c>
    </row>
    <row r="1447" spans="1:7" x14ac:dyDescent="0.3">
      <c r="A1447">
        <v>67243512</v>
      </c>
      <c r="B1447" t="s">
        <v>27306</v>
      </c>
      <c r="C1447" t="s">
        <v>16706</v>
      </c>
      <c r="D1447" t="s">
        <v>2124</v>
      </c>
      <c r="E1447" t="s">
        <v>2124</v>
      </c>
      <c r="F1447" t="s">
        <v>2124</v>
      </c>
      <c r="G1447" t="s">
        <v>16707</v>
      </c>
    </row>
    <row r="1448" spans="1:7" x14ac:dyDescent="0.3">
      <c r="A1448">
        <v>67243514</v>
      </c>
      <c r="B1448" t="s">
        <v>27307</v>
      </c>
      <c r="C1448" t="s">
        <v>16706</v>
      </c>
      <c r="D1448" t="s">
        <v>2124</v>
      </c>
      <c r="E1448" t="s">
        <v>2124</v>
      </c>
      <c r="F1448" t="s">
        <v>2124</v>
      </c>
      <c r="G1448" t="s">
        <v>16707</v>
      </c>
    </row>
    <row r="1449" spans="1:7" x14ac:dyDescent="0.3">
      <c r="A1449">
        <v>67243516</v>
      </c>
      <c r="B1449" t="s">
        <v>27308</v>
      </c>
      <c r="C1449" t="s">
        <v>16706</v>
      </c>
      <c r="D1449" t="s">
        <v>2124</v>
      </c>
      <c r="E1449" t="s">
        <v>2124</v>
      </c>
      <c r="F1449" t="s">
        <v>2124</v>
      </c>
      <c r="G1449" t="s">
        <v>16707</v>
      </c>
    </row>
    <row r="1450" spans="1:7" x14ac:dyDescent="0.3">
      <c r="A1450">
        <v>67243518</v>
      </c>
      <c r="B1450" t="s">
        <v>27309</v>
      </c>
      <c r="C1450" t="s">
        <v>16706</v>
      </c>
      <c r="D1450" t="s">
        <v>2124</v>
      </c>
      <c r="E1450" t="s">
        <v>2124</v>
      </c>
      <c r="F1450" t="s">
        <v>2124</v>
      </c>
      <c r="G1450" t="s">
        <v>16707</v>
      </c>
    </row>
    <row r="1451" spans="1:7" x14ac:dyDescent="0.3">
      <c r="A1451">
        <v>67243520</v>
      </c>
      <c r="B1451" t="s">
        <v>27310</v>
      </c>
      <c r="C1451" t="s">
        <v>16706</v>
      </c>
      <c r="D1451" t="s">
        <v>2124</v>
      </c>
      <c r="E1451" t="s">
        <v>2124</v>
      </c>
      <c r="F1451" t="s">
        <v>2124</v>
      </c>
      <c r="G1451" t="s">
        <v>16707</v>
      </c>
    </row>
    <row r="1452" spans="1:7" x14ac:dyDescent="0.3">
      <c r="A1452">
        <v>67243522</v>
      </c>
      <c r="B1452" t="s">
        <v>27311</v>
      </c>
      <c r="C1452" t="s">
        <v>16706</v>
      </c>
      <c r="D1452" t="s">
        <v>2124</v>
      </c>
      <c r="E1452" t="s">
        <v>2124</v>
      </c>
      <c r="F1452" t="s">
        <v>2124</v>
      </c>
      <c r="G1452" t="s">
        <v>16707</v>
      </c>
    </row>
    <row r="1453" spans="1:7" x14ac:dyDescent="0.3">
      <c r="A1453">
        <v>67243524</v>
      </c>
      <c r="B1453" t="s">
        <v>27312</v>
      </c>
      <c r="C1453" t="s">
        <v>16706</v>
      </c>
      <c r="D1453" t="s">
        <v>2124</v>
      </c>
      <c r="E1453" t="s">
        <v>2124</v>
      </c>
      <c r="F1453" t="s">
        <v>2124</v>
      </c>
      <c r="G1453" t="s">
        <v>16707</v>
      </c>
    </row>
    <row r="1454" spans="1:7" x14ac:dyDescent="0.3">
      <c r="A1454">
        <v>67243526</v>
      </c>
      <c r="B1454" t="s">
        <v>27313</v>
      </c>
      <c r="C1454" t="s">
        <v>16706</v>
      </c>
      <c r="D1454" t="s">
        <v>2124</v>
      </c>
      <c r="E1454" t="s">
        <v>2124</v>
      </c>
      <c r="F1454" t="s">
        <v>2124</v>
      </c>
      <c r="G1454" t="s">
        <v>16707</v>
      </c>
    </row>
    <row r="1455" spans="1:7" x14ac:dyDescent="0.3">
      <c r="A1455">
        <v>67243528</v>
      </c>
      <c r="B1455" t="s">
        <v>27314</v>
      </c>
      <c r="C1455" t="s">
        <v>16706</v>
      </c>
      <c r="D1455" t="s">
        <v>2124</v>
      </c>
      <c r="E1455" t="s">
        <v>2124</v>
      </c>
      <c r="F1455" t="s">
        <v>2124</v>
      </c>
      <c r="G1455" t="s">
        <v>16707</v>
      </c>
    </row>
    <row r="1456" spans="1:7" x14ac:dyDescent="0.3">
      <c r="A1456">
        <v>67243530</v>
      </c>
      <c r="B1456" t="s">
        <v>27315</v>
      </c>
      <c r="C1456" t="s">
        <v>16706</v>
      </c>
      <c r="D1456" t="s">
        <v>2124</v>
      </c>
      <c r="E1456" t="s">
        <v>2124</v>
      </c>
      <c r="F1456" t="s">
        <v>2124</v>
      </c>
      <c r="G1456" t="s">
        <v>16707</v>
      </c>
    </row>
    <row r="1457" spans="1:7" x14ac:dyDescent="0.3">
      <c r="A1457">
        <v>67243532</v>
      </c>
      <c r="B1457" t="s">
        <v>27316</v>
      </c>
      <c r="C1457" t="s">
        <v>16706</v>
      </c>
      <c r="D1457" t="s">
        <v>2124</v>
      </c>
      <c r="E1457" t="s">
        <v>2124</v>
      </c>
      <c r="F1457" t="s">
        <v>2124</v>
      </c>
      <c r="G1457" t="s">
        <v>16707</v>
      </c>
    </row>
    <row r="1458" spans="1:7" x14ac:dyDescent="0.3">
      <c r="A1458">
        <v>67243534</v>
      </c>
      <c r="B1458" t="s">
        <v>27317</v>
      </c>
      <c r="C1458" t="s">
        <v>16706</v>
      </c>
      <c r="D1458" t="s">
        <v>2124</v>
      </c>
      <c r="E1458" t="s">
        <v>2124</v>
      </c>
      <c r="F1458" t="s">
        <v>2124</v>
      </c>
      <c r="G1458" t="s">
        <v>16707</v>
      </c>
    </row>
    <row r="1459" spans="1:7" x14ac:dyDescent="0.3">
      <c r="A1459">
        <v>67243536</v>
      </c>
      <c r="B1459" t="s">
        <v>27318</v>
      </c>
      <c r="C1459" t="s">
        <v>16706</v>
      </c>
      <c r="D1459" t="s">
        <v>2124</v>
      </c>
      <c r="E1459" t="s">
        <v>2124</v>
      </c>
      <c r="F1459" t="s">
        <v>2124</v>
      </c>
      <c r="G1459" t="s">
        <v>16707</v>
      </c>
    </row>
    <row r="1460" spans="1:7" x14ac:dyDescent="0.3">
      <c r="A1460">
        <v>67243538</v>
      </c>
      <c r="B1460" t="s">
        <v>27319</v>
      </c>
      <c r="C1460" t="s">
        <v>16706</v>
      </c>
      <c r="D1460" t="s">
        <v>2124</v>
      </c>
      <c r="E1460" t="s">
        <v>2124</v>
      </c>
      <c r="F1460" t="s">
        <v>2124</v>
      </c>
      <c r="G1460" t="s">
        <v>16707</v>
      </c>
    </row>
    <row r="1461" spans="1:7" x14ac:dyDescent="0.3">
      <c r="A1461">
        <v>67243540</v>
      </c>
      <c r="B1461" t="s">
        <v>27320</v>
      </c>
      <c r="C1461" t="s">
        <v>16706</v>
      </c>
      <c r="D1461" t="s">
        <v>2124</v>
      </c>
      <c r="E1461" t="s">
        <v>2124</v>
      </c>
      <c r="F1461" t="s">
        <v>2124</v>
      </c>
      <c r="G1461" t="s">
        <v>16707</v>
      </c>
    </row>
    <row r="1462" spans="1:7" x14ac:dyDescent="0.3">
      <c r="A1462">
        <v>67243542</v>
      </c>
      <c r="B1462" t="s">
        <v>27321</v>
      </c>
      <c r="C1462" t="s">
        <v>16706</v>
      </c>
      <c r="D1462" t="s">
        <v>2124</v>
      </c>
      <c r="E1462" t="s">
        <v>2124</v>
      </c>
      <c r="F1462" t="s">
        <v>2124</v>
      </c>
      <c r="G1462" t="s">
        <v>16707</v>
      </c>
    </row>
    <row r="1463" spans="1:7" x14ac:dyDescent="0.3">
      <c r="A1463">
        <v>67243544</v>
      </c>
      <c r="B1463" t="s">
        <v>27322</v>
      </c>
      <c r="C1463" t="s">
        <v>16706</v>
      </c>
      <c r="D1463" t="s">
        <v>2124</v>
      </c>
      <c r="E1463" t="s">
        <v>2124</v>
      </c>
      <c r="F1463" t="s">
        <v>2124</v>
      </c>
      <c r="G1463" t="s">
        <v>16707</v>
      </c>
    </row>
    <row r="1464" spans="1:7" x14ac:dyDescent="0.3">
      <c r="A1464">
        <v>67243546</v>
      </c>
      <c r="B1464" t="s">
        <v>27323</v>
      </c>
      <c r="C1464" t="s">
        <v>16706</v>
      </c>
      <c r="D1464" t="s">
        <v>2124</v>
      </c>
      <c r="E1464" t="s">
        <v>2124</v>
      </c>
      <c r="F1464" t="s">
        <v>2124</v>
      </c>
      <c r="G1464" t="s">
        <v>16707</v>
      </c>
    </row>
    <row r="1465" spans="1:7" x14ac:dyDescent="0.3">
      <c r="A1465">
        <v>67243618</v>
      </c>
      <c r="B1465" t="s">
        <v>27324</v>
      </c>
      <c r="C1465" t="s">
        <v>16706</v>
      </c>
      <c r="D1465" t="s">
        <v>2124</v>
      </c>
      <c r="E1465" t="s">
        <v>2124</v>
      </c>
      <c r="F1465" t="s">
        <v>2124</v>
      </c>
      <c r="G1465" t="s">
        <v>16707</v>
      </c>
    </row>
    <row r="1466" spans="1:7" x14ac:dyDescent="0.3">
      <c r="A1466">
        <v>67243550</v>
      </c>
      <c r="B1466" t="s">
        <v>27325</v>
      </c>
      <c r="C1466" t="s">
        <v>16706</v>
      </c>
      <c r="D1466" t="s">
        <v>2124</v>
      </c>
      <c r="E1466" t="s">
        <v>2124</v>
      </c>
      <c r="F1466" t="s">
        <v>2124</v>
      </c>
      <c r="G1466" t="s">
        <v>16707</v>
      </c>
    </row>
    <row r="1467" spans="1:7" x14ac:dyDescent="0.3">
      <c r="A1467">
        <v>67243552</v>
      </c>
      <c r="B1467" t="s">
        <v>27326</v>
      </c>
      <c r="C1467" t="s">
        <v>16706</v>
      </c>
      <c r="D1467" t="s">
        <v>2124</v>
      </c>
      <c r="E1467" t="s">
        <v>2124</v>
      </c>
      <c r="F1467" t="s">
        <v>2124</v>
      </c>
      <c r="G1467" t="s">
        <v>16707</v>
      </c>
    </row>
    <row r="1468" spans="1:7" x14ac:dyDescent="0.3">
      <c r="A1468">
        <v>67243554</v>
      </c>
      <c r="B1468" t="s">
        <v>27327</v>
      </c>
      <c r="C1468" t="s">
        <v>16706</v>
      </c>
      <c r="D1468" t="s">
        <v>2124</v>
      </c>
      <c r="E1468" t="s">
        <v>2124</v>
      </c>
      <c r="F1468" t="s">
        <v>2124</v>
      </c>
      <c r="G1468" t="s">
        <v>16707</v>
      </c>
    </row>
    <row r="1469" spans="1:7" x14ac:dyDescent="0.3">
      <c r="A1469">
        <v>67243556</v>
      </c>
      <c r="B1469" t="s">
        <v>27328</v>
      </c>
      <c r="C1469" t="s">
        <v>16706</v>
      </c>
      <c r="D1469" t="s">
        <v>2124</v>
      </c>
      <c r="E1469" t="s">
        <v>2124</v>
      </c>
      <c r="F1469" t="s">
        <v>2124</v>
      </c>
      <c r="G1469" t="s">
        <v>16707</v>
      </c>
    </row>
    <row r="1470" spans="1:7" x14ac:dyDescent="0.3">
      <c r="A1470">
        <v>67243548</v>
      </c>
      <c r="B1470" t="s">
        <v>27329</v>
      </c>
      <c r="C1470" t="s">
        <v>16706</v>
      </c>
      <c r="D1470" t="s">
        <v>2124</v>
      </c>
      <c r="E1470" t="s">
        <v>2124</v>
      </c>
      <c r="F1470" t="s">
        <v>2124</v>
      </c>
      <c r="G1470" t="s">
        <v>16707</v>
      </c>
    </row>
    <row r="1471" spans="1:7" x14ac:dyDescent="0.3">
      <c r="A1471">
        <v>67243620</v>
      </c>
      <c r="B1471" t="s">
        <v>27330</v>
      </c>
      <c r="C1471" t="s">
        <v>16706</v>
      </c>
      <c r="D1471" t="s">
        <v>2124</v>
      </c>
      <c r="E1471" t="s">
        <v>2124</v>
      </c>
      <c r="F1471" t="s">
        <v>2124</v>
      </c>
      <c r="G1471" t="s">
        <v>16707</v>
      </c>
    </row>
    <row r="1472" spans="1:7" x14ac:dyDescent="0.3">
      <c r="A1472">
        <v>67243622</v>
      </c>
      <c r="B1472" t="s">
        <v>27331</v>
      </c>
      <c r="C1472" t="s">
        <v>16706</v>
      </c>
      <c r="D1472" t="s">
        <v>2124</v>
      </c>
      <c r="E1472" t="s">
        <v>2124</v>
      </c>
      <c r="F1472" t="s">
        <v>2124</v>
      </c>
      <c r="G1472" t="s">
        <v>16707</v>
      </c>
    </row>
    <row r="1473" spans="1:7" x14ac:dyDescent="0.3">
      <c r="A1473">
        <v>67243624</v>
      </c>
      <c r="B1473" t="s">
        <v>27332</v>
      </c>
      <c r="C1473" t="s">
        <v>16706</v>
      </c>
      <c r="D1473" t="s">
        <v>2124</v>
      </c>
      <c r="E1473" t="s">
        <v>2124</v>
      </c>
      <c r="F1473" t="s">
        <v>2124</v>
      </c>
      <c r="G1473" t="s">
        <v>16707</v>
      </c>
    </row>
    <row r="1474" spans="1:7" x14ac:dyDescent="0.3">
      <c r="A1474">
        <v>67243626</v>
      </c>
      <c r="B1474" t="s">
        <v>27333</v>
      </c>
      <c r="C1474" t="s">
        <v>16706</v>
      </c>
      <c r="D1474" t="s">
        <v>2124</v>
      </c>
      <c r="E1474" t="s">
        <v>2124</v>
      </c>
      <c r="F1474" t="s">
        <v>2124</v>
      </c>
      <c r="G1474" t="s">
        <v>16707</v>
      </c>
    </row>
    <row r="1475" spans="1:7" x14ac:dyDescent="0.3">
      <c r="A1475">
        <v>67243628</v>
      </c>
      <c r="B1475" t="s">
        <v>27334</v>
      </c>
      <c r="C1475" t="s">
        <v>16706</v>
      </c>
      <c r="D1475" t="s">
        <v>2124</v>
      </c>
      <c r="E1475" t="s">
        <v>2124</v>
      </c>
      <c r="F1475" t="s">
        <v>2124</v>
      </c>
      <c r="G1475" t="s">
        <v>16707</v>
      </c>
    </row>
    <row r="1476" spans="1:7" x14ac:dyDescent="0.3">
      <c r="A1476">
        <v>67243630</v>
      </c>
      <c r="B1476" t="s">
        <v>27335</v>
      </c>
      <c r="C1476" t="s">
        <v>16706</v>
      </c>
      <c r="D1476" t="s">
        <v>2124</v>
      </c>
      <c r="E1476" t="s">
        <v>2124</v>
      </c>
      <c r="F1476" t="s">
        <v>2124</v>
      </c>
      <c r="G1476" t="s">
        <v>16707</v>
      </c>
    </row>
    <row r="1477" spans="1:7" x14ac:dyDescent="0.3">
      <c r="A1477">
        <v>67243558</v>
      </c>
      <c r="B1477" t="s">
        <v>27336</v>
      </c>
      <c r="C1477" t="s">
        <v>16706</v>
      </c>
      <c r="D1477" t="s">
        <v>2124</v>
      </c>
      <c r="E1477" t="s">
        <v>2124</v>
      </c>
      <c r="F1477" t="s">
        <v>2124</v>
      </c>
      <c r="G1477" t="s">
        <v>16707</v>
      </c>
    </row>
    <row r="1478" spans="1:7" x14ac:dyDescent="0.3">
      <c r="A1478">
        <v>67243560</v>
      </c>
      <c r="B1478" t="s">
        <v>27337</v>
      </c>
      <c r="C1478" t="s">
        <v>16706</v>
      </c>
      <c r="D1478" t="s">
        <v>2124</v>
      </c>
      <c r="E1478" t="s">
        <v>2124</v>
      </c>
      <c r="F1478" t="s">
        <v>2124</v>
      </c>
      <c r="G1478" t="s">
        <v>16707</v>
      </c>
    </row>
    <row r="1479" spans="1:7" x14ac:dyDescent="0.3">
      <c r="A1479">
        <v>67243562</v>
      </c>
      <c r="B1479" t="s">
        <v>27338</v>
      </c>
      <c r="C1479" t="s">
        <v>16706</v>
      </c>
      <c r="D1479" t="s">
        <v>2124</v>
      </c>
      <c r="E1479" t="s">
        <v>2124</v>
      </c>
      <c r="F1479" t="s">
        <v>2124</v>
      </c>
      <c r="G1479" t="s">
        <v>16707</v>
      </c>
    </row>
    <row r="1480" spans="1:7" x14ac:dyDescent="0.3">
      <c r="A1480">
        <v>67243564</v>
      </c>
      <c r="B1480" t="s">
        <v>27339</v>
      </c>
      <c r="C1480" t="s">
        <v>16706</v>
      </c>
      <c r="D1480" t="s">
        <v>2124</v>
      </c>
      <c r="E1480" t="s">
        <v>2124</v>
      </c>
      <c r="F1480" t="s">
        <v>2124</v>
      </c>
      <c r="G1480" t="s">
        <v>16707</v>
      </c>
    </row>
    <row r="1481" spans="1:7" x14ac:dyDescent="0.3">
      <c r="A1481">
        <v>67243566</v>
      </c>
      <c r="B1481" t="s">
        <v>27340</v>
      </c>
      <c r="C1481" t="s">
        <v>16706</v>
      </c>
      <c r="D1481" t="s">
        <v>2124</v>
      </c>
      <c r="E1481" t="s">
        <v>2124</v>
      </c>
      <c r="F1481" t="s">
        <v>2124</v>
      </c>
      <c r="G1481" t="s">
        <v>16707</v>
      </c>
    </row>
    <row r="1482" spans="1:7" x14ac:dyDescent="0.3">
      <c r="A1482">
        <v>67243568</v>
      </c>
      <c r="B1482" t="s">
        <v>27341</v>
      </c>
      <c r="C1482" t="s">
        <v>16706</v>
      </c>
      <c r="D1482" t="s">
        <v>2124</v>
      </c>
      <c r="E1482" t="s">
        <v>2124</v>
      </c>
      <c r="F1482" t="s">
        <v>2124</v>
      </c>
      <c r="G1482" t="s">
        <v>16707</v>
      </c>
    </row>
    <row r="1483" spans="1:7" x14ac:dyDescent="0.3">
      <c r="A1483">
        <v>67243632</v>
      </c>
      <c r="B1483" t="s">
        <v>27342</v>
      </c>
      <c r="C1483" t="s">
        <v>16706</v>
      </c>
      <c r="D1483" t="s">
        <v>2124</v>
      </c>
      <c r="E1483" t="s">
        <v>2124</v>
      </c>
      <c r="F1483" t="s">
        <v>2124</v>
      </c>
      <c r="G1483" t="s">
        <v>16707</v>
      </c>
    </row>
    <row r="1484" spans="1:7" x14ac:dyDescent="0.3">
      <c r="A1484">
        <v>67243634</v>
      </c>
      <c r="B1484" t="s">
        <v>27343</v>
      </c>
      <c r="C1484" t="s">
        <v>16706</v>
      </c>
      <c r="D1484" t="s">
        <v>2124</v>
      </c>
      <c r="E1484" t="s">
        <v>2124</v>
      </c>
      <c r="F1484" t="s">
        <v>2124</v>
      </c>
      <c r="G1484" t="s">
        <v>16707</v>
      </c>
    </row>
    <row r="1485" spans="1:7" x14ac:dyDescent="0.3">
      <c r="A1485">
        <v>67243636</v>
      </c>
      <c r="B1485" t="s">
        <v>27344</v>
      </c>
      <c r="C1485" t="s">
        <v>16706</v>
      </c>
      <c r="D1485" t="s">
        <v>2124</v>
      </c>
      <c r="E1485" t="s">
        <v>2124</v>
      </c>
      <c r="F1485" t="s">
        <v>2124</v>
      </c>
      <c r="G1485" t="s">
        <v>16707</v>
      </c>
    </row>
    <row r="1486" spans="1:7" x14ac:dyDescent="0.3">
      <c r="A1486">
        <v>67243638</v>
      </c>
      <c r="B1486" t="s">
        <v>27345</v>
      </c>
      <c r="C1486" t="s">
        <v>16706</v>
      </c>
      <c r="D1486" t="s">
        <v>2124</v>
      </c>
      <c r="E1486" t="s">
        <v>2124</v>
      </c>
      <c r="F1486" t="s">
        <v>2124</v>
      </c>
      <c r="G1486" t="s">
        <v>16707</v>
      </c>
    </row>
    <row r="1487" spans="1:7" x14ac:dyDescent="0.3">
      <c r="A1487">
        <v>67243640</v>
      </c>
      <c r="B1487" t="s">
        <v>27346</v>
      </c>
      <c r="C1487" t="s">
        <v>16706</v>
      </c>
      <c r="D1487" t="s">
        <v>2124</v>
      </c>
      <c r="E1487" t="s">
        <v>2124</v>
      </c>
      <c r="F1487" t="s">
        <v>2124</v>
      </c>
      <c r="G1487" t="s">
        <v>16707</v>
      </c>
    </row>
    <row r="1488" spans="1:7" x14ac:dyDescent="0.3">
      <c r="A1488">
        <v>67243642</v>
      </c>
      <c r="B1488" t="s">
        <v>27347</v>
      </c>
      <c r="C1488" t="s">
        <v>16706</v>
      </c>
      <c r="D1488" t="s">
        <v>2124</v>
      </c>
      <c r="E1488" t="s">
        <v>2124</v>
      </c>
      <c r="F1488" t="s">
        <v>2124</v>
      </c>
      <c r="G1488" t="s">
        <v>16707</v>
      </c>
    </row>
    <row r="1489" spans="1:7" x14ac:dyDescent="0.3">
      <c r="A1489">
        <v>67243308</v>
      </c>
      <c r="B1489" t="s">
        <v>27348</v>
      </c>
      <c r="C1489" t="s">
        <v>16706</v>
      </c>
      <c r="D1489" t="s">
        <v>2124</v>
      </c>
      <c r="E1489" t="s">
        <v>2124</v>
      </c>
      <c r="F1489" t="s">
        <v>2124</v>
      </c>
      <c r="G1489" t="s">
        <v>16707</v>
      </c>
    </row>
    <row r="1490" spans="1:7" x14ac:dyDescent="0.3">
      <c r="A1490">
        <v>67243310</v>
      </c>
      <c r="B1490" t="s">
        <v>27349</v>
      </c>
      <c r="C1490" t="s">
        <v>16706</v>
      </c>
      <c r="D1490" t="s">
        <v>2124</v>
      </c>
      <c r="E1490" t="s">
        <v>2124</v>
      </c>
      <c r="F1490" t="s">
        <v>2124</v>
      </c>
      <c r="G1490" t="s">
        <v>16707</v>
      </c>
    </row>
    <row r="1491" spans="1:7" x14ac:dyDescent="0.3">
      <c r="A1491">
        <v>67243312</v>
      </c>
      <c r="B1491" t="s">
        <v>27350</v>
      </c>
      <c r="C1491" t="s">
        <v>16706</v>
      </c>
      <c r="D1491" t="s">
        <v>2124</v>
      </c>
      <c r="E1491" t="s">
        <v>2124</v>
      </c>
      <c r="F1491" t="s">
        <v>2124</v>
      </c>
      <c r="G1491" t="s">
        <v>16707</v>
      </c>
    </row>
    <row r="1492" spans="1:7" x14ac:dyDescent="0.3">
      <c r="A1492">
        <v>67243314</v>
      </c>
      <c r="B1492" t="s">
        <v>27351</v>
      </c>
      <c r="C1492" t="s">
        <v>16706</v>
      </c>
      <c r="D1492" t="s">
        <v>2124</v>
      </c>
      <c r="E1492" t="s">
        <v>2124</v>
      </c>
      <c r="F1492" t="s">
        <v>2124</v>
      </c>
      <c r="G1492" t="s">
        <v>16707</v>
      </c>
    </row>
    <row r="1493" spans="1:7" x14ac:dyDescent="0.3">
      <c r="A1493">
        <v>67243316</v>
      </c>
      <c r="B1493" t="s">
        <v>27352</v>
      </c>
      <c r="C1493" t="s">
        <v>16706</v>
      </c>
      <c r="D1493" t="s">
        <v>2124</v>
      </c>
      <c r="E1493" t="s">
        <v>2124</v>
      </c>
      <c r="F1493" t="s">
        <v>2124</v>
      </c>
      <c r="G1493" t="s">
        <v>16707</v>
      </c>
    </row>
    <row r="1494" spans="1:7" x14ac:dyDescent="0.3">
      <c r="A1494">
        <v>67243318</v>
      </c>
      <c r="B1494" t="s">
        <v>27353</v>
      </c>
      <c r="C1494" t="s">
        <v>16706</v>
      </c>
      <c r="D1494" t="s">
        <v>2124</v>
      </c>
      <c r="E1494" t="s">
        <v>2124</v>
      </c>
      <c r="F1494" t="s">
        <v>2124</v>
      </c>
      <c r="G1494" t="s">
        <v>16707</v>
      </c>
    </row>
    <row r="1495" spans="1:7" x14ac:dyDescent="0.3">
      <c r="A1495">
        <v>67243320</v>
      </c>
      <c r="B1495" t="s">
        <v>27354</v>
      </c>
      <c r="C1495" t="s">
        <v>16706</v>
      </c>
      <c r="D1495" t="s">
        <v>2124</v>
      </c>
      <c r="E1495" t="s">
        <v>2124</v>
      </c>
      <c r="F1495" t="s">
        <v>2124</v>
      </c>
      <c r="G1495" t="s">
        <v>16707</v>
      </c>
    </row>
    <row r="1496" spans="1:7" x14ac:dyDescent="0.3">
      <c r="A1496">
        <v>67243404</v>
      </c>
      <c r="B1496" t="s">
        <v>27355</v>
      </c>
      <c r="C1496" t="s">
        <v>16706</v>
      </c>
      <c r="D1496" t="s">
        <v>2124</v>
      </c>
      <c r="E1496" t="s">
        <v>2124</v>
      </c>
      <c r="F1496" t="s">
        <v>2124</v>
      </c>
      <c r="G1496" t="s">
        <v>16707</v>
      </c>
    </row>
    <row r="1497" spans="1:7" x14ac:dyDescent="0.3">
      <c r="A1497">
        <v>67243406</v>
      </c>
      <c r="B1497" t="s">
        <v>27356</v>
      </c>
      <c r="C1497" t="s">
        <v>16706</v>
      </c>
      <c r="D1497" t="s">
        <v>2124</v>
      </c>
      <c r="E1497" t="s">
        <v>2124</v>
      </c>
      <c r="F1497" t="s">
        <v>2124</v>
      </c>
      <c r="G1497" t="s">
        <v>16707</v>
      </c>
    </row>
    <row r="1498" spans="1:7" x14ac:dyDescent="0.3">
      <c r="A1498">
        <v>67243322</v>
      </c>
      <c r="B1498" t="s">
        <v>27357</v>
      </c>
      <c r="C1498" t="s">
        <v>16706</v>
      </c>
      <c r="D1498" t="s">
        <v>2124</v>
      </c>
      <c r="E1498" t="s">
        <v>2124</v>
      </c>
      <c r="F1498" t="s">
        <v>2124</v>
      </c>
      <c r="G1498" t="s">
        <v>16707</v>
      </c>
    </row>
    <row r="1499" spans="1:7" x14ac:dyDescent="0.3">
      <c r="A1499">
        <v>67243364</v>
      </c>
      <c r="B1499" t="s">
        <v>27358</v>
      </c>
      <c r="C1499" t="s">
        <v>16706</v>
      </c>
      <c r="D1499" t="s">
        <v>2124</v>
      </c>
      <c r="E1499" t="s">
        <v>2124</v>
      </c>
      <c r="F1499" t="s">
        <v>2124</v>
      </c>
      <c r="G1499" t="s">
        <v>16707</v>
      </c>
    </row>
    <row r="1500" spans="1:7" x14ac:dyDescent="0.3">
      <c r="A1500">
        <v>67243366</v>
      </c>
      <c r="B1500" t="s">
        <v>27359</v>
      </c>
      <c r="C1500" t="s">
        <v>16706</v>
      </c>
      <c r="D1500" t="s">
        <v>2124</v>
      </c>
      <c r="E1500" t="s">
        <v>2124</v>
      </c>
      <c r="F1500" t="s">
        <v>2124</v>
      </c>
      <c r="G1500" t="s">
        <v>16707</v>
      </c>
    </row>
    <row r="1501" spans="1:7" x14ac:dyDescent="0.3">
      <c r="A1501">
        <v>67243368</v>
      </c>
      <c r="B1501" t="s">
        <v>27360</v>
      </c>
      <c r="C1501" t="s">
        <v>16706</v>
      </c>
      <c r="D1501" t="s">
        <v>2124</v>
      </c>
      <c r="E1501" t="s">
        <v>2124</v>
      </c>
      <c r="F1501" t="s">
        <v>2124</v>
      </c>
      <c r="G1501" t="s">
        <v>16707</v>
      </c>
    </row>
    <row r="1502" spans="1:7" x14ac:dyDescent="0.3">
      <c r="A1502">
        <v>67243370</v>
      </c>
      <c r="B1502" t="s">
        <v>27361</v>
      </c>
      <c r="C1502" t="s">
        <v>16706</v>
      </c>
      <c r="D1502" t="s">
        <v>2124</v>
      </c>
      <c r="E1502" t="s">
        <v>2124</v>
      </c>
      <c r="F1502" t="s">
        <v>2124</v>
      </c>
      <c r="G1502" t="s">
        <v>16707</v>
      </c>
    </row>
    <row r="1503" spans="1:7" x14ac:dyDescent="0.3">
      <c r="A1503">
        <v>67243372</v>
      </c>
      <c r="B1503" t="s">
        <v>27362</v>
      </c>
      <c r="C1503" t="s">
        <v>16706</v>
      </c>
      <c r="D1503" t="s">
        <v>2124</v>
      </c>
      <c r="E1503" t="s">
        <v>2124</v>
      </c>
      <c r="F1503" t="s">
        <v>2124</v>
      </c>
      <c r="G1503" t="s">
        <v>16707</v>
      </c>
    </row>
    <row r="1504" spans="1:7" x14ac:dyDescent="0.3">
      <c r="A1504">
        <v>67243384</v>
      </c>
      <c r="B1504" t="s">
        <v>27363</v>
      </c>
      <c r="C1504" t="s">
        <v>16706</v>
      </c>
      <c r="D1504" t="s">
        <v>2124</v>
      </c>
      <c r="E1504" t="s">
        <v>2124</v>
      </c>
      <c r="F1504" t="s">
        <v>2124</v>
      </c>
      <c r="G1504" t="s">
        <v>16707</v>
      </c>
    </row>
    <row r="1505" spans="1:7" x14ac:dyDescent="0.3">
      <c r="A1505">
        <v>67243386</v>
      </c>
      <c r="B1505" t="s">
        <v>27364</v>
      </c>
      <c r="C1505" t="s">
        <v>16706</v>
      </c>
      <c r="D1505" t="s">
        <v>2124</v>
      </c>
      <c r="E1505" t="s">
        <v>2124</v>
      </c>
      <c r="F1505" t="s">
        <v>2124</v>
      </c>
      <c r="G1505" t="s">
        <v>16707</v>
      </c>
    </row>
    <row r="1506" spans="1:7" x14ac:dyDescent="0.3">
      <c r="A1506">
        <v>67243388</v>
      </c>
      <c r="B1506" t="s">
        <v>27365</v>
      </c>
      <c r="C1506" t="s">
        <v>16706</v>
      </c>
      <c r="D1506" t="s">
        <v>2124</v>
      </c>
      <c r="E1506" t="s">
        <v>2124</v>
      </c>
      <c r="F1506" t="s">
        <v>2124</v>
      </c>
      <c r="G1506" t="s">
        <v>16707</v>
      </c>
    </row>
    <row r="1507" spans="1:7" x14ac:dyDescent="0.3">
      <c r="A1507">
        <v>67243390</v>
      </c>
      <c r="B1507" t="s">
        <v>27366</v>
      </c>
      <c r="C1507" t="s">
        <v>16706</v>
      </c>
      <c r="D1507" t="s">
        <v>2124</v>
      </c>
      <c r="E1507" t="s">
        <v>2124</v>
      </c>
      <c r="F1507" t="s">
        <v>2124</v>
      </c>
      <c r="G1507" t="s">
        <v>16707</v>
      </c>
    </row>
    <row r="1508" spans="1:7" x14ac:dyDescent="0.3">
      <c r="A1508">
        <v>67243392</v>
      </c>
      <c r="B1508" t="s">
        <v>27367</v>
      </c>
      <c r="C1508" t="s">
        <v>16706</v>
      </c>
      <c r="D1508" t="s">
        <v>2124</v>
      </c>
      <c r="E1508" t="s">
        <v>2124</v>
      </c>
      <c r="F1508" t="s">
        <v>2124</v>
      </c>
      <c r="G1508" t="s">
        <v>16707</v>
      </c>
    </row>
    <row r="1509" spans="1:7" x14ac:dyDescent="0.3">
      <c r="A1509">
        <v>67243394</v>
      </c>
      <c r="B1509" t="s">
        <v>27368</v>
      </c>
      <c r="C1509" t="s">
        <v>16706</v>
      </c>
      <c r="D1509" t="s">
        <v>2124</v>
      </c>
      <c r="E1509" t="s">
        <v>2124</v>
      </c>
      <c r="F1509" t="s">
        <v>2124</v>
      </c>
      <c r="G1509" t="s">
        <v>16707</v>
      </c>
    </row>
    <row r="1510" spans="1:7" x14ac:dyDescent="0.3">
      <c r="A1510">
        <v>67243396</v>
      </c>
      <c r="B1510" t="s">
        <v>27369</v>
      </c>
      <c r="C1510" t="s">
        <v>16706</v>
      </c>
      <c r="D1510" t="s">
        <v>2124</v>
      </c>
      <c r="E1510" t="s">
        <v>2124</v>
      </c>
      <c r="F1510" t="s">
        <v>2124</v>
      </c>
      <c r="G1510" t="s">
        <v>16707</v>
      </c>
    </row>
    <row r="1511" spans="1:7" x14ac:dyDescent="0.3">
      <c r="A1511">
        <v>67243398</v>
      </c>
      <c r="B1511" t="s">
        <v>27370</v>
      </c>
      <c r="C1511" t="s">
        <v>16706</v>
      </c>
      <c r="D1511" t="s">
        <v>2124</v>
      </c>
      <c r="E1511" t="s">
        <v>2124</v>
      </c>
      <c r="F1511" t="s">
        <v>2124</v>
      </c>
      <c r="G1511" t="s">
        <v>16707</v>
      </c>
    </row>
    <row r="1512" spans="1:7" x14ac:dyDescent="0.3">
      <c r="A1512">
        <v>67243416</v>
      </c>
      <c r="B1512" t="s">
        <v>27371</v>
      </c>
      <c r="C1512" t="s">
        <v>16706</v>
      </c>
      <c r="D1512" t="s">
        <v>2124</v>
      </c>
      <c r="E1512" t="s">
        <v>2124</v>
      </c>
      <c r="F1512" t="s">
        <v>2124</v>
      </c>
      <c r="G1512" t="s">
        <v>16707</v>
      </c>
    </row>
    <row r="1513" spans="1:7" x14ac:dyDescent="0.3">
      <c r="A1513">
        <v>67243418</v>
      </c>
      <c r="B1513" t="s">
        <v>27372</v>
      </c>
      <c r="C1513" t="s">
        <v>16706</v>
      </c>
      <c r="D1513" t="s">
        <v>2124</v>
      </c>
      <c r="E1513" t="s">
        <v>2124</v>
      </c>
      <c r="F1513" t="s">
        <v>2124</v>
      </c>
      <c r="G1513" t="s">
        <v>16707</v>
      </c>
    </row>
    <row r="1514" spans="1:7" x14ac:dyDescent="0.3">
      <c r="A1514">
        <v>67243430</v>
      </c>
      <c r="B1514" t="s">
        <v>27373</v>
      </c>
      <c r="C1514" t="s">
        <v>16706</v>
      </c>
      <c r="D1514" t="s">
        <v>2124</v>
      </c>
      <c r="E1514" t="s">
        <v>2124</v>
      </c>
      <c r="F1514" t="s">
        <v>2124</v>
      </c>
      <c r="G1514" t="s">
        <v>16707</v>
      </c>
    </row>
    <row r="1515" spans="1:7" x14ac:dyDescent="0.3">
      <c r="A1515">
        <v>67243432</v>
      </c>
      <c r="B1515" t="s">
        <v>27374</v>
      </c>
      <c r="C1515" t="s">
        <v>16706</v>
      </c>
      <c r="D1515" t="s">
        <v>2124</v>
      </c>
      <c r="E1515" t="s">
        <v>2124</v>
      </c>
      <c r="F1515" t="s">
        <v>2124</v>
      </c>
      <c r="G1515" t="s">
        <v>16707</v>
      </c>
    </row>
    <row r="1516" spans="1:7" x14ac:dyDescent="0.3">
      <c r="A1516">
        <v>67243434</v>
      </c>
      <c r="B1516" t="s">
        <v>27375</v>
      </c>
      <c r="C1516" t="s">
        <v>16706</v>
      </c>
      <c r="D1516" t="s">
        <v>2124</v>
      </c>
      <c r="E1516" t="s">
        <v>2124</v>
      </c>
      <c r="F1516" t="s">
        <v>2124</v>
      </c>
      <c r="G1516" t="s">
        <v>16707</v>
      </c>
    </row>
    <row r="1517" spans="1:7" x14ac:dyDescent="0.3">
      <c r="A1517">
        <v>67243436</v>
      </c>
      <c r="B1517" t="s">
        <v>27376</v>
      </c>
      <c r="C1517" t="s">
        <v>16706</v>
      </c>
      <c r="D1517" t="s">
        <v>2124</v>
      </c>
      <c r="E1517" t="s">
        <v>2124</v>
      </c>
      <c r="F1517" t="s">
        <v>2124</v>
      </c>
      <c r="G1517" t="s">
        <v>16707</v>
      </c>
    </row>
    <row r="1518" spans="1:7" x14ac:dyDescent="0.3">
      <c r="A1518">
        <v>67243438</v>
      </c>
      <c r="B1518" t="s">
        <v>27377</v>
      </c>
      <c r="C1518" t="s">
        <v>16706</v>
      </c>
      <c r="D1518" t="s">
        <v>2124</v>
      </c>
      <c r="E1518" t="s">
        <v>2124</v>
      </c>
      <c r="F1518" t="s">
        <v>2124</v>
      </c>
      <c r="G1518" t="s">
        <v>16707</v>
      </c>
    </row>
    <row r="1519" spans="1:7" x14ac:dyDescent="0.3">
      <c r="A1519">
        <v>67243428</v>
      </c>
      <c r="B1519" t="s">
        <v>27378</v>
      </c>
      <c r="C1519" t="s">
        <v>16706</v>
      </c>
      <c r="D1519" t="s">
        <v>2124</v>
      </c>
      <c r="E1519" t="s">
        <v>2124</v>
      </c>
      <c r="F1519" t="s">
        <v>2124</v>
      </c>
      <c r="G1519" t="s">
        <v>16707</v>
      </c>
    </row>
    <row r="1520" spans="1:7" x14ac:dyDescent="0.3">
      <c r="A1520">
        <v>67243408</v>
      </c>
      <c r="B1520" t="s">
        <v>27379</v>
      </c>
      <c r="C1520" t="s">
        <v>16706</v>
      </c>
      <c r="D1520" t="s">
        <v>2124</v>
      </c>
      <c r="E1520" t="s">
        <v>2124</v>
      </c>
      <c r="F1520" t="s">
        <v>2124</v>
      </c>
      <c r="G1520" t="s">
        <v>16707</v>
      </c>
    </row>
    <row r="1521" spans="1:7" x14ac:dyDescent="0.3">
      <c r="A1521">
        <v>67243410</v>
      </c>
      <c r="B1521" t="s">
        <v>27380</v>
      </c>
      <c r="C1521" t="s">
        <v>16706</v>
      </c>
      <c r="D1521" t="s">
        <v>2124</v>
      </c>
      <c r="E1521" t="s">
        <v>2124</v>
      </c>
      <c r="F1521" t="s">
        <v>2124</v>
      </c>
      <c r="G1521" t="s">
        <v>16707</v>
      </c>
    </row>
    <row r="1522" spans="1:7" x14ac:dyDescent="0.3">
      <c r="A1522">
        <v>67243412</v>
      </c>
      <c r="B1522" t="s">
        <v>27381</v>
      </c>
      <c r="C1522" t="s">
        <v>16706</v>
      </c>
      <c r="D1522" t="s">
        <v>2124</v>
      </c>
      <c r="E1522" t="s">
        <v>2124</v>
      </c>
      <c r="F1522" t="s">
        <v>2124</v>
      </c>
      <c r="G1522" t="s">
        <v>16707</v>
      </c>
    </row>
    <row r="1523" spans="1:7" x14ac:dyDescent="0.3">
      <c r="A1523">
        <v>67243414</v>
      </c>
      <c r="B1523" t="s">
        <v>27382</v>
      </c>
      <c r="C1523" t="s">
        <v>16706</v>
      </c>
      <c r="D1523" t="s">
        <v>2124</v>
      </c>
      <c r="E1523" t="s">
        <v>2124</v>
      </c>
      <c r="F1523" t="s">
        <v>2124</v>
      </c>
      <c r="G1523" t="s">
        <v>16707</v>
      </c>
    </row>
    <row r="1524" spans="1:7" x14ac:dyDescent="0.3">
      <c r="A1524">
        <v>67243420</v>
      </c>
      <c r="B1524" t="s">
        <v>27383</v>
      </c>
      <c r="C1524" t="s">
        <v>16706</v>
      </c>
      <c r="D1524" t="s">
        <v>2124</v>
      </c>
      <c r="E1524" t="s">
        <v>2124</v>
      </c>
      <c r="F1524" t="s">
        <v>2124</v>
      </c>
      <c r="G1524" t="s">
        <v>16707</v>
      </c>
    </row>
    <row r="1525" spans="1:7" x14ac:dyDescent="0.3">
      <c r="A1525">
        <v>67243422</v>
      </c>
      <c r="B1525" t="s">
        <v>27384</v>
      </c>
      <c r="C1525" t="s">
        <v>16706</v>
      </c>
      <c r="D1525" t="s">
        <v>2124</v>
      </c>
      <c r="E1525" t="s">
        <v>2124</v>
      </c>
      <c r="F1525" t="s">
        <v>2124</v>
      </c>
      <c r="G1525" t="s">
        <v>16707</v>
      </c>
    </row>
    <row r="1526" spans="1:7" x14ac:dyDescent="0.3">
      <c r="A1526">
        <v>67243424</v>
      </c>
      <c r="B1526" t="s">
        <v>27385</v>
      </c>
      <c r="C1526" t="s">
        <v>16706</v>
      </c>
      <c r="D1526" t="s">
        <v>2124</v>
      </c>
      <c r="E1526" t="s">
        <v>2124</v>
      </c>
      <c r="F1526" t="s">
        <v>2124</v>
      </c>
      <c r="G1526" t="s">
        <v>16707</v>
      </c>
    </row>
    <row r="1527" spans="1:7" x14ac:dyDescent="0.3">
      <c r="A1527">
        <v>67243426</v>
      </c>
      <c r="B1527" t="s">
        <v>27386</v>
      </c>
      <c r="C1527" t="s">
        <v>16706</v>
      </c>
      <c r="D1527" t="s">
        <v>2124</v>
      </c>
      <c r="E1527" t="s">
        <v>2124</v>
      </c>
      <c r="F1527" t="s">
        <v>2124</v>
      </c>
      <c r="G1527" t="s">
        <v>16707</v>
      </c>
    </row>
    <row r="1528" spans="1:7" x14ac:dyDescent="0.3">
      <c r="A1528">
        <v>67247880</v>
      </c>
      <c r="B1528" t="s">
        <v>27387</v>
      </c>
      <c r="C1528" t="s">
        <v>16706</v>
      </c>
      <c r="D1528" t="s">
        <v>2124</v>
      </c>
      <c r="E1528" t="s">
        <v>2124</v>
      </c>
      <c r="F1528" t="s">
        <v>2124</v>
      </c>
      <c r="G1528" t="s">
        <v>16707</v>
      </c>
    </row>
    <row r="1529" spans="1:7" x14ac:dyDescent="0.3">
      <c r="A1529">
        <v>67247882</v>
      </c>
      <c r="B1529" t="s">
        <v>27388</v>
      </c>
      <c r="C1529" t="s">
        <v>16706</v>
      </c>
      <c r="D1529" t="s">
        <v>2124</v>
      </c>
      <c r="E1529" t="s">
        <v>2124</v>
      </c>
      <c r="F1529" t="s">
        <v>2124</v>
      </c>
      <c r="G1529" t="s">
        <v>16707</v>
      </c>
    </row>
    <row r="1530" spans="1:7" x14ac:dyDescent="0.3">
      <c r="A1530">
        <v>67247884</v>
      </c>
      <c r="B1530" t="s">
        <v>27389</v>
      </c>
      <c r="C1530" t="s">
        <v>16706</v>
      </c>
      <c r="D1530" t="s">
        <v>2124</v>
      </c>
      <c r="E1530" t="s">
        <v>2124</v>
      </c>
      <c r="F1530" t="s">
        <v>2124</v>
      </c>
      <c r="G1530" t="s">
        <v>16707</v>
      </c>
    </row>
    <row r="1531" spans="1:7" x14ac:dyDescent="0.3">
      <c r="A1531">
        <v>67247886</v>
      </c>
      <c r="B1531" t="s">
        <v>27390</v>
      </c>
      <c r="C1531" t="s">
        <v>16706</v>
      </c>
      <c r="D1531" t="s">
        <v>2124</v>
      </c>
      <c r="E1531" t="s">
        <v>2124</v>
      </c>
      <c r="F1531" t="s">
        <v>2124</v>
      </c>
      <c r="G1531" t="s">
        <v>16707</v>
      </c>
    </row>
    <row r="1532" spans="1:7" x14ac:dyDescent="0.3">
      <c r="A1532">
        <v>67247888</v>
      </c>
      <c r="B1532" t="s">
        <v>27391</v>
      </c>
      <c r="C1532" t="s">
        <v>16706</v>
      </c>
      <c r="D1532" t="s">
        <v>2124</v>
      </c>
      <c r="E1532" t="s">
        <v>2124</v>
      </c>
      <c r="F1532" t="s">
        <v>2124</v>
      </c>
      <c r="G1532" t="s">
        <v>16707</v>
      </c>
    </row>
    <row r="1533" spans="1:7" x14ac:dyDescent="0.3">
      <c r="A1533">
        <v>67247890</v>
      </c>
      <c r="B1533" t="s">
        <v>27392</v>
      </c>
      <c r="C1533" t="s">
        <v>16706</v>
      </c>
      <c r="D1533" t="s">
        <v>2124</v>
      </c>
      <c r="E1533" t="s">
        <v>2124</v>
      </c>
      <c r="F1533" t="s">
        <v>2124</v>
      </c>
      <c r="G1533" t="s">
        <v>16707</v>
      </c>
    </row>
    <row r="1534" spans="1:7" x14ac:dyDescent="0.3">
      <c r="A1534">
        <v>67248070</v>
      </c>
      <c r="B1534" t="s">
        <v>27393</v>
      </c>
      <c r="C1534" t="s">
        <v>16706</v>
      </c>
      <c r="D1534" t="s">
        <v>2124</v>
      </c>
      <c r="E1534" t="s">
        <v>2124</v>
      </c>
      <c r="F1534" t="s">
        <v>2124</v>
      </c>
      <c r="G1534" t="s">
        <v>16707</v>
      </c>
    </row>
    <row r="1535" spans="1:7" x14ac:dyDescent="0.3">
      <c r="A1535">
        <v>67248072</v>
      </c>
      <c r="B1535" t="s">
        <v>27394</v>
      </c>
      <c r="C1535" t="s">
        <v>16706</v>
      </c>
      <c r="D1535" t="s">
        <v>2124</v>
      </c>
      <c r="E1535" t="s">
        <v>2124</v>
      </c>
      <c r="F1535" t="s">
        <v>2124</v>
      </c>
      <c r="G1535" t="s">
        <v>16707</v>
      </c>
    </row>
    <row r="1536" spans="1:7" x14ac:dyDescent="0.3">
      <c r="A1536">
        <v>67248074</v>
      </c>
      <c r="B1536" t="s">
        <v>27395</v>
      </c>
      <c r="C1536" t="s">
        <v>16706</v>
      </c>
      <c r="D1536" t="s">
        <v>2124</v>
      </c>
      <c r="E1536" t="s">
        <v>2124</v>
      </c>
      <c r="F1536" t="s">
        <v>2124</v>
      </c>
      <c r="G1536" t="s">
        <v>16707</v>
      </c>
    </row>
    <row r="1537" spans="1:7" x14ac:dyDescent="0.3">
      <c r="A1537">
        <v>67248076</v>
      </c>
      <c r="B1537" t="s">
        <v>27396</v>
      </c>
      <c r="C1537" t="s">
        <v>16706</v>
      </c>
      <c r="D1537" t="s">
        <v>2124</v>
      </c>
      <c r="E1537" t="s">
        <v>2124</v>
      </c>
      <c r="F1537" t="s">
        <v>2124</v>
      </c>
      <c r="G1537" t="s">
        <v>16707</v>
      </c>
    </row>
    <row r="1538" spans="1:7" x14ac:dyDescent="0.3">
      <c r="A1538">
        <v>67248078</v>
      </c>
      <c r="B1538" t="s">
        <v>27397</v>
      </c>
      <c r="C1538" t="s">
        <v>16706</v>
      </c>
      <c r="D1538" t="s">
        <v>2124</v>
      </c>
      <c r="E1538" t="s">
        <v>2124</v>
      </c>
      <c r="F1538" t="s">
        <v>2124</v>
      </c>
      <c r="G1538" t="s">
        <v>16707</v>
      </c>
    </row>
    <row r="1539" spans="1:7" x14ac:dyDescent="0.3">
      <c r="A1539">
        <v>67248080</v>
      </c>
      <c r="B1539" t="s">
        <v>27398</v>
      </c>
      <c r="C1539" t="s">
        <v>16706</v>
      </c>
      <c r="D1539" t="s">
        <v>2124</v>
      </c>
      <c r="E1539" t="s">
        <v>2124</v>
      </c>
      <c r="F1539" t="s">
        <v>2124</v>
      </c>
      <c r="G1539" t="s">
        <v>16707</v>
      </c>
    </row>
    <row r="1540" spans="1:7" x14ac:dyDescent="0.3">
      <c r="A1540">
        <v>67248260</v>
      </c>
      <c r="B1540" t="s">
        <v>27399</v>
      </c>
      <c r="C1540" t="s">
        <v>16706</v>
      </c>
      <c r="D1540" t="s">
        <v>2124</v>
      </c>
      <c r="E1540" t="s">
        <v>2124</v>
      </c>
      <c r="F1540" t="s">
        <v>2124</v>
      </c>
      <c r="G1540" t="s">
        <v>16707</v>
      </c>
    </row>
    <row r="1541" spans="1:7" x14ac:dyDescent="0.3">
      <c r="A1541">
        <v>67248262</v>
      </c>
      <c r="B1541" t="s">
        <v>27400</v>
      </c>
      <c r="C1541" t="s">
        <v>16706</v>
      </c>
      <c r="D1541" t="s">
        <v>2124</v>
      </c>
      <c r="E1541" t="s">
        <v>2124</v>
      </c>
      <c r="F1541" t="s">
        <v>2124</v>
      </c>
      <c r="G1541" t="s">
        <v>16707</v>
      </c>
    </row>
    <row r="1542" spans="1:7" x14ac:dyDescent="0.3">
      <c r="A1542">
        <v>67248264</v>
      </c>
      <c r="B1542" t="s">
        <v>27401</v>
      </c>
      <c r="C1542" t="s">
        <v>16706</v>
      </c>
      <c r="D1542" t="s">
        <v>2124</v>
      </c>
      <c r="E1542" t="s">
        <v>2124</v>
      </c>
      <c r="F1542" t="s">
        <v>2124</v>
      </c>
      <c r="G1542" t="s">
        <v>16707</v>
      </c>
    </row>
    <row r="1543" spans="1:7" x14ac:dyDescent="0.3">
      <c r="A1543">
        <v>67248266</v>
      </c>
      <c r="B1543" t="s">
        <v>27402</v>
      </c>
      <c r="C1543" t="s">
        <v>16706</v>
      </c>
      <c r="D1543" t="s">
        <v>2124</v>
      </c>
      <c r="E1543" t="s">
        <v>2124</v>
      </c>
      <c r="F1543" t="s">
        <v>2124</v>
      </c>
      <c r="G1543" t="s">
        <v>16707</v>
      </c>
    </row>
    <row r="1544" spans="1:7" x14ac:dyDescent="0.3">
      <c r="A1544">
        <v>67248268</v>
      </c>
      <c r="B1544" t="s">
        <v>27403</v>
      </c>
      <c r="C1544" t="s">
        <v>16706</v>
      </c>
      <c r="D1544" t="s">
        <v>2124</v>
      </c>
      <c r="E1544" t="s">
        <v>2124</v>
      </c>
      <c r="F1544" t="s">
        <v>2124</v>
      </c>
      <c r="G1544" t="s">
        <v>16707</v>
      </c>
    </row>
    <row r="1545" spans="1:7" x14ac:dyDescent="0.3">
      <c r="A1545">
        <v>67248270</v>
      </c>
      <c r="B1545" t="s">
        <v>27404</v>
      </c>
      <c r="C1545" t="s">
        <v>16706</v>
      </c>
      <c r="D1545" t="s">
        <v>2124</v>
      </c>
      <c r="E1545" t="s">
        <v>2124</v>
      </c>
      <c r="F1545" t="s">
        <v>2124</v>
      </c>
      <c r="G1545" t="s">
        <v>16707</v>
      </c>
    </row>
    <row r="1546" spans="1:7" x14ac:dyDescent="0.3">
      <c r="A1546">
        <v>67248602</v>
      </c>
      <c r="B1546" t="s">
        <v>27405</v>
      </c>
      <c r="C1546" t="s">
        <v>16706</v>
      </c>
      <c r="D1546" t="s">
        <v>2124</v>
      </c>
      <c r="E1546" t="s">
        <v>2124</v>
      </c>
      <c r="F1546" t="s">
        <v>2124</v>
      </c>
      <c r="G1546" t="s">
        <v>16707</v>
      </c>
    </row>
    <row r="1547" spans="1:7" x14ac:dyDescent="0.3">
      <c r="A1547">
        <v>67248604</v>
      </c>
      <c r="B1547" t="s">
        <v>27406</v>
      </c>
      <c r="C1547" t="s">
        <v>16706</v>
      </c>
      <c r="D1547" t="s">
        <v>2124</v>
      </c>
      <c r="E1547" t="s">
        <v>2124</v>
      </c>
      <c r="F1547" t="s">
        <v>2124</v>
      </c>
      <c r="G1547" t="s">
        <v>16707</v>
      </c>
    </row>
    <row r="1548" spans="1:7" x14ac:dyDescent="0.3">
      <c r="A1548">
        <v>67248606</v>
      </c>
      <c r="B1548" t="s">
        <v>27407</v>
      </c>
      <c r="C1548" t="s">
        <v>16706</v>
      </c>
      <c r="D1548" t="s">
        <v>2124</v>
      </c>
      <c r="E1548" t="s">
        <v>2124</v>
      </c>
      <c r="F1548" t="s">
        <v>2124</v>
      </c>
      <c r="G1548" t="s">
        <v>16707</v>
      </c>
    </row>
    <row r="1549" spans="1:7" x14ac:dyDescent="0.3">
      <c r="A1549">
        <v>67248608</v>
      </c>
      <c r="B1549" t="s">
        <v>27408</v>
      </c>
      <c r="C1549" t="s">
        <v>16706</v>
      </c>
      <c r="D1549" t="s">
        <v>2124</v>
      </c>
      <c r="E1549" t="s">
        <v>2124</v>
      </c>
      <c r="F1549" t="s">
        <v>2124</v>
      </c>
      <c r="G1549" t="s">
        <v>16707</v>
      </c>
    </row>
    <row r="1550" spans="1:7" x14ac:dyDescent="0.3">
      <c r="A1550">
        <v>67248610</v>
      </c>
      <c r="B1550" t="s">
        <v>27409</v>
      </c>
      <c r="C1550" t="s">
        <v>16706</v>
      </c>
      <c r="D1550" t="s">
        <v>2124</v>
      </c>
      <c r="E1550" t="s">
        <v>2124</v>
      </c>
      <c r="F1550" t="s">
        <v>2124</v>
      </c>
      <c r="G1550" t="s">
        <v>16707</v>
      </c>
    </row>
    <row r="1551" spans="1:7" x14ac:dyDescent="0.3">
      <c r="A1551">
        <v>67248612</v>
      </c>
      <c r="B1551" t="s">
        <v>27410</v>
      </c>
      <c r="C1551" t="s">
        <v>16706</v>
      </c>
      <c r="D1551" t="s">
        <v>2124</v>
      </c>
      <c r="E1551" t="s">
        <v>2124</v>
      </c>
      <c r="F1551" t="s">
        <v>2124</v>
      </c>
      <c r="G1551" t="s">
        <v>16707</v>
      </c>
    </row>
    <row r="1552" spans="1:7" x14ac:dyDescent="0.3">
      <c r="A1552">
        <v>67248794</v>
      </c>
      <c r="B1552" t="s">
        <v>27411</v>
      </c>
      <c r="C1552" t="s">
        <v>16706</v>
      </c>
      <c r="D1552" t="s">
        <v>2124</v>
      </c>
      <c r="E1552" t="s">
        <v>2124</v>
      </c>
      <c r="F1552" t="s">
        <v>2124</v>
      </c>
      <c r="G1552" t="s">
        <v>16707</v>
      </c>
    </row>
    <row r="1553" spans="1:7" x14ac:dyDescent="0.3">
      <c r="A1553">
        <v>67248796</v>
      </c>
      <c r="B1553" t="s">
        <v>27412</v>
      </c>
      <c r="C1553" t="s">
        <v>16706</v>
      </c>
      <c r="D1553" t="s">
        <v>2124</v>
      </c>
      <c r="E1553" t="s">
        <v>2124</v>
      </c>
      <c r="F1553" t="s">
        <v>2124</v>
      </c>
      <c r="G1553" t="s">
        <v>16707</v>
      </c>
    </row>
    <row r="1554" spans="1:7" x14ac:dyDescent="0.3">
      <c r="A1554">
        <v>67248798</v>
      </c>
      <c r="B1554" t="s">
        <v>27413</v>
      </c>
      <c r="C1554" t="s">
        <v>16706</v>
      </c>
      <c r="D1554" t="s">
        <v>2124</v>
      </c>
      <c r="E1554" t="s">
        <v>2124</v>
      </c>
      <c r="F1554" t="s">
        <v>2124</v>
      </c>
      <c r="G1554" t="s">
        <v>16707</v>
      </c>
    </row>
    <row r="1555" spans="1:7" x14ac:dyDescent="0.3">
      <c r="A1555">
        <v>67248800</v>
      </c>
      <c r="B1555" t="s">
        <v>27414</v>
      </c>
      <c r="C1555" t="s">
        <v>16706</v>
      </c>
      <c r="D1555" t="s">
        <v>2124</v>
      </c>
      <c r="E1555" t="s">
        <v>2124</v>
      </c>
      <c r="F1555" t="s">
        <v>2124</v>
      </c>
      <c r="G1555" t="s">
        <v>16707</v>
      </c>
    </row>
    <row r="1556" spans="1:7" x14ac:dyDescent="0.3">
      <c r="A1556">
        <v>67248802</v>
      </c>
      <c r="B1556" t="s">
        <v>27415</v>
      </c>
      <c r="C1556" t="s">
        <v>16706</v>
      </c>
      <c r="D1556" t="s">
        <v>2124</v>
      </c>
      <c r="E1556" t="s">
        <v>2124</v>
      </c>
      <c r="F1556" t="s">
        <v>2124</v>
      </c>
      <c r="G1556" t="s">
        <v>16707</v>
      </c>
    </row>
    <row r="1557" spans="1:7" x14ac:dyDescent="0.3">
      <c r="A1557">
        <v>67248804</v>
      </c>
      <c r="B1557" t="s">
        <v>27416</v>
      </c>
      <c r="C1557" t="s">
        <v>16706</v>
      </c>
      <c r="D1557" t="s">
        <v>2124</v>
      </c>
      <c r="E1557" t="s">
        <v>2124</v>
      </c>
      <c r="F1557" t="s">
        <v>2124</v>
      </c>
      <c r="G1557" t="s">
        <v>16707</v>
      </c>
    </row>
    <row r="1558" spans="1:7" x14ac:dyDescent="0.3">
      <c r="A1558">
        <v>67248986</v>
      </c>
      <c r="B1558" t="s">
        <v>27417</v>
      </c>
      <c r="C1558" t="s">
        <v>16706</v>
      </c>
      <c r="D1558" t="s">
        <v>2124</v>
      </c>
      <c r="E1558" t="s">
        <v>2124</v>
      </c>
      <c r="F1558" t="s">
        <v>2124</v>
      </c>
      <c r="G1558" t="s">
        <v>16707</v>
      </c>
    </row>
    <row r="1559" spans="1:7" x14ac:dyDescent="0.3">
      <c r="A1559">
        <v>67248988</v>
      </c>
      <c r="B1559" t="s">
        <v>27418</v>
      </c>
      <c r="C1559" t="s">
        <v>16706</v>
      </c>
      <c r="D1559" t="s">
        <v>2124</v>
      </c>
      <c r="E1559" t="s">
        <v>2124</v>
      </c>
      <c r="F1559" t="s">
        <v>2124</v>
      </c>
      <c r="G1559" t="s">
        <v>16707</v>
      </c>
    </row>
    <row r="1560" spans="1:7" x14ac:dyDescent="0.3">
      <c r="A1560">
        <v>67248990</v>
      </c>
      <c r="B1560" t="s">
        <v>27419</v>
      </c>
      <c r="C1560" t="s">
        <v>16706</v>
      </c>
      <c r="D1560" t="s">
        <v>2124</v>
      </c>
      <c r="E1560" t="s">
        <v>2124</v>
      </c>
      <c r="F1560" t="s">
        <v>2124</v>
      </c>
      <c r="G1560" t="s">
        <v>16707</v>
      </c>
    </row>
    <row r="1561" spans="1:7" x14ac:dyDescent="0.3">
      <c r="A1561">
        <v>67248992</v>
      </c>
      <c r="B1561" t="s">
        <v>27420</v>
      </c>
      <c r="C1561" t="s">
        <v>16706</v>
      </c>
      <c r="D1561" t="s">
        <v>2124</v>
      </c>
      <c r="E1561" t="s">
        <v>2124</v>
      </c>
      <c r="F1561" t="s">
        <v>2124</v>
      </c>
      <c r="G1561" t="s">
        <v>16707</v>
      </c>
    </row>
    <row r="1562" spans="1:7" x14ac:dyDescent="0.3">
      <c r="A1562">
        <v>67248994</v>
      </c>
      <c r="B1562" t="s">
        <v>27421</v>
      </c>
      <c r="C1562" t="s">
        <v>16706</v>
      </c>
      <c r="D1562" t="s">
        <v>2124</v>
      </c>
      <c r="E1562" t="s">
        <v>2124</v>
      </c>
      <c r="F1562" t="s">
        <v>2124</v>
      </c>
      <c r="G1562" t="s">
        <v>16707</v>
      </c>
    </row>
    <row r="1563" spans="1:7" x14ac:dyDescent="0.3">
      <c r="A1563">
        <v>67248996</v>
      </c>
      <c r="B1563" t="s">
        <v>27422</v>
      </c>
      <c r="C1563" t="s">
        <v>16706</v>
      </c>
      <c r="D1563" t="s">
        <v>2124</v>
      </c>
      <c r="E1563" t="s">
        <v>2124</v>
      </c>
      <c r="F1563" t="s">
        <v>2124</v>
      </c>
      <c r="G1563" t="s">
        <v>16707</v>
      </c>
    </row>
    <row r="1564" spans="1:7" x14ac:dyDescent="0.3">
      <c r="A1564">
        <v>67249176</v>
      </c>
      <c r="B1564" t="s">
        <v>27423</v>
      </c>
      <c r="C1564" t="s">
        <v>16706</v>
      </c>
      <c r="D1564" t="s">
        <v>2124</v>
      </c>
      <c r="E1564" t="s">
        <v>2124</v>
      </c>
      <c r="F1564" t="s">
        <v>2124</v>
      </c>
      <c r="G1564" t="s">
        <v>16707</v>
      </c>
    </row>
    <row r="1565" spans="1:7" x14ac:dyDescent="0.3">
      <c r="A1565">
        <v>67249178</v>
      </c>
      <c r="B1565" t="s">
        <v>27424</v>
      </c>
      <c r="C1565" t="s">
        <v>16706</v>
      </c>
      <c r="D1565" t="s">
        <v>2124</v>
      </c>
      <c r="E1565" t="s">
        <v>2124</v>
      </c>
      <c r="F1565" t="s">
        <v>2124</v>
      </c>
      <c r="G1565" t="s">
        <v>16707</v>
      </c>
    </row>
    <row r="1566" spans="1:7" x14ac:dyDescent="0.3">
      <c r="A1566">
        <v>67249180</v>
      </c>
      <c r="B1566" t="s">
        <v>27425</v>
      </c>
      <c r="C1566" t="s">
        <v>16706</v>
      </c>
      <c r="D1566" t="s">
        <v>2124</v>
      </c>
      <c r="E1566" t="s">
        <v>2124</v>
      </c>
      <c r="F1566" t="s">
        <v>2124</v>
      </c>
      <c r="G1566" t="s">
        <v>16707</v>
      </c>
    </row>
    <row r="1567" spans="1:7" x14ac:dyDescent="0.3">
      <c r="A1567">
        <v>67249182</v>
      </c>
      <c r="B1567" t="s">
        <v>27426</v>
      </c>
      <c r="C1567" t="s">
        <v>16706</v>
      </c>
      <c r="D1567" t="s">
        <v>2124</v>
      </c>
      <c r="E1567" t="s">
        <v>2124</v>
      </c>
      <c r="F1567" t="s">
        <v>2124</v>
      </c>
      <c r="G1567" t="s">
        <v>16707</v>
      </c>
    </row>
    <row r="1568" spans="1:7" x14ac:dyDescent="0.3">
      <c r="A1568">
        <v>67249184</v>
      </c>
      <c r="B1568" t="s">
        <v>27427</v>
      </c>
      <c r="C1568" t="s">
        <v>16706</v>
      </c>
      <c r="D1568" t="s">
        <v>2124</v>
      </c>
      <c r="E1568" t="s">
        <v>2124</v>
      </c>
      <c r="F1568" t="s">
        <v>2124</v>
      </c>
      <c r="G1568" t="s">
        <v>16707</v>
      </c>
    </row>
    <row r="1569" spans="1:7" x14ac:dyDescent="0.3">
      <c r="A1569">
        <v>67249186</v>
      </c>
      <c r="B1569" t="s">
        <v>27428</v>
      </c>
      <c r="C1569" t="s">
        <v>16706</v>
      </c>
      <c r="D1569" t="s">
        <v>2124</v>
      </c>
      <c r="E1569" t="s">
        <v>2124</v>
      </c>
      <c r="F1569" t="s">
        <v>2124</v>
      </c>
      <c r="G1569" t="s">
        <v>16707</v>
      </c>
    </row>
    <row r="1570" spans="1:7" x14ac:dyDescent="0.3">
      <c r="A1570">
        <v>67247892</v>
      </c>
      <c r="B1570" t="s">
        <v>27429</v>
      </c>
      <c r="C1570" t="s">
        <v>16706</v>
      </c>
      <c r="D1570" t="s">
        <v>2124</v>
      </c>
      <c r="E1570" t="s">
        <v>2124</v>
      </c>
      <c r="F1570" t="s">
        <v>2124</v>
      </c>
      <c r="G1570" t="s">
        <v>16707</v>
      </c>
    </row>
    <row r="1571" spans="1:7" x14ac:dyDescent="0.3">
      <c r="A1571">
        <v>67247894</v>
      </c>
      <c r="B1571" t="s">
        <v>27430</v>
      </c>
      <c r="C1571" t="s">
        <v>16706</v>
      </c>
      <c r="D1571" t="s">
        <v>2124</v>
      </c>
      <c r="E1571" t="s">
        <v>2124</v>
      </c>
      <c r="F1571" t="s">
        <v>2124</v>
      </c>
      <c r="G1571" t="s">
        <v>16707</v>
      </c>
    </row>
    <row r="1572" spans="1:7" x14ac:dyDescent="0.3">
      <c r="A1572">
        <v>67247896</v>
      </c>
      <c r="B1572" t="s">
        <v>27431</v>
      </c>
      <c r="C1572" t="s">
        <v>16706</v>
      </c>
      <c r="D1572" t="s">
        <v>2124</v>
      </c>
      <c r="E1572" t="s">
        <v>2124</v>
      </c>
      <c r="F1572" t="s">
        <v>2124</v>
      </c>
      <c r="G1572" t="s">
        <v>16707</v>
      </c>
    </row>
    <row r="1573" spans="1:7" x14ac:dyDescent="0.3">
      <c r="A1573">
        <v>67247898</v>
      </c>
      <c r="B1573" t="s">
        <v>27432</v>
      </c>
      <c r="C1573" t="s">
        <v>16706</v>
      </c>
      <c r="D1573" t="s">
        <v>2124</v>
      </c>
      <c r="E1573" t="s">
        <v>2124</v>
      </c>
      <c r="F1573" t="s">
        <v>2124</v>
      </c>
      <c r="G1573" t="s">
        <v>16707</v>
      </c>
    </row>
    <row r="1574" spans="1:7" x14ac:dyDescent="0.3">
      <c r="A1574">
        <v>67247900</v>
      </c>
      <c r="B1574" t="s">
        <v>27433</v>
      </c>
      <c r="C1574" t="s">
        <v>16706</v>
      </c>
      <c r="D1574" t="s">
        <v>2124</v>
      </c>
      <c r="E1574" t="s">
        <v>2124</v>
      </c>
      <c r="F1574" t="s">
        <v>2124</v>
      </c>
      <c r="G1574" t="s">
        <v>16707</v>
      </c>
    </row>
    <row r="1575" spans="1:7" x14ac:dyDescent="0.3">
      <c r="A1575">
        <v>67247902</v>
      </c>
      <c r="B1575" t="s">
        <v>27434</v>
      </c>
      <c r="C1575" t="s">
        <v>16706</v>
      </c>
      <c r="D1575" t="s">
        <v>2124</v>
      </c>
      <c r="E1575" t="s">
        <v>2124</v>
      </c>
      <c r="F1575" t="s">
        <v>2124</v>
      </c>
      <c r="G1575" t="s">
        <v>16707</v>
      </c>
    </row>
    <row r="1576" spans="1:7" x14ac:dyDescent="0.3">
      <c r="A1576">
        <v>67248082</v>
      </c>
      <c r="B1576" t="s">
        <v>27435</v>
      </c>
      <c r="C1576" t="s">
        <v>16706</v>
      </c>
      <c r="D1576" t="s">
        <v>2124</v>
      </c>
      <c r="E1576" t="s">
        <v>2124</v>
      </c>
      <c r="F1576" t="s">
        <v>2124</v>
      </c>
      <c r="G1576" t="s">
        <v>16707</v>
      </c>
    </row>
    <row r="1577" spans="1:7" x14ac:dyDescent="0.3">
      <c r="A1577">
        <v>67248084</v>
      </c>
      <c r="B1577" t="s">
        <v>27436</v>
      </c>
      <c r="C1577" t="s">
        <v>16706</v>
      </c>
      <c r="D1577" t="s">
        <v>2124</v>
      </c>
      <c r="E1577" t="s">
        <v>2124</v>
      </c>
      <c r="F1577" t="s">
        <v>2124</v>
      </c>
      <c r="G1577" t="s">
        <v>16707</v>
      </c>
    </row>
    <row r="1578" spans="1:7" x14ac:dyDescent="0.3">
      <c r="A1578">
        <v>67248086</v>
      </c>
      <c r="B1578" t="s">
        <v>27437</v>
      </c>
      <c r="C1578" t="s">
        <v>16706</v>
      </c>
      <c r="D1578" t="s">
        <v>2124</v>
      </c>
      <c r="E1578" t="s">
        <v>2124</v>
      </c>
      <c r="F1578" t="s">
        <v>2124</v>
      </c>
      <c r="G1578" t="s">
        <v>16707</v>
      </c>
    </row>
    <row r="1579" spans="1:7" x14ac:dyDescent="0.3">
      <c r="A1579">
        <v>67248088</v>
      </c>
      <c r="B1579" t="s">
        <v>27438</v>
      </c>
      <c r="C1579" t="s">
        <v>16706</v>
      </c>
      <c r="D1579" t="s">
        <v>2124</v>
      </c>
      <c r="E1579" t="s">
        <v>2124</v>
      </c>
      <c r="F1579" t="s">
        <v>2124</v>
      </c>
      <c r="G1579" t="s">
        <v>16707</v>
      </c>
    </row>
    <row r="1580" spans="1:7" x14ac:dyDescent="0.3">
      <c r="A1580">
        <v>67248090</v>
      </c>
      <c r="B1580" t="s">
        <v>27439</v>
      </c>
      <c r="C1580" t="s">
        <v>16706</v>
      </c>
      <c r="D1580" t="s">
        <v>2124</v>
      </c>
      <c r="E1580" t="s">
        <v>2124</v>
      </c>
      <c r="F1580" t="s">
        <v>2124</v>
      </c>
      <c r="G1580" t="s">
        <v>16707</v>
      </c>
    </row>
    <row r="1581" spans="1:7" x14ac:dyDescent="0.3">
      <c r="A1581">
        <v>67248092</v>
      </c>
      <c r="B1581" t="s">
        <v>27440</v>
      </c>
      <c r="C1581" t="s">
        <v>16706</v>
      </c>
      <c r="D1581" t="s">
        <v>2124</v>
      </c>
      <c r="E1581" t="s">
        <v>2124</v>
      </c>
      <c r="F1581" t="s">
        <v>2124</v>
      </c>
      <c r="G1581" t="s">
        <v>16707</v>
      </c>
    </row>
    <row r="1582" spans="1:7" x14ac:dyDescent="0.3">
      <c r="A1582">
        <v>67248272</v>
      </c>
      <c r="B1582" t="s">
        <v>27441</v>
      </c>
      <c r="C1582" t="s">
        <v>16706</v>
      </c>
      <c r="D1582" t="s">
        <v>2124</v>
      </c>
      <c r="E1582" t="s">
        <v>2124</v>
      </c>
      <c r="F1582" t="s">
        <v>2124</v>
      </c>
      <c r="G1582" t="s">
        <v>16707</v>
      </c>
    </row>
    <row r="1583" spans="1:7" x14ac:dyDescent="0.3">
      <c r="A1583">
        <v>67248274</v>
      </c>
      <c r="B1583" t="s">
        <v>27442</v>
      </c>
      <c r="C1583" t="s">
        <v>16706</v>
      </c>
      <c r="D1583" t="s">
        <v>2124</v>
      </c>
      <c r="E1583" t="s">
        <v>2124</v>
      </c>
      <c r="F1583" t="s">
        <v>2124</v>
      </c>
      <c r="G1583" t="s">
        <v>16707</v>
      </c>
    </row>
    <row r="1584" spans="1:7" x14ac:dyDescent="0.3">
      <c r="A1584">
        <v>67248276</v>
      </c>
      <c r="B1584" t="s">
        <v>27443</v>
      </c>
      <c r="C1584" t="s">
        <v>16706</v>
      </c>
      <c r="D1584" t="s">
        <v>2124</v>
      </c>
      <c r="E1584" t="s">
        <v>2124</v>
      </c>
      <c r="F1584" t="s">
        <v>2124</v>
      </c>
      <c r="G1584" t="s">
        <v>16707</v>
      </c>
    </row>
    <row r="1585" spans="1:7" x14ac:dyDescent="0.3">
      <c r="A1585">
        <v>67248278</v>
      </c>
      <c r="B1585" t="s">
        <v>27444</v>
      </c>
      <c r="C1585" t="s">
        <v>16706</v>
      </c>
      <c r="D1585" t="s">
        <v>2124</v>
      </c>
      <c r="E1585" t="s">
        <v>2124</v>
      </c>
      <c r="F1585" t="s">
        <v>2124</v>
      </c>
      <c r="G1585" t="s">
        <v>16707</v>
      </c>
    </row>
    <row r="1586" spans="1:7" x14ac:dyDescent="0.3">
      <c r="A1586">
        <v>67248280</v>
      </c>
      <c r="B1586" t="s">
        <v>27445</v>
      </c>
      <c r="C1586" t="s">
        <v>16706</v>
      </c>
      <c r="D1586" t="s">
        <v>2124</v>
      </c>
      <c r="E1586" t="s">
        <v>2124</v>
      </c>
      <c r="F1586" t="s">
        <v>2124</v>
      </c>
      <c r="G1586" t="s">
        <v>16707</v>
      </c>
    </row>
    <row r="1587" spans="1:7" x14ac:dyDescent="0.3">
      <c r="A1587">
        <v>67248282</v>
      </c>
      <c r="B1587" t="s">
        <v>27446</v>
      </c>
      <c r="C1587" t="s">
        <v>16706</v>
      </c>
      <c r="D1587" t="s">
        <v>2124</v>
      </c>
      <c r="E1587" t="s">
        <v>2124</v>
      </c>
      <c r="F1587" t="s">
        <v>2124</v>
      </c>
      <c r="G1587" t="s">
        <v>16707</v>
      </c>
    </row>
    <row r="1588" spans="1:7" x14ac:dyDescent="0.3">
      <c r="A1588">
        <v>67248400</v>
      </c>
      <c r="B1588" t="s">
        <v>27447</v>
      </c>
      <c r="C1588" t="s">
        <v>16706</v>
      </c>
      <c r="D1588" t="s">
        <v>2124</v>
      </c>
      <c r="E1588" t="s">
        <v>2124</v>
      </c>
      <c r="F1588" t="s">
        <v>2124</v>
      </c>
      <c r="G1588" t="s">
        <v>16707</v>
      </c>
    </row>
    <row r="1589" spans="1:7" x14ac:dyDescent="0.3">
      <c r="A1589">
        <v>67248402</v>
      </c>
      <c r="B1589" t="s">
        <v>27448</v>
      </c>
      <c r="C1589" t="s">
        <v>16706</v>
      </c>
      <c r="D1589" t="s">
        <v>2124</v>
      </c>
      <c r="E1589" t="s">
        <v>2124</v>
      </c>
      <c r="F1589" t="s">
        <v>2124</v>
      </c>
      <c r="G1589" t="s">
        <v>16707</v>
      </c>
    </row>
    <row r="1590" spans="1:7" x14ac:dyDescent="0.3">
      <c r="A1590">
        <v>67248404</v>
      </c>
      <c r="B1590" t="s">
        <v>27449</v>
      </c>
      <c r="C1590" t="s">
        <v>16706</v>
      </c>
      <c r="D1590" t="s">
        <v>2124</v>
      </c>
      <c r="E1590" t="s">
        <v>2124</v>
      </c>
      <c r="F1590" t="s">
        <v>2124</v>
      </c>
      <c r="G1590" t="s">
        <v>16707</v>
      </c>
    </row>
    <row r="1591" spans="1:7" x14ac:dyDescent="0.3">
      <c r="A1591">
        <v>67248406</v>
      </c>
      <c r="B1591" t="s">
        <v>27450</v>
      </c>
      <c r="C1591" t="s">
        <v>16706</v>
      </c>
      <c r="D1591" t="s">
        <v>2124</v>
      </c>
      <c r="E1591" t="s">
        <v>2124</v>
      </c>
      <c r="F1591" t="s">
        <v>2124</v>
      </c>
      <c r="G1591" t="s">
        <v>16707</v>
      </c>
    </row>
    <row r="1592" spans="1:7" x14ac:dyDescent="0.3">
      <c r="A1592">
        <v>67248614</v>
      </c>
      <c r="B1592" t="s">
        <v>27451</v>
      </c>
      <c r="C1592" t="s">
        <v>16706</v>
      </c>
      <c r="D1592" t="s">
        <v>2124</v>
      </c>
      <c r="E1592" t="s">
        <v>2124</v>
      </c>
      <c r="F1592" t="s">
        <v>2124</v>
      </c>
      <c r="G1592" t="s">
        <v>16707</v>
      </c>
    </row>
    <row r="1593" spans="1:7" x14ac:dyDescent="0.3">
      <c r="A1593">
        <v>67248616</v>
      </c>
      <c r="B1593" t="s">
        <v>27452</v>
      </c>
      <c r="C1593" t="s">
        <v>16706</v>
      </c>
      <c r="D1593" t="s">
        <v>2124</v>
      </c>
      <c r="E1593" t="s">
        <v>2124</v>
      </c>
      <c r="F1593" t="s">
        <v>2124</v>
      </c>
      <c r="G1593" t="s">
        <v>16707</v>
      </c>
    </row>
    <row r="1594" spans="1:7" x14ac:dyDescent="0.3">
      <c r="A1594">
        <v>67248618</v>
      </c>
      <c r="B1594" t="s">
        <v>27453</v>
      </c>
      <c r="C1594" t="s">
        <v>16706</v>
      </c>
      <c r="D1594" t="s">
        <v>2124</v>
      </c>
      <c r="E1594" t="s">
        <v>2124</v>
      </c>
      <c r="F1594" t="s">
        <v>2124</v>
      </c>
      <c r="G1594" t="s">
        <v>16707</v>
      </c>
    </row>
    <row r="1595" spans="1:7" x14ac:dyDescent="0.3">
      <c r="A1595">
        <v>67248620</v>
      </c>
      <c r="B1595" t="s">
        <v>27454</v>
      </c>
      <c r="C1595" t="s">
        <v>16706</v>
      </c>
      <c r="D1595" t="s">
        <v>2124</v>
      </c>
      <c r="E1595" t="s">
        <v>2124</v>
      </c>
      <c r="F1595" t="s">
        <v>2124</v>
      </c>
      <c r="G1595" t="s">
        <v>16707</v>
      </c>
    </row>
    <row r="1596" spans="1:7" x14ac:dyDescent="0.3">
      <c r="A1596">
        <v>67248622</v>
      </c>
      <c r="B1596" t="s">
        <v>27455</v>
      </c>
      <c r="C1596" t="s">
        <v>16706</v>
      </c>
      <c r="D1596" t="s">
        <v>2124</v>
      </c>
      <c r="E1596" t="s">
        <v>2124</v>
      </c>
      <c r="F1596" t="s">
        <v>2124</v>
      </c>
      <c r="G1596" t="s">
        <v>16707</v>
      </c>
    </row>
    <row r="1597" spans="1:7" x14ac:dyDescent="0.3">
      <c r="A1597">
        <v>67248624</v>
      </c>
      <c r="B1597" t="s">
        <v>27456</v>
      </c>
      <c r="C1597" t="s">
        <v>16706</v>
      </c>
      <c r="D1597" t="s">
        <v>2124</v>
      </c>
      <c r="E1597" t="s">
        <v>2124</v>
      </c>
      <c r="F1597" t="s">
        <v>2124</v>
      </c>
      <c r="G1597" t="s">
        <v>16707</v>
      </c>
    </row>
    <row r="1598" spans="1:7" x14ac:dyDescent="0.3">
      <c r="A1598">
        <v>67248806</v>
      </c>
      <c r="B1598" t="s">
        <v>27457</v>
      </c>
      <c r="C1598" t="s">
        <v>16706</v>
      </c>
      <c r="D1598" t="s">
        <v>2124</v>
      </c>
      <c r="E1598" t="s">
        <v>2124</v>
      </c>
      <c r="F1598" t="s">
        <v>2124</v>
      </c>
      <c r="G1598" t="s">
        <v>16707</v>
      </c>
    </row>
    <row r="1599" spans="1:7" x14ac:dyDescent="0.3">
      <c r="A1599">
        <v>67248808</v>
      </c>
      <c r="B1599" t="s">
        <v>27458</v>
      </c>
      <c r="C1599" t="s">
        <v>16706</v>
      </c>
      <c r="D1599" t="s">
        <v>2124</v>
      </c>
      <c r="E1599" t="s">
        <v>2124</v>
      </c>
      <c r="F1599" t="s">
        <v>2124</v>
      </c>
      <c r="G1599" t="s">
        <v>16707</v>
      </c>
    </row>
    <row r="1600" spans="1:7" x14ac:dyDescent="0.3">
      <c r="A1600">
        <v>67248810</v>
      </c>
      <c r="B1600" t="s">
        <v>27459</v>
      </c>
      <c r="C1600" t="s">
        <v>16706</v>
      </c>
      <c r="D1600" t="s">
        <v>2124</v>
      </c>
      <c r="E1600" t="s">
        <v>2124</v>
      </c>
      <c r="F1600" t="s">
        <v>2124</v>
      </c>
      <c r="G1600" t="s">
        <v>16707</v>
      </c>
    </row>
    <row r="1601" spans="1:7" x14ac:dyDescent="0.3">
      <c r="A1601">
        <v>67248812</v>
      </c>
      <c r="B1601" t="s">
        <v>27460</v>
      </c>
      <c r="C1601" t="s">
        <v>16706</v>
      </c>
      <c r="D1601" t="s">
        <v>2124</v>
      </c>
      <c r="E1601" t="s">
        <v>2124</v>
      </c>
      <c r="F1601" t="s">
        <v>2124</v>
      </c>
      <c r="G1601" t="s">
        <v>16707</v>
      </c>
    </row>
    <row r="1602" spans="1:7" x14ac:dyDescent="0.3">
      <c r="A1602">
        <v>67248814</v>
      </c>
      <c r="B1602" t="s">
        <v>27461</v>
      </c>
      <c r="C1602" t="s">
        <v>16706</v>
      </c>
      <c r="D1602" t="s">
        <v>2124</v>
      </c>
      <c r="E1602" t="s">
        <v>2124</v>
      </c>
      <c r="F1602" t="s">
        <v>2124</v>
      </c>
      <c r="G1602" t="s">
        <v>16707</v>
      </c>
    </row>
    <row r="1603" spans="1:7" x14ac:dyDescent="0.3">
      <c r="A1603">
        <v>67248816</v>
      </c>
      <c r="B1603" t="s">
        <v>27462</v>
      </c>
      <c r="C1603" t="s">
        <v>16706</v>
      </c>
      <c r="D1603" t="s">
        <v>2124</v>
      </c>
      <c r="E1603" t="s">
        <v>2124</v>
      </c>
      <c r="F1603" t="s">
        <v>2124</v>
      </c>
      <c r="G1603" t="s">
        <v>16707</v>
      </c>
    </row>
    <row r="1604" spans="1:7" x14ac:dyDescent="0.3">
      <c r="A1604">
        <v>67248998</v>
      </c>
      <c r="B1604" t="s">
        <v>27463</v>
      </c>
      <c r="C1604" t="s">
        <v>16706</v>
      </c>
      <c r="D1604" t="s">
        <v>2124</v>
      </c>
      <c r="E1604" t="s">
        <v>2124</v>
      </c>
      <c r="F1604" t="s">
        <v>2124</v>
      </c>
      <c r="G1604" t="s">
        <v>16707</v>
      </c>
    </row>
    <row r="1605" spans="1:7" x14ac:dyDescent="0.3">
      <c r="A1605">
        <v>67249000</v>
      </c>
      <c r="B1605" t="s">
        <v>27464</v>
      </c>
      <c r="C1605" t="s">
        <v>16706</v>
      </c>
      <c r="D1605" t="s">
        <v>2124</v>
      </c>
      <c r="E1605" t="s">
        <v>2124</v>
      </c>
      <c r="F1605" t="s">
        <v>2124</v>
      </c>
      <c r="G1605" t="s">
        <v>16707</v>
      </c>
    </row>
    <row r="1606" spans="1:7" x14ac:dyDescent="0.3">
      <c r="A1606">
        <v>67249002</v>
      </c>
      <c r="B1606" t="s">
        <v>27465</v>
      </c>
      <c r="C1606" t="s">
        <v>16706</v>
      </c>
      <c r="D1606" t="s">
        <v>2124</v>
      </c>
      <c r="E1606" t="s">
        <v>2124</v>
      </c>
      <c r="F1606" t="s">
        <v>2124</v>
      </c>
      <c r="G1606" t="s">
        <v>16707</v>
      </c>
    </row>
    <row r="1607" spans="1:7" x14ac:dyDescent="0.3">
      <c r="A1607">
        <v>67249004</v>
      </c>
      <c r="B1607" t="s">
        <v>27466</v>
      </c>
      <c r="C1607" t="s">
        <v>16706</v>
      </c>
      <c r="D1607" t="s">
        <v>2124</v>
      </c>
      <c r="E1607" t="s">
        <v>2124</v>
      </c>
      <c r="F1607" t="s">
        <v>2124</v>
      </c>
      <c r="G1607" t="s">
        <v>16707</v>
      </c>
    </row>
    <row r="1608" spans="1:7" x14ac:dyDescent="0.3">
      <c r="A1608">
        <v>67249006</v>
      </c>
      <c r="B1608" t="s">
        <v>27467</v>
      </c>
      <c r="C1608" t="s">
        <v>16706</v>
      </c>
      <c r="D1608" t="s">
        <v>2124</v>
      </c>
      <c r="E1608" t="s">
        <v>2124</v>
      </c>
      <c r="F1608" t="s">
        <v>2124</v>
      </c>
      <c r="G1608" t="s">
        <v>16707</v>
      </c>
    </row>
    <row r="1609" spans="1:7" x14ac:dyDescent="0.3">
      <c r="A1609">
        <v>67249008</v>
      </c>
      <c r="B1609" t="s">
        <v>27468</v>
      </c>
      <c r="C1609" t="s">
        <v>16706</v>
      </c>
      <c r="D1609" t="s">
        <v>2124</v>
      </c>
      <c r="E1609" t="s">
        <v>2124</v>
      </c>
      <c r="F1609" t="s">
        <v>2124</v>
      </c>
      <c r="G1609" t="s">
        <v>16707</v>
      </c>
    </row>
    <row r="1610" spans="1:7" x14ac:dyDescent="0.3">
      <c r="A1610">
        <v>67249188</v>
      </c>
      <c r="B1610" t="s">
        <v>27469</v>
      </c>
      <c r="C1610" t="s">
        <v>16706</v>
      </c>
      <c r="D1610" t="s">
        <v>2124</v>
      </c>
      <c r="E1610" t="s">
        <v>2124</v>
      </c>
      <c r="F1610" t="s">
        <v>2124</v>
      </c>
      <c r="G1610" t="s">
        <v>16707</v>
      </c>
    </row>
    <row r="1611" spans="1:7" x14ac:dyDescent="0.3">
      <c r="A1611">
        <v>67249190</v>
      </c>
      <c r="B1611" t="s">
        <v>27470</v>
      </c>
      <c r="C1611" t="s">
        <v>16706</v>
      </c>
      <c r="D1611" t="s">
        <v>2124</v>
      </c>
      <c r="E1611" t="s">
        <v>2124</v>
      </c>
      <c r="F1611" t="s">
        <v>2124</v>
      </c>
      <c r="G1611" t="s">
        <v>16707</v>
      </c>
    </row>
    <row r="1612" spans="1:7" x14ac:dyDescent="0.3">
      <c r="A1612">
        <v>67249192</v>
      </c>
      <c r="B1612" t="s">
        <v>27471</v>
      </c>
      <c r="C1612" t="s">
        <v>16706</v>
      </c>
      <c r="D1612" t="s">
        <v>2124</v>
      </c>
      <c r="E1612" t="s">
        <v>2124</v>
      </c>
      <c r="F1612" t="s">
        <v>2124</v>
      </c>
      <c r="G1612" t="s">
        <v>16707</v>
      </c>
    </row>
    <row r="1613" spans="1:7" x14ac:dyDescent="0.3">
      <c r="A1613">
        <v>67249194</v>
      </c>
      <c r="B1613" t="s">
        <v>27472</v>
      </c>
      <c r="C1613" t="s">
        <v>16706</v>
      </c>
      <c r="D1613" t="s">
        <v>2124</v>
      </c>
      <c r="E1613" t="s">
        <v>2124</v>
      </c>
      <c r="F1613" t="s">
        <v>2124</v>
      </c>
      <c r="G1613" t="s">
        <v>16707</v>
      </c>
    </row>
    <row r="1614" spans="1:7" x14ac:dyDescent="0.3">
      <c r="A1614">
        <v>67249196</v>
      </c>
      <c r="B1614" t="s">
        <v>27473</v>
      </c>
      <c r="C1614" t="s">
        <v>16706</v>
      </c>
      <c r="D1614" t="s">
        <v>2124</v>
      </c>
      <c r="E1614" t="s">
        <v>2124</v>
      </c>
      <c r="F1614" t="s">
        <v>2124</v>
      </c>
      <c r="G1614" t="s">
        <v>16707</v>
      </c>
    </row>
    <row r="1615" spans="1:7" x14ac:dyDescent="0.3">
      <c r="A1615">
        <v>67249198</v>
      </c>
      <c r="B1615" t="s">
        <v>27474</v>
      </c>
      <c r="C1615" t="s">
        <v>16706</v>
      </c>
      <c r="D1615" t="s">
        <v>2124</v>
      </c>
      <c r="E1615" t="s">
        <v>2124</v>
      </c>
      <c r="F1615" t="s">
        <v>2124</v>
      </c>
      <c r="G1615" t="s">
        <v>16707</v>
      </c>
    </row>
    <row r="1616" spans="1:7" x14ac:dyDescent="0.3">
      <c r="A1616">
        <v>67247904</v>
      </c>
      <c r="B1616" t="s">
        <v>27475</v>
      </c>
      <c r="C1616" t="s">
        <v>16706</v>
      </c>
      <c r="D1616" t="s">
        <v>2124</v>
      </c>
      <c r="E1616" t="s">
        <v>2124</v>
      </c>
      <c r="F1616" t="s">
        <v>2124</v>
      </c>
      <c r="G1616" t="s">
        <v>16707</v>
      </c>
    </row>
    <row r="1617" spans="1:7" x14ac:dyDescent="0.3">
      <c r="A1617">
        <v>67247906</v>
      </c>
      <c r="B1617" t="s">
        <v>27476</v>
      </c>
      <c r="C1617" t="s">
        <v>16706</v>
      </c>
      <c r="D1617" t="s">
        <v>2124</v>
      </c>
      <c r="E1617" t="s">
        <v>2124</v>
      </c>
      <c r="F1617" t="s">
        <v>2124</v>
      </c>
      <c r="G1617" t="s">
        <v>16707</v>
      </c>
    </row>
    <row r="1618" spans="1:7" x14ac:dyDescent="0.3">
      <c r="A1618">
        <v>67247908</v>
      </c>
      <c r="B1618" t="s">
        <v>27477</v>
      </c>
      <c r="C1618" t="s">
        <v>16706</v>
      </c>
      <c r="D1618" t="s">
        <v>2124</v>
      </c>
      <c r="E1618" t="s">
        <v>2124</v>
      </c>
      <c r="F1618" t="s">
        <v>2124</v>
      </c>
      <c r="G1618" t="s">
        <v>16707</v>
      </c>
    </row>
    <row r="1619" spans="1:7" x14ac:dyDescent="0.3">
      <c r="A1619">
        <v>67247910</v>
      </c>
      <c r="B1619" t="s">
        <v>27478</v>
      </c>
      <c r="C1619" t="s">
        <v>16706</v>
      </c>
      <c r="D1619" t="s">
        <v>2124</v>
      </c>
      <c r="E1619" t="s">
        <v>2124</v>
      </c>
      <c r="F1619" t="s">
        <v>2124</v>
      </c>
      <c r="G1619" t="s">
        <v>16707</v>
      </c>
    </row>
    <row r="1620" spans="1:7" x14ac:dyDescent="0.3">
      <c r="A1620">
        <v>67247912</v>
      </c>
      <c r="B1620" t="s">
        <v>27479</v>
      </c>
      <c r="C1620" t="s">
        <v>16706</v>
      </c>
      <c r="D1620" t="s">
        <v>2124</v>
      </c>
      <c r="E1620" t="s">
        <v>2124</v>
      </c>
      <c r="F1620" t="s">
        <v>2124</v>
      </c>
      <c r="G1620" t="s">
        <v>16707</v>
      </c>
    </row>
    <row r="1621" spans="1:7" x14ac:dyDescent="0.3">
      <c r="A1621">
        <v>67247914</v>
      </c>
      <c r="B1621" t="s">
        <v>27480</v>
      </c>
      <c r="C1621" t="s">
        <v>16706</v>
      </c>
      <c r="D1621" t="s">
        <v>2124</v>
      </c>
      <c r="E1621" t="s">
        <v>2124</v>
      </c>
      <c r="F1621" t="s">
        <v>2124</v>
      </c>
      <c r="G1621" t="s">
        <v>16707</v>
      </c>
    </row>
    <row r="1622" spans="1:7" x14ac:dyDescent="0.3">
      <c r="A1622">
        <v>67248094</v>
      </c>
      <c r="B1622" t="s">
        <v>27481</v>
      </c>
      <c r="C1622" t="s">
        <v>16706</v>
      </c>
      <c r="D1622" t="s">
        <v>2124</v>
      </c>
      <c r="E1622" t="s">
        <v>2124</v>
      </c>
      <c r="F1622" t="s">
        <v>2124</v>
      </c>
      <c r="G1622" t="s">
        <v>16707</v>
      </c>
    </row>
    <row r="1623" spans="1:7" x14ac:dyDescent="0.3">
      <c r="A1623">
        <v>67248096</v>
      </c>
      <c r="B1623" t="s">
        <v>27482</v>
      </c>
      <c r="C1623" t="s">
        <v>16706</v>
      </c>
      <c r="D1623" t="s">
        <v>2124</v>
      </c>
      <c r="E1623" t="s">
        <v>2124</v>
      </c>
      <c r="F1623" t="s">
        <v>2124</v>
      </c>
      <c r="G1623" t="s">
        <v>16707</v>
      </c>
    </row>
    <row r="1624" spans="1:7" x14ac:dyDescent="0.3">
      <c r="A1624">
        <v>67248098</v>
      </c>
      <c r="B1624" t="s">
        <v>27483</v>
      </c>
      <c r="C1624" t="s">
        <v>16706</v>
      </c>
      <c r="D1624" t="s">
        <v>2124</v>
      </c>
      <c r="E1624" t="s">
        <v>2124</v>
      </c>
      <c r="F1624" t="s">
        <v>2124</v>
      </c>
      <c r="G1624" t="s">
        <v>16707</v>
      </c>
    </row>
    <row r="1625" spans="1:7" x14ac:dyDescent="0.3">
      <c r="A1625">
        <v>67248100</v>
      </c>
      <c r="B1625" t="s">
        <v>27484</v>
      </c>
      <c r="C1625" t="s">
        <v>16706</v>
      </c>
      <c r="D1625" t="s">
        <v>2124</v>
      </c>
      <c r="E1625" t="s">
        <v>2124</v>
      </c>
      <c r="F1625" t="s">
        <v>2124</v>
      </c>
      <c r="G1625" t="s">
        <v>16707</v>
      </c>
    </row>
    <row r="1626" spans="1:7" x14ac:dyDescent="0.3">
      <c r="A1626">
        <v>67248102</v>
      </c>
      <c r="B1626" t="s">
        <v>27485</v>
      </c>
      <c r="C1626" t="s">
        <v>16706</v>
      </c>
      <c r="D1626" t="s">
        <v>2124</v>
      </c>
      <c r="E1626" t="s">
        <v>2124</v>
      </c>
      <c r="F1626" t="s">
        <v>2124</v>
      </c>
      <c r="G1626" t="s">
        <v>16707</v>
      </c>
    </row>
    <row r="1627" spans="1:7" x14ac:dyDescent="0.3">
      <c r="A1627">
        <v>67248104</v>
      </c>
      <c r="B1627" t="s">
        <v>27486</v>
      </c>
      <c r="C1627" t="s">
        <v>16706</v>
      </c>
      <c r="D1627" t="s">
        <v>2124</v>
      </c>
      <c r="E1627" t="s">
        <v>2124</v>
      </c>
      <c r="F1627" t="s">
        <v>2124</v>
      </c>
      <c r="G1627" t="s">
        <v>16707</v>
      </c>
    </row>
    <row r="1628" spans="1:7" x14ac:dyDescent="0.3">
      <c r="A1628">
        <v>67248284</v>
      </c>
      <c r="B1628" t="s">
        <v>27487</v>
      </c>
      <c r="C1628" t="s">
        <v>16706</v>
      </c>
      <c r="D1628" t="s">
        <v>2124</v>
      </c>
      <c r="E1628" t="s">
        <v>2124</v>
      </c>
      <c r="F1628" t="s">
        <v>2124</v>
      </c>
      <c r="G1628" t="s">
        <v>16707</v>
      </c>
    </row>
    <row r="1629" spans="1:7" x14ac:dyDescent="0.3">
      <c r="A1629">
        <v>67248286</v>
      </c>
      <c r="B1629" t="s">
        <v>27488</v>
      </c>
      <c r="C1629" t="s">
        <v>16706</v>
      </c>
      <c r="D1629" t="s">
        <v>2124</v>
      </c>
      <c r="E1629" t="s">
        <v>2124</v>
      </c>
      <c r="F1629" t="s">
        <v>2124</v>
      </c>
      <c r="G1629" t="s">
        <v>16707</v>
      </c>
    </row>
    <row r="1630" spans="1:7" x14ac:dyDescent="0.3">
      <c r="A1630">
        <v>67248288</v>
      </c>
      <c r="B1630" t="s">
        <v>27489</v>
      </c>
      <c r="C1630" t="s">
        <v>16706</v>
      </c>
      <c r="D1630" t="s">
        <v>2124</v>
      </c>
      <c r="E1630" t="s">
        <v>2124</v>
      </c>
      <c r="F1630" t="s">
        <v>2124</v>
      </c>
      <c r="G1630" t="s">
        <v>16707</v>
      </c>
    </row>
    <row r="1631" spans="1:7" x14ac:dyDescent="0.3">
      <c r="A1631">
        <v>67248290</v>
      </c>
      <c r="B1631" t="s">
        <v>27490</v>
      </c>
      <c r="C1631" t="s">
        <v>16706</v>
      </c>
      <c r="D1631" t="s">
        <v>2124</v>
      </c>
      <c r="E1631" t="s">
        <v>2124</v>
      </c>
      <c r="F1631" t="s">
        <v>2124</v>
      </c>
      <c r="G1631" t="s">
        <v>16707</v>
      </c>
    </row>
    <row r="1632" spans="1:7" x14ac:dyDescent="0.3">
      <c r="A1632">
        <v>67248292</v>
      </c>
      <c r="B1632" t="s">
        <v>27491</v>
      </c>
      <c r="C1632" t="s">
        <v>16706</v>
      </c>
      <c r="D1632" t="s">
        <v>2124</v>
      </c>
      <c r="E1632" t="s">
        <v>2124</v>
      </c>
      <c r="F1632" t="s">
        <v>2124</v>
      </c>
      <c r="G1632" t="s">
        <v>16707</v>
      </c>
    </row>
    <row r="1633" spans="1:7" x14ac:dyDescent="0.3">
      <c r="A1633">
        <v>67248294</v>
      </c>
      <c r="B1633" t="s">
        <v>27492</v>
      </c>
      <c r="C1633" t="s">
        <v>16706</v>
      </c>
      <c r="D1633" t="s">
        <v>2124</v>
      </c>
      <c r="E1633" t="s">
        <v>2124</v>
      </c>
      <c r="F1633" t="s">
        <v>2124</v>
      </c>
      <c r="G1633" t="s">
        <v>16707</v>
      </c>
    </row>
    <row r="1634" spans="1:7" x14ac:dyDescent="0.3">
      <c r="A1634">
        <v>67248408</v>
      </c>
      <c r="B1634" t="s">
        <v>27493</v>
      </c>
      <c r="C1634" t="s">
        <v>16706</v>
      </c>
      <c r="D1634" t="s">
        <v>2124</v>
      </c>
      <c r="E1634" t="s">
        <v>2124</v>
      </c>
      <c r="F1634" t="s">
        <v>2124</v>
      </c>
      <c r="G1634" t="s">
        <v>16707</v>
      </c>
    </row>
    <row r="1635" spans="1:7" x14ac:dyDescent="0.3">
      <c r="A1635">
        <v>67248410</v>
      </c>
      <c r="B1635" t="s">
        <v>27494</v>
      </c>
      <c r="C1635" t="s">
        <v>16706</v>
      </c>
      <c r="D1635" t="s">
        <v>2124</v>
      </c>
      <c r="E1635" t="s">
        <v>2124</v>
      </c>
      <c r="F1635" t="s">
        <v>2124</v>
      </c>
      <c r="G1635" t="s">
        <v>16707</v>
      </c>
    </row>
    <row r="1636" spans="1:7" x14ac:dyDescent="0.3">
      <c r="A1636">
        <v>67248412</v>
      </c>
      <c r="B1636" t="s">
        <v>27495</v>
      </c>
      <c r="C1636" t="s">
        <v>16706</v>
      </c>
      <c r="D1636" t="s">
        <v>2124</v>
      </c>
      <c r="E1636" t="s">
        <v>2124</v>
      </c>
      <c r="F1636" t="s">
        <v>2124</v>
      </c>
      <c r="G1636" t="s">
        <v>16707</v>
      </c>
    </row>
    <row r="1637" spans="1:7" x14ac:dyDescent="0.3">
      <c r="A1637">
        <v>67248414</v>
      </c>
      <c r="B1637" t="s">
        <v>27496</v>
      </c>
      <c r="C1637" t="s">
        <v>16706</v>
      </c>
      <c r="D1637" t="s">
        <v>2124</v>
      </c>
      <c r="E1637" t="s">
        <v>2124</v>
      </c>
      <c r="F1637" t="s">
        <v>2124</v>
      </c>
      <c r="G1637" t="s">
        <v>16707</v>
      </c>
    </row>
    <row r="1638" spans="1:7" x14ac:dyDescent="0.3">
      <c r="A1638">
        <v>67248416</v>
      </c>
      <c r="B1638" t="s">
        <v>27497</v>
      </c>
      <c r="C1638" t="s">
        <v>16706</v>
      </c>
      <c r="D1638" t="s">
        <v>2124</v>
      </c>
      <c r="E1638" t="s">
        <v>2124</v>
      </c>
      <c r="F1638" t="s">
        <v>2124</v>
      </c>
      <c r="G1638" t="s">
        <v>16707</v>
      </c>
    </row>
    <row r="1639" spans="1:7" x14ac:dyDescent="0.3">
      <c r="A1639">
        <v>67248418</v>
      </c>
      <c r="B1639" t="s">
        <v>27498</v>
      </c>
      <c r="C1639" t="s">
        <v>16706</v>
      </c>
      <c r="D1639" t="s">
        <v>2124</v>
      </c>
      <c r="E1639" t="s">
        <v>2124</v>
      </c>
      <c r="F1639" t="s">
        <v>2124</v>
      </c>
      <c r="G1639" t="s">
        <v>16707</v>
      </c>
    </row>
    <row r="1640" spans="1:7" x14ac:dyDescent="0.3">
      <c r="A1640">
        <v>67248626</v>
      </c>
      <c r="B1640" t="s">
        <v>27499</v>
      </c>
      <c r="C1640" t="s">
        <v>16706</v>
      </c>
      <c r="D1640" t="s">
        <v>2124</v>
      </c>
      <c r="E1640" t="s">
        <v>2124</v>
      </c>
      <c r="F1640" t="s">
        <v>2124</v>
      </c>
      <c r="G1640" t="s">
        <v>16707</v>
      </c>
    </row>
    <row r="1641" spans="1:7" x14ac:dyDescent="0.3">
      <c r="A1641">
        <v>67248628</v>
      </c>
      <c r="B1641" t="s">
        <v>27500</v>
      </c>
      <c r="C1641" t="s">
        <v>16706</v>
      </c>
      <c r="D1641" t="s">
        <v>2124</v>
      </c>
      <c r="E1641" t="s">
        <v>2124</v>
      </c>
      <c r="F1641" t="s">
        <v>2124</v>
      </c>
      <c r="G1641" t="s">
        <v>16707</v>
      </c>
    </row>
    <row r="1642" spans="1:7" x14ac:dyDescent="0.3">
      <c r="A1642">
        <v>67248630</v>
      </c>
      <c r="B1642" t="s">
        <v>27501</v>
      </c>
      <c r="C1642" t="s">
        <v>16706</v>
      </c>
      <c r="D1642" t="s">
        <v>2124</v>
      </c>
      <c r="E1642" t="s">
        <v>2124</v>
      </c>
      <c r="F1642" t="s">
        <v>2124</v>
      </c>
      <c r="G1642" t="s">
        <v>16707</v>
      </c>
    </row>
    <row r="1643" spans="1:7" x14ac:dyDescent="0.3">
      <c r="A1643">
        <v>67248632</v>
      </c>
      <c r="B1643" t="s">
        <v>27502</v>
      </c>
      <c r="C1643" t="s">
        <v>16706</v>
      </c>
      <c r="D1643" t="s">
        <v>2124</v>
      </c>
      <c r="E1643" t="s">
        <v>2124</v>
      </c>
      <c r="F1643" t="s">
        <v>2124</v>
      </c>
      <c r="G1643" t="s">
        <v>16707</v>
      </c>
    </row>
    <row r="1644" spans="1:7" x14ac:dyDescent="0.3">
      <c r="A1644">
        <v>67248634</v>
      </c>
      <c r="B1644" t="s">
        <v>27503</v>
      </c>
      <c r="C1644" t="s">
        <v>16706</v>
      </c>
      <c r="D1644" t="s">
        <v>2124</v>
      </c>
      <c r="E1644" t="s">
        <v>2124</v>
      </c>
      <c r="F1644" t="s">
        <v>2124</v>
      </c>
      <c r="G1644" t="s">
        <v>16707</v>
      </c>
    </row>
    <row r="1645" spans="1:7" x14ac:dyDescent="0.3">
      <c r="A1645">
        <v>67248636</v>
      </c>
      <c r="B1645" t="s">
        <v>27504</v>
      </c>
      <c r="C1645" t="s">
        <v>16706</v>
      </c>
      <c r="D1645" t="s">
        <v>2124</v>
      </c>
      <c r="E1645" t="s">
        <v>2124</v>
      </c>
      <c r="F1645" t="s">
        <v>2124</v>
      </c>
      <c r="G1645" t="s">
        <v>16707</v>
      </c>
    </row>
    <row r="1646" spans="1:7" x14ac:dyDescent="0.3">
      <c r="A1646">
        <v>67248818</v>
      </c>
      <c r="B1646" t="s">
        <v>27505</v>
      </c>
      <c r="C1646" t="s">
        <v>16706</v>
      </c>
      <c r="D1646" t="s">
        <v>2124</v>
      </c>
      <c r="E1646" t="s">
        <v>2124</v>
      </c>
      <c r="F1646" t="s">
        <v>2124</v>
      </c>
      <c r="G1646" t="s">
        <v>16707</v>
      </c>
    </row>
    <row r="1647" spans="1:7" x14ac:dyDescent="0.3">
      <c r="A1647">
        <v>67248820</v>
      </c>
      <c r="B1647" t="s">
        <v>27506</v>
      </c>
      <c r="C1647" t="s">
        <v>16706</v>
      </c>
      <c r="D1647" t="s">
        <v>2124</v>
      </c>
      <c r="E1647" t="s">
        <v>2124</v>
      </c>
      <c r="F1647" t="s">
        <v>2124</v>
      </c>
      <c r="G1647" t="s">
        <v>16707</v>
      </c>
    </row>
    <row r="1648" spans="1:7" x14ac:dyDescent="0.3">
      <c r="A1648">
        <v>67248822</v>
      </c>
      <c r="B1648" t="s">
        <v>27507</v>
      </c>
      <c r="C1648" t="s">
        <v>16706</v>
      </c>
      <c r="D1648" t="s">
        <v>2124</v>
      </c>
      <c r="E1648" t="s">
        <v>2124</v>
      </c>
      <c r="F1648" t="s">
        <v>2124</v>
      </c>
      <c r="G1648" t="s">
        <v>16707</v>
      </c>
    </row>
    <row r="1649" spans="1:7" x14ac:dyDescent="0.3">
      <c r="A1649">
        <v>67248824</v>
      </c>
      <c r="B1649" t="s">
        <v>27508</v>
      </c>
      <c r="C1649" t="s">
        <v>16706</v>
      </c>
      <c r="D1649" t="s">
        <v>2124</v>
      </c>
      <c r="E1649" t="s">
        <v>2124</v>
      </c>
      <c r="F1649" t="s">
        <v>2124</v>
      </c>
      <c r="G1649" t="s">
        <v>16707</v>
      </c>
    </row>
    <row r="1650" spans="1:7" x14ac:dyDescent="0.3">
      <c r="A1650">
        <v>67248826</v>
      </c>
      <c r="B1650" t="s">
        <v>27509</v>
      </c>
      <c r="C1650" t="s">
        <v>16706</v>
      </c>
      <c r="D1650" t="s">
        <v>2124</v>
      </c>
      <c r="E1650" t="s">
        <v>2124</v>
      </c>
      <c r="F1650" t="s">
        <v>2124</v>
      </c>
      <c r="G1650" t="s">
        <v>16707</v>
      </c>
    </row>
    <row r="1651" spans="1:7" x14ac:dyDescent="0.3">
      <c r="A1651">
        <v>67248828</v>
      </c>
      <c r="B1651" t="s">
        <v>27510</v>
      </c>
      <c r="C1651" t="s">
        <v>16706</v>
      </c>
      <c r="D1651" t="s">
        <v>2124</v>
      </c>
      <c r="E1651" t="s">
        <v>2124</v>
      </c>
      <c r="F1651" t="s">
        <v>2124</v>
      </c>
      <c r="G1651" t="s">
        <v>16707</v>
      </c>
    </row>
    <row r="1652" spans="1:7" x14ac:dyDescent="0.3">
      <c r="A1652">
        <v>67249010</v>
      </c>
      <c r="B1652" t="s">
        <v>27511</v>
      </c>
      <c r="C1652" t="s">
        <v>16706</v>
      </c>
      <c r="D1652" t="s">
        <v>2124</v>
      </c>
      <c r="E1652" t="s">
        <v>2124</v>
      </c>
      <c r="F1652" t="s">
        <v>2124</v>
      </c>
      <c r="G1652" t="s">
        <v>16707</v>
      </c>
    </row>
    <row r="1653" spans="1:7" x14ac:dyDescent="0.3">
      <c r="A1653">
        <v>67249012</v>
      </c>
      <c r="B1653" t="s">
        <v>27512</v>
      </c>
      <c r="C1653" t="s">
        <v>16706</v>
      </c>
      <c r="D1653" t="s">
        <v>2124</v>
      </c>
      <c r="E1653" t="s">
        <v>2124</v>
      </c>
      <c r="F1653" t="s">
        <v>2124</v>
      </c>
      <c r="G1653" t="s">
        <v>16707</v>
      </c>
    </row>
    <row r="1654" spans="1:7" x14ac:dyDescent="0.3">
      <c r="A1654">
        <v>67249014</v>
      </c>
      <c r="B1654" t="s">
        <v>27513</v>
      </c>
      <c r="C1654" t="s">
        <v>16706</v>
      </c>
      <c r="D1654" t="s">
        <v>2124</v>
      </c>
      <c r="E1654" t="s">
        <v>2124</v>
      </c>
      <c r="F1654" t="s">
        <v>2124</v>
      </c>
      <c r="G1654" t="s">
        <v>16707</v>
      </c>
    </row>
    <row r="1655" spans="1:7" x14ac:dyDescent="0.3">
      <c r="A1655">
        <v>67249016</v>
      </c>
      <c r="B1655" t="s">
        <v>27514</v>
      </c>
      <c r="C1655" t="s">
        <v>16706</v>
      </c>
      <c r="D1655" t="s">
        <v>2124</v>
      </c>
      <c r="E1655" t="s">
        <v>2124</v>
      </c>
      <c r="F1655" t="s">
        <v>2124</v>
      </c>
      <c r="G1655" t="s">
        <v>16707</v>
      </c>
    </row>
    <row r="1656" spans="1:7" x14ac:dyDescent="0.3">
      <c r="A1656">
        <v>67249018</v>
      </c>
      <c r="B1656" t="s">
        <v>27515</v>
      </c>
      <c r="C1656" t="s">
        <v>16706</v>
      </c>
      <c r="D1656" t="s">
        <v>2124</v>
      </c>
      <c r="E1656" t="s">
        <v>2124</v>
      </c>
      <c r="F1656" t="s">
        <v>2124</v>
      </c>
      <c r="G1656" t="s">
        <v>16707</v>
      </c>
    </row>
    <row r="1657" spans="1:7" x14ac:dyDescent="0.3">
      <c r="A1657">
        <v>67249020</v>
      </c>
      <c r="B1657" t="s">
        <v>27516</v>
      </c>
      <c r="C1657" t="s">
        <v>16706</v>
      </c>
      <c r="D1657" t="s">
        <v>2124</v>
      </c>
      <c r="E1657" t="s">
        <v>2124</v>
      </c>
      <c r="F1657" t="s">
        <v>2124</v>
      </c>
      <c r="G1657" t="s">
        <v>16707</v>
      </c>
    </row>
    <row r="1658" spans="1:7" x14ac:dyDescent="0.3">
      <c r="A1658">
        <v>67249200</v>
      </c>
      <c r="B1658" t="s">
        <v>27517</v>
      </c>
      <c r="C1658" t="s">
        <v>16706</v>
      </c>
      <c r="D1658" t="s">
        <v>2124</v>
      </c>
      <c r="E1658" t="s">
        <v>2124</v>
      </c>
      <c r="F1658" t="s">
        <v>2124</v>
      </c>
      <c r="G1658" t="s">
        <v>16707</v>
      </c>
    </row>
    <row r="1659" spans="1:7" x14ac:dyDescent="0.3">
      <c r="A1659">
        <v>67249202</v>
      </c>
      <c r="B1659" t="s">
        <v>27518</v>
      </c>
      <c r="C1659" t="s">
        <v>16706</v>
      </c>
      <c r="D1659" t="s">
        <v>2124</v>
      </c>
      <c r="E1659" t="s">
        <v>2124</v>
      </c>
      <c r="F1659" t="s">
        <v>2124</v>
      </c>
      <c r="G1659" t="s">
        <v>16707</v>
      </c>
    </row>
    <row r="1660" spans="1:7" x14ac:dyDescent="0.3">
      <c r="A1660">
        <v>67249204</v>
      </c>
      <c r="B1660" t="s">
        <v>27519</v>
      </c>
      <c r="C1660" t="s">
        <v>16706</v>
      </c>
      <c r="D1660" t="s">
        <v>2124</v>
      </c>
      <c r="E1660" t="s">
        <v>2124</v>
      </c>
      <c r="F1660" t="s">
        <v>2124</v>
      </c>
      <c r="G1660" t="s">
        <v>16707</v>
      </c>
    </row>
    <row r="1661" spans="1:7" x14ac:dyDescent="0.3">
      <c r="A1661">
        <v>67249206</v>
      </c>
      <c r="B1661" t="s">
        <v>27520</v>
      </c>
      <c r="C1661" t="s">
        <v>16706</v>
      </c>
      <c r="D1661" t="s">
        <v>2124</v>
      </c>
      <c r="E1661" t="s">
        <v>2124</v>
      </c>
      <c r="F1661" t="s">
        <v>2124</v>
      </c>
      <c r="G1661" t="s">
        <v>16707</v>
      </c>
    </row>
    <row r="1662" spans="1:7" x14ac:dyDescent="0.3">
      <c r="A1662">
        <v>67249208</v>
      </c>
      <c r="B1662" t="s">
        <v>27521</v>
      </c>
      <c r="C1662" t="s">
        <v>16706</v>
      </c>
      <c r="D1662" t="s">
        <v>2124</v>
      </c>
      <c r="E1662" t="s">
        <v>2124</v>
      </c>
      <c r="F1662" t="s">
        <v>2124</v>
      </c>
      <c r="G1662" t="s">
        <v>16707</v>
      </c>
    </row>
    <row r="1663" spans="1:7" x14ac:dyDescent="0.3">
      <c r="A1663">
        <v>67249210</v>
      </c>
      <c r="B1663" t="s">
        <v>27522</v>
      </c>
      <c r="C1663" t="s">
        <v>16706</v>
      </c>
      <c r="D1663" t="s">
        <v>2124</v>
      </c>
      <c r="E1663" t="s">
        <v>2124</v>
      </c>
      <c r="F1663" t="s">
        <v>2124</v>
      </c>
      <c r="G1663" t="s">
        <v>16707</v>
      </c>
    </row>
    <row r="1664" spans="1:7" x14ac:dyDescent="0.3">
      <c r="A1664">
        <v>67247916</v>
      </c>
      <c r="B1664" t="s">
        <v>27523</v>
      </c>
      <c r="C1664" t="s">
        <v>16706</v>
      </c>
      <c r="D1664" t="s">
        <v>2124</v>
      </c>
      <c r="E1664" t="s">
        <v>2124</v>
      </c>
      <c r="F1664" t="s">
        <v>2124</v>
      </c>
      <c r="G1664" t="s">
        <v>16707</v>
      </c>
    </row>
    <row r="1665" spans="1:7" x14ac:dyDescent="0.3">
      <c r="A1665">
        <v>67247918</v>
      </c>
      <c r="B1665" t="s">
        <v>27524</v>
      </c>
      <c r="C1665" t="s">
        <v>16706</v>
      </c>
      <c r="D1665" t="s">
        <v>2124</v>
      </c>
      <c r="E1665" t="s">
        <v>2124</v>
      </c>
      <c r="F1665" t="s">
        <v>2124</v>
      </c>
      <c r="G1665" t="s">
        <v>16707</v>
      </c>
    </row>
    <row r="1666" spans="1:7" x14ac:dyDescent="0.3">
      <c r="A1666">
        <v>67247920</v>
      </c>
      <c r="B1666" t="s">
        <v>27525</v>
      </c>
      <c r="C1666" t="s">
        <v>16706</v>
      </c>
      <c r="D1666" t="s">
        <v>2124</v>
      </c>
      <c r="E1666" t="s">
        <v>2124</v>
      </c>
      <c r="F1666" t="s">
        <v>2124</v>
      </c>
      <c r="G1666" t="s">
        <v>16707</v>
      </c>
    </row>
    <row r="1667" spans="1:7" x14ac:dyDescent="0.3">
      <c r="A1667">
        <v>67247922</v>
      </c>
      <c r="B1667" t="s">
        <v>27526</v>
      </c>
      <c r="C1667" t="s">
        <v>16706</v>
      </c>
      <c r="D1667" t="s">
        <v>2124</v>
      </c>
      <c r="E1667" t="s">
        <v>2124</v>
      </c>
      <c r="F1667" t="s">
        <v>2124</v>
      </c>
      <c r="G1667" t="s">
        <v>16707</v>
      </c>
    </row>
    <row r="1668" spans="1:7" x14ac:dyDescent="0.3">
      <c r="A1668">
        <v>67247924</v>
      </c>
      <c r="B1668" t="s">
        <v>27527</v>
      </c>
      <c r="C1668" t="s">
        <v>16706</v>
      </c>
      <c r="D1668" t="s">
        <v>2124</v>
      </c>
      <c r="E1668" t="s">
        <v>2124</v>
      </c>
      <c r="F1668" t="s">
        <v>2124</v>
      </c>
      <c r="G1668" t="s">
        <v>16707</v>
      </c>
    </row>
    <row r="1669" spans="1:7" x14ac:dyDescent="0.3">
      <c r="A1669">
        <v>67247926</v>
      </c>
      <c r="B1669" t="s">
        <v>27528</v>
      </c>
      <c r="C1669" t="s">
        <v>16706</v>
      </c>
      <c r="D1669" t="s">
        <v>2124</v>
      </c>
      <c r="E1669" t="s">
        <v>2124</v>
      </c>
      <c r="F1669" t="s">
        <v>2124</v>
      </c>
      <c r="G1669" t="s">
        <v>16707</v>
      </c>
    </row>
    <row r="1670" spans="1:7" x14ac:dyDescent="0.3">
      <c r="A1670">
        <v>67248106</v>
      </c>
      <c r="B1670" t="s">
        <v>27529</v>
      </c>
      <c r="C1670" t="s">
        <v>16706</v>
      </c>
      <c r="D1670" t="s">
        <v>2124</v>
      </c>
      <c r="E1670" t="s">
        <v>2124</v>
      </c>
      <c r="F1670" t="s">
        <v>2124</v>
      </c>
      <c r="G1670" t="s">
        <v>16707</v>
      </c>
    </row>
    <row r="1671" spans="1:7" x14ac:dyDescent="0.3">
      <c r="A1671">
        <v>67248108</v>
      </c>
      <c r="B1671" t="s">
        <v>27530</v>
      </c>
      <c r="C1671" t="s">
        <v>16706</v>
      </c>
      <c r="D1671" t="s">
        <v>2124</v>
      </c>
      <c r="E1671" t="s">
        <v>2124</v>
      </c>
      <c r="F1671" t="s">
        <v>2124</v>
      </c>
      <c r="G1671" t="s">
        <v>16707</v>
      </c>
    </row>
    <row r="1672" spans="1:7" x14ac:dyDescent="0.3">
      <c r="A1672">
        <v>67248110</v>
      </c>
      <c r="B1672" t="s">
        <v>27531</v>
      </c>
      <c r="C1672" t="s">
        <v>16706</v>
      </c>
      <c r="D1672" t="s">
        <v>2124</v>
      </c>
      <c r="E1672" t="s">
        <v>2124</v>
      </c>
      <c r="F1672" t="s">
        <v>2124</v>
      </c>
      <c r="G1672" t="s">
        <v>16707</v>
      </c>
    </row>
    <row r="1673" spans="1:7" x14ac:dyDescent="0.3">
      <c r="A1673">
        <v>67248112</v>
      </c>
      <c r="B1673" t="s">
        <v>27532</v>
      </c>
      <c r="C1673" t="s">
        <v>16706</v>
      </c>
      <c r="D1673" t="s">
        <v>2124</v>
      </c>
      <c r="E1673" t="s">
        <v>2124</v>
      </c>
      <c r="F1673" t="s">
        <v>2124</v>
      </c>
      <c r="G1673" t="s">
        <v>16707</v>
      </c>
    </row>
    <row r="1674" spans="1:7" x14ac:dyDescent="0.3">
      <c r="A1674">
        <v>67248114</v>
      </c>
      <c r="B1674" t="s">
        <v>27533</v>
      </c>
      <c r="C1674" t="s">
        <v>16706</v>
      </c>
      <c r="D1674" t="s">
        <v>2124</v>
      </c>
      <c r="E1674" t="s">
        <v>2124</v>
      </c>
      <c r="F1674" t="s">
        <v>2124</v>
      </c>
      <c r="G1674" t="s">
        <v>16707</v>
      </c>
    </row>
    <row r="1675" spans="1:7" x14ac:dyDescent="0.3">
      <c r="A1675">
        <v>67248116</v>
      </c>
      <c r="B1675" t="s">
        <v>27534</v>
      </c>
      <c r="C1675" t="s">
        <v>16706</v>
      </c>
      <c r="D1675" t="s">
        <v>2124</v>
      </c>
      <c r="E1675" t="s">
        <v>2124</v>
      </c>
      <c r="F1675" t="s">
        <v>2124</v>
      </c>
      <c r="G1675" t="s">
        <v>16707</v>
      </c>
    </row>
    <row r="1676" spans="1:7" x14ac:dyDescent="0.3">
      <c r="A1676">
        <v>67248296</v>
      </c>
      <c r="B1676" t="s">
        <v>27535</v>
      </c>
      <c r="C1676" t="s">
        <v>16706</v>
      </c>
      <c r="D1676" t="s">
        <v>2124</v>
      </c>
      <c r="E1676" t="s">
        <v>2124</v>
      </c>
      <c r="F1676" t="s">
        <v>2124</v>
      </c>
      <c r="G1676" t="s">
        <v>16707</v>
      </c>
    </row>
    <row r="1677" spans="1:7" x14ac:dyDescent="0.3">
      <c r="A1677">
        <v>67248298</v>
      </c>
      <c r="B1677" t="s">
        <v>27536</v>
      </c>
      <c r="C1677" t="s">
        <v>16706</v>
      </c>
      <c r="D1677" t="s">
        <v>2124</v>
      </c>
      <c r="E1677" t="s">
        <v>2124</v>
      </c>
      <c r="F1677" t="s">
        <v>2124</v>
      </c>
      <c r="G1677" t="s">
        <v>16707</v>
      </c>
    </row>
    <row r="1678" spans="1:7" x14ac:dyDescent="0.3">
      <c r="A1678">
        <v>67248300</v>
      </c>
      <c r="B1678" t="s">
        <v>27537</v>
      </c>
      <c r="C1678" t="s">
        <v>16706</v>
      </c>
      <c r="D1678" t="s">
        <v>2124</v>
      </c>
      <c r="E1678" t="s">
        <v>2124</v>
      </c>
      <c r="F1678" t="s">
        <v>2124</v>
      </c>
      <c r="G1678" t="s">
        <v>16707</v>
      </c>
    </row>
    <row r="1679" spans="1:7" x14ac:dyDescent="0.3">
      <c r="A1679">
        <v>67248302</v>
      </c>
      <c r="B1679" t="s">
        <v>27538</v>
      </c>
      <c r="C1679" t="s">
        <v>16706</v>
      </c>
      <c r="D1679" t="s">
        <v>2124</v>
      </c>
      <c r="E1679" t="s">
        <v>2124</v>
      </c>
      <c r="F1679" t="s">
        <v>2124</v>
      </c>
      <c r="G1679" t="s">
        <v>16707</v>
      </c>
    </row>
    <row r="1680" spans="1:7" x14ac:dyDescent="0.3">
      <c r="A1680">
        <v>67248304</v>
      </c>
      <c r="B1680" t="s">
        <v>27539</v>
      </c>
      <c r="C1680" t="s">
        <v>16706</v>
      </c>
      <c r="D1680" t="s">
        <v>2124</v>
      </c>
      <c r="E1680" t="s">
        <v>2124</v>
      </c>
      <c r="F1680" t="s">
        <v>2124</v>
      </c>
      <c r="G1680" t="s">
        <v>16707</v>
      </c>
    </row>
    <row r="1681" spans="1:7" x14ac:dyDescent="0.3">
      <c r="A1681">
        <v>67248306</v>
      </c>
      <c r="B1681" t="s">
        <v>27540</v>
      </c>
      <c r="C1681" t="s">
        <v>16706</v>
      </c>
      <c r="D1681" t="s">
        <v>2124</v>
      </c>
      <c r="E1681" t="s">
        <v>2124</v>
      </c>
      <c r="F1681" t="s">
        <v>2124</v>
      </c>
      <c r="G1681" t="s">
        <v>16707</v>
      </c>
    </row>
    <row r="1682" spans="1:7" x14ac:dyDescent="0.3">
      <c r="A1682">
        <v>67248420</v>
      </c>
      <c r="B1682" t="s">
        <v>27541</v>
      </c>
      <c r="C1682" t="s">
        <v>16706</v>
      </c>
      <c r="D1682" t="s">
        <v>2124</v>
      </c>
      <c r="E1682" t="s">
        <v>2124</v>
      </c>
      <c r="F1682" t="s">
        <v>2124</v>
      </c>
      <c r="G1682" t="s">
        <v>16707</v>
      </c>
    </row>
    <row r="1683" spans="1:7" x14ac:dyDescent="0.3">
      <c r="A1683">
        <v>67248422</v>
      </c>
      <c r="B1683" t="s">
        <v>27542</v>
      </c>
      <c r="C1683" t="s">
        <v>16706</v>
      </c>
      <c r="D1683" t="s">
        <v>2124</v>
      </c>
      <c r="E1683" t="s">
        <v>2124</v>
      </c>
      <c r="F1683" t="s">
        <v>2124</v>
      </c>
      <c r="G1683" t="s">
        <v>16707</v>
      </c>
    </row>
    <row r="1684" spans="1:7" x14ac:dyDescent="0.3">
      <c r="A1684">
        <v>67248424</v>
      </c>
      <c r="B1684" t="s">
        <v>27543</v>
      </c>
      <c r="C1684" t="s">
        <v>16706</v>
      </c>
      <c r="D1684" t="s">
        <v>2124</v>
      </c>
      <c r="E1684" t="s">
        <v>2124</v>
      </c>
      <c r="F1684" t="s">
        <v>2124</v>
      </c>
      <c r="G1684" t="s">
        <v>16707</v>
      </c>
    </row>
    <row r="1685" spans="1:7" x14ac:dyDescent="0.3">
      <c r="A1685">
        <v>67248426</v>
      </c>
      <c r="B1685" t="s">
        <v>27544</v>
      </c>
      <c r="C1685" t="s">
        <v>16706</v>
      </c>
      <c r="D1685" t="s">
        <v>2124</v>
      </c>
      <c r="E1685" t="s">
        <v>2124</v>
      </c>
      <c r="F1685" t="s">
        <v>2124</v>
      </c>
      <c r="G1685" t="s">
        <v>16707</v>
      </c>
    </row>
    <row r="1686" spans="1:7" x14ac:dyDescent="0.3">
      <c r="A1686">
        <v>67248428</v>
      </c>
      <c r="B1686" t="s">
        <v>27545</v>
      </c>
      <c r="C1686" t="s">
        <v>16706</v>
      </c>
      <c r="D1686" t="s">
        <v>2124</v>
      </c>
      <c r="E1686" t="s">
        <v>2124</v>
      </c>
      <c r="F1686" t="s">
        <v>2124</v>
      </c>
      <c r="G1686" t="s">
        <v>16707</v>
      </c>
    </row>
    <row r="1687" spans="1:7" x14ac:dyDescent="0.3">
      <c r="A1687">
        <v>67248430</v>
      </c>
      <c r="B1687" t="s">
        <v>27546</v>
      </c>
      <c r="C1687" t="s">
        <v>16706</v>
      </c>
      <c r="D1687" t="s">
        <v>2124</v>
      </c>
      <c r="E1687" t="s">
        <v>2124</v>
      </c>
      <c r="F1687" t="s">
        <v>2124</v>
      </c>
      <c r="G1687" t="s">
        <v>16707</v>
      </c>
    </row>
    <row r="1688" spans="1:7" x14ac:dyDescent="0.3">
      <c r="A1688">
        <v>67248638</v>
      </c>
      <c r="B1688" t="s">
        <v>27547</v>
      </c>
      <c r="C1688" t="s">
        <v>16706</v>
      </c>
      <c r="D1688" t="s">
        <v>2124</v>
      </c>
      <c r="E1688" t="s">
        <v>2124</v>
      </c>
      <c r="F1688" t="s">
        <v>2124</v>
      </c>
      <c r="G1688" t="s">
        <v>16707</v>
      </c>
    </row>
    <row r="1689" spans="1:7" x14ac:dyDescent="0.3">
      <c r="A1689">
        <v>67248640</v>
      </c>
      <c r="B1689" t="s">
        <v>27548</v>
      </c>
      <c r="C1689" t="s">
        <v>16706</v>
      </c>
      <c r="D1689" t="s">
        <v>2124</v>
      </c>
      <c r="E1689" t="s">
        <v>2124</v>
      </c>
      <c r="F1689" t="s">
        <v>2124</v>
      </c>
      <c r="G1689" t="s">
        <v>16707</v>
      </c>
    </row>
    <row r="1690" spans="1:7" x14ac:dyDescent="0.3">
      <c r="A1690">
        <v>67248642</v>
      </c>
      <c r="B1690" t="s">
        <v>27549</v>
      </c>
      <c r="C1690" t="s">
        <v>16706</v>
      </c>
      <c r="D1690" t="s">
        <v>2124</v>
      </c>
      <c r="E1690" t="s">
        <v>2124</v>
      </c>
      <c r="F1690" t="s">
        <v>2124</v>
      </c>
      <c r="G1690" t="s">
        <v>16707</v>
      </c>
    </row>
    <row r="1691" spans="1:7" x14ac:dyDescent="0.3">
      <c r="A1691">
        <v>67248644</v>
      </c>
      <c r="B1691" t="s">
        <v>27550</v>
      </c>
      <c r="C1691" t="s">
        <v>16706</v>
      </c>
      <c r="D1691" t="s">
        <v>2124</v>
      </c>
      <c r="E1691" t="s">
        <v>2124</v>
      </c>
      <c r="F1691" t="s">
        <v>2124</v>
      </c>
      <c r="G1691" t="s">
        <v>16707</v>
      </c>
    </row>
    <row r="1692" spans="1:7" x14ac:dyDescent="0.3">
      <c r="A1692">
        <v>67248646</v>
      </c>
      <c r="B1692" t="s">
        <v>27551</v>
      </c>
      <c r="C1692" t="s">
        <v>16706</v>
      </c>
      <c r="D1692" t="s">
        <v>2124</v>
      </c>
      <c r="E1692" t="s">
        <v>2124</v>
      </c>
      <c r="F1692" t="s">
        <v>2124</v>
      </c>
      <c r="G1692" t="s">
        <v>16707</v>
      </c>
    </row>
    <row r="1693" spans="1:7" x14ac:dyDescent="0.3">
      <c r="A1693">
        <v>67248648</v>
      </c>
      <c r="B1693" t="s">
        <v>27552</v>
      </c>
      <c r="C1693" t="s">
        <v>16706</v>
      </c>
      <c r="D1693" t="s">
        <v>2124</v>
      </c>
      <c r="E1693" t="s">
        <v>2124</v>
      </c>
      <c r="F1693" t="s">
        <v>2124</v>
      </c>
      <c r="G1693" t="s">
        <v>16707</v>
      </c>
    </row>
    <row r="1694" spans="1:7" x14ac:dyDescent="0.3">
      <c r="A1694">
        <v>67248830</v>
      </c>
      <c r="B1694" t="s">
        <v>27553</v>
      </c>
      <c r="C1694" t="s">
        <v>16706</v>
      </c>
      <c r="D1694" t="s">
        <v>2124</v>
      </c>
      <c r="E1694" t="s">
        <v>2124</v>
      </c>
      <c r="F1694" t="s">
        <v>2124</v>
      </c>
      <c r="G1694" t="s">
        <v>16707</v>
      </c>
    </row>
    <row r="1695" spans="1:7" x14ac:dyDescent="0.3">
      <c r="A1695">
        <v>67248832</v>
      </c>
      <c r="B1695" t="s">
        <v>27554</v>
      </c>
      <c r="C1695" t="s">
        <v>16706</v>
      </c>
      <c r="D1695" t="s">
        <v>2124</v>
      </c>
      <c r="E1695" t="s">
        <v>2124</v>
      </c>
      <c r="F1695" t="s">
        <v>2124</v>
      </c>
      <c r="G1695" t="s">
        <v>16707</v>
      </c>
    </row>
    <row r="1696" spans="1:7" x14ac:dyDescent="0.3">
      <c r="A1696">
        <v>67248834</v>
      </c>
      <c r="B1696" t="s">
        <v>27555</v>
      </c>
      <c r="C1696" t="s">
        <v>16706</v>
      </c>
      <c r="D1696" t="s">
        <v>2124</v>
      </c>
      <c r="E1696" t="s">
        <v>2124</v>
      </c>
      <c r="F1696" t="s">
        <v>2124</v>
      </c>
      <c r="G1696" t="s">
        <v>16707</v>
      </c>
    </row>
    <row r="1697" spans="1:7" x14ac:dyDescent="0.3">
      <c r="A1697">
        <v>67248836</v>
      </c>
      <c r="B1697" t="s">
        <v>27556</v>
      </c>
      <c r="C1697" t="s">
        <v>16706</v>
      </c>
      <c r="D1697" t="s">
        <v>2124</v>
      </c>
      <c r="E1697" t="s">
        <v>2124</v>
      </c>
      <c r="F1697" t="s">
        <v>2124</v>
      </c>
      <c r="G1697" t="s">
        <v>16707</v>
      </c>
    </row>
    <row r="1698" spans="1:7" x14ac:dyDescent="0.3">
      <c r="A1698">
        <v>67248838</v>
      </c>
      <c r="B1698" t="s">
        <v>27557</v>
      </c>
      <c r="C1698" t="s">
        <v>16706</v>
      </c>
      <c r="D1698" t="s">
        <v>2124</v>
      </c>
      <c r="E1698" t="s">
        <v>2124</v>
      </c>
      <c r="F1698" t="s">
        <v>2124</v>
      </c>
      <c r="G1698" t="s">
        <v>16707</v>
      </c>
    </row>
    <row r="1699" spans="1:7" x14ac:dyDescent="0.3">
      <c r="A1699">
        <v>67248840</v>
      </c>
      <c r="B1699" t="s">
        <v>27558</v>
      </c>
      <c r="C1699" t="s">
        <v>16706</v>
      </c>
      <c r="D1699" t="s">
        <v>2124</v>
      </c>
      <c r="E1699" t="s">
        <v>2124</v>
      </c>
      <c r="F1699" t="s">
        <v>2124</v>
      </c>
      <c r="G1699" t="s">
        <v>16707</v>
      </c>
    </row>
    <row r="1700" spans="1:7" x14ac:dyDescent="0.3">
      <c r="A1700">
        <v>67249022</v>
      </c>
      <c r="B1700" t="s">
        <v>27559</v>
      </c>
      <c r="C1700" t="s">
        <v>16706</v>
      </c>
      <c r="D1700" t="s">
        <v>2124</v>
      </c>
      <c r="E1700" t="s">
        <v>2124</v>
      </c>
      <c r="F1700" t="s">
        <v>2124</v>
      </c>
      <c r="G1700" t="s">
        <v>16707</v>
      </c>
    </row>
    <row r="1701" spans="1:7" x14ac:dyDescent="0.3">
      <c r="A1701">
        <v>67249024</v>
      </c>
      <c r="B1701" t="s">
        <v>27560</v>
      </c>
      <c r="C1701" t="s">
        <v>16706</v>
      </c>
      <c r="D1701" t="s">
        <v>2124</v>
      </c>
      <c r="E1701" t="s">
        <v>2124</v>
      </c>
      <c r="F1701" t="s">
        <v>2124</v>
      </c>
      <c r="G1701" t="s">
        <v>16707</v>
      </c>
    </row>
    <row r="1702" spans="1:7" x14ac:dyDescent="0.3">
      <c r="A1702">
        <v>67249026</v>
      </c>
      <c r="B1702" t="s">
        <v>27561</v>
      </c>
      <c r="C1702" t="s">
        <v>16706</v>
      </c>
      <c r="D1702" t="s">
        <v>2124</v>
      </c>
      <c r="E1702" t="s">
        <v>2124</v>
      </c>
      <c r="F1702" t="s">
        <v>2124</v>
      </c>
      <c r="G1702" t="s">
        <v>16707</v>
      </c>
    </row>
    <row r="1703" spans="1:7" x14ac:dyDescent="0.3">
      <c r="A1703">
        <v>67249028</v>
      </c>
      <c r="B1703" t="s">
        <v>27562</v>
      </c>
      <c r="C1703" t="s">
        <v>16706</v>
      </c>
      <c r="D1703" t="s">
        <v>2124</v>
      </c>
      <c r="E1703" t="s">
        <v>2124</v>
      </c>
      <c r="F1703" t="s">
        <v>2124</v>
      </c>
      <c r="G1703" t="s">
        <v>16707</v>
      </c>
    </row>
    <row r="1704" spans="1:7" x14ac:dyDescent="0.3">
      <c r="A1704">
        <v>67249030</v>
      </c>
      <c r="B1704" t="s">
        <v>27563</v>
      </c>
      <c r="C1704" t="s">
        <v>16706</v>
      </c>
      <c r="D1704" t="s">
        <v>2124</v>
      </c>
      <c r="E1704" t="s">
        <v>2124</v>
      </c>
      <c r="F1704" t="s">
        <v>2124</v>
      </c>
      <c r="G1704" t="s">
        <v>16707</v>
      </c>
    </row>
    <row r="1705" spans="1:7" x14ac:dyDescent="0.3">
      <c r="A1705">
        <v>67249032</v>
      </c>
      <c r="B1705" t="s">
        <v>27564</v>
      </c>
      <c r="C1705" t="s">
        <v>16706</v>
      </c>
      <c r="D1705" t="s">
        <v>2124</v>
      </c>
      <c r="E1705" t="s">
        <v>2124</v>
      </c>
      <c r="F1705" t="s">
        <v>2124</v>
      </c>
      <c r="G1705" t="s">
        <v>16707</v>
      </c>
    </row>
    <row r="1706" spans="1:7" x14ac:dyDescent="0.3">
      <c r="A1706">
        <v>67249212</v>
      </c>
      <c r="B1706" t="s">
        <v>27565</v>
      </c>
      <c r="C1706" t="s">
        <v>16706</v>
      </c>
      <c r="D1706" t="s">
        <v>2124</v>
      </c>
      <c r="E1706" t="s">
        <v>2124</v>
      </c>
      <c r="F1706" t="s">
        <v>2124</v>
      </c>
      <c r="G1706" t="s">
        <v>16707</v>
      </c>
    </row>
    <row r="1707" spans="1:7" x14ac:dyDescent="0.3">
      <c r="A1707">
        <v>67249214</v>
      </c>
      <c r="B1707" t="s">
        <v>27566</v>
      </c>
      <c r="C1707" t="s">
        <v>16706</v>
      </c>
      <c r="D1707" t="s">
        <v>2124</v>
      </c>
      <c r="E1707" t="s">
        <v>2124</v>
      </c>
      <c r="F1707" t="s">
        <v>2124</v>
      </c>
      <c r="G1707" t="s">
        <v>16707</v>
      </c>
    </row>
    <row r="1708" spans="1:7" x14ac:dyDescent="0.3">
      <c r="A1708">
        <v>67249216</v>
      </c>
      <c r="B1708" t="s">
        <v>27567</v>
      </c>
      <c r="C1708" t="s">
        <v>16706</v>
      </c>
      <c r="D1708" t="s">
        <v>2124</v>
      </c>
      <c r="E1708" t="s">
        <v>2124</v>
      </c>
      <c r="F1708" t="s">
        <v>2124</v>
      </c>
      <c r="G1708" t="s">
        <v>16707</v>
      </c>
    </row>
    <row r="1709" spans="1:7" x14ac:dyDescent="0.3">
      <c r="A1709">
        <v>67249218</v>
      </c>
      <c r="B1709" t="s">
        <v>27568</v>
      </c>
      <c r="C1709" t="s">
        <v>16706</v>
      </c>
      <c r="D1709" t="s">
        <v>2124</v>
      </c>
      <c r="E1709" t="s">
        <v>2124</v>
      </c>
      <c r="F1709" t="s">
        <v>2124</v>
      </c>
      <c r="G1709" t="s">
        <v>16707</v>
      </c>
    </row>
    <row r="1710" spans="1:7" x14ac:dyDescent="0.3">
      <c r="A1710">
        <v>67249220</v>
      </c>
      <c r="B1710" t="s">
        <v>27569</v>
      </c>
      <c r="C1710" t="s">
        <v>16706</v>
      </c>
      <c r="D1710" t="s">
        <v>2124</v>
      </c>
      <c r="E1710" t="s">
        <v>2124</v>
      </c>
      <c r="F1710" t="s">
        <v>2124</v>
      </c>
      <c r="G1710" t="s">
        <v>16707</v>
      </c>
    </row>
    <row r="1711" spans="1:7" x14ac:dyDescent="0.3">
      <c r="A1711">
        <v>67247928</v>
      </c>
      <c r="B1711" t="s">
        <v>27570</v>
      </c>
      <c r="C1711" t="s">
        <v>16706</v>
      </c>
      <c r="D1711" t="s">
        <v>2124</v>
      </c>
      <c r="E1711" t="s">
        <v>2124</v>
      </c>
      <c r="F1711" t="s">
        <v>2124</v>
      </c>
      <c r="G1711" t="s">
        <v>16707</v>
      </c>
    </row>
    <row r="1712" spans="1:7" x14ac:dyDescent="0.3">
      <c r="A1712">
        <v>67247930</v>
      </c>
      <c r="B1712" t="s">
        <v>27571</v>
      </c>
      <c r="C1712" t="s">
        <v>16706</v>
      </c>
      <c r="D1712" t="s">
        <v>2124</v>
      </c>
      <c r="E1712" t="s">
        <v>2124</v>
      </c>
      <c r="F1712" t="s">
        <v>2124</v>
      </c>
      <c r="G1712" t="s">
        <v>16707</v>
      </c>
    </row>
    <row r="1713" spans="1:7" x14ac:dyDescent="0.3">
      <c r="A1713">
        <v>67247932</v>
      </c>
      <c r="B1713" t="s">
        <v>27572</v>
      </c>
      <c r="C1713" t="s">
        <v>16706</v>
      </c>
      <c r="D1713" t="s">
        <v>2124</v>
      </c>
      <c r="E1713" t="s">
        <v>2124</v>
      </c>
      <c r="F1713" t="s">
        <v>2124</v>
      </c>
      <c r="G1713" t="s">
        <v>16707</v>
      </c>
    </row>
    <row r="1714" spans="1:7" x14ac:dyDescent="0.3">
      <c r="A1714">
        <v>67247934</v>
      </c>
      <c r="B1714" t="s">
        <v>27573</v>
      </c>
      <c r="C1714" t="s">
        <v>16706</v>
      </c>
      <c r="D1714" t="s">
        <v>2124</v>
      </c>
      <c r="E1714" t="s">
        <v>2124</v>
      </c>
      <c r="F1714" t="s">
        <v>2124</v>
      </c>
      <c r="G1714" t="s">
        <v>16707</v>
      </c>
    </row>
    <row r="1715" spans="1:7" x14ac:dyDescent="0.3">
      <c r="A1715">
        <v>67247936</v>
      </c>
      <c r="B1715" t="s">
        <v>27574</v>
      </c>
      <c r="C1715" t="s">
        <v>16706</v>
      </c>
      <c r="D1715" t="s">
        <v>2124</v>
      </c>
      <c r="E1715" t="s">
        <v>2124</v>
      </c>
      <c r="F1715" t="s">
        <v>2124</v>
      </c>
      <c r="G1715" t="s">
        <v>16707</v>
      </c>
    </row>
    <row r="1716" spans="1:7" x14ac:dyDescent="0.3">
      <c r="A1716">
        <v>67247938</v>
      </c>
      <c r="B1716" t="s">
        <v>27575</v>
      </c>
      <c r="C1716" t="s">
        <v>16706</v>
      </c>
      <c r="D1716" t="s">
        <v>2124</v>
      </c>
      <c r="E1716" t="s">
        <v>2124</v>
      </c>
      <c r="F1716" t="s">
        <v>2124</v>
      </c>
      <c r="G1716" t="s">
        <v>16707</v>
      </c>
    </row>
    <row r="1717" spans="1:7" x14ac:dyDescent="0.3">
      <c r="A1717">
        <v>67248118</v>
      </c>
      <c r="B1717" t="s">
        <v>27576</v>
      </c>
      <c r="C1717" t="s">
        <v>16706</v>
      </c>
      <c r="D1717" t="s">
        <v>2124</v>
      </c>
      <c r="E1717" t="s">
        <v>2124</v>
      </c>
      <c r="F1717" t="s">
        <v>2124</v>
      </c>
      <c r="G1717" t="s">
        <v>16707</v>
      </c>
    </row>
    <row r="1718" spans="1:7" x14ac:dyDescent="0.3">
      <c r="A1718">
        <v>67248120</v>
      </c>
      <c r="B1718" t="s">
        <v>27577</v>
      </c>
      <c r="C1718" t="s">
        <v>16706</v>
      </c>
      <c r="D1718" t="s">
        <v>2124</v>
      </c>
      <c r="E1718" t="s">
        <v>2124</v>
      </c>
      <c r="F1718" t="s">
        <v>2124</v>
      </c>
      <c r="G1718" t="s">
        <v>16707</v>
      </c>
    </row>
    <row r="1719" spans="1:7" x14ac:dyDescent="0.3">
      <c r="A1719">
        <v>67248122</v>
      </c>
      <c r="B1719" t="s">
        <v>27578</v>
      </c>
      <c r="C1719" t="s">
        <v>16706</v>
      </c>
      <c r="D1719" t="s">
        <v>2124</v>
      </c>
      <c r="E1719" t="s">
        <v>2124</v>
      </c>
      <c r="F1719" t="s">
        <v>2124</v>
      </c>
      <c r="G1719" t="s">
        <v>16707</v>
      </c>
    </row>
    <row r="1720" spans="1:7" x14ac:dyDescent="0.3">
      <c r="A1720">
        <v>67248124</v>
      </c>
      <c r="B1720" t="s">
        <v>27579</v>
      </c>
      <c r="C1720" t="s">
        <v>16706</v>
      </c>
      <c r="D1720" t="s">
        <v>2124</v>
      </c>
      <c r="E1720" t="s">
        <v>2124</v>
      </c>
      <c r="F1720" t="s">
        <v>2124</v>
      </c>
      <c r="G1720" t="s">
        <v>16707</v>
      </c>
    </row>
    <row r="1721" spans="1:7" x14ac:dyDescent="0.3">
      <c r="A1721">
        <v>67248126</v>
      </c>
      <c r="B1721" t="s">
        <v>27580</v>
      </c>
      <c r="C1721" t="s">
        <v>16706</v>
      </c>
      <c r="D1721" t="s">
        <v>2124</v>
      </c>
      <c r="E1721" t="s">
        <v>2124</v>
      </c>
      <c r="F1721" t="s">
        <v>2124</v>
      </c>
      <c r="G1721" t="s">
        <v>16707</v>
      </c>
    </row>
    <row r="1722" spans="1:7" x14ac:dyDescent="0.3">
      <c r="A1722">
        <v>67248128</v>
      </c>
      <c r="B1722" t="s">
        <v>27581</v>
      </c>
      <c r="C1722" t="s">
        <v>16706</v>
      </c>
      <c r="D1722" t="s">
        <v>2124</v>
      </c>
      <c r="E1722" t="s">
        <v>2124</v>
      </c>
      <c r="F1722" t="s">
        <v>2124</v>
      </c>
      <c r="G1722" t="s">
        <v>16707</v>
      </c>
    </row>
    <row r="1723" spans="1:7" x14ac:dyDescent="0.3">
      <c r="A1723">
        <v>67248308</v>
      </c>
      <c r="B1723" t="s">
        <v>27582</v>
      </c>
      <c r="C1723" t="s">
        <v>16706</v>
      </c>
      <c r="D1723" t="s">
        <v>2124</v>
      </c>
      <c r="E1723" t="s">
        <v>2124</v>
      </c>
      <c r="F1723" t="s">
        <v>2124</v>
      </c>
      <c r="G1723" t="s">
        <v>16707</v>
      </c>
    </row>
    <row r="1724" spans="1:7" x14ac:dyDescent="0.3">
      <c r="A1724">
        <v>67248310</v>
      </c>
      <c r="B1724" t="s">
        <v>27583</v>
      </c>
      <c r="C1724" t="s">
        <v>16706</v>
      </c>
      <c r="D1724" t="s">
        <v>2124</v>
      </c>
      <c r="E1724" t="s">
        <v>2124</v>
      </c>
      <c r="F1724" t="s">
        <v>2124</v>
      </c>
      <c r="G1724" t="s">
        <v>16707</v>
      </c>
    </row>
    <row r="1725" spans="1:7" x14ac:dyDescent="0.3">
      <c r="A1725">
        <v>67248312</v>
      </c>
      <c r="B1725" t="s">
        <v>27584</v>
      </c>
      <c r="C1725" t="s">
        <v>16706</v>
      </c>
      <c r="D1725" t="s">
        <v>2124</v>
      </c>
      <c r="E1725" t="s">
        <v>2124</v>
      </c>
      <c r="F1725" t="s">
        <v>2124</v>
      </c>
      <c r="G1725" t="s">
        <v>16707</v>
      </c>
    </row>
    <row r="1726" spans="1:7" x14ac:dyDescent="0.3">
      <c r="A1726">
        <v>67248314</v>
      </c>
      <c r="B1726" t="s">
        <v>27585</v>
      </c>
      <c r="C1726" t="s">
        <v>16706</v>
      </c>
      <c r="D1726" t="s">
        <v>2124</v>
      </c>
      <c r="E1726" t="s">
        <v>2124</v>
      </c>
      <c r="F1726" t="s">
        <v>2124</v>
      </c>
      <c r="G1726" t="s">
        <v>16707</v>
      </c>
    </row>
    <row r="1727" spans="1:7" x14ac:dyDescent="0.3">
      <c r="A1727">
        <v>67248316</v>
      </c>
      <c r="B1727" t="s">
        <v>27586</v>
      </c>
      <c r="C1727" t="s">
        <v>16706</v>
      </c>
      <c r="D1727" t="s">
        <v>2124</v>
      </c>
      <c r="E1727" t="s">
        <v>2124</v>
      </c>
      <c r="F1727" t="s">
        <v>2124</v>
      </c>
      <c r="G1727" t="s">
        <v>16707</v>
      </c>
    </row>
    <row r="1728" spans="1:7" x14ac:dyDescent="0.3">
      <c r="A1728">
        <v>67248318</v>
      </c>
      <c r="B1728" t="s">
        <v>27587</v>
      </c>
      <c r="C1728" t="s">
        <v>16706</v>
      </c>
      <c r="D1728" t="s">
        <v>2124</v>
      </c>
      <c r="E1728" t="s">
        <v>2124</v>
      </c>
      <c r="F1728" t="s">
        <v>2124</v>
      </c>
      <c r="G1728" t="s">
        <v>16707</v>
      </c>
    </row>
    <row r="1729" spans="1:7" x14ac:dyDescent="0.3">
      <c r="A1729">
        <v>67248432</v>
      </c>
      <c r="B1729" t="s">
        <v>27588</v>
      </c>
      <c r="C1729" t="s">
        <v>16706</v>
      </c>
      <c r="D1729" t="s">
        <v>2124</v>
      </c>
      <c r="E1729" t="s">
        <v>2124</v>
      </c>
      <c r="F1729" t="s">
        <v>2124</v>
      </c>
      <c r="G1729" t="s">
        <v>16707</v>
      </c>
    </row>
    <row r="1730" spans="1:7" x14ac:dyDescent="0.3">
      <c r="A1730">
        <v>67248434</v>
      </c>
      <c r="B1730" t="s">
        <v>27589</v>
      </c>
      <c r="C1730" t="s">
        <v>16706</v>
      </c>
      <c r="D1730" t="s">
        <v>2124</v>
      </c>
      <c r="E1730" t="s">
        <v>2124</v>
      </c>
      <c r="F1730" t="s">
        <v>2124</v>
      </c>
      <c r="G1730" t="s">
        <v>16707</v>
      </c>
    </row>
    <row r="1731" spans="1:7" x14ac:dyDescent="0.3">
      <c r="A1731">
        <v>67248436</v>
      </c>
      <c r="B1731" t="s">
        <v>27590</v>
      </c>
      <c r="C1731" t="s">
        <v>16706</v>
      </c>
      <c r="D1731" t="s">
        <v>2124</v>
      </c>
      <c r="E1731" t="s">
        <v>2124</v>
      </c>
      <c r="F1731" t="s">
        <v>2124</v>
      </c>
      <c r="G1731" t="s">
        <v>16707</v>
      </c>
    </row>
    <row r="1732" spans="1:7" x14ac:dyDescent="0.3">
      <c r="A1732">
        <v>67248438</v>
      </c>
      <c r="B1732" t="s">
        <v>27591</v>
      </c>
      <c r="C1732" t="s">
        <v>16706</v>
      </c>
      <c r="D1732" t="s">
        <v>2124</v>
      </c>
      <c r="E1732" t="s">
        <v>2124</v>
      </c>
      <c r="F1732" t="s">
        <v>2124</v>
      </c>
      <c r="G1732" t="s">
        <v>16707</v>
      </c>
    </row>
    <row r="1733" spans="1:7" x14ac:dyDescent="0.3">
      <c r="A1733">
        <v>67248440</v>
      </c>
      <c r="B1733" t="s">
        <v>27592</v>
      </c>
      <c r="C1733" t="s">
        <v>16706</v>
      </c>
      <c r="D1733" t="s">
        <v>2124</v>
      </c>
      <c r="E1733" t="s">
        <v>2124</v>
      </c>
      <c r="F1733" t="s">
        <v>2124</v>
      </c>
      <c r="G1733" t="s">
        <v>16707</v>
      </c>
    </row>
    <row r="1734" spans="1:7" x14ac:dyDescent="0.3">
      <c r="A1734">
        <v>67248442</v>
      </c>
      <c r="B1734" t="s">
        <v>27593</v>
      </c>
      <c r="C1734" t="s">
        <v>16706</v>
      </c>
      <c r="D1734" t="s">
        <v>2124</v>
      </c>
      <c r="E1734" t="s">
        <v>2124</v>
      </c>
      <c r="F1734" t="s">
        <v>2124</v>
      </c>
      <c r="G1734" t="s">
        <v>16707</v>
      </c>
    </row>
    <row r="1735" spans="1:7" x14ac:dyDescent="0.3">
      <c r="A1735">
        <v>67248650</v>
      </c>
      <c r="B1735" t="s">
        <v>27594</v>
      </c>
      <c r="C1735" t="s">
        <v>16706</v>
      </c>
      <c r="D1735" t="s">
        <v>2124</v>
      </c>
      <c r="E1735" t="s">
        <v>2124</v>
      </c>
      <c r="F1735" t="s">
        <v>2124</v>
      </c>
      <c r="G1735" t="s">
        <v>16707</v>
      </c>
    </row>
    <row r="1736" spans="1:7" x14ac:dyDescent="0.3">
      <c r="A1736">
        <v>67248652</v>
      </c>
      <c r="B1736" t="s">
        <v>27595</v>
      </c>
      <c r="C1736" t="s">
        <v>16706</v>
      </c>
      <c r="D1736" t="s">
        <v>2124</v>
      </c>
      <c r="E1736" t="s">
        <v>2124</v>
      </c>
      <c r="F1736" t="s">
        <v>2124</v>
      </c>
      <c r="G1736" t="s">
        <v>16707</v>
      </c>
    </row>
    <row r="1737" spans="1:7" x14ac:dyDescent="0.3">
      <c r="A1737">
        <v>67248654</v>
      </c>
      <c r="B1737" t="s">
        <v>27596</v>
      </c>
      <c r="C1737" t="s">
        <v>16706</v>
      </c>
      <c r="D1737" t="s">
        <v>2124</v>
      </c>
      <c r="E1737" t="s">
        <v>2124</v>
      </c>
      <c r="F1737" t="s">
        <v>2124</v>
      </c>
      <c r="G1737" t="s">
        <v>16707</v>
      </c>
    </row>
    <row r="1738" spans="1:7" x14ac:dyDescent="0.3">
      <c r="A1738">
        <v>67248656</v>
      </c>
      <c r="B1738" t="s">
        <v>27597</v>
      </c>
      <c r="C1738" t="s">
        <v>16706</v>
      </c>
      <c r="D1738" t="s">
        <v>2124</v>
      </c>
      <c r="E1738" t="s">
        <v>2124</v>
      </c>
      <c r="F1738" t="s">
        <v>2124</v>
      </c>
      <c r="G1738" t="s">
        <v>16707</v>
      </c>
    </row>
    <row r="1739" spans="1:7" x14ac:dyDescent="0.3">
      <c r="A1739">
        <v>67248658</v>
      </c>
      <c r="B1739" t="s">
        <v>27598</v>
      </c>
      <c r="C1739" t="s">
        <v>16706</v>
      </c>
      <c r="D1739" t="s">
        <v>2124</v>
      </c>
      <c r="E1739" t="s">
        <v>2124</v>
      </c>
      <c r="F1739" t="s">
        <v>2124</v>
      </c>
      <c r="G1739" t="s">
        <v>16707</v>
      </c>
    </row>
    <row r="1740" spans="1:7" x14ac:dyDescent="0.3">
      <c r="A1740">
        <v>67248660</v>
      </c>
      <c r="B1740" t="s">
        <v>27599</v>
      </c>
      <c r="C1740" t="s">
        <v>16706</v>
      </c>
      <c r="D1740" t="s">
        <v>2124</v>
      </c>
      <c r="E1740" t="s">
        <v>2124</v>
      </c>
      <c r="F1740" t="s">
        <v>2124</v>
      </c>
      <c r="G1740" t="s">
        <v>16707</v>
      </c>
    </row>
    <row r="1741" spans="1:7" x14ac:dyDescent="0.3">
      <c r="A1741">
        <v>67248842</v>
      </c>
      <c r="B1741" t="s">
        <v>27600</v>
      </c>
      <c r="C1741" t="s">
        <v>16706</v>
      </c>
      <c r="D1741" t="s">
        <v>2124</v>
      </c>
      <c r="E1741" t="s">
        <v>2124</v>
      </c>
      <c r="F1741" t="s">
        <v>2124</v>
      </c>
      <c r="G1741" t="s">
        <v>16707</v>
      </c>
    </row>
    <row r="1742" spans="1:7" x14ac:dyDescent="0.3">
      <c r="A1742">
        <v>67248844</v>
      </c>
      <c r="B1742" t="s">
        <v>27601</v>
      </c>
      <c r="C1742" t="s">
        <v>16706</v>
      </c>
      <c r="D1742" t="s">
        <v>2124</v>
      </c>
      <c r="E1742" t="s">
        <v>2124</v>
      </c>
      <c r="F1742" t="s">
        <v>2124</v>
      </c>
      <c r="G1742" t="s">
        <v>16707</v>
      </c>
    </row>
    <row r="1743" spans="1:7" x14ac:dyDescent="0.3">
      <c r="A1743">
        <v>67248846</v>
      </c>
      <c r="B1743" t="s">
        <v>27602</v>
      </c>
      <c r="C1743" t="s">
        <v>16706</v>
      </c>
      <c r="D1743" t="s">
        <v>2124</v>
      </c>
      <c r="E1743" t="s">
        <v>2124</v>
      </c>
      <c r="F1743" t="s">
        <v>2124</v>
      </c>
      <c r="G1743" t="s">
        <v>16707</v>
      </c>
    </row>
    <row r="1744" spans="1:7" x14ac:dyDescent="0.3">
      <c r="A1744">
        <v>67248848</v>
      </c>
      <c r="B1744" t="s">
        <v>27603</v>
      </c>
      <c r="C1744" t="s">
        <v>16706</v>
      </c>
      <c r="D1744" t="s">
        <v>2124</v>
      </c>
      <c r="E1744" t="s">
        <v>2124</v>
      </c>
      <c r="F1744" t="s">
        <v>2124</v>
      </c>
      <c r="G1744" t="s">
        <v>16707</v>
      </c>
    </row>
    <row r="1745" spans="1:7" x14ac:dyDescent="0.3">
      <c r="A1745">
        <v>67248850</v>
      </c>
      <c r="B1745" t="s">
        <v>27604</v>
      </c>
      <c r="C1745" t="s">
        <v>16706</v>
      </c>
      <c r="D1745" t="s">
        <v>2124</v>
      </c>
      <c r="E1745" t="s">
        <v>2124</v>
      </c>
      <c r="F1745" t="s">
        <v>2124</v>
      </c>
      <c r="G1745" t="s">
        <v>16707</v>
      </c>
    </row>
    <row r="1746" spans="1:7" x14ac:dyDescent="0.3">
      <c r="A1746">
        <v>67248852</v>
      </c>
      <c r="B1746" t="s">
        <v>27605</v>
      </c>
      <c r="C1746" t="s">
        <v>16706</v>
      </c>
      <c r="D1746" t="s">
        <v>2124</v>
      </c>
      <c r="E1746" t="s">
        <v>2124</v>
      </c>
      <c r="F1746" t="s">
        <v>2124</v>
      </c>
      <c r="G1746" t="s">
        <v>16707</v>
      </c>
    </row>
    <row r="1747" spans="1:7" x14ac:dyDescent="0.3">
      <c r="A1747">
        <v>67249034</v>
      </c>
      <c r="B1747" t="s">
        <v>27606</v>
      </c>
      <c r="C1747" t="s">
        <v>16706</v>
      </c>
      <c r="D1747" t="s">
        <v>2124</v>
      </c>
      <c r="E1747" t="s">
        <v>2124</v>
      </c>
      <c r="F1747" t="s">
        <v>2124</v>
      </c>
      <c r="G1747" t="s">
        <v>16707</v>
      </c>
    </row>
    <row r="1748" spans="1:7" x14ac:dyDescent="0.3">
      <c r="A1748">
        <v>67249036</v>
      </c>
      <c r="B1748" t="s">
        <v>27607</v>
      </c>
      <c r="C1748" t="s">
        <v>16706</v>
      </c>
      <c r="D1748" t="s">
        <v>2124</v>
      </c>
      <c r="E1748" t="s">
        <v>2124</v>
      </c>
      <c r="F1748" t="s">
        <v>2124</v>
      </c>
      <c r="G1748" t="s">
        <v>16707</v>
      </c>
    </row>
    <row r="1749" spans="1:7" x14ac:dyDescent="0.3">
      <c r="A1749">
        <v>67249038</v>
      </c>
      <c r="B1749" t="s">
        <v>27608</v>
      </c>
      <c r="C1749" t="s">
        <v>16706</v>
      </c>
      <c r="D1749" t="s">
        <v>2124</v>
      </c>
      <c r="E1749" t="s">
        <v>2124</v>
      </c>
      <c r="F1749" t="s">
        <v>2124</v>
      </c>
      <c r="G1749" t="s">
        <v>16707</v>
      </c>
    </row>
    <row r="1750" spans="1:7" x14ac:dyDescent="0.3">
      <c r="A1750">
        <v>67249040</v>
      </c>
      <c r="B1750" t="s">
        <v>27609</v>
      </c>
      <c r="C1750" t="s">
        <v>16706</v>
      </c>
      <c r="D1750" t="s">
        <v>2124</v>
      </c>
      <c r="E1750" t="s">
        <v>2124</v>
      </c>
      <c r="F1750" t="s">
        <v>2124</v>
      </c>
      <c r="G1750" t="s">
        <v>16707</v>
      </c>
    </row>
    <row r="1751" spans="1:7" x14ac:dyDescent="0.3">
      <c r="A1751">
        <v>67249042</v>
      </c>
      <c r="B1751" t="s">
        <v>27610</v>
      </c>
      <c r="C1751" t="s">
        <v>16706</v>
      </c>
      <c r="D1751" t="s">
        <v>2124</v>
      </c>
      <c r="E1751" t="s">
        <v>2124</v>
      </c>
      <c r="F1751" t="s">
        <v>2124</v>
      </c>
      <c r="G1751" t="s">
        <v>16707</v>
      </c>
    </row>
    <row r="1752" spans="1:7" x14ac:dyDescent="0.3">
      <c r="A1752">
        <v>67249044</v>
      </c>
      <c r="B1752" t="s">
        <v>27611</v>
      </c>
      <c r="C1752" t="s">
        <v>16706</v>
      </c>
      <c r="D1752" t="s">
        <v>2124</v>
      </c>
      <c r="E1752" t="s">
        <v>2124</v>
      </c>
      <c r="F1752" t="s">
        <v>2124</v>
      </c>
      <c r="G1752" t="s">
        <v>16707</v>
      </c>
    </row>
    <row r="1753" spans="1:7" x14ac:dyDescent="0.3">
      <c r="A1753">
        <v>67247940</v>
      </c>
      <c r="B1753" t="s">
        <v>27612</v>
      </c>
      <c r="C1753" t="s">
        <v>16706</v>
      </c>
      <c r="D1753" t="s">
        <v>2124</v>
      </c>
      <c r="E1753" t="s">
        <v>2124</v>
      </c>
      <c r="F1753" t="s">
        <v>2124</v>
      </c>
      <c r="G1753" t="s">
        <v>16707</v>
      </c>
    </row>
    <row r="1754" spans="1:7" x14ac:dyDescent="0.3">
      <c r="A1754">
        <v>67247942</v>
      </c>
      <c r="B1754" t="s">
        <v>27613</v>
      </c>
      <c r="C1754" t="s">
        <v>16706</v>
      </c>
      <c r="D1754" t="s">
        <v>2124</v>
      </c>
      <c r="E1754" t="s">
        <v>2124</v>
      </c>
      <c r="F1754" t="s">
        <v>2124</v>
      </c>
      <c r="G1754" t="s">
        <v>16707</v>
      </c>
    </row>
    <row r="1755" spans="1:7" x14ac:dyDescent="0.3">
      <c r="A1755">
        <v>67247944</v>
      </c>
      <c r="B1755" t="s">
        <v>27614</v>
      </c>
      <c r="C1755" t="s">
        <v>16706</v>
      </c>
      <c r="D1755" t="s">
        <v>2124</v>
      </c>
      <c r="E1755" t="s">
        <v>2124</v>
      </c>
      <c r="F1755" t="s">
        <v>2124</v>
      </c>
      <c r="G1755" t="s">
        <v>16707</v>
      </c>
    </row>
    <row r="1756" spans="1:7" x14ac:dyDescent="0.3">
      <c r="A1756">
        <v>67247946</v>
      </c>
      <c r="B1756" t="s">
        <v>27615</v>
      </c>
      <c r="C1756" t="s">
        <v>16706</v>
      </c>
      <c r="D1756" t="s">
        <v>2124</v>
      </c>
      <c r="E1756" t="s">
        <v>2124</v>
      </c>
      <c r="F1756" t="s">
        <v>2124</v>
      </c>
      <c r="G1756" t="s">
        <v>16707</v>
      </c>
    </row>
    <row r="1757" spans="1:7" x14ac:dyDescent="0.3">
      <c r="A1757">
        <v>67247948</v>
      </c>
      <c r="B1757" t="s">
        <v>27616</v>
      </c>
      <c r="C1757" t="s">
        <v>16706</v>
      </c>
      <c r="D1757" t="s">
        <v>2124</v>
      </c>
      <c r="E1757" t="s">
        <v>2124</v>
      </c>
      <c r="F1757" t="s">
        <v>2124</v>
      </c>
      <c r="G1757" t="s">
        <v>16707</v>
      </c>
    </row>
    <row r="1758" spans="1:7" x14ac:dyDescent="0.3">
      <c r="A1758">
        <v>67247950</v>
      </c>
      <c r="B1758" t="s">
        <v>27617</v>
      </c>
      <c r="C1758" t="s">
        <v>16706</v>
      </c>
      <c r="D1758" t="s">
        <v>2124</v>
      </c>
      <c r="E1758" t="s">
        <v>2124</v>
      </c>
      <c r="F1758" t="s">
        <v>2124</v>
      </c>
      <c r="G1758" t="s">
        <v>16707</v>
      </c>
    </row>
    <row r="1759" spans="1:7" x14ac:dyDescent="0.3">
      <c r="A1759">
        <v>67248130</v>
      </c>
      <c r="B1759" t="s">
        <v>27618</v>
      </c>
      <c r="C1759" t="s">
        <v>16706</v>
      </c>
      <c r="D1759" t="s">
        <v>2124</v>
      </c>
      <c r="E1759" t="s">
        <v>2124</v>
      </c>
      <c r="F1759" t="s">
        <v>2124</v>
      </c>
      <c r="G1759" t="s">
        <v>16707</v>
      </c>
    </row>
    <row r="1760" spans="1:7" x14ac:dyDescent="0.3">
      <c r="A1760">
        <v>67248132</v>
      </c>
      <c r="B1760" t="s">
        <v>27619</v>
      </c>
      <c r="C1760" t="s">
        <v>16706</v>
      </c>
      <c r="D1760" t="s">
        <v>2124</v>
      </c>
      <c r="E1760" t="s">
        <v>2124</v>
      </c>
      <c r="F1760" t="s">
        <v>2124</v>
      </c>
      <c r="G1760" t="s">
        <v>16707</v>
      </c>
    </row>
    <row r="1761" spans="1:7" x14ac:dyDescent="0.3">
      <c r="A1761">
        <v>67248134</v>
      </c>
      <c r="B1761" t="s">
        <v>27620</v>
      </c>
      <c r="C1761" t="s">
        <v>16706</v>
      </c>
      <c r="D1761" t="s">
        <v>2124</v>
      </c>
      <c r="E1761" t="s">
        <v>2124</v>
      </c>
      <c r="F1761" t="s">
        <v>2124</v>
      </c>
      <c r="G1761" t="s">
        <v>16707</v>
      </c>
    </row>
    <row r="1762" spans="1:7" x14ac:dyDescent="0.3">
      <c r="A1762">
        <v>67248136</v>
      </c>
      <c r="B1762" t="s">
        <v>27621</v>
      </c>
      <c r="C1762" t="s">
        <v>16706</v>
      </c>
      <c r="D1762" t="s">
        <v>2124</v>
      </c>
      <c r="E1762" t="s">
        <v>2124</v>
      </c>
      <c r="F1762" t="s">
        <v>2124</v>
      </c>
      <c r="G1762" t="s">
        <v>16707</v>
      </c>
    </row>
    <row r="1763" spans="1:7" x14ac:dyDescent="0.3">
      <c r="A1763">
        <v>67248138</v>
      </c>
      <c r="B1763" t="s">
        <v>27622</v>
      </c>
      <c r="C1763" t="s">
        <v>16706</v>
      </c>
      <c r="D1763" t="s">
        <v>2124</v>
      </c>
      <c r="E1763" t="s">
        <v>2124</v>
      </c>
      <c r="F1763" t="s">
        <v>2124</v>
      </c>
      <c r="G1763" t="s">
        <v>16707</v>
      </c>
    </row>
    <row r="1764" spans="1:7" x14ac:dyDescent="0.3">
      <c r="A1764">
        <v>67248140</v>
      </c>
      <c r="B1764" t="s">
        <v>27623</v>
      </c>
      <c r="C1764" t="s">
        <v>16706</v>
      </c>
      <c r="D1764" t="s">
        <v>2124</v>
      </c>
      <c r="E1764" t="s">
        <v>2124</v>
      </c>
      <c r="F1764" t="s">
        <v>2124</v>
      </c>
      <c r="G1764" t="s">
        <v>16707</v>
      </c>
    </row>
    <row r="1765" spans="1:7" x14ac:dyDescent="0.3">
      <c r="A1765">
        <v>67248320</v>
      </c>
      <c r="B1765" t="s">
        <v>27624</v>
      </c>
      <c r="C1765" t="s">
        <v>16706</v>
      </c>
      <c r="D1765" t="s">
        <v>2124</v>
      </c>
      <c r="E1765" t="s">
        <v>2124</v>
      </c>
      <c r="F1765" t="s">
        <v>2124</v>
      </c>
      <c r="G1765" t="s">
        <v>16707</v>
      </c>
    </row>
    <row r="1766" spans="1:7" x14ac:dyDescent="0.3">
      <c r="A1766">
        <v>67248322</v>
      </c>
      <c r="B1766" t="s">
        <v>27625</v>
      </c>
      <c r="C1766" t="s">
        <v>16706</v>
      </c>
      <c r="D1766" t="s">
        <v>2124</v>
      </c>
      <c r="E1766" t="s">
        <v>2124</v>
      </c>
      <c r="F1766" t="s">
        <v>2124</v>
      </c>
      <c r="G1766" t="s">
        <v>16707</v>
      </c>
    </row>
    <row r="1767" spans="1:7" x14ac:dyDescent="0.3">
      <c r="A1767">
        <v>67248324</v>
      </c>
      <c r="B1767" t="s">
        <v>27626</v>
      </c>
      <c r="C1767" t="s">
        <v>16706</v>
      </c>
      <c r="D1767" t="s">
        <v>2124</v>
      </c>
      <c r="E1767" t="s">
        <v>2124</v>
      </c>
      <c r="F1767" t="s">
        <v>2124</v>
      </c>
      <c r="G1767" t="s">
        <v>16707</v>
      </c>
    </row>
    <row r="1768" spans="1:7" x14ac:dyDescent="0.3">
      <c r="A1768">
        <v>67248326</v>
      </c>
      <c r="B1768" t="s">
        <v>27627</v>
      </c>
      <c r="C1768" t="s">
        <v>16706</v>
      </c>
      <c r="D1768" t="s">
        <v>2124</v>
      </c>
      <c r="E1768" t="s">
        <v>2124</v>
      </c>
      <c r="F1768" t="s">
        <v>2124</v>
      </c>
      <c r="G1768" t="s">
        <v>16707</v>
      </c>
    </row>
    <row r="1769" spans="1:7" x14ac:dyDescent="0.3">
      <c r="A1769">
        <v>67248328</v>
      </c>
      <c r="B1769" t="s">
        <v>27628</v>
      </c>
      <c r="C1769" t="s">
        <v>16706</v>
      </c>
      <c r="D1769" t="s">
        <v>2124</v>
      </c>
      <c r="E1769" t="s">
        <v>2124</v>
      </c>
      <c r="F1769" t="s">
        <v>2124</v>
      </c>
      <c r="G1769" t="s">
        <v>16707</v>
      </c>
    </row>
    <row r="1770" spans="1:7" x14ac:dyDescent="0.3">
      <c r="A1770">
        <v>67248330</v>
      </c>
      <c r="B1770" t="s">
        <v>27629</v>
      </c>
      <c r="C1770" t="s">
        <v>16706</v>
      </c>
      <c r="D1770" t="s">
        <v>2124</v>
      </c>
      <c r="E1770" t="s">
        <v>2124</v>
      </c>
      <c r="F1770" t="s">
        <v>2124</v>
      </c>
      <c r="G1770" t="s">
        <v>16707</v>
      </c>
    </row>
    <row r="1771" spans="1:7" x14ac:dyDescent="0.3">
      <c r="A1771">
        <v>67248444</v>
      </c>
      <c r="B1771" t="s">
        <v>27630</v>
      </c>
      <c r="C1771" t="s">
        <v>16706</v>
      </c>
      <c r="D1771" t="s">
        <v>2124</v>
      </c>
      <c r="E1771" t="s">
        <v>2124</v>
      </c>
      <c r="F1771" t="s">
        <v>2124</v>
      </c>
      <c r="G1771" t="s">
        <v>16707</v>
      </c>
    </row>
    <row r="1772" spans="1:7" x14ac:dyDescent="0.3">
      <c r="A1772">
        <v>67248446</v>
      </c>
      <c r="B1772" t="s">
        <v>27631</v>
      </c>
      <c r="C1772" t="s">
        <v>16706</v>
      </c>
      <c r="D1772" t="s">
        <v>2124</v>
      </c>
      <c r="E1772" t="s">
        <v>2124</v>
      </c>
      <c r="F1772" t="s">
        <v>2124</v>
      </c>
      <c r="G1772" t="s">
        <v>16707</v>
      </c>
    </row>
    <row r="1773" spans="1:7" x14ac:dyDescent="0.3">
      <c r="A1773">
        <v>67248448</v>
      </c>
      <c r="B1773" t="s">
        <v>27632</v>
      </c>
      <c r="C1773" t="s">
        <v>16706</v>
      </c>
      <c r="D1773" t="s">
        <v>2124</v>
      </c>
      <c r="E1773" t="s">
        <v>2124</v>
      </c>
      <c r="F1773" t="s">
        <v>2124</v>
      </c>
      <c r="G1773" t="s">
        <v>16707</v>
      </c>
    </row>
    <row r="1774" spans="1:7" x14ac:dyDescent="0.3">
      <c r="A1774">
        <v>67248450</v>
      </c>
      <c r="B1774" t="s">
        <v>27633</v>
      </c>
      <c r="C1774" t="s">
        <v>16706</v>
      </c>
      <c r="D1774" t="s">
        <v>2124</v>
      </c>
      <c r="E1774" t="s">
        <v>2124</v>
      </c>
      <c r="F1774" t="s">
        <v>2124</v>
      </c>
      <c r="G1774" t="s">
        <v>16707</v>
      </c>
    </row>
    <row r="1775" spans="1:7" x14ac:dyDescent="0.3">
      <c r="A1775">
        <v>67248452</v>
      </c>
      <c r="B1775" t="s">
        <v>27634</v>
      </c>
      <c r="C1775" t="s">
        <v>16706</v>
      </c>
      <c r="D1775" t="s">
        <v>2124</v>
      </c>
      <c r="E1775" t="s">
        <v>2124</v>
      </c>
      <c r="F1775" t="s">
        <v>2124</v>
      </c>
      <c r="G1775" t="s">
        <v>16707</v>
      </c>
    </row>
    <row r="1776" spans="1:7" x14ac:dyDescent="0.3">
      <c r="A1776">
        <v>67248454</v>
      </c>
      <c r="B1776" t="s">
        <v>27635</v>
      </c>
      <c r="C1776" t="s">
        <v>16706</v>
      </c>
      <c r="D1776" t="s">
        <v>2124</v>
      </c>
      <c r="E1776" t="s">
        <v>2124</v>
      </c>
      <c r="F1776" t="s">
        <v>2124</v>
      </c>
      <c r="G1776" t="s">
        <v>16707</v>
      </c>
    </row>
    <row r="1777" spans="1:7" x14ac:dyDescent="0.3">
      <c r="A1777">
        <v>67248480</v>
      </c>
      <c r="B1777" t="s">
        <v>27636</v>
      </c>
      <c r="C1777" t="s">
        <v>16706</v>
      </c>
      <c r="D1777" t="s">
        <v>2124</v>
      </c>
      <c r="E1777" t="s">
        <v>2124</v>
      </c>
      <c r="F1777" t="s">
        <v>2124</v>
      </c>
      <c r="G1777" t="s">
        <v>16707</v>
      </c>
    </row>
    <row r="1778" spans="1:7" x14ac:dyDescent="0.3">
      <c r="A1778">
        <v>67248482</v>
      </c>
      <c r="B1778" t="s">
        <v>27637</v>
      </c>
      <c r="C1778" t="s">
        <v>16706</v>
      </c>
      <c r="D1778" t="s">
        <v>2124</v>
      </c>
      <c r="E1778" t="s">
        <v>2124</v>
      </c>
      <c r="F1778" t="s">
        <v>2124</v>
      </c>
      <c r="G1778" t="s">
        <v>16707</v>
      </c>
    </row>
    <row r="1779" spans="1:7" x14ac:dyDescent="0.3">
      <c r="A1779">
        <v>67248662</v>
      </c>
      <c r="B1779" t="s">
        <v>27638</v>
      </c>
      <c r="C1779" t="s">
        <v>16706</v>
      </c>
      <c r="D1779" t="s">
        <v>2124</v>
      </c>
      <c r="E1779" t="s">
        <v>2124</v>
      </c>
      <c r="F1779" t="s">
        <v>2124</v>
      </c>
      <c r="G1779" t="s">
        <v>16707</v>
      </c>
    </row>
    <row r="1780" spans="1:7" x14ac:dyDescent="0.3">
      <c r="A1780">
        <v>67248664</v>
      </c>
      <c r="B1780" t="s">
        <v>27639</v>
      </c>
      <c r="C1780" t="s">
        <v>16706</v>
      </c>
      <c r="D1780" t="s">
        <v>2124</v>
      </c>
      <c r="E1780" t="s">
        <v>2124</v>
      </c>
      <c r="F1780" t="s">
        <v>2124</v>
      </c>
      <c r="G1780" t="s">
        <v>16707</v>
      </c>
    </row>
    <row r="1781" spans="1:7" x14ac:dyDescent="0.3">
      <c r="A1781">
        <v>67248666</v>
      </c>
      <c r="B1781" t="s">
        <v>27640</v>
      </c>
      <c r="C1781" t="s">
        <v>16706</v>
      </c>
      <c r="D1781" t="s">
        <v>2124</v>
      </c>
      <c r="E1781" t="s">
        <v>2124</v>
      </c>
      <c r="F1781" t="s">
        <v>2124</v>
      </c>
      <c r="G1781" t="s">
        <v>16707</v>
      </c>
    </row>
    <row r="1782" spans="1:7" x14ac:dyDescent="0.3">
      <c r="A1782">
        <v>67248668</v>
      </c>
      <c r="B1782" t="s">
        <v>27641</v>
      </c>
      <c r="C1782" t="s">
        <v>16706</v>
      </c>
      <c r="D1782" t="s">
        <v>2124</v>
      </c>
      <c r="E1782" t="s">
        <v>2124</v>
      </c>
      <c r="F1782" t="s">
        <v>2124</v>
      </c>
      <c r="G1782" t="s">
        <v>16707</v>
      </c>
    </row>
    <row r="1783" spans="1:7" x14ac:dyDescent="0.3">
      <c r="A1783">
        <v>67248670</v>
      </c>
      <c r="B1783" t="s">
        <v>27642</v>
      </c>
      <c r="C1783" t="s">
        <v>16706</v>
      </c>
      <c r="D1783" t="s">
        <v>2124</v>
      </c>
      <c r="E1783" t="s">
        <v>2124</v>
      </c>
      <c r="F1783" t="s">
        <v>2124</v>
      </c>
      <c r="G1783" t="s">
        <v>16707</v>
      </c>
    </row>
    <row r="1784" spans="1:7" x14ac:dyDescent="0.3">
      <c r="A1784">
        <v>67248672</v>
      </c>
      <c r="B1784" t="s">
        <v>27643</v>
      </c>
      <c r="C1784" t="s">
        <v>16706</v>
      </c>
      <c r="D1784" t="s">
        <v>2124</v>
      </c>
      <c r="E1784" t="s">
        <v>2124</v>
      </c>
      <c r="F1784" t="s">
        <v>2124</v>
      </c>
      <c r="G1784" t="s">
        <v>16707</v>
      </c>
    </row>
    <row r="1785" spans="1:7" x14ac:dyDescent="0.3">
      <c r="A1785">
        <v>67248854</v>
      </c>
      <c r="B1785" t="s">
        <v>27644</v>
      </c>
      <c r="C1785" t="s">
        <v>16706</v>
      </c>
      <c r="D1785" t="s">
        <v>2124</v>
      </c>
      <c r="E1785" t="s">
        <v>2124</v>
      </c>
      <c r="F1785" t="s">
        <v>2124</v>
      </c>
      <c r="G1785" t="s">
        <v>16707</v>
      </c>
    </row>
    <row r="1786" spans="1:7" x14ac:dyDescent="0.3">
      <c r="A1786">
        <v>67248856</v>
      </c>
      <c r="B1786" t="s">
        <v>27645</v>
      </c>
      <c r="C1786" t="s">
        <v>16706</v>
      </c>
      <c r="D1786" t="s">
        <v>2124</v>
      </c>
      <c r="E1786" t="s">
        <v>2124</v>
      </c>
      <c r="F1786" t="s">
        <v>2124</v>
      </c>
      <c r="G1786" t="s">
        <v>16707</v>
      </c>
    </row>
    <row r="1787" spans="1:7" x14ac:dyDescent="0.3">
      <c r="A1787">
        <v>67248858</v>
      </c>
      <c r="B1787" t="s">
        <v>27646</v>
      </c>
      <c r="C1787" t="s">
        <v>16706</v>
      </c>
      <c r="D1787" t="s">
        <v>2124</v>
      </c>
      <c r="E1787" t="s">
        <v>2124</v>
      </c>
      <c r="F1787" t="s">
        <v>2124</v>
      </c>
      <c r="G1787" t="s">
        <v>16707</v>
      </c>
    </row>
    <row r="1788" spans="1:7" x14ac:dyDescent="0.3">
      <c r="A1788">
        <v>67248860</v>
      </c>
      <c r="B1788" t="s">
        <v>27647</v>
      </c>
      <c r="C1788" t="s">
        <v>16706</v>
      </c>
      <c r="D1788" t="s">
        <v>2124</v>
      </c>
      <c r="E1788" t="s">
        <v>2124</v>
      </c>
      <c r="F1788" t="s">
        <v>2124</v>
      </c>
      <c r="G1788" t="s">
        <v>16707</v>
      </c>
    </row>
    <row r="1789" spans="1:7" x14ac:dyDescent="0.3">
      <c r="A1789">
        <v>67248862</v>
      </c>
      <c r="B1789" t="s">
        <v>27648</v>
      </c>
      <c r="C1789" t="s">
        <v>16706</v>
      </c>
      <c r="D1789" t="s">
        <v>2124</v>
      </c>
      <c r="E1789" t="s">
        <v>2124</v>
      </c>
      <c r="F1789" t="s">
        <v>2124</v>
      </c>
      <c r="G1789" t="s">
        <v>16707</v>
      </c>
    </row>
    <row r="1790" spans="1:7" x14ac:dyDescent="0.3">
      <c r="A1790">
        <v>67248864</v>
      </c>
      <c r="B1790" t="s">
        <v>27649</v>
      </c>
      <c r="C1790" t="s">
        <v>16706</v>
      </c>
      <c r="D1790" t="s">
        <v>2124</v>
      </c>
      <c r="E1790" t="s">
        <v>2124</v>
      </c>
      <c r="F1790" t="s">
        <v>2124</v>
      </c>
      <c r="G1790" t="s">
        <v>16707</v>
      </c>
    </row>
    <row r="1791" spans="1:7" x14ac:dyDescent="0.3">
      <c r="A1791">
        <v>67249046</v>
      </c>
      <c r="B1791" t="s">
        <v>27650</v>
      </c>
      <c r="C1791" t="s">
        <v>16706</v>
      </c>
      <c r="D1791" t="s">
        <v>2124</v>
      </c>
      <c r="E1791" t="s">
        <v>2124</v>
      </c>
      <c r="F1791" t="s">
        <v>2124</v>
      </c>
      <c r="G1791" t="s">
        <v>16707</v>
      </c>
    </row>
    <row r="1792" spans="1:7" x14ac:dyDescent="0.3">
      <c r="A1792">
        <v>67249048</v>
      </c>
      <c r="B1792" t="s">
        <v>27651</v>
      </c>
      <c r="C1792" t="s">
        <v>16706</v>
      </c>
      <c r="D1792" t="s">
        <v>2124</v>
      </c>
      <c r="E1792" t="s">
        <v>2124</v>
      </c>
      <c r="F1792" t="s">
        <v>2124</v>
      </c>
      <c r="G1792" t="s">
        <v>16707</v>
      </c>
    </row>
    <row r="1793" spans="1:7" x14ac:dyDescent="0.3">
      <c r="A1793">
        <v>67249050</v>
      </c>
      <c r="B1793" t="s">
        <v>27652</v>
      </c>
      <c r="C1793" t="s">
        <v>16706</v>
      </c>
      <c r="D1793" t="s">
        <v>2124</v>
      </c>
      <c r="E1793" t="s">
        <v>2124</v>
      </c>
      <c r="F1793" t="s">
        <v>2124</v>
      </c>
      <c r="G1793" t="s">
        <v>16707</v>
      </c>
    </row>
    <row r="1794" spans="1:7" x14ac:dyDescent="0.3">
      <c r="A1794">
        <v>67249052</v>
      </c>
      <c r="B1794" t="s">
        <v>27653</v>
      </c>
      <c r="C1794" t="s">
        <v>16706</v>
      </c>
      <c r="D1794" t="s">
        <v>2124</v>
      </c>
      <c r="E1794" t="s">
        <v>2124</v>
      </c>
      <c r="F1794" t="s">
        <v>2124</v>
      </c>
      <c r="G1794" t="s">
        <v>16707</v>
      </c>
    </row>
    <row r="1795" spans="1:7" x14ac:dyDescent="0.3">
      <c r="A1795">
        <v>67249054</v>
      </c>
      <c r="B1795" t="s">
        <v>27654</v>
      </c>
      <c r="C1795" t="s">
        <v>16706</v>
      </c>
      <c r="D1795" t="s">
        <v>2124</v>
      </c>
      <c r="E1795" t="s">
        <v>2124</v>
      </c>
      <c r="F1795" t="s">
        <v>2124</v>
      </c>
      <c r="G1795" t="s">
        <v>16707</v>
      </c>
    </row>
    <row r="1796" spans="1:7" x14ac:dyDescent="0.3">
      <c r="A1796">
        <v>67249056</v>
      </c>
      <c r="B1796" t="s">
        <v>27655</v>
      </c>
      <c r="C1796" t="s">
        <v>16706</v>
      </c>
      <c r="D1796" t="s">
        <v>2124</v>
      </c>
      <c r="E1796" t="s">
        <v>2124</v>
      </c>
      <c r="F1796" t="s">
        <v>2124</v>
      </c>
      <c r="G1796" t="s">
        <v>16707</v>
      </c>
    </row>
    <row r="1797" spans="1:7" x14ac:dyDescent="0.3">
      <c r="A1797">
        <v>67247952</v>
      </c>
      <c r="B1797" t="s">
        <v>27656</v>
      </c>
      <c r="C1797" t="s">
        <v>16706</v>
      </c>
      <c r="D1797" t="s">
        <v>2124</v>
      </c>
      <c r="E1797" t="s">
        <v>2124</v>
      </c>
      <c r="F1797" t="s">
        <v>2124</v>
      </c>
      <c r="G1797" t="s">
        <v>16707</v>
      </c>
    </row>
    <row r="1798" spans="1:7" x14ac:dyDescent="0.3">
      <c r="A1798">
        <v>67247954</v>
      </c>
      <c r="B1798" t="s">
        <v>27657</v>
      </c>
      <c r="C1798" t="s">
        <v>16706</v>
      </c>
      <c r="D1798" t="s">
        <v>2124</v>
      </c>
      <c r="E1798" t="s">
        <v>2124</v>
      </c>
      <c r="F1798" t="s">
        <v>2124</v>
      </c>
      <c r="G1798" t="s">
        <v>16707</v>
      </c>
    </row>
    <row r="1799" spans="1:7" x14ac:dyDescent="0.3">
      <c r="A1799">
        <v>67247956</v>
      </c>
      <c r="B1799" t="s">
        <v>27658</v>
      </c>
      <c r="C1799" t="s">
        <v>16706</v>
      </c>
      <c r="D1799" t="s">
        <v>2124</v>
      </c>
      <c r="E1799" t="s">
        <v>2124</v>
      </c>
      <c r="F1799" t="s">
        <v>2124</v>
      </c>
      <c r="G1799" t="s">
        <v>16707</v>
      </c>
    </row>
    <row r="1800" spans="1:7" x14ac:dyDescent="0.3">
      <c r="A1800">
        <v>67247958</v>
      </c>
      <c r="B1800" t="s">
        <v>27659</v>
      </c>
      <c r="C1800" t="s">
        <v>16706</v>
      </c>
      <c r="D1800" t="s">
        <v>2124</v>
      </c>
      <c r="E1800" t="s">
        <v>2124</v>
      </c>
      <c r="F1800" t="s">
        <v>2124</v>
      </c>
      <c r="G1800" t="s">
        <v>16707</v>
      </c>
    </row>
    <row r="1801" spans="1:7" x14ac:dyDescent="0.3">
      <c r="A1801">
        <v>67247960</v>
      </c>
      <c r="B1801" t="s">
        <v>27660</v>
      </c>
      <c r="C1801" t="s">
        <v>16706</v>
      </c>
      <c r="D1801" t="s">
        <v>2124</v>
      </c>
      <c r="E1801" t="s">
        <v>2124</v>
      </c>
      <c r="F1801" t="s">
        <v>2124</v>
      </c>
      <c r="G1801" t="s">
        <v>16707</v>
      </c>
    </row>
    <row r="1802" spans="1:7" x14ac:dyDescent="0.3">
      <c r="A1802">
        <v>67247962</v>
      </c>
      <c r="B1802" t="s">
        <v>27661</v>
      </c>
      <c r="C1802" t="s">
        <v>16706</v>
      </c>
      <c r="D1802" t="s">
        <v>2124</v>
      </c>
      <c r="E1802" t="s">
        <v>2124</v>
      </c>
      <c r="F1802" t="s">
        <v>2124</v>
      </c>
      <c r="G1802" t="s">
        <v>16707</v>
      </c>
    </row>
    <row r="1803" spans="1:7" x14ac:dyDescent="0.3">
      <c r="A1803">
        <v>67248142</v>
      </c>
      <c r="B1803" t="s">
        <v>27662</v>
      </c>
      <c r="C1803" t="s">
        <v>16706</v>
      </c>
      <c r="D1803" t="s">
        <v>2124</v>
      </c>
      <c r="E1803" t="s">
        <v>2124</v>
      </c>
      <c r="F1803" t="s">
        <v>2124</v>
      </c>
      <c r="G1803" t="s">
        <v>16707</v>
      </c>
    </row>
    <row r="1804" spans="1:7" x14ac:dyDescent="0.3">
      <c r="A1804">
        <v>67248144</v>
      </c>
      <c r="B1804" t="s">
        <v>27663</v>
      </c>
      <c r="C1804" t="s">
        <v>16706</v>
      </c>
      <c r="D1804" t="s">
        <v>2124</v>
      </c>
      <c r="E1804" t="s">
        <v>2124</v>
      </c>
      <c r="F1804" t="s">
        <v>2124</v>
      </c>
      <c r="G1804" t="s">
        <v>16707</v>
      </c>
    </row>
    <row r="1805" spans="1:7" x14ac:dyDescent="0.3">
      <c r="A1805">
        <v>67248146</v>
      </c>
      <c r="B1805" t="s">
        <v>27664</v>
      </c>
      <c r="C1805" t="s">
        <v>16706</v>
      </c>
      <c r="D1805" t="s">
        <v>2124</v>
      </c>
      <c r="E1805" t="s">
        <v>2124</v>
      </c>
      <c r="F1805" t="s">
        <v>2124</v>
      </c>
      <c r="G1805" t="s">
        <v>16707</v>
      </c>
    </row>
    <row r="1806" spans="1:7" x14ac:dyDescent="0.3">
      <c r="A1806">
        <v>67248148</v>
      </c>
      <c r="B1806" t="s">
        <v>27665</v>
      </c>
      <c r="C1806" t="s">
        <v>16706</v>
      </c>
      <c r="D1806" t="s">
        <v>2124</v>
      </c>
      <c r="E1806" t="s">
        <v>2124</v>
      </c>
      <c r="F1806" t="s">
        <v>2124</v>
      </c>
      <c r="G1806" t="s">
        <v>16707</v>
      </c>
    </row>
    <row r="1807" spans="1:7" x14ac:dyDescent="0.3">
      <c r="A1807">
        <v>67248150</v>
      </c>
      <c r="B1807" t="s">
        <v>27666</v>
      </c>
      <c r="C1807" t="s">
        <v>16706</v>
      </c>
      <c r="D1807" t="s">
        <v>2124</v>
      </c>
      <c r="E1807" t="s">
        <v>2124</v>
      </c>
      <c r="F1807" t="s">
        <v>2124</v>
      </c>
      <c r="G1807" t="s">
        <v>16707</v>
      </c>
    </row>
    <row r="1808" spans="1:7" x14ac:dyDescent="0.3">
      <c r="A1808">
        <v>67248152</v>
      </c>
      <c r="B1808" t="s">
        <v>27667</v>
      </c>
      <c r="C1808" t="s">
        <v>16706</v>
      </c>
      <c r="D1808" t="s">
        <v>2124</v>
      </c>
      <c r="E1808" t="s">
        <v>2124</v>
      </c>
      <c r="F1808" t="s">
        <v>2124</v>
      </c>
      <c r="G1808" t="s">
        <v>16707</v>
      </c>
    </row>
    <row r="1809" spans="1:7" x14ac:dyDescent="0.3">
      <c r="A1809">
        <v>67248332</v>
      </c>
      <c r="B1809" t="s">
        <v>27668</v>
      </c>
      <c r="C1809" t="s">
        <v>16706</v>
      </c>
      <c r="D1809" t="s">
        <v>2124</v>
      </c>
      <c r="E1809" t="s">
        <v>2124</v>
      </c>
      <c r="F1809" t="s">
        <v>2124</v>
      </c>
      <c r="G1809" t="s">
        <v>16707</v>
      </c>
    </row>
    <row r="1810" spans="1:7" x14ac:dyDescent="0.3">
      <c r="A1810">
        <v>67248334</v>
      </c>
      <c r="B1810" t="s">
        <v>27669</v>
      </c>
      <c r="C1810" t="s">
        <v>16706</v>
      </c>
      <c r="D1810" t="s">
        <v>2124</v>
      </c>
      <c r="E1810" t="s">
        <v>2124</v>
      </c>
      <c r="F1810" t="s">
        <v>2124</v>
      </c>
      <c r="G1810" t="s">
        <v>16707</v>
      </c>
    </row>
    <row r="1811" spans="1:7" x14ac:dyDescent="0.3">
      <c r="A1811">
        <v>67248336</v>
      </c>
      <c r="B1811" t="s">
        <v>27670</v>
      </c>
      <c r="C1811" t="s">
        <v>16706</v>
      </c>
      <c r="D1811" t="s">
        <v>2124</v>
      </c>
      <c r="E1811" t="s">
        <v>2124</v>
      </c>
      <c r="F1811" t="s">
        <v>2124</v>
      </c>
      <c r="G1811" t="s">
        <v>16707</v>
      </c>
    </row>
    <row r="1812" spans="1:7" x14ac:dyDescent="0.3">
      <c r="A1812">
        <v>67248338</v>
      </c>
      <c r="B1812" t="s">
        <v>27671</v>
      </c>
      <c r="C1812" t="s">
        <v>16706</v>
      </c>
      <c r="D1812" t="s">
        <v>2124</v>
      </c>
      <c r="E1812" t="s">
        <v>2124</v>
      </c>
      <c r="F1812" t="s">
        <v>2124</v>
      </c>
      <c r="G1812" t="s">
        <v>16707</v>
      </c>
    </row>
    <row r="1813" spans="1:7" x14ac:dyDescent="0.3">
      <c r="A1813">
        <v>67248340</v>
      </c>
      <c r="B1813" t="s">
        <v>27672</v>
      </c>
      <c r="C1813" t="s">
        <v>16706</v>
      </c>
      <c r="D1813" t="s">
        <v>2124</v>
      </c>
      <c r="E1813" t="s">
        <v>2124</v>
      </c>
      <c r="F1813" t="s">
        <v>2124</v>
      </c>
      <c r="G1813" t="s">
        <v>16707</v>
      </c>
    </row>
    <row r="1814" spans="1:7" x14ac:dyDescent="0.3">
      <c r="A1814">
        <v>67248342</v>
      </c>
      <c r="B1814" t="s">
        <v>27673</v>
      </c>
      <c r="C1814" t="s">
        <v>16706</v>
      </c>
      <c r="D1814" t="s">
        <v>2124</v>
      </c>
      <c r="E1814" t="s">
        <v>2124</v>
      </c>
      <c r="F1814" t="s">
        <v>2124</v>
      </c>
      <c r="G1814" t="s">
        <v>16707</v>
      </c>
    </row>
    <row r="1815" spans="1:7" x14ac:dyDescent="0.3">
      <c r="A1815">
        <v>67248456</v>
      </c>
      <c r="B1815" t="s">
        <v>27674</v>
      </c>
      <c r="C1815" t="s">
        <v>16706</v>
      </c>
      <c r="D1815" t="s">
        <v>2124</v>
      </c>
      <c r="E1815" t="s">
        <v>2124</v>
      </c>
      <c r="F1815" t="s">
        <v>2124</v>
      </c>
      <c r="G1815" t="s">
        <v>16707</v>
      </c>
    </row>
    <row r="1816" spans="1:7" x14ac:dyDescent="0.3">
      <c r="A1816">
        <v>67248458</v>
      </c>
      <c r="B1816" t="s">
        <v>27675</v>
      </c>
      <c r="C1816" t="s">
        <v>16706</v>
      </c>
      <c r="D1816" t="s">
        <v>2124</v>
      </c>
      <c r="E1816" t="s">
        <v>2124</v>
      </c>
      <c r="F1816" t="s">
        <v>2124</v>
      </c>
      <c r="G1816" t="s">
        <v>16707</v>
      </c>
    </row>
    <row r="1817" spans="1:7" x14ac:dyDescent="0.3">
      <c r="A1817">
        <v>67248460</v>
      </c>
      <c r="B1817" t="s">
        <v>27676</v>
      </c>
      <c r="C1817" t="s">
        <v>16706</v>
      </c>
      <c r="D1817" t="s">
        <v>2124</v>
      </c>
      <c r="E1817" t="s">
        <v>2124</v>
      </c>
      <c r="F1817" t="s">
        <v>2124</v>
      </c>
      <c r="G1817" t="s">
        <v>16707</v>
      </c>
    </row>
    <row r="1818" spans="1:7" x14ac:dyDescent="0.3">
      <c r="A1818">
        <v>67248462</v>
      </c>
      <c r="B1818" t="s">
        <v>27677</v>
      </c>
      <c r="C1818" t="s">
        <v>16706</v>
      </c>
      <c r="D1818" t="s">
        <v>2124</v>
      </c>
      <c r="E1818" t="s">
        <v>2124</v>
      </c>
      <c r="F1818" t="s">
        <v>2124</v>
      </c>
      <c r="G1818" t="s">
        <v>16707</v>
      </c>
    </row>
    <row r="1819" spans="1:7" x14ac:dyDescent="0.3">
      <c r="A1819">
        <v>67248464</v>
      </c>
      <c r="B1819" t="s">
        <v>27678</v>
      </c>
      <c r="C1819" t="s">
        <v>16706</v>
      </c>
      <c r="D1819" t="s">
        <v>2124</v>
      </c>
      <c r="E1819" t="s">
        <v>2124</v>
      </c>
      <c r="F1819" t="s">
        <v>2124</v>
      </c>
      <c r="G1819" t="s">
        <v>16707</v>
      </c>
    </row>
    <row r="1820" spans="1:7" x14ac:dyDescent="0.3">
      <c r="A1820">
        <v>67248466</v>
      </c>
      <c r="B1820" t="s">
        <v>27679</v>
      </c>
      <c r="C1820" t="s">
        <v>16706</v>
      </c>
      <c r="D1820" t="s">
        <v>2124</v>
      </c>
      <c r="E1820" t="s">
        <v>2124</v>
      </c>
      <c r="F1820" t="s">
        <v>2124</v>
      </c>
      <c r="G1820" t="s">
        <v>16707</v>
      </c>
    </row>
    <row r="1821" spans="1:7" x14ac:dyDescent="0.3">
      <c r="A1821">
        <v>67248484</v>
      </c>
      <c r="B1821" t="s">
        <v>27680</v>
      </c>
      <c r="C1821" t="s">
        <v>16706</v>
      </c>
      <c r="D1821" t="s">
        <v>2124</v>
      </c>
      <c r="E1821" t="s">
        <v>2124</v>
      </c>
      <c r="F1821" t="s">
        <v>2124</v>
      </c>
      <c r="G1821" t="s">
        <v>16707</v>
      </c>
    </row>
    <row r="1822" spans="1:7" x14ac:dyDescent="0.3">
      <c r="A1822">
        <v>67248486</v>
      </c>
      <c r="B1822" t="s">
        <v>27681</v>
      </c>
      <c r="C1822" t="s">
        <v>16706</v>
      </c>
      <c r="D1822" t="s">
        <v>2124</v>
      </c>
      <c r="E1822" t="s">
        <v>2124</v>
      </c>
      <c r="F1822" t="s">
        <v>2124</v>
      </c>
      <c r="G1822" t="s">
        <v>16707</v>
      </c>
    </row>
    <row r="1823" spans="1:7" x14ac:dyDescent="0.3">
      <c r="A1823">
        <v>67248488</v>
      </c>
      <c r="B1823" t="s">
        <v>27682</v>
      </c>
      <c r="C1823" t="s">
        <v>16706</v>
      </c>
      <c r="D1823" t="s">
        <v>2124</v>
      </c>
      <c r="E1823" t="s">
        <v>2124</v>
      </c>
      <c r="F1823" t="s">
        <v>2124</v>
      </c>
      <c r="G1823" t="s">
        <v>16707</v>
      </c>
    </row>
    <row r="1824" spans="1:7" x14ac:dyDescent="0.3">
      <c r="A1824">
        <v>67248490</v>
      </c>
      <c r="B1824" t="s">
        <v>27683</v>
      </c>
      <c r="C1824" t="s">
        <v>16706</v>
      </c>
      <c r="D1824" t="s">
        <v>2124</v>
      </c>
      <c r="E1824" t="s">
        <v>2124</v>
      </c>
      <c r="F1824" t="s">
        <v>2124</v>
      </c>
      <c r="G1824" t="s">
        <v>16707</v>
      </c>
    </row>
    <row r="1825" spans="1:7" x14ac:dyDescent="0.3">
      <c r="A1825">
        <v>67248492</v>
      </c>
      <c r="B1825" t="s">
        <v>27684</v>
      </c>
      <c r="C1825" t="s">
        <v>16706</v>
      </c>
      <c r="D1825" t="s">
        <v>2124</v>
      </c>
      <c r="E1825" t="s">
        <v>2124</v>
      </c>
      <c r="F1825" t="s">
        <v>2124</v>
      </c>
      <c r="G1825" t="s">
        <v>16707</v>
      </c>
    </row>
    <row r="1826" spans="1:7" x14ac:dyDescent="0.3">
      <c r="A1826">
        <v>67248494</v>
      </c>
      <c r="B1826" t="s">
        <v>27685</v>
      </c>
      <c r="C1826" t="s">
        <v>16706</v>
      </c>
      <c r="D1826" t="s">
        <v>2124</v>
      </c>
      <c r="E1826" t="s">
        <v>2124</v>
      </c>
      <c r="F1826" t="s">
        <v>2124</v>
      </c>
      <c r="G1826" t="s">
        <v>16707</v>
      </c>
    </row>
    <row r="1827" spans="1:7" x14ac:dyDescent="0.3">
      <c r="A1827">
        <v>67248674</v>
      </c>
      <c r="B1827" t="s">
        <v>27686</v>
      </c>
      <c r="C1827" t="s">
        <v>16706</v>
      </c>
      <c r="D1827" t="s">
        <v>2124</v>
      </c>
      <c r="E1827" t="s">
        <v>2124</v>
      </c>
      <c r="F1827" t="s">
        <v>2124</v>
      </c>
      <c r="G1827" t="s">
        <v>16707</v>
      </c>
    </row>
    <row r="1828" spans="1:7" x14ac:dyDescent="0.3">
      <c r="A1828">
        <v>67248676</v>
      </c>
      <c r="B1828" t="s">
        <v>27687</v>
      </c>
      <c r="C1828" t="s">
        <v>16706</v>
      </c>
      <c r="D1828" t="s">
        <v>2124</v>
      </c>
      <c r="E1828" t="s">
        <v>2124</v>
      </c>
      <c r="F1828" t="s">
        <v>2124</v>
      </c>
      <c r="G1828" t="s">
        <v>16707</v>
      </c>
    </row>
    <row r="1829" spans="1:7" x14ac:dyDescent="0.3">
      <c r="A1829">
        <v>67248678</v>
      </c>
      <c r="B1829" t="s">
        <v>27688</v>
      </c>
      <c r="C1829" t="s">
        <v>16706</v>
      </c>
      <c r="D1829" t="s">
        <v>2124</v>
      </c>
      <c r="E1829" t="s">
        <v>2124</v>
      </c>
      <c r="F1829" t="s">
        <v>2124</v>
      </c>
      <c r="G1829" t="s">
        <v>16707</v>
      </c>
    </row>
    <row r="1830" spans="1:7" x14ac:dyDescent="0.3">
      <c r="A1830">
        <v>67248680</v>
      </c>
      <c r="B1830" t="s">
        <v>27689</v>
      </c>
      <c r="C1830" t="s">
        <v>16706</v>
      </c>
      <c r="D1830" t="s">
        <v>2124</v>
      </c>
      <c r="E1830" t="s">
        <v>2124</v>
      </c>
      <c r="F1830" t="s">
        <v>2124</v>
      </c>
      <c r="G1830" t="s">
        <v>16707</v>
      </c>
    </row>
    <row r="1831" spans="1:7" x14ac:dyDescent="0.3">
      <c r="A1831">
        <v>67248682</v>
      </c>
      <c r="B1831" t="s">
        <v>27690</v>
      </c>
      <c r="C1831" t="s">
        <v>16706</v>
      </c>
      <c r="D1831" t="s">
        <v>2124</v>
      </c>
      <c r="E1831" t="s">
        <v>2124</v>
      </c>
      <c r="F1831" t="s">
        <v>2124</v>
      </c>
      <c r="G1831" t="s">
        <v>16707</v>
      </c>
    </row>
    <row r="1832" spans="1:7" x14ac:dyDescent="0.3">
      <c r="A1832">
        <v>67248684</v>
      </c>
      <c r="B1832" t="s">
        <v>27691</v>
      </c>
      <c r="C1832" t="s">
        <v>16706</v>
      </c>
      <c r="D1832" t="s">
        <v>2124</v>
      </c>
      <c r="E1832" t="s">
        <v>2124</v>
      </c>
      <c r="F1832" t="s">
        <v>2124</v>
      </c>
      <c r="G1832" t="s">
        <v>16707</v>
      </c>
    </row>
    <row r="1833" spans="1:7" x14ac:dyDescent="0.3">
      <c r="A1833">
        <v>67248866</v>
      </c>
      <c r="B1833" t="s">
        <v>27692</v>
      </c>
      <c r="C1833" t="s">
        <v>16706</v>
      </c>
      <c r="D1833" t="s">
        <v>2124</v>
      </c>
      <c r="E1833" t="s">
        <v>2124</v>
      </c>
      <c r="F1833" t="s">
        <v>2124</v>
      </c>
      <c r="G1833" t="s">
        <v>16707</v>
      </c>
    </row>
    <row r="1834" spans="1:7" x14ac:dyDescent="0.3">
      <c r="A1834">
        <v>67248868</v>
      </c>
      <c r="B1834" t="s">
        <v>27693</v>
      </c>
      <c r="C1834" t="s">
        <v>16706</v>
      </c>
      <c r="D1834" t="s">
        <v>2124</v>
      </c>
      <c r="E1834" t="s">
        <v>2124</v>
      </c>
      <c r="F1834" t="s">
        <v>2124</v>
      </c>
      <c r="G1834" t="s">
        <v>16707</v>
      </c>
    </row>
    <row r="1835" spans="1:7" x14ac:dyDescent="0.3">
      <c r="A1835">
        <v>67248870</v>
      </c>
      <c r="B1835" t="s">
        <v>27694</v>
      </c>
      <c r="C1835" t="s">
        <v>16706</v>
      </c>
      <c r="D1835" t="s">
        <v>2124</v>
      </c>
      <c r="E1835" t="s">
        <v>2124</v>
      </c>
      <c r="F1835" t="s">
        <v>2124</v>
      </c>
      <c r="G1835" t="s">
        <v>16707</v>
      </c>
    </row>
    <row r="1836" spans="1:7" x14ac:dyDescent="0.3">
      <c r="A1836">
        <v>67248872</v>
      </c>
      <c r="B1836" t="s">
        <v>27695</v>
      </c>
      <c r="C1836" t="s">
        <v>16706</v>
      </c>
      <c r="D1836" t="s">
        <v>2124</v>
      </c>
      <c r="E1836" t="s">
        <v>2124</v>
      </c>
      <c r="F1836" t="s">
        <v>2124</v>
      </c>
      <c r="G1836" t="s">
        <v>16707</v>
      </c>
    </row>
    <row r="1837" spans="1:7" x14ac:dyDescent="0.3">
      <c r="A1837">
        <v>67248874</v>
      </c>
      <c r="B1837" t="s">
        <v>27696</v>
      </c>
      <c r="C1837" t="s">
        <v>16706</v>
      </c>
      <c r="D1837" t="s">
        <v>2124</v>
      </c>
      <c r="E1837" t="s">
        <v>2124</v>
      </c>
      <c r="F1837" t="s">
        <v>2124</v>
      </c>
      <c r="G1837" t="s">
        <v>16707</v>
      </c>
    </row>
    <row r="1838" spans="1:7" x14ac:dyDescent="0.3">
      <c r="A1838">
        <v>67248876</v>
      </c>
      <c r="B1838" t="s">
        <v>27697</v>
      </c>
      <c r="C1838" t="s">
        <v>16706</v>
      </c>
      <c r="D1838" t="s">
        <v>2124</v>
      </c>
      <c r="E1838" t="s">
        <v>2124</v>
      </c>
      <c r="F1838" t="s">
        <v>2124</v>
      </c>
      <c r="G1838" t="s">
        <v>16707</v>
      </c>
    </row>
    <row r="1839" spans="1:7" x14ac:dyDescent="0.3">
      <c r="A1839">
        <v>67249058</v>
      </c>
      <c r="B1839" t="s">
        <v>27698</v>
      </c>
      <c r="C1839" t="s">
        <v>16706</v>
      </c>
      <c r="D1839" t="s">
        <v>2124</v>
      </c>
      <c r="E1839" t="s">
        <v>2124</v>
      </c>
      <c r="F1839" t="s">
        <v>2124</v>
      </c>
      <c r="G1839" t="s">
        <v>16707</v>
      </c>
    </row>
    <row r="1840" spans="1:7" x14ac:dyDescent="0.3">
      <c r="A1840">
        <v>67249060</v>
      </c>
      <c r="B1840" t="s">
        <v>27699</v>
      </c>
      <c r="C1840" t="s">
        <v>16706</v>
      </c>
      <c r="D1840" t="s">
        <v>2124</v>
      </c>
      <c r="E1840" t="s">
        <v>2124</v>
      </c>
      <c r="F1840" t="s">
        <v>2124</v>
      </c>
      <c r="G1840" t="s">
        <v>16707</v>
      </c>
    </row>
    <row r="1841" spans="1:7" x14ac:dyDescent="0.3">
      <c r="A1841">
        <v>67249062</v>
      </c>
      <c r="B1841" t="s">
        <v>27700</v>
      </c>
      <c r="C1841" t="s">
        <v>16706</v>
      </c>
      <c r="D1841" t="s">
        <v>2124</v>
      </c>
      <c r="E1841" t="s">
        <v>2124</v>
      </c>
      <c r="F1841" t="s">
        <v>2124</v>
      </c>
      <c r="G1841" t="s">
        <v>16707</v>
      </c>
    </row>
    <row r="1842" spans="1:7" x14ac:dyDescent="0.3">
      <c r="A1842">
        <v>67249064</v>
      </c>
      <c r="B1842" t="s">
        <v>27701</v>
      </c>
      <c r="C1842" t="s">
        <v>16706</v>
      </c>
      <c r="D1842" t="s">
        <v>2124</v>
      </c>
      <c r="E1842" t="s">
        <v>2124</v>
      </c>
      <c r="F1842" t="s">
        <v>2124</v>
      </c>
      <c r="G1842" t="s">
        <v>16707</v>
      </c>
    </row>
    <row r="1843" spans="1:7" x14ac:dyDescent="0.3">
      <c r="A1843">
        <v>67249066</v>
      </c>
      <c r="B1843" t="s">
        <v>27702</v>
      </c>
      <c r="C1843" t="s">
        <v>16706</v>
      </c>
      <c r="D1843" t="s">
        <v>2124</v>
      </c>
      <c r="E1843" t="s">
        <v>2124</v>
      </c>
      <c r="F1843" t="s">
        <v>2124</v>
      </c>
      <c r="G1843" t="s">
        <v>16707</v>
      </c>
    </row>
    <row r="1844" spans="1:7" x14ac:dyDescent="0.3">
      <c r="A1844">
        <v>67249068</v>
      </c>
      <c r="B1844" t="s">
        <v>27703</v>
      </c>
      <c r="C1844" t="s">
        <v>16706</v>
      </c>
      <c r="D1844" t="s">
        <v>2124</v>
      </c>
      <c r="E1844" t="s">
        <v>2124</v>
      </c>
      <c r="F1844" t="s">
        <v>2124</v>
      </c>
      <c r="G1844" t="s">
        <v>16707</v>
      </c>
    </row>
    <row r="1845" spans="1:7" x14ac:dyDescent="0.3">
      <c r="A1845">
        <v>67247964</v>
      </c>
      <c r="B1845" t="s">
        <v>27704</v>
      </c>
      <c r="C1845" t="s">
        <v>16706</v>
      </c>
      <c r="D1845" t="s">
        <v>2124</v>
      </c>
      <c r="E1845" t="s">
        <v>2124</v>
      </c>
      <c r="F1845" t="s">
        <v>2124</v>
      </c>
      <c r="G1845" t="s">
        <v>16707</v>
      </c>
    </row>
    <row r="1846" spans="1:7" x14ac:dyDescent="0.3">
      <c r="A1846">
        <v>67247966</v>
      </c>
      <c r="B1846" t="s">
        <v>27705</v>
      </c>
      <c r="C1846" t="s">
        <v>16706</v>
      </c>
      <c r="D1846" t="s">
        <v>2124</v>
      </c>
      <c r="E1846" t="s">
        <v>2124</v>
      </c>
      <c r="F1846" t="s">
        <v>2124</v>
      </c>
      <c r="G1846" t="s">
        <v>16707</v>
      </c>
    </row>
    <row r="1847" spans="1:7" x14ac:dyDescent="0.3">
      <c r="A1847">
        <v>67247968</v>
      </c>
      <c r="B1847" t="s">
        <v>27706</v>
      </c>
      <c r="C1847" t="s">
        <v>16706</v>
      </c>
      <c r="D1847" t="s">
        <v>2124</v>
      </c>
      <c r="E1847" t="s">
        <v>2124</v>
      </c>
      <c r="F1847" t="s">
        <v>2124</v>
      </c>
      <c r="G1847" t="s">
        <v>16707</v>
      </c>
    </row>
    <row r="1848" spans="1:7" x14ac:dyDescent="0.3">
      <c r="A1848">
        <v>67247970</v>
      </c>
      <c r="B1848" t="s">
        <v>27707</v>
      </c>
      <c r="C1848" t="s">
        <v>16706</v>
      </c>
      <c r="D1848" t="s">
        <v>2124</v>
      </c>
      <c r="E1848" t="s">
        <v>2124</v>
      </c>
      <c r="F1848" t="s">
        <v>2124</v>
      </c>
      <c r="G1848" t="s">
        <v>16707</v>
      </c>
    </row>
    <row r="1849" spans="1:7" x14ac:dyDescent="0.3">
      <c r="A1849">
        <v>67247972</v>
      </c>
      <c r="B1849" t="s">
        <v>27708</v>
      </c>
      <c r="C1849" t="s">
        <v>16706</v>
      </c>
      <c r="D1849" t="s">
        <v>2124</v>
      </c>
      <c r="E1849" t="s">
        <v>2124</v>
      </c>
      <c r="F1849" t="s">
        <v>2124</v>
      </c>
      <c r="G1849" t="s">
        <v>16707</v>
      </c>
    </row>
    <row r="1850" spans="1:7" x14ac:dyDescent="0.3">
      <c r="A1850">
        <v>67247974</v>
      </c>
      <c r="B1850" t="s">
        <v>27709</v>
      </c>
      <c r="C1850" t="s">
        <v>16706</v>
      </c>
      <c r="D1850" t="s">
        <v>2124</v>
      </c>
      <c r="E1850" t="s">
        <v>2124</v>
      </c>
      <c r="F1850" t="s">
        <v>2124</v>
      </c>
      <c r="G1850" t="s">
        <v>16707</v>
      </c>
    </row>
    <row r="1851" spans="1:7" x14ac:dyDescent="0.3">
      <c r="A1851">
        <v>67248154</v>
      </c>
      <c r="B1851" t="s">
        <v>27710</v>
      </c>
      <c r="C1851" t="s">
        <v>16706</v>
      </c>
      <c r="D1851" t="s">
        <v>2124</v>
      </c>
      <c r="E1851" t="s">
        <v>2124</v>
      </c>
      <c r="F1851" t="s">
        <v>2124</v>
      </c>
      <c r="G1851" t="s">
        <v>16707</v>
      </c>
    </row>
    <row r="1852" spans="1:7" x14ac:dyDescent="0.3">
      <c r="A1852">
        <v>67248156</v>
      </c>
      <c r="B1852" t="s">
        <v>27711</v>
      </c>
      <c r="C1852" t="s">
        <v>16706</v>
      </c>
      <c r="D1852" t="s">
        <v>2124</v>
      </c>
      <c r="E1852" t="s">
        <v>2124</v>
      </c>
      <c r="F1852" t="s">
        <v>2124</v>
      </c>
      <c r="G1852" t="s">
        <v>16707</v>
      </c>
    </row>
    <row r="1853" spans="1:7" x14ac:dyDescent="0.3">
      <c r="A1853">
        <v>67248158</v>
      </c>
      <c r="B1853" t="s">
        <v>27712</v>
      </c>
      <c r="C1853" t="s">
        <v>16706</v>
      </c>
      <c r="D1853" t="s">
        <v>2124</v>
      </c>
      <c r="E1853" t="s">
        <v>2124</v>
      </c>
      <c r="F1853" t="s">
        <v>2124</v>
      </c>
      <c r="G1853" t="s">
        <v>16707</v>
      </c>
    </row>
    <row r="1854" spans="1:7" x14ac:dyDescent="0.3">
      <c r="A1854">
        <v>67248160</v>
      </c>
      <c r="B1854" t="s">
        <v>27713</v>
      </c>
      <c r="C1854" t="s">
        <v>16706</v>
      </c>
      <c r="D1854" t="s">
        <v>2124</v>
      </c>
      <c r="E1854" t="s">
        <v>2124</v>
      </c>
      <c r="F1854" t="s">
        <v>2124</v>
      </c>
      <c r="G1854" t="s">
        <v>16707</v>
      </c>
    </row>
    <row r="1855" spans="1:7" x14ac:dyDescent="0.3">
      <c r="A1855">
        <v>67248162</v>
      </c>
      <c r="B1855" t="s">
        <v>27714</v>
      </c>
      <c r="C1855" t="s">
        <v>16706</v>
      </c>
      <c r="D1855" t="s">
        <v>2124</v>
      </c>
      <c r="E1855" t="s">
        <v>2124</v>
      </c>
      <c r="F1855" t="s">
        <v>2124</v>
      </c>
      <c r="G1855" t="s">
        <v>16707</v>
      </c>
    </row>
    <row r="1856" spans="1:7" x14ac:dyDescent="0.3">
      <c r="A1856">
        <v>67248164</v>
      </c>
      <c r="B1856" t="s">
        <v>27715</v>
      </c>
      <c r="C1856" t="s">
        <v>16706</v>
      </c>
      <c r="D1856" t="s">
        <v>2124</v>
      </c>
      <c r="E1856" t="s">
        <v>2124</v>
      </c>
      <c r="F1856" t="s">
        <v>2124</v>
      </c>
      <c r="G1856" t="s">
        <v>16707</v>
      </c>
    </row>
    <row r="1857" spans="1:7" x14ac:dyDescent="0.3">
      <c r="A1857">
        <v>67248344</v>
      </c>
      <c r="B1857" t="s">
        <v>27716</v>
      </c>
      <c r="C1857" t="s">
        <v>16706</v>
      </c>
      <c r="D1857" t="s">
        <v>2124</v>
      </c>
      <c r="E1857" t="s">
        <v>2124</v>
      </c>
      <c r="F1857" t="s">
        <v>2124</v>
      </c>
      <c r="G1857" t="s">
        <v>16707</v>
      </c>
    </row>
    <row r="1858" spans="1:7" x14ac:dyDescent="0.3">
      <c r="A1858">
        <v>67248346</v>
      </c>
      <c r="B1858" t="s">
        <v>27717</v>
      </c>
      <c r="C1858" t="s">
        <v>16706</v>
      </c>
      <c r="D1858" t="s">
        <v>2124</v>
      </c>
      <c r="E1858" t="s">
        <v>2124</v>
      </c>
      <c r="F1858" t="s">
        <v>2124</v>
      </c>
      <c r="G1858" t="s">
        <v>16707</v>
      </c>
    </row>
    <row r="1859" spans="1:7" x14ac:dyDescent="0.3">
      <c r="A1859">
        <v>67248348</v>
      </c>
      <c r="B1859" t="s">
        <v>27718</v>
      </c>
      <c r="C1859" t="s">
        <v>16706</v>
      </c>
      <c r="D1859" t="s">
        <v>2124</v>
      </c>
      <c r="E1859" t="s">
        <v>2124</v>
      </c>
      <c r="F1859" t="s">
        <v>2124</v>
      </c>
      <c r="G1859" t="s">
        <v>16707</v>
      </c>
    </row>
    <row r="1860" spans="1:7" x14ac:dyDescent="0.3">
      <c r="A1860">
        <v>67248350</v>
      </c>
      <c r="B1860" t="s">
        <v>27719</v>
      </c>
      <c r="C1860" t="s">
        <v>16706</v>
      </c>
      <c r="D1860" t="s">
        <v>2124</v>
      </c>
      <c r="E1860" t="s">
        <v>2124</v>
      </c>
      <c r="F1860" t="s">
        <v>2124</v>
      </c>
      <c r="G1860" t="s">
        <v>16707</v>
      </c>
    </row>
    <row r="1861" spans="1:7" x14ac:dyDescent="0.3">
      <c r="A1861">
        <v>67248352</v>
      </c>
      <c r="B1861" t="s">
        <v>27720</v>
      </c>
      <c r="C1861" t="s">
        <v>16706</v>
      </c>
      <c r="D1861" t="s">
        <v>2124</v>
      </c>
      <c r="E1861" t="s">
        <v>2124</v>
      </c>
      <c r="F1861" t="s">
        <v>2124</v>
      </c>
      <c r="G1861" t="s">
        <v>16707</v>
      </c>
    </row>
    <row r="1862" spans="1:7" x14ac:dyDescent="0.3">
      <c r="A1862">
        <v>67248354</v>
      </c>
      <c r="B1862" t="s">
        <v>27721</v>
      </c>
      <c r="C1862" t="s">
        <v>16706</v>
      </c>
      <c r="D1862" t="s">
        <v>2124</v>
      </c>
      <c r="E1862" t="s">
        <v>2124</v>
      </c>
      <c r="F1862" t="s">
        <v>2124</v>
      </c>
      <c r="G1862" t="s">
        <v>16707</v>
      </c>
    </row>
    <row r="1863" spans="1:7" x14ac:dyDescent="0.3">
      <c r="A1863">
        <v>67248468</v>
      </c>
      <c r="B1863" t="s">
        <v>27722</v>
      </c>
      <c r="C1863" t="s">
        <v>16706</v>
      </c>
      <c r="D1863" t="s">
        <v>2124</v>
      </c>
      <c r="E1863" t="s">
        <v>2124</v>
      </c>
      <c r="F1863" t="s">
        <v>2124</v>
      </c>
      <c r="G1863" t="s">
        <v>16707</v>
      </c>
    </row>
    <row r="1864" spans="1:7" x14ac:dyDescent="0.3">
      <c r="A1864">
        <v>67248470</v>
      </c>
      <c r="B1864" t="s">
        <v>27723</v>
      </c>
      <c r="C1864" t="s">
        <v>16706</v>
      </c>
      <c r="D1864" t="s">
        <v>2124</v>
      </c>
      <c r="E1864" t="s">
        <v>2124</v>
      </c>
      <c r="F1864" t="s">
        <v>2124</v>
      </c>
      <c r="G1864" t="s">
        <v>16707</v>
      </c>
    </row>
    <row r="1865" spans="1:7" x14ac:dyDescent="0.3">
      <c r="A1865">
        <v>67248472</v>
      </c>
      <c r="B1865" t="s">
        <v>27724</v>
      </c>
      <c r="C1865" t="s">
        <v>16706</v>
      </c>
      <c r="D1865" t="s">
        <v>2124</v>
      </c>
      <c r="E1865" t="s">
        <v>2124</v>
      </c>
      <c r="F1865" t="s">
        <v>2124</v>
      </c>
      <c r="G1865" t="s">
        <v>16707</v>
      </c>
    </row>
    <row r="1866" spans="1:7" x14ac:dyDescent="0.3">
      <c r="A1866">
        <v>67248474</v>
      </c>
      <c r="B1866" t="s">
        <v>27725</v>
      </c>
      <c r="C1866" t="s">
        <v>16706</v>
      </c>
      <c r="D1866" t="s">
        <v>2124</v>
      </c>
      <c r="E1866" t="s">
        <v>2124</v>
      </c>
      <c r="F1866" t="s">
        <v>2124</v>
      </c>
      <c r="G1866" t="s">
        <v>16707</v>
      </c>
    </row>
    <row r="1867" spans="1:7" x14ac:dyDescent="0.3">
      <c r="A1867">
        <v>67248476</v>
      </c>
      <c r="B1867" t="s">
        <v>27726</v>
      </c>
      <c r="C1867" t="s">
        <v>16706</v>
      </c>
      <c r="D1867" t="s">
        <v>2124</v>
      </c>
      <c r="E1867" t="s">
        <v>2124</v>
      </c>
      <c r="F1867" t="s">
        <v>2124</v>
      </c>
      <c r="G1867" t="s">
        <v>16707</v>
      </c>
    </row>
    <row r="1868" spans="1:7" x14ac:dyDescent="0.3">
      <c r="A1868">
        <v>67248478</v>
      </c>
      <c r="B1868" t="s">
        <v>27727</v>
      </c>
      <c r="C1868" t="s">
        <v>16706</v>
      </c>
      <c r="D1868" t="s">
        <v>2124</v>
      </c>
      <c r="E1868" t="s">
        <v>2124</v>
      </c>
      <c r="F1868" t="s">
        <v>2124</v>
      </c>
      <c r="G1868" t="s">
        <v>16707</v>
      </c>
    </row>
    <row r="1869" spans="1:7" x14ac:dyDescent="0.3">
      <c r="A1869">
        <v>67248496</v>
      </c>
      <c r="B1869" t="s">
        <v>27728</v>
      </c>
      <c r="C1869" t="s">
        <v>16706</v>
      </c>
      <c r="D1869" t="s">
        <v>2124</v>
      </c>
      <c r="E1869" t="s">
        <v>2124</v>
      </c>
      <c r="F1869" t="s">
        <v>2124</v>
      </c>
      <c r="G1869" t="s">
        <v>16707</v>
      </c>
    </row>
    <row r="1870" spans="1:7" x14ac:dyDescent="0.3">
      <c r="A1870">
        <v>67248498</v>
      </c>
      <c r="B1870" t="s">
        <v>27729</v>
      </c>
      <c r="C1870" t="s">
        <v>16706</v>
      </c>
      <c r="D1870" t="s">
        <v>2124</v>
      </c>
      <c r="E1870" t="s">
        <v>2124</v>
      </c>
      <c r="F1870" t="s">
        <v>2124</v>
      </c>
      <c r="G1870" t="s">
        <v>16707</v>
      </c>
    </row>
    <row r="1871" spans="1:7" x14ac:dyDescent="0.3">
      <c r="A1871">
        <v>67248500</v>
      </c>
      <c r="B1871" t="s">
        <v>27730</v>
      </c>
      <c r="C1871" t="s">
        <v>16706</v>
      </c>
      <c r="D1871" t="s">
        <v>2124</v>
      </c>
      <c r="E1871" t="s">
        <v>2124</v>
      </c>
      <c r="F1871" t="s">
        <v>2124</v>
      </c>
      <c r="G1871" t="s">
        <v>16707</v>
      </c>
    </row>
    <row r="1872" spans="1:7" x14ac:dyDescent="0.3">
      <c r="A1872">
        <v>67248502</v>
      </c>
      <c r="B1872" t="s">
        <v>27731</v>
      </c>
      <c r="C1872" t="s">
        <v>16706</v>
      </c>
      <c r="D1872" t="s">
        <v>2124</v>
      </c>
      <c r="E1872" t="s">
        <v>2124</v>
      </c>
      <c r="F1872" t="s">
        <v>2124</v>
      </c>
      <c r="G1872" t="s">
        <v>16707</v>
      </c>
    </row>
    <row r="1873" spans="1:7" x14ac:dyDescent="0.3">
      <c r="A1873">
        <v>67248504</v>
      </c>
      <c r="B1873" t="s">
        <v>27732</v>
      </c>
      <c r="C1873" t="s">
        <v>16706</v>
      </c>
      <c r="D1873" t="s">
        <v>2124</v>
      </c>
      <c r="E1873" t="s">
        <v>2124</v>
      </c>
      <c r="F1873" t="s">
        <v>2124</v>
      </c>
      <c r="G1873" t="s">
        <v>16707</v>
      </c>
    </row>
    <row r="1874" spans="1:7" x14ac:dyDescent="0.3">
      <c r="A1874">
        <v>67248506</v>
      </c>
      <c r="B1874" t="s">
        <v>27733</v>
      </c>
      <c r="C1874" t="s">
        <v>16706</v>
      </c>
      <c r="D1874" t="s">
        <v>2124</v>
      </c>
      <c r="E1874" t="s">
        <v>2124</v>
      </c>
      <c r="F1874" t="s">
        <v>2124</v>
      </c>
      <c r="G1874" t="s">
        <v>16707</v>
      </c>
    </row>
    <row r="1875" spans="1:7" x14ac:dyDescent="0.3">
      <c r="A1875">
        <v>67248686</v>
      </c>
      <c r="B1875" t="s">
        <v>27734</v>
      </c>
      <c r="C1875" t="s">
        <v>16706</v>
      </c>
      <c r="D1875" t="s">
        <v>2124</v>
      </c>
      <c r="E1875" t="s">
        <v>2124</v>
      </c>
      <c r="F1875" t="s">
        <v>2124</v>
      </c>
      <c r="G1875" t="s">
        <v>16707</v>
      </c>
    </row>
    <row r="1876" spans="1:7" x14ac:dyDescent="0.3">
      <c r="A1876">
        <v>67248688</v>
      </c>
      <c r="B1876" t="s">
        <v>27735</v>
      </c>
      <c r="C1876" t="s">
        <v>16706</v>
      </c>
      <c r="D1876" t="s">
        <v>2124</v>
      </c>
      <c r="E1876" t="s">
        <v>2124</v>
      </c>
      <c r="F1876" t="s">
        <v>2124</v>
      </c>
      <c r="G1876" t="s">
        <v>16707</v>
      </c>
    </row>
    <row r="1877" spans="1:7" x14ac:dyDescent="0.3">
      <c r="A1877">
        <v>67248690</v>
      </c>
      <c r="B1877" t="s">
        <v>27736</v>
      </c>
      <c r="C1877" t="s">
        <v>16706</v>
      </c>
      <c r="D1877" t="s">
        <v>2124</v>
      </c>
      <c r="E1877" t="s">
        <v>2124</v>
      </c>
      <c r="F1877" t="s">
        <v>2124</v>
      </c>
      <c r="G1877" t="s">
        <v>16707</v>
      </c>
    </row>
    <row r="1878" spans="1:7" x14ac:dyDescent="0.3">
      <c r="A1878">
        <v>67248692</v>
      </c>
      <c r="B1878" t="s">
        <v>27737</v>
      </c>
      <c r="C1878" t="s">
        <v>16706</v>
      </c>
      <c r="D1878" t="s">
        <v>2124</v>
      </c>
      <c r="E1878" t="s">
        <v>2124</v>
      </c>
      <c r="F1878" t="s">
        <v>2124</v>
      </c>
      <c r="G1878" t="s">
        <v>16707</v>
      </c>
    </row>
    <row r="1879" spans="1:7" x14ac:dyDescent="0.3">
      <c r="A1879">
        <v>67248694</v>
      </c>
      <c r="B1879" t="s">
        <v>27738</v>
      </c>
      <c r="C1879" t="s">
        <v>16706</v>
      </c>
      <c r="D1879" t="s">
        <v>2124</v>
      </c>
      <c r="E1879" t="s">
        <v>2124</v>
      </c>
      <c r="F1879" t="s">
        <v>2124</v>
      </c>
      <c r="G1879" t="s">
        <v>16707</v>
      </c>
    </row>
    <row r="1880" spans="1:7" x14ac:dyDescent="0.3">
      <c r="A1880">
        <v>67248696</v>
      </c>
      <c r="B1880" t="s">
        <v>27739</v>
      </c>
      <c r="C1880" t="s">
        <v>16706</v>
      </c>
      <c r="D1880" t="s">
        <v>2124</v>
      </c>
      <c r="E1880" t="s">
        <v>2124</v>
      </c>
      <c r="F1880" t="s">
        <v>2124</v>
      </c>
      <c r="G1880" t="s">
        <v>16707</v>
      </c>
    </row>
    <row r="1881" spans="1:7" x14ac:dyDescent="0.3">
      <c r="A1881">
        <v>67248878</v>
      </c>
      <c r="B1881" t="s">
        <v>27740</v>
      </c>
      <c r="C1881" t="s">
        <v>16706</v>
      </c>
      <c r="D1881" t="s">
        <v>2124</v>
      </c>
      <c r="E1881" t="s">
        <v>2124</v>
      </c>
      <c r="F1881" t="s">
        <v>2124</v>
      </c>
      <c r="G1881" t="s">
        <v>16707</v>
      </c>
    </row>
    <row r="1882" spans="1:7" x14ac:dyDescent="0.3">
      <c r="A1882">
        <v>67248880</v>
      </c>
      <c r="B1882" t="s">
        <v>27741</v>
      </c>
      <c r="C1882" t="s">
        <v>16706</v>
      </c>
      <c r="D1882" t="s">
        <v>2124</v>
      </c>
      <c r="E1882" t="s">
        <v>2124</v>
      </c>
      <c r="F1882" t="s">
        <v>2124</v>
      </c>
      <c r="G1882" t="s">
        <v>16707</v>
      </c>
    </row>
    <row r="1883" spans="1:7" x14ac:dyDescent="0.3">
      <c r="A1883">
        <v>67248882</v>
      </c>
      <c r="B1883" t="s">
        <v>27742</v>
      </c>
      <c r="C1883" t="s">
        <v>16706</v>
      </c>
      <c r="D1883" t="s">
        <v>2124</v>
      </c>
      <c r="E1883" t="s">
        <v>2124</v>
      </c>
      <c r="F1883" t="s">
        <v>2124</v>
      </c>
      <c r="G1883" t="s">
        <v>16707</v>
      </c>
    </row>
    <row r="1884" spans="1:7" x14ac:dyDescent="0.3">
      <c r="A1884">
        <v>67248884</v>
      </c>
      <c r="B1884" t="s">
        <v>27743</v>
      </c>
      <c r="C1884" t="s">
        <v>16706</v>
      </c>
      <c r="D1884" t="s">
        <v>2124</v>
      </c>
      <c r="E1884" t="s">
        <v>2124</v>
      </c>
      <c r="F1884" t="s">
        <v>2124</v>
      </c>
      <c r="G1884" t="s">
        <v>16707</v>
      </c>
    </row>
    <row r="1885" spans="1:7" x14ac:dyDescent="0.3">
      <c r="A1885">
        <v>67248886</v>
      </c>
      <c r="B1885" t="s">
        <v>27744</v>
      </c>
      <c r="C1885" t="s">
        <v>16706</v>
      </c>
      <c r="D1885" t="s">
        <v>2124</v>
      </c>
      <c r="E1885" t="s">
        <v>2124</v>
      </c>
      <c r="F1885" t="s">
        <v>2124</v>
      </c>
      <c r="G1885" t="s">
        <v>16707</v>
      </c>
    </row>
    <row r="1886" spans="1:7" x14ac:dyDescent="0.3">
      <c r="A1886">
        <v>67248888</v>
      </c>
      <c r="B1886" t="s">
        <v>27745</v>
      </c>
      <c r="C1886" t="s">
        <v>16706</v>
      </c>
      <c r="D1886" t="s">
        <v>2124</v>
      </c>
      <c r="E1886" t="s">
        <v>2124</v>
      </c>
      <c r="F1886" t="s">
        <v>2124</v>
      </c>
      <c r="G1886" t="s">
        <v>16707</v>
      </c>
    </row>
    <row r="1887" spans="1:7" x14ac:dyDescent="0.3">
      <c r="A1887">
        <v>67249070</v>
      </c>
      <c r="B1887" t="s">
        <v>27746</v>
      </c>
      <c r="C1887" t="s">
        <v>16706</v>
      </c>
      <c r="D1887" t="s">
        <v>2124</v>
      </c>
      <c r="E1887" t="s">
        <v>2124</v>
      </c>
      <c r="F1887" t="s">
        <v>2124</v>
      </c>
      <c r="G1887" t="s">
        <v>16707</v>
      </c>
    </row>
    <row r="1888" spans="1:7" x14ac:dyDescent="0.3">
      <c r="A1888">
        <v>67249072</v>
      </c>
      <c r="B1888" t="s">
        <v>27747</v>
      </c>
      <c r="C1888" t="s">
        <v>16706</v>
      </c>
      <c r="D1888" t="s">
        <v>2124</v>
      </c>
      <c r="E1888" t="s">
        <v>2124</v>
      </c>
      <c r="F1888" t="s">
        <v>2124</v>
      </c>
      <c r="G1888" t="s">
        <v>16707</v>
      </c>
    </row>
    <row r="1889" spans="1:7" x14ac:dyDescent="0.3">
      <c r="A1889">
        <v>67249074</v>
      </c>
      <c r="B1889" t="s">
        <v>27748</v>
      </c>
      <c r="C1889" t="s">
        <v>16706</v>
      </c>
      <c r="D1889" t="s">
        <v>2124</v>
      </c>
      <c r="E1889" t="s">
        <v>2124</v>
      </c>
      <c r="F1889" t="s">
        <v>2124</v>
      </c>
      <c r="G1889" t="s">
        <v>16707</v>
      </c>
    </row>
    <row r="1890" spans="1:7" x14ac:dyDescent="0.3">
      <c r="A1890">
        <v>67249076</v>
      </c>
      <c r="B1890" t="s">
        <v>27749</v>
      </c>
      <c r="C1890" t="s">
        <v>16706</v>
      </c>
      <c r="D1890" t="s">
        <v>2124</v>
      </c>
      <c r="E1890" t="s">
        <v>2124</v>
      </c>
      <c r="F1890" t="s">
        <v>2124</v>
      </c>
      <c r="G1890" t="s">
        <v>16707</v>
      </c>
    </row>
    <row r="1891" spans="1:7" x14ac:dyDescent="0.3">
      <c r="A1891">
        <v>67249078</v>
      </c>
      <c r="B1891" t="s">
        <v>27750</v>
      </c>
      <c r="C1891" t="s">
        <v>16706</v>
      </c>
      <c r="D1891" t="s">
        <v>2124</v>
      </c>
      <c r="E1891" t="s">
        <v>2124</v>
      </c>
      <c r="F1891" t="s">
        <v>2124</v>
      </c>
      <c r="G1891" t="s">
        <v>16707</v>
      </c>
    </row>
    <row r="1892" spans="1:7" x14ac:dyDescent="0.3">
      <c r="A1892">
        <v>67247976</v>
      </c>
      <c r="B1892" t="s">
        <v>27751</v>
      </c>
      <c r="C1892" t="s">
        <v>16706</v>
      </c>
      <c r="D1892" t="s">
        <v>2124</v>
      </c>
      <c r="E1892" t="s">
        <v>2124</v>
      </c>
      <c r="F1892" t="s">
        <v>2124</v>
      </c>
      <c r="G1892" t="s">
        <v>16707</v>
      </c>
    </row>
    <row r="1893" spans="1:7" x14ac:dyDescent="0.3">
      <c r="A1893">
        <v>67247978</v>
      </c>
      <c r="B1893" t="s">
        <v>27752</v>
      </c>
      <c r="C1893" t="s">
        <v>16706</v>
      </c>
      <c r="D1893" t="s">
        <v>2124</v>
      </c>
      <c r="E1893" t="s">
        <v>2124</v>
      </c>
      <c r="F1893" t="s">
        <v>2124</v>
      </c>
      <c r="G1893" t="s">
        <v>16707</v>
      </c>
    </row>
    <row r="1894" spans="1:7" x14ac:dyDescent="0.3">
      <c r="A1894">
        <v>67247980</v>
      </c>
      <c r="B1894" t="s">
        <v>27753</v>
      </c>
      <c r="C1894" t="s">
        <v>16706</v>
      </c>
      <c r="D1894" t="s">
        <v>2124</v>
      </c>
      <c r="E1894" t="s">
        <v>2124</v>
      </c>
      <c r="F1894" t="s">
        <v>2124</v>
      </c>
      <c r="G1894" t="s">
        <v>16707</v>
      </c>
    </row>
    <row r="1895" spans="1:7" x14ac:dyDescent="0.3">
      <c r="A1895">
        <v>67247982</v>
      </c>
      <c r="B1895" t="s">
        <v>27754</v>
      </c>
      <c r="C1895" t="s">
        <v>16706</v>
      </c>
      <c r="D1895" t="s">
        <v>2124</v>
      </c>
      <c r="E1895" t="s">
        <v>2124</v>
      </c>
      <c r="F1895" t="s">
        <v>2124</v>
      </c>
      <c r="G1895" t="s">
        <v>16707</v>
      </c>
    </row>
    <row r="1896" spans="1:7" x14ac:dyDescent="0.3">
      <c r="A1896">
        <v>67247984</v>
      </c>
      <c r="B1896" t="s">
        <v>27755</v>
      </c>
      <c r="C1896" t="s">
        <v>16706</v>
      </c>
      <c r="D1896" t="s">
        <v>2124</v>
      </c>
      <c r="E1896" t="s">
        <v>2124</v>
      </c>
      <c r="F1896" t="s">
        <v>2124</v>
      </c>
      <c r="G1896" t="s">
        <v>16707</v>
      </c>
    </row>
    <row r="1897" spans="1:7" x14ac:dyDescent="0.3">
      <c r="A1897">
        <v>67247986</v>
      </c>
      <c r="B1897" t="s">
        <v>27756</v>
      </c>
      <c r="C1897" t="s">
        <v>16706</v>
      </c>
      <c r="D1897" t="s">
        <v>2124</v>
      </c>
      <c r="E1897" t="s">
        <v>2124</v>
      </c>
      <c r="F1897" t="s">
        <v>2124</v>
      </c>
      <c r="G1897" t="s">
        <v>16707</v>
      </c>
    </row>
    <row r="1898" spans="1:7" x14ac:dyDescent="0.3">
      <c r="A1898">
        <v>67248166</v>
      </c>
      <c r="B1898" t="s">
        <v>27757</v>
      </c>
      <c r="C1898" t="s">
        <v>16706</v>
      </c>
      <c r="D1898" t="s">
        <v>2124</v>
      </c>
      <c r="E1898" t="s">
        <v>2124</v>
      </c>
      <c r="F1898" t="s">
        <v>2124</v>
      </c>
      <c r="G1898" t="s">
        <v>16707</v>
      </c>
    </row>
    <row r="1899" spans="1:7" x14ac:dyDescent="0.3">
      <c r="A1899">
        <v>67248168</v>
      </c>
      <c r="B1899" t="s">
        <v>27758</v>
      </c>
      <c r="C1899" t="s">
        <v>16706</v>
      </c>
      <c r="D1899" t="s">
        <v>2124</v>
      </c>
      <c r="E1899" t="s">
        <v>2124</v>
      </c>
      <c r="F1899" t="s">
        <v>2124</v>
      </c>
      <c r="G1899" t="s">
        <v>16707</v>
      </c>
    </row>
    <row r="1900" spans="1:7" x14ac:dyDescent="0.3">
      <c r="A1900">
        <v>67248170</v>
      </c>
      <c r="B1900" t="s">
        <v>27759</v>
      </c>
      <c r="C1900" t="s">
        <v>16706</v>
      </c>
      <c r="D1900" t="s">
        <v>2124</v>
      </c>
      <c r="E1900" t="s">
        <v>2124</v>
      </c>
      <c r="F1900" t="s">
        <v>2124</v>
      </c>
      <c r="G1900" t="s">
        <v>16707</v>
      </c>
    </row>
    <row r="1901" spans="1:7" x14ac:dyDescent="0.3">
      <c r="A1901">
        <v>67248172</v>
      </c>
      <c r="B1901" t="s">
        <v>27760</v>
      </c>
      <c r="C1901" t="s">
        <v>16706</v>
      </c>
      <c r="D1901" t="s">
        <v>2124</v>
      </c>
      <c r="E1901" t="s">
        <v>2124</v>
      </c>
      <c r="F1901" t="s">
        <v>2124</v>
      </c>
      <c r="G1901" t="s">
        <v>16707</v>
      </c>
    </row>
    <row r="1902" spans="1:7" x14ac:dyDescent="0.3">
      <c r="A1902">
        <v>67248174</v>
      </c>
      <c r="B1902" t="s">
        <v>27761</v>
      </c>
      <c r="C1902" t="s">
        <v>16706</v>
      </c>
      <c r="D1902" t="s">
        <v>2124</v>
      </c>
      <c r="E1902" t="s">
        <v>2124</v>
      </c>
      <c r="F1902" t="s">
        <v>2124</v>
      </c>
      <c r="G1902" t="s">
        <v>16707</v>
      </c>
    </row>
    <row r="1903" spans="1:7" x14ac:dyDescent="0.3">
      <c r="A1903">
        <v>67248176</v>
      </c>
      <c r="B1903" t="s">
        <v>27762</v>
      </c>
      <c r="C1903" t="s">
        <v>16706</v>
      </c>
      <c r="D1903" t="s">
        <v>2124</v>
      </c>
      <c r="E1903" t="s">
        <v>2124</v>
      </c>
      <c r="F1903" t="s">
        <v>2124</v>
      </c>
      <c r="G1903" t="s">
        <v>16707</v>
      </c>
    </row>
    <row r="1904" spans="1:7" x14ac:dyDescent="0.3">
      <c r="A1904">
        <v>67248356</v>
      </c>
      <c r="B1904" t="s">
        <v>27763</v>
      </c>
      <c r="C1904" t="s">
        <v>16706</v>
      </c>
      <c r="D1904" t="s">
        <v>2124</v>
      </c>
      <c r="E1904" t="s">
        <v>2124</v>
      </c>
      <c r="F1904" t="s">
        <v>2124</v>
      </c>
      <c r="G1904" t="s">
        <v>16707</v>
      </c>
    </row>
    <row r="1905" spans="1:7" x14ac:dyDescent="0.3">
      <c r="A1905">
        <v>67248358</v>
      </c>
      <c r="B1905" t="s">
        <v>27764</v>
      </c>
      <c r="C1905" t="s">
        <v>16706</v>
      </c>
      <c r="D1905" t="s">
        <v>2124</v>
      </c>
      <c r="E1905" t="s">
        <v>2124</v>
      </c>
      <c r="F1905" t="s">
        <v>2124</v>
      </c>
      <c r="G1905" t="s">
        <v>16707</v>
      </c>
    </row>
    <row r="1906" spans="1:7" x14ac:dyDescent="0.3">
      <c r="A1906">
        <v>67248360</v>
      </c>
      <c r="B1906" t="s">
        <v>27765</v>
      </c>
      <c r="C1906" t="s">
        <v>16706</v>
      </c>
      <c r="D1906" t="s">
        <v>2124</v>
      </c>
      <c r="E1906" t="s">
        <v>2124</v>
      </c>
      <c r="F1906" t="s">
        <v>2124</v>
      </c>
      <c r="G1906" t="s">
        <v>16707</v>
      </c>
    </row>
    <row r="1907" spans="1:7" x14ac:dyDescent="0.3">
      <c r="A1907">
        <v>67248362</v>
      </c>
      <c r="B1907" t="s">
        <v>27766</v>
      </c>
      <c r="C1907" t="s">
        <v>16706</v>
      </c>
      <c r="D1907" t="s">
        <v>2124</v>
      </c>
      <c r="E1907" t="s">
        <v>2124</v>
      </c>
      <c r="F1907" t="s">
        <v>2124</v>
      </c>
      <c r="G1907" t="s">
        <v>16707</v>
      </c>
    </row>
    <row r="1908" spans="1:7" x14ac:dyDescent="0.3">
      <c r="A1908">
        <v>67248364</v>
      </c>
      <c r="B1908" t="s">
        <v>27767</v>
      </c>
      <c r="C1908" t="s">
        <v>16706</v>
      </c>
      <c r="D1908" t="s">
        <v>2124</v>
      </c>
      <c r="E1908" t="s">
        <v>2124</v>
      </c>
      <c r="F1908" t="s">
        <v>2124</v>
      </c>
      <c r="G1908" t="s">
        <v>16707</v>
      </c>
    </row>
    <row r="1909" spans="1:7" x14ac:dyDescent="0.3">
      <c r="A1909">
        <v>67248366</v>
      </c>
      <c r="B1909" t="s">
        <v>27768</v>
      </c>
      <c r="C1909" t="s">
        <v>16706</v>
      </c>
      <c r="D1909" t="s">
        <v>2124</v>
      </c>
      <c r="E1909" t="s">
        <v>2124</v>
      </c>
      <c r="F1909" t="s">
        <v>2124</v>
      </c>
      <c r="G1909" t="s">
        <v>16707</v>
      </c>
    </row>
    <row r="1910" spans="1:7" x14ac:dyDescent="0.3">
      <c r="A1910">
        <v>67248508</v>
      </c>
      <c r="B1910" t="s">
        <v>27769</v>
      </c>
      <c r="C1910" t="s">
        <v>16706</v>
      </c>
      <c r="D1910" t="s">
        <v>2124</v>
      </c>
      <c r="E1910" t="s">
        <v>2124</v>
      </c>
      <c r="F1910" t="s">
        <v>2124</v>
      </c>
      <c r="G1910" t="s">
        <v>16707</v>
      </c>
    </row>
    <row r="1911" spans="1:7" x14ac:dyDescent="0.3">
      <c r="A1911">
        <v>67248510</v>
      </c>
      <c r="B1911" t="s">
        <v>27770</v>
      </c>
      <c r="C1911" t="s">
        <v>16706</v>
      </c>
      <c r="D1911" t="s">
        <v>2124</v>
      </c>
      <c r="E1911" t="s">
        <v>2124</v>
      </c>
      <c r="F1911" t="s">
        <v>2124</v>
      </c>
      <c r="G1911" t="s">
        <v>16707</v>
      </c>
    </row>
    <row r="1912" spans="1:7" x14ac:dyDescent="0.3">
      <c r="A1912">
        <v>67248512</v>
      </c>
      <c r="B1912" t="s">
        <v>27771</v>
      </c>
      <c r="C1912" t="s">
        <v>16706</v>
      </c>
      <c r="D1912" t="s">
        <v>2124</v>
      </c>
      <c r="E1912" t="s">
        <v>2124</v>
      </c>
      <c r="F1912" t="s">
        <v>2124</v>
      </c>
      <c r="G1912" t="s">
        <v>16707</v>
      </c>
    </row>
    <row r="1913" spans="1:7" x14ac:dyDescent="0.3">
      <c r="A1913">
        <v>67248514</v>
      </c>
      <c r="B1913" t="s">
        <v>27772</v>
      </c>
      <c r="C1913" t="s">
        <v>16706</v>
      </c>
      <c r="D1913" t="s">
        <v>2124</v>
      </c>
      <c r="E1913" t="s">
        <v>2124</v>
      </c>
      <c r="F1913" t="s">
        <v>2124</v>
      </c>
      <c r="G1913" t="s">
        <v>16707</v>
      </c>
    </row>
    <row r="1914" spans="1:7" x14ac:dyDescent="0.3">
      <c r="A1914">
        <v>67248516</v>
      </c>
      <c r="B1914" t="s">
        <v>27773</v>
      </c>
      <c r="C1914" t="s">
        <v>16706</v>
      </c>
      <c r="D1914" t="s">
        <v>2124</v>
      </c>
      <c r="E1914" t="s">
        <v>2124</v>
      </c>
      <c r="F1914" t="s">
        <v>2124</v>
      </c>
      <c r="G1914" t="s">
        <v>16707</v>
      </c>
    </row>
    <row r="1915" spans="1:7" x14ac:dyDescent="0.3">
      <c r="A1915">
        <v>67248518</v>
      </c>
      <c r="B1915" t="s">
        <v>27774</v>
      </c>
      <c r="C1915" t="s">
        <v>16706</v>
      </c>
      <c r="D1915" t="s">
        <v>2124</v>
      </c>
      <c r="E1915" t="s">
        <v>2124</v>
      </c>
      <c r="F1915" t="s">
        <v>2124</v>
      </c>
      <c r="G1915" t="s">
        <v>16707</v>
      </c>
    </row>
    <row r="1916" spans="1:7" x14ac:dyDescent="0.3">
      <c r="A1916">
        <v>67248698</v>
      </c>
      <c r="B1916" t="s">
        <v>27775</v>
      </c>
      <c r="C1916" t="s">
        <v>16706</v>
      </c>
      <c r="D1916" t="s">
        <v>2124</v>
      </c>
      <c r="E1916" t="s">
        <v>2124</v>
      </c>
      <c r="F1916" t="s">
        <v>2124</v>
      </c>
      <c r="G1916" t="s">
        <v>16707</v>
      </c>
    </row>
    <row r="1917" spans="1:7" x14ac:dyDescent="0.3">
      <c r="A1917">
        <v>67248700</v>
      </c>
      <c r="B1917" t="s">
        <v>27776</v>
      </c>
      <c r="C1917" t="s">
        <v>16706</v>
      </c>
      <c r="D1917" t="s">
        <v>2124</v>
      </c>
      <c r="E1917" t="s">
        <v>2124</v>
      </c>
      <c r="F1917" t="s">
        <v>2124</v>
      </c>
      <c r="G1917" t="s">
        <v>16707</v>
      </c>
    </row>
    <row r="1918" spans="1:7" x14ac:dyDescent="0.3">
      <c r="A1918">
        <v>67248702</v>
      </c>
      <c r="B1918" t="s">
        <v>27777</v>
      </c>
      <c r="C1918" t="s">
        <v>16706</v>
      </c>
      <c r="D1918" t="s">
        <v>2124</v>
      </c>
      <c r="E1918" t="s">
        <v>2124</v>
      </c>
      <c r="F1918" t="s">
        <v>2124</v>
      </c>
      <c r="G1918" t="s">
        <v>16707</v>
      </c>
    </row>
    <row r="1919" spans="1:7" x14ac:dyDescent="0.3">
      <c r="A1919">
        <v>67248704</v>
      </c>
      <c r="B1919" t="s">
        <v>27778</v>
      </c>
      <c r="C1919" t="s">
        <v>16706</v>
      </c>
      <c r="D1919" t="s">
        <v>2124</v>
      </c>
      <c r="E1919" t="s">
        <v>2124</v>
      </c>
      <c r="F1919" t="s">
        <v>2124</v>
      </c>
      <c r="G1919" t="s">
        <v>16707</v>
      </c>
    </row>
    <row r="1920" spans="1:7" x14ac:dyDescent="0.3">
      <c r="A1920">
        <v>67248706</v>
      </c>
      <c r="B1920" t="s">
        <v>27779</v>
      </c>
      <c r="C1920" t="s">
        <v>16706</v>
      </c>
      <c r="D1920" t="s">
        <v>2124</v>
      </c>
      <c r="E1920" t="s">
        <v>2124</v>
      </c>
      <c r="F1920" t="s">
        <v>2124</v>
      </c>
      <c r="G1920" t="s">
        <v>16707</v>
      </c>
    </row>
    <row r="1921" spans="1:7" x14ac:dyDescent="0.3">
      <c r="A1921">
        <v>67248708</v>
      </c>
      <c r="B1921" t="s">
        <v>27780</v>
      </c>
      <c r="C1921" t="s">
        <v>16706</v>
      </c>
      <c r="D1921" t="s">
        <v>2124</v>
      </c>
      <c r="E1921" t="s">
        <v>2124</v>
      </c>
      <c r="F1921" t="s">
        <v>2124</v>
      </c>
      <c r="G1921" t="s">
        <v>16707</v>
      </c>
    </row>
    <row r="1922" spans="1:7" x14ac:dyDescent="0.3">
      <c r="A1922">
        <v>67248890</v>
      </c>
      <c r="B1922" t="s">
        <v>27781</v>
      </c>
      <c r="C1922" t="s">
        <v>16706</v>
      </c>
      <c r="D1922" t="s">
        <v>2124</v>
      </c>
      <c r="E1922" t="s">
        <v>2124</v>
      </c>
      <c r="F1922" t="s">
        <v>2124</v>
      </c>
      <c r="G1922" t="s">
        <v>16707</v>
      </c>
    </row>
    <row r="1923" spans="1:7" x14ac:dyDescent="0.3">
      <c r="A1923">
        <v>67248892</v>
      </c>
      <c r="B1923" t="s">
        <v>27782</v>
      </c>
      <c r="C1923" t="s">
        <v>16706</v>
      </c>
      <c r="D1923" t="s">
        <v>2124</v>
      </c>
      <c r="E1923" t="s">
        <v>2124</v>
      </c>
      <c r="F1923" t="s">
        <v>2124</v>
      </c>
      <c r="G1923" t="s">
        <v>16707</v>
      </c>
    </row>
    <row r="1924" spans="1:7" x14ac:dyDescent="0.3">
      <c r="A1924">
        <v>67248894</v>
      </c>
      <c r="B1924" t="s">
        <v>27783</v>
      </c>
      <c r="C1924" t="s">
        <v>16706</v>
      </c>
      <c r="D1924" t="s">
        <v>2124</v>
      </c>
      <c r="E1924" t="s">
        <v>2124</v>
      </c>
      <c r="F1924" t="s">
        <v>2124</v>
      </c>
      <c r="G1924" t="s">
        <v>16707</v>
      </c>
    </row>
    <row r="1925" spans="1:7" x14ac:dyDescent="0.3">
      <c r="A1925">
        <v>67248896</v>
      </c>
      <c r="B1925" t="s">
        <v>27784</v>
      </c>
      <c r="C1925" t="s">
        <v>16706</v>
      </c>
      <c r="D1925" t="s">
        <v>2124</v>
      </c>
      <c r="E1925" t="s">
        <v>2124</v>
      </c>
      <c r="F1925" t="s">
        <v>2124</v>
      </c>
      <c r="G1925" t="s">
        <v>16707</v>
      </c>
    </row>
    <row r="1926" spans="1:7" x14ac:dyDescent="0.3">
      <c r="A1926">
        <v>67248898</v>
      </c>
      <c r="B1926" t="s">
        <v>27785</v>
      </c>
      <c r="C1926" t="s">
        <v>16706</v>
      </c>
      <c r="D1926" t="s">
        <v>2124</v>
      </c>
      <c r="E1926" t="s">
        <v>2124</v>
      </c>
      <c r="F1926" t="s">
        <v>2124</v>
      </c>
      <c r="G1926" t="s">
        <v>16707</v>
      </c>
    </row>
    <row r="1927" spans="1:7" x14ac:dyDescent="0.3">
      <c r="A1927">
        <v>67248900</v>
      </c>
      <c r="B1927" t="s">
        <v>27786</v>
      </c>
      <c r="C1927" t="s">
        <v>16706</v>
      </c>
      <c r="D1927" t="s">
        <v>2124</v>
      </c>
      <c r="E1927" t="s">
        <v>2124</v>
      </c>
      <c r="F1927" t="s">
        <v>2124</v>
      </c>
      <c r="G1927" t="s">
        <v>16707</v>
      </c>
    </row>
    <row r="1928" spans="1:7" x14ac:dyDescent="0.3">
      <c r="A1928">
        <v>67249080</v>
      </c>
      <c r="B1928" t="s">
        <v>27787</v>
      </c>
      <c r="C1928" t="s">
        <v>16706</v>
      </c>
      <c r="D1928" t="s">
        <v>2124</v>
      </c>
      <c r="E1928" t="s">
        <v>2124</v>
      </c>
      <c r="F1928" t="s">
        <v>2124</v>
      </c>
      <c r="G1928" t="s">
        <v>16707</v>
      </c>
    </row>
    <row r="1929" spans="1:7" x14ac:dyDescent="0.3">
      <c r="A1929">
        <v>67249082</v>
      </c>
      <c r="B1929" t="s">
        <v>27788</v>
      </c>
      <c r="C1929" t="s">
        <v>16706</v>
      </c>
      <c r="D1929" t="s">
        <v>2124</v>
      </c>
      <c r="E1929" t="s">
        <v>2124</v>
      </c>
      <c r="F1929" t="s">
        <v>2124</v>
      </c>
      <c r="G1929" t="s">
        <v>16707</v>
      </c>
    </row>
    <row r="1930" spans="1:7" x14ac:dyDescent="0.3">
      <c r="A1930">
        <v>67249084</v>
      </c>
      <c r="B1930" t="s">
        <v>27789</v>
      </c>
      <c r="C1930" t="s">
        <v>16706</v>
      </c>
      <c r="D1930" t="s">
        <v>2124</v>
      </c>
      <c r="E1930" t="s">
        <v>2124</v>
      </c>
      <c r="F1930" t="s">
        <v>2124</v>
      </c>
      <c r="G1930" t="s">
        <v>16707</v>
      </c>
    </row>
    <row r="1931" spans="1:7" x14ac:dyDescent="0.3">
      <c r="A1931">
        <v>67249086</v>
      </c>
      <c r="B1931" t="s">
        <v>27790</v>
      </c>
      <c r="C1931" t="s">
        <v>16706</v>
      </c>
      <c r="D1931" t="s">
        <v>2124</v>
      </c>
      <c r="E1931" t="s">
        <v>2124</v>
      </c>
      <c r="F1931" t="s">
        <v>2124</v>
      </c>
      <c r="G1931" t="s">
        <v>16707</v>
      </c>
    </row>
    <row r="1932" spans="1:7" x14ac:dyDescent="0.3">
      <c r="A1932">
        <v>67249088</v>
      </c>
      <c r="B1932" t="s">
        <v>27791</v>
      </c>
      <c r="C1932" t="s">
        <v>16706</v>
      </c>
      <c r="D1932" t="s">
        <v>2124</v>
      </c>
      <c r="E1932" t="s">
        <v>2124</v>
      </c>
      <c r="F1932" t="s">
        <v>2124</v>
      </c>
      <c r="G1932" t="s">
        <v>16707</v>
      </c>
    </row>
    <row r="1933" spans="1:7" x14ac:dyDescent="0.3">
      <c r="A1933">
        <v>67249090</v>
      </c>
      <c r="B1933" t="s">
        <v>27792</v>
      </c>
      <c r="C1933" t="s">
        <v>16706</v>
      </c>
      <c r="D1933" t="s">
        <v>2124</v>
      </c>
      <c r="E1933" t="s">
        <v>2124</v>
      </c>
      <c r="F1933" t="s">
        <v>2124</v>
      </c>
      <c r="G1933" t="s">
        <v>16707</v>
      </c>
    </row>
    <row r="1934" spans="1:7" x14ac:dyDescent="0.3">
      <c r="A1934">
        <v>67247990</v>
      </c>
      <c r="B1934" t="s">
        <v>27793</v>
      </c>
      <c r="C1934" t="s">
        <v>16706</v>
      </c>
      <c r="D1934" t="s">
        <v>2124</v>
      </c>
      <c r="E1934" t="s">
        <v>2124</v>
      </c>
      <c r="F1934" t="s">
        <v>2124</v>
      </c>
      <c r="G1934" t="s">
        <v>16707</v>
      </c>
    </row>
    <row r="1935" spans="1:7" x14ac:dyDescent="0.3">
      <c r="A1935">
        <v>67247992</v>
      </c>
      <c r="B1935" t="s">
        <v>27794</v>
      </c>
      <c r="C1935" t="s">
        <v>16706</v>
      </c>
      <c r="D1935" t="s">
        <v>2124</v>
      </c>
      <c r="E1935" t="s">
        <v>2124</v>
      </c>
      <c r="F1935" t="s">
        <v>2124</v>
      </c>
      <c r="G1935" t="s">
        <v>16707</v>
      </c>
    </row>
    <row r="1936" spans="1:7" x14ac:dyDescent="0.3">
      <c r="A1936">
        <v>67247994</v>
      </c>
      <c r="B1936" t="s">
        <v>27795</v>
      </c>
      <c r="C1936" t="s">
        <v>16706</v>
      </c>
      <c r="D1936" t="s">
        <v>2124</v>
      </c>
      <c r="E1936" t="s">
        <v>2124</v>
      </c>
      <c r="F1936" t="s">
        <v>2124</v>
      </c>
      <c r="G1936" t="s">
        <v>16707</v>
      </c>
    </row>
    <row r="1937" spans="1:7" x14ac:dyDescent="0.3">
      <c r="A1937">
        <v>67247996</v>
      </c>
      <c r="B1937" t="s">
        <v>27796</v>
      </c>
      <c r="C1937" t="s">
        <v>16706</v>
      </c>
      <c r="D1937" t="s">
        <v>2124</v>
      </c>
      <c r="E1937" t="s">
        <v>2124</v>
      </c>
      <c r="F1937" t="s">
        <v>2124</v>
      </c>
      <c r="G1937" t="s">
        <v>16707</v>
      </c>
    </row>
    <row r="1938" spans="1:7" x14ac:dyDescent="0.3">
      <c r="A1938">
        <v>67247988</v>
      </c>
      <c r="B1938" t="s">
        <v>27797</v>
      </c>
      <c r="C1938" t="s">
        <v>16706</v>
      </c>
      <c r="D1938" t="s">
        <v>2124</v>
      </c>
      <c r="E1938" t="s">
        <v>2124</v>
      </c>
      <c r="F1938" t="s">
        <v>2124</v>
      </c>
      <c r="G1938" t="s">
        <v>16707</v>
      </c>
    </row>
    <row r="1939" spans="1:7" x14ac:dyDescent="0.3">
      <c r="A1939">
        <v>67248178</v>
      </c>
      <c r="B1939" t="s">
        <v>27798</v>
      </c>
      <c r="C1939" t="s">
        <v>16706</v>
      </c>
      <c r="D1939" t="s">
        <v>2124</v>
      </c>
      <c r="E1939" t="s">
        <v>2124</v>
      </c>
      <c r="F1939" t="s">
        <v>2124</v>
      </c>
      <c r="G1939" t="s">
        <v>16707</v>
      </c>
    </row>
    <row r="1940" spans="1:7" x14ac:dyDescent="0.3">
      <c r="A1940">
        <v>67248180</v>
      </c>
      <c r="B1940" t="s">
        <v>27799</v>
      </c>
      <c r="C1940" t="s">
        <v>16706</v>
      </c>
      <c r="D1940" t="s">
        <v>2124</v>
      </c>
      <c r="E1940" t="s">
        <v>2124</v>
      </c>
      <c r="F1940" t="s">
        <v>2124</v>
      </c>
      <c r="G1940" t="s">
        <v>16707</v>
      </c>
    </row>
    <row r="1941" spans="1:7" x14ac:dyDescent="0.3">
      <c r="A1941">
        <v>67248182</v>
      </c>
      <c r="B1941" t="s">
        <v>27800</v>
      </c>
      <c r="C1941" t="s">
        <v>16706</v>
      </c>
      <c r="D1941" t="s">
        <v>2124</v>
      </c>
      <c r="E1941" t="s">
        <v>2124</v>
      </c>
      <c r="F1941" t="s">
        <v>2124</v>
      </c>
      <c r="G1941" t="s">
        <v>16707</v>
      </c>
    </row>
    <row r="1942" spans="1:7" x14ac:dyDescent="0.3">
      <c r="A1942">
        <v>67248184</v>
      </c>
      <c r="B1942" t="s">
        <v>27801</v>
      </c>
      <c r="C1942" t="s">
        <v>16706</v>
      </c>
      <c r="D1942" t="s">
        <v>2124</v>
      </c>
      <c r="E1942" t="s">
        <v>2124</v>
      </c>
      <c r="F1942" t="s">
        <v>2124</v>
      </c>
      <c r="G1942" t="s">
        <v>16707</v>
      </c>
    </row>
    <row r="1943" spans="1:7" x14ac:dyDescent="0.3">
      <c r="A1943">
        <v>67248186</v>
      </c>
      <c r="B1943" t="s">
        <v>27802</v>
      </c>
      <c r="C1943" t="s">
        <v>16706</v>
      </c>
      <c r="D1943" t="s">
        <v>2124</v>
      </c>
      <c r="E1943" t="s">
        <v>2124</v>
      </c>
      <c r="F1943" t="s">
        <v>2124</v>
      </c>
      <c r="G1943" t="s">
        <v>16707</v>
      </c>
    </row>
    <row r="1944" spans="1:7" x14ac:dyDescent="0.3">
      <c r="A1944">
        <v>67248188</v>
      </c>
      <c r="B1944" t="s">
        <v>27803</v>
      </c>
      <c r="C1944" t="s">
        <v>16706</v>
      </c>
      <c r="D1944" t="s">
        <v>2124</v>
      </c>
      <c r="E1944" t="s">
        <v>2124</v>
      </c>
      <c r="F1944" t="s">
        <v>2124</v>
      </c>
      <c r="G1944" t="s">
        <v>16707</v>
      </c>
    </row>
    <row r="1945" spans="1:7" x14ac:dyDescent="0.3">
      <c r="A1945">
        <v>67248368</v>
      </c>
      <c r="B1945" t="s">
        <v>27804</v>
      </c>
      <c r="C1945" t="s">
        <v>16706</v>
      </c>
      <c r="D1945" t="s">
        <v>2124</v>
      </c>
      <c r="E1945" t="s">
        <v>2124</v>
      </c>
      <c r="F1945" t="s">
        <v>2124</v>
      </c>
      <c r="G1945" t="s">
        <v>16707</v>
      </c>
    </row>
    <row r="1946" spans="1:7" x14ac:dyDescent="0.3">
      <c r="A1946">
        <v>67248370</v>
      </c>
      <c r="B1946" t="s">
        <v>27805</v>
      </c>
      <c r="C1946" t="s">
        <v>16706</v>
      </c>
      <c r="D1946" t="s">
        <v>2124</v>
      </c>
      <c r="E1946" t="s">
        <v>2124</v>
      </c>
      <c r="F1946" t="s">
        <v>2124</v>
      </c>
      <c r="G1946" t="s">
        <v>16707</v>
      </c>
    </row>
    <row r="1947" spans="1:7" x14ac:dyDescent="0.3">
      <c r="A1947">
        <v>67248372</v>
      </c>
      <c r="B1947" t="s">
        <v>27806</v>
      </c>
      <c r="C1947" t="s">
        <v>16706</v>
      </c>
      <c r="D1947" t="s">
        <v>2124</v>
      </c>
      <c r="E1947" t="s">
        <v>2124</v>
      </c>
      <c r="F1947" t="s">
        <v>2124</v>
      </c>
      <c r="G1947" t="s">
        <v>16707</v>
      </c>
    </row>
    <row r="1948" spans="1:7" x14ac:dyDescent="0.3">
      <c r="A1948">
        <v>67248374</v>
      </c>
      <c r="B1948" t="s">
        <v>27807</v>
      </c>
      <c r="C1948" t="s">
        <v>16706</v>
      </c>
      <c r="D1948" t="s">
        <v>2124</v>
      </c>
      <c r="E1948" t="s">
        <v>2124</v>
      </c>
      <c r="F1948" t="s">
        <v>2124</v>
      </c>
      <c r="G1948" t="s">
        <v>16707</v>
      </c>
    </row>
    <row r="1949" spans="1:7" x14ac:dyDescent="0.3">
      <c r="A1949">
        <v>67248376</v>
      </c>
      <c r="B1949" t="s">
        <v>27808</v>
      </c>
      <c r="C1949" t="s">
        <v>16706</v>
      </c>
      <c r="D1949" t="s">
        <v>2124</v>
      </c>
      <c r="E1949" t="s">
        <v>2124</v>
      </c>
      <c r="F1949" t="s">
        <v>2124</v>
      </c>
      <c r="G1949" t="s">
        <v>16707</v>
      </c>
    </row>
    <row r="1950" spans="1:7" x14ac:dyDescent="0.3">
      <c r="A1950">
        <v>67248378</v>
      </c>
      <c r="B1950" t="s">
        <v>27809</v>
      </c>
      <c r="C1950" t="s">
        <v>16706</v>
      </c>
      <c r="D1950" t="s">
        <v>2124</v>
      </c>
      <c r="E1950" t="s">
        <v>2124</v>
      </c>
      <c r="F1950" t="s">
        <v>2124</v>
      </c>
      <c r="G1950" t="s">
        <v>16707</v>
      </c>
    </row>
    <row r="1951" spans="1:7" x14ac:dyDescent="0.3">
      <c r="A1951">
        <v>67248520</v>
      </c>
      <c r="B1951" t="s">
        <v>27810</v>
      </c>
      <c r="C1951" t="s">
        <v>16706</v>
      </c>
      <c r="D1951" t="s">
        <v>2124</v>
      </c>
      <c r="E1951" t="s">
        <v>2124</v>
      </c>
      <c r="F1951" t="s">
        <v>2124</v>
      </c>
      <c r="G1951" t="s">
        <v>16707</v>
      </c>
    </row>
    <row r="1952" spans="1:7" x14ac:dyDescent="0.3">
      <c r="A1952">
        <v>67248522</v>
      </c>
      <c r="B1952" t="s">
        <v>27811</v>
      </c>
      <c r="C1952" t="s">
        <v>16706</v>
      </c>
      <c r="D1952" t="s">
        <v>2124</v>
      </c>
      <c r="E1952" t="s">
        <v>2124</v>
      </c>
      <c r="F1952" t="s">
        <v>2124</v>
      </c>
      <c r="G1952" t="s">
        <v>16707</v>
      </c>
    </row>
    <row r="1953" spans="1:7" x14ac:dyDescent="0.3">
      <c r="A1953">
        <v>67248524</v>
      </c>
      <c r="B1953" t="s">
        <v>27812</v>
      </c>
      <c r="C1953" t="s">
        <v>16706</v>
      </c>
      <c r="D1953" t="s">
        <v>2124</v>
      </c>
      <c r="E1953" t="s">
        <v>2124</v>
      </c>
      <c r="F1953" t="s">
        <v>2124</v>
      </c>
      <c r="G1953" t="s">
        <v>16707</v>
      </c>
    </row>
    <row r="1954" spans="1:7" x14ac:dyDescent="0.3">
      <c r="A1954">
        <v>67248526</v>
      </c>
      <c r="B1954" t="s">
        <v>27813</v>
      </c>
      <c r="C1954" t="s">
        <v>16706</v>
      </c>
      <c r="D1954" t="s">
        <v>2124</v>
      </c>
      <c r="E1954" t="s">
        <v>2124</v>
      </c>
      <c r="F1954" t="s">
        <v>2124</v>
      </c>
      <c r="G1954" t="s">
        <v>16707</v>
      </c>
    </row>
    <row r="1955" spans="1:7" x14ac:dyDescent="0.3">
      <c r="A1955">
        <v>67248528</v>
      </c>
      <c r="B1955" t="s">
        <v>27814</v>
      </c>
      <c r="C1955" t="s">
        <v>16706</v>
      </c>
      <c r="D1955" t="s">
        <v>2124</v>
      </c>
      <c r="E1955" t="s">
        <v>2124</v>
      </c>
      <c r="F1955" t="s">
        <v>2124</v>
      </c>
      <c r="G1955" t="s">
        <v>16707</v>
      </c>
    </row>
    <row r="1956" spans="1:7" x14ac:dyDescent="0.3">
      <c r="A1956">
        <v>67248530</v>
      </c>
      <c r="B1956" t="s">
        <v>27815</v>
      </c>
      <c r="C1956" t="s">
        <v>16706</v>
      </c>
      <c r="D1956" t="s">
        <v>2124</v>
      </c>
      <c r="E1956" t="s">
        <v>2124</v>
      </c>
      <c r="F1956" t="s">
        <v>2124</v>
      </c>
      <c r="G1956" t="s">
        <v>16707</v>
      </c>
    </row>
    <row r="1957" spans="1:7" x14ac:dyDescent="0.3">
      <c r="A1957">
        <v>67248710</v>
      </c>
      <c r="B1957" t="s">
        <v>27816</v>
      </c>
      <c r="C1957" t="s">
        <v>16706</v>
      </c>
      <c r="D1957" t="s">
        <v>2124</v>
      </c>
      <c r="E1957" t="s">
        <v>2124</v>
      </c>
      <c r="F1957" t="s">
        <v>2124</v>
      </c>
      <c r="G1957" t="s">
        <v>16707</v>
      </c>
    </row>
    <row r="1958" spans="1:7" x14ac:dyDescent="0.3">
      <c r="A1958">
        <v>67248712</v>
      </c>
      <c r="B1958" t="s">
        <v>27817</v>
      </c>
      <c r="C1958" t="s">
        <v>16706</v>
      </c>
      <c r="D1958" t="s">
        <v>2124</v>
      </c>
      <c r="E1958" t="s">
        <v>2124</v>
      </c>
      <c r="F1958" t="s">
        <v>2124</v>
      </c>
      <c r="G1958" t="s">
        <v>16707</v>
      </c>
    </row>
    <row r="1959" spans="1:7" x14ac:dyDescent="0.3">
      <c r="A1959">
        <v>67248714</v>
      </c>
      <c r="B1959" t="s">
        <v>27818</v>
      </c>
      <c r="C1959" t="s">
        <v>16706</v>
      </c>
      <c r="D1959" t="s">
        <v>2124</v>
      </c>
      <c r="E1959" t="s">
        <v>2124</v>
      </c>
      <c r="F1959" t="s">
        <v>2124</v>
      </c>
      <c r="G1959" t="s">
        <v>16707</v>
      </c>
    </row>
    <row r="1960" spans="1:7" x14ac:dyDescent="0.3">
      <c r="A1960">
        <v>67248716</v>
      </c>
      <c r="B1960" t="s">
        <v>27819</v>
      </c>
      <c r="C1960" t="s">
        <v>16706</v>
      </c>
      <c r="D1960" t="s">
        <v>2124</v>
      </c>
      <c r="E1960" t="s">
        <v>2124</v>
      </c>
      <c r="F1960" t="s">
        <v>2124</v>
      </c>
      <c r="G1960" t="s">
        <v>16707</v>
      </c>
    </row>
    <row r="1961" spans="1:7" x14ac:dyDescent="0.3">
      <c r="A1961">
        <v>67248718</v>
      </c>
      <c r="B1961" t="s">
        <v>27820</v>
      </c>
      <c r="C1961" t="s">
        <v>16706</v>
      </c>
      <c r="D1961" t="s">
        <v>2124</v>
      </c>
      <c r="E1961" t="s">
        <v>2124</v>
      </c>
      <c r="F1961" t="s">
        <v>2124</v>
      </c>
      <c r="G1961" t="s">
        <v>16707</v>
      </c>
    </row>
    <row r="1962" spans="1:7" x14ac:dyDescent="0.3">
      <c r="A1962">
        <v>67248720</v>
      </c>
      <c r="B1962" t="s">
        <v>27821</v>
      </c>
      <c r="C1962" t="s">
        <v>16706</v>
      </c>
      <c r="D1962" t="s">
        <v>2124</v>
      </c>
      <c r="E1962" t="s">
        <v>2124</v>
      </c>
      <c r="F1962" t="s">
        <v>2124</v>
      </c>
      <c r="G1962" t="s">
        <v>16707</v>
      </c>
    </row>
    <row r="1963" spans="1:7" x14ac:dyDescent="0.3">
      <c r="A1963">
        <v>67248902</v>
      </c>
      <c r="B1963" t="s">
        <v>27822</v>
      </c>
      <c r="C1963" t="s">
        <v>16706</v>
      </c>
      <c r="D1963" t="s">
        <v>2124</v>
      </c>
      <c r="E1963" t="s">
        <v>2124</v>
      </c>
      <c r="F1963" t="s">
        <v>2124</v>
      </c>
      <c r="G1963" t="s">
        <v>16707</v>
      </c>
    </row>
    <row r="1964" spans="1:7" x14ac:dyDescent="0.3">
      <c r="A1964">
        <v>67248904</v>
      </c>
      <c r="B1964" t="s">
        <v>27823</v>
      </c>
      <c r="C1964" t="s">
        <v>16706</v>
      </c>
      <c r="D1964" t="s">
        <v>2124</v>
      </c>
      <c r="E1964" t="s">
        <v>2124</v>
      </c>
      <c r="F1964" t="s">
        <v>2124</v>
      </c>
      <c r="G1964" t="s">
        <v>16707</v>
      </c>
    </row>
    <row r="1965" spans="1:7" x14ac:dyDescent="0.3">
      <c r="A1965">
        <v>67248906</v>
      </c>
      <c r="B1965" t="s">
        <v>27824</v>
      </c>
      <c r="C1965" t="s">
        <v>16706</v>
      </c>
      <c r="D1965" t="s">
        <v>2124</v>
      </c>
      <c r="E1965" t="s">
        <v>2124</v>
      </c>
      <c r="F1965" t="s">
        <v>2124</v>
      </c>
      <c r="G1965" t="s">
        <v>16707</v>
      </c>
    </row>
    <row r="1966" spans="1:7" x14ac:dyDescent="0.3">
      <c r="A1966">
        <v>67248908</v>
      </c>
      <c r="B1966" t="s">
        <v>27825</v>
      </c>
      <c r="C1966" t="s">
        <v>16706</v>
      </c>
      <c r="D1966" t="s">
        <v>2124</v>
      </c>
      <c r="E1966" t="s">
        <v>2124</v>
      </c>
      <c r="F1966" t="s">
        <v>2124</v>
      </c>
      <c r="G1966" t="s">
        <v>16707</v>
      </c>
    </row>
    <row r="1967" spans="1:7" x14ac:dyDescent="0.3">
      <c r="A1967">
        <v>67248910</v>
      </c>
      <c r="B1967" t="s">
        <v>27826</v>
      </c>
      <c r="C1967" t="s">
        <v>16706</v>
      </c>
      <c r="D1967" t="s">
        <v>2124</v>
      </c>
      <c r="E1967" t="s">
        <v>2124</v>
      </c>
      <c r="F1967" t="s">
        <v>2124</v>
      </c>
      <c r="G1967" t="s">
        <v>16707</v>
      </c>
    </row>
    <row r="1968" spans="1:7" x14ac:dyDescent="0.3">
      <c r="A1968">
        <v>67248912</v>
      </c>
      <c r="B1968" t="s">
        <v>27827</v>
      </c>
      <c r="C1968" t="s">
        <v>16706</v>
      </c>
      <c r="D1968" t="s">
        <v>2124</v>
      </c>
      <c r="E1968" t="s">
        <v>2124</v>
      </c>
      <c r="F1968" t="s">
        <v>2124</v>
      </c>
      <c r="G1968" t="s">
        <v>16707</v>
      </c>
    </row>
    <row r="1969" spans="1:7" x14ac:dyDescent="0.3">
      <c r="A1969">
        <v>67249092</v>
      </c>
      <c r="B1969" t="s">
        <v>27828</v>
      </c>
      <c r="C1969" t="s">
        <v>16706</v>
      </c>
      <c r="D1969" t="s">
        <v>2124</v>
      </c>
      <c r="E1969" t="s">
        <v>2124</v>
      </c>
      <c r="F1969" t="s">
        <v>2124</v>
      </c>
      <c r="G1969" t="s">
        <v>16707</v>
      </c>
    </row>
    <row r="1970" spans="1:7" x14ac:dyDescent="0.3">
      <c r="A1970">
        <v>67249094</v>
      </c>
      <c r="B1970" t="s">
        <v>27829</v>
      </c>
      <c r="C1970" t="s">
        <v>16706</v>
      </c>
      <c r="D1970" t="s">
        <v>2124</v>
      </c>
      <c r="E1970" t="s">
        <v>2124</v>
      </c>
      <c r="F1970" t="s">
        <v>2124</v>
      </c>
      <c r="G1970" t="s">
        <v>16707</v>
      </c>
    </row>
    <row r="1971" spans="1:7" x14ac:dyDescent="0.3">
      <c r="A1971">
        <v>67249096</v>
      </c>
      <c r="B1971" t="s">
        <v>27830</v>
      </c>
      <c r="C1971" t="s">
        <v>16706</v>
      </c>
      <c r="D1971" t="s">
        <v>2124</v>
      </c>
      <c r="E1971" t="s">
        <v>2124</v>
      </c>
      <c r="F1971" t="s">
        <v>2124</v>
      </c>
      <c r="G1971" t="s">
        <v>16707</v>
      </c>
    </row>
    <row r="1972" spans="1:7" x14ac:dyDescent="0.3">
      <c r="A1972">
        <v>67249098</v>
      </c>
      <c r="B1972" t="s">
        <v>27831</v>
      </c>
      <c r="C1972" t="s">
        <v>16706</v>
      </c>
      <c r="D1972" t="s">
        <v>2124</v>
      </c>
      <c r="E1972" t="s">
        <v>2124</v>
      </c>
      <c r="F1972" t="s">
        <v>2124</v>
      </c>
      <c r="G1972" t="s">
        <v>16707</v>
      </c>
    </row>
    <row r="1973" spans="1:7" x14ac:dyDescent="0.3">
      <c r="A1973">
        <v>67249100</v>
      </c>
      <c r="B1973" t="s">
        <v>27832</v>
      </c>
      <c r="C1973" t="s">
        <v>16706</v>
      </c>
      <c r="D1973" t="s">
        <v>2124</v>
      </c>
      <c r="E1973" t="s">
        <v>2124</v>
      </c>
      <c r="F1973" t="s">
        <v>2124</v>
      </c>
      <c r="G1973" t="s">
        <v>16707</v>
      </c>
    </row>
    <row r="1974" spans="1:7" x14ac:dyDescent="0.3">
      <c r="A1974">
        <v>67249102</v>
      </c>
      <c r="B1974" t="s">
        <v>27833</v>
      </c>
      <c r="C1974" t="s">
        <v>16706</v>
      </c>
      <c r="D1974" t="s">
        <v>2124</v>
      </c>
      <c r="E1974" t="s">
        <v>2124</v>
      </c>
      <c r="F1974" t="s">
        <v>2124</v>
      </c>
      <c r="G1974" t="s">
        <v>16707</v>
      </c>
    </row>
    <row r="1975" spans="1:7" x14ac:dyDescent="0.3">
      <c r="A1975">
        <v>67247808</v>
      </c>
      <c r="B1975" t="s">
        <v>27834</v>
      </c>
      <c r="C1975" t="s">
        <v>16706</v>
      </c>
      <c r="D1975" t="s">
        <v>2124</v>
      </c>
      <c r="E1975" t="s">
        <v>2124</v>
      </c>
      <c r="F1975" t="s">
        <v>2124</v>
      </c>
      <c r="G1975" t="s">
        <v>16707</v>
      </c>
    </row>
    <row r="1976" spans="1:7" x14ac:dyDescent="0.3">
      <c r="A1976">
        <v>67247810</v>
      </c>
      <c r="B1976" t="s">
        <v>27835</v>
      </c>
      <c r="C1976" t="s">
        <v>16706</v>
      </c>
      <c r="D1976" t="s">
        <v>2124</v>
      </c>
      <c r="E1976" t="s">
        <v>2124</v>
      </c>
      <c r="F1976" t="s">
        <v>2124</v>
      </c>
      <c r="G1976" t="s">
        <v>16707</v>
      </c>
    </row>
    <row r="1977" spans="1:7" x14ac:dyDescent="0.3">
      <c r="A1977">
        <v>67247812</v>
      </c>
      <c r="B1977" t="s">
        <v>27836</v>
      </c>
      <c r="C1977" t="s">
        <v>16706</v>
      </c>
      <c r="D1977" t="s">
        <v>2124</v>
      </c>
      <c r="E1977" t="s">
        <v>2124</v>
      </c>
      <c r="F1977" t="s">
        <v>2124</v>
      </c>
      <c r="G1977" t="s">
        <v>16707</v>
      </c>
    </row>
    <row r="1978" spans="1:7" x14ac:dyDescent="0.3">
      <c r="A1978">
        <v>67247814</v>
      </c>
      <c r="B1978" t="s">
        <v>27837</v>
      </c>
      <c r="C1978" t="s">
        <v>16706</v>
      </c>
      <c r="D1978" t="s">
        <v>2124</v>
      </c>
      <c r="E1978" t="s">
        <v>2124</v>
      </c>
      <c r="F1978" t="s">
        <v>2124</v>
      </c>
      <c r="G1978" t="s">
        <v>16707</v>
      </c>
    </row>
    <row r="1979" spans="1:7" x14ac:dyDescent="0.3">
      <c r="A1979">
        <v>67247816</v>
      </c>
      <c r="B1979" t="s">
        <v>27838</v>
      </c>
      <c r="C1979" t="s">
        <v>16706</v>
      </c>
      <c r="D1979" t="s">
        <v>2124</v>
      </c>
      <c r="E1979" t="s">
        <v>2124</v>
      </c>
      <c r="F1979" t="s">
        <v>2124</v>
      </c>
      <c r="G1979" t="s">
        <v>16707</v>
      </c>
    </row>
    <row r="1980" spans="1:7" x14ac:dyDescent="0.3">
      <c r="A1980">
        <v>67247818</v>
      </c>
      <c r="B1980" t="s">
        <v>27839</v>
      </c>
      <c r="C1980" t="s">
        <v>16706</v>
      </c>
      <c r="D1980" t="s">
        <v>2124</v>
      </c>
      <c r="E1980" t="s">
        <v>2124</v>
      </c>
      <c r="F1980" t="s">
        <v>2124</v>
      </c>
      <c r="G1980" t="s">
        <v>16707</v>
      </c>
    </row>
    <row r="1981" spans="1:7" x14ac:dyDescent="0.3">
      <c r="A1981">
        <v>67247998</v>
      </c>
      <c r="B1981" t="s">
        <v>27840</v>
      </c>
      <c r="C1981" t="s">
        <v>16706</v>
      </c>
      <c r="D1981" t="s">
        <v>2124</v>
      </c>
      <c r="E1981" t="s">
        <v>2124</v>
      </c>
      <c r="F1981" t="s">
        <v>2124</v>
      </c>
      <c r="G1981" t="s">
        <v>16707</v>
      </c>
    </row>
    <row r="1982" spans="1:7" x14ac:dyDescent="0.3">
      <c r="A1982">
        <v>67248000</v>
      </c>
      <c r="B1982" t="s">
        <v>27841</v>
      </c>
      <c r="C1982" t="s">
        <v>16706</v>
      </c>
      <c r="D1982" t="s">
        <v>2124</v>
      </c>
      <c r="E1982" t="s">
        <v>2124</v>
      </c>
      <c r="F1982" t="s">
        <v>2124</v>
      </c>
      <c r="G1982" t="s">
        <v>16707</v>
      </c>
    </row>
    <row r="1983" spans="1:7" x14ac:dyDescent="0.3">
      <c r="A1983">
        <v>67248002</v>
      </c>
      <c r="B1983" t="s">
        <v>27842</v>
      </c>
      <c r="C1983" t="s">
        <v>16706</v>
      </c>
      <c r="D1983" t="s">
        <v>2124</v>
      </c>
      <c r="E1983" t="s">
        <v>2124</v>
      </c>
      <c r="F1983" t="s">
        <v>2124</v>
      </c>
      <c r="G1983" t="s">
        <v>16707</v>
      </c>
    </row>
    <row r="1984" spans="1:7" x14ac:dyDescent="0.3">
      <c r="A1984">
        <v>67248004</v>
      </c>
      <c r="B1984" t="s">
        <v>27843</v>
      </c>
      <c r="C1984" t="s">
        <v>16706</v>
      </c>
      <c r="D1984" t="s">
        <v>2124</v>
      </c>
      <c r="E1984" t="s">
        <v>2124</v>
      </c>
      <c r="F1984" t="s">
        <v>2124</v>
      </c>
      <c r="G1984" t="s">
        <v>16707</v>
      </c>
    </row>
    <row r="1985" spans="1:7" x14ac:dyDescent="0.3">
      <c r="A1985">
        <v>67248006</v>
      </c>
      <c r="B1985" t="s">
        <v>27844</v>
      </c>
      <c r="C1985" t="s">
        <v>16706</v>
      </c>
      <c r="D1985" t="s">
        <v>2124</v>
      </c>
      <c r="E1985" t="s">
        <v>2124</v>
      </c>
      <c r="F1985" t="s">
        <v>2124</v>
      </c>
      <c r="G1985" t="s">
        <v>16707</v>
      </c>
    </row>
    <row r="1986" spans="1:7" x14ac:dyDescent="0.3">
      <c r="A1986">
        <v>67248008</v>
      </c>
      <c r="B1986" t="s">
        <v>27845</v>
      </c>
      <c r="C1986" t="s">
        <v>16706</v>
      </c>
      <c r="D1986" t="s">
        <v>2124</v>
      </c>
      <c r="E1986" t="s">
        <v>2124</v>
      </c>
      <c r="F1986" t="s">
        <v>2124</v>
      </c>
      <c r="G1986" t="s">
        <v>16707</v>
      </c>
    </row>
    <row r="1987" spans="1:7" x14ac:dyDescent="0.3">
      <c r="A1987">
        <v>67248190</v>
      </c>
      <c r="B1987" t="s">
        <v>27846</v>
      </c>
      <c r="C1987" t="s">
        <v>16706</v>
      </c>
      <c r="D1987" t="s">
        <v>2124</v>
      </c>
      <c r="E1987" t="s">
        <v>2124</v>
      </c>
      <c r="F1987" t="s">
        <v>2124</v>
      </c>
      <c r="G1987" t="s">
        <v>16707</v>
      </c>
    </row>
    <row r="1988" spans="1:7" x14ac:dyDescent="0.3">
      <c r="A1988">
        <v>67248192</v>
      </c>
      <c r="B1988" t="s">
        <v>27847</v>
      </c>
      <c r="C1988" t="s">
        <v>16706</v>
      </c>
      <c r="D1988" t="s">
        <v>2124</v>
      </c>
      <c r="E1988" t="s">
        <v>2124</v>
      </c>
      <c r="F1988" t="s">
        <v>2124</v>
      </c>
      <c r="G1988" t="s">
        <v>16707</v>
      </c>
    </row>
    <row r="1989" spans="1:7" x14ac:dyDescent="0.3">
      <c r="A1989">
        <v>67248194</v>
      </c>
      <c r="B1989" t="s">
        <v>27848</v>
      </c>
      <c r="C1989" t="s">
        <v>16706</v>
      </c>
      <c r="D1989" t="s">
        <v>2124</v>
      </c>
      <c r="E1989" t="s">
        <v>2124</v>
      </c>
      <c r="F1989" t="s">
        <v>2124</v>
      </c>
      <c r="G1989" t="s">
        <v>16707</v>
      </c>
    </row>
    <row r="1990" spans="1:7" x14ac:dyDescent="0.3">
      <c r="A1990">
        <v>67248196</v>
      </c>
      <c r="B1990" t="s">
        <v>27849</v>
      </c>
      <c r="C1990" t="s">
        <v>16706</v>
      </c>
      <c r="D1990" t="s">
        <v>2124</v>
      </c>
      <c r="E1990" t="s">
        <v>2124</v>
      </c>
      <c r="F1990" t="s">
        <v>2124</v>
      </c>
      <c r="G1990" t="s">
        <v>16707</v>
      </c>
    </row>
    <row r="1991" spans="1:7" x14ac:dyDescent="0.3">
      <c r="A1991">
        <v>67248198</v>
      </c>
      <c r="B1991" t="s">
        <v>27850</v>
      </c>
      <c r="C1991" t="s">
        <v>16706</v>
      </c>
      <c r="D1991" t="s">
        <v>2124</v>
      </c>
      <c r="E1991" t="s">
        <v>2124</v>
      </c>
      <c r="F1991" t="s">
        <v>2124</v>
      </c>
      <c r="G1991" t="s">
        <v>16707</v>
      </c>
    </row>
    <row r="1992" spans="1:7" x14ac:dyDescent="0.3">
      <c r="A1992">
        <v>67248200</v>
      </c>
      <c r="B1992" t="s">
        <v>27851</v>
      </c>
      <c r="C1992" t="s">
        <v>16706</v>
      </c>
      <c r="D1992" t="s">
        <v>2124</v>
      </c>
      <c r="E1992" t="s">
        <v>2124</v>
      </c>
      <c r="F1992" t="s">
        <v>2124</v>
      </c>
      <c r="G1992" t="s">
        <v>16707</v>
      </c>
    </row>
    <row r="1993" spans="1:7" x14ac:dyDescent="0.3">
      <c r="A1993">
        <v>67248380</v>
      </c>
      <c r="B1993" t="s">
        <v>27852</v>
      </c>
      <c r="C1993" t="s">
        <v>16706</v>
      </c>
      <c r="D1993" t="s">
        <v>2124</v>
      </c>
      <c r="E1993" t="s">
        <v>2124</v>
      </c>
      <c r="F1993" t="s">
        <v>2124</v>
      </c>
      <c r="G1993" t="s">
        <v>16707</v>
      </c>
    </row>
    <row r="1994" spans="1:7" x14ac:dyDescent="0.3">
      <c r="A1994">
        <v>67248382</v>
      </c>
      <c r="B1994" t="s">
        <v>27853</v>
      </c>
      <c r="C1994" t="s">
        <v>16706</v>
      </c>
      <c r="D1994" t="s">
        <v>2124</v>
      </c>
      <c r="E1994" t="s">
        <v>2124</v>
      </c>
      <c r="F1994" t="s">
        <v>2124</v>
      </c>
      <c r="G1994" t="s">
        <v>16707</v>
      </c>
    </row>
    <row r="1995" spans="1:7" x14ac:dyDescent="0.3">
      <c r="A1995">
        <v>67248384</v>
      </c>
      <c r="B1995" t="s">
        <v>27854</v>
      </c>
      <c r="C1995" t="s">
        <v>16706</v>
      </c>
      <c r="D1995" t="s">
        <v>2124</v>
      </c>
      <c r="E1995" t="s">
        <v>2124</v>
      </c>
      <c r="F1995" t="s">
        <v>2124</v>
      </c>
      <c r="G1995" t="s">
        <v>16707</v>
      </c>
    </row>
    <row r="1996" spans="1:7" x14ac:dyDescent="0.3">
      <c r="A1996">
        <v>67248386</v>
      </c>
      <c r="B1996" t="s">
        <v>27855</v>
      </c>
      <c r="C1996" t="s">
        <v>16706</v>
      </c>
      <c r="D1996" t="s">
        <v>2124</v>
      </c>
      <c r="E1996" t="s">
        <v>2124</v>
      </c>
      <c r="F1996" t="s">
        <v>2124</v>
      </c>
      <c r="G1996" t="s">
        <v>16707</v>
      </c>
    </row>
    <row r="1997" spans="1:7" x14ac:dyDescent="0.3">
      <c r="A1997">
        <v>67248532</v>
      </c>
      <c r="B1997" t="s">
        <v>27856</v>
      </c>
      <c r="C1997" t="s">
        <v>16706</v>
      </c>
      <c r="D1997" t="s">
        <v>2124</v>
      </c>
      <c r="E1997" t="s">
        <v>2124</v>
      </c>
      <c r="F1997" t="s">
        <v>2124</v>
      </c>
      <c r="G1997" t="s">
        <v>16707</v>
      </c>
    </row>
    <row r="1998" spans="1:7" x14ac:dyDescent="0.3">
      <c r="A1998">
        <v>67248534</v>
      </c>
      <c r="B1998" t="s">
        <v>27857</v>
      </c>
      <c r="C1998" t="s">
        <v>16706</v>
      </c>
      <c r="D1998" t="s">
        <v>2124</v>
      </c>
      <c r="E1998" t="s">
        <v>2124</v>
      </c>
      <c r="F1998" t="s">
        <v>2124</v>
      </c>
      <c r="G1998" t="s">
        <v>16707</v>
      </c>
    </row>
    <row r="1999" spans="1:7" x14ac:dyDescent="0.3">
      <c r="A1999">
        <v>67248536</v>
      </c>
      <c r="B1999" t="s">
        <v>27858</v>
      </c>
      <c r="C1999" t="s">
        <v>16706</v>
      </c>
      <c r="D1999" t="s">
        <v>2124</v>
      </c>
      <c r="E1999" t="s">
        <v>2124</v>
      </c>
      <c r="F1999" t="s">
        <v>2124</v>
      </c>
      <c r="G1999" t="s">
        <v>16707</v>
      </c>
    </row>
    <row r="2000" spans="1:7" x14ac:dyDescent="0.3">
      <c r="A2000">
        <v>67248538</v>
      </c>
      <c r="B2000" t="s">
        <v>27859</v>
      </c>
      <c r="C2000" t="s">
        <v>16706</v>
      </c>
      <c r="D2000" t="s">
        <v>2124</v>
      </c>
      <c r="E2000" t="s">
        <v>2124</v>
      </c>
      <c r="F2000" t="s">
        <v>2124</v>
      </c>
      <c r="G2000" t="s">
        <v>16707</v>
      </c>
    </row>
    <row r="2001" spans="1:7" x14ac:dyDescent="0.3">
      <c r="A2001">
        <v>67248540</v>
      </c>
      <c r="B2001" t="s">
        <v>27860</v>
      </c>
      <c r="C2001" t="s">
        <v>16706</v>
      </c>
      <c r="D2001" t="s">
        <v>2124</v>
      </c>
      <c r="E2001" t="s">
        <v>2124</v>
      </c>
      <c r="F2001" t="s">
        <v>2124</v>
      </c>
      <c r="G2001" t="s">
        <v>16707</v>
      </c>
    </row>
    <row r="2002" spans="1:7" x14ac:dyDescent="0.3">
      <c r="A2002">
        <v>67248542</v>
      </c>
      <c r="B2002" t="s">
        <v>27861</v>
      </c>
      <c r="C2002" t="s">
        <v>16706</v>
      </c>
      <c r="D2002" t="s">
        <v>2124</v>
      </c>
      <c r="E2002" t="s">
        <v>2124</v>
      </c>
      <c r="F2002" t="s">
        <v>2124</v>
      </c>
      <c r="G2002" t="s">
        <v>16707</v>
      </c>
    </row>
    <row r="2003" spans="1:7" x14ac:dyDescent="0.3">
      <c r="A2003">
        <v>67248722</v>
      </c>
      <c r="B2003" t="s">
        <v>27862</v>
      </c>
      <c r="C2003" t="s">
        <v>16706</v>
      </c>
      <c r="D2003" t="s">
        <v>2124</v>
      </c>
      <c r="E2003" t="s">
        <v>2124</v>
      </c>
      <c r="F2003" t="s">
        <v>2124</v>
      </c>
      <c r="G2003" t="s">
        <v>16707</v>
      </c>
    </row>
    <row r="2004" spans="1:7" x14ac:dyDescent="0.3">
      <c r="A2004">
        <v>67248724</v>
      </c>
      <c r="B2004" t="s">
        <v>27863</v>
      </c>
      <c r="C2004" t="s">
        <v>16706</v>
      </c>
      <c r="D2004" t="s">
        <v>2124</v>
      </c>
      <c r="E2004" t="s">
        <v>2124</v>
      </c>
      <c r="F2004" t="s">
        <v>2124</v>
      </c>
      <c r="G2004" t="s">
        <v>16707</v>
      </c>
    </row>
    <row r="2005" spans="1:7" x14ac:dyDescent="0.3">
      <c r="A2005">
        <v>67248726</v>
      </c>
      <c r="B2005" t="s">
        <v>27864</v>
      </c>
      <c r="C2005" t="s">
        <v>16706</v>
      </c>
      <c r="D2005" t="s">
        <v>2124</v>
      </c>
      <c r="E2005" t="s">
        <v>2124</v>
      </c>
      <c r="F2005" t="s">
        <v>2124</v>
      </c>
      <c r="G2005" t="s">
        <v>16707</v>
      </c>
    </row>
    <row r="2006" spans="1:7" x14ac:dyDescent="0.3">
      <c r="A2006">
        <v>67248728</v>
      </c>
      <c r="B2006" t="s">
        <v>27865</v>
      </c>
      <c r="C2006" t="s">
        <v>16706</v>
      </c>
      <c r="D2006" t="s">
        <v>2124</v>
      </c>
      <c r="E2006" t="s">
        <v>2124</v>
      </c>
      <c r="F2006" t="s">
        <v>2124</v>
      </c>
      <c r="G2006" t="s">
        <v>16707</v>
      </c>
    </row>
    <row r="2007" spans="1:7" x14ac:dyDescent="0.3">
      <c r="A2007">
        <v>67248730</v>
      </c>
      <c r="B2007" t="s">
        <v>27866</v>
      </c>
      <c r="C2007" t="s">
        <v>16706</v>
      </c>
      <c r="D2007" t="s">
        <v>2124</v>
      </c>
      <c r="E2007" t="s">
        <v>2124</v>
      </c>
      <c r="F2007" t="s">
        <v>2124</v>
      </c>
      <c r="G2007" t="s">
        <v>16707</v>
      </c>
    </row>
    <row r="2008" spans="1:7" x14ac:dyDescent="0.3">
      <c r="A2008">
        <v>67248732</v>
      </c>
      <c r="B2008" t="s">
        <v>27867</v>
      </c>
      <c r="C2008" t="s">
        <v>16706</v>
      </c>
      <c r="D2008" t="s">
        <v>2124</v>
      </c>
      <c r="E2008" t="s">
        <v>2124</v>
      </c>
      <c r="F2008" t="s">
        <v>2124</v>
      </c>
      <c r="G2008" t="s">
        <v>16707</v>
      </c>
    </row>
    <row r="2009" spans="1:7" x14ac:dyDescent="0.3">
      <c r="A2009">
        <v>67248914</v>
      </c>
      <c r="B2009" t="s">
        <v>27868</v>
      </c>
      <c r="C2009" t="s">
        <v>16706</v>
      </c>
      <c r="D2009" t="s">
        <v>2124</v>
      </c>
      <c r="E2009" t="s">
        <v>2124</v>
      </c>
      <c r="F2009" t="s">
        <v>2124</v>
      </c>
      <c r="G2009" t="s">
        <v>16707</v>
      </c>
    </row>
    <row r="2010" spans="1:7" x14ac:dyDescent="0.3">
      <c r="A2010">
        <v>67248916</v>
      </c>
      <c r="B2010" t="s">
        <v>27869</v>
      </c>
      <c r="C2010" t="s">
        <v>16706</v>
      </c>
      <c r="D2010" t="s">
        <v>2124</v>
      </c>
      <c r="E2010" t="s">
        <v>2124</v>
      </c>
      <c r="F2010" t="s">
        <v>2124</v>
      </c>
      <c r="G2010" t="s">
        <v>16707</v>
      </c>
    </row>
    <row r="2011" spans="1:7" x14ac:dyDescent="0.3">
      <c r="A2011">
        <v>67248918</v>
      </c>
      <c r="B2011" t="s">
        <v>27870</v>
      </c>
      <c r="C2011" t="s">
        <v>16706</v>
      </c>
      <c r="D2011" t="s">
        <v>2124</v>
      </c>
      <c r="E2011" t="s">
        <v>2124</v>
      </c>
      <c r="F2011" t="s">
        <v>2124</v>
      </c>
      <c r="G2011" t="s">
        <v>16707</v>
      </c>
    </row>
    <row r="2012" spans="1:7" x14ac:dyDescent="0.3">
      <c r="A2012">
        <v>67248920</v>
      </c>
      <c r="B2012" t="s">
        <v>27871</v>
      </c>
      <c r="C2012" t="s">
        <v>16706</v>
      </c>
      <c r="D2012" t="s">
        <v>2124</v>
      </c>
      <c r="E2012" t="s">
        <v>2124</v>
      </c>
      <c r="F2012" t="s">
        <v>2124</v>
      </c>
      <c r="G2012" t="s">
        <v>16707</v>
      </c>
    </row>
    <row r="2013" spans="1:7" x14ac:dyDescent="0.3">
      <c r="A2013">
        <v>67248922</v>
      </c>
      <c r="B2013" t="s">
        <v>27872</v>
      </c>
      <c r="C2013" t="s">
        <v>16706</v>
      </c>
      <c r="D2013" t="s">
        <v>2124</v>
      </c>
      <c r="E2013" t="s">
        <v>2124</v>
      </c>
      <c r="F2013" t="s">
        <v>2124</v>
      </c>
      <c r="G2013" t="s">
        <v>16707</v>
      </c>
    </row>
    <row r="2014" spans="1:7" x14ac:dyDescent="0.3">
      <c r="A2014">
        <v>67248924</v>
      </c>
      <c r="B2014" t="s">
        <v>27873</v>
      </c>
      <c r="C2014" t="s">
        <v>16706</v>
      </c>
      <c r="D2014" t="s">
        <v>2124</v>
      </c>
      <c r="E2014" t="s">
        <v>2124</v>
      </c>
      <c r="F2014" t="s">
        <v>2124</v>
      </c>
      <c r="G2014" t="s">
        <v>16707</v>
      </c>
    </row>
    <row r="2015" spans="1:7" x14ac:dyDescent="0.3">
      <c r="A2015">
        <v>67249104</v>
      </c>
      <c r="B2015" t="s">
        <v>27874</v>
      </c>
      <c r="C2015" t="s">
        <v>16706</v>
      </c>
      <c r="D2015" t="s">
        <v>2124</v>
      </c>
      <c r="E2015" t="s">
        <v>2124</v>
      </c>
      <c r="F2015" t="s">
        <v>2124</v>
      </c>
      <c r="G2015" t="s">
        <v>16707</v>
      </c>
    </row>
    <row r="2016" spans="1:7" x14ac:dyDescent="0.3">
      <c r="A2016">
        <v>67249106</v>
      </c>
      <c r="B2016" t="s">
        <v>27875</v>
      </c>
      <c r="C2016" t="s">
        <v>16706</v>
      </c>
      <c r="D2016" t="s">
        <v>2124</v>
      </c>
      <c r="E2016" t="s">
        <v>2124</v>
      </c>
      <c r="F2016" t="s">
        <v>2124</v>
      </c>
      <c r="G2016" t="s">
        <v>16707</v>
      </c>
    </row>
    <row r="2017" spans="1:7" x14ac:dyDescent="0.3">
      <c r="A2017">
        <v>67249108</v>
      </c>
      <c r="B2017" t="s">
        <v>27876</v>
      </c>
      <c r="C2017" t="s">
        <v>16706</v>
      </c>
      <c r="D2017" t="s">
        <v>2124</v>
      </c>
      <c r="E2017" t="s">
        <v>2124</v>
      </c>
      <c r="F2017" t="s">
        <v>2124</v>
      </c>
      <c r="G2017" t="s">
        <v>16707</v>
      </c>
    </row>
    <row r="2018" spans="1:7" x14ac:dyDescent="0.3">
      <c r="A2018">
        <v>67249110</v>
      </c>
      <c r="B2018" t="s">
        <v>27877</v>
      </c>
      <c r="C2018" t="s">
        <v>16706</v>
      </c>
      <c r="D2018" t="s">
        <v>2124</v>
      </c>
      <c r="E2018" t="s">
        <v>2124</v>
      </c>
      <c r="F2018" t="s">
        <v>2124</v>
      </c>
      <c r="G2018" t="s">
        <v>16707</v>
      </c>
    </row>
    <row r="2019" spans="1:7" x14ac:dyDescent="0.3">
      <c r="A2019">
        <v>67249112</v>
      </c>
      <c r="B2019" t="s">
        <v>27878</v>
      </c>
      <c r="C2019" t="s">
        <v>16706</v>
      </c>
      <c r="D2019" t="s">
        <v>2124</v>
      </c>
      <c r="E2019" t="s">
        <v>2124</v>
      </c>
      <c r="F2019" t="s">
        <v>2124</v>
      </c>
      <c r="G2019" t="s">
        <v>16707</v>
      </c>
    </row>
    <row r="2020" spans="1:7" x14ac:dyDescent="0.3">
      <c r="A2020">
        <v>67249114</v>
      </c>
      <c r="B2020" t="s">
        <v>27879</v>
      </c>
      <c r="C2020" t="s">
        <v>16706</v>
      </c>
      <c r="D2020" t="s">
        <v>2124</v>
      </c>
      <c r="E2020" t="s">
        <v>2124</v>
      </c>
      <c r="F2020" t="s">
        <v>2124</v>
      </c>
      <c r="G2020" t="s">
        <v>16707</v>
      </c>
    </row>
    <row r="2021" spans="1:7" x14ac:dyDescent="0.3">
      <c r="A2021">
        <v>67247820</v>
      </c>
      <c r="B2021" t="s">
        <v>27880</v>
      </c>
      <c r="C2021" t="s">
        <v>16706</v>
      </c>
      <c r="D2021" t="s">
        <v>2124</v>
      </c>
      <c r="E2021" t="s">
        <v>2124</v>
      </c>
      <c r="F2021" t="s">
        <v>2124</v>
      </c>
      <c r="G2021" t="s">
        <v>16707</v>
      </c>
    </row>
    <row r="2022" spans="1:7" x14ac:dyDescent="0.3">
      <c r="A2022">
        <v>67247822</v>
      </c>
      <c r="B2022" t="s">
        <v>27881</v>
      </c>
      <c r="C2022" t="s">
        <v>16706</v>
      </c>
      <c r="D2022" t="s">
        <v>2124</v>
      </c>
      <c r="E2022" t="s">
        <v>2124</v>
      </c>
      <c r="F2022" t="s">
        <v>2124</v>
      </c>
      <c r="G2022" t="s">
        <v>16707</v>
      </c>
    </row>
    <row r="2023" spans="1:7" x14ac:dyDescent="0.3">
      <c r="A2023">
        <v>67247824</v>
      </c>
      <c r="B2023" t="s">
        <v>27882</v>
      </c>
      <c r="C2023" t="s">
        <v>16706</v>
      </c>
      <c r="D2023" t="s">
        <v>2124</v>
      </c>
      <c r="E2023" t="s">
        <v>2124</v>
      </c>
      <c r="F2023" t="s">
        <v>2124</v>
      </c>
      <c r="G2023" t="s">
        <v>16707</v>
      </c>
    </row>
    <row r="2024" spans="1:7" x14ac:dyDescent="0.3">
      <c r="A2024">
        <v>67247826</v>
      </c>
      <c r="B2024" t="s">
        <v>27883</v>
      </c>
      <c r="C2024" t="s">
        <v>16706</v>
      </c>
      <c r="D2024" t="s">
        <v>2124</v>
      </c>
      <c r="E2024" t="s">
        <v>2124</v>
      </c>
      <c r="F2024" t="s">
        <v>2124</v>
      </c>
      <c r="G2024" t="s">
        <v>16707</v>
      </c>
    </row>
    <row r="2025" spans="1:7" x14ac:dyDescent="0.3">
      <c r="A2025">
        <v>67247828</v>
      </c>
      <c r="B2025" t="s">
        <v>27884</v>
      </c>
      <c r="C2025" t="s">
        <v>16706</v>
      </c>
      <c r="D2025" t="s">
        <v>2124</v>
      </c>
      <c r="E2025" t="s">
        <v>2124</v>
      </c>
      <c r="F2025" t="s">
        <v>2124</v>
      </c>
      <c r="G2025" t="s">
        <v>16707</v>
      </c>
    </row>
    <row r="2026" spans="1:7" x14ac:dyDescent="0.3">
      <c r="A2026">
        <v>67247830</v>
      </c>
      <c r="B2026" t="s">
        <v>27885</v>
      </c>
      <c r="C2026" t="s">
        <v>16706</v>
      </c>
      <c r="D2026" t="s">
        <v>2124</v>
      </c>
      <c r="E2026" t="s">
        <v>2124</v>
      </c>
      <c r="F2026" t="s">
        <v>2124</v>
      </c>
      <c r="G2026" t="s">
        <v>16707</v>
      </c>
    </row>
    <row r="2027" spans="1:7" x14ac:dyDescent="0.3">
      <c r="A2027">
        <v>67248010</v>
      </c>
      <c r="B2027" t="s">
        <v>27886</v>
      </c>
      <c r="C2027" t="s">
        <v>16706</v>
      </c>
      <c r="D2027" t="s">
        <v>2124</v>
      </c>
      <c r="E2027" t="s">
        <v>2124</v>
      </c>
      <c r="F2027" t="s">
        <v>2124</v>
      </c>
      <c r="G2027" t="s">
        <v>16707</v>
      </c>
    </row>
    <row r="2028" spans="1:7" x14ac:dyDescent="0.3">
      <c r="A2028">
        <v>67248012</v>
      </c>
      <c r="B2028" t="s">
        <v>27887</v>
      </c>
      <c r="C2028" t="s">
        <v>16706</v>
      </c>
      <c r="D2028" t="s">
        <v>2124</v>
      </c>
      <c r="E2028" t="s">
        <v>2124</v>
      </c>
      <c r="F2028" t="s">
        <v>2124</v>
      </c>
      <c r="G2028" t="s">
        <v>16707</v>
      </c>
    </row>
    <row r="2029" spans="1:7" x14ac:dyDescent="0.3">
      <c r="A2029">
        <v>67248014</v>
      </c>
      <c r="B2029" t="s">
        <v>27888</v>
      </c>
      <c r="C2029" t="s">
        <v>16706</v>
      </c>
      <c r="D2029" t="s">
        <v>2124</v>
      </c>
      <c r="E2029" t="s">
        <v>2124</v>
      </c>
      <c r="F2029" t="s">
        <v>2124</v>
      </c>
      <c r="G2029" t="s">
        <v>16707</v>
      </c>
    </row>
    <row r="2030" spans="1:7" x14ac:dyDescent="0.3">
      <c r="A2030">
        <v>67248016</v>
      </c>
      <c r="B2030" t="s">
        <v>27889</v>
      </c>
      <c r="C2030" t="s">
        <v>16706</v>
      </c>
      <c r="D2030" t="s">
        <v>2124</v>
      </c>
      <c r="E2030" t="s">
        <v>2124</v>
      </c>
      <c r="F2030" t="s">
        <v>2124</v>
      </c>
      <c r="G2030" t="s">
        <v>16707</v>
      </c>
    </row>
    <row r="2031" spans="1:7" x14ac:dyDescent="0.3">
      <c r="A2031">
        <v>67248018</v>
      </c>
      <c r="B2031" t="s">
        <v>27890</v>
      </c>
      <c r="C2031" t="s">
        <v>16706</v>
      </c>
      <c r="D2031" t="s">
        <v>2124</v>
      </c>
      <c r="E2031" t="s">
        <v>2124</v>
      </c>
      <c r="F2031" t="s">
        <v>2124</v>
      </c>
      <c r="G2031" t="s">
        <v>16707</v>
      </c>
    </row>
    <row r="2032" spans="1:7" x14ac:dyDescent="0.3">
      <c r="A2032">
        <v>67248020</v>
      </c>
      <c r="B2032" t="s">
        <v>27891</v>
      </c>
      <c r="C2032" t="s">
        <v>16706</v>
      </c>
      <c r="D2032" t="s">
        <v>2124</v>
      </c>
      <c r="E2032" t="s">
        <v>2124</v>
      </c>
      <c r="F2032" t="s">
        <v>2124</v>
      </c>
      <c r="G2032" t="s">
        <v>16707</v>
      </c>
    </row>
    <row r="2033" spans="1:7" x14ac:dyDescent="0.3">
      <c r="A2033">
        <v>67248202</v>
      </c>
      <c r="B2033" t="s">
        <v>27892</v>
      </c>
      <c r="C2033" t="s">
        <v>16706</v>
      </c>
      <c r="D2033" t="s">
        <v>2124</v>
      </c>
      <c r="E2033" t="s">
        <v>2124</v>
      </c>
      <c r="F2033" t="s">
        <v>2124</v>
      </c>
      <c r="G2033" t="s">
        <v>16707</v>
      </c>
    </row>
    <row r="2034" spans="1:7" x14ac:dyDescent="0.3">
      <c r="A2034">
        <v>67248204</v>
      </c>
      <c r="B2034" t="s">
        <v>27893</v>
      </c>
      <c r="C2034" t="s">
        <v>16706</v>
      </c>
      <c r="D2034" t="s">
        <v>2124</v>
      </c>
      <c r="E2034" t="s">
        <v>2124</v>
      </c>
      <c r="F2034" t="s">
        <v>2124</v>
      </c>
      <c r="G2034" t="s">
        <v>16707</v>
      </c>
    </row>
    <row r="2035" spans="1:7" x14ac:dyDescent="0.3">
      <c r="A2035">
        <v>67248206</v>
      </c>
      <c r="B2035" t="s">
        <v>27894</v>
      </c>
      <c r="C2035" t="s">
        <v>16706</v>
      </c>
      <c r="D2035" t="s">
        <v>2124</v>
      </c>
      <c r="E2035" t="s">
        <v>2124</v>
      </c>
      <c r="F2035" t="s">
        <v>2124</v>
      </c>
      <c r="G2035" t="s">
        <v>16707</v>
      </c>
    </row>
    <row r="2036" spans="1:7" x14ac:dyDescent="0.3">
      <c r="A2036">
        <v>67248208</v>
      </c>
      <c r="B2036" t="s">
        <v>27895</v>
      </c>
      <c r="C2036" t="s">
        <v>16706</v>
      </c>
      <c r="D2036" t="s">
        <v>2124</v>
      </c>
      <c r="E2036" t="s">
        <v>2124</v>
      </c>
      <c r="F2036" t="s">
        <v>2124</v>
      </c>
      <c r="G2036" t="s">
        <v>16707</v>
      </c>
    </row>
    <row r="2037" spans="1:7" x14ac:dyDescent="0.3">
      <c r="A2037">
        <v>67248210</v>
      </c>
      <c r="B2037" t="s">
        <v>27896</v>
      </c>
      <c r="C2037" t="s">
        <v>16706</v>
      </c>
      <c r="D2037" t="s">
        <v>2124</v>
      </c>
      <c r="E2037" t="s">
        <v>2124</v>
      </c>
      <c r="F2037" t="s">
        <v>2124</v>
      </c>
      <c r="G2037" t="s">
        <v>16707</v>
      </c>
    </row>
    <row r="2038" spans="1:7" x14ac:dyDescent="0.3">
      <c r="A2038">
        <v>67248388</v>
      </c>
      <c r="B2038" t="s">
        <v>27897</v>
      </c>
      <c r="C2038" t="s">
        <v>16706</v>
      </c>
      <c r="D2038" t="s">
        <v>2124</v>
      </c>
      <c r="E2038" t="s">
        <v>2124</v>
      </c>
      <c r="F2038" t="s">
        <v>2124</v>
      </c>
      <c r="G2038" t="s">
        <v>16707</v>
      </c>
    </row>
    <row r="2039" spans="1:7" x14ac:dyDescent="0.3">
      <c r="A2039">
        <v>67248390</v>
      </c>
      <c r="B2039" t="s">
        <v>27898</v>
      </c>
      <c r="C2039" t="s">
        <v>16706</v>
      </c>
      <c r="D2039" t="s">
        <v>2124</v>
      </c>
      <c r="E2039" t="s">
        <v>2124</v>
      </c>
      <c r="F2039" t="s">
        <v>2124</v>
      </c>
      <c r="G2039" t="s">
        <v>16707</v>
      </c>
    </row>
    <row r="2040" spans="1:7" x14ac:dyDescent="0.3">
      <c r="A2040">
        <v>67248392</v>
      </c>
      <c r="B2040" t="s">
        <v>27899</v>
      </c>
      <c r="C2040" t="s">
        <v>16706</v>
      </c>
      <c r="D2040" t="s">
        <v>2124</v>
      </c>
      <c r="E2040" t="s">
        <v>2124</v>
      </c>
      <c r="F2040" t="s">
        <v>2124</v>
      </c>
      <c r="G2040" t="s">
        <v>16707</v>
      </c>
    </row>
    <row r="2041" spans="1:7" x14ac:dyDescent="0.3">
      <c r="A2041">
        <v>67248394</v>
      </c>
      <c r="B2041" t="s">
        <v>27900</v>
      </c>
      <c r="C2041" t="s">
        <v>16706</v>
      </c>
      <c r="D2041" t="s">
        <v>2124</v>
      </c>
      <c r="E2041" t="s">
        <v>2124</v>
      </c>
      <c r="F2041" t="s">
        <v>2124</v>
      </c>
      <c r="G2041" t="s">
        <v>16707</v>
      </c>
    </row>
    <row r="2042" spans="1:7" x14ac:dyDescent="0.3">
      <c r="A2042">
        <v>67248396</v>
      </c>
      <c r="B2042" t="s">
        <v>27901</v>
      </c>
      <c r="C2042" t="s">
        <v>16706</v>
      </c>
      <c r="D2042" t="s">
        <v>2124</v>
      </c>
      <c r="E2042" t="s">
        <v>2124</v>
      </c>
      <c r="F2042" t="s">
        <v>2124</v>
      </c>
      <c r="G2042" t="s">
        <v>16707</v>
      </c>
    </row>
    <row r="2043" spans="1:7" x14ac:dyDescent="0.3">
      <c r="A2043">
        <v>67248398</v>
      </c>
      <c r="B2043" t="s">
        <v>27902</v>
      </c>
      <c r="C2043" t="s">
        <v>16706</v>
      </c>
      <c r="D2043" t="s">
        <v>2124</v>
      </c>
      <c r="E2043" t="s">
        <v>2124</v>
      </c>
      <c r="F2043" t="s">
        <v>2124</v>
      </c>
      <c r="G2043" t="s">
        <v>16707</v>
      </c>
    </row>
    <row r="2044" spans="1:7" x14ac:dyDescent="0.3">
      <c r="A2044">
        <v>67248546</v>
      </c>
      <c r="B2044" t="s">
        <v>27903</v>
      </c>
      <c r="C2044" t="s">
        <v>16706</v>
      </c>
      <c r="D2044" t="s">
        <v>2124</v>
      </c>
      <c r="E2044" t="s">
        <v>2124</v>
      </c>
      <c r="F2044" t="s">
        <v>2124</v>
      </c>
      <c r="G2044" t="s">
        <v>16707</v>
      </c>
    </row>
    <row r="2045" spans="1:7" x14ac:dyDescent="0.3">
      <c r="A2045">
        <v>67248548</v>
      </c>
      <c r="B2045" t="s">
        <v>27904</v>
      </c>
      <c r="C2045" t="s">
        <v>16706</v>
      </c>
      <c r="D2045" t="s">
        <v>2124</v>
      </c>
      <c r="E2045" t="s">
        <v>2124</v>
      </c>
      <c r="F2045" t="s">
        <v>2124</v>
      </c>
      <c r="G2045" t="s">
        <v>16707</v>
      </c>
    </row>
    <row r="2046" spans="1:7" x14ac:dyDescent="0.3">
      <c r="A2046">
        <v>67248550</v>
      </c>
      <c r="B2046" t="s">
        <v>27905</v>
      </c>
      <c r="C2046" t="s">
        <v>16706</v>
      </c>
      <c r="D2046" t="s">
        <v>2124</v>
      </c>
      <c r="E2046" t="s">
        <v>2124</v>
      </c>
      <c r="F2046" t="s">
        <v>2124</v>
      </c>
      <c r="G2046" t="s">
        <v>16707</v>
      </c>
    </row>
    <row r="2047" spans="1:7" x14ac:dyDescent="0.3">
      <c r="A2047">
        <v>67248552</v>
      </c>
      <c r="B2047" t="s">
        <v>27906</v>
      </c>
      <c r="C2047" t="s">
        <v>16706</v>
      </c>
      <c r="D2047" t="s">
        <v>2124</v>
      </c>
      <c r="E2047" t="s">
        <v>2124</v>
      </c>
      <c r="F2047" t="s">
        <v>2124</v>
      </c>
      <c r="G2047" t="s">
        <v>16707</v>
      </c>
    </row>
    <row r="2048" spans="1:7" x14ac:dyDescent="0.3">
      <c r="A2048">
        <v>67248544</v>
      </c>
      <c r="B2048" t="s">
        <v>27907</v>
      </c>
      <c r="C2048" t="s">
        <v>16706</v>
      </c>
      <c r="D2048" t="s">
        <v>2124</v>
      </c>
      <c r="E2048" t="s">
        <v>2124</v>
      </c>
      <c r="F2048" t="s">
        <v>2124</v>
      </c>
      <c r="G2048" t="s">
        <v>16707</v>
      </c>
    </row>
    <row r="2049" spans="1:7" x14ac:dyDescent="0.3">
      <c r="A2049">
        <v>67248734</v>
      </c>
      <c r="B2049" t="s">
        <v>27908</v>
      </c>
      <c r="C2049" t="s">
        <v>16706</v>
      </c>
      <c r="D2049" t="s">
        <v>2124</v>
      </c>
      <c r="E2049" t="s">
        <v>2124</v>
      </c>
      <c r="F2049" t="s">
        <v>2124</v>
      </c>
      <c r="G2049" t="s">
        <v>16707</v>
      </c>
    </row>
    <row r="2050" spans="1:7" x14ac:dyDescent="0.3">
      <c r="A2050">
        <v>67248736</v>
      </c>
      <c r="B2050" t="s">
        <v>27909</v>
      </c>
      <c r="C2050" t="s">
        <v>16706</v>
      </c>
      <c r="D2050" t="s">
        <v>2124</v>
      </c>
      <c r="E2050" t="s">
        <v>2124</v>
      </c>
      <c r="F2050" t="s">
        <v>2124</v>
      </c>
      <c r="G2050" t="s">
        <v>16707</v>
      </c>
    </row>
    <row r="2051" spans="1:7" x14ac:dyDescent="0.3">
      <c r="A2051">
        <v>67248738</v>
      </c>
      <c r="B2051" t="s">
        <v>27910</v>
      </c>
      <c r="C2051" t="s">
        <v>16706</v>
      </c>
      <c r="D2051" t="s">
        <v>2124</v>
      </c>
      <c r="E2051" t="s">
        <v>2124</v>
      </c>
      <c r="F2051" t="s">
        <v>2124</v>
      </c>
      <c r="G2051" t="s">
        <v>16707</v>
      </c>
    </row>
    <row r="2052" spans="1:7" x14ac:dyDescent="0.3">
      <c r="A2052">
        <v>67248740</v>
      </c>
      <c r="B2052" t="s">
        <v>27911</v>
      </c>
      <c r="C2052" t="s">
        <v>16706</v>
      </c>
      <c r="D2052" t="s">
        <v>2124</v>
      </c>
      <c r="E2052" t="s">
        <v>2124</v>
      </c>
      <c r="F2052" t="s">
        <v>2124</v>
      </c>
      <c r="G2052" t="s">
        <v>16707</v>
      </c>
    </row>
    <row r="2053" spans="1:7" x14ac:dyDescent="0.3">
      <c r="A2053">
        <v>67248742</v>
      </c>
      <c r="B2053" t="s">
        <v>27912</v>
      </c>
      <c r="C2053" t="s">
        <v>16706</v>
      </c>
      <c r="D2053" t="s">
        <v>2124</v>
      </c>
      <c r="E2053" t="s">
        <v>2124</v>
      </c>
      <c r="F2053" t="s">
        <v>2124</v>
      </c>
      <c r="G2053" t="s">
        <v>16707</v>
      </c>
    </row>
    <row r="2054" spans="1:7" x14ac:dyDescent="0.3">
      <c r="A2054">
        <v>67248744</v>
      </c>
      <c r="B2054" t="s">
        <v>27913</v>
      </c>
      <c r="C2054" t="s">
        <v>16706</v>
      </c>
      <c r="D2054" t="s">
        <v>2124</v>
      </c>
      <c r="E2054" t="s">
        <v>2124</v>
      </c>
      <c r="F2054" t="s">
        <v>2124</v>
      </c>
      <c r="G2054" t="s">
        <v>16707</v>
      </c>
    </row>
    <row r="2055" spans="1:7" x14ac:dyDescent="0.3">
      <c r="A2055">
        <v>67248926</v>
      </c>
      <c r="B2055" t="s">
        <v>27914</v>
      </c>
      <c r="C2055" t="s">
        <v>16706</v>
      </c>
      <c r="D2055" t="s">
        <v>2124</v>
      </c>
      <c r="E2055" t="s">
        <v>2124</v>
      </c>
      <c r="F2055" t="s">
        <v>2124</v>
      </c>
      <c r="G2055" t="s">
        <v>16707</v>
      </c>
    </row>
    <row r="2056" spans="1:7" x14ac:dyDescent="0.3">
      <c r="A2056">
        <v>67248928</v>
      </c>
      <c r="B2056" t="s">
        <v>27915</v>
      </c>
      <c r="C2056" t="s">
        <v>16706</v>
      </c>
      <c r="D2056" t="s">
        <v>2124</v>
      </c>
      <c r="E2056" t="s">
        <v>2124</v>
      </c>
      <c r="F2056" t="s">
        <v>2124</v>
      </c>
      <c r="G2056" t="s">
        <v>16707</v>
      </c>
    </row>
    <row r="2057" spans="1:7" x14ac:dyDescent="0.3">
      <c r="A2057">
        <v>67248930</v>
      </c>
      <c r="B2057" t="s">
        <v>27916</v>
      </c>
      <c r="C2057" t="s">
        <v>16706</v>
      </c>
      <c r="D2057" t="s">
        <v>2124</v>
      </c>
      <c r="E2057" t="s">
        <v>2124</v>
      </c>
      <c r="F2057" t="s">
        <v>2124</v>
      </c>
      <c r="G2057" t="s">
        <v>16707</v>
      </c>
    </row>
    <row r="2058" spans="1:7" x14ac:dyDescent="0.3">
      <c r="A2058">
        <v>67248932</v>
      </c>
      <c r="B2058" t="s">
        <v>27917</v>
      </c>
      <c r="C2058" t="s">
        <v>16706</v>
      </c>
      <c r="D2058" t="s">
        <v>2124</v>
      </c>
      <c r="E2058" t="s">
        <v>2124</v>
      </c>
      <c r="F2058" t="s">
        <v>2124</v>
      </c>
      <c r="G2058" t="s">
        <v>16707</v>
      </c>
    </row>
    <row r="2059" spans="1:7" x14ac:dyDescent="0.3">
      <c r="A2059">
        <v>67248934</v>
      </c>
      <c r="B2059" t="s">
        <v>27918</v>
      </c>
      <c r="C2059" t="s">
        <v>16706</v>
      </c>
      <c r="D2059" t="s">
        <v>2124</v>
      </c>
      <c r="E2059" t="s">
        <v>2124</v>
      </c>
      <c r="F2059" t="s">
        <v>2124</v>
      </c>
      <c r="G2059" t="s">
        <v>16707</v>
      </c>
    </row>
    <row r="2060" spans="1:7" x14ac:dyDescent="0.3">
      <c r="A2060">
        <v>67248936</v>
      </c>
      <c r="B2060" t="s">
        <v>27919</v>
      </c>
      <c r="C2060" t="s">
        <v>16706</v>
      </c>
      <c r="D2060" t="s">
        <v>2124</v>
      </c>
      <c r="E2060" t="s">
        <v>2124</v>
      </c>
      <c r="F2060" t="s">
        <v>2124</v>
      </c>
      <c r="G2060" t="s">
        <v>16707</v>
      </c>
    </row>
    <row r="2061" spans="1:7" x14ac:dyDescent="0.3">
      <c r="A2061">
        <v>67249116</v>
      </c>
      <c r="B2061" t="s">
        <v>27920</v>
      </c>
      <c r="C2061" t="s">
        <v>16706</v>
      </c>
      <c r="D2061" t="s">
        <v>2124</v>
      </c>
      <c r="E2061" t="s">
        <v>2124</v>
      </c>
      <c r="F2061" t="s">
        <v>2124</v>
      </c>
      <c r="G2061" t="s">
        <v>16707</v>
      </c>
    </row>
    <row r="2062" spans="1:7" x14ac:dyDescent="0.3">
      <c r="A2062">
        <v>67249118</v>
      </c>
      <c r="B2062" t="s">
        <v>27921</v>
      </c>
      <c r="C2062" t="s">
        <v>16706</v>
      </c>
      <c r="D2062" t="s">
        <v>2124</v>
      </c>
      <c r="E2062" t="s">
        <v>2124</v>
      </c>
      <c r="F2062" t="s">
        <v>2124</v>
      </c>
      <c r="G2062" t="s">
        <v>16707</v>
      </c>
    </row>
    <row r="2063" spans="1:7" x14ac:dyDescent="0.3">
      <c r="A2063">
        <v>67249120</v>
      </c>
      <c r="B2063" t="s">
        <v>27922</v>
      </c>
      <c r="C2063" t="s">
        <v>16706</v>
      </c>
      <c r="D2063" t="s">
        <v>2124</v>
      </c>
      <c r="E2063" t="s">
        <v>2124</v>
      </c>
      <c r="F2063" t="s">
        <v>2124</v>
      </c>
      <c r="G2063" t="s">
        <v>16707</v>
      </c>
    </row>
    <row r="2064" spans="1:7" x14ac:dyDescent="0.3">
      <c r="A2064">
        <v>67249122</v>
      </c>
      <c r="B2064" t="s">
        <v>27923</v>
      </c>
      <c r="C2064" t="s">
        <v>16706</v>
      </c>
      <c r="D2064" t="s">
        <v>2124</v>
      </c>
      <c r="E2064" t="s">
        <v>2124</v>
      </c>
      <c r="F2064" t="s">
        <v>2124</v>
      </c>
      <c r="G2064" t="s">
        <v>16707</v>
      </c>
    </row>
    <row r="2065" spans="1:7" x14ac:dyDescent="0.3">
      <c r="A2065">
        <v>67249124</v>
      </c>
      <c r="B2065" t="s">
        <v>27924</v>
      </c>
      <c r="C2065" t="s">
        <v>16706</v>
      </c>
      <c r="D2065" t="s">
        <v>2124</v>
      </c>
      <c r="E2065" t="s">
        <v>2124</v>
      </c>
      <c r="F2065" t="s">
        <v>2124</v>
      </c>
      <c r="G2065" t="s">
        <v>16707</v>
      </c>
    </row>
    <row r="2066" spans="1:7" x14ac:dyDescent="0.3">
      <c r="A2066">
        <v>67249126</v>
      </c>
      <c r="B2066" t="s">
        <v>27925</v>
      </c>
      <c r="C2066" t="s">
        <v>16706</v>
      </c>
      <c r="D2066" t="s">
        <v>2124</v>
      </c>
      <c r="E2066" t="s">
        <v>2124</v>
      </c>
      <c r="F2066" t="s">
        <v>2124</v>
      </c>
      <c r="G2066" t="s">
        <v>16707</v>
      </c>
    </row>
    <row r="2067" spans="1:7" x14ac:dyDescent="0.3">
      <c r="A2067">
        <v>67247832</v>
      </c>
      <c r="B2067" t="s">
        <v>27926</v>
      </c>
      <c r="C2067" t="s">
        <v>16706</v>
      </c>
      <c r="D2067" t="s">
        <v>2124</v>
      </c>
      <c r="E2067" t="s">
        <v>2124</v>
      </c>
      <c r="F2067" t="s">
        <v>2124</v>
      </c>
      <c r="G2067" t="s">
        <v>16707</v>
      </c>
    </row>
    <row r="2068" spans="1:7" x14ac:dyDescent="0.3">
      <c r="A2068">
        <v>67247834</v>
      </c>
      <c r="B2068" t="s">
        <v>27927</v>
      </c>
      <c r="C2068" t="s">
        <v>16706</v>
      </c>
      <c r="D2068" t="s">
        <v>2124</v>
      </c>
      <c r="E2068" t="s">
        <v>2124</v>
      </c>
      <c r="F2068" t="s">
        <v>2124</v>
      </c>
      <c r="G2068" t="s">
        <v>16707</v>
      </c>
    </row>
    <row r="2069" spans="1:7" x14ac:dyDescent="0.3">
      <c r="A2069">
        <v>67247836</v>
      </c>
      <c r="B2069" t="s">
        <v>27928</v>
      </c>
      <c r="C2069" t="s">
        <v>16706</v>
      </c>
      <c r="D2069" t="s">
        <v>2124</v>
      </c>
      <c r="E2069" t="s">
        <v>2124</v>
      </c>
      <c r="F2069" t="s">
        <v>2124</v>
      </c>
      <c r="G2069" t="s">
        <v>16707</v>
      </c>
    </row>
    <row r="2070" spans="1:7" x14ac:dyDescent="0.3">
      <c r="A2070">
        <v>67247838</v>
      </c>
      <c r="B2070" t="s">
        <v>27929</v>
      </c>
      <c r="C2070" t="s">
        <v>16706</v>
      </c>
      <c r="D2070" t="s">
        <v>2124</v>
      </c>
      <c r="E2070" t="s">
        <v>2124</v>
      </c>
      <c r="F2070" t="s">
        <v>2124</v>
      </c>
      <c r="G2070" t="s">
        <v>16707</v>
      </c>
    </row>
    <row r="2071" spans="1:7" x14ac:dyDescent="0.3">
      <c r="A2071">
        <v>67247840</v>
      </c>
      <c r="B2071" t="s">
        <v>27930</v>
      </c>
      <c r="C2071" t="s">
        <v>16706</v>
      </c>
      <c r="D2071" t="s">
        <v>2124</v>
      </c>
      <c r="E2071" t="s">
        <v>2124</v>
      </c>
      <c r="F2071" t="s">
        <v>2124</v>
      </c>
      <c r="G2071" t="s">
        <v>16707</v>
      </c>
    </row>
    <row r="2072" spans="1:7" x14ac:dyDescent="0.3">
      <c r="A2072">
        <v>67247842</v>
      </c>
      <c r="B2072" t="s">
        <v>27931</v>
      </c>
      <c r="C2072" t="s">
        <v>16706</v>
      </c>
      <c r="D2072" t="s">
        <v>2124</v>
      </c>
      <c r="E2072" t="s">
        <v>2124</v>
      </c>
      <c r="F2072" t="s">
        <v>2124</v>
      </c>
      <c r="G2072" t="s">
        <v>16707</v>
      </c>
    </row>
    <row r="2073" spans="1:7" x14ac:dyDescent="0.3">
      <c r="A2073">
        <v>67248022</v>
      </c>
      <c r="B2073" t="s">
        <v>27932</v>
      </c>
      <c r="C2073" t="s">
        <v>16706</v>
      </c>
      <c r="D2073" t="s">
        <v>2124</v>
      </c>
      <c r="E2073" t="s">
        <v>2124</v>
      </c>
      <c r="F2073" t="s">
        <v>2124</v>
      </c>
      <c r="G2073" t="s">
        <v>16707</v>
      </c>
    </row>
    <row r="2074" spans="1:7" x14ac:dyDescent="0.3">
      <c r="A2074">
        <v>67248024</v>
      </c>
      <c r="B2074" t="s">
        <v>27933</v>
      </c>
      <c r="C2074" t="s">
        <v>16706</v>
      </c>
      <c r="D2074" t="s">
        <v>2124</v>
      </c>
      <c r="E2074" t="s">
        <v>2124</v>
      </c>
      <c r="F2074" t="s">
        <v>2124</v>
      </c>
      <c r="G2074" t="s">
        <v>16707</v>
      </c>
    </row>
    <row r="2075" spans="1:7" x14ac:dyDescent="0.3">
      <c r="A2075">
        <v>67248026</v>
      </c>
      <c r="B2075" t="s">
        <v>27934</v>
      </c>
      <c r="C2075" t="s">
        <v>16706</v>
      </c>
      <c r="D2075" t="s">
        <v>2124</v>
      </c>
      <c r="E2075" t="s">
        <v>2124</v>
      </c>
      <c r="F2075" t="s">
        <v>2124</v>
      </c>
      <c r="G2075" t="s">
        <v>16707</v>
      </c>
    </row>
    <row r="2076" spans="1:7" x14ac:dyDescent="0.3">
      <c r="A2076">
        <v>67248028</v>
      </c>
      <c r="B2076" t="s">
        <v>27935</v>
      </c>
      <c r="C2076" t="s">
        <v>16706</v>
      </c>
      <c r="D2076" t="s">
        <v>2124</v>
      </c>
      <c r="E2076" t="s">
        <v>2124</v>
      </c>
      <c r="F2076" t="s">
        <v>2124</v>
      </c>
      <c r="G2076" t="s">
        <v>16707</v>
      </c>
    </row>
    <row r="2077" spans="1:7" x14ac:dyDescent="0.3">
      <c r="A2077">
        <v>67248030</v>
      </c>
      <c r="B2077" t="s">
        <v>27936</v>
      </c>
      <c r="C2077" t="s">
        <v>16706</v>
      </c>
      <c r="D2077" t="s">
        <v>2124</v>
      </c>
      <c r="E2077" t="s">
        <v>2124</v>
      </c>
      <c r="F2077" t="s">
        <v>2124</v>
      </c>
      <c r="G2077" t="s">
        <v>16707</v>
      </c>
    </row>
    <row r="2078" spans="1:7" x14ac:dyDescent="0.3">
      <c r="A2078">
        <v>67248032</v>
      </c>
      <c r="B2078" t="s">
        <v>27937</v>
      </c>
      <c r="C2078" t="s">
        <v>16706</v>
      </c>
      <c r="D2078" t="s">
        <v>2124</v>
      </c>
      <c r="E2078" t="s">
        <v>2124</v>
      </c>
      <c r="F2078" t="s">
        <v>2124</v>
      </c>
      <c r="G2078" t="s">
        <v>16707</v>
      </c>
    </row>
    <row r="2079" spans="1:7" x14ac:dyDescent="0.3">
      <c r="A2079">
        <v>67248212</v>
      </c>
      <c r="B2079" t="s">
        <v>27938</v>
      </c>
      <c r="C2079" t="s">
        <v>16706</v>
      </c>
      <c r="D2079" t="s">
        <v>2124</v>
      </c>
      <c r="E2079" t="s">
        <v>2124</v>
      </c>
      <c r="F2079" t="s">
        <v>2124</v>
      </c>
      <c r="G2079" t="s">
        <v>16707</v>
      </c>
    </row>
    <row r="2080" spans="1:7" x14ac:dyDescent="0.3">
      <c r="A2080">
        <v>67248214</v>
      </c>
      <c r="B2080" t="s">
        <v>27939</v>
      </c>
      <c r="C2080" t="s">
        <v>16706</v>
      </c>
      <c r="D2080" t="s">
        <v>2124</v>
      </c>
      <c r="E2080" t="s">
        <v>2124</v>
      </c>
      <c r="F2080" t="s">
        <v>2124</v>
      </c>
      <c r="G2080" t="s">
        <v>16707</v>
      </c>
    </row>
    <row r="2081" spans="1:7" x14ac:dyDescent="0.3">
      <c r="A2081">
        <v>67248216</v>
      </c>
      <c r="B2081" t="s">
        <v>27940</v>
      </c>
      <c r="C2081" t="s">
        <v>16706</v>
      </c>
      <c r="D2081" t="s">
        <v>2124</v>
      </c>
      <c r="E2081" t="s">
        <v>2124</v>
      </c>
      <c r="F2081" t="s">
        <v>2124</v>
      </c>
      <c r="G2081" t="s">
        <v>16707</v>
      </c>
    </row>
    <row r="2082" spans="1:7" x14ac:dyDescent="0.3">
      <c r="A2082">
        <v>67248218</v>
      </c>
      <c r="B2082" t="s">
        <v>27941</v>
      </c>
      <c r="C2082" t="s">
        <v>16706</v>
      </c>
      <c r="D2082" t="s">
        <v>2124</v>
      </c>
      <c r="E2082" t="s">
        <v>2124</v>
      </c>
      <c r="F2082" t="s">
        <v>2124</v>
      </c>
      <c r="G2082" t="s">
        <v>16707</v>
      </c>
    </row>
    <row r="2083" spans="1:7" x14ac:dyDescent="0.3">
      <c r="A2083">
        <v>67248220</v>
      </c>
      <c r="B2083" t="s">
        <v>27942</v>
      </c>
      <c r="C2083" t="s">
        <v>16706</v>
      </c>
      <c r="D2083" t="s">
        <v>2124</v>
      </c>
      <c r="E2083" t="s">
        <v>2124</v>
      </c>
      <c r="F2083" t="s">
        <v>2124</v>
      </c>
      <c r="G2083" t="s">
        <v>16707</v>
      </c>
    </row>
    <row r="2084" spans="1:7" x14ac:dyDescent="0.3">
      <c r="A2084">
        <v>67248222</v>
      </c>
      <c r="B2084" t="s">
        <v>27943</v>
      </c>
      <c r="C2084" t="s">
        <v>16706</v>
      </c>
      <c r="D2084" t="s">
        <v>2124</v>
      </c>
      <c r="E2084" t="s">
        <v>2124</v>
      </c>
      <c r="F2084" t="s">
        <v>2124</v>
      </c>
      <c r="G2084" t="s">
        <v>16707</v>
      </c>
    </row>
    <row r="2085" spans="1:7" x14ac:dyDescent="0.3">
      <c r="A2085">
        <v>67248554</v>
      </c>
      <c r="B2085" t="s">
        <v>27944</v>
      </c>
      <c r="C2085" t="s">
        <v>16706</v>
      </c>
      <c r="D2085" t="s">
        <v>2124</v>
      </c>
      <c r="E2085" t="s">
        <v>2124</v>
      </c>
      <c r="F2085" t="s">
        <v>2124</v>
      </c>
      <c r="G2085" t="s">
        <v>16707</v>
      </c>
    </row>
    <row r="2086" spans="1:7" x14ac:dyDescent="0.3">
      <c r="A2086">
        <v>67248556</v>
      </c>
      <c r="B2086" t="s">
        <v>27945</v>
      </c>
      <c r="C2086" t="s">
        <v>16706</v>
      </c>
      <c r="D2086" t="s">
        <v>2124</v>
      </c>
      <c r="E2086" t="s">
        <v>2124</v>
      </c>
      <c r="F2086" t="s">
        <v>2124</v>
      </c>
      <c r="G2086" t="s">
        <v>16707</v>
      </c>
    </row>
    <row r="2087" spans="1:7" x14ac:dyDescent="0.3">
      <c r="A2087">
        <v>67248558</v>
      </c>
      <c r="B2087" t="s">
        <v>27946</v>
      </c>
      <c r="C2087" t="s">
        <v>16706</v>
      </c>
      <c r="D2087" t="s">
        <v>2124</v>
      </c>
      <c r="E2087" t="s">
        <v>2124</v>
      </c>
      <c r="F2087" t="s">
        <v>2124</v>
      </c>
      <c r="G2087" t="s">
        <v>16707</v>
      </c>
    </row>
    <row r="2088" spans="1:7" x14ac:dyDescent="0.3">
      <c r="A2088">
        <v>67248560</v>
      </c>
      <c r="B2088" t="s">
        <v>27947</v>
      </c>
      <c r="C2088" t="s">
        <v>16706</v>
      </c>
      <c r="D2088" t="s">
        <v>2124</v>
      </c>
      <c r="E2088" t="s">
        <v>2124</v>
      </c>
      <c r="F2088" t="s">
        <v>2124</v>
      </c>
      <c r="G2088" t="s">
        <v>16707</v>
      </c>
    </row>
    <row r="2089" spans="1:7" x14ac:dyDescent="0.3">
      <c r="A2089">
        <v>67248562</v>
      </c>
      <c r="B2089" t="s">
        <v>27948</v>
      </c>
      <c r="C2089" t="s">
        <v>16706</v>
      </c>
      <c r="D2089" t="s">
        <v>2124</v>
      </c>
      <c r="E2089" t="s">
        <v>2124</v>
      </c>
      <c r="F2089" t="s">
        <v>2124</v>
      </c>
      <c r="G2089" t="s">
        <v>16707</v>
      </c>
    </row>
    <row r="2090" spans="1:7" x14ac:dyDescent="0.3">
      <c r="A2090">
        <v>67248564</v>
      </c>
      <c r="B2090" t="s">
        <v>27949</v>
      </c>
      <c r="C2090" t="s">
        <v>16706</v>
      </c>
      <c r="D2090" t="s">
        <v>2124</v>
      </c>
      <c r="E2090" t="s">
        <v>2124</v>
      </c>
      <c r="F2090" t="s">
        <v>2124</v>
      </c>
      <c r="G2090" t="s">
        <v>16707</v>
      </c>
    </row>
    <row r="2091" spans="1:7" x14ac:dyDescent="0.3">
      <c r="A2091">
        <v>67248746</v>
      </c>
      <c r="B2091" t="s">
        <v>27950</v>
      </c>
      <c r="C2091" t="s">
        <v>16706</v>
      </c>
      <c r="D2091" t="s">
        <v>2124</v>
      </c>
      <c r="E2091" t="s">
        <v>2124</v>
      </c>
      <c r="F2091" t="s">
        <v>2124</v>
      </c>
      <c r="G2091" t="s">
        <v>16707</v>
      </c>
    </row>
    <row r="2092" spans="1:7" x14ac:dyDescent="0.3">
      <c r="A2092">
        <v>67248748</v>
      </c>
      <c r="B2092" t="s">
        <v>27951</v>
      </c>
      <c r="C2092" t="s">
        <v>16706</v>
      </c>
      <c r="D2092" t="s">
        <v>2124</v>
      </c>
      <c r="E2092" t="s">
        <v>2124</v>
      </c>
      <c r="F2092" t="s">
        <v>2124</v>
      </c>
      <c r="G2092" t="s">
        <v>16707</v>
      </c>
    </row>
    <row r="2093" spans="1:7" x14ac:dyDescent="0.3">
      <c r="A2093">
        <v>67248750</v>
      </c>
      <c r="B2093" t="s">
        <v>27952</v>
      </c>
      <c r="C2093" t="s">
        <v>16706</v>
      </c>
      <c r="D2093" t="s">
        <v>2124</v>
      </c>
      <c r="E2093" t="s">
        <v>2124</v>
      </c>
      <c r="F2093" t="s">
        <v>2124</v>
      </c>
      <c r="G2093" t="s">
        <v>16707</v>
      </c>
    </row>
    <row r="2094" spans="1:7" x14ac:dyDescent="0.3">
      <c r="A2094">
        <v>67248752</v>
      </c>
      <c r="B2094" t="s">
        <v>27953</v>
      </c>
      <c r="C2094" t="s">
        <v>16706</v>
      </c>
      <c r="D2094" t="s">
        <v>2124</v>
      </c>
      <c r="E2094" t="s">
        <v>2124</v>
      </c>
      <c r="F2094" t="s">
        <v>2124</v>
      </c>
      <c r="G2094" t="s">
        <v>16707</v>
      </c>
    </row>
    <row r="2095" spans="1:7" x14ac:dyDescent="0.3">
      <c r="A2095">
        <v>67248754</v>
      </c>
      <c r="B2095" t="s">
        <v>27954</v>
      </c>
      <c r="C2095" t="s">
        <v>16706</v>
      </c>
      <c r="D2095" t="s">
        <v>2124</v>
      </c>
      <c r="E2095" t="s">
        <v>2124</v>
      </c>
      <c r="F2095" t="s">
        <v>2124</v>
      </c>
      <c r="G2095" t="s">
        <v>16707</v>
      </c>
    </row>
    <row r="2096" spans="1:7" x14ac:dyDescent="0.3">
      <c r="A2096">
        <v>67248756</v>
      </c>
      <c r="B2096" t="s">
        <v>27955</v>
      </c>
      <c r="C2096" t="s">
        <v>16706</v>
      </c>
      <c r="D2096" t="s">
        <v>2124</v>
      </c>
      <c r="E2096" t="s">
        <v>2124</v>
      </c>
      <c r="F2096" t="s">
        <v>2124</v>
      </c>
      <c r="G2096" t="s">
        <v>16707</v>
      </c>
    </row>
    <row r="2097" spans="1:7" x14ac:dyDescent="0.3">
      <c r="A2097">
        <v>67248938</v>
      </c>
      <c r="B2097" t="s">
        <v>27956</v>
      </c>
      <c r="C2097" t="s">
        <v>16706</v>
      </c>
      <c r="D2097" t="s">
        <v>2124</v>
      </c>
      <c r="E2097" t="s">
        <v>2124</v>
      </c>
      <c r="F2097" t="s">
        <v>2124</v>
      </c>
      <c r="G2097" t="s">
        <v>16707</v>
      </c>
    </row>
    <row r="2098" spans="1:7" x14ac:dyDescent="0.3">
      <c r="A2098">
        <v>67248940</v>
      </c>
      <c r="B2098" t="s">
        <v>27957</v>
      </c>
      <c r="C2098" t="s">
        <v>16706</v>
      </c>
      <c r="D2098" t="s">
        <v>2124</v>
      </c>
      <c r="E2098" t="s">
        <v>2124</v>
      </c>
      <c r="F2098" t="s">
        <v>2124</v>
      </c>
      <c r="G2098" t="s">
        <v>16707</v>
      </c>
    </row>
    <row r="2099" spans="1:7" x14ac:dyDescent="0.3">
      <c r="A2099">
        <v>67248942</v>
      </c>
      <c r="B2099" t="s">
        <v>27958</v>
      </c>
      <c r="C2099" t="s">
        <v>16706</v>
      </c>
      <c r="D2099" t="s">
        <v>2124</v>
      </c>
      <c r="E2099" t="s">
        <v>2124</v>
      </c>
      <c r="F2099" t="s">
        <v>2124</v>
      </c>
      <c r="G2099" t="s">
        <v>16707</v>
      </c>
    </row>
    <row r="2100" spans="1:7" x14ac:dyDescent="0.3">
      <c r="A2100">
        <v>67248944</v>
      </c>
      <c r="B2100" t="s">
        <v>27959</v>
      </c>
      <c r="C2100" t="s">
        <v>16706</v>
      </c>
      <c r="D2100" t="s">
        <v>2124</v>
      </c>
      <c r="E2100" t="s">
        <v>2124</v>
      </c>
      <c r="F2100" t="s">
        <v>2124</v>
      </c>
      <c r="G2100" t="s">
        <v>16707</v>
      </c>
    </row>
    <row r="2101" spans="1:7" x14ac:dyDescent="0.3">
      <c r="A2101">
        <v>67248946</v>
      </c>
      <c r="B2101" t="s">
        <v>27960</v>
      </c>
      <c r="C2101" t="s">
        <v>16706</v>
      </c>
      <c r="D2101" t="s">
        <v>2124</v>
      </c>
      <c r="E2101" t="s">
        <v>2124</v>
      </c>
      <c r="F2101" t="s">
        <v>2124</v>
      </c>
      <c r="G2101" t="s">
        <v>16707</v>
      </c>
    </row>
    <row r="2102" spans="1:7" x14ac:dyDescent="0.3">
      <c r="A2102">
        <v>67248948</v>
      </c>
      <c r="B2102" t="s">
        <v>27961</v>
      </c>
      <c r="C2102" t="s">
        <v>16706</v>
      </c>
      <c r="D2102" t="s">
        <v>2124</v>
      </c>
      <c r="E2102" t="s">
        <v>2124</v>
      </c>
      <c r="F2102" t="s">
        <v>2124</v>
      </c>
      <c r="G2102" t="s">
        <v>16707</v>
      </c>
    </row>
    <row r="2103" spans="1:7" x14ac:dyDescent="0.3">
      <c r="A2103">
        <v>67249128</v>
      </c>
      <c r="B2103" t="s">
        <v>27962</v>
      </c>
      <c r="C2103" t="s">
        <v>16706</v>
      </c>
      <c r="D2103" t="s">
        <v>2124</v>
      </c>
      <c r="E2103" t="s">
        <v>2124</v>
      </c>
      <c r="F2103" t="s">
        <v>2124</v>
      </c>
      <c r="G2103" t="s">
        <v>16707</v>
      </c>
    </row>
    <row r="2104" spans="1:7" x14ac:dyDescent="0.3">
      <c r="A2104">
        <v>67249130</v>
      </c>
      <c r="B2104" t="s">
        <v>27963</v>
      </c>
      <c r="C2104" t="s">
        <v>16706</v>
      </c>
      <c r="D2104" t="s">
        <v>2124</v>
      </c>
      <c r="E2104" t="s">
        <v>2124</v>
      </c>
      <c r="F2104" t="s">
        <v>2124</v>
      </c>
      <c r="G2104" t="s">
        <v>16707</v>
      </c>
    </row>
    <row r="2105" spans="1:7" x14ac:dyDescent="0.3">
      <c r="A2105">
        <v>67249132</v>
      </c>
      <c r="B2105" t="s">
        <v>27964</v>
      </c>
      <c r="C2105" t="s">
        <v>16706</v>
      </c>
      <c r="D2105" t="s">
        <v>2124</v>
      </c>
      <c r="E2105" t="s">
        <v>2124</v>
      </c>
      <c r="F2105" t="s">
        <v>2124</v>
      </c>
      <c r="G2105" t="s">
        <v>16707</v>
      </c>
    </row>
    <row r="2106" spans="1:7" x14ac:dyDescent="0.3">
      <c r="A2106">
        <v>67249134</v>
      </c>
      <c r="B2106" t="s">
        <v>27965</v>
      </c>
      <c r="C2106" t="s">
        <v>16706</v>
      </c>
      <c r="D2106" t="s">
        <v>2124</v>
      </c>
      <c r="E2106" t="s">
        <v>2124</v>
      </c>
      <c r="F2106" t="s">
        <v>2124</v>
      </c>
      <c r="G2106" t="s">
        <v>16707</v>
      </c>
    </row>
    <row r="2107" spans="1:7" x14ac:dyDescent="0.3">
      <c r="A2107">
        <v>67249136</v>
      </c>
      <c r="B2107" t="s">
        <v>27966</v>
      </c>
      <c r="C2107" t="s">
        <v>16706</v>
      </c>
      <c r="D2107" t="s">
        <v>2124</v>
      </c>
      <c r="E2107" t="s">
        <v>2124</v>
      </c>
      <c r="F2107" t="s">
        <v>2124</v>
      </c>
      <c r="G2107" t="s">
        <v>16707</v>
      </c>
    </row>
    <row r="2108" spans="1:7" x14ac:dyDescent="0.3">
      <c r="A2108">
        <v>67249138</v>
      </c>
      <c r="B2108" t="s">
        <v>27967</v>
      </c>
      <c r="C2108" t="s">
        <v>16706</v>
      </c>
      <c r="D2108" t="s">
        <v>2124</v>
      </c>
      <c r="E2108" t="s">
        <v>2124</v>
      </c>
      <c r="F2108" t="s">
        <v>2124</v>
      </c>
      <c r="G2108" t="s">
        <v>16707</v>
      </c>
    </row>
    <row r="2109" spans="1:7" x14ac:dyDescent="0.3">
      <c r="A2109">
        <v>67247844</v>
      </c>
      <c r="B2109" t="s">
        <v>27968</v>
      </c>
      <c r="C2109" t="s">
        <v>16706</v>
      </c>
      <c r="D2109" t="s">
        <v>2124</v>
      </c>
      <c r="E2109" t="s">
        <v>2124</v>
      </c>
      <c r="F2109" t="s">
        <v>2124</v>
      </c>
      <c r="G2109" t="s">
        <v>16707</v>
      </c>
    </row>
    <row r="2110" spans="1:7" x14ac:dyDescent="0.3">
      <c r="A2110">
        <v>67247846</v>
      </c>
      <c r="B2110" t="s">
        <v>27969</v>
      </c>
      <c r="C2110" t="s">
        <v>16706</v>
      </c>
      <c r="D2110" t="s">
        <v>2124</v>
      </c>
      <c r="E2110" t="s">
        <v>2124</v>
      </c>
      <c r="F2110" t="s">
        <v>2124</v>
      </c>
      <c r="G2110" t="s">
        <v>16707</v>
      </c>
    </row>
    <row r="2111" spans="1:7" x14ac:dyDescent="0.3">
      <c r="A2111">
        <v>67247848</v>
      </c>
      <c r="B2111" t="s">
        <v>27970</v>
      </c>
      <c r="C2111" t="s">
        <v>16706</v>
      </c>
      <c r="D2111" t="s">
        <v>2124</v>
      </c>
      <c r="E2111" t="s">
        <v>2124</v>
      </c>
      <c r="F2111" t="s">
        <v>2124</v>
      </c>
      <c r="G2111" t="s">
        <v>16707</v>
      </c>
    </row>
    <row r="2112" spans="1:7" x14ac:dyDescent="0.3">
      <c r="A2112">
        <v>67247850</v>
      </c>
      <c r="B2112" t="s">
        <v>27971</v>
      </c>
      <c r="C2112" t="s">
        <v>16706</v>
      </c>
      <c r="D2112" t="s">
        <v>2124</v>
      </c>
      <c r="E2112" t="s">
        <v>2124</v>
      </c>
      <c r="F2112" t="s">
        <v>2124</v>
      </c>
      <c r="G2112" t="s">
        <v>16707</v>
      </c>
    </row>
    <row r="2113" spans="1:7" x14ac:dyDescent="0.3">
      <c r="A2113">
        <v>67247852</v>
      </c>
      <c r="B2113" t="s">
        <v>27972</v>
      </c>
      <c r="C2113" t="s">
        <v>16706</v>
      </c>
      <c r="D2113" t="s">
        <v>2124</v>
      </c>
      <c r="E2113" t="s">
        <v>2124</v>
      </c>
      <c r="F2113" t="s">
        <v>2124</v>
      </c>
      <c r="G2113" t="s">
        <v>16707</v>
      </c>
    </row>
    <row r="2114" spans="1:7" x14ac:dyDescent="0.3">
      <c r="A2114">
        <v>67247854</v>
      </c>
      <c r="B2114" t="s">
        <v>27973</v>
      </c>
      <c r="C2114" t="s">
        <v>16706</v>
      </c>
      <c r="D2114" t="s">
        <v>2124</v>
      </c>
      <c r="E2114" t="s">
        <v>2124</v>
      </c>
      <c r="F2114" t="s">
        <v>2124</v>
      </c>
      <c r="G2114" t="s">
        <v>16707</v>
      </c>
    </row>
    <row r="2115" spans="1:7" x14ac:dyDescent="0.3">
      <c r="A2115">
        <v>67248034</v>
      </c>
      <c r="B2115" t="s">
        <v>27974</v>
      </c>
      <c r="C2115" t="s">
        <v>16706</v>
      </c>
      <c r="D2115" t="s">
        <v>2124</v>
      </c>
      <c r="E2115" t="s">
        <v>2124</v>
      </c>
      <c r="F2115" t="s">
        <v>2124</v>
      </c>
      <c r="G2115" t="s">
        <v>16707</v>
      </c>
    </row>
    <row r="2116" spans="1:7" x14ac:dyDescent="0.3">
      <c r="A2116">
        <v>67248036</v>
      </c>
      <c r="B2116" t="s">
        <v>27975</v>
      </c>
      <c r="C2116" t="s">
        <v>16706</v>
      </c>
      <c r="D2116" t="s">
        <v>2124</v>
      </c>
      <c r="E2116" t="s">
        <v>2124</v>
      </c>
      <c r="F2116" t="s">
        <v>2124</v>
      </c>
      <c r="G2116" t="s">
        <v>16707</v>
      </c>
    </row>
    <row r="2117" spans="1:7" x14ac:dyDescent="0.3">
      <c r="A2117">
        <v>67248038</v>
      </c>
      <c r="B2117" t="s">
        <v>27976</v>
      </c>
      <c r="C2117" t="s">
        <v>16706</v>
      </c>
      <c r="D2117" t="s">
        <v>2124</v>
      </c>
      <c r="E2117" t="s">
        <v>2124</v>
      </c>
      <c r="F2117" t="s">
        <v>2124</v>
      </c>
      <c r="G2117" t="s">
        <v>16707</v>
      </c>
    </row>
    <row r="2118" spans="1:7" x14ac:dyDescent="0.3">
      <c r="A2118">
        <v>67248040</v>
      </c>
      <c r="B2118" t="s">
        <v>27977</v>
      </c>
      <c r="C2118" t="s">
        <v>16706</v>
      </c>
      <c r="D2118" t="s">
        <v>2124</v>
      </c>
      <c r="E2118" t="s">
        <v>2124</v>
      </c>
      <c r="F2118" t="s">
        <v>2124</v>
      </c>
      <c r="G2118" t="s">
        <v>16707</v>
      </c>
    </row>
    <row r="2119" spans="1:7" x14ac:dyDescent="0.3">
      <c r="A2119">
        <v>67248042</v>
      </c>
      <c r="B2119" t="s">
        <v>27978</v>
      </c>
      <c r="C2119" t="s">
        <v>16706</v>
      </c>
      <c r="D2119" t="s">
        <v>2124</v>
      </c>
      <c r="E2119" t="s">
        <v>2124</v>
      </c>
      <c r="F2119" t="s">
        <v>2124</v>
      </c>
      <c r="G2119" t="s">
        <v>16707</v>
      </c>
    </row>
    <row r="2120" spans="1:7" x14ac:dyDescent="0.3">
      <c r="A2120">
        <v>67248044</v>
      </c>
      <c r="B2120" t="s">
        <v>27979</v>
      </c>
      <c r="C2120" t="s">
        <v>16706</v>
      </c>
      <c r="D2120" t="s">
        <v>2124</v>
      </c>
      <c r="E2120" t="s">
        <v>2124</v>
      </c>
      <c r="F2120" t="s">
        <v>2124</v>
      </c>
      <c r="G2120" t="s">
        <v>16707</v>
      </c>
    </row>
    <row r="2121" spans="1:7" x14ac:dyDescent="0.3">
      <c r="A2121">
        <v>67248224</v>
      </c>
      <c r="B2121" t="s">
        <v>27980</v>
      </c>
      <c r="C2121" t="s">
        <v>16706</v>
      </c>
      <c r="D2121" t="s">
        <v>2124</v>
      </c>
      <c r="E2121" t="s">
        <v>2124</v>
      </c>
      <c r="F2121" t="s">
        <v>2124</v>
      </c>
      <c r="G2121" t="s">
        <v>16707</v>
      </c>
    </row>
    <row r="2122" spans="1:7" x14ac:dyDescent="0.3">
      <c r="A2122">
        <v>67248226</v>
      </c>
      <c r="B2122" t="s">
        <v>27981</v>
      </c>
      <c r="C2122" t="s">
        <v>16706</v>
      </c>
      <c r="D2122" t="s">
        <v>2124</v>
      </c>
      <c r="E2122" t="s">
        <v>2124</v>
      </c>
      <c r="F2122" t="s">
        <v>2124</v>
      </c>
      <c r="G2122" t="s">
        <v>16707</v>
      </c>
    </row>
    <row r="2123" spans="1:7" x14ac:dyDescent="0.3">
      <c r="A2123">
        <v>67248228</v>
      </c>
      <c r="B2123" t="s">
        <v>27982</v>
      </c>
      <c r="C2123" t="s">
        <v>16706</v>
      </c>
      <c r="D2123" t="s">
        <v>2124</v>
      </c>
      <c r="E2123" t="s">
        <v>2124</v>
      </c>
      <c r="F2123" t="s">
        <v>2124</v>
      </c>
      <c r="G2123" t="s">
        <v>16707</v>
      </c>
    </row>
    <row r="2124" spans="1:7" x14ac:dyDescent="0.3">
      <c r="A2124">
        <v>67248230</v>
      </c>
      <c r="B2124" t="s">
        <v>27983</v>
      </c>
      <c r="C2124" t="s">
        <v>16706</v>
      </c>
      <c r="D2124" t="s">
        <v>2124</v>
      </c>
      <c r="E2124" t="s">
        <v>2124</v>
      </c>
      <c r="F2124" t="s">
        <v>2124</v>
      </c>
      <c r="G2124" t="s">
        <v>16707</v>
      </c>
    </row>
    <row r="2125" spans="1:7" x14ac:dyDescent="0.3">
      <c r="A2125">
        <v>67248232</v>
      </c>
      <c r="B2125" t="s">
        <v>27984</v>
      </c>
      <c r="C2125" t="s">
        <v>16706</v>
      </c>
      <c r="D2125" t="s">
        <v>2124</v>
      </c>
      <c r="E2125" t="s">
        <v>2124</v>
      </c>
      <c r="F2125" t="s">
        <v>2124</v>
      </c>
      <c r="G2125" t="s">
        <v>16707</v>
      </c>
    </row>
    <row r="2126" spans="1:7" x14ac:dyDescent="0.3">
      <c r="A2126">
        <v>67248234</v>
      </c>
      <c r="B2126" t="s">
        <v>27985</v>
      </c>
      <c r="C2126" t="s">
        <v>16706</v>
      </c>
      <c r="D2126" t="s">
        <v>2124</v>
      </c>
      <c r="E2126" t="s">
        <v>2124</v>
      </c>
      <c r="F2126" t="s">
        <v>2124</v>
      </c>
      <c r="G2126" t="s">
        <v>16707</v>
      </c>
    </row>
    <row r="2127" spans="1:7" x14ac:dyDescent="0.3">
      <c r="A2127">
        <v>67248566</v>
      </c>
      <c r="B2127" t="s">
        <v>27986</v>
      </c>
      <c r="C2127" t="s">
        <v>16706</v>
      </c>
      <c r="D2127" t="s">
        <v>2124</v>
      </c>
      <c r="E2127" t="s">
        <v>2124</v>
      </c>
      <c r="F2127" t="s">
        <v>2124</v>
      </c>
      <c r="G2127" t="s">
        <v>16707</v>
      </c>
    </row>
    <row r="2128" spans="1:7" x14ac:dyDescent="0.3">
      <c r="A2128">
        <v>67248568</v>
      </c>
      <c r="B2128" t="s">
        <v>27987</v>
      </c>
      <c r="C2128" t="s">
        <v>16706</v>
      </c>
      <c r="D2128" t="s">
        <v>2124</v>
      </c>
      <c r="E2128" t="s">
        <v>2124</v>
      </c>
      <c r="F2128" t="s">
        <v>2124</v>
      </c>
      <c r="G2128" t="s">
        <v>16707</v>
      </c>
    </row>
    <row r="2129" spans="1:7" x14ac:dyDescent="0.3">
      <c r="A2129">
        <v>67248570</v>
      </c>
      <c r="B2129" t="s">
        <v>27988</v>
      </c>
      <c r="C2129" t="s">
        <v>16706</v>
      </c>
      <c r="D2129" t="s">
        <v>2124</v>
      </c>
      <c r="E2129" t="s">
        <v>2124</v>
      </c>
      <c r="F2129" t="s">
        <v>2124</v>
      </c>
      <c r="G2129" t="s">
        <v>16707</v>
      </c>
    </row>
    <row r="2130" spans="1:7" x14ac:dyDescent="0.3">
      <c r="A2130">
        <v>67248572</v>
      </c>
      <c r="B2130" t="s">
        <v>27989</v>
      </c>
      <c r="C2130" t="s">
        <v>16706</v>
      </c>
      <c r="D2130" t="s">
        <v>2124</v>
      </c>
      <c r="E2130" t="s">
        <v>2124</v>
      </c>
      <c r="F2130" t="s">
        <v>2124</v>
      </c>
      <c r="G2130" t="s">
        <v>16707</v>
      </c>
    </row>
    <row r="2131" spans="1:7" x14ac:dyDescent="0.3">
      <c r="A2131">
        <v>67248574</v>
      </c>
      <c r="B2131" t="s">
        <v>27990</v>
      </c>
      <c r="C2131" t="s">
        <v>16706</v>
      </c>
      <c r="D2131" t="s">
        <v>2124</v>
      </c>
      <c r="E2131" t="s">
        <v>2124</v>
      </c>
      <c r="F2131" t="s">
        <v>2124</v>
      </c>
      <c r="G2131" t="s">
        <v>16707</v>
      </c>
    </row>
    <row r="2132" spans="1:7" x14ac:dyDescent="0.3">
      <c r="A2132">
        <v>67248576</v>
      </c>
      <c r="B2132" t="s">
        <v>27991</v>
      </c>
      <c r="C2132" t="s">
        <v>16706</v>
      </c>
      <c r="D2132" t="s">
        <v>2124</v>
      </c>
      <c r="E2132" t="s">
        <v>2124</v>
      </c>
      <c r="F2132" t="s">
        <v>2124</v>
      </c>
      <c r="G2132" t="s">
        <v>16707</v>
      </c>
    </row>
    <row r="2133" spans="1:7" x14ac:dyDescent="0.3">
      <c r="A2133">
        <v>67248758</v>
      </c>
      <c r="B2133" t="s">
        <v>27992</v>
      </c>
      <c r="C2133" t="s">
        <v>16706</v>
      </c>
      <c r="D2133" t="s">
        <v>2124</v>
      </c>
      <c r="E2133" t="s">
        <v>2124</v>
      </c>
      <c r="F2133" t="s">
        <v>2124</v>
      </c>
      <c r="G2133" t="s">
        <v>16707</v>
      </c>
    </row>
    <row r="2134" spans="1:7" x14ac:dyDescent="0.3">
      <c r="A2134">
        <v>67248760</v>
      </c>
      <c r="B2134" t="s">
        <v>27993</v>
      </c>
      <c r="C2134" t="s">
        <v>16706</v>
      </c>
      <c r="D2134" t="s">
        <v>2124</v>
      </c>
      <c r="E2134" t="s">
        <v>2124</v>
      </c>
      <c r="F2134" t="s">
        <v>2124</v>
      </c>
      <c r="G2134" t="s">
        <v>16707</v>
      </c>
    </row>
    <row r="2135" spans="1:7" x14ac:dyDescent="0.3">
      <c r="A2135">
        <v>67248762</v>
      </c>
      <c r="B2135" t="s">
        <v>27994</v>
      </c>
      <c r="C2135" t="s">
        <v>16706</v>
      </c>
      <c r="D2135" t="s">
        <v>2124</v>
      </c>
      <c r="E2135" t="s">
        <v>2124</v>
      </c>
      <c r="F2135" t="s">
        <v>2124</v>
      </c>
      <c r="G2135" t="s">
        <v>16707</v>
      </c>
    </row>
    <row r="2136" spans="1:7" x14ac:dyDescent="0.3">
      <c r="A2136">
        <v>67248764</v>
      </c>
      <c r="B2136" t="s">
        <v>27995</v>
      </c>
      <c r="C2136" t="s">
        <v>16706</v>
      </c>
      <c r="D2136" t="s">
        <v>2124</v>
      </c>
      <c r="E2136" t="s">
        <v>2124</v>
      </c>
      <c r="F2136" t="s">
        <v>2124</v>
      </c>
      <c r="G2136" t="s">
        <v>16707</v>
      </c>
    </row>
    <row r="2137" spans="1:7" x14ac:dyDescent="0.3">
      <c r="A2137">
        <v>67248766</v>
      </c>
      <c r="B2137" t="s">
        <v>27996</v>
      </c>
      <c r="C2137" t="s">
        <v>16706</v>
      </c>
      <c r="D2137" t="s">
        <v>2124</v>
      </c>
      <c r="E2137" t="s">
        <v>2124</v>
      </c>
      <c r="F2137" t="s">
        <v>2124</v>
      </c>
      <c r="G2137" t="s">
        <v>16707</v>
      </c>
    </row>
    <row r="2138" spans="1:7" x14ac:dyDescent="0.3">
      <c r="A2138">
        <v>67248768</v>
      </c>
      <c r="B2138" t="s">
        <v>27997</v>
      </c>
      <c r="C2138" t="s">
        <v>16706</v>
      </c>
      <c r="D2138" t="s">
        <v>2124</v>
      </c>
      <c r="E2138" t="s">
        <v>2124</v>
      </c>
      <c r="F2138" t="s">
        <v>2124</v>
      </c>
      <c r="G2138" t="s">
        <v>16707</v>
      </c>
    </row>
    <row r="2139" spans="1:7" x14ac:dyDescent="0.3">
      <c r="A2139">
        <v>67248950</v>
      </c>
      <c r="B2139" t="s">
        <v>27998</v>
      </c>
      <c r="C2139" t="s">
        <v>16706</v>
      </c>
      <c r="D2139" t="s">
        <v>2124</v>
      </c>
      <c r="E2139" t="s">
        <v>2124</v>
      </c>
      <c r="F2139" t="s">
        <v>2124</v>
      </c>
      <c r="G2139" t="s">
        <v>16707</v>
      </c>
    </row>
    <row r="2140" spans="1:7" x14ac:dyDescent="0.3">
      <c r="A2140">
        <v>67248952</v>
      </c>
      <c r="B2140" t="s">
        <v>27999</v>
      </c>
      <c r="C2140" t="s">
        <v>16706</v>
      </c>
      <c r="D2140" t="s">
        <v>2124</v>
      </c>
      <c r="E2140" t="s">
        <v>2124</v>
      </c>
      <c r="F2140" t="s">
        <v>2124</v>
      </c>
      <c r="G2140" t="s">
        <v>16707</v>
      </c>
    </row>
    <row r="2141" spans="1:7" x14ac:dyDescent="0.3">
      <c r="A2141">
        <v>67248954</v>
      </c>
      <c r="B2141" t="s">
        <v>28000</v>
      </c>
      <c r="C2141" t="s">
        <v>16706</v>
      </c>
      <c r="D2141" t="s">
        <v>2124</v>
      </c>
      <c r="E2141" t="s">
        <v>2124</v>
      </c>
      <c r="F2141" t="s">
        <v>2124</v>
      </c>
      <c r="G2141" t="s">
        <v>16707</v>
      </c>
    </row>
    <row r="2142" spans="1:7" x14ac:dyDescent="0.3">
      <c r="A2142">
        <v>67248956</v>
      </c>
      <c r="B2142" t="s">
        <v>28001</v>
      </c>
      <c r="C2142" t="s">
        <v>16706</v>
      </c>
      <c r="D2142" t="s">
        <v>2124</v>
      </c>
      <c r="E2142" t="s">
        <v>2124</v>
      </c>
      <c r="F2142" t="s">
        <v>2124</v>
      </c>
      <c r="G2142" t="s">
        <v>16707</v>
      </c>
    </row>
    <row r="2143" spans="1:7" x14ac:dyDescent="0.3">
      <c r="A2143">
        <v>67248958</v>
      </c>
      <c r="B2143" t="s">
        <v>28002</v>
      </c>
      <c r="C2143" t="s">
        <v>16706</v>
      </c>
      <c r="D2143" t="s">
        <v>2124</v>
      </c>
      <c r="E2143" t="s">
        <v>2124</v>
      </c>
      <c r="F2143" t="s">
        <v>2124</v>
      </c>
      <c r="G2143" t="s">
        <v>16707</v>
      </c>
    </row>
    <row r="2144" spans="1:7" x14ac:dyDescent="0.3">
      <c r="A2144">
        <v>67248960</v>
      </c>
      <c r="B2144" t="s">
        <v>28003</v>
      </c>
      <c r="C2144" t="s">
        <v>16706</v>
      </c>
      <c r="D2144" t="s">
        <v>2124</v>
      </c>
      <c r="E2144" t="s">
        <v>2124</v>
      </c>
      <c r="F2144" t="s">
        <v>2124</v>
      </c>
      <c r="G2144" t="s">
        <v>16707</v>
      </c>
    </row>
    <row r="2145" spans="1:7" x14ac:dyDescent="0.3">
      <c r="A2145">
        <v>67249140</v>
      </c>
      <c r="B2145" t="s">
        <v>28004</v>
      </c>
      <c r="C2145" t="s">
        <v>16706</v>
      </c>
      <c r="D2145" t="s">
        <v>2124</v>
      </c>
      <c r="E2145" t="s">
        <v>2124</v>
      </c>
      <c r="F2145" t="s">
        <v>2124</v>
      </c>
      <c r="G2145" t="s">
        <v>16707</v>
      </c>
    </row>
    <row r="2146" spans="1:7" x14ac:dyDescent="0.3">
      <c r="A2146">
        <v>67249142</v>
      </c>
      <c r="B2146" t="s">
        <v>28005</v>
      </c>
      <c r="C2146" t="s">
        <v>16706</v>
      </c>
      <c r="D2146" t="s">
        <v>2124</v>
      </c>
      <c r="E2146" t="s">
        <v>2124</v>
      </c>
      <c r="F2146" t="s">
        <v>2124</v>
      </c>
      <c r="G2146" t="s">
        <v>16707</v>
      </c>
    </row>
    <row r="2147" spans="1:7" x14ac:dyDescent="0.3">
      <c r="A2147">
        <v>67249144</v>
      </c>
      <c r="B2147" t="s">
        <v>28006</v>
      </c>
      <c r="C2147" t="s">
        <v>16706</v>
      </c>
      <c r="D2147" t="s">
        <v>2124</v>
      </c>
      <c r="E2147" t="s">
        <v>2124</v>
      </c>
      <c r="F2147" t="s">
        <v>2124</v>
      </c>
      <c r="G2147" t="s">
        <v>16707</v>
      </c>
    </row>
    <row r="2148" spans="1:7" x14ac:dyDescent="0.3">
      <c r="A2148">
        <v>67249146</v>
      </c>
      <c r="B2148" t="s">
        <v>28007</v>
      </c>
      <c r="C2148" t="s">
        <v>16706</v>
      </c>
      <c r="D2148" t="s">
        <v>2124</v>
      </c>
      <c r="E2148" t="s">
        <v>2124</v>
      </c>
      <c r="F2148" t="s">
        <v>2124</v>
      </c>
      <c r="G2148" t="s">
        <v>16707</v>
      </c>
    </row>
    <row r="2149" spans="1:7" x14ac:dyDescent="0.3">
      <c r="A2149">
        <v>67249148</v>
      </c>
      <c r="B2149" t="s">
        <v>28008</v>
      </c>
      <c r="C2149" t="s">
        <v>16706</v>
      </c>
      <c r="D2149" t="s">
        <v>2124</v>
      </c>
      <c r="E2149" t="s">
        <v>2124</v>
      </c>
      <c r="F2149" t="s">
        <v>2124</v>
      </c>
      <c r="G2149" t="s">
        <v>16707</v>
      </c>
    </row>
    <row r="2150" spans="1:7" x14ac:dyDescent="0.3">
      <c r="A2150">
        <v>67249150</v>
      </c>
      <c r="B2150" t="s">
        <v>28009</v>
      </c>
      <c r="C2150" t="s">
        <v>16706</v>
      </c>
      <c r="D2150" t="s">
        <v>2124</v>
      </c>
      <c r="E2150" t="s">
        <v>2124</v>
      </c>
      <c r="F2150" t="s">
        <v>2124</v>
      </c>
      <c r="G2150" t="s">
        <v>16707</v>
      </c>
    </row>
    <row r="2151" spans="1:7" x14ac:dyDescent="0.3">
      <c r="A2151">
        <v>67247856</v>
      </c>
      <c r="B2151" t="s">
        <v>28010</v>
      </c>
      <c r="C2151" t="s">
        <v>16706</v>
      </c>
      <c r="D2151" t="s">
        <v>2124</v>
      </c>
      <c r="E2151" t="s">
        <v>2124</v>
      </c>
      <c r="F2151" t="s">
        <v>2124</v>
      </c>
      <c r="G2151" t="s">
        <v>16707</v>
      </c>
    </row>
    <row r="2152" spans="1:7" x14ac:dyDescent="0.3">
      <c r="A2152">
        <v>67247858</v>
      </c>
      <c r="B2152" t="s">
        <v>28011</v>
      </c>
      <c r="C2152" t="s">
        <v>16706</v>
      </c>
      <c r="D2152" t="s">
        <v>2124</v>
      </c>
      <c r="E2152" t="s">
        <v>2124</v>
      </c>
      <c r="F2152" t="s">
        <v>2124</v>
      </c>
      <c r="G2152" t="s">
        <v>16707</v>
      </c>
    </row>
    <row r="2153" spans="1:7" x14ac:dyDescent="0.3">
      <c r="A2153">
        <v>67247860</v>
      </c>
      <c r="B2153" t="s">
        <v>28012</v>
      </c>
      <c r="C2153" t="s">
        <v>16706</v>
      </c>
      <c r="D2153" t="s">
        <v>2124</v>
      </c>
      <c r="E2153" t="s">
        <v>2124</v>
      </c>
      <c r="F2153" t="s">
        <v>2124</v>
      </c>
      <c r="G2153" t="s">
        <v>16707</v>
      </c>
    </row>
    <row r="2154" spans="1:7" x14ac:dyDescent="0.3">
      <c r="A2154">
        <v>67247862</v>
      </c>
      <c r="B2154" t="s">
        <v>28013</v>
      </c>
      <c r="C2154" t="s">
        <v>16706</v>
      </c>
      <c r="D2154" t="s">
        <v>2124</v>
      </c>
      <c r="E2154" t="s">
        <v>2124</v>
      </c>
      <c r="F2154" t="s">
        <v>2124</v>
      </c>
      <c r="G2154" t="s">
        <v>16707</v>
      </c>
    </row>
    <row r="2155" spans="1:7" x14ac:dyDescent="0.3">
      <c r="A2155">
        <v>67247864</v>
      </c>
      <c r="B2155" t="s">
        <v>28014</v>
      </c>
      <c r="C2155" t="s">
        <v>16706</v>
      </c>
      <c r="D2155" t="s">
        <v>2124</v>
      </c>
      <c r="E2155" t="s">
        <v>2124</v>
      </c>
      <c r="F2155" t="s">
        <v>2124</v>
      </c>
      <c r="G2155" t="s">
        <v>16707</v>
      </c>
    </row>
    <row r="2156" spans="1:7" x14ac:dyDescent="0.3">
      <c r="A2156">
        <v>67247866</v>
      </c>
      <c r="B2156" t="s">
        <v>28015</v>
      </c>
      <c r="C2156" t="s">
        <v>16706</v>
      </c>
      <c r="D2156" t="s">
        <v>2124</v>
      </c>
      <c r="E2156" t="s">
        <v>2124</v>
      </c>
      <c r="F2156" t="s">
        <v>2124</v>
      </c>
      <c r="G2156" t="s">
        <v>16707</v>
      </c>
    </row>
    <row r="2157" spans="1:7" x14ac:dyDescent="0.3">
      <c r="A2157">
        <v>67248046</v>
      </c>
      <c r="B2157" t="s">
        <v>28016</v>
      </c>
      <c r="C2157" t="s">
        <v>16706</v>
      </c>
      <c r="D2157" t="s">
        <v>2124</v>
      </c>
      <c r="E2157" t="s">
        <v>2124</v>
      </c>
      <c r="F2157" t="s">
        <v>2124</v>
      </c>
      <c r="G2157" t="s">
        <v>16707</v>
      </c>
    </row>
    <row r="2158" spans="1:7" x14ac:dyDescent="0.3">
      <c r="A2158">
        <v>67248048</v>
      </c>
      <c r="B2158" t="s">
        <v>28017</v>
      </c>
      <c r="C2158" t="s">
        <v>16706</v>
      </c>
      <c r="D2158" t="s">
        <v>2124</v>
      </c>
      <c r="E2158" t="s">
        <v>2124</v>
      </c>
      <c r="F2158" t="s">
        <v>2124</v>
      </c>
      <c r="G2158" t="s">
        <v>16707</v>
      </c>
    </row>
    <row r="2159" spans="1:7" x14ac:dyDescent="0.3">
      <c r="A2159">
        <v>67248050</v>
      </c>
      <c r="B2159" t="s">
        <v>28018</v>
      </c>
      <c r="C2159" t="s">
        <v>16706</v>
      </c>
      <c r="D2159" t="s">
        <v>2124</v>
      </c>
      <c r="E2159" t="s">
        <v>2124</v>
      </c>
      <c r="F2159" t="s">
        <v>2124</v>
      </c>
      <c r="G2159" t="s">
        <v>16707</v>
      </c>
    </row>
    <row r="2160" spans="1:7" x14ac:dyDescent="0.3">
      <c r="A2160">
        <v>67248052</v>
      </c>
      <c r="B2160" t="s">
        <v>28019</v>
      </c>
      <c r="C2160" t="s">
        <v>16706</v>
      </c>
      <c r="D2160" t="s">
        <v>2124</v>
      </c>
      <c r="E2160" t="s">
        <v>2124</v>
      </c>
      <c r="F2160" t="s">
        <v>2124</v>
      </c>
      <c r="G2160" t="s">
        <v>16707</v>
      </c>
    </row>
    <row r="2161" spans="1:7" x14ac:dyDescent="0.3">
      <c r="A2161">
        <v>67248054</v>
      </c>
      <c r="B2161" t="s">
        <v>28020</v>
      </c>
      <c r="C2161" t="s">
        <v>16706</v>
      </c>
      <c r="D2161" t="s">
        <v>2124</v>
      </c>
      <c r="E2161" t="s">
        <v>2124</v>
      </c>
      <c r="F2161" t="s">
        <v>2124</v>
      </c>
      <c r="G2161" t="s">
        <v>16707</v>
      </c>
    </row>
    <row r="2162" spans="1:7" x14ac:dyDescent="0.3">
      <c r="A2162">
        <v>67248056</v>
      </c>
      <c r="B2162" t="s">
        <v>28021</v>
      </c>
      <c r="C2162" t="s">
        <v>16706</v>
      </c>
      <c r="D2162" t="s">
        <v>2124</v>
      </c>
      <c r="E2162" t="s">
        <v>2124</v>
      </c>
      <c r="F2162" t="s">
        <v>2124</v>
      </c>
      <c r="G2162" t="s">
        <v>16707</v>
      </c>
    </row>
    <row r="2163" spans="1:7" x14ac:dyDescent="0.3">
      <c r="A2163">
        <v>67248236</v>
      </c>
      <c r="B2163" t="s">
        <v>28022</v>
      </c>
      <c r="C2163" t="s">
        <v>16706</v>
      </c>
      <c r="D2163" t="s">
        <v>2124</v>
      </c>
      <c r="E2163" t="s">
        <v>2124</v>
      </c>
      <c r="F2163" t="s">
        <v>2124</v>
      </c>
      <c r="G2163" t="s">
        <v>16707</v>
      </c>
    </row>
    <row r="2164" spans="1:7" x14ac:dyDescent="0.3">
      <c r="A2164">
        <v>67248238</v>
      </c>
      <c r="B2164" t="s">
        <v>28023</v>
      </c>
      <c r="C2164" t="s">
        <v>16706</v>
      </c>
      <c r="D2164" t="s">
        <v>2124</v>
      </c>
      <c r="E2164" t="s">
        <v>2124</v>
      </c>
      <c r="F2164" t="s">
        <v>2124</v>
      </c>
      <c r="G2164" t="s">
        <v>16707</v>
      </c>
    </row>
    <row r="2165" spans="1:7" x14ac:dyDescent="0.3">
      <c r="A2165">
        <v>67248240</v>
      </c>
      <c r="B2165" t="s">
        <v>28024</v>
      </c>
      <c r="C2165" t="s">
        <v>16706</v>
      </c>
      <c r="D2165" t="s">
        <v>2124</v>
      </c>
      <c r="E2165" t="s">
        <v>2124</v>
      </c>
      <c r="F2165" t="s">
        <v>2124</v>
      </c>
      <c r="G2165" t="s">
        <v>16707</v>
      </c>
    </row>
    <row r="2166" spans="1:7" x14ac:dyDescent="0.3">
      <c r="A2166">
        <v>67248242</v>
      </c>
      <c r="B2166" t="s">
        <v>28025</v>
      </c>
      <c r="C2166" t="s">
        <v>16706</v>
      </c>
      <c r="D2166" t="s">
        <v>2124</v>
      </c>
      <c r="E2166" t="s">
        <v>2124</v>
      </c>
      <c r="F2166" t="s">
        <v>2124</v>
      </c>
      <c r="G2166" t="s">
        <v>16707</v>
      </c>
    </row>
    <row r="2167" spans="1:7" x14ac:dyDescent="0.3">
      <c r="A2167">
        <v>67248244</v>
      </c>
      <c r="B2167" t="s">
        <v>28026</v>
      </c>
      <c r="C2167" t="s">
        <v>16706</v>
      </c>
      <c r="D2167" t="s">
        <v>2124</v>
      </c>
      <c r="E2167" t="s">
        <v>2124</v>
      </c>
      <c r="F2167" t="s">
        <v>2124</v>
      </c>
      <c r="G2167" t="s">
        <v>16707</v>
      </c>
    </row>
    <row r="2168" spans="1:7" x14ac:dyDescent="0.3">
      <c r="A2168">
        <v>67248246</v>
      </c>
      <c r="B2168" t="s">
        <v>28027</v>
      </c>
      <c r="C2168" t="s">
        <v>16706</v>
      </c>
      <c r="D2168" t="s">
        <v>2124</v>
      </c>
      <c r="E2168" t="s">
        <v>2124</v>
      </c>
      <c r="F2168" t="s">
        <v>2124</v>
      </c>
      <c r="G2168" t="s">
        <v>16707</v>
      </c>
    </row>
    <row r="2169" spans="1:7" x14ac:dyDescent="0.3">
      <c r="A2169">
        <v>67248578</v>
      </c>
      <c r="B2169" t="s">
        <v>28028</v>
      </c>
      <c r="C2169" t="s">
        <v>16706</v>
      </c>
      <c r="D2169" t="s">
        <v>2124</v>
      </c>
      <c r="E2169" t="s">
        <v>2124</v>
      </c>
      <c r="F2169" t="s">
        <v>2124</v>
      </c>
      <c r="G2169" t="s">
        <v>16707</v>
      </c>
    </row>
    <row r="2170" spans="1:7" x14ac:dyDescent="0.3">
      <c r="A2170">
        <v>67248580</v>
      </c>
      <c r="B2170" t="s">
        <v>28029</v>
      </c>
      <c r="C2170" t="s">
        <v>16706</v>
      </c>
      <c r="D2170" t="s">
        <v>2124</v>
      </c>
      <c r="E2170" t="s">
        <v>2124</v>
      </c>
      <c r="F2170" t="s">
        <v>2124</v>
      </c>
      <c r="G2170" t="s">
        <v>16707</v>
      </c>
    </row>
    <row r="2171" spans="1:7" x14ac:dyDescent="0.3">
      <c r="A2171">
        <v>67248582</v>
      </c>
      <c r="B2171" t="s">
        <v>28030</v>
      </c>
      <c r="C2171" t="s">
        <v>16706</v>
      </c>
      <c r="D2171" t="s">
        <v>2124</v>
      </c>
      <c r="E2171" t="s">
        <v>2124</v>
      </c>
      <c r="F2171" t="s">
        <v>2124</v>
      </c>
      <c r="G2171" t="s">
        <v>16707</v>
      </c>
    </row>
    <row r="2172" spans="1:7" x14ac:dyDescent="0.3">
      <c r="A2172">
        <v>67248584</v>
      </c>
      <c r="B2172" t="s">
        <v>28031</v>
      </c>
      <c r="C2172" t="s">
        <v>16706</v>
      </c>
      <c r="D2172" t="s">
        <v>2124</v>
      </c>
      <c r="E2172" t="s">
        <v>2124</v>
      </c>
      <c r="F2172" t="s">
        <v>2124</v>
      </c>
      <c r="G2172" t="s">
        <v>16707</v>
      </c>
    </row>
    <row r="2173" spans="1:7" x14ac:dyDescent="0.3">
      <c r="A2173">
        <v>67248586</v>
      </c>
      <c r="B2173" t="s">
        <v>28032</v>
      </c>
      <c r="C2173" t="s">
        <v>16706</v>
      </c>
      <c r="D2173" t="s">
        <v>2124</v>
      </c>
      <c r="E2173" t="s">
        <v>2124</v>
      </c>
      <c r="F2173" t="s">
        <v>2124</v>
      </c>
      <c r="G2173" t="s">
        <v>16707</v>
      </c>
    </row>
    <row r="2174" spans="1:7" x14ac:dyDescent="0.3">
      <c r="A2174">
        <v>67248588</v>
      </c>
      <c r="B2174" t="s">
        <v>28033</v>
      </c>
      <c r="C2174" t="s">
        <v>16706</v>
      </c>
      <c r="D2174" t="s">
        <v>2124</v>
      </c>
      <c r="E2174" t="s">
        <v>2124</v>
      </c>
      <c r="F2174" t="s">
        <v>2124</v>
      </c>
      <c r="G2174" t="s">
        <v>16707</v>
      </c>
    </row>
    <row r="2175" spans="1:7" x14ac:dyDescent="0.3">
      <c r="A2175">
        <v>67248770</v>
      </c>
      <c r="B2175" t="s">
        <v>28034</v>
      </c>
      <c r="C2175" t="s">
        <v>16706</v>
      </c>
      <c r="D2175" t="s">
        <v>2124</v>
      </c>
      <c r="E2175" t="s">
        <v>2124</v>
      </c>
      <c r="F2175" t="s">
        <v>2124</v>
      </c>
      <c r="G2175" t="s">
        <v>16707</v>
      </c>
    </row>
    <row r="2176" spans="1:7" x14ac:dyDescent="0.3">
      <c r="A2176">
        <v>67248772</v>
      </c>
      <c r="B2176" t="s">
        <v>28035</v>
      </c>
      <c r="C2176" t="s">
        <v>16706</v>
      </c>
      <c r="D2176" t="s">
        <v>2124</v>
      </c>
      <c r="E2176" t="s">
        <v>2124</v>
      </c>
      <c r="F2176" t="s">
        <v>2124</v>
      </c>
      <c r="G2176" t="s">
        <v>16707</v>
      </c>
    </row>
    <row r="2177" spans="1:7" x14ac:dyDescent="0.3">
      <c r="A2177">
        <v>67248774</v>
      </c>
      <c r="B2177" t="s">
        <v>28036</v>
      </c>
      <c r="C2177" t="s">
        <v>16706</v>
      </c>
      <c r="D2177" t="s">
        <v>2124</v>
      </c>
      <c r="E2177" t="s">
        <v>2124</v>
      </c>
      <c r="F2177" t="s">
        <v>2124</v>
      </c>
      <c r="G2177" t="s">
        <v>16707</v>
      </c>
    </row>
    <row r="2178" spans="1:7" x14ac:dyDescent="0.3">
      <c r="A2178">
        <v>67248776</v>
      </c>
      <c r="B2178" t="s">
        <v>28037</v>
      </c>
      <c r="C2178" t="s">
        <v>16706</v>
      </c>
      <c r="D2178" t="s">
        <v>2124</v>
      </c>
      <c r="E2178" t="s">
        <v>2124</v>
      </c>
      <c r="F2178" t="s">
        <v>2124</v>
      </c>
      <c r="G2178" t="s">
        <v>16707</v>
      </c>
    </row>
    <row r="2179" spans="1:7" x14ac:dyDescent="0.3">
      <c r="A2179">
        <v>67248778</v>
      </c>
      <c r="B2179" t="s">
        <v>28038</v>
      </c>
      <c r="C2179" t="s">
        <v>16706</v>
      </c>
      <c r="D2179" t="s">
        <v>2124</v>
      </c>
      <c r="E2179" t="s">
        <v>2124</v>
      </c>
      <c r="F2179" t="s">
        <v>2124</v>
      </c>
      <c r="G2179" t="s">
        <v>16707</v>
      </c>
    </row>
    <row r="2180" spans="1:7" x14ac:dyDescent="0.3">
      <c r="A2180">
        <v>67248780</v>
      </c>
      <c r="B2180" t="s">
        <v>28039</v>
      </c>
      <c r="C2180" t="s">
        <v>16706</v>
      </c>
      <c r="D2180" t="s">
        <v>2124</v>
      </c>
      <c r="E2180" t="s">
        <v>2124</v>
      </c>
      <c r="F2180" t="s">
        <v>2124</v>
      </c>
      <c r="G2180" t="s">
        <v>16707</v>
      </c>
    </row>
    <row r="2181" spans="1:7" x14ac:dyDescent="0.3">
      <c r="A2181">
        <v>67248962</v>
      </c>
      <c r="B2181" t="s">
        <v>28040</v>
      </c>
      <c r="C2181" t="s">
        <v>16706</v>
      </c>
      <c r="D2181" t="s">
        <v>2124</v>
      </c>
      <c r="E2181" t="s">
        <v>2124</v>
      </c>
      <c r="F2181" t="s">
        <v>2124</v>
      </c>
      <c r="G2181" t="s">
        <v>16707</v>
      </c>
    </row>
    <row r="2182" spans="1:7" x14ac:dyDescent="0.3">
      <c r="A2182">
        <v>67248964</v>
      </c>
      <c r="B2182" t="s">
        <v>28041</v>
      </c>
      <c r="C2182" t="s">
        <v>16706</v>
      </c>
      <c r="D2182" t="s">
        <v>2124</v>
      </c>
      <c r="E2182" t="s">
        <v>2124</v>
      </c>
      <c r="F2182" t="s">
        <v>2124</v>
      </c>
      <c r="G2182" t="s">
        <v>16707</v>
      </c>
    </row>
    <row r="2183" spans="1:7" x14ac:dyDescent="0.3">
      <c r="A2183">
        <v>67248966</v>
      </c>
      <c r="B2183" t="s">
        <v>28042</v>
      </c>
      <c r="C2183" t="s">
        <v>16706</v>
      </c>
      <c r="D2183" t="s">
        <v>2124</v>
      </c>
      <c r="E2183" t="s">
        <v>2124</v>
      </c>
      <c r="F2183" t="s">
        <v>2124</v>
      </c>
      <c r="G2183" t="s">
        <v>16707</v>
      </c>
    </row>
    <row r="2184" spans="1:7" x14ac:dyDescent="0.3">
      <c r="A2184">
        <v>67248968</v>
      </c>
      <c r="B2184" t="s">
        <v>28043</v>
      </c>
      <c r="C2184" t="s">
        <v>16706</v>
      </c>
      <c r="D2184" t="s">
        <v>2124</v>
      </c>
      <c r="E2184" t="s">
        <v>2124</v>
      </c>
      <c r="F2184" t="s">
        <v>2124</v>
      </c>
      <c r="G2184" t="s">
        <v>16707</v>
      </c>
    </row>
    <row r="2185" spans="1:7" x14ac:dyDescent="0.3">
      <c r="A2185">
        <v>67248970</v>
      </c>
      <c r="B2185" t="s">
        <v>28044</v>
      </c>
      <c r="C2185" t="s">
        <v>16706</v>
      </c>
      <c r="D2185" t="s">
        <v>2124</v>
      </c>
      <c r="E2185" t="s">
        <v>2124</v>
      </c>
      <c r="F2185" t="s">
        <v>2124</v>
      </c>
      <c r="G2185" t="s">
        <v>16707</v>
      </c>
    </row>
    <row r="2186" spans="1:7" x14ac:dyDescent="0.3">
      <c r="A2186">
        <v>67248972</v>
      </c>
      <c r="B2186" t="s">
        <v>28045</v>
      </c>
      <c r="C2186" t="s">
        <v>16706</v>
      </c>
      <c r="D2186" t="s">
        <v>2124</v>
      </c>
      <c r="E2186" t="s">
        <v>2124</v>
      </c>
      <c r="F2186" t="s">
        <v>2124</v>
      </c>
      <c r="G2186" t="s">
        <v>16707</v>
      </c>
    </row>
    <row r="2187" spans="1:7" x14ac:dyDescent="0.3">
      <c r="A2187">
        <v>67249152</v>
      </c>
      <c r="B2187" t="s">
        <v>28046</v>
      </c>
      <c r="C2187" t="s">
        <v>16706</v>
      </c>
      <c r="D2187" t="s">
        <v>2124</v>
      </c>
      <c r="E2187" t="s">
        <v>2124</v>
      </c>
      <c r="F2187" t="s">
        <v>2124</v>
      </c>
      <c r="G2187" t="s">
        <v>16707</v>
      </c>
    </row>
    <row r="2188" spans="1:7" x14ac:dyDescent="0.3">
      <c r="A2188">
        <v>67249154</v>
      </c>
      <c r="B2188" t="s">
        <v>28047</v>
      </c>
      <c r="C2188" t="s">
        <v>16706</v>
      </c>
      <c r="D2188" t="s">
        <v>2124</v>
      </c>
      <c r="E2188" t="s">
        <v>2124</v>
      </c>
      <c r="F2188" t="s">
        <v>2124</v>
      </c>
      <c r="G2188" t="s">
        <v>16707</v>
      </c>
    </row>
    <row r="2189" spans="1:7" x14ac:dyDescent="0.3">
      <c r="A2189">
        <v>67249156</v>
      </c>
      <c r="B2189" t="s">
        <v>28048</v>
      </c>
      <c r="C2189" t="s">
        <v>16706</v>
      </c>
      <c r="D2189" t="s">
        <v>2124</v>
      </c>
      <c r="E2189" t="s">
        <v>2124</v>
      </c>
      <c r="F2189" t="s">
        <v>2124</v>
      </c>
      <c r="G2189" t="s">
        <v>16707</v>
      </c>
    </row>
    <row r="2190" spans="1:7" x14ac:dyDescent="0.3">
      <c r="A2190">
        <v>67249158</v>
      </c>
      <c r="B2190" t="s">
        <v>28049</v>
      </c>
      <c r="C2190" t="s">
        <v>16706</v>
      </c>
      <c r="D2190" t="s">
        <v>2124</v>
      </c>
      <c r="E2190" t="s">
        <v>2124</v>
      </c>
      <c r="F2190" t="s">
        <v>2124</v>
      </c>
      <c r="G2190" t="s">
        <v>16707</v>
      </c>
    </row>
    <row r="2191" spans="1:7" x14ac:dyDescent="0.3">
      <c r="A2191">
        <v>67249160</v>
      </c>
      <c r="B2191" t="s">
        <v>28050</v>
      </c>
      <c r="C2191" t="s">
        <v>16706</v>
      </c>
      <c r="D2191" t="s">
        <v>2124</v>
      </c>
      <c r="E2191" t="s">
        <v>2124</v>
      </c>
      <c r="F2191" t="s">
        <v>2124</v>
      </c>
      <c r="G2191" t="s">
        <v>16707</v>
      </c>
    </row>
    <row r="2192" spans="1:7" x14ac:dyDescent="0.3">
      <c r="A2192">
        <v>67249162</v>
      </c>
      <c r="B2192" t="s">
        <v>28051</v>
      </c>
      <c r="C2192" t="s">
        <v>16706</v>
      </c>
      <c r="D2192" t="s">
        <v>2124</v>
      </c>
      <c r="E2192" t="s">
        <v>2124</v>
      </c>
      <c r="F2192" t="s">
        <v>2124</v>
      </c>
      <c r="G2192" t="s">
        <v>16707</v>
      </c>
    </row>
    <row r="2193" spans="1:7" x14ac:dyDescent="0.3">
      <c r="A2193">
        <v>67247868</v>
      </c>
      <c r="B2193" t="s">
        <v>28052</v>
      </c>
      <c r="C2193" t="s">
        <v>16706</v>
      </c>
      <c r="D2193" t="s">
        <v>2124</v>
      </c>
      <c r="E2193" t="s">
        <v>2124</v>
      </c>
      <c r="F2193" t="s">
        <v>2124</v>
      </c>
      <c r="G2193" t="s">
        <v>16707</v>
      </c>
    </row>
    <row r="2194" spans="1:7" x14ac:dyDescent="0.3">
      <c r="A2194">
        <v>67247870</v>
      </c>
      <c r="B2194" t="s">
        <v>28053</v>
      </c>
      <c r="C2194" t="s">
        <v>16706</v>
      </c>
      <c r="D2194" t="s">
        <v>2124</v>
      </c>
      <c r="E2194" t="s">
        <v>2124</v>
      </c>
      <c r="F2194" t="s">
        <v>2124</v>
      </c>
      <c r="G2194" t="s">
        <v>16707</v>
      </c>
    </row>
    <row r="2195" spans="1:7" x14ac:dyDescent="0.3">
      <c r="A2195">
        <v>67247872</v>
      </c>
      <c r="B2195" t="s">
        <v>28054</v>
      </c>
      <c r="C2195" t="s">
        <v>16706</v>
      </c>
      <c r="D2195" t="s">
        <v>2124</v>
      </c>
      <c r="E2195" t="s">
        <v>2124</v>
      </c>
      <c r="F2195" t="s">
        <v>2124</v>
      </c>
      <c r="G2195" t="s">
        <v>16707</v>
      </c>
    </row>
    <row r="2196" spans="1:7" x14ac:dyDescent="0.3">
      <c r="A2196">
        <v>67247874</v>
      </c>
      <c r="B2196" t="s">
        <v>28055</v>
      </c>
      <c r="C2196" t="s">
        <v>16706</v>
      </c>
      <c r="D2196" t="s">
        <v>2124</v>
      </c>
      <c r="E2196" t="s">
        <v>2124</v>
      </c>
      <c r="F2196" t="s">
        <v>2124</v>
      </c>
      <c r="G2196" t="s">
        <v>16707</v>
      </c>
    </row>
    <row r="2197" spans="1:7" x14ac:dyDescent="0.3">
      <c r="A2197">
        <v>67247876</v>
      </c>
      <c r="B2197" t="s">
        <v>28056</v>
      </c>
      <c r="C2197" t="s">
        <v>16706</v>
      </c>
      <c r="D2197" t="s">
        <v>2124</v>
      </c>
      <c r="E2197" t="s">
        <v>2124</v>
      </c>
      <c r="F2197" t="s">
        <v>2124</v>
      </c>
      <c r="G2197" t="s">
        <v>16707</v>
      </c>
    </row>
    <row r="2198" spans="1:7" x14ac:dyDescent="0.3">
      <c r="A2198">
        <v>67247878</v>
      </c>
      <c r="B2198" t="s">
        <v>28057</v>
      </c>
      <c r="C2198" t="s">
        <v>16706</v>
      </c>
      <c r="D2198" t="s">
        <v>2124</v>
      </c>
      <c r="E2198" t="s">
        <v>2124</v>
      </c>
      <c r="F2198" t="s">
        <v>2124</v>
      </c>
      <c r="G2198" t="s">
        <v>16707</v>
      </c>
    </row>
    <row r="2199" spans="1:7" x14ac:dyDescent="0.3">
      <c r="A2199">
        <v>67248058</v>
      </c>
      <c r="B2199" t="s">
        <v>28058</v>
      </c>
      <c r="C2199" t="s">
        <v>16706</v>
      </c>
      <c r="D2199" t="s">
        <v>2124</v>
      </c>
      <c r="E2199" t="s">
        <v>2124</v>
      </c>
      <c r="F2199" t="s">
        <v>2124</v>
      </c>
      <c r="G2199" t="s">
        <v>16707</v>
      </c>
    </row>
    <row r="2200" spans="1:7" x14ac:dyDescent="0.3">
      <c r="A2200">
        <v>67248060</v>
      </c>
      <c r="B2200" t="s">
        <v>28059</v>
      </c>
      <c r="C2200" t="s">
        <v>16706</v>
      </c>
      <c r="D2200" t="s">
        <v>2124</v>
      </c>
      <c r="E2200" t="s">
        <v>2124</v>
      </c>
      <c r="F2200" t="s">
        <v>2124</v>
      </c>
      <c r="G2200" t="s">
        <v>16707</v>
      </c>
    </row>
    <row r="2201" spans="1:7" x14ac:dyDescent="0.3">
      <c r="A2201">
        <v>67248062</v>
      </c>
      <c r="B2201" t="s">
        <v>28060</v>
      </c>
      <c r="C2201" t="s">
        <v>16706</v>
      </c>
      <c r="D2201" t="s">
        <v>2124</v>
      </c>
      <c r="E2201" t="s">
        <v>2124</v>
      </c>
      <c r="F2201" t="s">
        <v>2124</v>
      </c>
      <c r="G2201" t="s">
        <v>16707</v>
      </c>
    </row>
    <row r="2202" spans="1:7" x14ac:dyDescent="0.3">
      <c r="A2202">
        <v>67248064</v>
      </c>
      <c r="B2202" t="s">
        <v>28061</v>
      </c>
      <c r="C2202" t="s">
        <v>16706</v>
      </c>
      <c r="D2202" t="s">
        <v>2124</v>
      </c>
      <c r="E2202" t="s">
        <v>2124</v>
      </c>
      <c r="F2202" t="s">
        <v>2124</v>
      </c>
      <c r="G2202" t="s">
        <v>16707</v>
      </c>
    </row>
    <row r="2203" spans="1:7" x14ac:dyDescent="0.3">
      <c r="A2203">
        <v>67248066</v>
      </c>
      <c r="B2203" t="s">
        <v>28062</v>
      </c>
      <c r="C2203" t="s">
        <v>16706</v>
      </c>
      <c r="D2203" t="s">
        <v>2124</v>
      </c>
      <c r="E2203" t="s">
        <v>2124</v>
      </c>
      <c r="F2203" t="s">
        <v>2124</v>
      </c>
      <c r="G2203" t="s">
        <v>16707</v>
      </c>
    </row>
    <row r="2204" spans="1:7" x14ac:dyDescent="0.3">
      <c r="A2204">
        <v>67248068</v>
      </c>
      <c r="B2204" t="s">
        <v>28063</v>
      </c>
      <c r="C2204" t="s">
        <v>16706</v>
      </c>
      <c r="D2204" t="s">
        <v>2124</v>
      </c>
      <c r="E2204" t="s">
        <v>2124</v>
      </c>
      <c r="F2204" t="s">
        <v>2124</v>
      </c>
      <c r="G2204" t="s">
        <v>16707</v>
      </c>
    </row>
    <row r="2205" spans="1:7" x14ac:dyDescent="0.3">
      <c r="A2205">
        <v>67248248</v>
      </c>
      <c r="B2205" t="s">
        <v>28064</v>
      </c>
      <c r="C2205" t="s">
        <v>16706</v>
      </c>
      <c r="D2205" t="s">
        <v>2124</v>
      </c>
      <c r="E2205" t="s">
        <v>2124</v>
      </c>
      <c r="F2205" t="s">
        <v>2124</v>
      </c>
      <c r="G2205" t="s">
        <v>16707</v>
      </c>
    </row>
    <row r="2206" spans="1:7" x14ac:dyDescent="0.3">
      <c r="A2206">
        <v>67248250</v>
      </c>
      <c r="B2206" t="s">
        <v>28065</v>
      </c>
      <c r="C2206" t="s">
        <v>16706</v>
      </c>
      <c r="D2206" t="s">
        <v>2124</v>
      </c>
      <c r="E2206" t="s">
        <v>2124</v>
      </c>
      <c r="F2206" t="s">
        <v>2124</v>
      </c>
      <c r="G2206" t="s">
        <v>16707</v>
      </c>
    </row>
    <row r="2207" spans="1:7" x14ac:dyDescent="0.3">
      <c r="A2207">
        <v>67248252</v>
      </c>
      <c r="B2207" t="s">
        <v>28066</v>
      </c>
      <c r="C2207" t="s">
        <v>16706</v>
      </c>
      <c r="D2207" t="s">
        <v>2124</v>
      </c>
      <c r="E2207" t="s">
        <v>2124</v>
      </c>
      <c r="F2207" t="s">
        <v>2124</v>
      </c>
      <c r="G2207" t="s">
        <v>16707</v>
      </c>
    </row>
    <row r="2208" spans="1:7" x14ac:dyDescent="0.3">
      <c r="A2208">
        <v>67248254</v>
      </c>
      <c r="B2208" t="s">
        <v>28067</v>
      </c>
      <c r="C2208" t="s">
        <v>16706</v>
      </c>
      <c r="D2208" t="s">
        <v>2124</v>
      </c>
      <c r="E2208" t="s">
        <v>2124</v>
      </c>
      <c r="F2208" t="s">
        <v>2124</v>
      </c>
      <c r="G2208" t="s">
        <v>16707</v>
      </c>
    </row>
    <row r="2209" spans="1:7" x14ac:dyDescent="0.3">
      <c r="A2209">
        <v>67248256</v>
      </c>
      <c r="B2209" t="s">
        <v>28068</v>
      </c>
      <c r="C2209" t="s">
        <v>16706</v>
      </c>
      <c r="D2209" t="s">
        <v>2124</v>
      </c>
      <c r="E2209" t="s">
        <v>2124</v>
      </c>
      <c r="F2209" t="s">
        <v>2124</v>
      </c>
      <c r="G2209" t="s">
        <v>16707</v>
      </c>
    </row>
    <row r="2210" spans="1:7" x14ac:dyDescent="0.3">
      <c r="A2210">
        <v>67248258</v>
      </c>
      <c r="B2210" t="s">
        <v>28069</v>
      </c>
      <c r="C2210" t="s">
        <v>16706</v>
      </c>
      <c r="D2210" t="s">
        <v>2124</v>
      </c>
      <c r="E2210" t="s">
        <v>2124</v>
      </c>
      <c r="F2210" t="s">
        <v>2124</v>
      </c>
      <c r="G2210" t="s">
        <v>16707</v>
      </c>
    </row>
    <row r="2211" spans="1:7" x14ac:dyDescent="0.3">
      <c r="A2211">
        <v>67248590</v>
      </c>
      <c r="B2211" t="s">
        <v>28070</v>
      </c>
      <c r="C2211" t="s">
        <v>16706</v>
      </c>
      <c r="D2211" t="s">
        <v>2124</v>
      </c>
      <c r="E2211" t="s">
        <v>2124</v>
      </c>
      <c r="F2211" t="s">
        <v>2124</v>
      </c>
      <c r="G2211" t="s">
        <v>16707</v>
      </c>
    </row>
    <row r="2212" spans="1:7" x14ac:dyDescent="0.3">
      <c r="A2212">
        <v>67248592</v>
      </c>
      <c r="B2212" t="s">
        <v>28071</v>
      </c>
      <c r="C2212" t="s">
        <v>16706</v>
      </c>
      <c r="D2212" t="s">
        <v>2124</v>
      </c>
      <c r="E2212" t="s">
        <v>2124</v>
      </c>
      <c r="F2212" t="s">
        <v>2124</v>
      </c>
      <c r="G2212" t="s">
        <v>16707</v>
      </c>
    </row>
    <row r="2213" spans="1:7" x14ac:dyDescent="0.3">
      <c r="A2213">
        <v>67248594</v>
      </c>
      <c r="B2213" t="s">
        <v>28072</v>
      </c>
      <c r="C2213" t="s">
        <v>16706</v>
      </c>
      <c r="D2213" t="s">
        <v>2124</v>
      </c>
      <c r="E2213" t="s">
        <v>2124</v>
      </c>
      <c r="F2213" t="s">
        <v>2124</v>
      </c>
      <c r="G2213" t="s">
        <v>16707</v>
      </c>
    </row>
    <row r="2214" spans="1:7" x14ac:dyDescent="0.3">
      <c r="A2214">
        <v>67248596</v>
      </c>
      <c r="B2214" t="s">
        <v>28073</v>
      </c>
      <c r="C2214" t="s">
        <v>16706</v>
      </c>
      <c r="D2214" t="s">
        <v>2124</v>
      </c>
      <c r="E2214" t="s">
        <v>2124</v>
      </c>
      <c r="F2214" t="s">
        <v>2124</v>
      </c>
      <c r="G2214" t="s">
        <v>16707</v>
      </c>
    </row>
    <row r="2215" spans="1:7" x14ac:dyDescent="0.3">
      <c r="A2215">
        <v>67248598</v>
      </c>
      <c r="B2215" t="s">
        <v>28074</v>
      </c>
      <c r="C2215" t="s">
        <v>16706</v>
      </c>
      <c r="D2215" t="s">
        <v>2124</v>
      </c>
      <c r="E2215" t="s">
        <v>2124</v>
      </c>
      <c r="F2215" t="s">
        <v>2124</v>
      </c>
      <c r="G2215" t="s">
        <v>16707</v>
      </c>
    </row>
    <row r="2216" spans="1:7" x14ac:dyDescent="0.3">
      <c r="A2216">
        <v>67248600</v>
      </c>
      <c r="B2216" t="s">
        <v>28075</v>
      </c>
      <c r="C2216" t="s">
        <v>16706</v>
      </c>
      <c r="D2216" t="s">
        <v>2124</v>
      </c>
      <c r="E2216" t="s">
        <v>2124</v>
      </c>
      <c r="F2216" t="s">
        <v>2124</v>
      </c>
      <c r="G2216" t="s">
        <v>16707</v>
      </c>
    </row>
    <row r="2217" spans="1:7" x14ac:dyDescent="0.3">
      <c r="A2217">
        <v>67248782</v>
      </c>
      <c r="B2217" t="s">
        <v>28076</v>
      </c>
      <c r="C2217" t="s">
        <v>16706</v>
      </c>
      <c r="D2217" t="s">
        <v>2124</v>
      </c>
      <c r="E2217" t="s">
        <v>2124</v>
      </c>
      <c r="F2217" t="s">
        <v>2124</v>
      </c>
      <c r="G2217" t="s">
        <v>16707</v>
      </c>
    </row>
    <row r="2218" spans="1:7" x14ac:dyDescent="0.3">
      <c r="A2218">
        <v>67248784</v>
      </c>
      <c r="B2218" t="s">
        <v>28077</v>
      </c>
      <c r="C2218" t="s">
        <v>16706</v>
      </c>
      <c r="D2218" t="s">
        <v>2124</v>
      </c>
      <c r="E2218" t="s">
        <v>2124</v>
      </c>
      <c r="F2218" t="s">
        <v>2124</v>
      </c>
      <c r="G2218" t="s">
        <v>16707</v>
      </c>
    </row>
    <row r="2219" spans="1:7" x14ac:dyDescent="0.3">
      <c r="A2219">
        <v>67248786</v>
      </c>
      <c r="B2219" t="s">
        <v>28078</v>
      </c>
      <c r="C2219" t="s">
        <v>16706</v>
      </c>
      <c r="D2219" t="s">
        <v>2124</v>
      </c>
      <c r="E2219" t="s">
        <v>2124</v>
      </c>
      <c r="F2219" t="s">
        <v>2124</v>
      </c>
      <c r="G2219" t="s">
        <v>16707</v>
      </c>
    </row>
    <row r="2220" spans="1:7" x14ac:dyDescent="0.3">
      <c r="A2220">
        <v>67248788</v>
      </c>
      <c r="B2220" t="s">
        <v>28079</v>
      </c>
      <c r="C2220" t="s">
        <v>16706</v>
      </c>
      <c r="D2220" t="s">
        <v>2124</v>
      </c>
      <c r="E2220" t="s">
        <v>2124</v>
      </c>
      <c r="F2220" t="s">
        <v>2124</v>
      </c>
      <c r="G2220" t="s">
        <v>16707</v>
      </c>
    </row>
    <row r="2221" spans="1:7" x14ac:dyDescent="0.3">
      <c r="A2221">
        <v>67248790</v>
      </c>
      <c r="B2221" t="s">
        <v>28080</v>
      </c>
      <c r="C2221" t="s">
        <v>16706</v>
      </c>
      <c r="D2221" t="s">
        <v>2124</v>
      </c>
      <c r="E2221" t="s">
        <v>2124</v>
      </c>
      <c r="F2221" t="s">
        <v>2124</v>
      </c>
      <c r="G2221" t="s">
        <v>16707</v>
      </c>
    </row>
    <row r="2222" spans="1:7" x14ac:dyDescent="0.3">
      <c r="A2222">
        <v>67248792</v>
      </c>
      <c r="B2222" t="s">
        <v>28081</v>
      </c>
      <c r="C2222" t="s">
        <v>16706</v>
      </c>
      <c r="D2222" t="s">
        <v>2124</v>
      </c>
      <c r="E2222" t="s">
        <v>2124</v>
      </c>
      <c r="F2222" t="s">
        <v>2124</v>
      </c>
      <c r="G2222" t="s">
        <v>16707</v>
      </c>
    </row>
    <row r="2223" spans="1:7" x14ac:dyDescent="0.3">
      <c r="A2223">
        <v>67248974</v>
      </c>
      <c r="B2223" t="s">
        <v>28082</v>
      </c>
      <c r="C2223" t="s">
        <v>16706</v>
      </c>
      <c r="D2223" t="s">
        <v>2124</v>
      </c>
      <c r="E2223" t="s">
        <v>2124</v>
      </c>
      <c r="F2223" t="s">
        <v>2124</v>
      </c>
      <c r="G2223" t="s">
        <v>16707</v>
      </c>
    </row>
    <row r="2224" spans="1:7" x14ac:dyDescent="0.3">
      <c r="A2224">
        <v>67248976</v>
      </c>
      <c r="B2224" t="s">
        <v>28083</v>
      </c>
      <c r="C2224" t="s">
        <v>16706</v>
      </c>
      <c r="D2224" t="s">
        <v>2124</v>
      </c>
      <c r="E2224" t="s">
        <v>2124</v>
      </c>
      <c r="F2224" t="s">
        <v>2124</v>
      </c>
      <c r="G2224" t="s">
        <v>16707</v>
      </c>
    </row>
    <row r="2225" spans="1:7" x14ac:dyDescent="0.3">
      <c r="A2225">
        <v>67248978</v>
      </c>
      <c r="B2225" t="s">
        <v>28084</v>
      </c>
      <c r="C2225" t="s">
        <v>16706</v>
      </c>
      <c r="D2225" t="s">
        <v>2124</v>
      </c>
      <c r="E2225" t="s">
        <v>2124</v>
      </c>
      <c r="F2225" t="s">
        <v>2124</v>
      </c>
      <c r="G2225" t="s">
        <v>16707</v>
      </c>
    </row>
    <row r="2226" spans="1:7" x14ac:dyDescent="0.3">
      <c r="A2226">
        <v>67248980</v>
      </c>
      <c r="B2226" t="s">
        <v>28085</v>
      </c>
      <c r="C2226" t="s">
        <v>16706</v>
      </c>
      <c r="D2226" t="s">
        <v>2124</v>
      </c>
      <c r="E2226" t="s">
        <v>2124</v>
      </c>
      <c r="F2226" t="s">
        <v>2124</v>
      </c>
      <c r="G2226" t="s">
        <v>16707</v>
      </c>
    </row>
    <row r="2227" spans="1:7" x14ac:dyDescent="0.3">
      <c r="A2227">
        <v>67248982</v>
      </c>
      <c r="B2227" t="s">
        <v>28086</v>
      </c>
      <c r="C2227" t="s">
        <v>16706</v>
      </c>
      <c r="D2227" t="s">
        <v>2124</v>
      </c>
      <c r="E2227" t="s">
        <v>2124</v>
      </c>
      <c r="F2227" t="s">
        <v>2124</v>
      </c>
      <c r="G2227" t="s">
        <v>16707</v>
      </c>
    </row>
    <row r="2228" spans="1:7" x14ac:dyDescent="0.3">
      <c r="A2228">
        <v>67248984</v>
      </c>
      <c r="B2228" t="s">
        <v>28087</v>
      </c>
      <c r="C2228" t="s">
        <v>16706</v>
      </c>
      <c r="D2228" t="s">
        <v>2124</v>
      </c>
      <c r="E2228" t="s">
        <v>2124</v>
      </c>
      <c r="F2228" t="s">
        <v>2124</v>
      </c>
      <c r="G2228" t="s">
        <v>16707</v>
      </c>
    </row>
    <row r="2229" spans="1:7" x14ac:dyDescent="0.3">
      <c r="A2229">
        <v>67249164</v>
      </c>
      <c r="B2229" t="s">
        <v>28088</v>
      </c>
      <c r="C2229" t="s">
        <v>16706</v>
      </c>
      <c r="D2229" t="s">
        <v>2124</v>
      </c>
      <c r="E2229" t="s">
        <v>2124</v>
      </c>
      <c r="F2229" t="s">
        <v>2124</v>
      </c>
      <c r="G2229" t="s">
        <v>16707</v>
      </c>
    </row>
    <row r="2230" spans="1:7" x14ac:dyDescent="0.3">
      <c r="A2230">
        <v>67249166</v>
      </c>
      <c r="B2230" t="s">
        <v>28089</v>
      </c>
      <c r="C2230" t="s">
        <v>16706</v>
      </c>
      <c r="D2230" t="s">
        <v>2124</v>
      </c>
      <c r="E2230" t="s">
        <v>2124</v>
      </c>
      <c r="F2230" t="s">
        <v>2124</v>
      </c>
      <c r="G2230" t="s">
        <v>16707</v>
      </c>
    </row>
    <row r="2231" spans="1:7" x14ac:dyDescent="0.3">
      <c r="A2231">
        <v>67249168</v>
      </c>
      <c r="B2231" t="s">
        <v>28090</v>
      </c>
      <c r="C2231" t="s">
        <v>16706</v>
      </c>
      <c r="D2231" t="s">
        <v>2124</v>
      </c>
      <c r="E2231" t="s">
        <v>2124</v>
      </c>
      <c r="F2231" t="s">
        <v>2124</v>
      </c>
      <c r="G2231" t="s">
        <v>16707</v>
      </c>
    </row>
    <row r="2232" spans="1:7" x14ac:dyDescent="0.3">
      <c r="A2232">
        <v>67249170</v>
      </c>
      <c r="B2232" t="s">
        <v>28091</v>
      </c>
      <c r="C2232" t="s">
        <v>16706</v>
      </c>
      <c r="D2232" t="s">
        <v>2124</v>
      </c>
      <c r="E2232" t="s">
        <v>2124</v>
      </c>
      <c r="F2232" t="s">
        <v>2124</v>
      </c>
      <c r="G2232" t="s">
        <v>16707</v>
      </c>
    </row>
    <row r="2233" spans="1:7" x14ac:dyDescent="0.3">
      <c r="A2233">
        <v>67249172</v>
      </c>
      <c r="B2233" t="s">
        <v>28092</v>
      </c>
      <c r="C2233" t="s">
        <v>16706</v>
      </c>
      <c r="D2233" t="s">
        <v>2124</v>
      </c>
      <c r="E2233" t="s">
        <v>2124</v>
      </c>
      <c r="F2233" t="s">
        <v>2124</v>
      </c>
      <c r="G2233" t="s">
        <v>16707</v>
      </c>
    </row>
    <row r="2234" spans="1:7" x14ac:dyDescent="0.3">
      <c r="A2234">
        <v>67249174</v>
      </c>
      <c r="B2234" t="s">
        <v>28093</v>
      </c>
      <c r="C2234" t="s">
        <v>16706</v>
      </c>
      <c r="D2234" t="s">
        <v>2124</v>
      </c>
      <c r="E2234" t="s">
        <v>2124</v>
      </c>
      <c r="F2234" t="s">
        <v>2124</v>
      </c>
      <c r="G2234" t="s">
        <v>16707</v>
      </c>
    </row>
    <row r="2235" spans="1:7" x14ac:dyDescent="0.3">
      <c r="A2235">
        <v>67246388</v>
      </c>
      <c r="B2235" t="s">
        <v>28094</v>
      </c>
      <c r="C2235" t="s">
        <v>16706</v>
      </c>
      <c r="D2235" t="s">
        <v>2124</v>
      </c>
      <c r="E2235" t="s">
        <v>2124</v>
      </c>
      <c r="F2235" t="s">
        <v>2124</v>
      </c>
      <c r="G2235" t="s">
        <v>16707</v>
      </c>
    </row>
    <row r="2236" spans="1:7" x14ac:dyDescent="0.3">
      <c r="A2236">
        <v>67246390</v>
      </c>
      <c r="B2236" t="s">
        <v>28095</v>
      </c>
      <c r="C2236" t="s">
        <v>16706</v>
      </c>
      <c r="D2236" t="s">
        <v>2124</v>
      </c>
      <c r="E2236" t="s">
        <v>2124</v>
      </c>
      <c r="F2236" t="s">
        <v>2124</v>
      </c>
      <c r="G2236" t="s">
        <v>16707</v>
      </c>
    </row>
    <row r="2237" spans="1:7" x14ac:dyDescent="0.3">
      <c r="A2237">
        <v>67246392</v>
      </c>
      <c r="B2237" t="s">
        <v>28096</v>
      </c>
      <c r="C2237" t="s">
        <v>16706</v>
      </c>
      <c r="D2237" t="s">
        <v>2124</v>
      </c>
      <c r="E2237" t="s">
        <v>2124</v>
      </c>
      <c r="F2237" t="s">
        <v>2124</v>
      </c>
      <c r="G2237" t="s">
        <v>16707</v>
      </c>
    </row>
    <row r="2238" spans="1:7" x14ac:dyDescent="0.3">
      <c r="A2238">
        <v>67246394</v>
      </c>
      <c r="B2238" t="s">
        <v>28097</v>
      </c>
      <c r="C2238" t="s">
        <v>16706</v>
      </c>
      <c r="D2238" t="s">
        <v>2124</v>
      </c>
      <c r="E2238" t="s">
        <v>2124</v>
      </c>
      <c r="F2238" t="s">
        <v>2124</v>
      </c>
      <c r="G2238" t="s">
        <v>16707</v>
      </c>
    </row>
    <row r="2239" spans="1:7" x14ac:dyDescent="0.3">
      <c r="A2239">
        <v>67246396</v>
      </c>
      <c r="B2239" t="s">
        <v>28098</v>
      </c>
      <c r="C2239" t="s">
        <v>16706</v>
      </c>
      <c r="D2239" t="s">
        <v>2124</v>
      </c>
      <c r="E2239" t="s">
        <v>2124</v>
      </c>
      <c r="F2239" t="s">
        <v>2124</v>
      </c>
      <c r="G2239" t="s">
        <v>16707</v>
      </c>
    </row>
    <row r="2240" spans="1:7" x14ac:dyDescent="0.3">
      <c r="A2240">
        <v>67246398</v>
      </c>
      <c r="B2240" t="s">
        <v>28099</v>
      </c>
      <c r="C2240" t="s">
        <v>16706</v>
      </c>
      <c r="D2240" t="s">
        <v>2124</v>
      </c>
      <c r="E2240" t="s">
        <v>2124</v>
      </c>
      <c r="F2240" t="s">
        <v>2124</v>
      </c>
      <c r="G2240" t="s">
        <v>16707</v>
      </c>
    </row>
    <row r="2241" spans="1:7" x14ac:dyDescent="0.3">
      <c r="A2241">
        <v>67246444</v>
      </c>
      <c r="B2241" t="s">
        <v>28100</v>
      </c>
      <c r="C2241" t="s">
        <v>16706</v>
      </c>
      <c r="D2241" t="s">
        <v>2124</v>
      </c>
      <c r="E2241" t="s">
        <v>2124</v>
      </c>
      <c r="F2241" t="s">
        <v>2124</v>
      </c>
      <c r="G2241" t="s">
        <v>16707</v>
      </c>
    </row>
    <row r="2242" spans="1:7" x14ac:dyDescent="0.3">
      <c r="A2242">
        <v>67246446</v>
      </c>
      <c r="B2242" t="s">
        <v>28101</v>
      </c>
      <c r="C2242" t="s">
        <v>16706</v>
      </c>
      <c r="D2242" t="s">
        <v>2124</v>
      </c>
      <c r="E2242" t="s">
        <v>2124</v>
      </c>
      <c r="F2242" t="s">
        <v>2124</v>
      </c>
      <c r="G2242" t="s">
        <v>16707</v>
      </c>
    </row>
    <row r="2243" spans="1:7" x14ac:dyDescent="0.3">
      <c r="A2243">
        <v>67246448</v>
      </c>
      <c r="B2243" t="s">
        <v>28102</v>
      </c>
      <c r="C2243" t="s">
        <v>16706</v>
      </c>
      <c r="D2243" t="s">
        <v>2124</v>
      </c>
      <c r="E2243" t="s">
        <v>2124</v>
      </c>
      <c r="F2243" t="s">
        <v>2124</v>
      </c>
      <c r="G2243" t="s">
        <v>16707</v>
      </c>
    </row>
    <row r="2244" spans="1:7" x14ac:dyDescent="0.3">
      <c r="A2244">
        <v>67246450</v>
      </c>
      <c r="B2244" t="s">
        <v>28103</v>
      </c>
      <c r="C2244" t="s">
        <v>16706</v>
      </c>
      <c r="D2244" t="s">
        <v>2124</v>
      </c>
      <c r="E2244" t="s">
        <v>2124</v>
      </c>
      <c r="F2244" t="s">
        <v>2124</v>
      </c>
      <c r="G2244" t="s">
        <v>16707</v>
      </c>
    </row>
    <row r="2245" spans="1:7" x14ac:dyDescent="0.3">
      <c r="A2245">
        <v>67246452</v>
      </c>
      <c r="B2245" t="s">
        <v>28104</v>
      </c>
      <c r="C2245" t="s">
        <v>16706</v>
      </c>
      <c r="D2245" t="s">
        <v>2124</v>
      </c>
      <c r="E2245" t="s">
        <v>2124</v>
      </c>
      <c r="F2245" t="s">
        <v>2124</v>
      </c>
      <c r="G2245" t="s">
        <v>16707</v>
      </c>
    </row>
    <row r="2246" spans="1:7" x14ac:dyDescent="0.3">
      <c r="A2246">
        <v>67246454</v>
      </c>
      <c r="B2246" t="s">
        <v>28105</v>
      </c>
      <c r="C2246" t="s">
        <v>16706</v>
      </c>
      <c r="D2246" t="s">
        <v>2124</v>
      </c>
      <c r="E2246" t="s">
        <v>2124</v>
      </c>
      <c r="F2246" t="s">
        <v>2124</v>
      </c>
      <c r="G2246" t="s">
        <v>16707</v>
      </c>
    </row>
    <row r="2247" spans="1:7" x14ac:dyDescent="0.3">
      <c r="A2247">
        <v>67246474</v>
      </c>
      <c r="B2247" t="s">
        <v>28106</v>
      </c>
      <c r="C2247" t="s">
        <v>16706</v>
      </c>
      <c r="D2247" t="s">
        <v>2124</v>
      </c>
      <c r="E2247" t="s">
        <v>2124</v>
      </c>
      <c r="F2247" t="s">
        <v>2124</v>
      </c>
      <c r="G2247" t="s">
        <v>16707</v>
      </c>
    </row>
    <row r="2248" spans="1:7" x14ac:dyDescent="0.3">
      <c r="A2248">
        <v>67246476</v>
      </c>
      <c r="B2248" t="s">
        <v>28107</v>
      </c>
      <c r="C2248" t="s">
        <v>16706</v>
      </c>
      <c r="D2248" t="s">
        <v>2124</v>
      </c>
      <c r="E2248" t="s">
        <v>2124</v>
      </c>
      <c r="F2248" t="s">
        <v>2124</v>
      </c>
      <c r="G2248" t="s">
        <v>16707</v>
      </c>
    </row>
    <row r="2249" spans="1:7" x14ac:dyDescent="0.3">
      <c r="A2249">
        <v>67246478</v>
      </c>
      <c r="B2249" t="s">
        <v>28108</v>
      </c>
      <c r="C2249" t="s">
        <v>16706</v>
      </c>
      <c r="D2249" t="s">
        <v>2124</v>
      </c>
      <c r="E2249" t="s">
        <v>2124</v>
      </c>
      <c r="F2249" t="s">
        <v>2124</v>
      </c>
      <c r="G2249" t="s">
        <v>16707</v>
      </c>
    </row>
    <row r="2250" spans="1:7" x14ac:dyDescent="0.3">
      <c r="A2250">
        <v>67246480</v>
      </c>
      <c r="B2250" t="s">
        <v>28109</v>
      </c>
      <c r="C2250" t="s">
        <v>16706</v>
      </c>
      <c r="D2250" t="s">
        <v>2124</v>
      </c>
      <c r="E2250" t="s">
        <v>2124</v>
      </c>
      <c r="F2250" t="s">
        <v>2124</v>
      </c>
      <c r="G2250" t="s">
        <v>16707</v>
      </c>
    </row>
    <row r="2251" spans="1:7" x14ac:dyDescent="0.3">
      <c r="A2251">
        <v>67246482</v>
      </c>
      <c r="B2251" t="s">
        <v>28110</v>
      </c>
      <c r="C2251" t="s">
        <v>16706</v>
      </c>
      <c r="D2251" t="s">
        <v>2124</v>
      </c>
      <c r="E2251" t="s">
        <v>2124</v>
      </c>
      <c r="F2251" t="s">
        <v>2124</v>
      </c>
      <c r="G2251" t="s">
        <v>16707</v>
      </c>
    </row>
    <row r="2252" spans="1:7" x14ac:dyDescent="0.3">
      <c r="A2252">
        <v>67246484</v>
      </c>
      <c r="B2252" t="s">
        <v>28111</v>
      </c>
      <c r="C2252" t="s">
        <v>16706</v>
      </c>
      <c r="D2252" t="s">
        <v>2124</v>
      </c>
      <c r="E2252" t="s">
        <v>2124</v>
      </c>
      <c r="F2252" t="s">
        <v>2124</v>
      </c>
      <c r="G2252" t="s">
        <v>16707</v>
      </c>
    </row>
    <row r="2253" spans="1:7" x14ac:dyDescent="0.3">
      <c r="A2253">
        <v>67246540</v>
      </c>
      <c r="B2253" t="s">
        <v>28112</v>
      </c>
      <c r="C2253" t="s">
        <v>16706</v>
      </c>
      <c r="D2253" t="s">
        <v>2124</v>
      </c>
      <c r="E2253" t="s">
        <v>2124</v>
      </c>
      <c r="F2253" t="s">
        <v>2124</v>
      </c>
      <c r="G2253" t="s">
        <v>16707</v>
      </c>
    </row>
    <row r="2254" spans="1:7" x14ac:dyDescent="0.3">
      <c r="A2254">
        <v>67246542</v>
      </c>
      <c r="B2254" t="s">
        <v>28113</v>
      </c>
      <c r="C2254" t="s">
        <v>16706</v>
      </c>
      <c r="D2254" t="s">
        <v>2124</v>
      </c>
      <c r="E2254" t="s">
        <v>2124</v>
      </c>
      <c r="F2254" t="s">
        <v>2124</v>
      </c>
      <c r="G2254" t="s">
        <v>16707</v>
      </c>
    </row>
    <row r="2255" spans="1:7" x14ac:dyDescent="0.3">
      <c r="A2255">
        <v>67246544</v>
      </c>
      <c r="B2255" t="s">
        <v>28114</v>
      </c>
      <c r="C2255" t="s">
        <v>16706</v>
      </c>
      <c r="D2255" t="s">
        <v>2124</v>
      </c>
      <c r="E2255" t="s">
        <v>2124</v>
      </c>
      <c r="F2255" t="s">
        <v>2124</v>
      </c>
      <c r="G2255" t="s">
        <v>16707</v>
      </c>
    </row>
    <row r="2256" spans="1:7" x14ac:dyDescent="0.3">
      <c r="A2256">
        <v>67246546</v>
      </c>
      <c r="B2256" t="s">
        <v>28115</v>
      </c>
      <c r="C2256" t="s">
        <v>16706</v>
      </c>
      <c r="D2256" t="s">
        <v>2124</v>
      </c>
      <c r="E2256" t="s">
        <v>2124</v>
      </c>
      <c r="F2256" t="s">
        <v>2124</v>
      </c>
      <c r="G2256" t="s">
        <v>16707</v>
      </c>
    </row>
    <row r="2257" spans="1:7" x14ac:dyDescent="0.3">
      <c r="A2257">
        <v>67246548</v>
      </c>
      <c r="B2257" t="s">
        <v>28116</v>
      </c>
      <c r="C2257" t="s">
        <v>16706</v>
      </c>
      <c r="D2257" t="s">
        <v>2124</v>
      </c>
      <c r="E2257" t="s">
        <v>2124</v>
      </c>
      <c r="F2257" t="s">
        <v>2124</v>
      </c>
      <c r="G2257" t="s">
        <v>16707</v>
      </c>
    </row>
    <row r="2258" spans="1:7" x14ac:dyDescent="0.3">
      <c r="A2258">
        <v>67246550</v>
      </c>
      <c r="B2258" t="s">
        <v>28117</v>
      </c>
      <c r="C2258" t="s">
        <v>16706</v>
      </c>
      <c r="D2258" t="s">
        <v>2124</v>
      </c>
      <c r="E2258" t="s">
        <v>2124</v>
      </c>
      <c r="F2258" t="s">
        <v>2124</v>
      </c>
      <c r="G2258" t="s">
        <v>16707</v>
      </c>
    </row>
    <row r="2259" spans="1:7" x14ac:dyDescent="0.3">
      <c r="A2259">
        <v>67246676</v>
      </c>
      <c r="B2259" t="s">
        <v>28118</v>
      </c>
      <c r="C2259" t="s">
        <v>16706</v>
      </c>
      <c r="D2259" t="s">
        <v>2124</v>
      </c>
      <c r="E2259" t="s">
        <v>2124</v>
      </c>
      <c r="F2259" t="s">
        <v>2124</v>
      </c>
      <c r="G2259" t="s">
        <v>16707</v>
      </c>
    </row>
    <row r="2260" spans="1:7" x14ac:dyDescent="0.3">
      <c r="A2260">
        <v>67246678</v>
      </c>
      <c r="B2260" t="s">
        <v>28119</v>
      </c>
      <c r="C2260" t="s">
        <v>16706</v>
      </c>
      <c r="D2260" t="s">
        <v>2124</v>
      </c>
      <c r="E2260" t="s">
        <v>2124</v>
      </c>
      <c r="F2260" t="s">
        <v>2124</v>
      </c>
      <c r="G2260" t="s">
        <v>16707</v>
      </c>
    </row>
    <row r="2261" spans="1:7" x14ac:dyDescent="0.3">
      <c r="A2261">
        <v>67246680</v>
      </c>
      <c r="B2261" t="s">
        <v>28120</v>
      </c>
      <c r="C2261" t="s">
        <v>16706</v>
      </c>
      <c r="D2261" t="s">
        <v>2124</v>
      </c>
      <c r="E2261" t="s">
        <v>2124</v>
      </c>
      <c r="F2261" t="s">
        <v>2124</v>
      </c>
      <c r="G2261" t="s">
        <v>16707</v>
      </c>
    </row>
    <row r="2262" spans="1:7" x14ac:dyDescent="0.3">
      <c r="A2262">
        <v>67246682</v>
      </c>
      <c r="B2262" t="s">
        <v>28121</v>
      </c>
      <c r="C2262" t="s">
        <v>16706</v>
      </c>
      <c r="D2262" t="s">
        <v>2124</v>
      </c>
      <c r="E2262" t="s">
        <v>2124</v>
      </c>
      <c r="F2262" t="s">
        <v>2124</v>
      </c>
      <c r="G2262" t="s">
        <v>16707</v>
      </c>
    </row>
    <row r="2263" spans="1:7" x14ac:dyDescent="0.3">
      <c r="A2263">
        <v>67246684</v>
      </c>
      <c r="B2263" t="s">
        <v>28122</v>
      </c>
      <c r="C2263" t="s">
        <v>16706</v>
      </c>
      <c r="D2263" t="s">
        <v>2124</v>
      </c>
      <c r="E2263" t="s">
        <v>2124</v>
      </c>
      <c r="F2263" t="s">
        <v>2124</v>
      </c>
      <c r="G2263" t="s">
        <v>16707</v>
      </c>
    </row>
    <row r="2264" spans="1:7" x14ac:dyDescent="0.3">
      <c r="A2264">
        <v>67246686</v>
      </c>
      <c r="B2264" t="s">
        <v>28123</v>
      </c>
      <c r="C2264" t="s">
        <v>16706</v>
      </c>
      <c r="D2264" t="s">
        <v>2124</v>
      </c>
      <c r="E2264" t="s">
        <v>2124</v>
      </c>
      <c r="F2264" t="s">
        <v>2124</v>
      </c>
      <c r="G2264" t="s">
        <v>16707</v>
      </c>
    </row>
    <row r="2265" spans="1:7" x14ac:dyDescent="0.3">
      <c r="A2265">
        <v>67246206</v>
      </c>
      <c r="B2265" t="s">
        <v>28124</v>
      </c>
      <c r="C2265" t="s">
        <v>16706</v>
      </c>
      <c r="D2265" t="s">
        <v>2124</v>
      </c>
      <c r="E2265" t="s">
        <v>2124</v>
      </c>
      <c r="F2265" t="s">
        <v>2124</v>
      </c>
      <c r="G2265" t="s">
        <v>16707</v>
      </c>
    </row>
    <row r="2266" spans="1:7" x14ac:dyDescent="0.3">
      <c r="A2266">
        <v>67246208</v>
      </c>
      <c r="B2266" t="s">
        <v>28125</v>
      </c>
      <c r="C2266" t="s">
        <v>16706</v>
      </c>
      <c r="D2266" t="s">
        <v>2124</v>
      </c>
      <c r="E2266" t="s">
        <v>2124</v>
      </c>
      <c r="F2266" t="s">
        <v>2124</v>
      </c>
      <c r="G2266" t="s">
        <v>16707</v>
      </c>
    </row>
    <row r="2267" spans="1:7" x14ac:dyDescent="0.3">
      <c r="A2267">
        <v>67246210</v>
      </c>
      <c r="B2267" t="s">
        <v>28126</v>
      </c>
      <c r="C2267" t="s">
        <v>16706</v>
      </c>
      <c r="D2267" t="s">
        <v>2124</v>
      </c>
      <c r="E2267" t="s">
        <v>2124</v>
      </c>
      <c r="F2267" t="s">
        <v>2124</v>
      </c>
      <c r="G2267" t="s">
        <v>16707</v>
      </c>
    </row>
    <row r="2268" spans="1:7" x14ac:dyDescent="0.3">
      <c r="A2268">
        <v>67246204</v>
      </c>
      <c r="B2268" t="s">
        <v>28127</v>
      </c>
      <c r="C2268" t="s">
        <v>16706</v>
      </c>
      <c r="D2268" t="s">
        <v>2124</v>
      </c>
      <c r="E2268" t="s">
        <v>2124</v>
      </c>
      <c r="F2268" t="s">
        <v>2124</v>
      </c>
      <c r="G2268" t="s">
        <v>16707</v>
      </c>
    </row>
    <row r="2269" spans="1:7" x14ac:dyDescent="0.3">
      <c r="A2269">
        <v>67246212</v>
      </c>
      <c r="B2269" t="s">
        <v>28128</v>
      </c>
      <c r="C2269" t="s">
        <v>16706</v>
      </c>
      <c r="D2269" t="s">
        <v>2124</v>
      </c>
      <c r="E2269" t="s">
        <v>2124</v>
      </c>
      <c r="F2269" t="s">
        <v>2124</v>
      </c>
      <c r="G2269" t="s">
        <v>16707</v>
      </c>
    </row>
    <row r="2270" spans="1:7" x14ac:dyDescent="0.3">
      <c r="A2270">
        <v>67246402</v>
      </c>
      <c r="B2270" t="s">
        <v>28129</v>
      </c>
      <c r="C2270" t="s">
        <v>16706</v>
      </c>
      <c r="D2270" t="s">
        <v>2124</v>
      </c>
      <c r="E2270" t="s">
        <v>2124</v>
      </c>
      <c r="F2270" t="s">
        <v>2124</v>
      </c>
      <c r="G2270" t="s">
        <v>16707</v>
      </c>
    </row>
    <row r="2271" spans="1:7" x14ac:dyDescent="0.3">
      <c r="A2271">
        <v>67246404</v>
      </c>
      <c r="B2271" t="s">
        <v>28130</v>
      </c>
      <c r="C2271" t="s">
        <v>16706</v>
      </c>
      <c r="D2271" t="s">
        <v>2124</v>
      </c>
      <c r="E2271" t="s">
        <v>2124</v>
      </c>
      <c r="F2271" t="s">
        <v>2124</v>
      </c>
      <c r="G2271" t="s">
        <v>16707</v>
      </c>
    </row>
    <row r="2272" spans="1:7" x14ac:dyDescent="0.3">
      <c r="A2272">
        <v>67246406</v>
      </c>
      <c r="B2272" t="s">
        <v>28131</v>
      </c>
      <c r="C2272" t="s">
        <v>16706</v>
      </c>
      <c r="D2272" t="s">
        <v>2124</v>
      </c>
      <c r="E2272" t="s">
        <v>2124</v>
      </c>
      <c r="F2272" t="s">
        <v>2124</v>
      </c>
      <c r="G2272" t="s">
        <v>16707</v>
      </c>
    </row>
    <row r="2273" spans="1:7" x14ac:dyDescent="0.3">
      <c r="A2273">
        <v>67246408</v>
      </c>
      <c r="B2273" t="s">
        <v>28132</v>
      </c>
      <c r="C2273" t="s">
        <v>16706</v>
      </c>
      <c r="D2273" t="s">
        <v>2124</v>
      </c>
      <c r="E2273" t="s">
        <v>2124</v>
      </c>
      <c r="F2273" t="s">
        <v>2124</v>
      </c>
      <c r="G2273" t="s">
        <v>16707</v>
      </c>
    </row>
    <row r="2274" spans="1:7" x14ac:dyDescent="0.3">
      <c r="A2274">
        <v>67246410</v>
      </c>
      <c r="B2274" t="s">
        <v>28133</v>
      </c>
      <c r="C2274" t="s">
        <v>16706</v>
      </c>
      <c r="D2274" t="s">
        <v>2124</v>
      </c>
      <c r="E2274" t="s">
        <v>2124</v>
      </c>
      <c r="F2274" t="s">
        <v>2124</v>
      </c>
      <c r="G2274" t="s">
        <v>16707</v>
      </c>
    </row>
    <row r="2275" spans="1:7" x14ac:dyDescent="0.3">
      <c r="A2275">
        <v>67246412</v>
      </c>
      <c r="B2275" t="s">
        <v>28134</v>
      </c>
      <c r="C2275" t="s">
        <v>16706</v>
      </c>
      <c r="D2275" t="s">
        <v>2124</v>
      </c>
      <c r="E2275" t="s">
        <v>2124</v>
      </c>
      <c r="F2275" t="s">
        <v>2124</v>
      </c>
      <c r="G2275" t="s">
        <v>16707</v>
      </c>
    </row>
    <row r="2276" spans="1:7" x14ac:dyDescent="0.3">
      <c r="A2276">
        <v>67246510</v>
      </c>
      <c r="B2276" t="s">
        <v>28135</v>
      </c>
      <c r="C2276" t="s">
        <v>16706</v>
      </c>
      <c r="D2276" t="s">
        <v>2124</v>
      </c>
      <c r="E2276" t="s">
        <v>2124</v>
      </c>
      <c r="F2276" t="s">
        <v>2124</v>
      </c>
      <c r="G2276" t="s">
        <v>16707</v>
      </c>
    </row>
    <row r="2277" spans="1:7" x14ac:dyDescent="0.3">
      <c r="A2277">
        <v>67246512</v>
      </c>
      <c r="B2277" t="s">
        <v>28136</v>
      </c>
      <c r="C2277" t="s">
        <v>16706</v>
      </c>
      <c r="D2277" t="s">
        <v>2124</v>
      </c>
      <c r="E2277" t="s">
        <v>2124</v>
      </c>
      <c r="F2277" t="s">
        <v>2124</v>
      </c>
      <c r="G2277" t="s">
        <v>16707</v>
      </c>
    </row>
    <row r="2278" spans="1:7" x14ac:dyDescent="0.3">
      <c r="A2278">
        <v>67246514</v>
      </c>
      <c r="B2278" t="s">
        <v>28137</v>
      </c>
      <c r="C2278" t="s">
        <v>16706</v>
      </c>
      <c r="D2278" t="s">
        <v>2124</v>
      </c>
      <c r="E2278" t="s">
        <v>2124</v>
      </c>
      <c r="F2278" t="s">
        <v>2124</v>
      </c>
      <c r="G2278" t="s">
        <v>16707</v>
      </c>
    </row>
    <row r="2279" spans="1:7" x14ac:dyDescent="0.3">
      <c r="A2279">
        <v>67246516</v>
      </c>
      <c r="B2279" t="s">
        <v>28138</v>
      </c>
      <c r="C2279" t="s">
        <v>16706</v>
      </c>
      <c r="D2279" t="s">
        <v>2124</v>
      </c>
      <c r="E2279" t="s">
        <v>2124</v>
      </c>
      <c r="F2279" t="s">
        <v>2124</v>
      </c>
      <c r="G2279" t="s">
        <v>16707</v>
      </c>
    </row>
    <row r="2280" spans="1:7" x14ac:dyDescent="0.3">
      <c r="A2280">
        <v>67246518</v>
      </c>
      <c r="B2280" t="s">
        <v>28139</v>
      </c>
      <c r="C2280" t="s">
        <v>16706</v>
      </c>
      <c r="D2280" t="s">
        <v>2124</v>
      </c>
      <c r="E2280" t="s">
        <v>2124</v>
      </c>
      <c r="F2280" t="s">
        <v>2124</v>
      </c>
      <c r="G2280" t="s">
        <v>16707</v>
      </c>
    </row>
    <row r="2281" spans="1:7" x14ac:dyDescent="0.3">
      <c r="A2281">
        <v>67246520</v>
      </c>
      <c r="B2281" t="s">
        <v>28140</v>
      </c>
      <c r="C2281" t="s">
        <v>16706</v>
      </c>
      <c r="D2281" t="s">
        <v>2124</v>
      </c>
      <c r="E2281" t="s">
        <v>2124</v>
      </c>
      <c r="F2281" t="s">
        <v>2124</v>
      </c>
      <c r="G2281" t="s">
        <v>16707</v>
      </c>
    </row>
    <row r="2282" spans="1:7" x14ac:dyDescent="0.3">
      <c r="A2282">
        <v>67246552</v>
      </c>
      <c r="B2282" t="s">
        <v>28141</v>
      </c>
      <c r="C2282" t="s">
        <v>16706</v>
      </c>
      <c r="D2282" t="s">
        <v>2124</v>
      </c>
      <c r="E2282" t="s">
        <v>2124</v>
      </c>
      <c r="F2282" t="s">
        <v>2124</v>
      </c>
      <c r="G2282" t="s">
        <v>16707</v>
      </c>
    </row>
    <row r="2283" spans="1:7" x14ac:dyDescent="0.3">
      <c r="A2283">
        <v>67246554</v>
      </c>
      <c r="B2283" t="s">
        <v>28142</v>
      </c>
      <c r="C2283" t="s">
        <v>16706</v>
      </c>
      <c r="D2283" t="s">
        <v>2124</v>
      </c>
      <c r="E2283" t="s">
        <v>2124</v>
      </c>
      <c r="F2283" t="s">
        <v>2124</v>
      </c>
      <c r="G2283" t="s">
        <v>16707</v>
      </c>
    </row>
    <row r="2284" spans="1:7" x14ac:dyDescent="0.3">
      <c r="A2284">
        <v>67246556</v>
      </c>
      <c r="B2284" t="s">
        <v>28143</v>
      </c>
      <c r="C2284" t="s">
        <v>16706</v>
      </c>
      <c r="D2284" t="s">
        <v>2124</v>
      </c>
      <c r="E2284" t="s">
        <v>2124</v>
      </c>
      <c r="F2284" t="s">
        <v>2124</v>
      </c>
      <c r="G2284" t="s">
        <v>16707</v>
      </c>
    </row>
    <row r="2285" spans="1:7" x14ac:dyDescent="0.3">
      <c r="A2285">
        <v>67246558</v>
      </c>
      <c r="B2285" t="s">
        <v>28144</v>
      </c>
      <c r="C2285" t="s">
        <v>16706</v>
      </c>
      <c r="D2285" t="s">
        <v>2124</v>
      </c>
      <c r="E2285" t="s">
        <v>2124</v>
      </c>
      <c r="F2285" t="s">
        <v>2124</v>
      </c>
      <c r="G2285" t="s">
        <v>16707</v>
      </c>
    </row>
    <row r="2286" spans="1:7" x14ac:dyDescent="0.3">
      <c r="A2286">
        <v>67246560</v>
      </c>
      <c r="B2286" t="s">
        <v>28145</v>
      </c>
      <c r="C2286" t="s">
        <v>16706</v>
      </c>
      <c r="D2286" t="s">
        <v>2124</v>
      </c>
      <c r="E2286" t="s">
        <v>2124</v>
      </c>
      <c r="F2286" t="s">
        <v>2124</v>
      </c>
      <c r="G2286" t="s">
        <v>16707</v>
      </c>
    </row>
    <row r="2287" spans="1:7" x14ac:dyDescent="0.3">
      <c r="A2287">
        <v>67246562</v>
      </c>
      <c r="B2287" t="s">
        <v>28146</v>
      </c>
      <c r="C2287" t="s">
        <v>16706</v>
      </c>
      <c r="D2287" t="s">
        <v>2124</v>
      </c>
      <c r="E2287" t="s">
        <v>2124</v>
      </c>
      <c r="F2287" t="s">
        <v>2124</v>
      </c>
      <c r="G2287" t="s">
        <v>16707</v>
      </c>
    </row>
    <row r="2288" spans="1:7" x14ac:dyDescent="0.3">
      <c r="A2288">
        <v>67246976</v>
      </c>
      <c r="B2288" t="s">
        <v>28147</v>
      </c>
      <c r="C2288" t="s">
        <v>16706</v>
      </c>
      <c r="D2288" t="s">
        <v>2124</v>
      </c>
      <c r="E2288" t="s">
        <v>2124</v>
      </c>
      <c r="F2288" t="s">
        <v>2124</v>
      </c>
      <c r="G2288" t="s">
        <v>16707</v>
      </c>
    </row>
    <row r="2289" spans="1:7" x14ac:dyDescent="0.3">
      <c r="A2289">
        <v>67246978</v>
      </c>
      <c r="B2289" t="s">
        <v>28148</v>
      </c>
      <c r="C2289" t="s">
        <v>16706</v>
      </c>
      <c r="D2289" t="s">
        <v>2124</v>
      </c>
      <c r="E2289" t="s">
        <v>2124</v>
      </c>
      <c r="F2289" t="s">
        <v>2124</v>
      </c>
      <c r="G2289" t="s">
        <v>16707</v>
      </c>
    </row>
    <row r="2290" spans="1:7" x14ac:dyDescent="0.3">
      <c r="A2290">
        <v>67246980</v>
      </c>
      <c r="B2290" t="s">
        <v>28149</v>
      </c>
      <c r="C2290" t="s">
        <v>16706</v>
      </c>
      <c r="D2290" t="s">
        <v>2124</v>
      </c>
      <c r="E2290" t="s">
        <v>2124</v>
      </c>
      <c r="F2290" t="s">
        <v>2124</v>
      </c>
      <c r="G2290" t="s">
        <v>16707</v>
      </c>
    </row>
    <row r="2291" spans="1:7" x14ac:dyDescent="0.3">
      <c r="A2291">
        <v>67246982</v>
      </c>
      <c r="B2291" t="s">
        <v>28150</v>
      </c>
      <c r="C2291" t="s">
        <v>16706</v>
      </c>
      <c r="D2291" t="s">
        <v>2124</v>
      </c>
      <c r="E2291" t="s">
        <v>2124</v>
      </c>
      <c r="F2291" t="s">
        <v>2124</v>
      </c>
      <c r="G2291" t="s">
        <v>16707</v>
      </c>
    </row>
    <row r="2292" spans="1:7" x14ac:dyDescent="0.3">
      <c r="A2292">
        <v>67246984</v>
      </c>
      <c r="B2292" t="s">
        <v>28151</v>
      </c>
      <c r="C2292" t="s">
        <v>16706</v>
      </c>
      <c r="D2292" t="s">
        <v>2124</v>
      </c>
      <c r="E2292" t="s">
        <v>2124</v>
      </c>
      <c r="F2292" t="s">
        <v>2124</v>
      </c>
      <c r="G2292" t="s">
        <v>16707</v>
      </c>
    </row>
    <row r="2293" spans="1:7" x14ac:dyDescent="0.3">
      <c r="A2293">
        <v>67246986</v>
      </c>
      <c r="B2293" t="s">
        <v>28152</v>
      </c>
      <c r="C2293" t="s">
        <v>16706</v>
      </c>
      <c r="D2293" t="s">
        <v>2124</v>
      </c>
      <c r="E2293" t="s">
        <v>2124</v>
      </c>
      <c r="F2293" t="s">
        <v>2124</v>
      </c>
      <c r="G2293" t="s">
        <v>16707</v>
      </c>
    </row>
    <row r="2294" spans="1:7" x14ac:dyDescent="0.3">
      <c r="A2294">
        <v>67246214</v>
      </c>
      <c r="B2294" t="s">
        <v>28153</v>
      </c>
      <c r="C2294" t="s">
        <v>16706</v>
      </c>
      <c r="D2294" t="s">
        <v>2124</v>
      </c>
      <c r="E2294" t="s">
        <v>2124</v>
      </c>
      <c r="F2294" t="s">
        <v>2124</v>
      </c>
      <c r="G2294" t="s">
        <v>16707</v>
      </c>
    </row>
    <row r="2295" spans="1:7" x14ac:dyDescent="0.3">
      <c r="A2295">
        <v>67246288</v>
      </c>
      <c r="B2295" t="s">
        <v>28154</v>
      </c>
      <c r="C2295" t="s">
        <v>16706</v>
      </c>
      <c r="D2295" t="s">
        <v>2124</v>
      </c>
      <c r="E2295" t="s">
        <v>2124</v>
      </c>
      <c r="F2295" t="s">
        <v>2124</v>
      </c>
      <c r="G2295" t="s">
        <v>16707</v>
      </c>
    </row>
    <row r="2296" spans="1:7" x14ac:dyDescent="0.3">
      <c r="A2296">
        <v>67246290</v>
      </c>
      <c r="B2296" t="s">
        <v>28155</v>
      </c>
      <c r="C2296" t="s">
        <v>16706</v>
      </c>
      <c r="D2296" t="s">
        <v>2124</v>
      </c>
      <c r="E2296" t="s">
        <v>2124</v>
      </c>
      <c r="F2296" t="s">
        <v>2124</v>
      </c>
      <c r="G2296" t="s">
        <v>16707</v>
      </c>
    </row>
    <row r="2297" spans="1:7" x14ac:dyDescent="0.3">
      <c r="A2297">
        <v>67246292</v>
      </c>
      <c r="B2297" t="s">
        <v>28156</v>
      </c>
      <c r="C2297" t="s">
        <v>16706</v>
      </c>
      <c r="D2297" t="s">
        <v>2124</v>
      </c>
      <c r="E2297" t="s">
        <v>2124</v>
      </c>
      <c r="F2297" t="s">
        <v>2124</v>
      </c>
      <c r="G2297" t="s">
        <v>16707</v>
      </c>
    </row>
    <row r="2298" spans="1:7" x14ac:dyDescent="0.3">
      <c r="A2298">
        <v>67246294</v>
      </c>
      <c r="B2298" t="s">
        <v>28157</v>
      </c>
      <c r="C2298" t="s">
        <v>16706</v>
      </c>
      <c r="D2298" t="s">
        <v>2124</v>
      </c>
      <c r="E2298" t="s">
        <v>2124</v>
      </c>
      <c r="F2298" t="s">
        <v>2124</v>
      </c>
      <c r="G2298" t="s">
        <v>16707</v>
      </c>
    </row>
    <row r="2299" spans="1:7" x14ac:dyDescent="0.3">
      <c r="A2299">
        <v>67246296</v>
      </c>
      <c r="B2299" t="s">
        <v>28158</v>
      </c>
      <c r="C2299" t="s">
        <v>16706</v>
      </c>
      <c r="D2299" t="s">
        <v>2124</v>
      </c>
      <c r="E2299" t="s">
        <v>2124</v>
      </c>
      <c r="F2299" t="s">
        <v>2124</v>
      </c>
      <c r="G2299" t="s">
        <v>16707</v>
      </c>
    </row>
    <row r="2300" spans="1:7" x14ac:dyDescent="0.3">
      <c r="A2300">
        <v>67246414</v>
      </c>
      <c r="B2300" t="s">
        <v>28159</v>
      </c>
      <c r="C2300" t="s">
        <v>16706</v>
      </c>
      <c r="D2300" t="s">
        <v>2124</v>
      </c>
      <c r="E2300" t="s">
        <v>2124</v>
      </c>
      <c r="F2300" t="s">
        <v>2124</v>
      </c>
      <c r="G2300" t="s">
        <v>16707</v>
      </c>
    </row>
    <row r="2301" spans="1:7" x14ac:dyDescent="0.3">
      <c r="A2301">
        <v>67246416</v>
      </c>
      <c r="B2301" t="s">
        <v>28160</v>
      </c>
      <c r="C2301" t="s">
        <v>16706</v>
      </c>
      <c r="D2301" t="s">
        <v>2124</v>
      </c>
      <c r="E2301" t="s">
        <v>2124</v>
      </c>
      <c r="F2301" t="s">
        <v>2124</v>
      </c>
      <c r="G2301" t="s">
        <v>16707</v>
      </c>
    </row>
    <row r="2302" spans="1:7" x14ac:dyDescent="0.3">
      <c r="A2302">
        <v>67246418</v>
      </c>
      <c r="B2302" t="s">
        <v>28161</v>
      </c>
      <c r="C2302" t="s">
        <v>16706</v>
      </c>
      <c r="D2302" t="s">
        <v>2124</v>
      </c>
      <c r="E2302" t="s">
        <v>2124</v>
      </c>
      <c r="F2302" t="s">
        <v>2124</v>
      </c>
      <c r="G2302" t="s">
        <v>16707</v>
      </c>
    </row>
    <row r="2303" spans="1:7" x14ac:dyDescent="0.3">
      <c r="A2303">
        <v>67246420</v>
      </c>
      <c r="B2303" t="s">
        <v>28162</v>
      </c>
      <c r="C2303" t="s">
        <v>16706</v>
      </c>
      <c r="D2303" t="s">
        <v>2124</v>
      </c>
      <c r="E2303" t="s">
        <v>2124</v>
      </c>
      <c r="F2303" t="s">
        <v>2124</v>
      </c>
      <c r="G2303" t="s">
        <v>16707</v>
      </c>
    </row>
    <row r="2304" spans="1:7" x14ac:dyDescent="0.3">
      <c r="A2304">
        <v>67246422</v>
      </c>
      <c r="B2304" t="s">
        <v>28163</v>
      </c>
      <c r="C2304" t="s">
        <v>16706</v>
      </c>
      <c r="D2304" t="s">
        <v>2124</v>
      </c>
      <c r="E2304" t="s">
        <v>2124</v>
      </c>
      <c r="F2304" t="s">
        <v>2124</v>
      </c>
      <c r="G2304" t="s">
        <v>16707</v>
      </c>
    </row>
    <row r="2305" spans="1:7" x14ac:dyDescent="0.3">
      <c r="A2305">
        <v>67246564</v>
      </c>
      <c r="B2305" t="s">
        <v>28164</v>
      </c>
      <c r="C2305" t="s">
        <v>16706</v>
      </c>
      <c r="D2305" t="s">
        <v>2124</v>
      </c>
      <c r="E2305" t="s">
        <v>2124</v>
      </c>
      <c r="F2305" t="s">
        <v>2124</v>
      </c>
      <c r="G2305" t="s">
        <v>16707</v>
      </c>
    </row>
    <row r="2306" spans="1:7" x14ac:dyDescent="0.3">
      <c r="A2306">
        <v>67246566</v>
      </c>
      <c r="B2306" t="s">
        <v>28165</v>
      </c>
      <c r="C2306" t="s">
        <v>16706</v>
      </c>
      <c r="D2306" t="s">
        <v>2124</v>
      </c>
      <c r="E2306" t="s">
        <v>2124</v>
      </c>
      <c r="F2306" t="s">
        <v>2124</v>
      </c>
      <c r="G2306" t="s">
        <v>16707</v>
      </c>
    </row>
    <row r="2307" spans="1:7" x14ac:dyDescent="0.3">
      <c r="A2307">
        <v>67246568</v>
      </c>
      <c r="B2307" t="s">
        <v>28166</v>
      </c>
      <c r="C2307" t="s">
        <v>16706</v>
      </c>
      <c r="D2307" t="s">
        <v>2124</v>
      </c>
      <c r="E2307" t="s">
        <v>2124</v>
      </c>
      <c r="F2307" t="s">
        <v>2124</v>
      </c>
      <c r="G2307" t="s">
        <v>16707</v>
      </c>
    </row>
    <row r="2308" spans="1:7" x14ac:dyDescent="0.3">
      <c r="A2308">
        <v>67247138</v>
      </c>
      <c r="B2308" t="s">
        <v>28167</v>
      </c>
      <c r="C2308" t="s">
        <v>16706</v>
      </c>
      <c r="D2308" t="s">
        <v>2124</v>
      </c>
      <c r="E2308" t="s">
        <v>2124</v>
      </c>
      <c r="F2308" t="s">
        <v>2124</v>
      </c>
      <c r="G2308" t="s">
        <v>16707</v>
      </c>
    </row>
    <row r="2309" spans="1:7" x14ac:dyDescent="0.3">
      <c r="A2309">
        <v>67247140</v>
      </c>
      <c r="B2309" t="s">
        <v>28168</v>
      </c>
      <c r="C2309" t="s">
        <v>16706</v>
      </c>
      <c r="D2309" t="s">
        <v>2124</v>
      </c>
      <c r="E2309" t="s">
        <v>2124</v>
      </c>
      <c r="F2309" t="s">
        <v>2124</v>
      </c>
      <c r="G2309" t="s">
        <v>16707</v>
      </c>
    </row>
    <row r="2310" spans="1:7" x14ac:dyDescent="0.3">
      <c r="A2310">
        <v>67247142</v>
      </c>
      <c r="B2310" t="s">
        <v>28169</v>
      </c>
      <c r="C2310" t="s">
        <v>16706</v>
      </c>
      <c r="D2310" t="s">
        <v>2124</v>
      </c>
      <c r="E2310" t="s">
        <v>2124</v>
      </c>
      <c r="F2310" t="s">
        <v>2124</v>
      </c>
      <c r="G2310" t="s">
        <v>16707</v>
      </c>
    </row>
    <row r="2311" spans="1:7" x14ac:dyDescent="0.3">
      <c r="A2311">
        <v>67247144</v>
      </c>
      <c r="B2311" t="s">
        <v>28170</v>
      </c>
      <c r="C2311" t="s">
        <v>16706</v>
      </c>
      <c r="D2311" t="s">
        <v>2124</v>
      </c>
      <c r="E2311" t="s">
        <v>2124</v>
      </c>
      <c r="F2311" t="s">
        <v>2124</v>
      </c>
      <c r="G2311" t="s">
        <v>16707</v>
      </c>
    </row>
    <row r="2312" spans="1:7" x14ac:dyDescent="0.3">
      <c r="A2312">
        <v>67247146</v>
      </c>
      <c r="B2312" t="s">
        <v>28171</v>
      </c>
      <c r="C2312" t="s">
        <v>16706</v>
      </c>
      <c r="D2312" t="s">
        <v>2124</v>
      </c>
      <c r="E2312" t="s">
        <v>2124</v>
      </c>
      <c r="F2312" t="s">
        <v>2124</v>
      </c>
      <c r="G2312" t="s">
        <v>16707</v>
      </c>
    </row>
    <row r="2313" spans="1:7" x14ac:dyDescent="0.3">
      <c r="A2313">
        <v>67247148</v>
      </c>
      <c r="B2313" t="s">
        <v>28172</v>
      </c>
      <c r="C2313" t="s">
        <v>16706</v>
      </c>
      <c r="D2313" t="s">
        <v>2124</v>
      </c>
      <c r="E2313" t="s">
        <v>2124</v>
      </c>
      <c r="F2313" t="s">
        <v>2124</v>
      </c>
      <c r="G2313" t="s">
        <v>16707</v>
      </c>
    </row>
    <row r="2314" spans="1:7" x14ac:dyDescent="0.3">
      <c r="A2314">
        <v>67246298</v>
      </c>
      <c r="B2314" t="s">
        <v>28173</v>
      </c>
      <c r="C2314" t="s">
        <v>16706</v>
      </c>
      <c r="D2314" t="s">
        <v>2124</v>
      </c>
      <c r="E2314" t="s">
        <v>2124</v>
      </c>
      <c r="F2314" t="s">
        <v>2124</v>
      </c>
      <c r="G2314" t="s">
        <v>16707</v>
      </c>
    </row>
    <row r="2315" spans="1:7" x14ac:dyDescent="0.3">
      <c r="A2315">
        <v>67246300</v>
      </c>
      <c r="B2315" t="s">
        <v>28174</v>
      </c>
      <c r="C2315" t="s">
        <v>16706</v>
      </c>
      <c r="D2315" t="s">
        <v>2124</v>
      </c>
      <c r="E2315" t="s">
        <v>2124</v>
      </c>
      <c r="F2315" t="s">
        <v>2124</v>
      </c>
      <c r="G2315" t="s">
        <v>16707</v>
      </c>
    </row>
    <row r="2316" spans="1:7" x14ac:dyDescent="0.3">
      <c r="A2316">
        <v>67246302</v>
      </c>
      <c r="B2316" t="s">
        <v>28175</v>
      </c>
      <c r="C2316" t="s">
        <v>16706</v>
      </c>
      <c r="D2316" t="s">
        <v>2124</v>
      </c>
      <c r="E2316" t="s">
        <v>2124</v>
      </c>
      <c r="F2316" t="s">
        <v>2124</v>
      </c>
      <c r="G2316" t="s">
        <v>16707</v>
      </c>
    </row>
    <row r="2317" spans="1:7" x14ac:dyDescent="0.3">
      <c r="A2317">
        <v>67246304</v>
      </c>
      <c r="B2317" t="s">
        <v>28176</v>
      </c>
      <c r="C2317" t="s">
        <v>16706</v>
      </c>
      <c r="D2317" t="s">
        <v>2124</v>
      </c>
      <c r="E2317" t="s">
        <v>2124</v>
      </c>
      <c r="F2317" t="s">
        <v>2124</v>
      </c>
      <c r="G2317" t="s">
        <v>16707</v>
      </c>
    </row>
    <row r="2318" spans="1:7" x14ac:dyDescent="0.3">
      <c r="A2318">
        <v>67246306</v>
      </c>
      <c r="B2318" t="s">
        <v>28177</v>
      </c>
      <c r="C2318" t="s">
        <v>16706</v>
      </c>
      <c r="D2318" t="s">
        <v>2124</v>
      </c>
      <c r="E2318" t="s">
        <v>2124</v>
      </c>
      <c r="F2318" t="s">
        <v>2124</v>
      </c>
      <c r="G2318" t="s">
        <v>16707</v>
      </c>
    </row>
    <row r="2319" spans="1:7" x14ac:dyDescent="0.3">
      <c r="A2319">
        <v>67246308</v>
      </c>
      <c r="B2319" t="s">
        <v>28178</v>
      </c>
      <c r="C2319" t="s">
        <v>16706</v>
      </c>
      <c r="D2319" t="s">
        <v>2124</v>
      </c>
      <c r="E2319" t="s">
        <v>2124</v>
      </c>
      <c r="F2319" t="s">
        <v>2124</v>
      </c>
      <c r="G2319" t="s">
        <v>16707</v>
      </c>
    </row>
    <row r="2320" spans="1:7" x14ac:dyDescent="0.3">
      <c r="A2320">
        <v>67246400</v>
      </c>
      <c r="B2320" t="s">
        <v>28179</v>
      </c>
      <c r="C2320" t="s">
        <v>16706</v>
      </c>
      <c r="D2320" t="s">
        <v>2124</v>
      </c>
      <c r="E2320" t="s">
        <v>2124</v>
      </c>
      <c r="F2320" t="s">
        <v>2124</v>
      </c>
      <c r="G2320" t="s">
        <v>16707</v>
      </c>
    </row>
    <row r="2321" spans="1:7" x14ac:dyDescent="0.3">
      <c r="A2321">
        <v>67246424</v>
      </c>
      <c r="B2321" t="s">
        <v>28180</v>
      </c>
      <c r="C2321" t="s">
        <v>16706</v>
      </c>
      <c r="D2321" t="s">
        <v>2124</v>
      </c>
      <c r="E2321" t="s">
        <v>2124</v>
      </c>
      <c r="F2321" t="s">
        <v>2124</v>
      </c>
      <c r="G2321" t="s">
        <v>16707</v>
      </c>
    </row>
    <row r="2322" spans="1:7" x14ac:dyDescent="0.3">
      <c r="A2322">
        <v>67246426</v>
      </c>
      <c r="B2322" t="s">
        <v>28181</v>
      </c>
      <c r="C2322" t="s">
        <v>16706</v>
      </c>
      <c r="D2322" t="s">
        <v>2124</v>
      </c>
      <c r="E2322" t="s">
        <v>2124</v>
      </c>
      <c r="F2322" t="s">
        <v>2124</v>
      </c>
      <c r="G2322" t="s">
        <v>16707</v>
      </c>
    </row>
    <row r="2323" spans="1:7" x14ac:dyDescent="0.3">
      <c r="A2323">
        <v>67246428</v>
      </c>
      <c r="B2323" t="s">
        <v>28182</v>
      </c>
      <c r="C2323" t="s">
        <v>16706</v>
      </c>
      <c r="D2323" t="s">
        <v>2124</v>
      </c>
      <c r="E2323" t="s">
        <v>2124</v>
      </c>
      <c r="F2323" t="s">
        <v>2124</v>
      </c>
      <c r="G2323" t="s">
        <v>16707</v>
      </c>
    </row>
    <row r="2324" spans="1:7" x14ac:dyDescent="0.3">
      <c r="A2324">
        <v>67246430</v>
      </c>
      <c r="B2324" t="s">
        <v>28183</v>
      </c>
      <c r="C2324" t="s">
        <v>16706</v>
      </c>
      <c r="D2324" t="s">
        <v>2124</v>
      </c>
      <c r="E2324" t="s">
        <v>2124</v>
      </c>
      <c r="F2324" t="s">
        <v>2124</v>
      </c>
      <c r="G2324" t="s">
        <v>16707</v>
      </c>
    </row>
    <row r="2325" spans="1:7" x14ac:dyDescent="0.3">
      <c r="A2325">
        <v>67246432</v>
      </c>
      <c r="B2325" t="s">
        <v>28184</v>
      </c>
      <c r="C2325" t="s">
        <v>16706</v>
      </c>
      <c r="D2325" t="s">
        <v>2124</v>
      </c>
      <c r="E2325" t="s">
        <v>2124</v>
      </c>
      <c r="F2325" t="s">
        <v>2124</v>
      </c>
      <c r="G2325" t="s">
        <v>16707</v>
      </c>
    </row>
    <row r="2326" spans="1:7" x14ac:dyDescent="0.3">
      <c r="A2326">
        <v>67246456</v>
      </c>
      <c r="B2326" t="s">
        <v>28185</v>
      </c>
      <c r="C2326" t="s">
        <v>16706</v>
      </c>
      <c r="D2326" t="s">
        <v>2124</v>
      </c>
      <c r="E2326" t="s">
        <v>2124</v>
      </c>
      <c r="F2326" t="s">
        <v>2124</v>
      </c>
      <c r="G2326" t="s">
        <v>16707</v>
      </c>
    </row>
    <row r="2327" spans="1:7" x14ac:dyDescent="0.3">
      <c r="A2327">
        <v>67246458</v>
      </c>
      <c r="B2327" t="s">
        <v>28186</v>
      </c>
      <c r="C2327" t="s">
        <v>16706</v>
      </c>
      <c r="D2327" t="s">
        <v>2124</v>
      </c>
      <c r="E2327" t="s">
        <v>2124</v>
      </c>
      <c r="F2327" t="s">
        <v>2124</v>
      </c>
      <c r="G2327" t="s">
        <v>16707</v>
      </c>
    </row>
    <row r="2328" spans="1:7" x14ac:dyDescent="0.3">
      <c r="A2328">
        <v>67246460</v>
      </c>
      <c r="B2328" t="s">
        <v>28187</v>
      </c>
      <c r="C2328" t="s">
        <v>16706</v>
      </c>
      <c r="D2328" t="s">
        <v>2124</v>
      </c>
      <c r="E2328" t="s">
        <v>2124</v>
      </c>
      <c r="F2328" t="s">
        <v>2124</v>
      </c>
      <c r="G2328" t="s">
        <v>16707</v>
      </c>
    </row>
    <row r="2329" spans="1:7" x14ac:dyDescent="0.3">
      <c r="A2329">
        <v>67246462</v>
      </c>
      <c r="B2329" t="s">
        <v>28188</v>
      </c>
      <c r="C2329" t="s">
        <v>16706</v>
      </c>
      <c r="D2329" t="s">
        <v>2124</v>
      </c>
      <c r="E2329" t="s">
        <v>2124</v>
      </c>
      <c r="F2329" t="s">
        <v>2124</v>
      </c>
      <c r="G2329" t="s">
        <v>16707</v>
      </c>
    </row>
    <row r="2330" spans="1:7" x14ac:dyDescent="0.3">
      <c r="A2330">
        <v>67246464</v>
      </c>
      <c r="B2330" t="s">
        <v>28189</v>
      </c>
      <c r="C2330" t="s">
        <v>16706</v>
      </c>
      <c r="D2330" t="s">
        <v>2124</v>
      </c>
      <c r="E2330" t="s">
        <v>2124</v>
      </c>
      <c r="F2330" t="s">
        <v>2124</v>
      </c>
      <c r="G2330" t="s">
        <v>16707</v>
      </c>
    </row>
    <row r="2331" spans="1:7" x14ac:dyDescent="0.3">
      <c r="A2331">
        <v>67246466</v>
      </c>
      <c r="B2331" t="s">
        <v>28190</v>
      </c>
      <c r="C2331" t="s">
        <v>16706</v>
      </c>
      <c r="D2331" t="s">
        <v>2124</v>
      </c>
      <c r="E2331" t="s">
        <v>2124</v>
      </c>
      <c r="F2331" t="s">
        <v>2124</v>
      </c>
      <c r="G2331" t="s">
        <v>16707</v>
      </c>
    </row>
    <row r="2332" spans="1:7" x14ac:dyDescent="0.3">
      <c r="A2332">
        <v>67246570</v>
      </c>
      <c r="B2332" t="s">
        <v>28191</v>
      </c>
      <c r="C2332" t="s">
        <v>16706</v>
      </c>
      <c r="D2332" t="s">
        <v>2124</v>
      </c>
      <c r="E2332" t="s">
        <v>2124</v>
      </c>
      <c r="F2332" t="s">
        <v>2124</v>
      </c>
      <c r="G2332" t="s">
        <v>16707</v>
      </c>
    </row>
    <row r="2333" spans="1:7" x14ac:dyDescent="0.3">
      <c r="A2333">
        <v>67246572</v>
      </c>
      <c r="B2333" t="s">
        <v>28192</v>
      </c>
      <c r="C2333" t="s">
        <v>16706</v>
      </c>
      <c r="D2333" t="s">
        <v>2124</v>
      </c>
      <c r="E2333" t="s">
        <v>2124</v>
      </c>
      <c r="F2333" t="s">
        <v>2124</v>
      </c>
      <c r="G2333" t="s">
        <v>16707</v>
      </c>
    </row>
    <row r="2334" spans="1:7" x14ac:dyDescent="0.3">
      <c r="A2334">
        <v>67246574</v>
      </c>
      <c r="B2334" t="s">
        <v>28193</v>
      </c>
      <c r="C2334" t="s">
        <v>16706</v>
      </c>
      <c r="D2334" t="s">
        <v>2124</v>
      </c>
      <c r="E2334" t="s">
        <v>2124</v>
      </c>
      <c r="F2334" t="s">
        <v>2124</v>
      </c>
      <c r="G2334" t="s">
        <v>16707</v>
      </c>
    </row>
    <row r="2335" spans="1:7" x14ac:dyDescent="0.3">
      <c r="A2335">
        <v>67246576</v>
      </c>
      <c r="B2335" t="s">
        <v>28194</v>
      </c>
      <c r="C2335" t="s">
        <v>16706</v>
      </c>
      <c r="D2335" t="s">
        <v>2124</v>
      </c>
      <c r="E2335" t="s">
        <v>2124</v>
      </c>
      <c r="F2335" t="s">
        <v>2124</v>
      </c>
      <c r="G2335" t="s">
        <v>16707</v>
      </c>
    </row>
    <row r="2336" spans="1:7" x14ac:dyDescent="0.3">
      <c r="A2336">
        <v>67246578</v>
      </c>
      <c r="B2336" t="s">
        <v>28195</v>
      </c>
      <c r="C2336" t="s">
        <v>16706</v>
      </c>
      <c r="D2336" t="s">
        <v>2124</v>
      </c>
      <c r="E2336" t="s">
        <v>2124</v>
      </c>
      <c r="F2336" t="s">
        <v>2124</v>
      </c>
      <c r="G2336" t="s">
        <v>16707</v>
      </c>
    </row>
    <row r="2337" spans="1:7" x14ac:dyDescent="0.3">
      <c r="A2337">
        <v>67246580</v>
      </c>
      <c r="B2337" t="s">
        <v>28196</v>
      </c>
      <c r="C2337" t="s">
        <v>16706</v>
      </c>
      <c r="D2337" t="s">
        <v>2124</v>
      </c>
      <c r="E2337" t="s">
        <v>2124</v>
      </c>
      <c r="F2337" t="s">
        <v>2124</v>
      </c>
      <c r="G2337" t="s">
        <v>16707</v>
      </c>
    </row>
    <row r="2338" spans="1:7" x14ac:dyDescent="0.3">
      <c r="A2338">
        <v>67246216</v>
      </c>
      <c r="B2338" t="s">
        <v>28197</v>
      </c>
      <c r="C2338" t="s">
        <v>16706</v>
      </c>
      <c r="D2338" t="s">
        <v>2124</v>
      </c>
      <c r="E2338" t="s">
        <v>2124</v>
      </c>
      <c r="F2338" t="s">
        <v>2124</v>
      </c>
      <c r="G2338" t="s">
        <v>16707</v>
      </c>
    </row>
    <row r="2339" spans="1:7" x14ac:dyDescent="0.3">
      <c r="A2339">
        <v>67246218</v>
      </c>
      <c r="B2339" t="s">
        <v>28198</v>
      </c>
      <c r="C2339" t="s">
        <v>16706</v>
      </c>
      <c r="D2339" t="s">
        <v>2124</v>
      </c>
      <c r="E2339" t="s">
        <v>2124</v>
      </c>
      <c r="F2339" t="s">
        <v>2124</v>
      </c>
      <c r="G2339" t="s">
        <v>16707</v>
      </c>
    </row>
    <row r="2340" spans="1:7" x14ac:dyDescent="0.3">
      <c r="A2340">
        <v>67246220</v>
      </c>
      <c r="B2340" t="s">
        <v>28199</v>
      </c>
      <c r="C2340" t="s">
        <v>16706</v>
      </c>
      <c r="D2340" t="s">
        <v>2124</v>
      </c>
      <c r="E2340" t="s">
        <v>2124</v>
      </c>
      <c r="F2340" t="s">
        <v>2124</v>
      </c>
      <c r="G2340" t="s">
        <v>16707</v>
      </c>
    </row>
    <row r="2341" spans="1:7" x14ac:dyDescent="0.3">
      <c r="A2341">
        <v>67246222</v>
      </c>
      <c r="B2341" t="s">
        <v>28200</v>
      </c>
      <c r="C2341" t="s">
        <v>16706</v>
      </c>
      <c r="D2341" t="s">
        <v>2124</v>
      </c>
      <c r="E2341" t="s">
        <v>2124</v>
      </c>
      <c r="F2341" t="s">
        <v>2124</v>
      </c>
      <c r="G2341" t="s">
        <v>16707</v>
      </c>
    </row>
    <row r="2342" spans="1:7" x14ac:dyDescent="0.3">
      <c r="A2342">
        <v>67246224</v>
      </c>
      <c r="B2342" t="s">
        <v>28201</v>
      </c>
      <c r="C2342" t="s">
        <v>16706</v>
      </c>
      <c r="D2342" t="s">
        <v>2124</v>
      </c>
      <c r="E2342" t="s">
        <v>2124</v>
      </c>
      <c r="F2342" t="s">
        <v>2124</v>
      </c>
      <c r="G2342" t="s">
        <v>16707</v>
      </c>
    </row>
    <row r="2343" spans="1:7" x14ac:dyDescent="0.3">
      <c r="A2343">
        <v>67246226</v>
      </c>
      <c r="B2343" t="s">
        <v>28202</v>
      </c>
      <c r="C2343" t="s">
        <v>16706</v>
      </c>
      <c r="D2343" t="s">
        <v>2124</v>
      </c>
      <c r="E2343" t="s">
        <v>2124</v>
      </c>
      <c r="F2343" t="s">
        <v>2124</v>
      </c>
      <c r="G2343" t="s">
        <v>16707</v>
      </c>
    </row>
    <row r="2344" spans="1:7" x14ac:dyDescent="0.3">
      <c r="A2344">
        <v>67246434</v>
      </c>
      <c r="B2344" t="s">
        <v>28203</v>
      </c>
      <c r="C2344" t="s">
        <v>16706</v>
      </c>
      <c r="D2344" t="s">
        <v>2124</v>
      </c>
      <c r="E2344" t="s">
        <v>2124</v>
      </c>
      <c r="F2344" t="s">
        <v>2124</v>
      </c>
      <c r="G2344" t="s">
        <v>16707</v>
      </c>
    </row>
    <row r="2345" spans="1:7" x14ac:dyDescent="0.3">
      <c r="A2345">
        <v>67246436</v>
      </c>
      <c r="B2345" t="s">
        <v>28204</v>
      </c>
      <c r="C2345" t="s">
        <v>16706</v>
      </c>
      <c r="D2345" t="s">
        <v>2124</v>
      </c>
      <c r="E2345" t="s">
        <v>2124</v>
      </c>
      <c r="F2345" t="s">
        <v>2124</v>
      </c>
      <c r="G2345" t="s">
        <v>16707</v>
      </c>
    </row>
    <row r="2346" spans="1:7" x14ac:dyDescent="0.3">
      <c r="A2346">
        <v>67246438</v>
      </c>
      <c r="B2346" t="s">
        <v>28205</v>
      </c>
      <c r="C2346" t="s">
        <v>16706</v>
      </c>
      <c r="D2346" t="s">
        <v>2124</v>
      </c>
      <c r="E2346" t="s">
        <v>2124</v>
      </c>
      <c r="F2346" t="s">
        <v>2124</v>
      </c>
      <c r="G2346" t="s">
        <v>16707</v>
      </c>
    </row>
    <row r="2347" spans="1:7" x14ac:dyDescent="0.3">
      <c r="A2347">
        <v>67246440</v>
      </c>
      <c r="B2347" t="s">
        <v>28206</v>
      </c>
      <c r="C2347" t="s">
        <v>16706</v>
      </c>
      <c r="D2347" t="s">
        <v>2124</v>
      </c>
      <c r="E2347" t="s">
        <v>2124</v>
      </c>
      <c r="F2347" t="s">
        <v>2124</v>
      </c>
      <c r="G2347" t="s">
        <v>16707</v>
      </c>
    </row>
    <row r="2348" spans="1:7" x14ac:dyDescent="0.3">
      <c r="A2348">
        <v>67246442</v>
      </c>
      <c r="B2348" t="s">
        <v>28207</v>
      </c>
      <c r="C2348" t="s">
        <v>16706</v>
      </c>
      <c r="D2348" t="s">
        <v>2124</v>
      </c>
      <c r="E2348" t="s">
        <v>2124</v>
      </c>
      <c r="F2348" t="s">
        <v>2124</v>
      </c>
      <c r="G2348" t="s">
        <v>16707</v>
      </c>
    </row>
    <row r="2349" spans="1:7" x14ac:dyDescent="0.3">
      <c r="A2349">
        <v>67246468</v>
      </c>
      <c r="B2349" t="s">
        <v>28208</v>
      </c>
      <c r="C2349" t="s">
        <v>16706</v>
      </c>
      <c r="D2349" t="s">
        <v>2124</v>
      </c>
      <c r="E2349" t="s">
        <v>2124</v>
      </c>
      <c r="F2349" t="s">
        <v>2124</v>
      </c>
      <c r="G2349" t="s">
        <v>16707</v>
      </c>
    </row>
    <row r="2350" spans="1:7" x14ac:dyDescent="0.3">
      <c r="A2350">
        <v>67246470</v>
      </c>
      <c r="B2350" t="s">
        <v>28209</v>
      </c>
      <c r="C2350" t="s">
        <v>16706</v>
      </c>
      <c r="D2350" t="s">
        <v>2124</v>
      </c>
      <c r="E2350" t="s">
        <v>2124</v>
      </c>
      <c r="F2350" t="s">
        <v>2124</v>
      </c>
      <c r="G2350" t="s">
        <v>16707</v>
      </c>
    </row>
    <row r="2351" spans="1:7" x14ac:dyDescent="0.3">
      <c r="A2351">
        <v>67246472</v>
      </c>
      <c r="B2351" t="s">
        <v>28210</v>
      </c>
      <c r="C2351" t="s">
        <v>16706</v>
      </c>
      <c r="D2351" t="s">
        <v>2124</v>
      </c>
      <c r="E2351" t="s">
        <v>2124</v>
      </c>
      <c r="F2351" t="s">
        <v>2124</v>
      </c>
      <c r="G2351" t="s">
        <v>16707</v>
      </c>
    </row>
    <row r="2352" spans="1:7" x14ac:dyDescent="0.3">
      <c r="A2352">
        <v>67246524</v>
      </c>
      <c r="B2352" t="s">
        <v>28211</v>
      </c>
      <c r="C2352" t="s">
        <v>16706</v>
      </c>
      <c r="D2352" t="s">
        <v>2124</v>
      </c>
      <c r="E2352" t="s">
        <v>2124</v>
      </c>
      <c r="F2352" t="s">
        <v>2124</v>
      </c>
      <c r="G2352" t="s">
        <v>16707</v>
      </c>
    </row>
    <row r="2353" spans="1:7" x14ac:dyDescent="0.3">
      <c r="A2353">
        <v>67246526</v>
      </c>
      <c r="B2353" t="s">
        <v>28212</v>
      </c>
      <c r="C2353" t="s">
        <v>16706</v>
      </c>
      <c r="D2353" t="s">
        <v>2124</v>
      </c>
      <c r="E2353" t="s">
        <v>2124</v>
      </c>
      <c r="F2353" t="s">
        <v>2124</v>
      </c>
      <c r="G2353" t="s">
        <v>16707</v>
      </c>
    </row>
    <row r="2354" spans="1:7" x14ac:dyDescent="0.3">
      <c r="A2354">
        <v>67246522</v>
      </c>
      <c r="B2354" t="s">
        <v>28213</v>
      </c>
      <c r="C2354" t="s">
        <v>16706</v>
      </c>
      <c r="D2354" t="s">
        <v>2124</v>
      </c>
      <c r="E2354" t="s">
        <v>2124</v>
      </c>
      <c r="F2354" t="s">
        <v>2124</v>
      </c>
      <c r="G2354" t="s">
        <v>16707</v>
      </c>
    </row>
    <row r="2355" spans="1:7" x14ac:dyDescent="0.3">
      <c r="A2355">
        <v>67246228</v>
      </c>
      <c r="B2355" t="s">
        <v>28214</v>
      </c>
      <c r="C2355" t="s">
        <v>16706</v>
      </c>
      <c r="D2355" t="s">
        <v>2124</v>
      </c>
      <c r="E2355" t="s">
        <v>2124</v>
      </c>
      <c r="F2355" t="s">
        <v>2124</v>
      </c>
      <c r="G2355" t="s">
        <v>16707</v>
      </c>
    </row>
    <row r="2356" spans="1:7" x14ac:dyDescent="0.3">
      <c r="A2356">
        <v>67246230</v>
      </c>
      <c r="B2356" t="s">
        <v>28215</v>
      </c>
      <c r="C2356" t="s">
        <v>16706</v>
      </c>
      <c r="D2356" t="s">
        <v>2124</v>
      </c>
      <c r="E2356" t="s">
        <v>2124</v>
      </c>
      <c r="F2356" t="s">
        <v>2124</v>
      </c>
      <c r="G2356" t="s">
        <v>16707</v>
      </c>
    </row>
    <row r="2357" spans="1:7" x14ac:dyDescent="0.3">
      <c r="A2357">
        <v>67246232</v>
      </c>
      <c r="B2357" t="s">
        <v>28216</v>
      </c>
      <c r="C2357" t="s">
        <v>16706</v>
      </c>
      <c r="D2357" t="s">
        <v>2124</v>
      </c>
      <c r="E2357" t="s">
        <v>2124</v>
      </c>
      <c r="F2357" t="s">
        <v>2124</v>
      </c>
      <c r="G2357" t="s">
        <v>16707</v>
      </c>
    </row>
    <row r="2358" spans="1:7" x14ac:dyDescent="0.3">
      <c r="A2358">
        <v>67246234</v>
      </c>
      <c r="B2358" t="s">
        <v>28217</v>
      </c>
      <c r="C2358" t="s">
        <v>16706</v>
      </c>
      <c r="D2358" t="s">
        <v>2124</v>
      </c>
      <c r="E2358" t="s">
        <v>2124</v>
      </c>
      <c r="F2358" t="s">
        <v>2124</v>
      </c>
      <c r="G2358" t="s">
        <v>16707</v>
      </c>
    </row>
    <row r="2359" spans="1:7" x14ac:dyDescent="0.3">
      <c r="A2359">
        <v>67246236</v>
      </c>
      <c r="B2359" t="s">
        <v>28218</v>
      </c>
      <c r="C2359" t="s">
        <v>16706</v>
      </c>
      <c r="D2359" t="s">
        <v>2124</v>
      </c>
      <c r="E2359" t="s">
        <v>2124</v>
      </c>
      <c r="F2359" t="s">
        <v>2124</v>
      </c>
      <c r="G2359" t="s">
        <v>16707</v>
      </c>
    </row>
    <row r="2360" spans="1:7" x14ac:dyDescent="0.3">
      <c r="A2360">
        <v>67246238</v>
      </c>
      <c r="B2360" t="s">
        <v>28219</v>
      </c>
      <c r="C2360" t="s">
        <v>16706</v>
      </c>
      <c r="D2360" t="s">
        <v>2124</v>
      </c>
      <c r="E2360" t="s">
        <v>2124</v>
      </c>
      <c r="F2360" t="s">
        <v>2124</v>
      </c>
      <c r="G2360" t="s">
        <v>16707</v>
      </c>
    </row>
    <row r="2361" spans="1:7" x14ac:dyDescent="0.3">
      <c r="A2361">
        <v>67246310</v>
      </c>
      <c r="B2361" t="s">
        <v>28220</v>
      </c>
      <c r="C2361" t="s">
        <v>16706</v>
      </c>
      <c r="D2361" t="s">
        <v>2124</v>
      </c>
      <c r="E2361" t="s">
        <v>2124</v>
      </c>
      <c r="F2361" t="s">
        <v>2124</v>
      </c>
      <c r="G2361" t="s">
        <v>16707</v>
      </c>
    </row>
    <row r="2362" spans="1:7" x14ac:dyDescent="0.3">
      <c r="A2362">
        <v>67246312</v>
      </c>
      <c r="B2362" t="s">
        <v>28221</v>
      </c>
      <c r="C2362" t="s">
        <v>16706</v>
      </c>
      <c r="D2362" t="s">
        <v>2124</v>
      </c>
      <c r="E2362" t="s">
        <v>2124</v>
      </c>
      <c r="F2362" t="s">
        <v>2124</v>
      </c>
      <c r="G2362" t="s">
        <v>16707</v>
      </c>
    </row>
    <row r="2363" spans="1:7" x14ac:dyDescent="0.3">
      <c r="A2363">
        <v>67246314</v>
      </c>
      <c r="B2363" t="s">
        <v>28222</v>
      </c>
      <c r="C2363" t="s">
        <v>16706</v>
      </c>
      <c r="D2363" t="s">
        <v>2124</v>
      </c>
      <c r="E2363" t="s">
        <v>2124</v>
      </c>
      <c r="F2363" t="s">
        <v>2124</v>
      </c>
      <c r="G2363" t="s">
        <v>16707</v>
      </c>
    </row>
    <row r="2364" spans="1:7" x14ac:dyDescent="0.3">
      <c r="A2364">
        <v>67246316</v>
      </c>
      <c r="B2364" t="s">
        <v>28223</v>
      </c>
      <c r="C2364" t="s">
        <v>16706</v>
      </c>
      <c r="D2364" t="s">
        <v>2124</v>
      </c>
      <c r="E2364" t="s">
        <v>2124</v>
      </c>
      <c r="F2364" t="s">
        <v>2124</v>
      </c>
      <c r="G2364" t="s">
        <v>16707</v>
      </c>
    </row>
    <row r="2365" spans="1:7" x14ac:dyDescent="0.3">
      <c r="A2365">
        <v>67246318</v>
      </c>
      <c r="B2365" t="s">
        <v>28224</v>
      </c>
      <c r="C2365" t="s">
        <v>16706</v>
      </c>
      <c r="D2365" t="s">
        <v>2124</v>
      </c>
      <c r="E2365" t="s">
        <v>2124</v>
      </c>
      <c r="F2365" t="s">
        <v>2124</v>
      </c>
      <c r="G2365" t="s">
        <v>16707</v>
      </c>
    </row>
    <row r="2366" spans="1:7" x14ac:dyDescent="0.3">
      <c r="A2366">
        <v>67246320</v>
      </c>
      <c r="B2366" t="s">
        <v>28225</v>
      </c>
      <c r="C2366" t="s">
        <v>16706</v>
      </c>
      <c r="D2366" t="s">
        <v>2124</v>
      </c>
      <c r="E2366" t="s">
        <v>2124</v>
      </c>
      <c r="F2366" t="s">
        <v>2124</v>
      </c>
      <c r="G2366" t="s">
        <v>16707</v>
      </c>
    </row>
    <row r="2367" spans="1:7" x14ac:dyDescent="0.3">
      <c r="A2367">
        <v>67246486</v>
      </c>
      <c r="B2367" t="s">
        <v>28226</v>
      </c>
      <c r="C2367" t="s">
        <v>16706</v>
      </c>
      <c r="D2367" t="s">
        <v>2124</v>
      </c>
      <c r="E2367" t="s">
        <v>2124</v>
      </c>
      <c r="F2367" t="s">
        <v>2124</v>
      </c>
      <c r="G2367" t="s">
        <v>16707</v>
      </c>
    </row>
    <row r="2368" spans="1:7" x14ac:dyDescent="0.3">
      <c r="A2368">
        <v>67246488</v>
      </c>
      <c r="B2368" t="s">
        <v>28227</v>
      </c>
      <c r="C2368" t="s">
        <v>16706</v>
      </c>
      <c r="D2368" t="s">
        <v>2124</v>
      </c>
      <c r="E2368" t="s">
        <v>2124</v>
      </c>
      <c r="F2368" t="s">
        <v>2124</v>
      </c>
      <c r="G2368" t="s">
        <v>16707</v>
      </c>
    </row>
    <row r="2369" spans="1:7" x14ac:dyDescent="0.3">
      <c r="A2369">
        <v>67246490</v>
      </c>
      <c r="B2369" t="s">
        <v>28228</v>
      </c>
      <c r="C2369" t="s">
        <v>16706</v>
      </c>
      <c r="D2369" t="s">
        <v>2124</v>
      </c>
      <c r="E2369" t="s">
        <v>2124</v>
      </c>
      <c r="F2369" t="s">
        <v>2124</v>
      </c>
      <c r="G2369" t="s">
        <v>16707</v>
      </c>
    </row>
    <row r="2370" spans="1:7" x14ac:dyDescent="0.3">
      <c r="A2370">
        <v>67246492</v>
      </c>
      <c r="B2370" t="s">
        <v>28229</v>
      </c>
      <c r="C2370" t="s">
        <v>16706</v>
      </c>
      <c r="D2370" t="s">
        <v>2124</v>
      </c>
      <c r="E2370" t="s">
        <v>2124</v>
      </c>
      <c r="F2370" t="s">
        <v>2124</v>
      </c>
      <c r="G2370" t="s">
        <v>16707</v>
      </c>
    </row>
    <row r="2371" spans="1:7" x14ac:dyDescent="0.3">
      <c r="A2371">
        <v>67246494</v>
      </c>
      <c r="B2371" t="s">
        <v>28230</v>
      </c>
      <c r="C2371" t="s">
        <v>16706</v>
      </c>
      <c r="D2371" t="s">
        <v>2124</v>
      </c>
      <c r="E2371" t="s">
        <v>2124</v>
      </c>
      <c r="F2371" t="s">
        <v>2124</v>
      </c>
      <c r="G2371" t="s">
        <v>16707</v>
      </c>
    </row>
    <row r="2372" spans="1:7" x14ac:dyDescent="0.3">
      <c r="A2372">
        <v>67246496</v>
      </c>
      <c r="B2372" t="s">
        <v>28231</v>
      </c>
      <c r="C2372" t="s">
        <v>16706</v>
      </c>
      <c r="D2372" t="s">
        <v>2124</v>
      </c>
      <c r="E2372" t="s">
        <v>2124</v>
      </c>
      <c r="F2372" t="s">
        <v>2124</v>
      </c>
      <c r="G2372" t="s">
        <v>16707</v>
      </c>
    </row>
    <row r="2373" spans="1:7" x14ac:dyDescent="0.3">
      <c r="A2373">
        <v>67246174</v>
      </c>
      <c r="B2373" t="s">
        <v>28232</v>
      </c>
      <c r="C2373" t="s">
        <v>16706</v>
      </c>
      <c r="D2373" t="s">
        <v>2124</v>
      </c>
      <c r="E2373" t="s">
        <v>2124</v>
      </c>
      <c r="F2373" t="s">
        <v>2124</v>
      </c>
      <c r="G2373" t="s">
        <v>16707</v>
      </c>
    </row>
    <row r="2374" spans="1:7" x14ac:dyDescent="0.3">
      <c r="A2374">
        <v>67246176</v>
      </c>
      <c r="B2374" t="s">
        <v>28233</v>
      </c>
      <c r="C2374" t="s">
        <v>16706</v>
      </c>
      <c r="D2374" t="s">
        <v>2124</v>
      </c>
      <c r="E2374" t="s">
        <v>2124</v>
      </c>
      <c r="F2374" t="s">
        <v>2124</v>
      </c>
      <c r="G2374" t="s">
        <v>16707</v>
      </c>
    </row>
    <row r="2375" spans="1:7" x14ac:dyDescent="0.3">
      <c r="A2375">
        <v>67246178</v>
      </c>
      <c r="B2375" t="s">
        <v>28234</v>
      </c>
      <c r="C2375" t="s">
        <v>16706</v>
      </c>
      <c r="D2375" t="s">
        <v>2124</v>
      </c>
      <c r="E2375" t="s">
        <v>2124</v>
      </c>
      <c r="F2375" t="s">
        <v>2124</v>
      </c>
      <c r="G2375" t="s">
        <v>16707</v>
      </c>
    </row>
    <row r="2376" spans="1:7" x14ac:dyDescent="0.3">
      <c r="A2376">
        <v>67246240</v>
      </c>
      <c r="B2376" t="s">
        <v>28235</v>
      </c>
      <c r="C2376" t="s">
        <v>16706</v>
      </c>
      <c r="D2376" t="s">
        <v>2124</v>
      </c>
      <c r="E2376" t="s">
        <v>2124</v>
      </c>
      <c r="F2376" t="s">
        <v>2124</v>
      </c>
      <c r="G2376" t="s">
        <v>16707</v>
      </c>
    </row>
    <row r="2377" spans="1:7" x14ac:dyDescent="0.3">
      <c r="A2377">
        <v>67246242</v>
      </c>
      <c r="B2377" t="s">
        <v>28236</v>
      </c>
      <c r="C2377" t="s">
        <v>16706</v>
      </c>
      <c r="D2377" t="s">
        <v>2124</v>
      </c>
      <c r="E2377" t="s">
        <v>2124</v>
      </c>
      <c r="F2377" t="s">
        <v>2124</v>
      </c>
      <c r="G2377" t="s">
        <v>16707</v>
      </c>
    </row>
    <row r="2378" spans="1:7" x14ac:dyDescent="0.3">
      <c r="A2378">
        <v>67246244</v>
      </c>
      <c r="B2378" t="s">
        <v>28237</v>
      </c>
      <c r="C2378" t="s">
        <v>16706</v>
      </c>
      <c r="D2378" t="s">
        <v>2124</v>
      </c>
      <c r="E2378" t="s">
        <v>2124</v>
      </c>
      <c r="F2378" t="s">
        <v>2124</v>
      </c>
      <c r="G2378" t="s">
        <v>16707</v>
      </c>
    </row>
    <row r="2379" spans="1:7" x14ac:dyDescent="0.3">
      <c r="A2379">
        <v>67246246</v>
      </c>
      <c r="B2379" t="s">
        <v>28238</v>
      </c>
      <c r="C2379" t="s">
        <v>16706</v>
      </c>
      <c r="D2379" t="s">
        <v>2124</v>
      </c>
      <c r="E2379" t="s">
        <v>2124</v>
      </c>
      <c r="F2379" t="s">
        <v>2124</v>
      </c>
      <c r="G2379" t="s">
        <v>16707</v>
      </c>
    </row>
    <row r="2380" spans="1:7" x14ac:dyDescent="0.3">
      <c r="A2380">
        <v>67246248</v>
      </c>
      <c r="B2380" t="s">
        <v>28239</v>
      </c>
      <c r="C2380" t="s">
        <v>16706</v>
      </c>
      <c r="D2380" t="s">
        <v>2124</v>
      </c>
      <c r="E2380" t="s">
        <v>2124</v>
      </c>
      <c r="F2380" t="s">
        <v>2124</v>
      </c>
      <c r="G2380" t="s">
        <v>16707</v>
      </c>
    </row>
    <row r="2381" spans="1:7" x14ac:dyDescent="0.3">
      <c r="A2381">
        <v>67246250</v>
      </c>
      <c r="B2381" t="s">
        <v>28240</v>
      </c>
      <c r="C2381" t="s">
        <v>16706</v>
      </c>
      <c r="D2381" t="s">
        <v>2124</v>
      </c>
      <c r="E2381" t="s">
        <v>2124</v>
      </c>
      <c r="F2381" t="s">
        <v>2124</v>
      </c>
      <c r="G2381" t="s">
        <v>16707</v>
      </c>
    </row>
    <row r="2382" spans="1:7" x14ac:dyDescent="0.3">
      <c r="A2382">
        <v>67246322</v>
      </c>
      <c r="B2382" t="s">
        <v>28241</v>
      </c>
      <c r="C2382" t="s">
        <v>16706</v>
      </c>
      <c r="D2382" t="s">
        <v>2124</v>
      </c>
      <c r="E2382" t="s">
        <v>2124</v>
      </c>
      <c r="F2382" t="s">
        <v>2124</v>
      </c>
      <c r="G2382" t="s">
        <v>16707</v>
      </c>
    </row>
    <row r="2383" spans="1:7" x14ac:dyDescent="0.3">
      <c r="A2383">
        <v>67246324</v>
      </c>
      <c r="B2383" t="s">
        <v>28242</v>
      </c>
      <c r="C2383" t="s">
        <v>16706</v>
      </c>
      <c r="D2383" t="s">
        <v>2124</v>
      </c>
      <c r="E2383" t="s">
        <v>2124</v>
      </c>
      <c r="F2383" t="s">
        <v>2124</v>
      </c>
      <c r="G2383" t="s">
        <v>16707</v>
      </c>
    </row>
    <row r="2384" spans="1:7" x14ac:dyDescent="0.3">
      <c r="A2384">
        <v>67246326</v>
      </c>
      <c r="B2384" t="s">
        <v>28243</v>
      </c>
      <c r="C2384" t="s">
        <v>16706</v>
      </c>
      <c r="D2384" t="s">
        <v>2124</v>
      </c>
      <c r="E2384" t="s">
        <v>2124</v>
      </c>
      <c r="F2384" t="s">
        <v>2124</v>
      </c>
      <c r="G2384" t="s">
        <v>16707</v>
      </c>
    </row>
    <row r="2385" spans="1:7" x14ac:dyDescent="0.3">
      <c r="A2385">
        <v>67246328</v>
      </c>
      <c r="B2385" t="s">
        <v>28244</v>
      </c>
      <c r="C2385" t="s">
        <v>16706</v>
      </c>
      <c r="D2385" t="s">
        <v>2124</v>
      </c>
      <c r="E2385" t="s">
        <v>2124</v>
      </c>
      <c r="F2385" t="s">
        <v>2124</v>
      </c>
      <c r="G2385" t="s">
        <v>16707</v>
      </c>
    </row>
    <row r="2386" spans="1:7" x14ac:dyDescent="0.3">
      <c r="A2386">
        <v>67246330</v>
      </c>
      <c r="B2386" t="s">
        <v>28245</v>
      </c>
      <c r="C2386" t="s">
        <v>16706</v>
      </c>
      <c r="D2386" t="s">
        <v>2124</v>
      </c>
      <c r="E2386" t="s">
        <v>2124</v>
      </c>
      <c r="F2386" t="s">
        <v>2124</v>
      </c>
      <c r="G2386" t="s">
        <v>16707</v>
      </c>
    </row>
    <row r="2387" spans="1:7" x14ac:dyDescent="0.3">
      <c r="A2387">
        <v>67246332</v>
      </c>
      <c r="B2387" t="s">
        <v>28246</v>
      </c>
      <c r="C2387" t="s">
        <v>16706</v>
      </c>
      <c r="D2387" t="s">
        <v>2124</v>
      </c>
      <c r="E2387" t="s">
        <v>2124</v>
      </c>
      <c r="F2387" t="s">
        <v>2124</v>
      </c>
      <c r="G2387" t="s">
        <v>16707</v>
      </c>
    </row>
    <row r="2388" spans="1:7" x14ac:dyDescent="0.3">
      <c r="A2388">
        <v>67246498</v>
      </c>
      <c r="B2388" t="s">
        <v>28247</v>
      </c>
      <c r="C2388" t="s">
        <v>16706</v>
      </c>
      <c r="D2388" t="s">
        <v>2124</v>
      </c>
      <c r="E2388" t="s">
        <v>2124</v>
      </c>
      <c r="F2388" t="s">
        <v>2124</v>
      </c>
      <c r="G2388" t="s">
        <v>16707</v>
      </c>
    </row>
    <row r="2389" spans="1:7" x14ac:dyDescent="0.3">
      <c r="A2389">
        <v>67246500</v>
      </c>
      <c r="B2389" t="s">
        <v>28248</v>
      </c>
      <c r="C2389" t="s">
        <v>16706</v>
      </c>
      <c r="D2389" t="s">
        <v>2124</v>
      </c>
      <c r="E2389" t="s">
        <v>2124</v>
      </c>
      <c r="F2389" t="s">
        <v>2124</v>
      </c>
      <c r="G2389" t="s">
        <v>16707</v>
      </c>
    </row>
    <row r="2390" spans="1:7" x14ac:dyDescent="0.3">
      <c r="A2390">
        <v>67246502</v>
      </c>
      <c r="B2390" t="s">
        <v>28249</v>
      </c>
      <c r="C2390" t="s">
        <v>16706</v>
      </c>
      <c r="D2390" t="s">
        <v>2124</v>
      </c>
      <c r="E2390" t="s">
        <v>2124</v>
      </c>
      <c r="F2390" t="s">
        <v>2124</v>
      </c>
      <c r="G2390" t="s">
        <v>16707</v>
      </c>
    </row>
    <row r="2391" spans="1:7" x14ac:dyDescent="0.3">
      <c r="A2391">
        <v>67246504</v>
      </c>
      <c r="B2391" t="s">
        <v>28250</v>
      </c>
      <c r="C2391" t="s">
        <v>16706</v>
      </c>
      <c r="D2391" t="s">
        <v>2124</v>
      </c>
      <c r="E2391" t="s">
        <v>2124</v>
      </c>
      <c r="F2391" t="s">
        <v>2124</v>
      </c>
      <c r="G2391" t="s">
        <v>16707</v>
      </c>
    </row>
    <row r="2392" spans="1:7" x14ac:dyDescent="0.3">
      <c r="A2392">
        <v>67246506</v>
      </c>
      <c r="B2392" t="s">
        <v>28251</v>
      </c>
      <c r="C2392" t="s">
        <v>16706</v>
      </c>
      <c r="D2392" t="s">
        <v>2124</v>
      </c>
      <c r="E2392" t="s">
        <v>2124</v>
      </c>
      <c r="F2392" t="s">
        <v>2124</v>
      </c>
      <c r="G2392" t="s">
        <v>16707</v>
      </c>
    </row>
    <row r="2393" spans="1:7" x14ac:dyDescent="0.3">
      <c r="A2393">
        <v>67246508</v>
      </c>
      <c r="B2393" t="s">
        <v>28252</v>
      </c>
      <c r="C2393" t="s">
        <v>16706</v>
      </c>
      <c r="D2393" t="s">
        <v>2124</v>
      </c>
      <c r="E2393" t="s">
        <v>2124</v>
      </c>
      <c r="F2393" t="s">
        <v>2124</v>
      </c>
      <c r="G2393" t="s">
        <v>16707</v>
      </c>
    </row>
    <row r="2394" spans="1:7" x14ac:dyDescent="0.3">
      <c r="A2394">
        <v>67246582</v>
      </c>
      <c r="B2394" t="s">
        <v>28253</v>
      </c>
      <c r="C2394" t="s">
        <v>16706</v>
      </c>
      <c r="D2394" t="s">
        <v>2124</v>
      </c>
      <c r="E2394" t="s">
        <v>2124</v>
      </c>
      <c r="F2394" t="s">
        <v>2124</v>
      </c>
      <c r="G2394" t="s">
        <v>16707</v>
      </c>
    </row>
    <row r="2395" spans="1:7" x14ac:dyDescent="0.3">
      <c r="A2395">
        <v>67246584</v>
      </c>
      <c r="B2395" t="s">
        <v>28254</v>
      </c>
      <c r="C2395" t="s">
        <v>16706</v>
      </c>
      <c r="D2395" t="s">
        <v>2124</v>
      </c>
      <c r="E2395" t="s">
        <v>2124</v>
      </c>
      <c r="F2395" t="s">
        <v>2124</v>
      </c>
      <c r="G2395" t="s">
        <v>16707</v>
      </c>
    </row>
    <row r="2396" spans="1:7" x14ac:dyDescent="0.3">
      <c r="A2396">
        <v>67246586</v>
      </c>
      <c r="B2396" t="s">
        <v>28255</v>
      </c>
      <c r="C2396" t="s">
        <v>16706</v>
      </c>
      <c r="D2396" t="s">
        <v>2124</v>
      </c>
      <c r="E2396" t="s">
        <v>2124</v>
      </c>
      <c r="F2396" t="s">
        <v>2124</v>
      </c>
      <c r="G2396" t="s">
        <v>16707</v>
      </c>
    </row>
    <row r="2397" spans="1:7" x14ac:dyDescent="0.3">
      <c r="A2397">
        <v>67246588</v>
      </c>
      <c r="B2397" t="s">
        <v>28256</v>
      </c>
      <c r="C2397" t="s">
        <v>16706</v>
      </c>
      <c r="D2397" t="s">
        <v>2124</v>
      </c>
      <c r="E2397" t="s">
        <v>2124</v>
      </c>
      <c r="F2397" t="s">
        <v>2124</v>
      </c>
      <c r="G2397" t="s">
        <v>16707</v>
      </c>
    </row>
    <row r="2398" spans="1:7" x14ac:dyDescent="0.3">
      <c r="A2398">
        <v>67246590</v>
      </c>
      <c r="B2398" t="s">
        <v>28257</v>
      </c>
      <c r="C2398" t="s">
        <v>16706</v>
      </c>
      <c r="D2398" t="s">
        <v>2124</v>
      </c>
      <c r="E2398" t="s">
        <v>2124</v>
      </c>
      <c r="F2398" t="s">
        <v>2124</v>
      </c>
      <c r="G2398" t="s">
        <v>16707</v>
      </c>
    </row>
    <row r="2399" spans="1:7" x14ac:dyDescent="0.3">
      <c r="A2399">
        <v>67246592</v>
      </c>
      <c r="B2399" t="s">
        <v>28258</v>
      </c>
      <c r="C2399" t="s">
        <v>16706</v>
      </c>
      <c r="D2399" t="s">
        <v>2124</v>
      </c>
      <c r="E2399" t="s">
        <v>2124</v>
      </c>
      <c r="F2399" t="s">
        <v>2124</v>
      </c>
      <c r="G2399" t="s">
        <v>16707</v>
      </c>
    </row>
    <row r="2400" spans="1:7" x14ac:dyDescent="0.3">
      <c r="A2400">
        <v>67247020</v>
      </c>
      <c r="B2400" t="s">
        <v>28259</v>
      </c>
      <c r="C2400" t="s">
        <v>16706</v>
      </c>
      <c r="D2400" t="s">
        <v>2124</v>
      </c>
      <c r="E2400" t="s">
        <v>2124</v>
      </c>
      <c r="F2400" t="s">
        <v>2124</v>
      </c>
      <c r="G2400" t="s">
        <v>16707</v>
      </c>
    </row>
    <row r="2401" spans="1:7" x14ac:dyDescent="0.3">
      <c r="A2401">
        <v>67247022</v>
      </c>
      <c r="B2401" t="s">
        <v>28260</v>
      </c>
      <c r="C2401" t="s">
        <v>16706</v>
      </c>
      <c r="D2401" t="s">
        <v>2124</v>
      </c>
      <c r="E2401" t="s">
        <v>2124</v>
      </c>
      <c r="F2401" t="s">
        <v>2124</v>
      </c>
      <c r="G2401" t="s">
        <v>16707</v>
      </c>
    </row>
    <row r="2402" spans="1:7" x14ac:dyDescent="0.3">
      <c r="A2402">
        <v>67247024</v>
      </c>
      <c r="B2402" t="s">
        <v>28261</v>
      </c>
      <c r="C2402" t="s">
        <v>16706</v>
      </c>
      <c r="D2402" t="s">
        <v>2124</v>
      </c>
      <c r="E2402" t="s">
        <v>2124</v>
      </c>
      <c r="F2402" t="s">
        <v>2124</v>
      </c>
      <c r="G2402" t="s">
        <v>16707</v>
      </c>
    </row>
    <row r="2403" spans="1:7" x14ac:dyDescent="0.3">
      <c r="A2403">
        <v>67247026</v>
      </c>
      <c r="B2403" t="s">
        <v>28262</v>
      </c>
      <c r="C2403" t="s">
        <v>16706</v>
      </c>
      <c r="D2403" t="s">
        <v>2124</v>
      </c>
      <c r="E2403" t="s">
        <v>2124</v>
      </c>
      <c r="F2403" t="s">
        <v>2124</v>
      </c>
      <c r="G2403" t="s">
        <v>16707</v>
      </c>
    </row>
    <row r="2404" spans="1:7" x14ac:dyDescent="0.3">
      <c r="A2404">
        <v>67247028</v>
      </c>
      <c r="B2404" t="s">
        <v>28263</v>
      </c>
      <c r="C2404" t="s">
        <v>16706</v>
      </c>
      <c r="D2404" t="s">
        <v>2124</v>
      </c>
      <c r="E2404" t="s">
        <v>2124</v>
      </c>
      <c r="F2404" t="s">
        <v>2124</v>
      </c>
      <c r="G2404" t="s">
        <v>16707</v>
      </c>
    </row>
    <row r="2405" spans="1:7" x14ac:dyDescent="0.3">
      <c r="A2405">
        <v>67247030</v>
      </c>
      <c r="B2405" t="s">
        <v>28264</v>
      </c>
      <c r="C2405" t="s">
        <v>16706</v>
      </c>
      <c r="D2405" t="s">
        <v>2124</v>
      </c>
      <c r="E2405" t="s">
        <v>2124</v>
      </c>
      <c r="F2405" t="s">
        <v>2124</v>
      </c>
      <c r="G2405" t="s">
        <v>16707</v>
      </c>
    </row>
    <row r="2406" spans="1:7" x14ac:dyDescent="0.3">
      <c r="A2406">
        <v>67246334</v>
      </c>
      <c r="B2406" t="s">
        <v>28265</v>
      </c>
      <c r="C2406" t="s">
        <v>16706</v>
      </c>
      <c r="D2406" t="s">
        <v>2124</v>
      </c>
      <c r="E2406" t="s">
        <v>2124</v>
      </c>
      <c r="F2406" t="s">
        <v>2124</v>
      </c>
      <c r="G2406" t="s">
        <v>16707</v>
      </c>
    </row>
    <row r="2407" spans="1:7" x14ac:dyDescent="0.3">
      <c r="A2407">
        <v>67246336</v>
      </c>
      <c r="B2407" t="s">
        <v>28266</v>
      </c>
      <c r="C2407" t="s">
        <v>16706</v>
      </c>
      <c r="D2407" t="s">
        <v>2124</v>
      </c>
      <c r="E2407" t="s">
        <v>2124</v>
      </c>
      <c r="F2407" t="s">
        <v>2124</v>
      </c>
      <c r="G2407" t="s">
        <v>16707</v>
      </c>
    </row>
    <row r="2408" spans="1:7" x14ac:dyDescent="0.3">
      <c r="A2408">
        <v>67246338</v>
      </c>
      <c r="B2408" t="s">
        <v>28267</v>
      </c>
      <c r="C2408" t="s">
        <v>16706</v>
      </c>
      <c r="D2408" t="s">
        <v>2124</v>
      </c>
      <c r="E2408" t="s">
        <v>2124</v>
      </c>
      <c r="F2408" t="s">
        <v>2124</v>
      </c>
      <c r="G2408" t="s">
        <v>16707</v>
      </c>
    </row>
    <row r="2409" spans="1:7" x14ac:dyDescent="0.3">
      <c r="A2409">
        <v>67246340</v>
      </c>
      <c r="B2409" t="s">
        <v>28268</v>
      </c>
      <c r="C2409" t="s">
        <v>16706</v>
      </c>
      <c r="D2409" t="s">
        <v>2124</v>
      </c>
      <c r="E2409" t="s">
        <v>2124</v>
      </c>
      <c r="F2409" t="s">
        <v>2124</v>
      </c>
      <c r="G2409" t="s">
        <v>16707</v>
      </c>
    </row>
    <row r="2410" spans="1:7" x14ac:dyDescent="0.3">
      <c r="A2410">
        <v>67246342</v>
      </c>
      <c r="B2410" t="s">
        <v>28269</v>
      </c>
      <c r="C2410" t="s">
        <v>16706</v>
      </c>
      <c r="D2410" t="s">
        <v>2124</v>
      </c>
      <c r="E2410" t="s">
        <v>2124</v>
      </c>
      <c r="F2410" t="s">
        <v>2124</v>
      </c>
      <c r="G2410" t="s">
        <v>16707</v>
      </c>
    </row>
    <row r="2411" spans="1:7" x14ac:dyDescent="0.3">
      <c r="A2411">
        <v>67246344</v>
      </c>
      <c r="B2411" t="s">
        <v>28270</v>
      </c>
      <c r="C2411" t="s">
        <v>16706</v>
      </c>
      <c r="D2411" t="s">
        <v>2124</v>
      </c>
      <c r="E2411" t="s">
        <v>2124</v>
      </c>
      <c r="F2411" t="s">
        <v>2124</v>
      </c>
      <c r="G2411" t="s">
        <v>16707</v>
      </c>
    </row>
    <row r="2412" spans="1:7" x14ac:dyDescent="0.3">
      <c r="A2412">
        <v>67246528</v>
      </c>
      <c r="B2412" t="s">
        <v>28271</v>
      </c>
      <c r="C2412" t="s">
        <v>16706</v>
      </c>
      <c r="D2412" t="s">
        <v>2124</v>
      </c>
      <c r="E2412" t="s">
        <v>2124</v>
      </c>
      <c r="F2412" t="s">
        <v>2124</v>
      </c>
      <c r="G2412" t="s">
        <v>16707</v>
      </c>
    </row>
    <row r="2413" spans="1:7" x14ac:dyDescent="0.3">
      <c r="A2413">
        <v>67246530</v>
      </c>
      <c r="B2413" t="s">
        <v>28272</v>
      </c>
      <c r="C2413" t="s">
        <v>16706</v>
      </c>
      <c r="D2413" t="s">
        <v>2124</v>
      </c>
      <c r="E2413" t="s">
        <v>2124</v>
      </c>
      <c r="F2413" t="s">
        <v>2124</v>
      </c>
      <c r="G2413" t="s">
        <v>16707</v>
      </c>
    </row>
    <row r="2414" spans="1:7" x14ac:dyDescent="0.3">
      <c r="A2414">
        <v>67246532</v>
      </c>
      <c r="B2414" t="s">
        <v>28273</v>
      </c>
      <c r="C2414" t="s">
        <v>16706</v>
      </c>
      <c r="D2414" t="s">
        <v>2124</v>
      </c>
      <c r="E2414" t="s">
        <v>2124</v>
      </c>
      <c r="F2414" t="s">
        <v>2124</v>
      </c>
      <c r="G2414" t="s">
        <v>16707</v>
      </c>
    </row>
    <row r="2415" spans="1:7" x14ac:dyDescent="0.3">
      <c r="A2415">
        <v>67246534</v>
      </c>
      <c r="B2415" t="s">
        <v>28274</v>
      </c>
      <c r="C2415" t="s">
        <v>16706</v>
      </c>
      <c r="D2415" t="s">
        <v>2124</v>
      </c>
      <c r="E2415" t="s">
        <v>2124</v>
      </c>
      <c r="F2415" t="s">
        <v>2124</v>
      </c>
      <c r="G2415" t="s">
        <v>16707</v>
      </c>
    </row>
    <row r="2416" spans="1:7" x14ac:dyDescent="0.3">
      <c r="A2416">
        <v>67246536</v>
      </c>
      <c r="B2416" t="s">
        <v>28275</v>
      </c>
      <c r="C2416" t="s">
        <v>16706</v>
      </c>
      <c r="D2416" t="s">
        <v>2124</v>
      </c>
      <c r="E2416" t="s">
        <v>2124</v>
      </c>
      <c r="F2416" t="s">
        <v>2124</v>
      </c>
      <c r="G2416" t="s">
        <v>16707</v>
      </c>
    </row>
    <row r="2417" spans="1:7" x14ac:dyDescent="0.3">
      <c r="A2417">
        <v>67246538</v>
      </c>
      <c r="B2417" t="s">
        <v>28276</v>
      </c>
      <c r="C2417" t="s">
        <v>16706</v>
      </c>
      <c r="D2417" t="s">
        <v>2124</v>
      </c>
      <c r="E2417" t="s">
        <v>2124</v>
      </c>
      <c r="F2417" t="s">
        <v>2124</v>
      </c>
      <c r="G2417" t="s">
        <v>16707</v>
      </c>
    </row>
    <row r="2418" spans="1:7" x14ac:dyDescent="0.3">
      <c r="A2418">
        <v>67246606</v>
      </c>
      <c r="B2418" t="s">
        <v>28277</v>
      </c>
      <c r="C2418" t="s">
        <v>16706</v>
      </c>
      <c r="D2418" t="s">
        <v>2124</v>
      </c>
      <c r="E2418" t="s">
        <v>2124</v>
      </c>
      <c r="F2418" t="s">
        <v>2124</v>
      </c>
      <c r="G2418" t="s">
        <v>16707</v>
      </c>
    </row>
    <row r="2419" spans="1:7" x14ac:dyDescent="0.3">
      <c r="A2419">
        <v>67246608</v>
      </c>
      <c r="B2419" t="s">
        <v>28278</v>
      </c>
      <c r="C2419" t="s">
        <v>16706</v>
      </c>
      <c r="D2419" t="s">
        <v>2124</v>
      </c>
      <c r="E2419" t="s">
        <v>2124</v>
      </c>
      <c r="F2419" t="s">
        <v>2124</v>
      </c>
      <c r="G2419" t="s">
        <v>16707</v>
      </c>
    </row>
    <row r="2420" spans="1:7" x14ac:dyDescent="0.3">
      <c r="A2420">
        <v>67246610</v>
      </c>
      <c r="B2420" t="s">
        <v>28279</v>
      </c>
      <c r="C2420" t="s">
        <v>16706</v>
      </c>
      <c r="D2420" t="s">
        <v>2124</v>
      </c>
      <c r="E2420" t="s">
        <v>2124</v>
      </c>
      <c r="F2420" t="s">
        <v>2124</v>
      </c>
      <c r="G2420" t="s">
        <v>16707</v>
      </c>
    </row>
    <row r="2421" spans="1:7" x14ac:dyDescent="0.3">
      <c r="A2421">
        <v>67246612</v>
      </c>
      <c r="B2421" t="s">
        <v>28280</v>
      </c>
      <c r="C2421" t="s">
        <v>16706</v>
      </c>
      <c r="D2421" t="s">
        <v>2124</v>
      </c>
      <c r="E2421" t="s">
        <v>2124</v>
      </c>
      <c r="F2421" t="s">
        <v>2124</v>
      </c>
      <c r="G2421" t="s">
        <v>16707</v>
      </c>
    </row>
    <row r="2422" spans="1:7" x14ac:dyDescent="0.3">
      <c r="A2422">
        <v>67246690</v>
      </c>
      <c r="B2422" t="s">
        <v>28281</v>
      </c>
      <c r="C2422" t="s">
        <v>16706</v>
      </c>
      <c r="D2422" t="s">
        <v>2124</v>
      </c>
      <c r="E2422" t="s">
        <v>2124</v>
      </c>
      <c r="F2422" t="s">
        <v>2124</v>
      </c>
      <c r="G2422" t="s">
        <v>16707</v>
      </c>
    </row>
    <row r="2423" spans="1:7" x14ac:dyDescent="0.3">
      <c r="A2423">
        <v>67246692</v>
      </c>
      <c r="B2423" t="s">
        <v>28282</v>
      </c>
      <c r="C2423" t="s">
        <v>16706</v>
      </c>
      <c r="D2423" t="s">
        <v>2124</v>
      </c>
      <c r="E2423" t="s">
        <v>2124</v>
      </c>
      <c r="F2423" t="s">
        <v>2124</v>
      </c>
      <c r="G2423" t="s">
        <v>16707</v>
      </c>
    </row>
    <row r="2424" spans="1:7" x14ac:dyDescent="0.3">
      <c r="A2424">
        <v>67246694</v>
      </c>
      <c r="B2424" t="s">
        <v>28283</v>
      </c>
      <c r="C2424" t="s">
        <v>16706</v>
      </c>
      <c r="D2424" t="s">
        <v>2124</v>
      </c>
      <c r="E2424" t="s">
        <v>2124</v>
      </c>
      <c r="F2424" t="s">
        <v>2124</v>
      </c>
      <c r="G2424" t="s">
        <v>16707</v>
      </c>
    </row>
    <row r="2425" spans="1:7" x14ac:dyDescent="0.3">
      <c r="A2425">
        <v>67246696</v>
      </c>
      <c r="B2425" t="s">
        <v>28284</v>
      </c>
      <c r="C2425" t="s">
        <v>16706</v>
      </c>
      <c r="D2425" t="s">
        <v>2124</v>
      </c>
      <c r="E2425" t="s">
        <v>2124</v>
      </c>
      <c r="F2425" t="s">
        <v>2124</v>
      </c>
      <c r="G2425" t="s">
        <v>16707</v>
      </c>
    </row>
    <row r="2426" spans="1:7" x14ac:dyDescent="0.3">
      <c r="A2426">
        <v>67246698</v>
      </c>
      <c r="B2426" t="s">
        <v>28285</v>
      </c>
      <c r="C2426" t="s">
        <v>16706</v>
      </c>
      <c r="D2426" t="s">
        <v>2124</v>
      </c>
      <c r="E2426" t="s">
        <v>2124</v>
      </c>
      <c r="F2426" t="s">
        <v>2124</v>
      </c>
      <c r="G2426" t="s">
        <v>16707</v>
      </c>
    </row>
    <row r="2427" spans="1:7" x14ac:dyDescent="0.3">
      <c r="A2427">
        <v>67246700</v>
      </c>
      <c r="B2427" t="s">
        <v>28286</v>
      </c>
      <c r="C2427" t="s">
        <v>16706</v>
      </c>
      <c r="D2427" t="s">
        <v>2124</v>
      </c>
      <c r="E2427" t="s">
        <v>2124</v>
      </c>
      <c r="F2427" t="s">
        <v>2124</v>
      </c>
      <c r="G2427" t="s">
        <v>16707</v>
      </c>
    </row>
    <row r="2428" spans="1:7" x14ac:dyDescent="0.3">
      <c r="A2428">
        <v>67246180</v>
      </c>
      <c r="B2428" t="s">
        <v>28287</v>
      </c>
      <c r="C2428" t="s">
        <v>16706</v>
      </c>
      <c r="D2428" t="s">
        <v>2124</v>
      </c>
      <c r="E2428" t="s">
        <v>2124</v>
      </c>
      <c r="F2428" t="s">
        <v>2124</v>
      </c>
      <c r="G2428" t="s">
        <v>16707</v>
      </c>
    </row>
    <row r="2429" spans="1:7" x14ac:dyDescent="0.3">
      <c r="A2429">
        <v>67246182</v>
      </c>
      <c r="B2429" t="s">
        <v>28288</v>
      </c>
      <c r="C2429" t="s">
        <v>16706</v>
      </c>
      <c r="D2429" t="s">
        <v>2124</v>
      </c>
      <c r="E2429" t="s">
        <v>2124</v>
      </c>
      <c r="F2429" t="s">
        <v>2124</v>
      </c>
      <c r="G2429" t="s">
        <v>16707</v>
      </c>
    </row>
    <row r="2430" spans="1:7" x14ac:dyDescent="0.3">
      <c r="A2430">
        <v>67246184</v>
      </c>
      <c r="B2430" t="s">
        <v>28289</v>
      </c>
      <c r="C2430" t="s">
        <v>16706</v>
      </c>
      <c r="D2430" t="s">
        <v>2124</v>
      </c>
      <c r="E2430" t="s">
        <v>2124</v>
      </c>
      <c r="F2430" t="s">
        <v>2124</v>
      </c>
      <c r="G2430" t="s">
        <v>16707</v>
      </c>
    </row>
    <row r="2431" spans="1:7" x14ac:dyDescent="0.3">
      <c r="A2431">
        <v>67246186</v>
      </c>
      <c r="B2431" t="s">
        <v>28290</v>
      </c>
      <c r="C2431" t="s">
        <v>16706</v>
      </c>
      <c r="D2431" t="s">
        <v>2124</v>
      </c>
      <c r="E2431" t="s">
        <v>2124</v>
      </c>
      <c r="F2431" t="s">
        <v>2124</v>
      </c>
      <c r="G2431" t="s">
        <v>16707</v>
      </c>
    </row>
    <row r="2432" spans="1:7" x14ac:dyDescent="0.3">
      <c r="A2432">
        <v>67246188</v>
      </c>
      <c r="B2432" t="s">
        <v>28291</v>
      </c>
      <c r="C2432" t="s">
        <v>16706</v>
      </c>
      <c r="D2432" t="s">
        <v>2124</v>
      </c>
      <c r="E2432" t="s">
        <v>2124</v>
      </c>
      <c r="F2432" t="s">
        <v>2124</v>
      </c>
      <c r="G2432" t="s">
        <v>16707</v>
      </c>
    </row>
    <row r="2433" spans="1:7" x14ac:dyDescent="0.3">
      <c r="A2433">
        <v>67246190</v>
      </c>
      <c r="B2433" t="s">
        <v>28292</v>
      </c>
      <c r="C2433" t="s">
        <v>16706</v>
      </c>
      <c r="D2433" t="s">
        <v>2124</v>
      </c>
      <c r="E2433" t="s">
        <v>2124</v>
      </c>
      <c r="F2433" t="s">
        <v>2124</v>
      </c>
      <c r="G2433" t="s">
        <v>16707</v>
      </c>
    </row>
    <row r="2434" spans="1:7" x14ac:dyDescent="0.3">
      <c r="A2434">
        <v>67246252</v>
      </c>
      <c r="B2434" t="s">
        <v>28293</v>
      </c>
      <c r="C2434" t="s">
        <v>16706</v>
      </c>
      <c r="D2434" t="s">
        <v>2124</v>
      </c>
      <c r="E2434" t="s">
        <v>2124</v>
      </c>
      <c r="F2434" t="s">
        <v>2124</v>
      </c>
      <c r="G2434" t="s">
        <v>16707</v>
      </c>
    </row>
    <row r="2435" spans="1:7" x14ac:dyDescent="0.3">
      <c r="A2435">
        <v>67246254</v>
      </c>
      <c r="B2435" t="s">
        <v>28294</v>
      </c>
      <c r="C2435" t="s">
        <v>16706</v>
      </c>
      <c r="D2435" t="s">
        <v>2124</v>
      </c>
      <c r="E2435" t="s">
        <v>2124</v>
      </c>
      <c r="F2435" t="s">
        <v>2124</v>
      </c>
      <c r="G2435" t="s">
        <v>16707</v>
      </c>
    </row>
    <row r="2436" spans="1:7" x14ac:dyDescent="0.3">
      <c r="A2436">
        <v>67246256</v>
      </c>
      <c r="B2436" t="s">
        <v>28295</v>
      </c>
      <c r="C2436" t="s">
        <v>16706</v>
      </c>
      <c r="D2436" t="s">
        <v>2124</v>
      </c>
      <c r="E2436" t="s">
        <v>2124</v>
      </c>
      <c r="F2436" t="s">
        <v>2124</v>
      </c>
      <c r="G2436" t="s">
        <v>16707</v>
      </c>
    </row>
    <row r="2437" spans="1:7" x14ac:dyDescent="0.3">
      <c r="A2437">
        <v>67246258</v>
      </c>
      <c r="B2437" t="s">
        <v>28296</v>
      </c>
      <c r="C2437" t="s">
        <v>16706</v>
      </c>
      <c r="D2437" t="s">
        <v>2124</v>
      </c>
      <c r="E2437" t="s">
        <v>2124</v>
      </c>
      <c r="F2437" t="s">
        <v>2124</v>
      </c>
      <c r="G2437" t="s">
        <v>16707</v>
      </c>
    </row>
    <row r="2438" spans="1:7" x14ac:dyDescent="0.3">
      <c r="A2438">
        <v>67246260</v>
      </c>
      <c r="B2438" t="s">
        <v>28297</v>
      </c>
      <c r="C2438" t="s">
        <v>16706</v>
      </c>
      <c r="D2438" t="s">
        <v>2124</v>
      </c>
      <c r="E2438" t="s">
        <v>2124</v>
      </c>
      <c r="F2438" t="s">
        <v>2124</v>
      </c>
      <c r="G2438" t="s">
        <v>16707</v>
      </c>
    </row>
    <row r="2439" spans="1:7" x14ac:dyDescent="0.3">
      <c r="A2439">
        <v>67246262</v>
      </c>
      <c r="B2439" t="s">
        <v>28298</v>
      </c>
      <c r="C2439" t="s">
        <v>16706</v>
      </c>
      <c r="D2439" t="s">
        <v>2124</v>
      </c>
      <c r="E2439" t="s">
        <v>2124</v>
      </c>
      <c r="F2439" t="s">
        <v>2124</v>
      </c>
      <c r="G2439" t="s">
        <v>16707</v>
      </c>
    </row>
    <row r="2440" spans="1:7" x14ac:dyDescent="0.3">
      <c r="A2440">
        <v>67246346</v>
      </c>
      <c r="B2440" t="s">
        <v>28299</v>
      </c>
      <c r="C2440" t="s">
        <v>16706</v>
      </c>
      <c r="D2440" t="s">
        <v>2124</v>
      </c>
      <c r="E2440" t="s">
        <v>2124</v>
      </c>
      <c r="F2440" t="s">
        <v>2124</v>
      </c>
      <c r="G2440" t="s">
        <v>16707</v>
      </c>
    </row>
    <row r="2441" spans="1:7" x14ac:dyDescent="0.3">
      <c r="A2441">
        <v>67246348</v>
      </c>
      <c r="B2441" t="s">
        <v>28300</v>
      </c>
      <c r="C2441" t="s">
        <v>16706</v>
      </c>
      <c r="D2441" t="s">
        <v>2124</v>
      </c>
      <c r="E2441" t="s">
        <v>2124</v>
      </c>
      <c r="F2441" t="s">
        <v>2124</v>
      </c>
      <c r="G2441" t="s">
        <v>16707</v>
      </c>
    </row>
    <row r="2442" spans="1:7" x14ac:dyDescent="0.3">
      <c r="A2442">
        <v>67246350</v>
      </c>
      <c r="B2442" t="s">
        <v>28301</v>
      </c>
      <c r="C2442" t="s">
        <v>16706</v>
      </c>
      <c r="D2442" t="s">
        <v>2124</v>
      </c>
      <c r="E2442" t="s">
        <v>2124</v>
      </c>
      <c r="F2442" t="s">
        <v>2124</v>
      </c>
      <c r="G2442" t="s">
        <v>16707</v>
      </c>
    </row>
    <row r="2443" spans="1:7" x14ac:dyDescent="0.3">
      <c r="A2443">
        <v>67246352</v>
      </c>
      <c r="B2443" t="s">
        <v>28302</v>
      </c>
      <c r="C2443" t="s">
        <v>16706</v>
      </c>
      <c r="D2443" t="s">
        <v>2124</v>
      </c>
      <c r="E2443" t="s">
        <v>2124</v>
      </c>
      <c r="F2443" t="s">
        <v>2124</v>
      </c>
      <c r="G2443" t="s">
        <v>16707</v>
      </c>
    </row>
    <row r="2444" spans="1:7" x14ac:dyDescent="0.3">
      <c r="A2444">
        <v>67246594</v>
      </c>
      <c r="B2444" t="s">
        <v>28303</v>
      </c>
      <c r="C2444" t="s">
        <v>16706</v>
      </c>
      <c r="D2444" t="s">
        <v>2124</v>
      </c>
      <c r="E2444" t="s">
        <v>2124</v>
      </c>
      <c r="F2444" t="s">
        <v>2124</v>
      </c>
      <c r="G2444" t="s">
        <v>16707</v>
      </c>
    </row>
    <row r="2445" spans="1:7" x14ac:dyDescent="0.3">
      <c r="A2445">
        <v>67246596</v>
      </c>
      <c r="B2445" t="s">
        <v>28304</v>
      </c>
      <c r="C2445" t="s">
        <v>16706</v>
      </c>
      <c r="D2445" t="s">
        <v>2124</v>
      </c>
      <c r="E2445" t="s">
        <v>2124</v>
      </c>
      <c r="F2445" t="s">
        <v>2124</v>
      </c>
      <c r="G2445" t="s">
        <v>16707</v>
      </c>
    </row>
    <row r="2446" spans="1:7" x14ac:dyDescent="0.3">
      <c r="A2446">
        <v>67246598</v>
      </c>
      <c r="B2446" t="s">
        <v>28305</v>
      </c>
      <c r="C2446" t="s">
        <v>16706</v>
      </c>
      <c r="D2446" t="s">
        <v>2124</v>
      </c>
      <c r="E2446" t="s">
        <v>2124</v>
      </c>
      <c r="F2446" t="s">
        <v>2124</v>
      </c>
      <c r="G2446" t="s">
        <v>16707</v>
      </c>
    </row>
    <row r="2447" spans="1:7" x14ac:dyDescent="0.3">
      <c r="A2447">
        <v>67246600</v>
      </c>
      <c r="B2447" t="s">
        <v>28306</v>
      </c>
      <c r="C2447" t="s">
        <v>16706</v>
      </c>
      <c r="D2447" t="s">
        <v>2124</v>
      </c>
      <c r="E2447" t="s">
        <v>2124</v>
      </c>
      <c r="F2447" t="s">
        <v>2124</v>
      </c>
      <c r="G2447" t="s">
        <v>16707</v>
      </c>
    </row>
    <row r="2448" spans="1:7" x14ac:dyDescent="0.3">
      <c r="A2448">
        <v>67246602</v>
      </c>
      <c r="B2448" t="s">
        <v>28307</v>
      </c>
      <c r="C2448" t="s">
        <v>16706</v>
      </c>
      <c r="D2448" t="s">
        <v>2124</v>
      </c>
      <c r="E2448" t="s">
        <v>2124</v>
      </c>
      <c r="F2448" t="s">
        <v>2124</v>
      </c>
      <c r="G2448" t="s">
        <v>16707</v>
      </c>
    </row>
    <row r="2449" spans="1:7" x14ac:dyDescent="0.3">
      <c r="A2449">
        <v>67246604</v>
      </c>
      <c r="B2449" t="s">
        <v>28308</v>
      </c>
      <c r="C2449" t="s">
        <v>16706</v>
      </c>
      <c r="D2449" t="s">
        <v>2124</v>
      </c>
      <c r="E2449" t="s">
        <v>2124</v>
      </c>
      <c r="F2449" t="s">
        <v>2124</v>
      </c>
      <c r="G2449" t="s">
        <v>16707</v>
      </c>
    </row>
    <row r="2450" spans="1:7" x14ac:dyDescent="0.3">
      <c r="A2450">
        <v>67246614</v>
      </c>
      <c r="B2450" t="s">
        <v>28309</v>
      </c>
      <c r="C2450" t="s">
        <v>16706</v>
      </c>
      <c r="D2450" t="s">
        <v>2124</v>
      </c>
      <c r="E2450" t="s">
        <v>2124</v>
      </c>
      <c r="F2450" t="s">
        <v>2124</v>
      </c>
      <c r="G2450" t="s">
        <v>16707</v>
      </c>
    </row>
    <row r="2451" spans="1:7" x14ac:dyDescent="0.3">
      <c r="A2451">
        <v>67246616</v>
      </c>
      <c r="B2451" t="s">
        <v>28310</v>
      </c>
      <c r="C2451" t="s">
        <v>16706</v>
      </c>
      <c r="D2451" t="s">
        <v>2124</v>
      </c>
      <c r="E2451" t="s">
        <v>2124</v>
      </c>
      <c r="F2451" t="s">
        <v>2124</v>
      </c>
      <c r="G2451" t="s">
        <v>16707</v>
      </c>
    </row>
    <row r="2452" spans="1:7" x14ac:dyDescent="0.3">
      <c r="A2452">
        <v>67246618</v>
      </c>
      <c r="B2452" t="s">
        <v>28311</v>
      </c>
      <c r="C2452" t="s">
        <v>16706</v>
      </c>
      <c r="D2452" t="s">
        <v>2124</v>
      </c>
      <c r="E2452" t="s">
        <v>2124</v>
      </c>
      <c r="F2452" t="s">
        <v>2124</v>
      </c>
      <c r="G2452" t="s">
        <v>16707</v>
      </c>
    </row>
    <row r="2453" spans="1:7" x14ac:dyDescent="0.3">
      <c r="A2453">
        <v>67246620</v>
      </c>
      <c r="B2453" t="s">
        <v>28312</v>
      </c>
      <c r="C2453" t="s">
        <v>16706</v>
      </c>
      <c r="D2453" t="s">
        <v>2124</v>
      </c>
      <c r="E2453" t="s">
        <v>2124</v>
      </c>
      <c r="F2453" t="s">
        <v>2124</v>
      </c>
      <c r="G2453" t="s">
        <v>16707</v>
      </c>
    </row>
    <row r="2454" spans="1:7" x14ac:dyDescent="0.3">
      <c r="A2454">
        <v>67246622</v>
      </c>
      <c r="B2454" t="s">
        <v>28313</v>
      </c>
      <c r="C2454" t="s">
        <v>16706</v>
      </c>
      <c r="D2454" t="s">
        <v>2124</v>
      </c>
      <c r="E2454" t="s">
        <v>2124</v>
      </c>
      <c r="F2454" t="s">
        <v>2124</v>
      </c>
      <c r="G2454" t="s">
        <v>16707</v>
      </c>
    </row>
    <row r="2455" spans="1:7" x14ac:dyDescent="0.3">
      <c r="A2455">
        <v>67246624</v>
      </c>
      <c r="B2455" t="s">
        <v>28314</v>
      </c>
      <c r="C2455" t="s">
        <v>16706</v>
      </c>
      <c r="D2455" t="s">
        <v>2124</v>
      </c>
      <c r="E2455" t="s">
        <v>2124</v>
      </c>
      <c r="F2455" t="s">
        <v>2124</v>
      </c>
      <c r="G2455" t="s">
        <v>16707</v>
      </c>
    </row>
    <row r="2456" spans="1:7" x14ac:dyDescent="0.3">
      <c r="A2456">
        <v>67246650</v>
      </c>
      <c r="B2456" t="s">
        <v>28315</v>
      </c>
      <c r="C2456" t="s">
        <v>16706</v>
      </c>
      <c r="D2456" t="s">
        <v>2124</v>
      </c>
      <c r="E2456" t="s">
        <v>2124</v>
      </c>
      <c r="F2456" t="s">
        <v>2124</v>
      </c>
      <c r="G2456" t="s">
        <v>16707</v>
      </c>
    </row>
    <row r="2457" spans="1:7" x14ac:dyDescent="0.3">
      <c r="A2457">
        <v>67246736</v>
      </c>
      <c r="B2457" t="s">
        <v>28316</v>
      </c>
      <c r="C2457" t="s">
        <v>16706</v>
      </c>
      <c r="D2457" t="s">
        <v>2124</v>
      </c>
      <c r="E2457" t="s">
        <v>2124</v>
      </c>
      <c r="F2457" t="s">
        <v>2124</v>
      </c>
      <c r="G2457" t="s">
        <v>16707</v>
      </c>
    </row>
    <row r="2458" spans="1:7" x14ac:dyDescent="0.3">
      <c r="A2458">
        <v>67246738</v>
      </c>
      <c r="B2458" t="s">
        <v>28317</v>
      </c>
      <c r="C2458" t="s">
        <v>16706</v>
      </c>
      <c r="D2458" t="s">
        <v>2124</v>
      </c>
      <c r="E2458" t="s">
        <v>2124</v>
      </c>
      <c r="F2458" t="s">
        <v>2124</v>
      </c>
      <c r="G2458" t="s">
        <v>16707</v>
      </c>
    </row>
    <row r="2459" spans="1:7" x14ac:dyDescent="0.3">
      <c r="A2459">
        <v>67246740</v>
      </c>
      <c r="B2459" t="s">
        <v>28318</v>
      </c>
      <c r="C2459" t="s">
        <v>16706</v>
      </c>
      <c r="D2459" t="s">
        <v>2124</v>
      </c>
      <c r="E2459" t="s">
        <v>2124</v>
      </c>
      <c r="F2459" t="s">
        <v>2124</v>
      </c>
      <c r="G2459" t="s">
        <v>16707</v>
      </c>
    </row>
    <row r="2460" spans="1:7" x14ac:dyDescent="0.3">
      <c r="A2460">
        <v>67246742</v>
      </c>
      <c r="B2460" t="s">
        <v>28319</v>
      </c>
      <c r="C2460" t="s">
        <v>16706</v>
      </c>
      <c r="D2460" t="s">
        <v>2124</v>
      </c>
      <c r="E2460" t="s">
        <v>2124</v>
      </c>
      <c r="F2460" t="s">
        <v>2124</v>
      </c>
      <c r="G2460" t="s">
        <v>16707</v>
      </c>
    </row>
    <row r="2461" spans="1:7" x14ac:dyDescent="0.3">
      <c r="A2461">
        <v>67246744</v>
      </c>
      <c r="B2461" t="s">
        <v>28320</v>
      </c>
      <c r="C2461" t="s">
        <v>16706</v>
      </c>
      <c r="D2461" t="s">
        <v>2124</v>
      </c>
      <c r="E2461" t="s">
        <v>2124</v>
      </c>
      <c r="F2461" t="s">
        <v>2124</v>
      </c>
      <c r="G2461" t="s">
        <v>16707</v>
      </c>
    </row>
    <row r="2462" spans="1:7" x14ac:dyDescent="0.3">
      <c r="A2462">
        <v>67246746</v>
      </c>
      <c r="B2462" t="s">
        <v>28321</v>
      </c>
      <c r="C2462" t="s">
        <v>16706</v>
      </c>
      <c r="D2462" t="s">
        <v>2124</v>
      </c>
      <c r="E2462" t="s">
        <v>2124</v>
      </c>
      <c r="F2462" t="s">
        <v>2124</v>
      </c>
      <c r="G2462" t="s">
        <v>16707</v>
      </c>
    </row>
    <row r="2463" spans="1:7" x14ac:dyDescent="0.3">
      <c r="A2463">
        <v>67246192</v>
      </c>
      <c r="B2463" t="s">
        <v>28322</v>
      </c>
      <c r="C2463" t="s">
        <v>16706</v>
      </c>
      <c r="D2463" t="s">
        <v>2124</v>
      </c>
      <c r="E2463" t="s">
        <v>2124</v>
      </c>
      <c r="F2463" t="s">
        <v>2124</v>
      </c>
      <c r="G2463" t="s">
        <v>16707</v>
      </c>
    </row>
    <row r="2464" spans="1:7" x14ac:dyDescent="0.3">
      <c r="A2464">
        <v>67246194</v>
      </c>
      <c r="B2464" t="s">
        <v>28323</v>
      </c>
      <c r="C2464" t="s">
        <v>16706</v>
      </c>
      <c r="D2464" t="s">
        <v>2124</v>
      </c>
      <c r="E2464" t="s">
        <v>2124</v>
      </c>
      <c r="F2464" t="s">
        <v>2124</v>
      </c>
      <c r="G2464" t="s">
        <v>16707</v>
      </c>
    </row>
    <row r="2465" spans="1:7" x14ac:dyDescent="0.3">
      <c r="A2465">
        <v>67246196</v>
      </c>
      <c r="B2465" t="s">
        <v>28324</v>
      </c>
      <c r="C2465" t="s">
        <v>16706</v>
      </c>
      <c r="D2465" t="s">
        <v>2124</v>
      </c>
      <c r="E2465" t="s">
        <v>2124</v>
      </c>
      <c r="F2465" t="s">
        <v>2124</v>
      </c>
      <c r="G2465" t="s">
        <v>16707</v>
      </c>
    </row>
    <row r="2466" spans="1:7" x14ac:dyDescent="0.3">
      <c r="A2466">
        <v>67246198</v>
      </c>
      <c r="B2466" t="s">
        <v>28325</v>
      </c>
      <c r="C2466" t="s">
        <v>16706</v>
      </c>
      <c r="D2466" t="s">
        <v>2124</v>
      </c>
      <c r="E2466" t="s">
        <v>2124</v>
      </c>
      <c r="F2466" t="s">
        <v>2124</v>
      </c>
      <c r="G2466" t="s">
        <v>16707</v>
      </c>
    </row>
    <row r="2467" spans="1:7" x14ac:dyDescent="0.3">
      <c r="A2467">
        <v>67246200</v>
      </c>
      <c r="B2467" t="s">
        <v>28326</v>
      </c>
      <c r="C2467" t="s">
        <v>16706</v>
      </c>
      <c r="D2467" t="s">
        <v>2124</v>
      </c>
      <c r="E2467" t="s">
        <v>2124</v>
      </c>
      <c r="F2467" t="s">
        <v>2124</v>
      </c>
      <c r="G2467" t="s">
        <v>16707</v>
      </c>
    </row>
    <row r="2468" spans="1:7" x14ac:dyDescent="0.3">
      <c r="A2468">
        <v>67246202</v>
      </c>
      <c r="B2468" t="s">
        <v>28327</v>
      </c>
      <c r="C2468" t="s">
        <v>16706</v>
      </c>
      <c r="D2468" t="s">
        <v>2124</v>
      </c>
      <c r="E2468" t="s">
        <v>2124</v>
      </c>
      <c r="F2468" t="s">
        <v>2124</v>
      </c>
      <c r="G2468" t="s">
        <v>16707</v>
      </c>
    </row>
    <row r="2469" spans="1:7" x14ac:dyDescent="0.3">
      <c r="A2469">
        <v>67246264</v>
      </c>
      <c r="B2469" t="s">
        <v>28328</v>
      </c>
      <c r="C2469" t="s">
        <v>16706</v>
      </c>
      <c r="D2469" t="s">
        <v>2124</v>
      </c>
      <c r="E2469" t="s">
        <v>2124</v>
      </c>
      <c r="F2469" t="s">
        <v>2124</v>
      </c>
      <c r="G2469" t="s">
        <v>16707</v>
      </c>
    </row>
    <row r="2470" spans="1:7" x14ac:dyDescent="0.3">
      <c r="A2470">
        <v>67246266</v>
      </c>
      <c r="B2470" t="s">
        <v>28329</v>
      </c>
      <c r="C2470" t="s">
        <v>16706</v>
      </c>
      <c r="D2470" t="s">
        <v>2124</v>
      </c>
      <c r="E2470" t="s">
        <v>2124</v>
      </c>
      <c r="F2470" t="s">
        <v>2124</v>
      </c>
      <c r="G2470" t="s">
        <v>16707</v>
      </c>
    </row>
    <row r="2471" spans="1:7" x14ac:dyDescent="0.3">
      <c r="A2471">
        <v>67246268</v>
      </c>
      <c r="B2471" t="s">
        <v>28330</v>
      </c>
      <c r="C2471" t="s">
        <v>16706</v>
      </c>
      <c r="D2471" t="s">
        <v>2124</v>
      </c>
      <c r="E2471" t="s">
        <v>2124</v>
      </c>
      <c r="F2471" t="s">
        <v>2124</v>
      </c>
      <c r="G2471" t="s">
        <v>16707</v>
      </c>
    </row>
    <row r="2472" spans="1:7" x14ac:dyDescent="0.3">
      <c r="A2472">
        <v>67246270</v>
      </c>
      <c r="B2472" t="s">
        <v>28331</v>
      </c>
      <c r="C2472" t="s">
        <v>16706</v>
      </c>
      <c r="D2472" t="s">
        <v>2124</v>
      </c>
      <c r="E2472" t="s">
        <v>2124</v>
      </c>
      <c r="F2472" t="s">
        <v>2124</v>
      </c>
      <c r="G2472" t="s">
        <v>16707</v>
      </c>
    </row>
    <row r="2473" spans="1:7" x14ac:dyDescent="0.3">
      <c r="A2473">
        <v>67246272</v>
      </c>
      <c r="B2473" t="s">
        <v>28332</v>
      </c>
      <c r="C2473" t="s">
        <v>16706</v>
      </c>
      <c r="D2473" t="s">
        <v>2124</v>
      </c>
      <c r="E2473" t="s">
        <v>2124</v>
      </c>
      <c r="F2473" t="s">
        <v>2124</v>
      </c>
      <c r="G2473" t="s">
        <v>16707</v>
      </c>
    </row>
    <row r="2474" spans="1:7" x14ac:dyDescent="0.3">
      <c r="A2474">
        <v>67246274</v>
      </c>
      <c r="B2474" t="s">
        <v>28333</v>
      </c>
      <c r="C2474" t="s">
        <v>16706</v>
      </c>
      <c r="D2474" t="s">
        <v>2124</v>
      </c>
      <c r="E2474" t="s">
        <v>2124</v>
      </c>
      <c r="F2474" t="s">
        <v>2124</v>
      </c>
      <c r="G2474" t="s">
        <v>16707</v>
      </c>
    </row>
    <row r="2475" spans="1:7" x14ac:dyDescent="0.3">
      <c r="A2475">
        <v>67246354</v>
      </c>
      <c r="B2475" t="s">
        <v>28334</v>
      </c>
      <c r="C2475" t="s">
        <v>16706</v>
      </c>
      <c r="D2475" t="s">
        <v>2124</v>
      </c>
      <c r="E2475" t="s">
        <v>2124</v>
      </c>
      <c r="F2475" t="s">
        <v>2124</v>
      </c>
      <c r="G2475" t="s">
        <v>16707</v>
      </c>
    </row>
    <row r="2476" spans="1:7" x14ac:dyDescent="0.3">
      <c r="A2476">
        <v>67246356</v>
      </c>
      <c r="B2476" t="s">
        <v>28335</v>
      </c>
      <c r="C2476" t="s">
        <v>16706</v>
      </c>
      <c r="D2476" t="s">
        <v>2124</v>
      </c>
      <c r="E2476" t="s">
        <v>2124</v>
      </c>
      <c r="F2476" t="s">
        <v>2124</v>
      </c>
      <c r="G2476" t="s">
        <v>16707</v>
      </c>
    </row>
    <row r="2477" spans="1:7" x14ac:dyDescent="0.3">
      <c r="A2477">
        <v>67246358</v>
      </c>
      <c r="B2477" t="s">
        <v>28336</v>
      </c>
      <c r="C2477" t="s">
        <v>16706</v>
      </c>
      <c r="D2477" t="s">
        <v>2124</v>
      </c>
      <c r="E2477" t="s">
        <v>2124</v>
      </c>
      <c r="F2477" t="s">
        <v>2124</v>
      </c>
      <c r="G2477" t="s">
        <v>16707</v>
      </c>
    </row>
    <row r="2478" spans="1:7" x14ac:dyDescent="0.3">
      <c r="A2478">
        <v>67246360</v>
      </c>
      <c r="B2478" t="s">
        <v>28337</v>
      </c>
      <c r="C2478" t="s">
        <v>16706</v>
      </c>
      <c r="D2478" t="s">
        <v>2124</v>
      </c>
      <c r="E2478" t="s">
        <v>2124</v>
      </c>
      <c r="F2478" t="s">
        <v>2124</v>
      </c>
      <c r="G2478" t="s">
        <v>16707</v>
      </c>
    </row>
    <row r="2479" spans="1:7" x14ac:dyDescent="0.3">
      <c r="A2479">
        <v>67246362</v>
      </c>
      <c r="B2479" t="s">
        <v>28338</v>
      </c>
      <c r="C2479" t="s">
        <v>16706</v>
      </c>
      <c r="D2479" t="s">
        <v>2124</v>
      </c>
      <c r="E2479" t="s">
        <v>2124</v>
      </c>
      <c r="F2479" t="s">
        <v>2124</v>
      </c>
      <c r="G2479" t="s">
        <v>16707</v>
      </c>
    </row>
    <row r="2480" spans="1:7" x14ac:dyDescent="0.3">
      <c r="A2480">
        <v>67246626</v>
      </c>
      <c r="B2480" t="s">
        <v>28339</v>
      </c>
      <c r="C2480" t="s">
        <v>16706</v>
      </c>
      <c r="D2480" t="s">
        <v>2124</v>
      </c>
      <c r="E2480" t="s">
        <v>2124</v>
      </c>
      <c r="F2480" t="s">
        <v>2124</v>
      </c>
      <c r="G2480" t="s">
        <v>16707</v>
      </c>
    </row>
    <row r="2481" spans="1:7" x14ac:dyDescent="0.3">
      <c r="A2481">
        <v>67246628</v>
      </c>
      <c r="B2481" t="s">
        <v>28340</v>
      </c>
      <c r="C2481" t="s">
        <v>16706</v>
      </c>
      <c r="D2481" t="s">
        <v>2124</v>
      </c>
      <c r="E2481" t="s">
        <v>2124</v>
      </c>
      <c r="F2481" t="s">
        <v>2124</v>
      </c>
      <c r="G2481" t="s">
        <v>16707</v>
      </c>
    </row>
    <row r="2482" spans="1:7" x14ac:dyDescent="0.3">
      <c r="A2482">
        <v>67246630</v>
      </c>
      <c r="B2482" t="s">
        <v>28341</v>
      </c>
      <c r="C2482" t="s">
        <v>16706</v>
      </c>
      <c r="D2482" t="s">
        <v>2124</v>
      </c>
      <c r="E2482" t="s">
        <v>2124</v>
      </c>
      <c r="F2482" t="s">
        <v>2124</v>
      </c>
      <c r="G2482" t="s">
        <v>16707</v>
      </c>
    </row>
    <row r="2483" spans="1:7" x14ac:dyDescent="0.3">
      <c r="A2483">
        <v>67246632</v>
      </c>
      <c r="B2483" t="s">
        <v>28342</v>
      </c>
      <c r="C2483" t="s">
        <v>16706</v>
      </c>
      <c r="D2483" t="s">
        <v>2124</v>
      </c>
      <c r="E2483" t="s">
        <v>2124</v>
      </c>
      <c r="F2483" t="s">
        <v>2124</v>
      </c>
      <c r="G2483" t="s">
        <v>16707</v>
      </c>
    </row>
    <row r="2484" spans="1:7" x14ac:dyDescent="0.3">
      <c r="A2484">
        <v>67246634</v>
      </c>
      <c r="B2484" t="s">
        <v>28343</v>
      </c>
      <c r="C2484" t="s">
        <v>16706</v>
      </c>
      <c r="D2484" t="s">
        <v>2124</v>
      </c>
      <c r="E2484" t="s">
        <v>2124</v>
      </c>
      <c r="F2484" t="s">
        <v>2124</v>
      </c>
      <c r="G2484" t="s">
        <v>16707</v>
      </c>
    </row>
    <row r="2485" spans="1:7" x14ac:dyDescent="0.3">
      <c r="A2485">
        <v>67246636</v>
      </c>
      <c r="B2485" t="s">
        <v>28344</v>
      </c>
      <c r="C2485" t="s">
        <v>16706</v>
      </c>
      <c r="D2485" t="s">
        <v>2124</v>
      </c>
      <c r="E2485" t="s">
        <v>2124</v>
      </c>
      <c r="F2485" t="s">
        <v>2124</v>
      </c>
      <c r="G2485" t="s">
        <v>16707</v>
      </c>
    </row>
    <row r="2486" spans="1:7" x14ac:dyDescent="0.3">
      <c r="A2486">
        <v>67246638</v>
      </c>
      <c r="B2486" t="s">
        <v>28345</v>
      </c>
      <c r="C2486" t="s">
        <v>16706</v>
      </c>
      <c r="D2486" t="s">
        <v>2124</v>
      </c>
      <c r="E2486" t="s">
        <v>2124</v>
      </c>
      <c r="F2486" t="s">
        <v>2124</v>
      </c>
      <c r="G2486" t="s">
        <v>16707</v>
      </c>
    </row>
    <row r="2487" spans="1:7" x14ac:dyDescent="0.3">
      <c r="A2487">
        <v>67246640</v>
      </c>
      <c r="B2487" t="s">
        <v>28346</v>
      </c>
      <c r="C2487" t="s">
        <v>16706</v>
      </c>
      <c r="D2487" t="s">
        <v>2124</v>
      </c>
      <c r="E2487" t="s">
        <v>2124</v>
      </c>
      <c r="F2487" t="s">
        <v>2124</v>
      </c>
      <c r="G2487" t="s">
        <v>16707</v>
      </c>
    </row>
    <row r="2488" spans="1:7" x14ac:dyDescent="0.3">
      <c r="A2488">
        <v>67246642</v>
      </c>
      <c r="B2488" t="s">
        <v>28347</v>
      </c>
      <c r="C2488" t="s">
        <v>16706</v>
      </c>
      <c r="D2488" t="s">
        <v>2124</v>
      </c>
      <c r="E2488" t="s">
        <v>2124</v>
      </c>
      <c r="F2488" t="s">
        <v>2124</v>
      </c>
      <c r="G2488" t="s">
        <v>16707</v>
      </c>
    </row>
    <row r="2489" spans="1:7" x14ac:dyDescent="0.3">
      <c r="A2489">
        <v>67246644</v>
      </c>
      <c r="B2489" t="s">
        <v>28348</v>
      </c>
      <c r="C2489" t="s">
        <v>16706</v>
      </c>
      <c r="D2489" t="s">
        <v>2124</v>
      </c>
      <c r="E2489" t="s">
        <v>2124</v>
      </c>
      <c r="F2489" t="s">
        <v>2124</v>
      </c>
      <c r="G2489" t="s">
        <v>16707</v>
      </c>
    </row>
    <row r="2490" spans="1:7" x14ac:dyDescent="0.3">
      <c r="A2490">
        <v>67246646</v>
      </c>
      <c r="B2490" t="s">
        <v>28349</v>
      </c>
      <c r="C2490" t="s">
        <v>16706</v>
      </c>
      <c r="D2490" t="s">
        <v>2124</v>
      </c>
      <c r="E2490" t="s">
        <v>2124</v>
      </c>
      <c r="F2490" t="s">
        <v>2124</v>
      </c>
      <c r="G2490" t="s">
        <v>16707</v>
      </c>
    </row>
    <row r="2491" spans="1:7" x14ac:dyDescent="0.3">
      <c r="A2491">
        <v>67246648</v>
      </c>
      <c r="B2491" t="s">
        <v>28350</v>
      </c>
      <c r="C2491" t="s">
        <v>16706</v>
      </c>
      <c r="D2491" t="s">
        <v>2124</v>
      </c>
      <c r="E2491" t="s">
        <v>2124</v>
      </c>
      <c r="F2491" t="s">
        <v>2124</v>
      </c>
      <c r="G2491" t="s">
        <v>16707</v>
      </c>
    </row>
    <row r="2492" spans="1:7" x14ac:dyDescent="0.3">
      <c r="A2492">
        <v>67246652</v>
      </c>
      <c r="B2492" t="s">
        <v>28351</v>
      </c>
      <c r="C2492" t="s">
        <v>16706</v>
      </c>
      <c r="D2492" t="s">
        <v>2124</v>
      </c>
      <c r="E2492" t="s">
        <v>2124</v>
      </c>
      <c r="F2492" t="s">
        <v>2124</v>
      </c>
      <c r="G2492" t="s">
        <v>16707</v>
      </c>
    </row>
    <row r="2493" spans="1:7" x14ac:dyDescent="0.3">
      <c r="A2493">
        <v>67246654</v>
      </c>
      <c r="B2493" t="s">
        <v>28352</v>
      </c>
      <c r="C2493" t="s">
        <v>16706</v>
      </c>
      <c r="D2493" t="s">
        <v>2124</v>
      </c>
      <c r="E2493" t="s">
        <v>2124</v>
      </c>
      <c r="F2493" t="s">
        <v>2124</v>
      </c>
      <c r="G2493" t="s">
        <v>16707</v>
      </c>
    </row>
    <row r="2494" spans="1:7" x14ac:dyDescent="0.3">
      <c r="A2494">
        <v>67246656</v>
      </c>
      <c r="B2494" t="s">
        <v>28353</v>
      </c>
      <c r="C2494" t="s">
        <v>16706</v>
      </c>
      <c r="D2494" t="s">
        <v>2124</v>
      </c>
      <c r="E2494" t="s">
        <v>2124</v>
      </c>
      <c r="F2494" t="s">
        <v>2124</v>
      </c>
      <c r="G2494" t="s">
        <v>16707</v>
      </c>
    </row>
    <row r="2495" spans="1:7" x14ac:dyDescent="0.3">
      <c r="A2495">
        <v>67246658</v>
      </c>
      <c r="B2495" t="s">
        <v>28354</v>
      </c>
      <c r="C2495" t="s">
        <v>16706</v>
      </c>
      <c r="D2495" t="s">
        <v>2124</v>
      </c>
      <c r="E2495" t="s">
        <v>2124</v>
      </c>
      <c r="F2495" t="s">
        <v>2124</v>
      </c>
      <c r="G2495" t="s">
        <v>16707</v>
      </c>
    </row>
    <row r="2496" spans="1:7" x14ac:dyDescent="0.3">
      <c r="A2496">
        <v>67246660</v>
      </c>
      <c r="B2496" t="s">
        <v>28355</v>
      </c>
      <c r="C2496" t="s">
        <v>16706</v>
      </c>
      <c r="D2496" t="s">
        <v>2124</v>
      </c>
      <c r="E2496" t="s">
        <v>2124</v>
      </c>
      <c r="F2496" t="s">
        <v>2124</v>
      </c>
      <c r="G2496" t="s">
        <v>16707</v>
      </c>
    </row>
    <row r="2497" spans="1:7" x14ac:dyDescent="0.3">
      <c r="A2497">
        <v>67246662</v>
      </c>
      <c r="B2497" t="s">
        <v>28356</v>
      </c>
      <c r="C2497" t="s">
        <v>16706</v>
      </c>
      <c r="D2497" t="s">
        <v>2124</v>
      </c>
      <c r="E2497" t="s">
        <v>2124</v>
      </c>
      <c r="F2497" t="s">
        <v>2124</v>
      </c>
      <c r="G2497" t="s">
        <v>16707</v>
      </c>
    </row>
    <row r="2498" spans="1:7" x14ac:dyDescent="0.3">
      <c r="A2498">
        <v>67246702</v>
      </c>
      <c r="B2498" t="s">
        <v>28357</v>
      </c>
      <c r="C2498" t="s">
        <v>16706</v>
      </c>
      <c r="D2498" t="s">
        <v>2124</v>
      </c>
      <c r="E2498" t="s">
        <v>2124</v>
      </c>
      <c r="F2498" t="s">
        <v>2124</v>
      </c>
      <c r="G2498" t="s">
        <v>16707</v>
      </c>
    </row>
    <row r="2499" spans="1:7" x14ac:dyDescent="0.3">
      <c r="A2499">
        <v>67246704</v>
      </c>
      <c r="B2499" t="s">
        <v>28358</v>
      </c>
      <c r="C2499" t="s">
        <v>16706</v>
      </c>
      <c r="D2499" t="s">
        <v>2124</v>
      </c>
      <c r="E2499" t="s">
        <v>2124</v>
      </c>
      <c r="F2499" t="s">
        <v>2124</v>
      </c>
      <c r="G2499" t="s">
        <v>16707</v>
      </c>
    </row>
    <row r="2500" spans="1:7" x14ac:dyDescent="0.3">
      <c r="A2500">
        <v>67246706</v>
      </c>
      <c r="B2500" t="s">
        <v>28359</v>
      </c>
      <c r="C2500" t="s">
        <v>16706</v>
      </c>
      <c r="D2500" t="s">
        <v>2124</v>
      </c>
      <c r="E2500" t="s">
        <v>2124</v>
      </c>
      <c r="F2500" t="s">
        <v>2124</v>
      </c>
      <c r="G2500" t="s">
        <v>16707</v>
      </c>
    </row>
    <row r="2501" spans="1:7" x14ac:dyDescent="0.3">
      <c r="A2501">
        <v>67246708</v>
      </c>
      <c r="B2501" t="s">
        <v>28360</v>
      </c>
      <c r="C2501" t="s">
        <v>16706</v>
      </c>
      <c r="D2501" t="s">
        <v>2124</v>
      </c>
      <c r="E2501" t="s">
        <v>2124</v>
      </c>
      <c r="F2501" t="s">
        <v>2124</v>
      </c>
      <c r="G2501" t="s">
        <v>16707</v>
      </c>
    </row>
    <row r="2502" spans="1:7" x14ac:dyDescent="0.3">
      <c r="A2502">
        <v>67246710</v>
      </c>
      <c r="B2502" t="s">
        <v>28361</v>
      </c>
      <c r="C2502" t="s">
        <v>16706</v>
      </c>
      <c r="D2502" t="s">
        <v>2124</v>
      </c>
      <c r="E2502" t="s">
        <v>2124</v>
      </c>
      <c r="F2502" t="s">
        <v>2124</v>
      </c>
      <c r="G2502" t="s">
        <v>16707</v>
      </c>
    </row>
    <row r="2503" spans="1:7" x14ac:dyDescent="0.3">
      <c r="A2503">
        <v>67246712</v>
      </c>
      <c r="B2503" t="s">
        <v>28362</v>
      </c>
      <c r="C2503" t="s">
        <v>16706</v>
      </c>
      <c r="D2503" t="s">
        <v>2124</v>
      </c>
      <c r="E2503" t="s">
        <v>2124</v>
      </c>
      <c r="F2503" t="s">
        <v>2124</v>
      </c>
      <c r="G2503" t="s">
        <v>16707</v>
      </c>
    </row>
    <row r="2504" spans="1:7" x14ac:dyDescent="0.3">
      <c r="A2504">
        <v>67246794</v>
      </c>
      <c r="B2504" t="s">
        <v>28363</v>
      </c>
      <c r="C2504" t="s">
        <v>16706</v>
      </c>
      <c r="D2504" t="s">
        <v>2124</v>
      </c>
      <c r="E2504" t="s">
        <v>2124</v>
      </c>
      <c r="F2504" t="s">
        <v>2124</v>
      </c>
      <c r="G2504" t="s">
        <v>16707</v>
      </c>
    </row>
    <row r="2505" spans="1:7" x14ac:dyDescent="0.3">
      <c r="A2505">
        <v>67246796</v>
      </c>
      <c r="B2505" t="s">
        <v>28364</v>
      </c>
      <c r="C2505" t="s">
        <v>16706</v>
      </c>
      <c r="D2505" t="s">
        <v>2124</v>
      </c>
      <c r="E2505" t="s">
        <v>2124</v>
      </c>
      <c r="F2505" t="s">
        <v>2124</v>
      </c>
      <c r="G2505" t="s">
        <v>16707</v>
      </c>
    </row>
    <row r="2506" spans="1:7" x14ac:dyDescent="0.3">
      <c r="A2506">
        <v>67246798</v>
      </c>
      <c r="B2506" t="s">
        <v>28365</v>
      </c>
      <c r="C2506" t="s">
        <v>16706</v>
      </c>
      <c r="D2506" t="s">
        <v>2124</v>
      </c>
      <c r="E2506" t="s">
        <v>2124</v>
      </c>
      <c r="F2506" t="s">
        <v>2124</v>
      </c>
      <c r="G2506" t="s">
        <v>16707</v>
      </c>
    </row>
    <row r="2507" spans="1:7" x14ac:dyDescent="0.3">
      <c r="A2507">
        <v>67246800</v>
      </c>
      <c r="B2507" t="s">
        <v>28366</v>
      </c>
      <c r="C2507" t="s">
        <v>16706</v>
      </c>
      <c r="D2507" t="s">
        <v>2124</v>
      </c>
      <c r="E2507" t="s">
        <v>2124</v>
      </c>
      <c r="F2507" t="s">
        <v>2124</v>
      </c>
      <c r="G2507" t="s">
        <v>16707</v>
      </c>
    </row>
    <row r="2508" spans="1:7" x14ac:dyDescent="0.3">
      <c r="A2508">
        <v>67246802</v>
      </c>
      <c r="B2508" t="s">
        <v>28367</v>
      </c>
      <c r="C2508" t="s">
        <v>16706</v>
      </c>
      <c r="D2508" t="s">
        <v>2124</v>
      </c>
      <c r="E2508" t="s">
        <v>2124</v>
      </c>
      <c r="F2508" t="s">
        <v>2124</v>
      </c>
      <c r="G2508" t="s">
        <v>16707</v>
      </c>
    </row>
    <row r="2509" spans="1:7" x14ac:dyDescent="0.3">
      <c r="A2509">
        <v>67246804</v>
      </c>
      <c r="B2509" t="s">
        <v>28368</v>
      </c>
      <c r="C2509" t="s">
        <v>16706</v>
      </c>
      <c r="D2509" t="s">
        <v>2124</v>
      </c>
      <c r="E2509" t="s">
        <v>2124</v>
      </c>
      <c r="F2509" t="s">
        <v>2124</v>
      </c>
      <c r="G2509" t="s">
        <v>16707</v>
      </c>
    </row>
    <row r="2510" spans="1:7" x14ac:dyDescent="0.3">
      <c r="A2510">
        <v>67246276</v>
      </c>
      <c r="B2510" t="s">
        <v>28369</v>
      </c>
      <c r="C2510" t="s">
        <v>16706</v>
      </c>
      <c r="D2510" t="s">
        <v>2124</v>
      </c>
      <c r="E2510" t="s">
        <v>2124</v>
      </c>
      <c r="F2510" t="s">
        <v>2124</v>
      </c>
      <c r="G2510" t="s">
        <v>16707</v>
      </c>
    </row>
    <row r="2511" spans="1:7" x14ac:dyDescent="0.3">
      <c r="A2511">
        <v>67246278</v>
      </c>
      <c r="B2511" t="s">
        <v>28370</v>
      </c>
      <c r="C2511" t="s">
        <v>16706</v>
      </c>
      <c r="D2511" t="s">
        <v>2124</v>
      </c>
      <c r="E2511" t="s">
        <v>2124</v>
      </c>
      <c r="F2511" t="s">
        <v>2124</v>
      </c>
      <c r="G2511" t="s">
        <v>16707</v>
      </c>
    </row>
    <row r="2512" spans="1:7" x14ac:dyDescent="0.3">
      <c r="A2512">
        <v>67246280</v>
      </c>
      <c r="B2512" t="s">
        <v>28371</v>
      </c>
      <c r="C2512" t="s">
        <v>16706</v>
      </c>
      <c r="D2512" t="s">
        <v>2124</v>
      </c>
      <c r="E2512" t="s">
        <v>2124</v>
      </c>
      <c r="F2512" t="s">
        <v>2124</v>
      </c>
      <c r="G2512" t="s">
        <v>16707</v>
      </c>
    </row>
    <row r="2513" spans="1:7" x14ac:dyDescent="0.3">
      <c r="A2513">
        <v>67246282</v>
      </c>
      <c r="B2513" t="s">
        <v>28372</v>
      </c>
      <c r="C2513" t="s">
        <v>16706</v>
      </c>
      <c r="D2513" t="s">
        <v>2124</v>
      </c>
      <c r="E2513" t="s">
        <v>2124</v>
      </c>
      <c r="F2513" t="s">
        <v>2124</v>
      </c>
      <c r="G2513" t="s">
        <v>16707</v>
      </c>
    </row>
    <row r="2514" spans="1:7" x14ac:dyDescent="0.3">
      <c r="A2514">
        <v>67246284</v>
      </c>
      <c r="B2514" t="s">
        <v>28373</v>
      </c>
      <c r="C2514" t="s">
        <v>16706</v>
      </c>
      <c r="D2514" t="s">
        <v>2124</v>
      </c>
      <c r="E2514" t="s">
        <v>2124</v>
      </c>
      <c r="F2514" t="s">
        <v>2124</v>
      </c>
      <c r="G2514" t="s">
        <v>16707</v>
      </c>
    </row>
    <row r="2515" spans="1:7" x14ac:dyDescent="0.3">
      <c r="A2515">
        <v>67246286</v>
      </c>
      <c r="B2515" t="s">
        <v>28374</v>
      </c>
      <c r="C2515" t="s">
        <v>16706</v>
      </c>
      <c r="D2515" t="s">
        <v>2124</v>
      </c>
      <c r="E2515" t="s">
        <v>2124</v>
      </c>
      <c r="F2515" t="s">
        <v>2124</v>
      </c>
      <c r="G2515" t="s">
        <v>16707</v>
      </c>
    </row>
    <row r="2516" spans="1:7" x14ac:dyDescent="0.3">
      <c r="A2516">
        <v>67246364</v>
      </c>
      <c r="B2516" t="s">
        <v>28375</v>
      </c>
      <c r="C2516" t="s">
        <v>16706</v>
      </c>
      <c r="D2516" t="s">
        <v>2124</v>
      </c>
      <c r="E2516" t="s">
        <v>2124</v>
      </c>
      <c r="F2516" t="s">
        <v>2124</v>
      </c>
      <c r="G2516" t="s">
        <v>16707</v>
      </c>
    </row>
    <row r="2517" spans="1:7" x14ac:dyDescent="0.3">
      <c r="A2517">
        <v>67246366</v>
      </c>
      <c r="B2517" t="s">
        <v>28376</v>
      </c>
      <c r="C2517" t="s">
        <v>16706</v>
      </c>
      <c r="D2517" t="s">
        <v>2124</v>
      </c>
      <c r="E2517" t="s">
        <v>2124</v>
      </c>
      <c r="F2517" t="s">
        <v>2124</v>
      </c>
      <c r="G2517" t="s">
        <v>16707</v>
      </c>
    </row>
    <row r="2518" spans="1:7" x14ac:dyDescent="0.3">
      <c r="A2518">
        <v>67246368</v>
      </c>
      <c r="B2518" t="s">
        <v>28377</v>
      </c>
      <c r="C2518" t="s">
        <v>16706</v>
      </c>
      <c r="D2518" t="s">
        <v>2124</v>
      </c>
      <c r="E2518" t="s">
        <v>2124</v>
      </c>
      <c r="F2518" t="s">
        <v>2124</v>
      </c>
      <c r="G2518" t="s">
        <v>16707</v>
      </c>
    </row>
    <row r="2519" spans="1:7" x14ac:dyDescent="0.3">
      <c r="A2519">
        <v>67246370</v>
      </c>
      <c r="B2519" t="s">
        <v>28378</v>
      </c>
      <c r="C2519" t="s">
        <v>16706</v>
      </c>
      <c r="D2519" t="s">
        <v>2124</v>
      </c>
      <c r="E2519" t="s">
        <v>2124</v>
      </c>
      <c r="F2519" t="s">
        <v>2124</v>
      </c>
      <c r="G2519" t="s">
        <v>16707</v>
      </c>
    </row>
    <row r="2520" spans="1:7" x14ac:dyDescent="0.3">
      <c r="A2520">
        <v>67246372</v>
      </c>
      <c r="B2520" t="s">
        <v>28379</v>
      </c>
      <c r="C2520" t="s">
        <v>16706</v>
      </c>
      <c r="D2520" t="s">
        <v>2124</v>
      </c>
      <c r="E2520" t="s">
        <v>2124</v>
      </c>
      <c r="F2520" t="s">
        <v>2124</v>
      </c>
      <c r="G2520" t="s">
        <v>16707</v>
      </c>
    </row>
    <row r="2521" spans="1:7" x14ac:dyDescent="0.3">
      <c r="A2521">
        <v>67246374</v>
      </c>
      <c r="B2521" t="s">
        <v>28380</v>
      </c>
      <c r="C2521" t="s">
        <v>16706</v>
      </c>
      <c r="D2521" t="s">
        <v>2124</v>
      </c>
      <c r="E2521" t="s">
        <v>2124</v>
      </c>
      <c r="F2521" t="s">
        <v>2124</v>
      </c>
      <c r="G2521" t="s">
        <v>16707</v>
      </c>
    </row>
    <row r="2522" spans="1:7" x14ac:dyDescent="0.3">
      <c r="A2522">
        <v>67246664</v>
      </c>
      <c r="B2522" t="s">
        <v>28381</v>
      </c>
      <c r="C2522" t="s">
        <v>16706</v>
      </c>
      <c r="D2522" t="s">
        <v>2124</v>
      </c>
      <c r="E2522" t="s">
        <v>2124</v>
      </c>
      <c r="F2522" t="s">
        <v>2124</v>
      </c>
      <c r="G2522" t="s">
        <v>16707</v>
      </c>
    </row>
    <row r="2523" spans="1:7" x14ac:dyDescent="0.3">
      <c r="A2523">
        <v>67246666</v>
      </c>
      <c r="B2523" t="s">
        <v>28382</v>
      </c>
      <c r="C2523" t="s">
        <v>16706</v>
      </c>
      <c r="D2523" t="s">
        <v>2124</v>
      </c>
      <c r="E2523" t="s">
        <v>2124</v>
      </c>
      <c r="F2523" t="s">
        <v>2124</v>
      </c>
      <c r="G2523" t="s">
        <v>16707</v>
      </c>
    </row>
    <row r="2524" spans="1:7" x14ac:dyDescent="0.3">
      <c r="A2524">
        <v>67246668</v>
      </c>
      <c r="B2524" t="s">
        <v>28383</v>
      </c>
      <c r="C2524" t="s">
        <v>16706</v>
      </c>
      <c r="D2524" t="s">
        <v>2124</v>
      </c>
      <c r="E2524" t="s">
        <v>2124</v>
      </c>
      <c r="F2524" t="s">
        <v>2124</v>
      </c>
      <c r="G2524" t="s">
        <v>16707</v>
      </c>
    </row>
    <row r="2525" spans="1:7" x14ac:dyDescent="0.3">
      <c r="A2525">
        <v>67246670</v>
      </c>
      <c r="B2525" t="s">
        <v>28384</v>
      </c>
      <c r="C2525" t="s">
        <v>16706</v>
      </c>
      <c r="D2525" t="s">
        <v>2124</v>
      </c>
      <c r="E2525" t="s">
        <v>2124</v>
      </c>
      <c r="F2525" t="s">
        <v>2124</v>
      </c>
      <c r="G2525" t="s">
        <v>16707</v>
      </c>
    </row>
    <row r="2526" spans="1:7" x14ac:dyDescent="0.3">
      <c r="A2526">
        <v>67246672</v>
      </c>
      <c r="B2526" t="s">
        <v>28385</v>
      </c>
      <c r="C2526" t="s">
        <v>16706</v>
      </c>
      <c r="D2526" t="s">
        <v>2124</v>
      </c>
      <c r="E2526" t="s">
        <v>2124</v>
      </c>
      <c r="F2526" t="s">
        <v>2124</v>
      </c>
      <c r="G2526" t="s">
        <v>16707</v>
      </c>
    </row>
    <row r="2527" spans="1:7" x14ac:dyDescent="0.3">
      <c r="A2527">
        <v>67246674</v>
      </c>
      <c r="B2527" t="s">
        <v>28386</v>
      </c>
      <c r="C2527" t="s">
        <v>16706</v>
      </c>
      <c r="D2527" t="s">
        <v>2124</v>
      </c>
      <c r="E2527" t="s">
        <v>2124</v>
      </c>
      <c r="F2527" t="s">
        <v>2124</v>
      </c>
      <c r="G2527" t="s">
        <v>16707</v>
      </c>
    </row>
    <row r="2528" spans="1:7" x14ac:dyDescent="0.3">
      <c r="A2528">
        <v>67246688</v>
      </c>
      <c r="B2528" t="s">
        <v>28387</v>
      </c>
      <c r="C2528" t="s">
        <v>16706</v>
      </c>
      <c r="D2528" t="s">
        <v>2124</v>
      </c>
      <c r="E2528" t="s">
        <v>2124</v>
      </c>
      <c r="F2528" t="s">
        <v>2124</v>
      </c>
      <c r="G2528" t="s">
        <v>16707</v>
      </c>
    </row>
    <row r="2529" spans="1:7" x14ac:dyDescent="0.3">
      <c r="A2529">
        <v>67246714</v>
      </c>
      <c r="B2529" t="s">
        <v>28388</v>
      </c>
      <c r="C2529" t="s">
        <v>16706</v>
      </c>
      <c r="D2529" t="s">
        <v>2124</v>
      </c>
      <c r="E2529" t="s">
        <v>2124</v>
      </c>
      <c r="F2529" t="s">
        <v>2124</v>
      </c>
      <c r="G2529" t="s">
        <v>16707</v>
      </c>
    </row>
    <row r="2530" spans="1:7" x14ac:dyDescent="0.3">
      <c r="A2530">
        <v>67246716</v>
      </c>
      <c r="B2530" t="s">
        <v>28389</v>
      </c>
      <c r="C2530" t="s">
        <v>16706</v>
      </c>
      <c r="D2530" t="s">
        <v>2124</v>
      </c>
      <c r="E2530" t="s">
        <v>2124</v>
      </c>
      <c r="F2530" t="s">
        <v>2124</v>
      </c>
      <c r="G2530" t="s">
        <v>16707</v>
      </c>
    </row>
    <row r="2531" spans="1:7" x14ac:dyDescent="0.3">
      <c r="A2531">
        <v>67246718</v>
      </c>
      <c r="B2531" t="s">
        <v>28390</v>
      </c>
      <c r="C2531" t="s">
        <v>16706</v>
      </c>
      <c r="D2531" t="s">
        <v>2124</v>
      </c>
      <c r="E2531" t="s">
        <v>2124</v>
      </c>
      <c r="F2531" t="s">
        <v>2124</v>
      </c>
      <c r="G2531" t="s">
        <v>16707</v>
      </c>
    </row>
    <row r="2532" spans="1:7" x14ac:dyDescent="0.3">
      <c r="A2532">
        <v>67246720</v>
      </c>
      <c r="B2532" t="s">
        <v>28391</v>
      </c>
      <c r="C2532" t="s">
        <v>16706</v>
      </c>
      <c r="D2532" t="s">
        <v>2124</v>
      </c>
      <c r="E2532" t="s">
        <v>2124</v>
      </c>
      <c r="F2532" t="s">
        <v>2124</v>
      </c>
      <c r="G2532" t="s">
        <v>16707</v>
      </c>
    </row>
    <row r="2533" spans="1:7" x14ac:dyDescent="0.3">
      <c r="A2533">
        <v>67246722</v>
      </c>
      <c r="B2533" t="s">
        <v>28392</v>
      </c>
      <c r="C2533" t="s">
        <v>16706</v>
      </c>
      <c r="D2533" t="s">
        <v>2124</v>
      </c>
      <c r="E2533" t="s">
        <v>2124</v>
      </c>
      <c r="F2533" t="s">
        <v>2124</v>
      </c>
      <c r="G2533" t="s">
        <v>16707</v>
      </c>
    </row>
    <row r="2534" spans="1:7" x14ac:dyDescent="0.3">
      <c r="A2534">
        <v>67246724</v>
      </c>
      <c r="B2534" t="s">
        <v>28393</v>
      </c>
      <c r="C2534" t="s">
        <v>16706</v>
      </c>
      <c r="D2534" t="s">
        <v>2124</v>
      </c>
      <c r="E2534" t="s">
        <v>2124</v>
      </c>
      <c r="F2534" t="s">
        <v>2124</v>
      </c>
      <c r="G2534" t="s">
        <v>16707</v>
      </c>
    </row>
    <row r="2535" spans="1:7" x14ac:dyDescent="0.3">
      <c r="A2535">
        <v>67246726</v>
      </c>
      <c r="B2535" t="s">
        <v>28394</v>
      </c>
      <c r="C2535" t="s">
        <v>16706</v>
      </c>
      <c r="D2535" t="s">
        <v>2124</v>
      </c>
      <c r="E2535" t="s">
        <v>2124</v>
      </c>
      <c r="F2535" t="s">
        <v>2124</v>
      </c>
      <c r="G2535" t="s">
        <v>16707</v>
      </c>
    </row>
    <row r="2536" spans="1:7" x14ac:dyDescent="0.3">
      <c r="A2536">
        <v>67246728</v>
      </c>
      <c r="B2536" t="s">
        <v>28395</v>
      </c>
      <c r="C2536" t="s">
        <v>16706</v>
      </c>
      <c r="D2536" t="s">
        <v>2124</v>
      </c>
      <c r="E2536" t="s">
        <v>2124</v>
      </c>
      <c r="F2536" t="s">
        <v>2124</v>
      </c>
      <c r="G2536" t="s">
        <v>16707</v>
      </c>
    </row>
    <row r="2537" spans="1:7" x14ac:dyDescent="0.3">
      <c r="A2537">
        <v>67246730</v>
      </c>
      <c r="B2537" t="s">
        <v>28396</v>
      </c>
      <c r="C2537" t="s">
        <v>16706</v>
      </c>
      <c r="D2537" t="s">
        <v>2124</v>
      </c>
      <c r="E2537" t="s">
        <v>2124</v>
      </c>
      <c r="F2537" t="s">
        <v>2124</v>
      </c>
      <c r="G2537" t="s">
        <v>16707</v>
      </c>
    </row>
    <row r="2538" spans="1:7" x14ac:dyDescent="0.3">
      <c r="A2538">
        <v>67246732</v>
      </c>
      <c r="B2538" t="s">
        <v>28397</v>
      </c>
      <c r="C2538" t="s">
        <v>16706</v>
      </c>
      <c r="D2538" t="s">
        <v>2124</v>
      </c>
      <c r="E2538" t="s">
        <v>2124</v>
      </c>
      <c r="F2538" t="s">
        <v>2124</v>
      </c>
      <c r="G2538" t="s">
        <v>16707</v>
      </c>
    </row>
    <row r="2539" spans="1:7" x14ac:dyDescent="0.3">
      <c r="A2539">
        <v>67246734</v>
      </c>
      <c r="B2539" t="s">
        <v>28398</v>
      </c>
      <c r="C2539" t="s">
        <v>16706</v>
      </c>
      <c r="D2539" t="s">
        <v>2124</v>
      </c>
      <c r="E2539" t="s">
        <v>2124</v>
      </c>
      <c r="F2539" t="s">
        <v>2124</v>
      </c>
      <c r="G2539" t="s">
        <v>16707</v>
      </c>
    </row>
    <row r="2540" spans="1:7" x14ac:dyDescent="0.3">
      <c r="A2540">
        <v>67246376</v>
      </c>
      <c r="B2540" t="s">
        <v>28399</v>
      </c>
      <c r="C2540" t="s">
        <v>16706</v>
      </c>
      <c r="D2540" t="s">
        <v>2124</v>
      </c>
      <c r="E2540" t="s">
        <v>2124</v>
      </c>
      <c r="F2540" t="s">
        <v>2124</v>
      </c>
      <c r="G2540" t="s">
        <v>16707</v>
      </c>
    </row>
    <row r="2541" spans="1:7" x14ac:dyDescent="0.3">
      <c r="A2541">
        <v>67246378</v>
      </c>
      <c r="B2541" t="s">
        <v>28400</v>
      </c>
      <c r="C2541" t="s">
        <v>16706</v>
      </c>
      <c r="D2541" t="s">
        <v>2124</v>
      </c>
      <c r="E2541" t="s">
        <v>2124</v>
      </c>
      <c r="F2541" t="s">
        <v>2124</v>
      </c>
      <c r="G2541" t="s">
        <v>16707</v>
      </c>
    </row>
    <row r="2542" spans="1:7" x14ac:dyDescent="0.3">
      <c r="A2542">
        <v>67246380</v>
      </c>
      <c r="B2542" t="s">
        <v>28401</v>
      </c>
      <c r="C2542" t="s">
        <v>16706</v>
      </c>
      <c r="D2542" t="s">
        <v>2124</v>
      </c>
      <c r="E2542" t="s">
        <v>2124</v>
      </c>
      <c r="F2542" t="s">
        <v>2124</v>
      </c>
      <c r="G2542" t="s">
        <v>16707</v>
      </c>
    </row>
    <row r="2543" spans="1:7" x14ac:dyDescent="0.3">
      <c r="A2543">
        <v>67246382</v>
      </c>
      <c r="B2543" t="s">
        <v>28402</v>
      </c>
      <c r="C2543" t="s">
        <v>16706</v>
      </c>
      <c r="D2543" t="s">
        <v>2124</v>
      </c>
      <c r="E2543" t="s">
        <v>2124</v>
      </c>
      <c r="F2543" t="s">
        <v>2124</v>
      </c>
      <c r="G2543" t="s">
        <v>16707</v>
      </c>
    </row>
    <row r="2544" spans="1:7" x14ac:dyDescent="0.3">
      <c r="A2544">
        <v>67246384</v>
      </c>
      <c r="B2544" t="s">
        <v>28403</v>
      </c>
      <c r="C2544" t="s">
        <v>16706</v>
      </c>
      <c r="D2544" t="s">
        <v>2124</v>
      </c>
      <c r="E2544" t="s">
        <v>2124</v>
      </c>
      <c r="F2544" t="s">
        <v>2124</v>
      </c>
      <c r="G2544" t="s">
        <v>16707</v>
      </c>
    </row>
    <row r="2545" spans="1:7" x14ac:dyDescent="0.3">
      <c r="A2545">
        <v>67246386</v>
      </c>
      <c r="B2545" t="s">
        <v>28404</v>
      </c>
      <c r="C2545" t="s">
        <v>16706</v>
      </c>
      <c r="D2545" t="s">
        <v>2124</v>
      </c>
      <c r="E2545" t="s">
        <v>2124</v>
      </c>
      <c r="F2545" t="s">
        <v>2124</v>
      </c>
      <c r="G2545" t="s">
        <v>16707</v>
      </c>
    </row>
    <row r="2546" spans="1:7" x14ac:dyDescent="0.3">
      <c r="A2546">
        <v>67246748</v>
      </c>
      <c r="B2546" t="s">
        <v>28405</v>
      </c>
      <c r="C2546" t="s">
        <v>16706</v>
      </c>
      <c r="D2546" t="s">
        <v>2124</v>
      </c>
      <c r="E2546" t="s">
        <v>2124</v>
      </c>
      <c r="F2546" t="s">
        <v>2124</v>
      </c>
      <c r="G2546" t="s">
        <v>16707</v>
      </c>
    </row>
    <row r="2547" spans="1:7" x14ac:dyDescent="0.3">
      <c r="A2547">
        <v>67246750</v>
      </c>
      <c r="B2547" t="s">
        <v>28406</v>
      </c>
      <c r="C2547" t="s">
        <v>16706</v>
      </c>
      <c r="D2547" t="s">
        <v>2124</v>
      </c>
      <c r="E2547" t="s">
        <v>2124</v>
      </c>
      <c r="F2547" t="s">
        <v>2124</v>
      </c>
      <c r="G2547" t="s">
        <v>16707</v>
      </c>
    </row>
    <row r="2548" spans="1:7" x14ac:dyDescent="0.3">
      <c r="A2548">
        <v>67246752</v>
      </c>
      <c r="B2548" t="s">
        <v>28407</v>
      </c>
      <c r="C2548" t="s">
        <v>16706</v>
      </c>
      <c r="D2548" t="s">
        <v>2124</v>
      </c>
      <c r="E2548" t="s">
        <v>2124</v>
      </c>
      <c r="F2548" t="s">
        <v>2124</v>
      </c>
      <c r="G2548" t="s">
        <v>16707</v>
      </c>
    </row>
    <row r="2549" spans="1:7" x14ac:dyDescent="0.3">
      <c r="A2549">
        <v>67246754</v>
      </c>
      <c r="B2549" t="s">
        <v>28408</v>
      </c>
      <c r="C2549" t="s">
        <v>16706</v>
      </c>
      <c r="D2549" t="s">
        <v>2124</v>
      </c>
      <c r="E2549" t="s">
        <v>2124</v>
      </c>
      <c r="F2549" t="s">
        <v>2124</v>
      </c>
      <c r="G2549" t="s">
        <v>16707</v>
      </c>
    </row>
    <row r="2550" spans="1:7" x14ac:dyDescent="0.3">
      <c r="A2550">
        <v>67246756</v>
      </c>
      <c r="B2550" t="s">
        <v>28409</v>
      </c>
      <c r="C2550" t="s">
        <v>16706</v>
      </c>
      <c r="D2550" t="s">
        <v>2124</v>
      </c>
      <c r="E2550" t="s">
        <v>2124</v>
      </c>
      <c r="F2550" t="s">
        <v>2124</v>
      </c>
      <c r="G2550" t="s">
        <v>16707</v>
      </c>
    </row>
    <row r="2551" spans="1:7" x14ac:dyDescent="0.3">
      <c r="A2551">
        <v>67246758</v>
      </c>
      <c r="B2551" t="s">
        <v>28410</v>
      </c>
      <c r="C2551" t="s">
        <v>16706</v>
      </c>
      <c r="D2551" t="s">
        <v>2124</v>
      </c>
      <c r="E2551" t="s">
        <v>2124</v>
      </c>
      <c r="F2551" t="s">
        <v>2124</v>
      </c>
      <c r="G2551" t="s">
        <v>16707</v>
      </c>
    </row>
    <row r="2552" spans="1:7" x14ac:dyDescent="0.3">
      <c r="A2552">
        <v>67246760</v>
      </c>
      <c r="B2552" t="s">
        <v>28411</v>
      </c>
      <c r="C2552" t="s">
        <v>16706</v>
      </c>
      <c r="D2552" t="s">
        <v>2124</v>
      </c>
      <c r="E2552" t="s">
        <v>2124</v>
      </c>
      <c r="F2552" t="s">
        <v>2124</v>
      </c>
      <c r="G2552" t="s">
        <v>16707</v>
      </c>
    </row>
    <row r="2553" spans="1:7" x14ac:dyDescent="0.3">
      <c r="A2553">
        <v>67246762</v>
      </c>
      <c r="B2553" t="s">
        <v>28412</v>
      </c>
      <c r="C2553" t="s">
        <v>16706</v>
      </c>
      <c r="D2553" t="s">
        <v>2124</v>
      </c>
      <c r="E2553" t="s">
        <v>2124</v>
      </c>
      <c r="F2553" t="s">
        <v>2124</v>
      </c>
      <c r="G2553" t="s">
        <v>16707</v>
      </c>
    </row>
    <row r="2554" spans="1:7" x14ac:dyDescent="0.3">
      <c r="A2554">
        <v>67246764</v>
      </c>
      <c r="B2554" t="s">
        <v>28413</v>
      </c>
      <c r="C2554" t="s">
        <v>16706</v>
      </c>
      <c r="D2554" t="s">
        <v>2124</v>
      </c>
      <c r="E2554" t="s">
        <v>2124</v>
      </c>
      <c r="F2554" t="s">
        <v>2124</v>
      </c>
      <c r="G2554" t="s">
        <v>16707</v>
      </c>
    </row>
    <row r="2555" spans="1:7" x14ac:dyDescent="0.3">
      <c r="A2555">
        <v>67246766</v>
      </c>
      <c r="B2555" t="s">
        <v>28414</v>
      </c>
      <c r="C2555" t="s">
        <v>16706</v>
      </c>
      <c r="D2555" t="s">
        <v>2124</v>
      </c>
      <c r="E2555" t="s">
        <v>2124</v>
      </c>
      <c r="F2555" t="s">
        <v>2124</v>
      </c>
      <c r="G2555" t="s">
        <v>16707</v>
      </c>
    </row>
    <row r="2556" spans="1:7" x14ac:dyDescent="0.3">
      <c r="A2556">
        <v>67246768</v>
      </c>
      <c r="B2556" t="s">
        <v>28415</v>
      </c>
      <c r="C2556" t="s">
        <v>16706</v>
      </c>
      <c r="D2556" t="s">
        <v>2124</v>
      </c>
      <c r="E2556" t="s">
        <v>2124</v>
      </c>
      <c r="F2556" t="s">
        <v>2124</v>
      </c>
      <c r="G2556" t="s">
        <v>16707</v>
      </c>
    </row>
    <row r="2557" spans="1:7" x14ac:dyDescent="0.3">
      <c r="A2557">
        <v>67246770</v>
      </c>
      <c r="B2557" t="s">
        <v>28416</v>
      </c>
      <c r="C2557" t="s">
        <v>16706</v>
      </c>
      <c r="D2557" t="s">
        <v>2124</v>
      </c>
      <c r="E2557" t="s">
        <v>2124</v>
      </c>
      <c r="F2557" t="s">
        <v>2124</v>
      </c>
      <c r="G2557" t="s">
        <v>16707</v>
      </c>
    </row>
    <row r="2558" spans="1:7" x14ac:dyDescent="0.3">
      <c r="A2558">
        <v>67246772</v>
      </c>
      <c r="B2558" t="s">
        <v>28417</v>
      </c>
      <c r="C2558" t="s">
        <v>16706</v>
      </c>
      <c r="D2558" t="s">
        <v>2124</v>
      </c>
      <c r="E2558" t="s">
        <v>2124</v>
      </c>
      <c r="F2558" t="s">
        <v>2124</v>
      </c>
      <c r="G2558" t="s">
        <v>16707</v>
      </c>
    </row>
    <row r="2559" spans="1:7" x14ac:dyDescent="0.3">
      <c r="A2559">
        <v>67246774</v>
      </c>
      <c r="B2559" t="s">
        <v>28418</v>
      </c>
      <c r="C2559" t="s">
        <v>16706</v>
      </c>
      <c r="D2559" t="s">
        <v>2124</v>
      </c>
      <c r="E2559" t="s">
        <v>2124</v>
      </c>
      <c r="F2559" t="s">
        <v>2124</v>
      </c>
      <c r="G2559" t="s">
        <v>16707</v>
      </c>
    </row>
    <row r="2560" spans="1:7" x14ac:dyDescent="0.3">
      <c r="A2560">
        <v>67246776</v>
      </c>
      <c r="B2560" t="s">
        <v>28419</v>
      </c>
      <c r="C2560" t="s">
        <v>16706</v>
      </c>
      <c r="D2560" t="s">
        <v>2124</v>
      </c>
      <c r="E2560" t="s">
        <v>2124</v>
      </c>
      <c r="F2560" t="s">
        <v>2124</v>
      </c>
      <c r="G2560" t="s">
        <v>16707</v>
      </c>
    </row>
    <row r="2561" spans="1:7" x14ac:dyDescent="0.3">
      <c r="A2561">
        <v>67246778</v>
      </c>
      <c r="B2561" t="s">
        <v>28420</v>
      </c>
      <c r="C2561" t="s">
        <v>16706</v>
      </c>
      <c r="D2561" t="s">
        <v>2124</v>
      </c>
      <c r="E2561" t="s">
        <v>2124</v>
      </c>
      <c r="F2561" t="s">
        <v>2124</v>
      </c>
      <c r="G2561" t="s">
        <v>16707</v>
      </c>
    </row>
    <row r="2562" spans="1:7" x14ac:dyDescent="0.3">
      <c r="A2562">
        <v>67246780</v>
      </c>
      <c r="B2562" t="s">
        <v>28421</v>
      </c>
      <c r="C2562" t="s">
        <v>16706</v>
      </c>
      <c r="D2562" t="s">
        <v>2124</v>
      </c>
      <c r="E2562" t="s">
        <v>2124</v>
      </c>
      <c r="F2562" t="s">
        <v>2124</v>
      </c>
      <c r="G2562" t="s">
        <v>16707</v>
      </c>
    </row>
    <row r="2563" spans="1:7" x14ac:dyDescent="0.3">
      <c r="A2563">
        <v>67246782</v>
      </c>
      <c r="B2563" t="s">
        <v>28422</v>
      </c>
      <c r="C2563" t="s">
        <v>16706</v>
      </c>
      <c r="D2563" t="s">
        <v>2124</v>
      </c>
      <c r="E2563" t="s">
        <v>2124</v>
      </c>
      <c r="F2563" t="s">
        <v>2124</v>
      </c>
      <c r="G2563" t="s">
        <v>16707</v>
      </c>
    </row>
    <row r="2564" spans="1:7" x14ac:dyDescent="0.3">
      <c r="A2564">
        <v>67246784</v>
      </c>
      <c r="B2564" t="s">
        <v>28423</v>
      </c>
      <c r="C2564" t="s">
        <v>16706</v>
      </c>
      <c r="D2564" t="s">
        <v>2124</v>
      </c>
      <c r="E2564" t="s">
        <v>2124</v>
      </c>
      <c r="F2564" t="s">
        <v>2124</v>
      </c>
      <c r="G2564" t="s">
        <v>16707</v>
      </c>
    </row>
    <row r="2565" spans="1:7" x14ac:dyDescent="0.3">
      <c r="A2565">
        <v>67246786</v>
      </c>
      <c r="B2565" t="s">
        <v>28424</v>
      </c>
      <c r="C2565" t="s">
        <v>16706</v>
      </c>
      <c r="D2565" t="s">
        <v>2124</v>
      </c>
      <c r="E2565" t="s">
        <v>2124</v>
      </c>
      <c r="F2565" t="s">
        <v>2124</v>
      </c>
      <c r="G2565" t="s">
        <v>16707</v>
      </c>
    </row>
    <row r="2566" spans="1:7" x14ac:dyDescent="0.3">
      <c r="A2566">
        <v>67246788</v>
      </c>
      <c r="B2566" t="s">
        <v>28425</v>
      </c>
      <c r="C2566" t="s">
        <v>16706</v>
      </c>
      <c r="D2566" t="s">
        <v>2124</v>
      </c>
      <c r="E2566" t="s">
        <v>2124</v>
      </c>
      <c r="F2566" t="s">
        <v>2124</v>
      </c>
      <c r="G2566" t="s">
        <v>16707</v>
      </c>
    </row>
    <row r="2567" spans="1:7" x14ac:dyDescent="0.3">
      <c r="A2567">
        <v>67246790</v>
      </c>
      <c r="B2567" t="s">
        <v>28426</v>
      </c>
      <c r="C2567" t="s">
        <v>16706</v>
      </c>
      <c r="D2567" t="s">
        <v>2124</v>
      </c>
      <c r="E2567" t="s">
        <v>2124</v>
      </c>
      <c r="F2567" t="s">
        <v>2124</v>
      </c>
      <c r="G2567" t="s">
        <v>16707</v>
      </c>
    </row>
    <row r="2568" spans="1:7" x14ac:dyDescent="0.3">
      <c r="A2568">
        <v>67246792</v>
      </c>
      <c r="B2568" t="s">
        <v>28427</v>
      </c>
      <c r="C2568" t="s">
        <v>16706</v>
      </c>
      <c r="D2568" t="s">
        <v>2124</v>
      </c>
      <c r="E2568" t="s">
        <v>2124</v>
      </c>
      <c r="F2568" t="s">
        <v>2124</v>
      </c>
      <c r="G2568" t="s">
        <v>16707</v>
      </c>
    </row>
    <row r="2569" spans="1:7" x14ac:dyDescent="0.3">
      <c r="A2569">
        <v>67246806</v>
      </c>
      <c r="B2569" t="s">
        <v>28428</v>
      </c>
      <c r="C2569" t="s">
        <v>16706</v>
      </c>
      <c r="D2569" t="s">
        <v>2124</v>
      </c>
      <c r="E2569" t="s">
        <v>2124</v>
      </c>
      <c r="F2569" t="s">
        <v>2124</v>
      </c>
      <c r="G2569" t="s">
        <v>16707</v>
      </c>
    </row>
    <row r="2570" spans="1:7" x14ac:dyDescent="0.3">
      <c r="A2570">
        <v>67246808</v>
      </c>
      <c r="B2570" t="s">
        <v>28429</v>
      </c>
      <c r="C2570" t="s">
        <v>16706</v>
      </c>
      <c r="D2570" t="s">
        <v>2124</v>
      </c>
      <c r="E2570" t="s">
        <v>2124</v>
      </c>
      <c r="F2570" t="s">
        <v>2124</v>
      </c>
      <c r="G2570" t="s">
        <v>16707</v>
      </c>
    </row>
    <row r="2571" spans="1:7" x14ac:dyDescent="0.3">
      <c r="A2571">
        <v>67246940</v>
      </c>
      <c r="B2571" t="s">
        <v>28430</v>
      </c>
      <c r="C2571" t="s">
        <v>16706</v>
      </c>
      <c r="D2571" t="s">
        <v>2124</v>
      </c>
      <c r="E2571" t="s">
        <v>2124</v>
      </c>
      <c r="F2571" t="s">
        <v>2124</v>
      </c>
      <c r="G2571" t="s">
        <v>16707</v>
      </c>
    </row>
    <row r="2572" spans="1:7" x14ac:dyDescent="0.3">
      <c r="A2572">
        <v>67246942</v>
      </c>
      <c r="B2572" t="s">
        <v>28431</v>
      </c>
      <c r="C2572" t="s">
        <v>16706</v>
      </c>
      <c r="D2572" t="s">
        <v>2124</v>
      </c>
      <c r="E2572" t="s">
        <v>2124</v>
      </c>
      <c r="F2572" t="s">
        <v>2124</v>
      </c>
      <c r="G2572" t="s">
        <v>16707</v>
      </c>
    </row>
    <row r="2573" spans="1:7" x14ac:dyDescent="0.3">
      <c r="A2573">
        <v>67246944</v>
      </c>
      <c r="B2573" t="s">
        <v>28432</v>
      </c>
      <c r="C2573" t="s">
        <v>16706</v>
      </c>
      <c r="D2573" t="s">
        <v>2124</v>
      </c>
      <c r="E2573" t="s">
        <v>2124</v>
      </c>
      <c r="F2573" t="s">
        <v>2124</v>
      </c>
      <c r="G2573" t="s">
        <v>16707</v>
      </c>
    </row>
    <row r="2574" spans="1:7" x14ac:dyDescent="0.3">
      <c r="A2574">
        <v>67246946</v>
      </c>
      <c r="B2574" t="s">
        <v>28433</v>
      </c>
      <c r="C2574" t="s">
        <v>16706</v>
      </c>
      <c r="D2574" t="s">
        <v>2124</v>
      </c>
      <c r="E2574" t="s">
        <v>2124</v>
      </c>
      <c r="F2574" t="s">
        <v>2124</v>
      </c>
      <c r="G2574" t="s">
        <v>16707</v>
      </c>
    </row>
    <row r="2575" spans="1:7" x14ac:dyDescent="0.3">
      <c r="A2575">
        <v>67246948</v>
      </c>
      <c r="B2575" t="s">
        <v>28434</v>
      </c>
      <c r="C2575" t="s">
        <v>16706</v>
      </c>
      <c r="D2575" t="s">
        <v>2124</v>
      </c>
      <c r="E2575" t="s">
        <v>2124</v>
      </c>
      <c r="F2575" t="s">
        <v>2124</v>
      </c>
      <c r="G2575" t="s">
        <v>16707</v>
      </c>
    </row>
    <row r="2576" spans="1:7" x14ac:dyDescent="0.3">
      <c r="A2576">
        <v>67246950</v>
      </c>
      <c r="B2576" t="s">
        <v>28435</v>
      </c>
      <c r="C2576" t="s">
        <v>16706</v>
      </c>
      <c r="D2576" t="s">
        <v>2124</v>
      </c>
      <c r="E2576" t="s">
        <v>2124</v>
      </c>
      <c r="F2576" t="s">
        <v>2124</v>
      </c>
      <c r="G2576" t="s">
        <v>16707</v>
      </c>
    </row>
    <row r="2577" spans="1:7" x14ac:dyDescent="0.3">
      <c r="A2577">
        <v>67246810</v>
      </c>
      <c r="B2577" t="s">
        <v>28436</v>
      </c>
      <c r="C2577" t="s">
        <v>16706</v>
      </c>
      <c r="D2577" t="s">
        <v>2124</v>
      </c>
      <c r="E2577" t="s">
        <v>2124</v>
      </c>
      <c r="F2577" t="s">
        <v>2124</v>
      </c>
      <c r="G2577" t="s">
        <v>16707</v>
      </c>
    </row>
    <row r="2578" spans="1:7" x14ac:dyDescent="0.3">
      <c r="A2578">
        <v>67246812</v>
      </c>
      <c r="B2578" t="s">
        <v>28437</v>
      </c>
      <c r="C2578" t="s">
        <v>16706</v>
      </c>
      <c r="D2578" t="s">
        <v>2124</v>
      </c>
      <c r="E2578" t="s">
        <v>2124</v>
      </c>
      <c r="F2578" t="s">
        <v>2124</v>
      </c>
      <c r="G2578" t="s">
        <v>16707</v>
      </c>
    </row>
    <row r="2579" spans="1:7" x14ac:dyDescent="0.3">
      <c r="A2579">
        <v>67246814</v>
      </c>
      <c r="B2579" t="s">
        <v>28438</v>
      </c>
      <c r="C2579" t="s">
        <v>16706</v>
      </c>
      <c r="D2579" t="s">
        <v>2124</v>
      </c>
      <c r="E2579" t="s">
        <v>2124</v>
      </c>
      <c r="F2579" t="s">
        <v>2124</v>
      </c>
      <c r="G2579" t="s">
        <v>16707</v>
      </c>
    </row>
    <row r="2580" spans="1:7" x14ac:dyDescent="0.3">
      <c r="A2580">
        <v>67246816</v>
      </c>
      <c r="B2580" t="s">
        <v>28439</v>
      </c>
      <c r="C2580" t="s">
        <v>16706</v>
      </c>
      <c r="D2580" t="s">
        <v>2124</v>
      </c>
      <c r="E2580" t="s">
        <v>2124</v>
      </c>
      <c r="F2580" t="s">
        <v>2124</v>
      </c>
      <c r="G2580" t="s">
        <v>16707</v>
      </c>
    </row>
    <row r="2581" spans="1:7" x14ac:dyDescent="0.3">
      <c r="A2581">
        <v>67246818</v>
      </c>
      <c r="B2581" t="s">
        <v>28440</v>
      </c>
      <c r="C2581" t="s">
        <v>16706</v>
      </c>
      <c r="D2581" t="s">
        <v>2124</v>
      </c>
      <c r="E2581" t="s">
        <v>2124</v>
      </c>
      <c r="F2581" t="s">
        <v>2124</v>
      </c>
      <c r="G2581" t="s">
        <v>16707</v>
      </c>
    </row>
    <row r="2582" spans="1:7" x14ac:dyDescent="0.3">
      <c r="A2582">
        <v>67246820</v>
      </c>
      <c r="B2582" t="s">
        <v>28441</v>
      </c>
      <c r="C2582" t="s">
        <v>16706</v>
      </c>
      <c r="D2582" t="s">
        <v>2124</v>
      </c>
      <c r="E2582" t="s">
        <v>2124</v>
      </c>
      <c r="F2582" t="s">
        <v>2124</v>
      </c>
      <c r="G2582" t="s">
        <v>16707</v>
      </c>
    </row>
    <row r="2583" spans="1:7" x14ac:dyDescent="0.3">
      <c r="A2583">
        <v>67246822</v>
      </c>
      <c r="B2583" t="s">
        <v>28442</v>
      </c>
      <c r="C2583" t="s">
        <v>16706</v>
      </c>
      <c r="D2583" t="s">
        <v>2124</v>
      </c>
      <c r="E2583" t="s">
        <v>2124</v>
      </c>
      <c r="F2583" t="s">
        <v>2124</v>
      </c>
      <c r="G2583" t="s">
        <v>16707</v>
      </c>
    </row>
    <row r="2584" spans="1:7" x14ac:dyDescent="0.3">
      <c r="A2584">
        <v>67246824</v>
      </c>
      <c r="B2584" t="s">
        <v>28443</v>
      </c>
      <c r="C2584" t="s">
        <v>16706</v>
      </c>
      <c r="D2584" t="s">
        <v>2124</v>
      </c>
      <c r="E2584" t="s">
        <v>2124</v>
      </c>
      <c r="F2584" t="s">
        <v>2124</v>
      </c>
      <c r="G2584" t="s">
        <v>16707</v>
      </c>
    </row>
    <row r="2585" spans="1:7" x14ac:dyDescent="0.3">
      <c r="A2585">
        <v>67246826</v>
      </c>
      <c r="B2585" t="s">
        <v>28444</v>
      </c>
      <c r="C2585" t="s">
        <v>16706</v>
      </c>
      <c r="D2585" t="s">
        <v>2124</v>
      </c>
      <c r="E2585" t="s">
        <v>2124</v>
      </c>
      <c r="F2585" t="s">
        <v>2124</v>
      </c>
      <c r="G2585" t="s">
        <v>16707</v>
      </c>
    </row>
    <row r="2586" spans="1:7" x14ac:dyDescent="0.3">
      <c r="A2586">
        <v>67246828</v>
      </c>
      <c r="B2586" t="s">
        <v>28445</v>
      </c>
      <c r="C2586" t="s">
        <v>16706</v>
      </c>
      <c r="D2586" t="s">
        <v>2124</v>
      </c>
      <c r="E2586" t="s">
        <v>2124</v>
      </c>
      <c r="F2586" t="s">
        <v>2124</v>
      </c>
      <c r="G2586" t="s">
        <v>16707</v>
      </c>
    </row>
    <row r="2587" spans="1:7" x14ac:dyDescent="0.3">
      <c r="A2587">
        <v>67246830</v>
      </c>
      <c r="B2587" t="s">
        <v>28446</v>
      </c>
      <c r="C2587" t="s">
        <v>16706</v>
      </c>
      <c r="D2587" t="s">
        <v>2124</v>
      </c>
      <c r="E2587" t="s">
        <v>2124</v>
      </c>
      <c r="F2587" t="s">
        <v>2124</v>
      </c>
      <c r="G2587" t="s">
        <v>16707</v>
      </c>
    </row>
    <row r="2588" spans="1:7" x14ac:dyDescent="0.3">
      <c r="A2588">
        <v>67246832</v>
      </c>
      <c r="B2588" t="s">
        <v>28447</v>
      </c>
      <c r="C2588" t="s">
        <v>16706</v>
      </c>
      <c r="D2588" t="s">
        <v>2124</v>
      </c>
      <c r="E2588" t="s">
        <v>2124</v>
      </c>
      <c r="F2588" t="s">
        <v>2124</v>
      </c>
      <c r="G2588" t="s">
        <v>16707</v>
      </c>
    </row>
    <row r="2589" spans="1:7" x14ac:dyDescent="0.3">
      <c r="A2589">
        <v>67246834</v>
      </c>
      <c r="B2589" t="s">
        <v>28448</v>
      </c>
      <c r="C2589" t="s">
        <v>16706</v>
      </c>
      <c r="D2589" t="s">
        <v>2124</v>
      </c>
      <c r="E2589" t="s">
        <v>2124</v>
      </c>
      <c r="F2589" t="s">
        <v>2124</v>
      </c>
      <c r="G2589" t="s">
        <v>16707</v>
      </c>
    </row>
    <row r="2590" spans="1:7" x14ac:dyDescent="0.3">
      <c r="A2590">
        <v>67246836</v>
      </c>
      <c r="B2590" t="s">
        <v>28449</v>
      </c>
      <c r="C2590" t="s">
        <v>16706</v>
      </c>
      <c r="D2590" t="s">
        <v>2124</v>
      </c>
      <c r="E2590" t="s">
        <v>2124</v>
      </c>
      <c r="F2590" t="s">
        <v>2124</v>
      </c>
      <c r="G2590" t="s">
        <v>16707</v>
      </c>
    </row>
    <row r="2591" spans="1:7" x14ac:dyDescent="0.3">
      <c r="A2591">
        <v>67246838</v>
      </c>
      <c r="B2591" t="s">
        <v>28450</v>
      </c>
      <c r="C2591" t="s">
        <v>16706</v>
      </c>
      <c r="D2591" t="s">
        <v>2124</v>
      </c>
      <c r="E2591" t="s">
        <v>2124</v>
      </c>
      <c r="F2591" t="s">
        <v>2124</v>
      </c>
      <c r="G2591" t="s">
        <v>16707</v>
      </c>
    </row>
    <row r="2592" spans="1:7" x14ac:dyDescent="0.3">
      <c r="A2592">
        <v>67246840</v>
      </c>
      <c r="B2592" t="s">
        <v>28451</v>
      </c>
      <c r="C2592" t="s">
        <v>16706</v>
      </c>
      <c r="D2592" t="s">
        <v>2124</v>
      </c>
      <c r="E2592" t="s">
        <v>2124</v>
      </c>
      <c r="F2592" t="s">
        <v>2124</v>
      </c>
      <c r="G2592" t="s">
        <v>16707</v>
      </c>
    </row>
    <row r="2593" spans="1:7" x14ac:dyDescent="0.3">
      <c r="A2593">
        <v>67246842</v>
      </c>
      <c r="B2593" t="s">
        <v>28452</v>
      </c>
      <c r="C2593" t="s">
        <v>16706</v>
      </c>
      <c r="D2593" t="s">
        <v>2124</v>
      </c>
      <c r="E2593" t="s">
        <v>2124</v>
      </c>
      <c r="F2593" t="s">
        <v>2124</v>
      </c>
      <c r="G2593" t="s">
        <v>16707</v>
      </c>
    </row>
    <row r="2594" spans="1:7" x14ac:dyDescent="0.3">
      <c r="A2594">
        <v>67246844</v>
      </c>
      <c r="B2594" t="s">
        <v>28453</v>
      </c>
      <c r="C2594" t="s">
        <v>16706</v>
      </c>
      <c r="D2594" t="s">
        <v>2124</v>
      </c>
      <c r="E2594" t="s">
        <v>2124</v>
      </c>
      <c r="F2594" t="s">
        <v>2124</v>
      </c>
      <c r="G2594" t="s">
        <v>16707</v>
      </c>
    </row>
    <row r="2595" spans="1:7" x14ac:dyDescent="0.3">
      <c r="A2595">
        <v>67246848</v>
      </c>
      <c r="B2595" t="s">
        <v>28454</v>
      </c>
      <c r="C2595" t="s">
        <v>16706</v>
      </c>
      <c r="D2595" t="s">
        <v>2124</v>
      </c>
      <c r="E2595" t="s">
        <v>2124</v>
      </c>
      <c r="F2595" t="s">
        <v>2124</v>
      </c>
      <c r="G2595" t="s">
        <v>16707</v>
      </c>
    </row>
    <row r="2596" spans="1:7" x14ac:dyDescent="0.3">
      <c r="A2596">
        <v>67246850</v>
      </c>
      <c r="B2596" t="s">
        <v>28455</v>
      </c>
      <c r="C2596" t="s">
        <v>16706</v>
      </c>
      <c r="D2596" t="s">
        <v>2124</v>
      </c>
      <c r="E2596" t="s">
        <v>2124</v>
      </c>
      <c r="F2596" t="s">
        <v>2124</v>
      </c>
      <c r="G2596" t="s">
        <v>16707</v>
      </c>
    </row>
    <row r="2597" spans="1:7" x14ac:dyDescent="0.3">
      <c r="A2597">
        <v>67246852</v>
      </c>
      <c r="B2597" t="s">
        <v>28456</v>
      </c>
      <c r="C2597" t="s">
        <v>16706</v>
      </c>
      <c r="D2597" t="s">
        <v>2124</v>
      </c>
      <c r="E2597" t="s">
        <v>2124</v>
      </c>
      <c r="F2597" t="s">
        <v>2124</v>
      </c>
      <c r="G2597" t="s">
        <v>16707</v>
      </c>
    </row>
    <row r="2598" spans="1:7" x14ac:dyDescent="0.3">
      <c r="A2598">
        <v>67246854</v>
      </c>
      <c r="B2598" t="s">
        <v>28457</v>
      </c>
      <c r="C2598" t="s">
        <v>16706</v>
      </c>
      <c r="D2598" t="s">
        <v>2124</v>
      </c>
      <c r="E2598" t="s">
        <v>2124</v>
      </c>
      <c r="F2598" t="s">
        <v>2124</v>
      </c>
      <c r="G2598" t="s">
        <v>16707</v>
      </c>
    </row>
    <row r="2599" spans="1:7" x14ac:dyDescent="0.3">
      <c r="A2599">
        <v>67246846</v>
      </c>
      <c r="B2599" t="s">
        <v>28458</v>
      </c>
      <c r="C2599" t="s">
        <v>16706</v>
      </c>
      <c r="D2599" t="s">
        <v>2124</v>
      </c>
      <c r="E2599" t="s">
        <v>2124</v>
      </c>
      <c r="F2599" t="s">
        <v>2124</v>
      </c>
      <c r="G2599" t="s">
        <v>16707</v>
      </c>
    </row>
    <row r="2600" spans="1:7" x14ac:dyDescent="0.3">
      <c r="A2600">
        <v>67246856</v>
      </c>
      <c r="B2600" t="s">
        <v>28459</v>
      </c>
      <c r="C2600" t="s">
        <v>16706</v>
      </c>
      <c r="D2600" t="s">
        <v>2124</v>
      </c>
      <c r="E2600" t="s">
        <v>2124</v>
      </c>
      <c r="F2600" t="s">
        <v>2124</v>
      </c>
      <c r="G2600" t="s">
        <v>16707</v>
      </c>
    </row>
    <row r="2601" spans="1:7" x14ac:dyDescent="0.3">
      <c r="A2601">
        <v>67246858</v>
      </c>
      <c r="B2601" t="s">
        <v>28460</v>
      </c>
      <c r="C2601" t="s">
        <v>16706</v>
      </c>
      <c r="D2601" t="s">
        <v>2124</v>
      </c>
      <c r="E2601" t="s">
        <v>2124</v>
      </c>
      <c r="F2601" t="s">
        <v>2124</v>
      </c>
      <c r="G2601" t="s">
        <v>16707</v>
      </c>
    </row>
    <row r="2602" spans="1:7" x14ac:dyDescent="0.3">
      <c r="A2602">
        <v>67246860</v>
      </c>
      <c r="B2602" t="s">
        <v>28461</v>
      </c>
      <c r="C2602" t="s">
        <v>16706</v>
      </c>
      <c r="D2602" t="s">
        <v>2124</v>
      </c>
      <c r="E2602" t="s">
        <v>2124</v>
      </c>
      <c r="F2602" t="s">
        <v>2124</v>
      </c>
      <c r="G2602" t="s">
        <v>16707</v>
      </c>
    </row>
    <row r="2603" spans="1:7" x14ac:dyDescent="0.3">
      <c r="A2603">
        <v>67246862</v>
      </c>
      <c r="B2603" t="s">
        <v>28462</v>
      </c>
      <c r="C2603" t="s">
        <v>16706</v>
      </c>
      <c r="D2603" t="s">
        <v>2124</v>
      </c>
      <c r="E2603" t="s">
        <v>2124</v>
      </c>
      <c r="F2603" t="s">
        <v>2124</v>
      </c>
      <c r="G2603" t="s">
        <v>16707</v>
      </c>
    </row>
    <row r="2604" spans="1:7" x14ac:dyDescent="0.3">
      <c r="A2604">
        <v>67246864</v>
      </c>
      <c r="B2604" t="s">
        <v>28463</v>
      </c>
      <c r="C2604" t="s">
        <v>16706</v>
      </c>
      <c r="D2604" t="s">
        <v>2124</v>
      </c>
      <c r="E2604" t="s">
        <v>2124</v>
      </c>
      <c r="F2604" t="s">
        <v>2124</v>
      </c>
      <c r="G2604" t="s">
        <v>16707</v>
      </c>
    </row>
    <row r="2605" spans="1:7" x14ac:dyDescent="0.3">
      <c r="A2605">
        <v>67246866</v>
      </c>
      <c r="B2605" t="s">
        <v>28464</v>
      </c>
      <c r="C2605" t="s">
        <v>16706</v>
      </c>
      <c r="D2605" t="s">
        <v>2124</v>
      </c>
      <c r="E2605" t="s">
        <v>2124</v>
      </c>
      <c r="F2605" t="s">
        <v>2124</v>
      </c>
      <c r="G2605" t="s">
        <v>16707</v>
      </c>
    </row>
    <row r="2606" spans="1:7" x14ac:dyDescent="0.3">
      <c r="A2606">
        <v>67246868</v>
      </c>
      <c r="B2606" t="s">
        <v>28465</v>
      </c>
      <c r="C2606" t="s">
        <v>16706</v>
      </c>
      <c r="D2606" t="s">
        <v>2124</v>
      </c>
      <c r="E2606" t="s">
        <v>2124</v>
      </c>
      <c r="F2606" t="s">
        <v>2124</v>
      </c>
      <c r="G2606" t="s">
        <v>16707</v>
      </c>
    </row>
    <row r="2607" spans="1:7" x14ac:dyDescent="0.3">
      <c r="A2607">
        <v>67246870</v>
      </c>
      <c r="B2607" t="s">
        <v>28466</v>
      </c>
      <c r="C2607" t="s">
        <v>16706</v>
      </c>
      <c r="D2607" t="s">
        <v>2124</v>
      </c>
      <c r="E2607" t="s">
        <v>2124</v>
      </c>
      <c r="F2607" t="s">
        <v>2124</v>
      </c>
      <c r="G2607" t="s">
        <v>16707</v>
      </c>
    </row>
    <row r="2608" spans="1:7" x14ac:dyDescent="0.3">
      <c r="A2608">
        <v>67246872</v>
      </c>
      <c r="B2608" t="s">
        <v>28467</v>
      </c>
      <c r="C2608" t="s">
        <v>16706</v>
      </c>
      <c r="D2608" t="s">
        <v>2124</v>
      </c>
      <c r="E2608" t="s">
        <v>2124</v>
      </c>
      <c r="F2608" t="s">
        <v>2124</v>
      </c>
      <c r="G2608" t="s">
        <v>16707</v>
      </c>
    </row>
    <row r="2609" spans="1:7" x14ac:dyDescent="0.3">
      <c r="A2609">
        <v>67246874</v>
      </c>
      <c r="B2609" t="s">
        <v>28468</v>
      </c>
      <c r="C2609" t="s">
        <v>16706</v>
      </c>
      <c r="D2609" t="s">
        <v>2124</v>
      </c>
      <c r="E2609" t="s">
        <v>2124</v>
      </c>
      <c r="F2609" t="s">
        <v>2124</v>
      </c>
      <c r="G2609" t="s">
        <v>16707</v>
      </c>
    </row>
    <row r="2610" spans="1:7" x14ac:dyDescent="0.3">
      <c r="A2610">
        <v>67246876</v>
      </c>
      <c r="B2610" t="s">
        <v>28469</v>
      </c>
      <c r="C2610" t="s">
        <v>16706</v>
      </c>
      <c r="D2610" t="s">
        <v>2124</v>
      </c>
      <c r="E2610" t="s">
        <v>2124</v>
      </c>
      <c r="F2610" t="s">
        <v>2124</v>
      </c>
      <c r="G2610" t="s">
        <v>16707</v>
      </c>
    </row>
    <row r="2611" spans="1:7" x14ac:dyDescent="0.3">
      <c r="A2611">
        <v>67246878</v>
      </c>
      <c r="B2611" t="s">
        <v>28470</v>
      </c>
      <c r="C2611" t="s">
        <v>16706</v>
      </c>
      <c r="D2611" t="s">
        <v>2124</v>
      </c>
      <c r="E2611" t="s">
        <v>2124</v>
      </c>
      <c r="F2611" t="s">
        <v>2124</v>
      </c>
      <c r="G2611" t="s">
        <v>16707</v>
      </c>
    </row>
    <row r="2612" spans="1:7" x14ac:dyDescent="0.3">
      <c r="A2612">
        <v>67246880</v>
      </c>
      <c r="B2612" t="s">
        <v>28471</v>
      </c>
      <c r="C2612" t="s">
        <v>16706</v>
      </c>
      <c r="D2612" t="s">
        <v>2124</v>
      </c>
      <c r="E2612" t="s">
        <v>2124</v>
      </c>
      <c r="F2612" t="s">
        <v>2124</v>
      </c>
      <c r="G2612" t="s">
        <v>16707</v>
      </c>
    </row>
    <row r="2613" spans="1:7" x14ac:dyDescent="0.3">
      <c r="A2613">
        <v>67246882</v>
      </c>
      <c r="B2613" t="s">
        <v>28472</v>
      </c>
      <c r="C2613" t="s">
        <v>16706</v>
      </c>
      <c r="D2613" t="s">
        <v>2124</v>
      </c>
      <c r="E2613" t="s">
        <v>2124</v>
      </c>
      <c r="F2613" t="s">
        <v>2124</v>
      </c>
      <c r="G2613" t="s">
        <v>16707</v>
      </c>
    </row>
    <row r="2614" spans="1:7" x14ac:dyDescent="0.3">
      <c r="A2614">
        <v>67246884</v>
      </c>
      <c r="B2614" t="s">
        <v>28473</v>
      </c>
      <c r="C2614" t="s">
        <v>16706</v>
      </c>
      <c r="D2614" t="s">
        <v>2124</v>
      </c>
      <c r="E2614" t="s">
        <v>2124</v>
      </c>
      <c r="F2614" t="s">
        <v>2124</v>
      </c>
      <c r="G2614" t="s">
        <v>16707</v>
      </c>
    </row>
    <row r="2615" spans="1:7" x14ac:dyDescent="0.3">
      <c r="A2615">
        <v>67246886</v>
      </c>
      <c r="B2615" t="s">
        <v>28474</v>
      </c>
      <c r="C2615" t="s">
        <v>16706</v>
      </c>
      <c r="D2615" t="s">
        <v>2124</v>
      </c>
      <c r="E2615" t="s">
        <v>2124</v>
      </c>
      <c r="F2615" t="s">
        <v>2124</v>
      </c>
      <c r="G2615" t="s">
        <v>16707</v>
      </c>
    </row>
    <row r="2616" spans="1:7" x14ac:dyDescent="0.3">
      <c r="A2616">
        <v>67246888</v>
      </c>
      <c r="B2616" t="s">
        <v>28475</v>
      </c>
      <c r="C2616" t="s">
        <v>16706</v>
      </c>
      <c r="D2616" t="s">
        <v>2124</v>
      </c>
      <c r="E2616" t="s">
        <v>2124</v>
      </c>
      <c r="F2616" t="s">
        <v>2124</v>
      </c>
      <c r="G2616" t="s">
        <v>16707</v>
      </c>
    </row>
    <row r="2617" spans="1:7" x14ac:dyDescent="0.3">
      <c r="A2617">
        <v>67246890</v>
      </c>
      <c r="B2617" t="s">
        <v>28476</v>
      </c>
      <c r="C2617" t="s">
        <v>16706</v>
      </c>
      <c r="D2617" t="s">
        <v>2124</v>
      </c>
      <c r="E2617" t="s">
        <v>2124</v>
      </c>
      <c r="F2617" t="s">
        <v>2124</v>
      </c>
      <c r="G2617" t="s">
        <v>16707</v>
      </c>
    </row>
    <row r="2618" spans="1:7" x14ac:dyDescent="0.3">
      <c r="A2618">
        <v>67247032</v>
      </c>
      <c r="B2618" t="s">
        <v>28477</v>
      </c>
      <c r="C2618" t="s">
        <v>16706</v>
      </c>
      <c r="D2618" t="s">
        <v>2124</v>
      </c>
      <c r="E2618" t="s">
        <v>2124</v>
      </c>
      <c r="F2618" t="s">
        <v>2124</v>
      </c>
      <c r="G2618" t="s">
        <v>16707</v>
      </c>
    </row>
    <row r="2619" spans="1:7" x14ac:dyDescent="0.3">
      <c r="A2619">
        <v>67247034</v>
      </c>
      <c r="B2619" t="s">
        <v>28478</v>
      </c>
      <c r="C2619" t="s">
        <v>16706</v>
      </c>
      <c r="D2619" t="s">
        <v>2124</v>
      </c>
      <c r="E2619" t="s">
        <v>2124</v>
      </c>
      <c r="F2619" t="s">
        <v>2124</v>
      </c>
      <c r="G2619" t="s">
        <v>16707</v>
      </c>
    </row>
    <row r="2620" spans="1:7" x14ac:dyDescent="0.3">
      <c r="A2620">
        <v>67247036</v>
      </c>
      <c r="B2620" t="s">
        <v>28479</v>
      </c>
      <c r="C2620" t="s">
        <v>16706</v>
      </c>
      <c r="D2620" t="s">
        <v>2124</v>
      </c>
      <c r="E2620" t="s">
        <v>2124</v>
      </c>
      <c r="F2620" t="s">
        <v>2124</v>
      </c>
      <c r="G2620" t="s">
        <v>16707</v>
      </c>
    </row>
    <row r="2621" spans="1:7" x14ac:dyDescent="0.3">
      <c r="A2621">
        <v>67247038</v>
      </c>
      <c r="B2621" t="s">
        <v>28480</v>
      </c>
      <c r="C2621" t="s">
        <v>16706</v>
      </c>
      <c r="D2621" t="s">
        <v>2124</v>
      </c>
      <c r="E2621" t="s">
        <v>2124</v>
      </c>
      <c r="F2621" t="s">
        <v>2124</v>
      </c>
      <c r="G2621" t="s">
        <v>16707</v>
      </c>
    </row>
    <row r="2622" spans="1:7" x14ac:dyDescent="0.3">
      <c r="A2622">
        <v>67247040</v>
      </c>
      <c r="B2622" t="s">
        <v>28481</v>
      </c>
      <c r="C2622" t="s">
        <v>16706</v>
      </c>
      <c r="D2622" t="s">
        <v>2124</v>
      </c>
      <c r="E2622" t="s">
        <v>2124</v>
      </c>
      <c r="F2622" t="s">
        <v>2124</v>
      </c>
      <c r="G2622" t="s">
        <v>16707</v>
      </c>
    </row>
    <row r="2623" spans="1:7" x14ac:dyDescent="0.3">
      <c r="A2623">
        <v>67247042</v>
      </c>
      <c r="B2623" t="s">
        <v>28482</v>
      </c>
      <c r="C2623" t="s">
        <v>16706</v>
      </c>
      <c r="D2623" t="s">
        <v>2124</v>
      </c>
      <c r="E2623" t="s">
        <v>2124</v>
      </c>
      <c r="F2623" t="s">
        <v>2124</v>
      </c>
      <c r="G2623" t="s">
        <v>16707</v>
      </c>
    </row>
    <row r="2624" spans="1:7" x14ac:dyDescent="0.3">
      <c r="A2624">
        <v>67246892</v>
      </c>
      <c r="B2624" t="s">
        <v>28483</v>
      </c>
      <c r="C2624" t="s">
        <v>16706</v>
      </c>
      <c r="D2624" t="s">
        <v>2124</v>
      </c>
      <c r="E2624" t="s">
        <v>2124</v>
      </c>
      <c r="F2624" t="s">
        <v>2124</v>
      </c>
      <c r="G2624" t="s">
        <v>16707</v>
      </c>
    </row>
    <row r="2625" spans="1:7" x14ac:dyDescent="0.3">
      <c r="A2625">
        <v>67246894</v>
      </c>
      <c r="B2625" t="s">
        <v>28484</v>
      </c>
      <c r="C2625" t="s">
        <v>16706</v>
      </c>
      <c r="D2625" t="s">
        <v>2124</v>
      </c>
      <c r="E2625" t="s">
        <v>2124</v>
      </c>
      <c r="F2625" t="s">
        <v>2124</v>
      </c>
      <c r="G2625" t="s">
        <v>16707</v>
      </c>
    </row>
    <row r="2626" spans="1:7" x14ac:dyDescent="0.3">
      <c r="A2626">
        <v>67246896</v>
      </c>
      <c r="B2626" t="s">
        <v>28485</v>
      </c>
      <c r="C2626" t="s">
        <v>16706</v>
      </c>
      <c r="D2626" t="s">
        <v>2124</v>
      </c>
      <c r="E2626" t="s">
        <v>2124</v>
      </c>
      <c r="F2626" t="s">
        <v>2124</v>
      </c>
      <c r="G2626" t="s">
        <v>16707</v>
      </c>
    </row>
    <row r="2627" spans="1:7" x14ac:dyDescent="0.3">
      <c r="A2627">
        <v>67246898</v>
      </c>
      <c r="B2627" t="s">
        <v>28486</v>
      </c>
      <c r="C2627" t="s">
        <v>16706</v>
      </c>
      <c r="D2627" t="s">
        <v>2124</v>
      </c>
      <c r="E2627" t="s">
        <v>2124</v>
      </c>
      <c r="F2627" t="s">
        <v>2124</v>
      </c>
      <c r="G2627" t="s">
        <v>16707</v>
      </c>
    </row>
    <row r="2628" spans="1:7" x14ac:dyDescent="0.3">
      <c r="A2628">
        <v>67246900</v>
      </c>
      <c r="B2628" t="s">
        <v>28487</v>
      </c>
      <c r="C2628" t="s">
        <v>16706</v>
      </c>
      <c r="D2628" t="s">
        <v>2124</v>
      </c>
      <c r="E2628" t="s">
        <v>2124</v>
      </c>
      <c r="F2628" t="s">
        <v>2124</v>
      </c>
      <c r="G2628" t="s">
        <v>16707</v>
      </c>
    </row>
    <row r="2629" spans="1:7" x14ac:dyDescent="0.3">
      <c r="A2629">
        <v>67246902</v>
      </c>
      <c r="B2629" t="s">
        <v>28488</v>
      </c>
      <c r="C2629" t="s">
        <v>16706</v>
      </c>
      <c r="D2629" t="s">
        <v>2124</v>
      </c>
      <c r="E2629" t="s">
        <v>2124</v>
      </c>
      <c r="F2629" t="s">
        <v>2124</v>
      </c>
      <c r="G2629" t="s">
        <v>16707</v>
      </c>
    </row>
    <row r="2630" spans="1:7" x14ac:dyDescent="0.3">
      <c r="A2630">
        <v>67246904</v>
      </c>
      <c r="B2630" t="s">
        <v>28489</v>
      </c>
      <c r="C2630" t="s">
        <v>16706</v>
      </c>
      <c r="D2630" t="s">
        <v>2124</v>
      </c>
      <c r="E2630" t="s">
        <v>2124</v>
      </c>
      <c r="F2630" t="s">
        <v>2124</v>
      </c>
      <c r="G2630" t="s">
        <v>16707</v>
      </c>
    </row>
    <row r="2631" spans="1:7" x14ac:dyDescent="0.3">
      <c r="A2631">
        <v>67246906</v>
      </c>
      <c r="B2631" t="s">
        <v>28490</v>
      </c>
      <c r="C2631" t="s">
        <v>16706</v>
      </c>
      <c r="D2631" t="s">
        <v>2124</v>
      </c>
      <c r="E2631" t="s">
        <v>2124</v>
      </c>
      <c r="F2631" t="s">
        <v>2124</v>
      </c>
      <c r="G2631" t="s">
        <v>16707</v>
      </c>
    </row>
    <row r="2632" spans="1:7" x14ac:dyDescent="0.3">
      <c r="A2632">
        <v>67246908</v>
      </c>
      <c r="B2632" t="s">
        <v>28491</v>
      </c>
      <c r="C2632" t="s">
        <v>16706</v>
      </c>
      <c r="D2632" t="s">
        <v>2124</v>
      </c>
      <c r="E2632" t="s">
        <v>2124</v>
      </c>
      <c r="F2632" t="s">
        <v>2124</v>
      </c>
      <c r="G2632" t="s">
        <v>16707</v>
      </c>
    </row>
    <row r="2633" spans="1:7" x14ac:dyDescent="0.3">
      <c r="A2633">
        <v>67246910</v>
      </c>
      <c r="B2633" t="s">
        <v>28492</v>
      </c>
      <c r="C2633" t="s">
        <v>16706</v>
      </c>
      <c r="D2633" t="s">
        <v>2124</v>
      </c>
      <c r="E2633" t="s">
        <v>2124</v>
      </c>
      <c r="F2633" t="s">
        <v>2124</v>
      </c>
      <c r="G2633" t="s">
        <v>16707</v>
      </c>
    </row>
    <row r="2634" spans="1:7" x14ac:dyDescent="0.3">
      <c r="A2634">
        <v>67246912</v>
      </c>
      <c r="B2634" t="s">
        <v>28493</v>
      </c>
      <c r="C2634" t="s">
        <v>16706</v>
      </c>
      <c r="D2634" t="s">
        <v>2124</v>
      </c>
      <c r="E2634" t="s">
        <v>2124</v>
      </c>
      <c r="F2634" t="s">
        <v>2124</v>
      </c>
      <c r="G2634" t="s">
        <v>16707</v>
      </c>
    </row>
    <row r="2635" spans="1:7" x14ac:dyDescent="0.3">
      <c r="A2635">
        <v>67246914</v>
      </c>
      <c r="B2635" t="s">
        <v>28494</v>
      </c>
      <c r="C2635" t="s">
        <v>16706</v>
      </c>
      <c r="D2635" t="s">
        <v>2124</v>
      </c>
      <c r="E2635" t="s">
        <v>2124</v>
      </c>
      <c r="F2635" t="s">
        <v>2124</v>
      </c>
      <c r="G2635" t="s">
        <v>16707</v>
      </c>
    </row>
    <row r="2636" spans="1:7" x14ac:dyDescent="0.3">
      <c r="A2636">
        <v>67246916</v>
      </c>
      <c r="B2636" t="s">
        <v>28495</v>
      </c>
      <c r="C2636" t="s">
        <v>16706</v>
      </c>
      <c r="D2636" t="s">
        <v>2124</v>
      </c>
      <c r="E2636" t="s">
        <v>2124</v>
      </c>
      <c r="F2636" t="s">
        <v>2124</v>
      </c>
      <c r="G2636" t="s">
        <v>16707</v>
      </c>
    </row>
    <row r="2637" spans="1:7" x14ac:dyDescent="0.3">
      <c r="A2637">
        <v>67246918</v>
      </c>
      <c r="B2637" t="s">
        <v>28496</v>
      </c>
      <c r="C2637" t="s">
        <v>16706</v>
      </c>
      <c r="D2637" t="s">
        <v>2124</v>
      </c>
      <c r="E2637" t="s">
        <v>2124</v>
      </c>
      <c r="F2637" t="s">
        <v>2124</v>
      </c>
      <c r="G2637" t="s">
        <v>16707</v>
      </c>
    </row>
    <row r="2638" spans="1:7" x14ac:dyDescent="0.3">
      <c r="A2638">
        <v>67246920</v>
      </c>
      <c r="B2638" t="s">
        <v>28497</v>
      </c>
      <c r="C2638" t="s">
        <v>16706</v>
      </c>
      <c r="D2638" t="s">
        <v>2124</v>
      </c>
      <c r="E2638" t="s">
        <v>2124</v>
      </c>
      <c r="F2638" t="s">
        <v>2124</v>
      </c>
      <c r="G2638" t="s">
        <v>16707</v>
      </c>
    </row>
    <row r="2639" spans="1:7" x14ac:dyDescent="0.3">
      <c r="A2639">
        <v>67246922</v>
      </c>
      <c r="B2639" t="s">
        <v>28498</v>
      </c>
      <c r="C2639" t="s">
        <v>16706</v>
      </c>
      <c r="D2639" t="s">
        <v>2124</v>
      </c>
      <c r="E2639" t="s">
        <v>2124</v>
      </c>
      <c r="F2639" t="s">
        <v>2124</v>
      </c>
      <c r="G2639" t="s">
        <v>16707</v>
      </c>
    </row>
    <row r="2640" spans="1:7" x14ac:dyDescent="0.3">
      <c r="A2640">
        <v>67246924</v>
      </c>
      <c r="B2640" t="s">
        <v>28499</v>
      </c>
      <c r="C2640" t="s">
        <v>16706</v>
      </c>
      <c r="D2640" t="s">
        <v>2124</v>
      </c>
      <c r="E2640" t="s">
        <v>2124</v>
      </c>
      <c r="F2640" t="s">
        <v>2124</v>
      </c>
      <c r="G2640" t="s">
        <v>16707</v>
      </c>
    </row>
    <row r="2641" spans="1:7" x14ac:dyDescent="0.3">
      <c r="A2641">
        <v>67246926</v>
      </c>
      <c r="B2641" t="s">
        <v>28500</v>
      </c>
      <c r="C2641" t="s">
        <v>16706</v>
      </c>
      <c r="D2641" t="s">
        <v>2124</v>
      </c>
      <c r="E2641" t="s">
        <v>2124</v>
      </c>
      <c r="F2641" t="s">
        <v>2124</v>
      </c>
      <c r="G2641" t="s">
        <v>16707</v>
      </c>
    </row>
    <row r="2642" spans="1:7" x14ac:dyDescent="0.3">
      <c r="A2642">
        <v>67246928</v>
      </c>
      <c r="B2642" t="s">
        <v>28501</v>
      </c>
      <c r="C2642" t="s">
        <v>16706</v>
      </c>
      <c r="D2642" t="s">
        <v>2124</v>
      </c>
      <c r="E2642" t="s">
        <v>2124</v>
      </c>
      <c r="F2642" t="s">
        <v>2124</v>
      </c>
      <c r="G2642" t="s">
        <v>16707</v>
      </c>
    </row>
    <row r="2643" spans="1:7" x14ac:dyDescent="0.3">
      <c r="A2643">
        <v>67246930</v>
      </c>
      <c r="B2643" t="s">
        <v>28502</v>
      </c>
      <c r="C2643" t="s">
        <v>16706</v>
      </c>
      <c r="D2643" t="s">
        <v>2124</v>
      </c>
      <c r="E2643" t="s">
        <v>2124</v>
      </c>
      <c r="F2643" t="s">
        <v>2124</v>
      </c>
      <c r="G2643" t="s">
        <v>16707</v>
      </c>
    </row>
    <row r="2644" spans="1:7" x14ac:dyDescent="0.3">
      <c r="A2644">
        <v>67246932</v>
      </c>
      <c r="B2644" t="s">
        <v>28503</v>
      </c>
      <c r="C2644" t="s">
        <v>16706</v>
      </c>
      <c r="D2644" t="s">
        <v>2124</v>
      </c>
      <c r="E2644" t="s">
        <v>2124</v>
      </c>
      <c r="F2644" t="s">
        <v>2124</v>
      </c>
      <c r="G2644" t="s">
        <v>16707</v>
      </c>
    </row>
    <row r="2645" spans="1:7" x14ac:dyDescent="0.3">
      <c r="A2645">
        <v>67246934</v>
      </c>
      <c r="B2645" t="s">
        <v>28504</v>
      </c>
      <c r="C2645" t="s">
        <v>16706</v>
      </c>
      <c r="D2645" t="s">
        <v>2124</v>
      </c>
      <c r="E2645" t="s">
        <v>2124</v>
      </c>
      <c r="F2645" t="s">
        <v>2124</v>
      </c>
      <c r="G2645" t="s">
        <v>16707</v>
      </c>
    </row>
    <row r="2646" spans="1:7" x14ac:dyDescent="0.3">
      <c r="A2646">
        <v>67246936</v>
      </c>
      <c r="B2646" t="s">
        <v>28505</v>
      </c>
      <c r="C2646" t="s">
        <v>16706</v>
      </c>
      <c r="D2646" t="s">
        <v>2124</v>
      </c>
      <c r="E2646" t="s">
        <v>2124</v>
      </c>
      <c r="F2646" t="s">
        <v>2124</v>
      </c>
      <c r="G2646" t="s">
        <v>16707</v>
      </c>
    </row>
    <row r="2647" spans="1:7" x14ac:dyDescent="0.3">
      <c r="A2647">
        <v>67246938</v>
      </c>
      <c r="B2647" t="s">
        <v>28506</v>
      </c>
      <c r="C2647" t="s">
        <v>16706</v>
      </c>
      <c r="D2647" t="s">
        <v>2124</v>
      </c>
      <c r="E2647" t="s">
        <v>2124</v>
      </c>
      <c r="F2647" t="s">
        <v>2124</v>
      </c>
      <c r="G2647" t="s">
        <v>16707</v>
      </c>
    </row>
    <row r="2648" spans="1:7" x14ac:dyDescent="0.3">
      <c r="A2648">
        <v>67246952</v>
      </c>
      <c r="B2648" t="s">
        <v>28507</v>
      </c>
      <c r="C2648" t="s">
        <v>16706</v>
      </c>
      <c r="D2648" t="s">
        <v>2124</v>
      </c>
      <c r="E2648" t="s">
        <v>2124</v>
      </c>
      <c r="F2648" t="s">
        <v>2124</v>
      </c>
      <c r="G2648" t="s">
        <v>16707</v>
      </c>
    </row>
    <row r="2649" spans="1:7" x14ac:dyDescent="0.3">
      <c r="A2649">
        <v>67246954</v>
      </c>
      <c r="B2649" t="s">
        <v>28508</v>
      </c>
      <c r="C2649" t="s">
        <v>16706</v>
      </c>
      <c r="D2649" t="s">
        <v>2124</v>
      </c>
      <c r="E2649" t="s">
        <v>2124</v>
      </c>
      <c r="F2649" t="s">
        <v>2124</v>
      </c>
      <c r="G2649" t="s">
        <v>16707</v>
      </c>
    </row>
    <row r="2650" spans="1:7" x14ac:dyDescent="0.3">
      <c r="A2650">
        <v>67246956</v>
      </c>
      <c r="B2650" t="s">
        <v>28509</v>
      </c>
      <c r="C2650" t="s">
        <v>16706</v>
      </c>
      <c r="D2650" t="s">
        <v>2124</v>
      </c>
      <c r="E2650" t="s">
        <v>2124</v>
      </c>
      <c r="F2650" t="s">
        <v>2124</v>
      </c>
      <c r="G2650" t="s">
        <v>16707</v>
      </c>
    </row>
    <row r="2651" spans="1:7" x14ac:dyDescent="0.3">
      <c r="A2651">
        <v>67246958</v>
      </c>
      <c r="B2651" t="s">
        <v>28510</v>
      </c>
      <c r="C2651" t="s">
        <v>16706</v>
      </c>
      <c r="D2651" t="s">
        <v>2124</v>
      </c>
      <c r="E2651" t="s">
        <v>2124</v>
      </c>
      <c r="F2651" t="s">
        <v>2124</v>
      </c>
      <c r="G2651" t="s">
        <v>16707</v>
      </c>
    </row>
    <row r="2652" spans="1:7" x14ac:dyDescent="0.3">
      <c r="A2652">
        <v>67246960</v>
      </c>
      <c r="B2652" t="s">
        <v>28511</v>
      </c>
      <c r="C2652" t="s">
        <v>16706</v>
      </c>
      <c r="D2652" t="s">
        <v>2124</v>
      </c>
      <c r="E2652" t="s">
        <v>2124</v>
      </c>
      <c r="F2652" t="s">
        <v>2124</v>
      </c>
      <c r="G2652" t="s">
        <v>16707</v>
      </c>
    </row>
    <row r="2653" spans="1:7" x14ac:dyDescent="0.3">
      <c r="A2653">
        <v>67246962</v>
      </c>
      <c r="B2653" t="s">
        <v>28512</v>
      </c>
      <c r="C2653" t="s">
        <v>16706</v>
      </c>
      <c r="D2653" t="s">
        <v>2124</v>
      </c>
      <c r="E2653" t="s">
        <v>2124</v>
      </c>
      <c r="F2653" t="s">
        <v>2124</v>
      </c>
      <c r="G2653" t="s">
        <v>16707</v>
      </c>
    </row>
    <row r="2654" spans="1:7" x14ac:dyDescent="0.3">
      <c r="A2654">
        <v>67246964</v>
      </c>
      <c r="B2654" t="s">
        <v>28513</v>
      </c>
      <c r="C2654" t="s">
        <v>16706</v>
      </c>
      <c r="D2654" t="s">
        <v>2124</v>
      </c>
      <c r="E2654" t="s">
        <v>2124</v>
      </c>
      <c r="F2654" t="s">
        <v>2124</v>
      </c>
      <c r="G2654" t="s">
        <v>16707</v>
      </c>
    </row>
    <row r="2655" spans="1:7" x14ac:dyDescent="0.3">
      <c r="A2655">
        <v>67246966</v>
      </c>
      <c r="B2655" t="s">
        <v>28514</v>
      </c>
      <c r="C2655" t="s">
        <v>16706</v>
      </c>
      <c r="D2655" t="s">
        <v>2124</v>
      </c>
      <c r="E2655" t="s">
        <v>2124</v>
      </c>
      <c r="F2655" t="s">
        <v>2124</v>
      </c>
      <c r="G2655" t="s">
        <v>16707</v>
      </c>
    </row>
    <row r="2656" spans="1:7" x14ac:dyDescent="0.3">
      <c r="A2656">
        <v>67246968</v>
      </c>
      <c r="B2656" t="s">
        <v>28515</v>
      </c>
      <c r="C2656" t="s">
        <v>16706</v>
      </c>
      <c r="D2656" t="s">
        <v>2124</v>
      </c>
      <c r="E2656" t="s">
        <v>2124</v>
      </c>
      <c r="F2656" t="s">
        <v>2124</v>
      </c>
      <c r="G2656" t="s">
        <v>16707</v>
      </c>
    </row>
    <row r="2657" spans="1:7" x14ac:dyDescent="0.3">
      <c r="A2657">
        <v>67246970</v>
      </c>
      <c r="B2657" t="s">
        <v>28516</v>
      </c>
      <c r="C2657" t="s">
        <v>16706</v>
      </c>
      <c r="D2657" t="s">
        <v>2124</v>
      </c>
      <c r="E2657" t="s">
        <v>2124</v>
      </c>
      <c r="F2657" t="s">
        <v>2124</v>
      </c>
      <c r="G2657" t="s">
        <v>16707</v>
      </c>
    </row>
    <row r="2658" spans="1:7" x14ac:dyDescent="0.3">
      <c r="A2658">
        <v>67246972</v>
      </c>
      <c r="B2658" t="s">
        <v>28517</v>
      </c>
      <c r="C2658" t="s">
        <v>16706</v>
      </c>
      <c r="D2658" t="s">
        <v>2124</v>
      </c>
      <c r="E2658" t="s">
        <v>2124</v>
      </c>
      <c r="F2658" t="s">
        <v>2124</v>
      </c>
      <c r="G2658" t="s">
        <v>16707</v>
      </c>
    </row>
    <row r="2659" spans="1:7" x14ac:dyDescent="0.3">
      <c r="A2659">
        <v>67246974</v>
      </c>
      <c r="B2659" t="s">
        <v>28518</v>
      </c>
      <c r="C2659" t="s">
        <v>16706</v>
      </c>
      <c r="D2659" t="s">
        <v>2124</v>
      </c>
      <c r="E2659" t="s">
        <v>2124</v>
      </c>
      <c r="F2659" t="s">
        <v>2124</v>
      </c>
      <c r="G2659" t="s">
        <v>16707</v>
      </c>
    </row>
    <row r="2660" spans="1:7" x14ac:dyDescent="0.3">
      <c r="A2660">
        <v>67247102</v>
      </c>
      <c r="B2660" t="s">
        <v>28519</v>
      </c>
      <c r="C2660" t="s">
        <v>16706</v>
      </c>
      <c r="D2660" t="s">
        <v>2124</v>
      </c>
      <c r="E2660" t="s">
        <v>2124</v>
      </c>
      <c r="F2660" t="s">
        <v>2124</v>
      </c>
      <c r="G2660" t="s">
        <v>16707</v>
      </c>
    </row>
    <row r="2661" spans="1:7" x14ac:dyDescent="0.3">
      <c r="A2661">
        <v>67247104</v>
      </c>
      <c r="B2661" t="s">
        <v>28520</v>
      </c>
      <c r="C2661" t="s">
        <v>16706</v>
      </c>
      <c r="D2661" t="s">
        <v>2124</v>
      </c>
      <c r="E2661" t="s">
        <v>2124</v>
      </c>
      <c r="F2661" t="s">
        <v>2124</v>
      </c>
      <c r="G2661" t="s">
        <v>16707</v>
      </c>
    </row>
    <row r="2662" spans="1:7" x14ac:dyDescent="0.3">
      <c r="A2662">
        <v>67247106</v>
      </c>
      <c r="B2662" t="s">
        <v>28521</v>
      </c>
      <c r="C2662" t="s">
        <v>16706</v>
      </c>
      <c r="D2662" t="s">
        <v>2124</v>
      </c>
      <c r="E2662" t="s">
        <v>2124</v>
      </c>
      <c r="F2662" t="s">
        <v>2124</v>
      </c>
      <c r="G2662" t="s">
        <v>16707</v>
      </c>
    </row>
    <row r="2663" spans="1:7" x14ac:dyDescent="0.3">
      <c r="A2663">
        <v>67247108</v>
      </c>
      <c r="B2663" t="s">
        <v>28522</v>
      </c>
      <c r="C2663" t="s">
        <v>16706</v>
      </c>
      <c r="D2663" t="s">
        <v>2124</v>
      </c>
      <c r="E2663" t="s">
        <v>2124</v>
      </c>
      <c r="F2663" t="s">
        <v>2124</v>
      </c>
      <c r="G2663" t="s">
        <v>16707</v>
      </c>
    </row>
    <row r="2664" spans="1:7" x14ac:dyDescent="0.3">
      <c r="A2664">
        <v>67247110</v>
      </c>
      <c r="B2664" t="s">
        <v>28523</v>
      </c>
      <c r="C2664" t="s">
        <v>16706</v>
      </c>
      <c r="D2664" t="s">
        <v>2124</v>
      </c>
      <c r="E2664" t="s">
        <v>2124</v>
      </c>
      <c r="F2664" t="s">
        <v>2124</v>
      </c>
      <c r="G2664" t="s">
        <v>16707</v>
      </c>
    </row>
    <row r="2665" spans="1:7" x14ac:dyDescent="0.3">
      <c r="A2665">
        <v>67247112</v>
      </c>
      <c r="B2665" t="s">
        <v>28524</v>
      </c>
      <c r="C2665" t="s">
        <v>16706</v>
      </c>
      <c r="D2665" t="s">
        <v>2124</v>
      </c>
      <c r="E2665" t="s">
        <v>2124</v>
      </c>
      <c r="F2665" t="s">
        <v>2124</v>
      </c>
      <c r="G2665" t="s">
        <v>16707</v>
      </c>
    </row>
    <row r="2666" spans="1:7" x14ac:dyDescent="0.3">
      <c r="A2666">
        <v>67247126</v>
      </c>
      <c r="B2666" t="s">
        <v>28525</v>
      </c>
      <c r="C2666" t="s">
        <v>16706</v>
      </c>
      <c r="D2666" t="s">
        <v>2124</v>
      </c>
      <c r="E2666" t="s">
        <v>2124</v>
      </c>
      <c r="F2666" t="s">
        <v>2124</v>
      </c>
      <c r="G2666" t="s">
        <v>16707</v>
      </c>
    </row>
    <row r="2667" spans="1:7" x14ac:dyDescent="0.3">
      <c r="A2667">
        <v>67247128</v>
      </c>
      <c r="B2667" t="s">
        <v>28526</v>
      </c>
      <c r="C2667" t="s">
        <v>16706</v>
      </c>
      <c r="D2667" t="s">
        <v>2124</v>
      </c>
      <c r="E2667" t="s">
        <v>2124</v>
      </c>
      <c r="F2667" t="s">
        <v>2124</v>
      </c>
      <c r="G2667" t="s">
        <v>16707</v>
      </c>
    </row>
    <row r="2668" spans="1:7" x14ac:dyDescent="0.3">
      <c r="A2668">
        <v>67247130</v>
      </c>
      <c r="B2668" t="s">
        <v>28527</v>
      </c>
      <c r="C2668" t="s">
        <v>16706</v>
      </c>
      <c r="D2668" t="s">
        <v>2124</v>
      </c>
      <c r="E2668" t="s">
        <v>2124</v>
      </c>
      <c r="F2668" t="s">
        <v>2124</v>
      </c>
      <c r="G2668" t="s">
        <v>16707</v>
      </c>
    </row>
    <row r="2669" spans="1:7" x14ac:dyDescent="0.3">
      <c r="A2669">
        <v>67247132</v>
      </c>
      <c r="B2669" t="s">
        <v>28528</v>
      </c>
      <c r="C2669" t="s">
        <v>16706</v>
      </c>
      <c r="D2669" t="s">
        <v>2124</v>
      </c>
      <c r="E2669" t="s">
        <v>2124</v>
      </c>
      <c r="F2669" t="s">
        <v>2124</v>
      </c>
      <c r="G2669" t="s">
        <v>16707</v>
      </c>
    </row>
    <row r="2670" spans="1:7" x14ac:dyDescent="0.3">
      <c r="A2670">
        <v>67247134</v>
      </c>
      <c r="B2670" t="s">
        <v>28529</v>
      </c>
      <c r="C2670" t="s">
        <v>16706</v>
      </c>
      <c r="D2670" t="s">
        <v>2124</v>
      </c>
      <c r="E2670" t="s">
        <v>2124</v>
      </c>
      <c r="F2670" t="s">
        <v>2124</v>
      </c>
      <c r="G2670" t="s">
        <v>16707</v>
      </c>
    </row>
    <row r="2671" spans="1:7" x14ac:dyDescent="0.3">
      <c r="A2671">
        <v>67247136</v>
      </c>
      <c r="B2671" t="s">
        <v>28530</v>
      </c>
      <c r="C2671" t="s">
        <v>16706</v>
      </c>
      <c r="D2671" t="s">
        <v>2124</v>
      </c>
      <c r="E2671" t="s">
        <v>2124</v>
      </c>
      <c r="F2671" t="s">
        <v>2124</v>
      </c>
      <c r="G2671" t="s">
        <v>16707</v>
      </c>
    </row>
    <row r="2672" spans="1:7" x14ac:dyDescent="0.3">
      <c r="A2672">
        <v>67246988</v>
      </c>
      <c r="B2672" t="s">
        <v>28531</v>
      </c>
      <c r="C2672" t="s">
        <v>16706</v>
      </c>
      <c r="D2672" t="s">
        <v>2124</v>
      </c>
      <c r="E2672" t="s">
        <v>2124</v>
      </c>
      <c r="F2672" t="s">
        <v>2124</v>
      </c>
      <c r="G2672" t="s">
        <v>16707</v>
      </c>
    </row>
    <row r="2673" spans="1:7" x14ac:dyDescent="0.3">
      <c r="A2673">
        <v>67247044</v>
      </c>
      <c r="B2673" t="s">
        <v>28532</v>
      </c>
      <c r="C2673" t="s">
        <v>16706</v>
      </c>
      <c r="D2673" t="s">
        <v>2124</v>
      </c>
      <c r="E2673" t="s">
        <v>2124</v>
      </c>
      <c r="F2673" t="s">
        <v>2124</v>
      </c>
      <c r="G2673" t="s">
        <v>16707</v>
      </c>
    </row>
    <row r="2674" spans="1:7" x14ac:dyDescent="0.3">
      <c r="A2674">
        <v>67247046</v>
      </c>
      <c r="B2674" t="s">
        <v>28533</v>
      </c>
      <c r="C2674" t="s">
        <v>16706</v>
      </c>
      <c r="D2674" t="s">
        <v>2124</v>
      </c>
      <c r="E2674" t="s">
        <v>2124</v>
      </c>
      <c r="F2674" t="s">
        <v>2124</v>
      </c>
      <c r="G2674" t="s">
        <v>16707</v>
      </c>
    </row>
    <row r="2675" spans="1:7" x14ac:dyDescent="0.3">
      <c r="A2675">
        <v>67247048</v>
      </c>
      <c r="B2675" t="s">
        <v>28534</v>
      </c>
      <c r="C2675" t="s">
        <v>16706</v>
      </c>
      <c r="D2675" t="s">
        <v>2124</v>
      </c>
      <c r="E2675" t="s">
        <v>2124</v>
      </c>
      <c r="F2675" t="s">
        <v>2124</v>
      </c>
      <c r="G2675" t="s">
        <v>16707</v>
      </c>
    </row>
    <row r="2676" spans="1:7" x14ac:dyDescent="0.3">
      <c r="A2676">
        <v>67247050</v>
      </c>
      <c r="B2676" t="s">
        <v>28535</v>
      </c>
      <c r="C2676" t="s">
        <v>16706</v>
      </c>
      <c r="D2676" t="s">
        <v>2124</v>
      </c>
      <c r="E2676" t="s">
        <v>2124</v>
      </c>
      <c r="F2676" t="s">
        <v>2124</v>
      </c>
      <c r="G2676" t="s">
        <v>16707</v>
      </c>
    </row>
    <row r="2677" spans="1:7" x14ac:dyDescent="0.3">
      <c r="A2677">
        <v>67247052</v>
      </c>
      <c r="B2677" t="s">
        <v>28536</v>
      </c>
      <c r="C2677" t="s">
        <v>16706</v>
      </c>
      <c r="D2677" t="s">
        <v>2124</v>
      </c>
      <c r="E2677" t="s">
        <v>2124</v>
      </c>
      <c r="F2677" t="s">
        <v>2124</v>
      </c>
      <c r="G2677" t="s">
        <v>16707</v>
      </c>
    </row>
    <row r="2678" spans="1:7" x14ac:dyDescent="0.3">
      <c r="A2678">
        <v>67247054</v>
      </c>
      <c r="B2678" t="s">
        <v>28537</v>
      </c>
      <c r="C2678" t="s">
        <v>16706</v>
      </c>
      <c r="D2678" t="s">
        <v>2124</v>
      </c>
      <c r="E2678" t="s">
        <v>2124</v>
      </c>
      <c r="F2678" t="s">
        <v>2124</v>
      </c>
      <c r="G2678" t="s">
        <v>16707</v>
      </c>
    </row>
    <row r="2679" spans="1:7" x14ac:dyDescent="0.3">
      <c r="A2679">
        <v>67247056</v>
      </c>
      <c r="B2679" t="s">
        <v>28538</v>
      </c>
      <c r="C2679" t="s">
        <v>16706</v>
      </c>
      <c r="D2679" t="s">
        <v>2124</v>
      </c>
      <c r="E2679" t="s">
        <v>2124</v>
      </c>
      <c r="F2679" t="s">
        <v>2124</v>
      </c>
      <c r="G2679" t="s">
        <v>16707</v>
      </c>
    </row>
    <row r="2680" spans="1:7" x14ac:dyDescent="0.3">
      <c r="A2680">
        <v>67247058</v>
      </c>
      <c r="B2680" t="s">
        <v>28539</v>
      </c>
      <c r="C2680" t="s">
        <v>16706</v>
      </c>
      <c r="D2680" t="s">
        <v>2124</v>
      </c>
      <c r="E2680" t="s">
        <v>2124</v>
      </c>
      <c r="F2680" t="s">
        <v>2124</v>
      </c>
      <c r="G2680" t="s">
        <v>16707</v>
      </c>
    </row>
    <row r="2681" spans="1:7" x14ac:dyDescent="0.3">
      <c r="A2681">
        <v>67247060</v>
      </c>
      <c r="B2681" t="s">
        <v>28540</v>
      </c>
      <c r="C2681" t="s">
        <v>16706</v>
      </c>
      <c r="D2681" t="s">
        <v>2124</v>
      </c>
      <c r="E2681" t="s">
        <v>2124</v>
      </c>
      <c r="F2681" t="s">
        <v>2124</v>
      </c>
      <c r="G2681" t="s">
        <v>16707</v>
      </c>
    </row>
    <row r="2682" spans="1:7" x14ac:dyDescent="0.3">
      <c r="A2682">
        <v>67247062</v>
      </c>
      <c r="B2682" t="s">
        <v>28541</v>
      </c>
      <c r="C2682" t="s">
        <v>16706</v>
      </c>
      <c r="D2682" t="s">
        <v>2124</v>
      </c>
      <c r="E2682" t="s">
        <v>2124</v>
      </c>
      <c r="F2682" t="s">
        <v>2124</v>
      </c>
      <c r="G2682" t="s">
        <v>16707</v>
      </c>
    </row>
    <row r="2683" spans="1:7" x14ac:dyDescent="0.3">
      <c r="A2683">
        <v>67247064</v>
      </c>
      <c r="B2683" t="s">
        <v>28542</v>
      </c>
      <c r="C2683" t="s">
        <v>16706</v>
      </c>
      <c r="D2683" t="s">
        <v>2124</v>
      </c>
      <c r="E2683" t="s">
        <v>2124</v>
      </c>
      <c r="F2683" t="s">
        <v>2124</v>
      </c>
      <c r="G2683" t="s">
        <v>16707</v>
      </c>
    </row>
    <row r="2684" spans="1:7" x14ac:dyDescent="0.3">
      <c r="A2684">
        <v>67247066</v>
      </c>
      <c r="B2684" t="s">
        <v>28543</v>
      </c>
      <c r="C2684" t="s">
        <v>16706</v>
      </c>
      <c r="D2684" t="s">
        <v>2124</v>
      </c>
      <c r="E2684" t="s">
        <v>2124</v>
      </c>
      <c r="F2684" t="s">
        <v>2124</v>
      </c>
      <c r="G2684" t="s">
        <v>16707</v>
      </c>
    </row>
    <row r="2685" spans="1:7" x14ac:dyDescent="0.3">
      <c r="A2685">
        <v>67247068</v>
      </c>
      <c r="B2685" t="s">
        <v>28544</v>
      </c>
      <c r="C2685" t="s">
        <v>16706</v>
      </c>
      <c r="D2685" t="s">
        <v>2124</v>
      </c>
      <c r="E2685" t="s">
        <v>2124</v>
      </c>
      <c r="F2685" t="s">
        <v>2124</v>
      </c>
      <c r="G2685" t="s">
        <v>16707</v>
      </c>
    </row>
    <row r="2686" spans="1:7" x14ac:dyDescent="0.3">
      <c r="A2686">
        <v>67247070</v>
      </c>
      <c r="B2686" t="s">
        <v>28545</v>
      </c>
      <c r="C2686" t="s">
        <v>16706</v>
      </c>
      <c r="D2686" t="s">
        <v>2124</v>
      </c>
      <c r="E2686" t="s">
        <v>2124</v>
      </c>
      <c r="F2686" t="s">
        <v>2124</v>
      </c>
      <c r="G2686" t="s">
        <v>16707</v>
      </c>
    </row>
    <row r="2687" spans="1:7" x14ac:dyDescent="0.3">
      <c r="A2687">
        <v>67247072</v>
      </c>
      <c r="B2687" t="s">
        <v>28546</v>
      </c>
      <c r="C2687" t="s">
        <v>16706</v>
      </c>
      <c r="D2687" t="s">
        <v>2124</v>
      </c>
      <c r="E2687" t="s">
        <v>2124</v>
      </c>
      <c r="F2687" t="s">
        <v>2124</v>
      </c>
      <c r="G2687" t="s">
        <v>16707</v>
      </c>
    </row>
    <row r="2688" spans="1:7" x14ac:dyDescent="0.3">
      <c r="A2688">
        <v>67247074</v>
      </c>
      <c r="B2688" t="s">
        <v>28547</v>
      </c>
      <c r="C2688" t="s">
        <v>16706</v>
      </c>
      <c r="D2688" t="s">
        <v>2124</v>
      </c>
      <c r="E2688" t="s">
        <v>2124</v>
      </c>
      <c r="F2688" t="s">
        <v>2124</v>
      </c>
      <c r="G2688" t="s">
        <v>16707</v>
      </c>
    </row>
    <row r="2689" spans="1:7" x14ac:dyDescent="0.3">
      <c r="A2689">
        <v>67247076</v>
      </c>
      <c r="B2689" t="s">
        <v>28548</v>
      </c>
      <c r="C2689" t="s">
        <v>16706</v>
      </c>
      <c r="D2689" t="s">
        <v>2124</v>
      </c>
      <c r="E2689" t="s">
        <v>2124</v>
      </c>
      <c r="F2689" t="s">
        <v>2124</v>
      </c>
      <c r="G2689" t="s">
        <v>16707</v>
      </c>
    </row>
    <row r="2690" spans="1:7" x14ac:dyDescent="0.3">
      <c r="A2690">
        <v>67247078</v>
      </c>
      <c r="B2690" t="s">
        <v>28549</v>
      </c>
      <c r="C2690" t="s">
        <v>16706</v>
      </c>
      <c r="D2690" t="s">
        <v>2124</v>
      </c>
      <c r="E2690" t="s">
        <v>2124</v>
      </c>
      <c r="F2690" t="s">
        <v>2124</v>
      </c>
      <c r="G2690" t="s">
        <v>16707</v>
      </c>
    </row>
    <row r="2691" spans="1:7" x14ac:dyDescent="0.3">
      <c r="A2691">
        <v>67247080</v>
      </c>
      <c r="B2691" t="s">
        <v>28550</v>
      </c>
      <c r="C2691" t="s">
        <v>16706</v>
      </c>
      <c r="D2691" t="s">
        <v>2124</v>
      </c>
      <c r="E2691" t="s">
        <v>2124</v>
      </c>
      <c r="F2691" t="s">
        <v>2124</v>
      </c>
      <c r="G2691" t="s">
        <v>16707</v>
      </c>
    </row>
    <row r="2692" spans="1:7" x14ac:dyDescent="0.3">
      <c r="A2692">
        <v>67247082</v>
      </c>
      <c r="B2692" t="s">
        <v>28551</v>
      </c>
      <c r="C2692" t="s">
        <v>16706</v>
      </c>
      <c r="D2692" t="s">
        <v>2124</v>
      </c>
      <c r="E2692" t="s">
        <v>2124</v>
      </c>
      <c r="F2692" t="s">
        <v>2124</v>
      </c>
      <c r="G2692" t="s">
        <v>16707</v>
      </c>
    </row>
    <row r="2693" spans="1:7" x14ac:dyDescent="0.3">
      <c r="A2693">
        <v>67247084</v>
      </c>
      <c r="B2693" t="s">
        <v>28552</v>
      </c>
      <c r="C2693" t="s">
        <v>16706</v>
      </c>
      <c r="D2693" t="s">
        <v>2124</v>
      </c>
      <c r="E2693" t="s">
        <v>2124</v>
      </c>
      <c r="F2693" t="s">
        <v>2124</v>
      </c>
      <c r="G2693" t="s">
        <v>16707</v>
      </c>
    </row>
    <row r="2694" spans="1:7" x14ac:dyDescent="0.3">
      <c r="A2694">
        <v>67247086</v>
      </c>
      <c r="B2694" t="s">
        <v>28553</v>
      </c>
      <c r="C2694" t="s">
        <v>16706</v>
      </c>
      <c r="D2694" t="s">
        <v>2124</v>
      </c>
      <c r="E2694" t="s">
        <v>2124</v>
      </c>
      <c r="F2694" t="s">
        <v>2124</v>
      </c>
      <c r="G2694" t="s">
        <v>16707</v>
      </c>
    </row>
    <row r="2695" spans="1:7" x14ac:dyDescent="0.3">
      <c r="A2695">
        <v>67247088</v>
      </c>
      <c r="B2695" t="s">
        <v>28554</v>
      </c>
      <c r="C2695" t="s">
        <v>16706</v>
      </c>
      <c r="D2695" t="s">
        <v>2124</v>
      </c>
      <c r="E2695" t="s">
        <v>2124</v>
      </c>
      <c r="F2695" t="s">
        <v>2124</v>
      </c>
      <c r="G2695" t="s">
        <v>16707</v>
      </c>
    </row>
    <row r="2696" spans="1:7" x14ac:dyDescent="0.3">
      <c r="A2696">
        <v>67247090</v>
      </c>
      <c r="B2696" t="s">
        <v>28555</v>
      </c>
      <c r="C2696" t="s">
        <v>16706</v>
      </c>
      <c r="D2696" t="s">
        <v>2124</v>
      </c>
      <c r="E2696" t="s">
        <v>2124</v>
      </c>
      <c r="F2696" t="s">
        <v>2124</v>
      </c>
      <c r="G2696" t="s">
        <v>16707</v>
      </c>
    </row>
    <row r="2697" spans="1:7" x14ac:dyDescent="0.3">
      <c r="A2697">
        <v>67247092</v>
      </c>
      <c r="B2697" t="s">
        <v>28556</v>
      </c>
      <c r="C2697" t="s">
        <v>16706</v>
      </c>
      <c r="D2697" t="s">
        <v>2124</v>
      </c>
      <c r="E2697" t="s">
        <v>2124</v>
      </c>
      <c r="F2697" t="s">
        <v>2124</v>
      </c>
      <c r="G2697" t="s">
        <v>16707</v>
      </c>
    </row>
    <row r="2698" spans="1:7" x14ac:dyDescent="0.3">
      <c r="A2698">
        <v>67247094</v>
      </c>
      <c r="B2698" t="s">
        <v>28557</v>
      </c>
      <c r="C2698" t="s">
        <v>16706</v>
      </c>
      <c r="D2698" t="s">
        <v>2124</v>
      </c>
      <c r="E2698" t="s">
        <v>2124</v>
      </c>
      <c r="F2698" t="s">
        <v>2124</v>
      </c>
      <c r="G2698" t="s">
        <v>16707</v>
      </c>
    </row>
    <row r="2699" spans="1:7" x14ac:dyDescent="0.3">
      <c r="A2699">
        <v>67247096</v>
      </c>
      <c r="B2699" t="s">
        <v>28558</v>
      </c>
      <c r="C2699" t="s">
        <v>16706</v>
      </c>
      <c r="D2699" t="s">
        <v>2124</v>
      </c>
      <c r="E2699" t="s">
        <v>2124</v>
      </c>
      <c r="F2699" t="s">
        <v>2124</v>
      </c>
      <c r="G2699" t="s">
        <v>16707</v>
      </c>
    </row>
    <row r="2700" spans="1:7" x14ac:dyDescent="0.3">
      <c r="A2700">
        <v>67247098</v>
      </c>
      <c r="B2700" t="s">
        <v>28559</v>
      </c>
      <c r="C2700" t="s">
        <v>16706</v>
      </c>
      <c r="D2700" t="s">
        <v>2124</v>
      </c>
      <c r="E2700" t="s">
        <v>2124</v>
      </c>
      <c r="F2700" t="s">
        <v>2124</v>
      </c>
      <c r="G2700" t="s">
        <v>16707</v>
      </c>
    </row>
    <row r="2701" spans="1:7" x14ac:dyDescent="0.3">
      <c r="A2701">
        <v>67247100</v>
      </c>
      <c r="B2701" t="s">
        <v>28560</v>
      </c>
      <c r="C2701" t="s">
        <v>16706</v>
      </c>
      <c r="D2701" t="s">
        <v>2124</v>
      </c>
      <c r="E2701" t="s">
        <v>2124</v>
      </c>
      <c r="F2701" t="s">
        <v>2124</v>
      </c>
      <c r="G2701" t="s">
        <v>16707</v>
      </c>
    </row>
    <row r="2702" spans="1:7" x14ac:dyDescent="0.3">
      <c r="A2702">
        <v>67247114</v>
      </c>
      <c r="B2702" t="s">
        <v>28561</v>
      </c>
      <c r="C2702" t="s">
        <v>16706</v>
      </c>
      <c r="D2702" t="s">
        <v>2124</v>
      </c>
      <c r="E2702" t="s">
        <v>2124</v>
      </c>
      <c r="F2702" t="s">
        <v>2124</v>
      </c>
      <c r="G2702" t="s">
        <v>16707</v>
      </c>
    </row>
    <row r="2703" spans="1:7" x14ac:dyDescent="0.3">
      <c r="A2703">
        <v>67247116</v>
      </c>
      <c r="B2703" t="s">
        <v>28562</v>
      </c>
      <c r="C2703" t="s">
        <v>16706</v>
      </c>
      <c r="D2703" t="s">
        <v>2124</v>
      </c>
      <c r="E2703" t="s">
        <v>2124</v>
      </c>
      <c r="F2703" t="s">
        <v>2124</v>
      </c>
      <c r="G2703" t="s">
        <v>16707</v>
      </c>
    </row>
    <row r="2704" spans="1:7" x14ac:dyDescent="0.3">
      <c r="A2704">
        <v>67247118</v>
      </c>
      <c r="B2704" t="s">
        <v>28563</v>
      </c>
      <c r="C2704" t="s">
        <v>16706</v>
      </c>
      <c r="D2704" t="s">
        <v>2124</v>
      </c>
      <c r="E2704" t="s">
        <v>2124</v>
      </c>
      <c r="F2704" t="s">
        <v>2124</v>
      </c>
      <c r="G2704" t="s">
        <v>16707</v>
      </c>
    </row>
    <row r="2705" spans="1:7" x14ac:dyDescent="0.3">
      <c r="A2705">
        <v>67247120</v>
      </c>
      <c r="B2705" t="s">
        <v>28564</v>
      </c>
      <c r="C2705" t="s">
        <v>16706</v>
      </c>
      <c r="D2705" t="s">
        <v>2124</v>
      </c>
      <c r="E2705" t="s">
        <v>2124</v>
      </c>
      <c r="F2705" t="s">
        <v>2124</v>
      </c>
      <c r="G2705" t="s">
        <v>16707</v>
      </c>
    </row>
    <row r="2706" spans="1:7" x14ac:dyDescent="0.3">
      <c r="A2706">
        <v>67247122</v>
      </c>
      <c r="B2706" t="s">
        <v>28565</v>
      </c>
      <c r="C2706" t="s">
        <v>16706</v>
      </c>
      <c r="D2706" t="s">
        <v>2124</v>
      </c>
      <c r="E2706" t="s">
        <v>2124</v>
      </c>
      <c r="F2706" t="s">
        <v>2124</v>
      </c>
      <c r="G2706" t="s">
        <v>16707</v>
      </c>
    </row>
    <row r="2707" spans="1:7" x14ac:dyDescent="0.3">
      <c r="A2707">
        <v>67247124</v>
      </c>
      <c r="B2707" t="s">
        <v>28566</v>
      </c>
      <c r="C2707" t="s">
        <v>16706</v>
      </c>
      <c r="D2707" t="s">
        <v>2124</v>
      </c>
      <c r="E2707" t="s">
        <v>2124</v>
      </c>
      <c r="F2707" t="s">
        <v>2124</v>
      </c>
      <c r="G2707" t="s">
        <v>16707</v>
      </c>
    </row>
    <row r="2708" spans="1:7" x14ac:dyDescent="0.3">
      <c r="A2708">
        <v>67247176</v>
      </c>
      <c r="B2708" t="s">
        <v>28567</v>
      </c>
      <c r="C2708" t="s">
        <v>16706</v>
      </c>
      <c r="D2708" t="s">
        <v>2124</v>
      </c>
      <c r="E2708" t="s">
        <v>2124</v>
      </c>
      <c r="F2708" t="s">
        <v>2124</v>
      </c>
      <c r="G2708" t="s">
        <v>16707</v>
      </c>
    </row>
    <row r="2709" spans="1:7" x14ac:dyDescent="0.3">
      <c r="A2709">
        <v>67247178</v>
      </c>
      <c r="B2709" t="s">
        <v>28568</v>
      </c>
      <c r="C2709" t="s">
        <v>16706</v>
      </c>
      <c r="D2709" t="s">
        <v>2124</v>
      </c>
      <c r="E2709" t="s">
        <v>2124</v>
      </c>
      <c r="F2709" t="s">
        <v>2124</v>
      </c>
      <c r="G2709" t="s">
        <v>16707</v>
      </c>
    </row>
    <row r="2710" spans="1:7" x14ac:dyDescent="0.3">
      <c r="A2710">
        <v>67247180</v>
      </c>
      <c r="B2710" t="s">
        <v>28569</v>
      </c>
      <c r="C2710" t="s">
        <v>16706</v>
      </c>
      <c r="D2710" t="s">
        <v>2124</v>
      </c>
      <c r="E2710" t="s">
        <v>2124</v>
      </c>
      <c r="F2710" t="s">
        <v>2124</v>
      </c>
      <c r="G2710" t="s">
        <v>16707</v>
      </c>
    </row>
    <row r="2711" spans="1:7" x14ac:dyDescent="0.3">
      <c r="A2711">
        <v>67247182</v>
      </c>
      <c r="B2711" t="s">
        <v>28570</v>
      </c>
      <c r="C2711" t="s">
        <v>16706</v>
      </c>
      <c r="D2711" t="s">
        <v>2124</v>
      </c>
      <c r="E2711" t="s">
        <v>2124</v>
      </c>
      <c r="F2711" t="s">
        <v>2124</v>
      </c>
      <c r="G2711" t="s">
        <v>16707</v>
      </c>
    </row>
    <row r="2712" spans="1:7" x14ac:dyDescent="0.3">
      <c r="A2712">
        <v>67247184</v>
      </c>
      <c r="B2712" t="s">
        <v>28571</v>
      </c>
      <c r="C2712" t="s">
        <v>16706</v>
      </c>
      <c r="D2712" t="s">
        <v>2124</v>
      </c>
      <c r="E2712" t="s">
        <v>2124</v>
      </c>
      <c r="F2712" t="s">
        <v>2124</v>
      </c>
      <c r="G2712" t="s">
        <v>16707</v>
      </c>
    </row>
    <row r="2713" spans="1:7" x14ac:dyDescent="0.3">
      <c r="A2713">
        <v>67247186</v>
      </c>
      <c r="B2713" t="s">
        <v>28572</v>
      </c>
      <c r="C2713" t="s">
        <v>16706</v>
      </c>
      <c r="D2713" t="s">
        <v>2124</v>
      </c>
      <c r="E2713" t="s">
        <v>2124</v>
      </c>
      <c r="F2713" t="s">
        <v>2124</v>
      </c>
      <c r="G2713" t="s">
        <v>16707</v>
      </c>
    </row>
    <row r="2714" spans="1:7" x14ac:dyDescent="0.3">
      <c r="A2714">
        <v>67247198</v>
      </c>
      <c r="B2714" t="s">
        <v>28573</v>
      </c>
      <c r="C2714" t="s">
        <v>16706</v>
      </c>
      <c r="D2714" t="s">
        <v>2124</v>
      </c>
      <c r="E2714" t="s">
        <v>2124</v>
      </c>
      <c r="F2714" t="s">
        <v>2124</v>
      </c>
      <c r="G2714" t="s">
        <v>16707</v>
      </c>
    </row>
    <row r="2715" spans="1:7" x14ac:dyDescent="0.3">
      <c r="A2715">
        <v>67247200</v>
      </c>
      <c r="B2715" t="s">
        <v>28574</v>
      </c>
      <c r="C2715" t="s">
        <v>16706</v>
      </c>
      <c r="D2715" t="s">
        <v>2124</v>
      </c>
      <c r="E2715" t="s">
        <v>2124</v>
      </c>
      <c r="F2715" t="s">
        <v>2124</v>
      </c>
      <c r="G2715" t="s">
        <v>16707</v>
      </c>
    </row>
    <row r="2716" spans="1:7" x14ac:dyDescent="0.3">
      <c r="A2716">
        <v>67247202</v>
      </c>
      <c r="B2716" t="s">
        <v>28575</v>
      </c>
      <c r="C2716" t="s">
        <v>16706</v>
      </c>
      <c r="D2716" t="s">
        <v>2124</v>
      </c>
      <c r="E2716" t="s">
        <v>2124</v>
      </c>
      <c r="F2716" t="s">
        <v>2124</v>
      </c>
      <c r="G2716" t="s">
        <v>16707</v>
      </c>
    </row>
    <row r="2717" spans="1:7" x14ac:dyDescent="0.3">
      <c r="A2717">
        <v>67247204</v>
      </c>
      <c r="B2717" t="s">
        <v>28576</v>
      </c>
      <c r="C2717" t="s">
        <v>16706</v>
      </c>
      <c r="D2717" t="s">
        <v>2124</v>
      </c>
      <c r="E2717" t="s">
        <v>2124</v>
      </c>
      <c r="F2717" t="s">
        <v>2124</v>
      </c>
      <c r="G2717" t="s">
        <v>16707</v>
      </c>
    </row>
    <row r="2718" spans="1:7" x14ac:dyDescent="0.3">
      <c r="A2718">
        <v>67247206</v>
      </c>
      <c r="B2718" t="s">
        <v>28577</v>
      </c>
      <c r="C2718" t="s">
        <v>16706</v>
      </c>
      <c r="D2718" t="s">
        <v>2124</v>
      </c>
      <c r="E2718" t="s">
        <v>2124</v>
      </c>
      <c r="F2718" t="s">
        <v>2124</v>
      </c>
      <c r="G2718" t="s">
        <v>16707</v>
      </c>
    </row>
    <row r="2719" spans="1:7" x14ac:dyDescent="0.3">
      <c r="A2719">
        <v>67247208</v>
      </c>
      <c r="B2719" t="s">
        <v>28578</v>
      </c>
      <c r="C2719" t="s">
        <v>16706</v>
      </c>
      <c r="D2719" t="s">
        <v>2124</v>
      </c>
      <c r="E2719" t="s">
        <v>2124</v>
      </c>
      <c r="F2719" t="s">
        <v>2124</v>
      </c>
      <c r="G2719" t="s">
        <v>16707</v>
      </c>
    </row>
    <row r="2720" spans="1:7" x14ac:dyDescent="0.3">
      <c r="A2720">
        <v>67247150</v>
      </c>
      <c r="B2720" t="s">
        <v>28579</v>
      </c>
      <c r="C2720" t="s">
        <v>16706</v>
      </c>
      <c r="D2720" t="s">
        <v>2124</v>
      </c>
      <c r="E2720" t="s">
        <v>2124</v>
      </c>
      <c r="F2720" t="s">
        <v>2124</v>
      </c>
      <c r="G2720" t="s">
        <v>16707</v>
      </c>
    </row>
    <row r="2721" spans="1:7" x14ac:dyDescent="0.3">
      <c r="A2721">
        <v>67247188</v>
      </c>
      <c r="B2721" t="s">
        <v>28580</v>
      </c>
      <c r="C2721" t="s">
        <v>16706</v>
      </c>
      <c r="D2721" t="s">
        <v>2124</v>
      </c>
      <c r="E2721" t="s">
        <v>2124</v>
      </c>
      <c r="F2721" t="s">
        <v>2124</v>
      </c>
      <c r="G2721" t="s">
        <v>16707</v>
      </c>
    </row>
    <row r="2722" spans="1:7" x14ac:dyDescent="0.3">
      <c r="A2722">
        <v>67247190</v>
      </c>
      <c r="B2722" t="s">
        <v>28581</v>
      </c>
      <c r="C2722" t="s">
        <v>16706</v>
      </c>
      <c r="D2722" t="s">
        <v>2124</v>
      </c>
      <c r="E2722" t="s">
        <v>2124</v>
      </c>
      <c r="F2722" t="s">
        <v>2124</v>
      </c>
      <c r="G2722" t="s">
        <v>16707</v>
      </c>
    </row>
    <row r="2723" spans="1:7" x14ac:dyDescent="0.3">
      <c r="A2723">
        <v>67247192</v>
      </c>
      <c r="B2723" t="s">
        <v>28582</v>
      </c>
      <c r="C2723" t="s">
        <v>16706</v>
      </c>
      <c r="D2723" t="s">
        <v>2124</v>
      </c>
      <c r="E2723" t="s">
        <v>2124</v>
      </c>
      <c r="F2723" t="s">
        <v>2124</v>
      </c>
      <c r="G2723" t="s">
        <v>16707</v>
      </c>
    </row>
    <row r="2724" spans="1:7" x14ac:dyDescent="0.3">
      <c r="A2724">
        <v>67247194</v>
      </c>
      <c r="B2724" t="s">
        <v>28583</v>
      </c>
      <c r="C2724" t="s">
        <v>16706</v>
      </c>
      <c r="D2724" t="s">
        <v>2124</v>
      </c>
      <c r="E2724" t="s">
        <v>2124</v>
      </c>
      <c r="F2724" t="s">
        <v>2124</v>
      </c>
      <c r="G2724" t="s">
        <v>16707</v>
      </c>
    </row>
    <row r="2725" spans="1:7" x14ac:dyDescent="0.3">
      <c r="A2725">
        <v>67247196</v>
      </c>
      <c r="B2725" t="s">
        <v>28584</v>
      </c>
      <c r="C2725" t="s">
        <v>16706</v>
      </c>
      <c r="D2725" t="s">
        <v>2124</v>
      </c>
      <c r="E2725" t="s">
        <v>2124</v>
      </c>
      <c r="F2725" t="s">
        <v>2124</v>
      </c>
      <c r="G2725" t="s">
        <v>16707</v>
      </c>
    </row>
    <row r="2726" spans="1:7" x14ac:dyDescent="0.3">
      <c r="A2726">
        <v>67247210</v>
      </c>
      <c r="B2726" t="s">
        <v>28585</v>
      </c>
      <c r="C2726" t="s">
        <v>16706</v>
      </c>
      <c r="D2726" t="s">
        <v>2124</v>
      </c>
      <c r="E2726" t="s">
        <v>2124</v>
      </c>
      <c r="F2726" t="s">
        <v>2124</v>
      </c>
      <c r="G2726" t="s">
        <v>16707</v>
      </c>
    </row>
    <row r="2727" spans="1:7" x14ac:dyDescent="0.3">
      <c r="A2727">
        <v>67247212</v>
      </c>
      <c r="B2727" t="s">
        <v>28586</v>
      </c>
      <c r="C2727" t="s">
        <v>16706</v>
      </c>
      <c r="D2727" t="s">
        <v>2124</v>
      </c>
      <c r="E2727" t="s">
        <v>2124</v>
      </c>
      <c r="F2727" t="s">
        <v>2124</v>
      </c>
      <c r="G2727" t="s">
        <v>16707</v>
      </c>
    </row>
    <row r="2728" spans="1:7" x14ac:dyDescent="0.3">
      <c r="A2728">
        <v>67247214</v>
      </c>
      <c r="B2728" t="s">
        <v>28587</v>
      </c>
      <c r="C2728" t="s">
        <v>16706</v>
      </c>
      <c r="D2728" t="s">
        <v>2124</v>
      </c>
      <c r="E2728" t="s">
        <v>2124</v>
      </c>
      <c r="F2728" t="s">
        <v>2124</v>
      </c>
      <c r="G2728" t="s">
        <v>16707</v>
      </c>
    </row>
    <row r="2729" spans="1:7" x14ac:dyDescent="0.3">
      <c r="A2729">
        <v>67247216</v>
      </c>
      <c r="B2729" t="s">
        <v>28588</v>
      </c>
      <c r="C2729" t="s">
        <v>16706</v>
      </c>
      <c r="D2729" t="s">
        <v>2124</v>
      </c>
      <c r="E2729" t="s">
        <v>2124</v>
      </c>
      <c r="F2729" t="s">
        <v>2124</v>
      </c>
      <c r="G2729" t="s">
        <v>16707</v>
      </c>
    </row>
    <row r="2730" spans="1:7" x14ac:dyDescent="0.3">
      <c r="A2730">
        <v>67247218</v>
      </c>
      <c r="B2730" t="s">
        <v>28589</v>
      </c>
      <c r="C2730" t="s">
        <v>16706</v>
      </c>
      <c r="D2730" t="s">
        <v>2124</v>
      </c>
      <c r="E2730" t="s">
        <v>2124</v>
      </c>
      <c r="F2730" t="s">
        <v>2124</v>
      </c>
      <c r="G2730" t="s">
        <v>16707</v>
      </c>
    </row>
    <row r="2731" spans="1:7" x14ac:dyDescent="0.3">
      <c r="A2731">
        <v>67247220</v>
      </c>
      <c r="B2731" t="s">
        <v>28590</v>
      </c>
      <c r="C2731" t="s">
        <v>16706</v>
      </c>
      <c r="D2731" t="s">
        <v>2124</v>
      </c>
      <c r="E2731" t="s">
        <v>2124</v>
      </c>
      <c r="F2731" t="s">
        <v>2124</v>
      </c>
      <c r="G2731" t="s">
        <v>16707</v>
      </c>
    </row>
    <row r="2732" spans="1:7" x14ac:dyDescent="0.3">
      <c r="A2732">
        <v>67247222</v>
      </c>
      <c r="B2732" t="s">
        <v>28591</v>
      </c>
      <c r="C2732" t="s">
        <v>16706</v>
      </c>
      <c r="D2732" t="s">
        <v>2124</v>
      </c>
      <c r="E2732" t="s">
        <v>2124</v>
      </c>
      <c r="F2732" t="s">
        <v>2124</v>
      </c>
      <c r="G2732" t="s">
        <v>16707</v>
      </c>
    </row>
    <row r="2733" spans="1:7" x14ac:dyDescent="0.3">
      <c r="A2733">
        <v>67247224</v>
      </c>
      <c r="B2733" t="s">
        <v>28592</v>
      </c>
      <c r="C2733" t="s">
        <v>16706</v>
      </c>
      <c r="D2733" t="s">
        <v>2124</v>
      </c>
      <c r="E2733" t="s">
        <v>2124</v>
      </c>
      <c r="F2733" t="s">
        <v>2124</v>
      </c>
      <c r="G2733" t="s">
        <v>16707</v>
      </c>
    </row>
    <row r="2734" spans="1:7" x14ac:dyDescent="0.3">
      <c r="A2734">
        <v>67247226</v>
      </c>
      <c r="B2734" t="s">
        <v>28593</v>
      </c>
      <c r="C2734" t="s">
        <v>16706</v>
      </c>
      <c r="D2734" t="s">
        <v>2124</v>
      </c>
      <c r="E2734" t="s">
        <v>2124</v>
      </c>
      <c r="F2734" t="s">
        <v>2124</v>
      </c>
      <c r="G2734" t="s">
        <v>16707</v>
      </c>
    </row>
    <row r="2735" spans="1:7" x14ac:dyDescent="0.3">
      <c r="A2735">
        <v>67247228</v>
      </c>
      <c r="B2735" t="s">
        <v>28594</v>
      </c>
      <c r="C2735" t="s">
        <v>16706</v>
      </c>
      <c r="D2735" t="s">
        <v>2124</v>
      </c>
      <c r="E2735" t="s">
        <v>2124</v>
      </c>
      <c r="F2735" t="s">
        <v>2124</v>
      </c>
      <c r="G2735" t="s">
        <v>16707</v>
      </c>
    </row>
    <row r="2736" spans="1:7" x14ac:dyDescent="0.3">
      <c r="A2736">
        <v>67247230</v>
      </c>
      <c r="B2736" t="s">
        <v>28595</v>
      </c>
      <c r="C2736" t="s">
        <v>16706</v>
      </c>
      <c r="D2736" t="s">
        <v>2124</v>
      </c>
      <c r="E2736" t="s">
        <v>2124</v>
      </c>
      <c r="F2736" t="s">
        <v>2124</v>
      </c>
      <c r="G2736" t="s">
        <v>16707</v>
      </c>
    </row>
    <row r="2737" spans="1:7" x14ac:dyDescent="0.3">
      <c r="A2737">
        <v>67247232</v>
      </c>
      <c r="B2737" t="s">
        <v>28596</v>
      </c>
      <c r="C2737" t="s">
        <v>16706</v>
      </c>
      <c r="D2737" t="s">
        <v>2124</v>
      </c>
      <c r="E2737" t="s">
        <v>2124</v>
      </c>
      <c r="F2737" t="s">
        <v>2124</v>
      </c>
      <c r="G2737" t="s">
        <v>16707</v>
      </c>
    </row>
    <row r="2738" spans="1:7" x14ac:dyDescent="0.3">
      <c r="A2738">
        <v>67247152</v>
      </c>
      <c r="B2738" t="s">
        <v>28597</v>
      </c>
      <c r="C2738" t="s">
        <v>16706</v>
      </c>
      <c r="D2738" t="s">
        <v>2124</v>
      </c>
      <c r="E2738" t="s">
        <v>2124</v>
      </c>
      <c r="F2738" t="s">
        <v>2124</v>
      </c>
      <c r="G2738" t="s">
        <v>16707</v>
      </c>
    </row>
    <row r="2739" spans="1:7" x14ac:dyDescent="0.3">
      <c r="A2739">
        <v>67247154</v>
      </c>
      <c r="B2739" t="s">
        <v>28598</v>
      </c>
      <c r="C2739" t="s">
        <v>16706</v>
      </c>
      <c r="D2739" t="s">
        <v>2124</v>
      </c>
      <c r="E2739" t="s">
        <v>2124</v>
      </c>
      <c r="F2739" t="s">
        <v>2124</v>
      </c>
      <c r="G2739" t="s">
        <v>16707</v>
      </c>
    </row>
    <row r="2740" spans="1:7" x14ac:dyDescent="0.3">
      <c r="A2740">
        <v>67247156</v>
      </c>
      <c r="B2740" t="s">
        <v>28599</v>
      </c>
      <c r="C2740" t="s">
        <v>16706</v>
      </c>
      <c r="D2740" t="s">
        <v>2124</v>
      </c>
      <c r="E2740" t="s">
        <v>2124</v>
      </c>
      <c r="F2740" t="s">
        <v>2124</v>
      </c>
      <c r="G2740" t="s">
        <v>16707</v>
      </c>
    </row>
    <row r="2741" spans="1:7" x14ac:dyDescent="0.3">
      <c r="A2741">
        <v>67247158</v>
      </c>
      <c r="B2741" t="s">
        <v>28600</v>
      </c>
      <c r="C2741" t="s">
        <v>16706</v>
      </c>
      <c r="D2741" t="s">
        <v>2124</v>
      </c>
      <c r="E2741" t="s">
        <v>2124</v>
      </c>
      <c r="F2741" t="s">
        <v>2124</v>
      </c>
      <c r="G2741" t="s">
        <v>16707</v>
      </c>
    </row>
    <row r="2742" spans="1:7" x14ac:dyDescent="0.3">
      <c r="A2742">
        <v>67247160</v>
      </c>
      <c r="B2742" t="s">
        <v>28601</v>
      </c>
      <c r="C2742" t="s">
        <v>16706</v>
      </c>
      <c r="D2742" t="s">
        <v>2124</v>
      </c>
      <c r="E2742" t="s">
        <v>2124</v>
      </c>
      <c r="F2742" t="s">
        <v>2124</v>
      </c>
      <c r="G2742" t="s">
        <v>16707</v>
      </c>
    </row>
    <row r="2743" spans="1:7" x14ac:dyDescent="0.3">
      <c r="A2743">
        <v>67247162</v>
      </c>
      <c r="B2743" t="s">
        <v>28602</v>
      </c>
      <c r="C2743" t="s">
        <v>16706</v>
      </c>
      <c r="D2743" t="s">
        <v>2124</v>
      </c>
      <c r="E2743" t="s">
        <v>2124</v>
      </c>
      <c r="F2743" t="s">
        <v>2124</v>
      </c>
      <c r="G2743" t="s">
        <v>16707</v>
      </c>
    </row>
    <row r="2744" spans="1:7" x14ac:dyDescent="0.3">
      <c r="A2744">
        <v>67247164</v>
      </c>
      <c r="B2744" t="s">
        <v>28603</v>
      </c>
      <c r="C2744" t="s">
        <v>16706</v>
      </c>
      <c r="D2744" t="s">
        <v>2124</v>
      </c>
      <c r="E2744" t="s">
        <v>2124</v>
      </c>
      <c r="F2744" t="s">
        <v>2124</v>
      </c>
      <c r="G2744" t="s">
        <v>16707</v>
      </c>
    </row>
    <row r="2745" spans="1:7" x14ac:dyDescent="0.3">
      <c r="A2745">
        <v>67247166</v>
      </c>
      <c r="B2745" t="s">
        <v>28604</v>
      </c>
      <c r="C2745" t="s">
        <v>16706</v>
      </c>
      <c r="D2745" t="s">
        <v>2124</v>
      </c>
      <c r="E2745" t="s">
        <v>2124</v>
      </c>
      <c r="F2745" t="s">
        <v>2124</v>
      </c>
      <c r="G2745" t="s">
        <v>16707</v>
      </c>
    </row>
    <row r="2746" spans="1:7" x14ac:dyDescent="0.3">
      <c r="A2746">
        <v>67247168</v>
      </c>
      <c r="B2746" t="s">
        <v>28605</v>
      </c>
      <c r="C2746" t="s">
        <v>16706</v>
      </c>
      <c r="D2746" t="s">
        <v>2124</v>
      </c>
      <c r="E2746" t="s">
        <v>2124</v>
      </c>
      <c r="F2746" t="s">
        <v>2124</v>
      </c>
      <c r="G2746" t="s">
        <v>16707</v>
      </c>
    </row>
    <row r="2747" spans="1:7" x14ac:dyDescent="0.3">
      <c r="A2747">
        <v>67247170</v>
      </c>
      <c r="B2747" t="s">
        <v>28606</v>
      </c>
      <c r="C2747" t="s">
        <v>16706</v>
      </c>
      <c r="D2747" t="s">
        <v>2124</v>
      </c>
      <c r="E2747" t="s">
        <v>2124</v>
      </c>
      <c r="F2747" t="s">
        <v>2124</v>
      </c>
      <c r="G2747" t="s">
        <v>16707</v>
      </c>
    </row>
    <row r="2748" spans="1:7" x14ac:dyDescent="0.3">
      <c r="A2748">
        <v>67247172</v>
      </c>
      <c r="B2748" t="s">
        <v>28607</v>
      </c>
      <c r="C2748" t="s">
        <v>16706</v>
      </c>
      <c r="D2748" t="s">
        <v>2124</v>
      </c>
      <c r="E2748" t="s">
        <v>2124</v>
      </c>
      <c r="F2748" t="s">
        <v>2124</v>
      </c>
      <c r="G2748" t="s">
        <v>16707</v>
      </c>
    </row>
    <row r="2749" spans="1:7" x14ac:dyDescent="0.3">
      <c r="A2749">
        <v>67247174</v>
      </c>
      <c r="B2749" t="s">
        <v>28608</v>
      </c>
      <c r="C2749" t="s">
        <v>16706</v>
      </c>
      <c r="D2749" t="s">
        <v>2124</v>
      </c>
      <c r="E2749" t="s">
        <v>2124</v>
      </c>
      <c r="F2749" t="s">
        <v>2124</v>
      </c>
      <c r="G2749" t="s">
        <v>16707</v>
      </c>
    </row>
    <row r="2750" spans="1:7" x14ac:dyDescent="0.3">
      <c r="A2750">
        <v>67246990</v>
      </c>
      <c r="B2750" t="s">
        <v>28609</v>
      </c>
      <c r="C2750" t="s">
        <v>16706</v>
      </c>
      <c r="D2750" t="s">
        <v>2124</v>
      </c>
      <c r="E2750" t="s">
        <v>2124</v>
      </c>
      <c r="F2750" t="s">
        <v>2124</v>
      </c>
      <c r="G2750" t="s">
        <v>16707</v>
      </c>
    </row>
    <row r="2751" spans="1:7" x14ac:dyDescent="0.3">
      <c r="A2751">
        <v>67246992</v>
      </c>
      <c r="B2751" t="s">
        <v>28610</v>
      </c>
      <c r="C2751" t="s">
        <v>16706</v>
      </c>
      <c r="D2751" t="s">
        <v>2124</v>
      </c>
      <c r="E2751" t="s">
        <v>2124</v>
      </c>
      <c r="F2751" t="s">
        <v>2124</v>
      </c>
      <c r="G2751" t="s">
        <v>16707</v>
      </c>
    </row>
    <row r="2752" spans="1:7" x14ac:dyDescent="0.3">
      <c r="A2752">
        <v>67246994</v>
      </c>
      <c r="B2752" t="s">
        <v>28611</v>
      </c>
      <c r="C2752" t="s">
        <v>16706</v>
      </c>
      <c r="D2752" t="s">
        <v>2124</v>
      </c>
      <c r="E2752" t="s">
        <v>2124</v>
      </c>
      <c r="F2752" t="s">
        <v>2124</v>
      </c>
      <c r="G2752" t="s">
        <v>16707</v>
      </c>
    </row>
    <row r="2753" spans="1:7" x14ac:dyDescent="0.3">
      <c r="A2753">
        <v>67246996</v>
      </c>
      <c r="B2753" t="s">
        <v>28612</v>
      </c>
      <c r="C2753" t="s">
        <v>16706</v>
      </c>
      <c r="D2753" t="s">
        <v>2124</v>
      </c>
      <c r="E2753" t="s">
        <v>2124</v>
      </c>
      <c r="F2753" t="s">
        <v>2124</v>
      </c>
      <c r="G2753" t="s">
        <v>16707</v>
      </c>
    </row>
    <row r="2754" spans="1:7" x14ac:dyDescent="0.3">
      <c r="A2754">
        <v>67246998</v>
      </c>
      <c r="B2754" t="s">
        <v>28613</v>
      </c>
      <c r="C2754" t="s">
        <v>16706</v>
      </c>
      <c r="D2754" t="s">
        <v>2124</v>
      </c>
      <c r="E2754" t="s">
        <v>2124</v>
      </c>
      <c r="F2754" t="s">
        <v>2124</v>
      </c>
      <c r="G2754" t="s">
        <v>16707</v>
      </c>
    </row>
    <row r="2755" spans="1:7" x14ac:dyDescent="0.3">
      <c r="A2755">
        <v>67247000</v>
      </c>
      <c r="B2755" t="s">
        <v>28614</v>
      </c>
      <c r="C2755" t="s">
        <v>16706</v>
      </c>
      <c r="D2755" t="s">
        <v>2124</v>
      </c>
      <c r="E2755" t="s">
        <v>2124</v>
      </c>
      <c r="F2755" t="s">
        <v>2124</v>
      </c>
      <c r="G2755" t="s">
        <v>16707</v>
      </c>
    </row>
    <row r="2756" spans="1:7" x14ac:dyDescent="0.3">
      <c r="A2756">
        <v>67247002</v>
      </c>
      <c r="B2756" t="s">
        <v>28615</v>
      </c>
      <c r="C2756" t="s">
        <v>16706</v>
      </c>
      <c r="D2756" t="s">
        <v>2124</v>
      </c>
      <c r="E2756" t="s">
        <v>2124</v>
      </c>
      <c r="F2756" t="s">
        <v>2124</v>
      </c>
      <c r="G2756" t="s">
        <v>16707</v>
      </c>
    </row>
    <row r="2757" spans="1:7" x14ac:dyDescent="0.3">
      <c r="A2757">
        <v>67247004</v>
      </c>
      <c r="B2757" t="s">
        <v>28616</v>
      </c>
      <c r="C2757" t="s">
        <v>16706</v>
      </c>
      <c r="D2757" t="s">
        <v>2124</v>
      </c>
      <c r="E2757" t="s">
        <v>2124</v>
      </c>
      <c r="F2757" t="s">
        <v>2124</v>
      </c>
      <c r="G2757" t="s">
        <v>16707</v>
      </c>
    </row>
    <row r="2758" spans="1:7" x14ac:dyDescent="0.3">
      <c r="A2758">
        <v>67247006</v>
      </c>
      <c r="B2758" t="s">
        <v>28617</v>
      </c>
      <c r="C2758" t="s">
        <v>16706</v>
      </c>
      <c r="D2758" t="s">
        <v>2124</v>
      </c>
      <c r="E2758" t="s">
        <v>2124</v>
      </c>
      <c r="F2758" t="s">
        <v>2124</v>
      </c>
      <c r="G2758" t="s">
        <v>16707</v>
      </c>
    </row>
    <row r="2759" spans="1:7" x14ac:dyDescent="0.3">
      <c r="A2759">
        <v>67247008</v>
      </c>
      <c r="B2759" t="s">
        <v>28618</v>
      </c>
      <c r="C2759" t="s">
        <v>16706</v>
      </c>
      <c r="D2759" t="s">
        <v>2124</v>
      </c>
      <c r="E2759" t="s">
        <v>2124</v>
      </c>
      <c r="F2759" t="s">
        <v>2124</v>
      </c>
      <c r="G2759" t="s">
        <v>16707</v>
      </c>
    </row>
    <row r="2760" spans="1:7" x14ac:dyDescent="0.3">
      <c r="A2760">
        <v>67247010</v>
      </c>
      <c r="B2760" t="s">
        <v>28619</v>
      </c>
      <c r="C2760" t="s">
        <v>16706</v>
      </c>
      <c r="D2760" t="s">
        <v>2124</v>
      </c>
      <c r="E2760" t="s">
        <v>2124</v>
      </c>
      <c r="F2760" t="s">
        <v>2124</v>
      </c>
      <c r="G2760" t="s">
        <v>16707</v>
      </c>
    </row>
    <row r="2761" spans="1:7" x14ac:dyDescent="0.3">
      <c r="A2761">
        <v>67247012</v>
      </c>
      <c r="B2761" t="s">
        <v>28620</v>
      </c>
      <c r="C2761" t="s">
        <v>16706</v>
      </c>
      <c r="D2761" t="s">
        <v>2124</v>
      </c>
      <c r="E2761" t="s">
        <v>2124</v>
      </c>
      <c r="F2761" t="s">
        <v>2124</v>
      </c>
      <c r="G2761" t="s">
        <v>16707</v>
      </c>
    </row>
    <row r="2762" spans="1:7" x14ac:dyDescent="0.3">
      <c r="A2762">
        <v>67247014</v>
      </c>
      <c r="B2762" t="s">
        <v>28621</v>
      </c>
      <c r="C2762" t="s">
        <v>16706</v>
      </c>
      <c r="D2762" t="s">
        <v>2124</v>
      </c>
      <c r="E2762" t="s">
        <v>2124</v>
      </c>
      <c r="F2762" t="s">
        <v>2124</v>
      </c>
      <c r="G2762" t="s">
        <v>16707</v>
      </c>
    </row>
    <row r="2763" spans="1:7" x14ac:dyDescent="0.3">
      <c r="A2763">
        <v>67247016</v>
      </c>
      <c r="B2763" t="s">
        <v>28622</v>
      </c>
      <c r="C2763" t="s">
        <v>16706</v>
      </c>
      <c r="D2763" t="s">
        <v>2124</v>
      </c>
      <c r="E2763" t="s">
        <v>2124</v>
      </c>
      <c r="F2763" t="s">
        <v>2124</v>
      </c>
      <c r="G2763" t="s">
        <v>16707</v>
      </c>
    </row>
    <row r="2764" spans="1:7" x14ac:dyDescent="0.3">
      <c r="A2764">
        <v>67247018</v>
      </c>
      <c r="B2764" t="s">
        <v>28623</v>
      </c>
      <c r="C2764" t="s">
        <v>16706</v>
      </c>
      <c r="D2764" t="s">
        <v>2124</v>
      </c>
      <c r="E2764" t="s">
        <v>2124</v>
      </c>
      <c r="F2764" t="s">
        <v>2124</v>
      </c>
      <c r="G2764" t="s">
        <v>16707</v>
      </c>
    </row>
    <row r="2765" spans="1:7" x14ac:dyDescent="0.3">
      <c r="A2765">
        <v>67247266</v>
      </c>
      <c r="B2765" t="s">
        <v>28624</v>
      </c>
      <c r="C2765" t="s">
        <v>16706</v>
      </c>
      <c r="D2765" t="s">
        <v>2124</v>
      </c>
      <c r="E2765" t="s">
        <v>2124</v>
      </c>
      <c r="F2765" t="s">
        <v>2124</v>
      </c>
      <c r="G2765" t="s">
        <v>16707</v>
      </c>
    </row>
    <row r="2766" spans="1:7" x14ac:dyDescent="0.3">
      <c r="A2766">
        <v>67247268</v>
      </c>
      <c r="B2766" t="s">
        <v>28625</v>
      </c>
      <c r="C2766" t="s">
        <v>16706</v>
      </c>
      <c r="D2766" t="s">
        <v>2124</v>
      </c>
      <c r="E2766" t="s">
        <v>2124</v>
      </c>
      <c r="F2766" t="s">
        <v>2124</v>
      </c>
      <c r="G2766" t="s">
        <v>16707</v>
      </c>
    </row>
    <row r="2767" spans="1:7" x14ac:dyDescent="0.3">
      <c r="A2767">
        <v>67247270</v>
      </c>
      <c r="B2767" t="s">
        <v>28626</v>
      </c>
      <c r="C2767" t="s">
        <v>16706</v>
      </c>
      <c r="D2767" t="s">
        <v>2124</v>
      </c>
      <c r="E2767" t="s">
        <v>2124</v>
      </c>
      <c r="F2767" t="s">
        <v>2124</v>
      </c>
      <c r="G2767" t="s">
        <v>16707</v>
      </c>
    </row>
    <row r="2768" spans="1:7" x14ac:dyDescent="0.3">
      <c r="A2768">
        <v>67247744</v>
      </c>
      <c r="B2768" t="s">
        <v>28627</v>
      </c>
      <c r="C2768" t="s">
        <v>16706</v>
      </c>
      <c r="D2768" t="s">
        <v>2124</v>
      </c>
      <c r="E2768" t="s">
        <v>2124</v>
      </c>
      <c r="F2768" t="s">
        <v>2124</v>
      </c>
      <c r="G2768" t="s">
        <v>16707</v>
      </c>
    </row>
    <row r="2769" spans="1:7" x14ac:dyDescent="0.3">
      <c r="A2769">
        <v>67247746</v>
      </c>
      <c r="B2769" t="s">
        <v>28628</v>
      </c>
      <c r="C2769" t="s">
        <v>16706</v>
      </c>
      <c r="D2769" t="s">
        <v>2124</v>
      </c>
      <c r="E2769" t="s">
        <v>2124</v>
      </c>
      <c r="F2769" t="s">
        <v>2124</v>
      </c>
      <c r="G2769" t="s">
        <v>16707</v>
      </c>
    </row>
    <row r="2770" spans="1:7" x14ac:dyDescent="0.3">
      <c r="A2770">
        <v>67247748</v>
      </c>
      <c r="B2770" t="s">
        <v>28629</v>
      </c>
      <c r="C2770" t="s">
        <v>16706</v>
      </c>
      <c r="D2770" t="s">
        <v>2124</v>
      </c>
      <c r="E2770" t="s">
        <v>2124</v>
      </c>
      <c r="F2770" t="s">
        <v>2124</v>
      </c>
      <c r="G2770" t="s">
        <v>16707</v>
      </c>
    </row>
    <row r="2771" spans="1:7" x14ac:dyDescent="0.3">
      <c r="A2771">
        <v>67247750</v>
      </c>
      <c r="B2771" t="s">
        <v>28630</v>
      </c>
      <c r="C2771" t="s">
        <v>16706</v>
      </c>
      <c r="D2771" t="s">
        <v>2124</v>
      </c>
      <c r="E2771" t="s">
        <v>2124</v>
      </c>
      <c r="F2771" t="s">
        <v>2124</v>
      </c>
      <c r="G2771" t="s">
        <v>16707</v>
      </c>
    </row>
    <row r="2772" spans="1:7" x14ac:dyDescent="0.3">
      <c r="A2772">
        <v>67247752</v>
      </c>
      <c r="B2772" t="s">
        <v>28631</v>
      </c>
      <c r="C2772" t="s">
        <v>16706</v>
      </c>
      <c r="D2772" t="s">
        <v>2124</v>
      </c>
      <c r="E2772" t="s">
        <v>2124</v>
      </c>
      <c r="F2772" t="s">
        <v>2124</v>
      </c>
      <c r="G2772" t="s">
        <v>16707</v>
      </c>
    </row>
    <row r="2773" spans="1:7" x14ac:dyDescent="0.3">
      <c r="A2773">
        <v>67247756</v>
      </c>
      <c r="B2773" t="s">
        <v>28632</v>
      </c>
      <c r="C2773" t="s">
        <v>16706</v>
      </c>
      <c r="D2773" t="s">
        <v>2124</v>
      </c>
      <c r="E2773" t="s">
        <v>2124</v>
      </c>
      <c r="F2773" t="s">
        <v>2124</v>
      </c>
      <c r="G2773" t="s">
        <v>16707</v>
      </c>
    </row>
    <row r="2774" spans="1:7" x14ac:dyDescent="0.3">
      <c r="A2774">
        <v>67247758</v>
      </c>
      <c r="B2774" t="s">
        <v>28633</v>
      </c>
      <c r="C2774" t="s">
        <v>16706</v>
      </c>
      <c r="D2774" t="s">
        <v>2124</v>
      </c>
      <c r="E2774" t="s">
        <v>2124</v>
      </c>
      <c r="F2774" t="s">
        <v>2124</v>
      </c>
      <c r="G2774" t="s">
        <v>16707</v>
      </c>
    </row>
    <row r="2775" spans="1:7" x14ac:dyDescent="0.3">
      <c r="A2775">
        <v>67247760</v>
      </c>
      <c r="B2775" t="s">
        <v>28634</v>
      </c>
      <c r="C2775" t="s">
        <v>16706</v>
      </c>
      <c r="D2775" t="s">
        <v>2124</v>
      </c>
      <c r="E2775" t="s">
        <v>2124</v>
      </c>
      <c r="F2775" t="s">
        <v>2124</v>
      </c>
      <c r="G2775" t="s">
        <v>16707</v>
      </c>
    </row>
    <row r="2776" spans="1:7" x14ac:dyDescent="0.3">
      <c r="A2776">
        <v>67247762</v>
      </c>
      <c r="B2776" t="s">
        <v>28635</v>
      </c>
      <c r="C2776" t="s">
        <v>16706</v>
      </c>
      <c r="D2776" t="s">
        <v>2124</v>
      </c>
      <c r="E2776" t="s">
        <v>2124</v>
      </c>
      <c r="F2776" t="s">
        <v>2124</v>
      </c>
      <c r="G2776" t="s">
        <v>16707</v>
      </c>
    </row>
    <row r="2777" spans="1:7" x14ac:dyDescent="0.3">
      <c r="A2777">
        <v>67247764</v>
      </c>
      <c r="B2777" t="s">
        <v>28636</v>
      </c>
      <c r="C2777" t="s">
        <v>16706</v>
      </c>
      <c r="D2777" t="s">
        <v>2124</v>
      </c>
      <c r="E2777" t="s">
        <v>2124</v>
      </c>
      <c r="F2777" t="s">
        <v>2124</v>
      </c>
      <c r="G2777" t="s">
        <v>16707</v>
      </c>
    </row>
    <row r="2778" spans="1:7" x14ac:dyDescent="0.3">
      <c r="A2778">
        <v>67247766</v>
      </c>
      <c r="B2778" t="s">
        <v>28637</v>
      </c>
      <c r="C2778" t="s">
        <v>16706</v>
      </c>
      <c r="D2778" t="s">
        <v>2124</v>
      </c>
      <c r="E2778" t="s">
        <v>2124</v>
      </c>
      <c r="F2778" t="s">
        <v>2124</v>
      </c>
      <c r="G2778" t="s">
        <v>16707</v>
      </c>
    </row>
    <row r="2779" spans="1:7" x14ac:dyDescent="0.3">
      <c r="A2779">
        <v>67247234</v>
      </c>
      <c r="B2779" t="s">
        <v>28638</v>
      </c>
      <c r="C2779" t="s">
        <v>16706</v>
      </c>
      <c r="D2779" t="s">
        <v>2124</v>
      </c>
      <c r="E2779" t="s">
        <v>2124</v>
      </c>
      <c r="F2779" t="s">
        <v>2124</v>
      </c>
      <c r="G2779" t="s">
        <v>16707</v>
      </c>
    </row>
    <row r="2780" spans="1:7" x14ac:dyDescent="0.3">
      <c r="A2780">
        <v>67247768</v>
      </c>
      <c r="B2780" t="s">
        <v>28639</v>
      </c>
      <c r="C2780" t="s">
        <v>16706</v>
      </c>
      <c r="D2780" t="s">
        <v>2124</v>
      </c>
      <c r="E2780" t="s">
        <v>2124</v>
      </c>
      <c r="F2780" t="s">
        <v>2124</v>
      </c>
      <c r="G2780" t="s">
        <v>16707</v>
      </c>
    </row>
    <row r="2781" spans="1:7" x14ac:dyDescent="0.3">
      <c r="A2781">
        <v>67247782</v>
      </c>
      <c r="B2781" t="s">
        <v>28640</v>
      </c>
      <c r="C2781" t="s">
        <v>16706</v>
      </c>
      <c r="D2781" t="s">
        <v>2124</v>
      </c>
      <c r="E2781" t="s">
        <v>2124</v>
      </c>
      <c r="F2781" t="s">
        <v>2124</v>
      </c>
      <c r="G2781" t="s">
        <v>16707</v>
      </c>
    </row>
    <row r="2782" spans="1:7" x14ac:dyDescent="0.3">
      <c r="A2782">
        <v>67247784</v>
      </c>
      <c r="B2782" t="s">
        <v>28641</v>
      </c>
      <c r="C2782" t="s">
        <v>16706</v>
      </c>
      <c r="D2782" t="s">
        <v>2124</v>
      </c>
      <c r="E2782" t="s">
        <v>2124</v>
      </c>
      <c r="F2782" t="s">
        <v>2124</v>
      </c>
      <c r="G2782" t="s">
        <v>16707</v>
      </c>
    </row>
    <row r="2783" spans="1:7" x14ac:dyDescent="0.3">
      <c r="A2783">
        <v>67247786</v>
      </c>
      <c r="B2783" t="s">
        <v>28642</v>
      </c>
      <c r="C2783" t="s">
        <v>16706</v>
      </c>
      <c r="D2783" t="s">
        <v>2124</v>
      </c>
      <c r="E2783" t="s">
        <v>2124</v>
      </c>
      <c r="F2783" t="s">
        <v>2124</v>
      </c>
      <c r="G2783" t="s">
        <v>16707</v>
      </c>
    </row>
    <row r="2784" spans="1:7" x14ac:dyDescent="0.3">
      <c r="A2784">
        <v>67247788</v>
      </c>
      <c r="B2784" t="s">
        <v>28643</v>
      </c>
      <c r="C2784" t="s">
        <v>16706</v>
      </c>
      <c r="D2784" t="s">
        <v>2124</v>
      </c>
      <c r="E2784" t="s">
        <v>2124</v>
      </c>
      <c r="F2784" t="s">
        <v>2124</v>
      </c>
      <c r="G2784" t="s">
        <v>16707</v>
      </c>
    </row>
    <row r="2785" spans="1:7" x14ac:dyDescent="0.3">
      <c r="A2785">
        <v>67247790</v>
      </c>
      <c r="B2785" t="s">
        <v>28644</v>
      </c>
      <c r="C2785" t="s">
        <v>16706</v>
      </c>
      <c r="D2785" t="s">
        <v>2124</v>
      </c>
      <c r="E2785" t="s">
        <v>2124</v>
      </c>
      <c r="F2785" t="s">
        <v>2124</v>
      </c>
      <c r="G2785" t="s">
        <v>16707</v>
      </c>
    </row>
    <row r="2786" spans="1:7" x14ac:dyDescent="0.3">
      <c r="A2786">
        <v>67247792</v>
      </c>
      <c r="B2786" t="s">
        <v>28645</v>
      </c>
      <c r="C2786" t="s">
        <v>16706</v>
      </c>
      <c r="D2786" t="s">
        <v>2124</v>
      </c>
      <c r="E2786" t="s">
        <v>2124</v>
      </c>
      <c r="F2786" t="s">
        <v>2124</v>
      </c>
      <c r="G2786" t="s">
        <v>16707</v>
      </c>
    </row>
    <row r="2787" spans="1:7" x14ac:dyDescent="0.3">
      <c r="A2787">
        <v>67247236</v>
      </c>
      <c r="B2787" t="s">
        <v>28646</v>
      </c>
      <c r="C2787" t="s">
        <v>16706</v>
      </c>
      <c r="D2787" t="s">
        <v>2124</v>
      </c>
      <c r="E2787" t="s">
        <v>2124</v>
      </c>
      <c r="F2787" t="s">
        <v>2124</v>
      </c>
      <c r="G2787" t="s">
        <v>16707</v>
      </c>
    </row>
    <row r="2788" spans="1:7" x14ac:dyDescent="0.3">
      <c r="A2788">
        <v>67247238</v>
      </c>
      <c r="B2788" t="s">
        <v>28647</v>
      </c>
      <c r="C2788" t="s">
        <v>16706</v>
      </c>
      <c r="D2788" t="s">
        <v>2124</v>
      </c>
      <c r="E2788" t="s">
        <v>2124</v>
      </c>
      <c r="F2788" t="s">
        <v>2124</v>
      </c>
      <c r="G2788" t="s">
        <v>16707</v>
      </c>
    </row>
    <row r="2789" spans="1:7" x14ac:dyDescent="0.3">
      <c r="A2789">
        <v>67247240</v>
      </c>
      <c r="B2789" t="s">
        <v>28648</v>
      </c>
      <c r="C2789" t="s">
        <v>16706</v>
      </c>
      <c r="D2789" t="s">
        <v>2124</v>
      </c>
      <c r="E2789" t="s">
        <v>2124</v>
      </c>
      <c r="F2789" t="s">
        <v>2124</v>
      </c>
      <c r="G2789" t="s">
        <v>16707</v>
      </c>
    </row>
    <row r="2790" spans="1:7" x14ac:dyDescent="0.3">
      <c r="A2790">
        <v>67247242</v>
      </c>
      <c r="B2790" t="s">
        <v>28649</v>
      </c>
      <c r="C2790" t="s">
        <v>16706</v>
      </c>
      <c r="D2790" t="s">
        <v>2124</v>
      </c>
      <c r="E2790" t="s">
        <v>2124</v>
      </c>
      <c r="F2790" t="s">
        <v>2124</v>
      </c>
      <c r="G2790" t="s">
        <v>16707</v>
      </c>
    </row>
    <row r="2791" spans="1:7" x14ac:dyDescent="0.3">
      <c r="A2791">
        <v>67247244</v>
      </c>
      <c r="B2791" t="s">
        <v>28650</v>
      </c>
      <c r="C2791" t="s">
        <v>16706</v>
      </c>
      <c r="D2791" t="s">
        <v>2124</v>
      </c>
      <c r="E2791" t="s">
        <v>2124</v>
      </c>
      <c r="F2791" t="s">
        <v>2124</v>
      </c>
      <c r="G2791" t="s">
        <v>16707</v>
      </c>
    </row>
    <row r="2792" spans="1:7" x14ac:dyDescent="0.3">
      <c r="A2792">
        <v>67247246</v>
      </c>
      <c r="B2792" t="s">
        <v>28651</v>
      </c>
      <c r="C2792" t="s">
        <v>16706</v>
      </c>
      <c r="D2792" t="s">
        <v>2124</v>
      </c>
      <c r="E2792" t="s">
        <v>2124</v>
      </c>
      <c r="F2792" t="s">
        <v>2124</v>
      </c>
      <c r="G2792" t="s">
        <v>16707</v>
      </c>
    </row>
    <row r="2793" spans="1:7" x14ac:dyDescent="0.3">
      <c r="A2793">
        <v>67247794</v>
      </c>
      <c r="B2793" t="s">
        <v>28652</v>
      </c>
      <c r="C2793" t="s">
        <v>16706</v>
      </c>
      <c r="D2793" t="s">
        <v>2124</v>
      </c>
      <c r="E2793" t="s">
        <v>2124</v>
      </c>
      <c r="F2793" t="s">
        <v>2124</v>
      </c>
      <c r="G2793" t="s">
        <v>16707</v>
      </c>
    </row>
    <row r="2794" spans="1:7" x14ac:dyDescent="0.3">
      <c r="A2794">
        <v>67247796</v>
      </c>
      <c r="B2794" t="s">
        <v>28653</v>
      </c>
      <c r="C2794" t="s">
        <v>16706</v>
      </c>
      <c r="D2794" t="s">
        <v>2124</v>
      </c>
      <c r="E2794" t="s">
        <v>2124</v>
      </c>
      <c r="F2794" t="s">
        <v>2124</v>
      </c>
      <c r="G2794" t="s">
        <v>16707</v>
      </c>
    </row>
    <row r="2795" spans="1:7" x14ac:dyDescent="0.3">
      <c r="A2795">
        <v>67247272</v>
      </c>
      <c r="B2795" t="s">
        <v>28654</v>
      </c>
      <c r="C2795" t="s">
        <v>16706</v>
      </c>
      <c r="D2795" t="s">
        <v>2124</v>
      </c>
      <c r="E2795" t="s">
        <v>2124</v>
      </c>
      <c r="F2795" t="s">
        <v>2124</v>
      </c>
      <c r="G2795" t="s">
        <v>16707</v>
      </c>
    </row>
    <row r="2796" spans="1:7" x14ac:dyDescent="0.3">
      <c r="A2796">
        <v>67247274</v>
      </c>
      <c r="B2796" t="s">
        <v>28655</v>
      </c>
      <c r="C2796" t="s">
        <v>16706</v>
      </c>
      <c r="D2796" t="s">
        <v>2124</v>
      </c>
      <c r="E2796" t="s">
        <v>2124</v>
      </c>
      <c r="F2796" t="s">
        <v>2124</v>
      </c>
      <c r="G2796" t="s">
        <v>16707</v>
      </c>
    </row>
    <row r="2797" spans="1:7" x14ac:dyDescent="0.3">
      <c r="A2797">
        <v>67247276</v>
      </c>
      <c r="B2797" t="s">
        <v>28656</v>
      </c>
      <c r="C2797" t="s">
        <v>16706</v>
      </c>
      <c r="D2797" t="s">
        <v>2124</v>
      </c>
      <c r="E2797" t="s">
        <v>2124</v>
      </c>
      <c r="F2797" t="s">
        <v>2124</v>
      </c>
      <c r="G2797" t="s">
        <v>16707</v>
      </c>
    </row>
    <row r="2798" spans="1:7" x14ac:dyDescent="0.3">
      <c r="A2798">
        <v>67247278</v>
      </c>
      <c r="B2798" t="s">
        <v>28657</v>
      </c>
      <c r="C2798" t="s">
        <v>16706</v>
      </c>
      <c r="D2798" t="s">
        <v>2124</v>
      </c>
      <c r="E2798" t="s">
        <v>2124</v>
      </c>
      <c r="F2798" t="s">
        <v>2124</v>
      </c>
      <c r="G2798" t="s">
        <v>16707</v>
      </c>
    </row>
    <row r="2799" spans="1:7" x14ac:dyDescent="0.3">
      <c r="A2799">
        <v>67247280</v>
      </c>
      <c r="B2799" t="s">
        <v>28658</v>
      </c>
      <c r="C2799" t="s">
        <v>16706</v>
      </c>
      <c r="D2799" t="s">
        <v>2124</v>
      </c>
      <c r="E2799" t="s">
        <v>2124</v>
      </c>
      <c r="F2799" t="s">
        <v>2124</v>
      </c>
      <c r="G2799" t="s">
        <v>16707</v>
      </c>
    </row>
    <row r="2800" spans="1:7" x14ac:dyDescent="0.3">
      <c r="A2800">
        <v>67247282</v>
      </c>
      <c r="B2800" t="s">
        <v>28659</v>
      </c>
      <c r="C2800" t="s">
        <v>16706</v>
      </c>
      <c r="D2800" t="s">
        <v>2124</v>
      </c>
      <c r="E2800" t="s">
        <v>2124</v>
      </c>
      <c r="F2800" t="s">
        <v>2124</v>
      </c>
      <c r="G2800" t="s">
        <v>16707</v>
      </c>
    </row>
    <row r="2801" spans="1:7" x14ac:dyDescent="0.3">
      <c r="A2801">
        <v>67247248</v>
      </c>
      <c r="B2801" t="s">
        <v>28660</v>
      </c>
      <c r="C2801" t="s">
        <v>16706</v>
      </c>
      <c r="D2801" t="s">
        <v>2124</v>
      </c>
      <c r="E2801" t="s">
        <v>2124</v>
      </c>
      <c r="F2801" t="s">
        <v>2124</v>
      </c>
      <c r="G2801" t="s">
        <v>16707</v>
      </c>
    </row>
    <row r="2802" spans="1:7" x14ac:dyDescent="0.3">
      <c r="A2802">
        <v>67247250</v>
      </c>
      <c r="B2802" t="s">
        <v>28661</v>
      </c>
      <c r="C2802" t="s">
        <v>16706</v>
      </c>
      <c r="D2802" t="s">
        <v>2124</v>
      </c>
      <c r="E2802" t="s">
        <v>2124</v>
      </c>
      <c r="F2802" t="s">
        <v>2124</v>
      </c>
      <c r="G2802" t="s">
        <v>16707</v>
      </c>
    </row>
    <row r="2803" spans="1:7" x14ac:dyDescent="0.3">
      <c r="A2803">
        <v>67247252</v>
      </c>
      <c r="B2803" t="s">
        <v>28662</v>
      </c>
      <c r="C2803" t="s">
        <v>16706</v>
      </c>
      <c r="D2803" t="s">
        <v>2124</v>
      </c>
      <c r="E2803" t="s">
        <v>2124</v>
      </c>
      <c r="F2803" t="s">
        <v>2124</v>
      </c>
      <c r="G2803" t="s">
        <v>16707</v>
      </c>
    </row>
    <row r="2804" spans="1:7" x14ac:dyDescent="0.3">
      <c r="A2804">
        <v>67247254</v>
      </c>
      <c r="B2804" t="s">
        <v>28663</v>
      </c>
      <c r="C2804" t="s">
        <v>16706</v>
      </c>
      <c r="D2804" t="s">
        <v>2124</v>
      </c>
      <c r="E2804" t="s">
        <v>2124</v>
      </c>
      <c r="F2804" t="s">
        <v>2124</v>
      </c>
      <c r="G2804" t="s">
        <v>16707</v>
      </c>
    </row>
    <row r="2805" spans="1:7" x14ac:dyDescent="0.3">
      <c r="A2805">
        <v>67247256</v>
      </c>
      <c r="B2805" t="s">
        <v>28664</v>
      </c>
      <c r="C2805" t="s">
        <v>16706</v>
      </c>
      <c r="D2805" t="s">
        <v>2124</v>
      </c>
      <c r="E2805" t="s">
        <v>2124</v>
      </c>
      <c r="F2805" t="s">
        <v>2124</v>
      </c>
      <c r="G2805" t="s">
        <v>16707</v>
      </c>
    </row>
    <row r="2806" spans="1:7" x14ac:dyDescent="0.3">
      <c r="A2806">
        <v>67247258</v>
      </c>
      <c r="B2806" t="s">
        <v>28665</v>
      </c>
      <c r="C2806" t="s">
        <v>16706</v>
      </c>
      <c r="D2806" t="s">
        <v>2124</v>
      </c>
      <c r="E2806" t="s">
        <v>2124</v>
      </c>
      <c r="F2806" t="s">
        <v>2124</v>
      </c>
      <c r="G2806" t="s">
        <v>16707</v>
      </c>
    </row>
    <row r="2807" spans="1:7" x14ac:dyDescent="0.3">
      <c r="A2807">
        <v>67247284</v>
      </c>
      <c r="B2807" t="s">
        <v>28666</v>
      </c>
      <c r="C2807" t="s">
        <v>16706</v>
      </c>
      <c r="D2807" t="s">
        <v>2124</v>
      </c>
      <c r="E2807" t="s">
        <v>2124</v>
      </c>
      <c r="F2807" t="s">
        <v>2124</v>
      </c>
      <c r="G2807" t="s">
        <v>16707</v>
      </c>
    </row>
    <row r="2808" spans="1:7" x14ac:dyDescent="0.3">
      <c r="A2808">
        <v>67247286</v>
      </c>
      <c r="B2808" t="s">
        <v>28667</v>
      </c>
      <c r="C2808" t="s">
        <v>16706</v>
      </c>
      <c r="D2808" t="s">
        <v>2124</v>
      </c>
      <c r="E2808" t="s">
        <v>2124</v>
      </c>
      <c r="F2808" t="s">
        <v>2124</v>
      </c>
      <c r="G2808" t="s">
        <v>16707</v>
      </c>
    </row>
    <row r="2809" spans="1:7" x14ac:dyDescent="0.3">
      <c r="A2809">
        <v>67247288</v>
      </c>
      <c r="B2809" t="s">
        <v>28668</v>
      </c>
      <c r="C2809" t="s">
        <v>16706</v>
      </c>
      <c r="D2809" t="s">
        <v>2124</v>
      </c>
      <c r="E2809" t="s">
        <v>2124</v>
      </c>
      <c r="F2809" t="s">
        <v>2124</v>
      </c>
      <c r="G2809" t="s">
        <v>16707</v>
      </c>
    </row>
    <row r="2810" spans="1:7" x14ac:dyDescent="0.3">
      <c r="A2810">
        <v>67247290</v>
      </c>
      <c r="B2810" t="s">
        <v>28669</v>
      </c>
      <c r="C2810" t="s">
        <v>16706</v>
      </c>
      <c r="D2810" t="s">
        <v>2124</v>
      </c>
      <c r="E2810" t="s">
        <v>2124</v>
      </c>
      <c r="F2810" t="s">
        <v>2124</v>
      </c>
      <c r="G2810" t="s">
        <v>16707</v>
      </c>
    </row>
    <row r="2811" spans="1:7" x14ac:dyDescent="0.3">
      <c r="A2811">
        <v>67247292</v>
      </c>
      <c r="B2811" t="s">
        <v>28670</v>
      </c>
      <c r="C2811" t="s">
        <v>16706</v>
      </c>
      <c r="D2811" t="s">
        <v>2124</v>
      </c>
      <c r="E2811" t="s">
        <v>2124</v>
      </c>
      <c r="F2811" t="s">
        <v>2124</v>
      </c>
      <c r="G2811" t="s">
        <v>16707</v>
      </c>
    </row>
    <row r="2812" spans="1:7" x14ac:dyDescent="0.3">
      <c r="A2812">
        <v>67247294</v>
      </c>
      <c r="B2812" t="s">
        <v>28671</v>
      </c>
      <c r="C2812" t="s">
        <v>16706</v>
      </c>
      <c r="D2812" t="s">
        <v>2124</v>
      </c>
      <c r="E2812" t="s">
        <v>2124</v>
      </c>
      <c r="F2812" t="s">
        <v>2124</v>
      </c>
      <c r="G2812" t="s">
        <v>16707</v>
      </c>
    </row>
    <row r="2813" spans="1:7" x14ac:dyDescent="0.3">
      <c r="A2813">
        <v>67247260</v>
      </c>
      <c r="B2813" t="s">
        <v>28672</v>
      </c>
      <c r="C2813" t="s">
        <v>16706</v>
      </c>
      <c r="D2813" t="s">
        <v>2124</v>
      </c>
      <c r="E2813" t="s">
        <v>2124</v>
      </c>
      <c r="F2813" t="s">
        <v>2124</v>
      </c>
      <c r="G2813" t="s">
        <v>16707</v>
      </c>
    </row>
    <row r="2814" spans="1:7" x14ac:dyDescent="0.3">
      <c r="A2814">
        <v>67247262</v>
      </c>
      <c r="B2814" t="s">
        <v>28673</v>
      </c>
      <c r="C2814" t="s">
        <v>16706</v>
      </c>
      <c r="D2814" t="s">
        <v>2124</v>
      </c>
      <c r="E2814" t="s">
        <v>2124</v>
      </c>
      <c r="F2814" t="s">
        <v>2124</v>
      </c>
      <c r="G2814" t="s">
        <v>16707</v>
      </c>
    </row>
    <row r="2815" spans="1:7" x14ac:dyDescent="0.3">
      <c r="A2815">
        <v>67247264</v>
      </c>
      <c r="B2815" t="s">
        <v>28674</v>
      </c>
      <c r="C2815" t="s">
        <v>16706</v>
      </c>
      <c r="D2815" t="s">
        <v>2124</v>
      </c>
      <c r="E2815" t="s">
        <v>2124</v>
      </c>
      <c r="F2815" t="s">
        <v>2124</v>
      </c>
      <c r="G2815" t="s">
        <v>16707</v>
      </c>
    </row>
    <row r="2816" spans="1:7" x14ac:dyDescent="0.3">
      <c r="A2816">
        <v>67247302</v>
      </c>
      <c r="B2816" t="s">
        <v>28675</v>
      </c>
      <c r="C2816" t="s">
        <v>16706</v>
      </c>
      <c r="D2816" t="s">
        <v>2124</v>
      </c>
      <c r="E2816" t="s">
        <v>2124</v>
      </c>
      <c r="F2816" t="s">
        <v>2124</v>
      </c>
      <c r="G2816" t="s">
        <v>16707</v>
      </c>
    </row>
    <row r="2817" spans="1:7" x14ac:dyDescent="0.3">
      <c r="A2817">
        <v>67247304</v>
      </c>
      <c r="B2817" t="s">
        <v>28676</v>
      </c>
      <c r="C2817" t="s">
        <v>16706</v>
      </c>
      <c r="D2817" t="s">
        <v>2124</v>
      </c>
      <c r="E2817" t="s">
        <v>2124</v>
      </c>
      <c r="F2817" t="s">
        <v>2124</v>
      </c>
      <c r="G2817" t="s">
        <v>16707</v>
      </c>
    </row>
    <row r="2818" spans="1:7" x14ac:dyDescent="0.3">
      <c r="A2818">
        <v>67247306</v>
      </c>
      <c r="B2818" t="s">
        <v>28677</v>
      </c>
      <c r="C2818" t="s">
        <v>16706</v>
      </c>
      <c r="D2818" t="s">
        <v>2124</v>
      </c>
      <c r="E2818" t="s">
        <v>2124</v>
      </c>
      <c r="F2818" t="s">
        <v>2124</v>
      </c>
      <c r="G2818" t="s">
        <v>16707</v>
      </c>
    </row>
    <row r="2819" spans="1:7" x14ac:dyDescent="0.3">
      <c r="A2819">
        <v>67247308</v>
      </c>
      <c r="B2819" t="s">
        <v>28678</v>
      </c>
      <c r="C2819" t="s">
        <v>16706</v>
      </c>
      <c r="D2819" t="s">
        <v>2124</v>
      </c>
      <c r="E2819" t="s">
        <v>2124</v>
      </c>
      <c r="F2819" t="s">
        <v>2124</v>
      </c>
      <c r="G2819" t="s">
        <v>16707</v>
      </c>
    </row>
    <row r="2820" spans="1:7" x14ac:dyDescent="0.3">
      <c r="A2820">
        <v>67247310</v>
      </c>
      <c r="B2820" t="s">
        <v>28679</v>
      </c>
      <c r="C2820" t="s">
        <v>16706</v>
      </c>
      <c r="D2820" t="s">
        <v>2124</v>
      </c>
      <c r="E2820" t="s">
        <v>2124</v>
      </c>
      <c r="F2820" t="s">
        <v>2124</v>
      </c>
      <c r="G2820" t="s">
        <v>16707</v>
      </c>
    </row>
    <row r="2821" spans="1:7" x14ac:dyDescent="0.3">
      <c r="A2821">
        <v>67247312</v>
      </c>
      <c r="B2821" t="s">
        <v>28680</v>
      </c>
      <c r="C2821" t="s">
        <v>16706</v>
      </c>
      <c r="D2821" t="s">
        <v>2124</v>
      </c>
      <c r="E2821" t="s">
        <v>2124</v>
      </c>
      <c r="F2821" t="s">
        <v>2124</v>
      </c>
      <c r="G2821" t="s">
        <v>16707</v>
      </c>
    </row>
    <row r="2822" spans="1:7" x14ac:dyDescent="0.3">
      <c r="A2822">
        <v>67247314</v>
      </c>
      <c r="B2822" t="s">
        <v>28681</v>
      </c>
      <c r="C2822" t="s">
        <v>16706</v>
      </c>
      <c r="D2822" t="s">
        <v>2124</v>
      </c>
      <c r="E2822" t="s">
        <v>2124</v>
      </c>
      <c r="F2822" t="s">
        <v>2124</v>
      </c>
      <c r="G2822" t="s">
        <v>16707</v>
      </c>
    </row>
    <row r="2823" spans="1:7" x14ac:dyDescent="0.3">
      <c r="A2823">
        <v>67247316</v>
      </c>
      <c r="B2823" t="s">
        <v>28682</v>
      </c>
      <c r="C2823" t="s">
        <v>16706</v>
      </c>
      <c r="D2823" t="s">
        <v>2124</v>
      </c>
      <c r="E2823" t="s">
        <v>2124</v>
      </c>
      <c r="F2823" t="s">
        <v>2124</v>
      </c>
      <c r="G2823" t="s">
        <v>16707</v>
      </c>
    </row>
    <row r="2824" spans="1:7" x14ac:dyDescent="0.3">
      <c r="A2824">
        <v>67247318</v>
      </c>
      <c r="B2824" t="s">
        <v>28683</v>
      </c>
      <c r="C2824" t="s">
        <v>16706</v>
      </c>
      <c r="D2824" t="s">
        <v>2124</v>
      </c>
      <c r="E2824" t="s">
        <v>2124</v>
      </c>
      <c r="F2824" t="s">
        <v>2124</v>
      </c>
      <c r="G2824" t="s">
        <v>16707</v>
      </c>
    </row>
    <row r="2825" spans="1:7" x14ac:dyDescent="0.3">
      <c r="A2825">
        <v>67247320</v>
      </c>
      <c r="B2825" t="s">
        <v>28684</v>
      </c>
      <c r="C2825" t="s">
        <v>16706</v>
      </c>
      <c r="D2825" t="s">
        <v>2124</v>
      </c>
      <c r="E2825" t="s">
        <v>2124</v>
      </c>
      <c r="F2825" t="s">
        <v>2124</v>
      </c>
      <c r="G2825" t="s">
        <v>16707</v>
      </c>
    </row>
    <row r="2826" spans="1:7" x14ac:dyDescent="0.3">
      <c r="A2826">
        <v>67247322</v>
      </c>
      <c r="B2826" t="s">
        <v>28685</v>
      </c>
      <c r="C2826" t="s">
        <v>16706</v>
      </c>
      <c r="D2826" t="s">
        <v>2124</v>
      </c>
      <c r="E2826" t="s">
        <v>2124</v>
      </c>
      <c r="F2826" t="s">
        <v>2124</v>
      </c>
      <c r="G2826" t="s">
        <v>16707</v>
      </c>
    </row>
    <row r="2827" spans="1:7" x14ac:dyDescent="0.3">
      <c r="A2827">
        <v>67247324</v>
      </c>
      <c r="B2827" t="s">
        <v>28686</v>
      </c>
      <c r="C2827" t="s">
        <v>16706</v>
      </c>
      <c r="D2827" t="s">
        <v>2124</v>
      </c>
      <c r="E2827" t="s">
        <v>2124</v>
      </c>
      <c r="F2827" t="s">
        <v>2124</v>
      </c>
      <c r="G2827" t="s">
        <v>16707</v>
      </c>
    </row>
    <row r="2828" spans="1:7" x14ac:dyDescent="0.3">
      <c r="A2828">
        <v>67247326</v>
      </c>
      <c r="B2828" t="s">
        <v>28687</v>
      </c>
      <c r="C2828" t="s">
        <v>16706</v>
      </c>
      <c r="D2828" t="s">
        <v>2124</v>
      </c>
      <c r="E2828" t="s">
        <v>2124</v>
      </c>
      <c r="F2828" t="s">
        <v>2124</v>
      </c>
      <c r="G2828" t="s">
        <v>16707</v>
      </c>
    </row>
    <row r="2829" spans="1:7" x14ac:dyDescent="0.3">
      <c r="A2829">
        <v>67247328</v>
      </c>
      <c r="B2829" t="s">
        <v>28688</v>
      </c>
      <c r="C2829" t="s">
        <v>16706</v>
      </c>
      <c r="D2829" t="s">
        <v>2124</v>
      </c>
      <c r="E2829" t="s">
        <v>2124</v>
      </c>
      <c r="F2829" t="s">
        <v>2124</v>
      </c>
      <c r="G2829" t="s">
        <v>16707</v>
      </c>
    </row>
    <row r="2830" spans="1:7" x14ac:dyDescent="0.3">
      <c r="A2830">
        <v>67247330</v>
      </c>
      <c r="B2830" t="s">
        <v>28689</v>
      </c>
      <c r="C2830" t="s">
        <v>16706</v>
      </c>
      <c r="D2830" t="s">
        <v>2124</v>
      </c>
      <c r="E2830" t="s">
        <v>2124</v>
      </c>
      <c r="F2830" t="s">
        <v>2124</v>
      </c>
      <c r="G2830" t="s">
        <v>16707</v>
      </c>
    </row>
    <row r="2831" spans="1:7" x14ac:dyDescent="0.3">
      <c r="A2831">
        <v>67247332</v>
      </c>
      <c r="B2831" t="s">
        <v>28690</v>
      </c>
      <c r="C2831" t="s">
        <v>16706</v>
      </c>
      <c r="D2831" t="s">
        <v>2124</v>
      </c>
      <c r="E2831" t="s">
        <v>2124</v>
      </c>
      <c r="F2831" t="s">
        <v>2124</v>
      </c>
      <c r="G2831" t="s">
        <v>16707</v>
      </c>
    </row>
    <row r="2832" spans="1:7" x14ac:dyDescent="0.3">
      <c r="A2832">
        <v>67247334</v>
      </c>
      <c r="B2832" t="s">
        <v>28691</v>
      </c>
      <c r="C2832" t="s">
        <v>16706</v>
      </c>
      <c r="D2832" t="s">
        <v>2124</v>
      </c>
      <c r="E2832" t="s">
        <v>2124</v>
      </c>
      <c r="F2832" t="s">
        <v>2124</v>
      </c>
      <c r="G2832" t="s">
        <v>16707</v>
      </c>
    </row>
    <row r="2833" spans="1:7" x14ac:dyDescent="0.3">
      <c r="A2833">
        <v>67247336</v>
      </c>
      <c r="B2833" t="s">
        <v>28692</v>
      </c>
      <c r="C2833" t="s">
        <v>16706</v>
      </c>
      <c r="D2833" t="s">
        <v>2124</v>
      </c>
      <c r="E2833" t="s">
        <v>2124</v>
      </c>
      <c r="F2833" t="s">
        <v>2124</v>
      </c>
      <c r="G2833" t="s">
        <v>16707</v>
      </c>
    </row>
    <row r="2834" spans="1:7" x14ac:dyDescent="0.3">
      <c r="A2834">
        <v>67247338</v>
      </c>
      <c r="B2834" t="s">
        <v>28693</v>
      </c>
      <c r="C2834" t="s">
        <v>16706</v>
      </c>
      <c r="D2834" t="s">
        <v>2124</v>
      </c>
      <c r="E2834" t="s">
        <v>2124</v>
      </c>
      <c r="F2834" t="s">
        <v>2124</v>
      </c>
      <c r="G2834" t="s">
        <v>16707</v>
      </c>
    </row>
    <row r="2835" spans="1:7" x14ac:dyDescent="0.3">
      <c r="A2835">
        <v>67247340</v>
      </c>
      <c r="B2835" t="s">
        <v>28694</v>
      </c>
      <c r="C2835" t="s">
        <v>16706</v>
      </c>
      <c r="D2835" t="s">
        <v>2124</v>
      </c>
      <c r="E2835" t="s">
        <v>2124</v>
      </c>
      <c r="F2835" t="s">
        <v>2124</v>
      </c>
      <c r="G2835" t="s">
        <v>16707</v>
      </c>
    </row>
    <row r="2836" spans="1:7" x14ac:dyDescent="0.3">
      <c r="A2836">
        <v>67247342</v>
      </c>
      <c r="B2836" t="s">
        <v>28695</v>
      </c>
      <c r="C2836" t="s">
        <v>16706</v>
      </c>
      <c r="D2836" t="s">
        <v>2124</v>
      </c>
      <c r="E2836" t="s">
        <v>2124</v>
      </c>
      <c r="F2836" t="s">
        <v>2124</v>
      </c>
      <c r="G2836" t="s">
        <v>16707</v>
      </c>
    </row>
    <row r="2837" spans="1:7" x14ac:dyDescent="0.3">
      <c r="A2837">
        <v>67247344</v>
      </c>
      <c r="B2837" t="s">
        <v>28696</v>
      </c>
      <c r="C2837" t="s">
        <v>16706</v>
      </c>
      <c r="D2837" t="s">
        <v>2124</v>
      </c>
      <c r="E2837" t="s">
        <v>2124</v>
      </c>
      <c r="F2837" t="s">
        <v>2124</v>
      </c>
      <c r="G2837" t="s">
        <v>16707</v>
      </c>
    </row>
    <row r="2838" spans="1:7" x14ac:dyDescent="0.3">
      <c r="A2838">
        <v>67247346</v>
      </c>
      <c r="B2838" t="s">
        <v>28697</v>
      </c>
      <c r="C2838" t="s">
        <v>16706</v>
      </c>
      <c r="D2838" t="s">
        <v>2124</v>
      </c>
      <c r="E2838" t="s">
        <v>2124</v>
      </c>
      <c r="F2838" t="s">
        <v>2124</v>
      </c>
      <c r="G2838" t="s">
        <v>16707</v>
      </c>
    </row>
    <row r="2839" spans="1:7" x14ac:dyDescent="0.3">
      <c r="A2839">
        <v>67247348</v>
      </c>
      <c r="B2839" t="s">
        <v>28698</v>
      </c>
      <c r="C2839" t="s">
        <v>16706</v>
      </c>
      <c r="D2839" t="s">
        <v>2124</v>
      </c>
      <c r="E2839" t="s">
        <v>2124</v>
      </c>
      <c r="F2839" t="s">
        <v>2124</v>
      </c>
      <c r="G2839" t="s">
        <v>16707</v>
      </c>
    </row>
    <row r="2840" spans="1:7" x14ac:dyDescent="0.3">
      <c r="A2840">
        <v>67247350</v>
      </c>
      <c r="B2840" t="s">
        <v>28699</v>
      </c>
      <c r="C2840" t="s">
        <v>16706</v>
      </c>
      <c r="D2840" t="s">
        <v>2124</v>
      </c>
      <c r="E2840" t="s">
        <v>2124</v>
      </c>
      <c r="F2840" t="s">
        <v>2124</v>
      </c>
      <c r="G2840" t="s">
        <v>16707</v>
      </c>
    </row>
    <row r="2841" spans="1:7" x14ac:dyDescent="0.3">
      <c r="A2841">
        <v>67247352</v>
      </c>
      <c r="B2841" t="s">
        <v>28700</v>
      </c>
      <c r="C2841" t="s">
        <v>16706</v>
      </c>
      <c r="D2841" t="s">
        <v>2124</v>
      </c>
      <c r="E2841" t="s">
        <v>2124</v>
      </c>
      <c r="F2841" t="s">
        <v>2124</v>
      </c>
      <c r="G2841" t="s">
        <v>16707</v>
      </c>
    </row>
    <row r="2842" spans="1:7" x14ac:dyDescent="0.3">
      <c r="A2842">
        <v>67247354</v>
      </c>
      <c r="B2842" t="s">
        <v>28701</v>
      </c>
      <c r="C2842" t="s">
        <v>16706</v>
      </c>
      <c r="D2842" t="s">
        <v>2124</v>
      </c>
      <c r="E2842" t="s">
        <v>2124</v>
      </c>
      <c r="F2842" t="s">
        <v>2124</v>
      </c>
      <c r="G2842" t="s">
        <v>16707</v>
      </c>
    </row>
    <row r="2843" spans="1:7" x14ac:dyDescent="0.3">
      <c r="A2843">
        <v>67247356</v>
      </c>
      <c r="B2843" t="s">
        <v>28702</v>
      </c>
      <c r="C2843" t="s">
        <v>16706</v>
      </c>
      <c r="D2843" t="s">
        <v>2124</v>
      </c>
      <c r="E2843" t="s">
        <v>2124</v>
      </c>
      <c r="F2843" t="s">
        <v>2124</v>
      </c>
      <c r="G2843" t="s">
        <v>16707</v>
      </c>
    </row>
    <row r="2844" spans="1:7" x14ac:dyDescent="0.3">
      <c r="A2844">
        <v>67247358</v>
      </c>
      <c r="B2844" t="s">
        <v>28703</v>
      </c>
      <c r="C2844" t="s">
        <v>16706</v>
      </c>
      <c r="D2844" t="s">
        <v>2124</v>
      </c>
      <c r="E2844" t="s">
        <v>2124</v>
      </c>
      <c r="F2844" t="s">
        <v>2124</v>
      </c>
      <c r="G2844" t="s">
        <v>16707</v>
      </c>
    </row>
    <row r="2845" spans="1:7" x14ac:dyDescent="0.3">
      <c r="A2845">
        <v>67247360</v>
      </c>
      <c r="B2845" t="s">
        <v>28704</v>
      </c>
      <c r="C2845" t="s">
        <v>16706</v>
      </c>
      <c r="D2845" t="s">
        <v>2124</v>
      </c>
      <c r="E2845" t="s">
        <v>2124</v>
      </c>
      <c r="F2845" t="s">
        <v>2124</v>
      </c>
      <c r="G2845" t="s">
        <v>16707</v>
      </c>
    </row>
    <row r="2846" spans="1:7" x14ac:dyDescent="0.3">
      <c r="A2846">
        <v>67247374</v>
      </c>
      <c r="B2846" t="s">
        <v>28705</v>
      </c>
      <c r="C2846" t="s">
        <v>16706</v>
      </c>
      <c r="D2846" t="s">
        <v>2124</v>
      </c>
      <c r="E2846" t="s">
        <v>2124</v>
      </c>
      <c r="F2846" t="s">
        <v>2124</v>
      </c>
      <c r="G2846" t="s">
        <v>16707</v>
      </c>
    </row>
    <row r="2847" spans="1:7" x14ac:dyDescent="0.3">
      <c r="A2847">
        <v>67247376</v>
      </c>
      <c r="B2847" t="s">
        <v>28706</v>
      </c>
      <c r="C2847" t="s">
        <v>16706</v>
      </c>
      <c r="D2847" t="s">
        <v>2124</v>
      </c>
      <c r="E2847" t="s">
        <v>2124</v>
      </c>
      <c r="F2847" t="s">
        <v>2124</v>
      </c>
      <c r="G2847" t="s">
        <v>16707</v>
      </c>
    </row>
    <row r="2848" spans="1:7" x14ac:dyDescent="0.3">
      <c r="A2848">
        <v>67247378</v>
      </c>
      <c r="B2848" t="s">
        <v>28707</v>
      </c>
      <c r="C2848" t="s">
        <v>16706</v>
      </c>
      <c r="D2848" t="s">
        <v>2124</v>
      </c>
      <c r="E2848" t="s">
        <v>2124</v>
      </c>
      <c r="F2848" t="s">
        <v>2124</v>
      </c>
      <c r="G2848" t="s">
        <v>16707</v>
      </c>
    </row>
    <row r="2849" spans="1:7" x14ac:dyDescent="0.3">
      <c r="A2849">
        <v>67247380</v>
      </c>
      <c r="B2849" t="s">
        <v>28708</v>
      </c>
      <c r="C2849" t="s">
        <v>16706</v>
      </c>
      <c r="D2849" t="s">
        <v>2124</v>
      </c>
      <c r="E2849" t="s">
        <v>2124</v>
      </c>
      <c r="F2849" t="s">
        <v>2124</v>
      </c>
      <c r="G2849" t="s">
        <v>16707</v>
      </c>
    </row>
    <row r="2850" spans="1:7" x14ac:dyDescent="0.3">
      <c r="A2850">
        <v>67247382</v>
      </c>
      <c r="B2850" t="s">
        <v>28709</v>
      </c>
      <c r="C2850" t="s">
        <v>16706</v>
      </c>
      <c r="D2850" t="s">
        <v>2124</v>
      </c>
      <c r="E2850" t="s">
        <v>2124</v>
      </c>
      <c r="F2850" t="s">
        <v>2124</v>
      </c>
      <c r="G2850" t="s">
        <v>16707</v>
      </c>
    </row>
    <row r="2851" spans="1:7" x14ac:dyDescent="0.3">
      <c r="A2851">
        <v>67247384</v>
      </c>
      <c r="B2851" t="s">
        <v>28710</v>
      </c>
      <c r="C2851" t="s">
        <v>16706</v>
      </c>
      <c r="D2851" t="s">
        <v>2124</v>
      </c>
      <c r="E2851" t="s">
        <v>2124</v>
      </c>
      <c r="F2851" t="s">
        <v>2124</v>
      </c>
      <c r="G2851" t="s">
        <v>16707</v>
      </c>
    </row>
    <row r="2852" spans="1:7" x14ac:dyDescent="0.3">
      <c r="A2852">
        <v>67247386</v>
      </c>
      <c r="B2852" t="s">
        <v>28711</v>
      </c>
      <c r="C2852" t="s">
        <v>16706</v>
      </c>
      <c r="D2852" t="s">
        <v>2124</v>
      </c>
      <c r="E2852" t="s">
        <v>2124</v>
      </c>
      <c r="F2852" t="s">
        <v>2124</v>
      </c>
      <c r="G2852" t="s">
        <v>16707</v>
      </c>
    </row>
    <row r="2853" spans="1:7" x14ac:dyDescent="0.3">
      <c r="A2853">
        <v>67247388</v>
      </c>
      <c r="B2853" t="s">
        <v>28712</v>
      </c>
      <c r="C2853" t="s">
        <v>16706</v>
      </c>
      <c r="D2853" t="s">
        <v>2124</v>
      </c>
      <c r="E2853" t="s">
        <v>2124</v>
      </c>
      <c r="F2853" t="s">
        <v>2124</v>
      </c>
      <c r="G2853" t="s">
        <v>16707</v>
      </c>
    </row>
    <row r="2854" spans="1:7" x14ac:dyDescent="0.3">
      <c r="A2854">
        <v>67247390</v>
      </c>
      <c r="B2854" t="s">
        <v>28713</v>
      </c>
      <c r="C2854" t="s">
        <v>16706</v>
      </c>
      <c r="D2854" t="s">
        <v>2124</v>
      </c>
      <c r="E2854" t="s">
        <v>2124</v>
      </c>
      <c r="F2854" t="s">
        <v>2124</v>
      </c>
      <c r="G2854" t="s">
        <v>16707</v>
      </c>
    </row>
    <row r="2855" spans="1:7" x14ac:dyDescent="0.3">
      <c r="A2855">
        <v>67247404</v>
      </c>
      <c r="B2855" t="s">
        <v>28714</v>
      </c>
      <c r="C2855" t="s">
        <v>16706</v>
      </c>
      <c r="D2855" t="s">
        <v>2124</v>
      </c>
      <c r="E2855" t="s">
        <v>2124</v>
      </c>
      <c r="F2855" t="s">
        <v>2124</v>
      </c>
      <c r="G2855" t="s">
        <v>16707</v>
      </c>
    </row>
    <row r="2856" spans="1:7" x14ac:dyDescent="0.3">
      <c r="A2856">
        <v>67247406</v>
      </c>
      <c r="B2856" t="s">
        <v>28715</v>
      </c>
      <c r="C2856" t="s">
        <v>16706</v>
      </c>
      <c r="D2856" t="s">
        <v>2124</v>
      </c>
      <c r="E2856" t="s">
        <v>2124</v>
      </c>
      <c r="F2856" t="s">
        <v>2124</v>
      </c>
      <c r="G2856" t="s">
        <v>16707</v>
      </c>
    </row>
    <row r="2857" spans="1:7" x14ac:dyDescent="0.3">
      <c r="A2857">
        <v>67247408</v>
      </c>
      <c r="B2857" t="s">
        <v>28716</v>
      </c>
      <c r="C2857" t="s">
        <v>16706</v>
      </c>
      <c r="D2857" t="s">
        <v>2124</v>
      </c>
      <c r="E2857" t="s">
        <v>2124</v>
      </c>
      <c r="F2857" t="s">
        <v>2124</v>
      </c>
      <c r="G2857" t="s">
        <v>16707</v>
      </c>
    </row>
    <row r="2858" spans="1:7" x14ac:dyDescent="0.3">
      <c r="A2858">
        <v>67247410</v>
      </c>
      <c r="B2858" t="s">
        <v>28717</v>
      </c>
      <c r="C2858" t="s">
        <v>16706</v>
      </c>
      <c r="D2858" t="s">
        <v>2124</v>
      </c>
      <c r="E2858" t="s">
        <v>2124</v>
      </c>
      <c r="F2858" t="s">
        <v>2124</v>
      </c>
      <c r="G2858" t="s">
        <v>16707</v>
      </c>
    </row>
    <row r="2859" spans="1:7" x14ac:dyDescent="0.3">
      <c r="A2859">
        <v>67247412</v>
      </c>
      <c r="B2859" t="s">
        <v>28718</v>
      </c>
      <c r="C2859" t="s">
        <v>16706</v>
      </c>
      <c r="D2859" t="s">
        <v>2124</v>
      </c>
      <c r="E2859" t="s">
        <v>2124</v>
      </c>
      <c r="F2859" t="s">
        <v>2124</v>
      </c>
      <c r="G2859" t="s">
        <v>16707</v>
      </c>
    </row>
    <row r="2860" spans="1:7" x14ac:dyDescent="0.3">
      <c r="A2860">
        <v>67247414</v>
      </c>
      <c r="B2860" t="s">
        <v>28719</v>
      </c>
      <c r="C2860" t="s">
        <v>16706</v>
      </c>
      <c r="D2860" t="s">
        <v>2124</v>
      </c>
      <c r="E2860" t="s">
        <v>2124</v>
      </c>
      <c r="F2860" t="s">
        <v>2124</v>
      </c>
      <c r="G2860" t="s">
        <v>16707</v>
      </c>
    </row>
    <row r="2861" spans="1:7" x14ac:dyDescent="0.3">
      <c r="A2861">
        <v>67247362</v>
      </c>
      <c r="B2861" t="s">
        <v>28720</v>
      </c>
      <c r="C2861" t="s">
        <v>16706</v>
      </c>
      <c r="D2861" t="s">
        <v>2124</v>
      </c>
      <c r="E2861" t="s">
        <v>2124</v>
      </c>
      <c r="F2861" t="s">
        <v>2124</v>
      </c>
      <c r="G2861" t="s">
        <v>16707</v>
      </c>
    </row>
    <row r="2862" spans="1:7" x14ac:dyDescent="0.3">
      <c r="A2862">
        <v>67247364</v>
      </c>
      <c r="B2862" t="s">
        <v>28721</v>
      </c>
      <c r="C2862" t="s">
        <v>16706</v>
      </c>
      <c r="D2862" t="s">
        <v>2124</v>
      </c>
      <c r="E2862" t="s">
        <v>2124</v>
      </c>
      <c r="F2862" t="s">
        <v>2124</v>
      </c>
      <c r="G2862" t="s">
        <v>16707</v>
      </c>
    </row>
    <row r="2863" spans="1:7" x14ac:dyDescent="0.3">
      <c r="A2863">
        <v>67247366</v>
      </c>
      <c r="B2863" t="s">
        <v>28722</v>
      </c>
      <c r="C2863" t="s">
        <v>16706</v>
      </c>
      <c r="D2863" t="s">
        <v>2124</v>
      </c>
      <c r="E2863" t="s">
        <v>2124</v>
      </c>
      <c r="F2863" t="s">
        <v>2124</v>
      </c>
      <c r="G2863" t="s">
        <v>16707</v>
      </c>
    </row>
    <row r="2864" spans="1:7" x14ac:dyDescent="0.3">
      <c r="A2864">
        <v>67247368</v>
      </c>
      <c r="B2864" t="s">
        <v>28723</v>
      </c>
      <c r="C2864" t="s">
        <v>16706</v>
      </c>
      <c r="D2864" t="s">
        <v>2124</v>
      </c>
      <c r="E2864" t="s">
        <v>2124</v>
      </c>
      <c r="F2864" t="s">
        <v>2124</v>
      </c>
      <c r="G2864" t="s">
        <v>16707</v>
      </c>
    </row>
    <row r="2865" spans="1:7" x14ac:dyDescent="0.3">
      <c r="A2865">
        <v>67247370</v>
      </c>
      <c r="B2865" t="s">
        <v>28724</v>
      </c>
      <c r="C2865" t="s">
        <v>16706</v>
      </c>
      <c r="D2865" t="s">
        <v>2124</v>
      </c>
      <c r="E2865" t="s">
        <v>2124</v>
      </c>
      <c r="F2865" t="s">
        <v>2124</v>
      </c>
      <c r="G2865" t="s">
        <v>16707</v>
      </c>
    </row>
    <row r="2866" spans="1:7" x14ac:dyDescent="0.3">
      <c r="A2866">
        <v>67247372</v>
      </c>
      <c r="B2866" t="s">
        <v>28725</v>
      </c>
      <c r="C2866" t="s">
        <v>16706</v>
      </c>
      <c r="D2866" t="s">
        <v>2124</v>
      </c>
      <c r="E2866" t="s">
        <v>2124</v>
      </c>
      <c r="F2866" t="s">
        <v>2124</v>
      </c>
      <c r="G2866" t="s">
        <v>16707</v>
      </c>
    </row>
    <row r="2867" spans="1:7" x14ac:dyDescent="0.3">
      <c r="A2867">
        <v>67247416</v>
      </c>
      <c r="B2867" t="s">
        <v>28726</v>
      </c>
      <c r="C2867" t="s">
        <v>16706</v>
      </c>
      <c r="D2867" t="s">
        <v>2124</v>
      </c>
      <c r="E2867" t="s">
        <v>2124</v>
      </c>
      <c r="F2867" t="s">
        <v>2124</v>
      </c>
      <c r="G2867" t="s">
        <v>16707</v>
      </c>
    </row>
    <row r="2868" spans="1:7" x14ac:dyDescent="0.3">
      <c r="A2868">
        <v>67247418</v>
      </c>
      <c r="B2868" t="s">
        <v>28727</v>
      </c>
      <c r="C2868" t="s">
        <v>16706</v>
      </c>
      <c r="D2868" t="s">
        <v>2124</v>
      </c>
      <c r="E2868" t="s">
        <v>2124</v>
      </c>
      <c r="F2868" t="s">
        <v>2124</v>
      </c>
      <c r="G2868" t="s">
        <v>16707</v>
      </c>
    </row>
    <row r="2869" spans="1:7" x14ac:dyDescent="0.3">
      <c r="A2869">
        <v>67247420</v>
      </c>
      <c r="B2869" t="s">
        <v>28728</v>
      </c>
      <c r="C2869" t="s">
        <v>16706</v>
      </c>
      <c r="D2869" t="s">
        <v>2124</v>
      </c>
      <c r="E2869" t="s">
        <v>2124</v>
      </c>
      <c r="F2869" t="s">
        <v>2124</v>
      </c>
      <c r="G2869" t="s">
        <v>16707</v>
      </c>
    </row>
    <row r="2870" spans="1:7" x14ac:dyDescent="0.3">
      <c r="A2870">
        <v>67247422</v>
      </c>
      <c r="B2870" t="s">
        <v>28729</v>
      </c>
      <c r="C2870" t="s">
        <v>16706</v>
      </c>
      <c r="D2870" t="s">
        <v>2124</v>
      </c>
      <c r="E2870" t="s">
        <v>2124</v>
      </c>
      <c r="F2870" t="s">
        <v>2124</v>
      </c>
      <c r="G2870" t="s">
        <v>16707</v>
      </c>
    </row>
    <row r="2871" spans="1:7" x14ac:dyDescent="0.3">
      <c r="A2871">
        <v>67247424</v>
      </c>
      <c r="B2871" t="s">
        <v>28730</v>
      </c>
      <c r="C2871" t="s">
        <v>16706</v>
      </c>
      <c r="D2871" t="s">
        <v>2124</v>
      </c>
      <c r="E2871" t="s">
        <v>2124</v>
      </c>
      <c r="F2871" t="s">
        <v>2124</v>
      </c>
      <c r="G2871" t="s">
        <v>16707</v>
      </c>
    </row>
    <row r="2872" spans="1:7" x14ac:dyDescent="0.3">
      <c r="A2872">
        <v>67247426</v>
      </c>
      <c r="B2872" t="s">
        <v>28731</v>
      </c>
      <c r="C2872" t="s">
        <v>16706</v>
      </c>
      <c r="D2872" t="s">
        <v>2124</v>
      </c>
      <c r="E2872" t="s">
        <v>2124</v>
      </c>
      <c r="F2872" t="s">
        <v>2124</v>
      </c>
      <c r="G2872" t="s">
        <v>16707</v>
      </c>
    </row>
    <row r="2873" spans="1:7" x14ac:dyDescent="0.3">
      <c r="A2873">
        <v>67247428</v>
      </c>
      <c r="B2873" t="s">
        <v>28732</v>
      </c>
      <c r="C2873" t="s">
        <v>16706</v>
      </c>
      <c r="D2873" t="s">
        <v>2124</v>
      </c>
      <c r="E2873" t="s">
        <v>2124</v>
      </c>
      <c r="F2873" t="s">
        <v>2124</v>
      </c>
      <c r="G2873" t="s">
        <v>16707</v>
      </c>
    </row>
    <row r="2874" spans="1:7" x14ac:dyDescent="0.3">
      <c r="A2874">
        <v>67247430</v>
      </c>
      <c r="B2874" t="s">
        <v>28733</v>
      </c>
      <c r="C2874" t="s">
        <v>16706</v>
      </c>
      <c r="D2874" t="s">
        <v>2124</v>
      </c>
      <c r="E2874" t="s">
        <v>2124</v>
      </c>
      <c r="F2874" t="s">
        <v>2124</v>
      </c>
      <c r="G2874" t="s">
        <v>16707</v>
      </c>
    </row>
    <row r="2875" spans="1:7" x14ac:dyDescent="0.3">
      <c r="A2875">
        <v>67247432</v>
      </c>
      <c r="B2875" t="s">
        <v>28734</v>
      </c>
      <c r="C2875" t="s">
        <v>16706</v>
      </c>
      <c r="D2875" t="s">
        <v>2124</v>
      </c>
      <c r="E2875" t="s">
        <v>2124</v>
      </c>
      <c r="F2875" t="s">
        <v>2124</v>
      </c>
      <c r="G2875" t="s">
        <v>16707</v>
      </c>
    </row>
    <row r="2876" spans="1:7" x14ac:dyDescent="0.3">
      <c r="A2876">
        <v>67247434</v>
      </c>
      <c r="B2876" t="s">
        <v>28735</v>
      </c>
      <c r="C2876" t="s">
        <v>16706</v>
      </c>
      <c r="D2876" t="s">
        <v>2124</v>
      </c>
      <c r="E2876" t="s">
        <v>2124</v>
      </c>
      <c r="F2876" t="s">
        <v>2124</v>
      </c>
      <c r="G2876" t="s">
        <v>16707</v>
      </c>
    </row>
    <row r="2877" spans="1:7" x14ac:dyDescent="0.3">
      <c r="A2877">
        <v>67247436</v>
      </c>
      <c r="B2877" t="s">
        <v>28736</v>
      </c>
      <c r="C2877" t="s">
        <v>16706</v>
      </c>
      <c r="D2877" t="s">
        <v>2124</v>
      </c>
      <c r="E2877" t="s">
        <v>2124</v>
      </c>
      <c r="F2877" t="s">
        <v>2124</v>
      </c>
      <c r="G2877" t="s">
        <v>16707</v>
      </c>
    </row>
    <row r="2878" spans="1:7" x14ac:dyDescent="0.3">
      <c r="A2878">
        <v>67247438</v>
      </c>
      <c r="B2878" t="s">
        <v>28737</v>
      </c>
      <c r="C2878" t="s">
        <v>16706</v>
      </c>
      <c r="D2878" t="s">
        <v>2124</v>
      </c>
      <c r="E2878" t="s">
        <v>2124</v>
      </c>
      <c r="F2878" t="s">
        <v>2124</v>
      </c>
      <c r="G2878" t="s">
        <v>16707</v>
      </c>
    </row>
    <row r="2879" spans="1:7" x14ac:dyDescent="0.3">
      <c r="A2879">
        <v>67247444</v>
      </c>
      <c r="B2879" t="s">
        <v>28738</v>
      </c>
      <c r="C2879" t="s">
        <v>16706</v>
      </c>
      <c r="D2879" t="s">
        <v>2124</v>
      </c>
      <c r="E2879" t="s">
        <v>2124</v>
      </c>
      <c r="F2879" t="s">
        <v>2124</v>
      </c>
      <c r="G2879" t="s">
        <v>16707</v>
      </c>
    </row>
    <row r="2880" spans="1:7" x14ac:dyDescent="0.3">
      <c r="A2880">
        <v>67247446</v>
      </c>
      <c r="B2880" t="s">
        <v>28739</v>
      </c>
      <c r="C2880" t="s">
        <v>16706</v>
      </c>
      <c r="D2880" t="s">
        <v>2124</v>
      </c>
      <c r="E2880" t="s">
        <v>2124</v>
      </c>
      <c r="F2880" t="s">
        <v>2124</v>
      </c>
      <c r="G2880" t="s">
        <v>16707</v>
      </c>
    </row>
    <row r="2881" spans="1:7" x14ac:dyDescent="0.3">
      <c r="A2881">
        <v>67247448</v>
      </c>
      <c r="B2881" t="s">
        <v>28740</v>
      </c>
      <c r="C2881" t="s">
        <v>16706</v>
      </c>
      <c r="D2881" t="s">
        <v>2124</v>
      </c>
      <c r="E2881" t="s">
        <v>2124</v>
      </c>
      <c r="F2881" t="s">
        <v>2124</v>
      </c>
      <c r="G2881" t="s">
        <v>16707</v>
      </c>
    </row>
    <row r="2882" spans="1:7" x14ac:dyDescent="0.3">
      <c r="A2882">
        <v>67247450</v>
      </c>
      <c r="B2882" t="s">
        <v>28741</v>
      </c>
      <c r="C2882" t="s">
        <v>16706</v>
      </c>
      <c r="D2882" t="s">
        <v>2124</v>
      </c>
      <c r="E2882" t="s">
        <v>2124</v>
      </c>
      <c r="F2882" t="s">
        <v>2124</v>
      </c>
      <c r="G2882" t="s">
        <v>16707</v>
      </c>
    </row>
    <row r="2883" spans="1:7" x14ac:dyDescent="0.3">
      <c r="A2883">
        <v>67247452</v>
      </c>
      <c r="B2883" t="s">
        <v>28742</v>
      </c>
      <c r="C2883" t="s">
        <v>16706</v>
      </c>
      <c r="D2883" t="s">
        <v>2124</v>
      </c>
      <c r="E2883" t="s">
        <v>2124</v>
      </c>
      <c r="F2883" t="s">
        <v>2124</v>
      </c>
      <c r="G2883" t="s">
        <v>16707</v>
      </c>
    </row>
    <row r="2884" spans="1:7" x14ac:dyDescent="0.3">
      <c r="A2884">
        <v>67247454</v>
      </c>
      <c r="B2884" t="s">
        <v>28743</v>
      </c>
      <c r="C2884" t="s">
        <v>16706</v>
      </c>
      <c r="D2884" t="s">
        <v>2124</v>
      </c>
      <c r="E2884" t="s">
        <v>2124</v>
      </c>
      <c r="F2884" t="s">
        <v>2124</v>
      </c>
      <c r="G2884" t="s">
        <v>16707</v>
      </c>
    </row>
    <row r="2885" spans="1:7" x14ac:dyDescent="0.3">
      <c r="A2885">
        <v>67247468</v>
      </c>
      <c r="B2885" t="s">
        <v>28744</v>
      </c>
      <c r="C2885" t="s">
        <v>16706</v>
      </c>
      <c r="D2885" t="s">
        <v>2124</v>
      </c>
      <c r="E2885" t="s">
        <v>2124</v>
      </c>
      <c r="F2885" t="s">
        <v>2124</v>
      </c>
      <c r="G2885" t="s">
        <v>16707</v>
      </c>
    </row>
    <row r="2886" spans="1:7" x14ac:dyDescent="0.3">
      <c r="A2886">
        <v>67247470</v>
      </c>
      <c r="B2886" t="s">
        <v>28745</v>
      </c>
      <c r="C2886" t="s">
        <v>16706</v>
      </c>
      <c r="D2886" t="s">
        <v>2124</v>
      </c>
      <c r="E2886" t="s">
        <v>2124</v>
      </c>
      <c r="F2886" t="s">
        <v>2124</v>
      </c>
      <c r="G2886" t="s">
        <v>16707</v>
      </c>
    </row>
    <row r="2887" spans="1:7" x14ac:dyDescent="0.3">
      <c r="A2887">
        <v>67247472</v>
      </c>
      <c r="B2887" t="s">
        <v>28746</v>
      </c>
      <c r="C2887" t="s">
        <v>16706</v>
      </c>
      <c r="D2887" t="s">
        <v>2124</v>
      </c>
      <c r="E2887" t="s">
        <v>2124</v>
      </c>
      <c r="F2887" t="s">
        <v>2124</v>
      </c>
      <c r="G2887" t="s">
        <v>16707</v>
      </c>
    </row>
    <row r="2888" spans="1:7" x14ac:dyDescent="0.3">
      <c r="A2888">
        <v>67247474</v>
      </c>
      <c r="B2888" t="s">
        <v>28747</v>
      </c>
      <c r="C2888" t="s">
        <v>16706</v>
      </c>
      <c r="D2888" t="s">
        <v>2124</v>
      </c>
      <c r="E2888" t="s">
        <v>2124</v>
      </c>
      <c r="F2888" t="s">
        <v>2124</v>
      </c>
      <c r="G2888" t="s">
        <v>16707</v>
      </c>
    </row>
    <row r="2889" spans="1:7" x14ac:dyDescent="0.3">
      <c r="A2889">
        <v>67247476</v>
      </c>
      <c r="B2889" t="s">
        <v>28748</v>
      </c>
      <c r="C2889" t="s">
        <v>16706</v>
      </c>
      <c r="D2889" t="s">
        <v>2124</v>
      </c>
      <c r="E2889" t="s">
        <v>2124</v>
      </c>
      <c r="F2889" t="s">
        <v>2124</v>
      </c>
      <c r="G2889" t="s">
        <v>16707</v>
      </c>
    </row>
    <row r="2890" spans="1:7" x14ac:dyDescent="0.3">
      <c r="A2890">
        <v>67247478</v>
      </c>
      <c r="B2890" t="s">
        <v>28749</v>
      </c>
      <c r="C2890" t="s">
        <v>16706</v>
      </c>
      <c r="D2890" t="s">
        <v>2124</v>
      </c>
      <c r="E2890" t="s">
        <v>2124</v>
      </c>
      <c r="F2890" t="s">
        <v>2124</v>
      </c>
      <c r="G2890" t="s">
        <v>16707</v>
      </c>
    </row>
    <row r="2891" spans="1:7" x14ac:dyDescent="0.3">
      <c r="A2891">
        <v>67247392</v>
      </c>
      <c r="B2891" t="s">
        <v>28750</v>
      </c>
      <c r="C2891" t="s">
        <v>16706</v>
      </c>
      <c r="D2891" t="s">
        <v>2124</v>
      </c>
      <c r="E2891" t="s">
        <v>2124</v>
      </c>
      <c r="F2891" t="s">
        <v>2124</v>
      </c>
      <c r="G2891" t="s">
        <v>16707</v>
      </c>
    </row>
    <row r="2892" spans="1:7" x14ac:dyDescent="0.3">
      <c r="A2892">
        <v>67247394</v>
      </c>
      <c r="B2892" t="s">
        <v>28751</v>
      </c>
      <c r="C2892" t="s">
        <v>16706</v>
      </c>
      <c r="D2892" t="s">
        <v>2124</v>
      </c>
      <c r="E2892" t="s">
        <v>2124</v>
      </c>
      <c r="F2892" t="s">
        <v>2124</v>
      </c>
      <c r="G2892" t="s">
        <v>16707</v>
      </c>
    </row>
    <row r="2893" spans="1:7" x14ac:dyDescent="0.3">
      <c r="A2893">
        <v>67247396</v>
      </c>
      <c r="B2893" t="s">
        <v>28752</v>
      </c>
      <c r="C2893" t="s">
        <v>16706</v>
      </c>
      <c r="D2893" t="s">
        <v>2124</v>
      </c>
      <c r="E2893" t="s">
        <v>2124</v>
      </c>
      <c r="F2893" t="s">
        <v>2124</v>
      </c>
      <c r="G2893" t="s">
        <v>16707</v>
      </c>
    </row>
    <row r="2894" spans="1:7" x14ac:dyDescent="0.3">
      <c r="A2894">
        <v>67247398</v>
      </c>
      <c r="B2894" t="s">
        <v>28753</v>
      </c>
      <c r="C2894" t="s">
        <v>16706</v>
      </c>
      <c r="D2894" t="s">
        <v>2124</v>
      </c>
      <c r="E2894" t="s">
        <v>2124</v>
      </c>
      <c r="F2894" t="s">
        <v>2124</v>
      </c>
      <c r="G2894" t="s">
        <v>16707</v>
      </c>
    </row>
    <row r="2895" spans="1:7" x14ac:dyDescent="0.3">
      <c r="A2895">
        <v>67247400</v>
      </c>
      <c r="B2895" t="s">
        <v>28754</v>
      </c>
      <c r="C2895" t="s">
        <v>16706</v>
      </c>
      <c r="D2895" t="s">
        <v>2124</v>
      </c>
      <c r="E2895" t="s">
        <v>2124</v>
      </c>
      <c r="F2895" t="s">
        <v>2124</v>
      </c>
      <c r="G2895" t="s">
        <v>16707</v>
      </c>
    </row>
    <row r="2896" spans="1:7" x14ac:dyDescent="0.3">
      <c r="A2896">
        <v>67247402</v>
      </c>
      <c r="B2896" t="s">
        <v>28755</v>
      </c>
      <c r="C2896" t="s">
        <v>16706</v>
      </c>
      <c r="D2896" t="s">
        <v>2124</v>
      </c>
      <c r="E2896" t="s">
        <v>2124</v>
      </c>
      <c r="F2896" t="s">
        <v>2124</v>
      </c>
      <c r="G2896" t="s">
        <v>16707</v>
      </c>
    </row>
    <row r="2897" spans="1:7" x14ac:dyDescent="0.3">
      <c r="A2897">
        <v>67247480</v>
      </c>
      <c r="B2897" t="s">
        <v>28756</v>
      </c>
      <c r="C2897" t="s">
        <v>16706</v>
      </c>
      <c r="D2897" t="s">
        <v>2124</v>
      </c>
      <c r="E2897" t="s">
        <v>2124</v>
      </c>
      <c r="F2897" t="s">
        <v>2124</v>
      </c>
      <c r="G2897" t="s">
        <v>16707</v>
      </c>
    </row>
    <row r="2898" spans="1:7" x14ac:dyDescent="0.3">
      <c r="A2898">
        <v>67247482</v>
      </c>
      <c r="B2898" t="s">
        <v>28757</v>
      </c>
      <c r="C2898" t="s">
        <v>16706</v>
      </c>
      <c r="D2898" t="s">
        <v>2124</v>
      </c>
      <c r="E2898" t="s">
        <v>2124</v>
      </c>
      <c r="F2898" t="s">
        <v>2124</v>
      </c>
      <c r="G2898" t="s">
        <v>16707</v>
      </c>
    </row>
    <row r="2899" spans="1:7" x14ac:dyDescent="0.3">
      <c r="A2899">
        <v>67247484</v>
      </c>
      <c r="B2899" t="s">
        <v>28758</v>
      </c>
      <c r="C2899" t="s">
        <v>16706</v>
      </c>
      <c r="D2899" t="s">
        <v>2124</v>
      </c>
      <c r="E2899" t="s">
        <v>2124</v>
      </c>
      <c r="F2899" t="s">
        <v>2124</v>
      </c>
      <c r="G2899" t="s">
        <v>16707</v>
      </c>
    </row>
    <row r="2900" spans="1:7" x14ac:dyDescent="0.3">
      <c r="A2900">
        <v>67247486</v>
      </c>
      <c r="B2900" t="s">
        <v>28759</v>
      </c>
      <c r="C2900" t="s">
        <v>16706</v>
      </c>
      <c r="D2900" t="s">
        <v>2124</v>
      </c>
      <c r="E2900" t="s">
        <v>2124</v>
      </c>
      <c r="F2900" t="s">
        <v>2124</v>
      </c>
      <c r="G2900" t="s">
        <v>16707</v>
      </c>
    </row>
    <row r="2901" spans="1:7" x14ac:dyDescent="0.3">
      <c r="A2901">
        <v>67247488</v>
      </c>
      <c r="B2901" t="s">
        <v>28760</v>
      </c>
      <c r="C2901" t="s">
        <v>16706</v>
      </c>
      <c r="D2901" t="s">
        <v>2124</v>
      </c>
      <c r="E2901" t="s">
        <v>2124</v>
      </c>
      <c r="F2901" t="s">
        <v>2124</v>
      </c>
      <c r="G2901" t="s">
        <v>16707</v>
      </c>
    </row>
    <row r="2902" spans="1:7" x14ac:dyDescent="0.3">
      <c r="A2902">
        <v>67247490</v>
      </c>
      <c r="B2902" t="s">
        <v>28761</v>
      </c>
      <c r="C2902" t="s">
        <v>16706</v>
      </c>
      <c r="D2902" t="s">
        <v>2124</v>
      </c>
      <c r="E2902" t="s">
        <v>2124</v>
      </c>
      <c r="F2902" t="s">
        <v>2124</v>
      </c>
      <c r="G2902" t="s">
        <v>16707</v>
      </c>
    </row>
    <row r="2903" spans="1:7" x14ac:dyDescent="0.3">
      <c r="A2903">
        <v>67247504</v>
      </c>
      <c r="B2903" t="s">
        <v>28762</v>
      </c>
      <c r="C2903" t="s">
        <v>16706</v>
      </c>
      <c r="D2903" t="s">
        <v>2124</v>
      </c>
      <c r="E2903" t="s">
        <v>2124</v>
      </c>
      <c r="F2903" t="s">
        <v>2124</v>
      </c>
      <c r="G2903" t="s">
        <v>16707</v>
      </c>
    </row>
    <row r="2904" spans="1:7" x14ac:dyDescent="0.3">
      <c r="A2904">
        <v>67247506</v>
      </c>
      <c r="B2904" t="s">
        <v>28763</v>
      </c>
      <c r="C2904" t="s">
        <v>16706</v>
      </c>
      <c r="D2904" t="s">
        <v>2124</v>
      </c>
      <c r="E2904" t="s">
        <v>2124</v>
      </c>
      <c r="F2904" t="s">
        <v>2124</v>
      </c>
      <c r="G2904" t="s">
        <v>16707</v>
      </c>
    </row>
    <row r="2905" spans="1:7" x14ac:dyDescent="0.3">
      <c r="A2905">
        <v>67247508</v>
      </c>
      <c r="B2905" t="s">
        <v>28764</v>
      </c>
      <c r="C2905" t="s">
        <v>16706</v>
      </c>
      <c r="D2905" t="s">
        <v>2124</v>
      </c>
      <c r="E2905" t="s">
        <v>2124</v>
      </c>
      <c r="F2905" t="s">
        <v>2124</v>
      </c>
      <c r="G2905" t="s">
        <v>16707</v>
      </c>
    </row>
    <row r="2906" spans="1:7" x14ac:dyDescent="0.3">
      <c r="A2906">
        <v>67247510</v>
      </c>
      <c r="B2906" t="s">
        <v>28765</v>
      </c>
      <c r="C2906" t="s">
        <v>16706</v>
      </c>
      <c r="D2906" t="s">
        <v>2124</v>
      </c>
      <c r="E2906" t="s">
        <v>2124</v>
      </c>
      <c r="F2906" t="s">
        <v>2124</v>
      </c>
      <c r="G2906" t="s">
        <v>16707</v>
      </c>
    </row>
    <row r="2907" spans="1:7" x14ac:dyDescent="0.3">
      <c r="A2907">
        <v>67247512</v>
      </c>
      <c r="B2907" t="s">
        <v>28766</v>
      </c>
      <c r="C2907" t="s">
        <v>16706</v>
      </c>
      <c r="D2907" t="s">
        <v>2124</v>
      </c>
      <c r="E2907" t="s">
        <v>2124</v>
      </c>
      <c r="F2907" t="s">
        <v>2124</v>
      </c>
      <c r="G2907" t="s">
        <v>16707</v>
      </c>
    </row>
    <row r="2908" spans="1:7" x14ac:dyDescent="0.3">
      <c r="A2908">
        <v>67247514</v>
      </c>
      <c r="B2908" t="s">
        <v>28767</v>
      </c>
      <c r="C2908" t="s">
        <v>16706</v>
      </c>
      <c r="D2908" t="s">
        <v>2124</v>
      </c>
      <c r="E2908" t="s">
        <v>2124</v>
      </c>
      <c r="F2908" t="s">
        <v>2124</v>
      </c>
      <c r="G2908" t="s">
        <v>16707</v>
      </c>
    </row>
    <row r="2909" spans="1:7" x14ac:dyDescent="0.3">
      <c r="A2909">
        <v>67247528</v>
      </c>
      <c r="B2909" t="s">
        <v>28768</v>
      </c>
      <c r="C2909" t="s">
        <v>16706</v>
      </c>
      <c r="D2909" t="s">
        <v>2124</v>
      </c>
      <c r="E2909" t="s">
        <v>2124</v>
      </c>
      <c r="F2909" t="s">
        <v>2124</v>
      </c>
      <c r="G2909" t="s">
        <v>16707</v>
      </c>
    </row>
    <row r="2910" spans="1:7" x14ac:dyDescent="0.3">
      <c r="A2910">
        <v>67247530</v>
      </c>
      <c r="B2910" t="s">
        <v>28769</v>
      </c>
      <c r="C2910" t="s">
        <v>16706</v>
      </c>
      <c r="D2910" t="s">
        <v>2124</v>
      </c>
      <c r="E2910" t="s">
        <v>2124</v>
      </c>
      <c r="F2910" t="s">
        <v>2124</v>
      </c>
      <c r="G2910" t="s">
        <v>16707</v>
      </c>
    </row>
    <row r="2911" spans="1:7" x14ac:dyDescent="0.3">
      <c r="A2911">
        <v>67247532</v>
      </c>
      <c r="B2911" t="s">
        <v>28770</v>
      </c>
      <c r="C2911" t="s">
        <v>16706</v>
      </c>
      <c r="D2911" t="s">
        <v>2124</v>
      </c>
      <c r="E2911" t="s">
        <v>2124</v>
      </c>
      <c r="F2911" t="s">
        <v>2124</v>
      </c>
      <c r="G2911" t="s">
        <v>16707</v>
      </c>
    </row>
    <row r="2912" spans="1:7" x14ac:dyDescent="0.3">
      <c r="A2912">
        <v>67247534</v>
      </c>
      <c r="B2912" t="s">
        <v>28771</v>
      </c>
      <c r="C2912" t="s">
        <v>16706</v>
      </c>
      <c r="D2912" t="s">
        <v>2124</v>
      </c>
      <c r="E2912" t="s">
        <v>2124</v>
      </c>
      <c r="F2912" t="s">
        <v>2124</v>
      </c>
      <c r="G2912" t="s">
        <v>16707</v>
      </c>
    </row>
    <row r="2913" spans="1:7" x14ac:dyDescent="0.3">
      <c r="A2913">
        <v>67247536</v>
      </c>
      <c r="B2913" t="s">
        <v>28772</v>
      </c>
      <c r="C2913" t="s">
        <v>16706</v>
      </c>
      <c r="D2913" t="s">
        <v>2124</v>
      </c>
      <c r="E2913" t="s">
        <v>2124</v>
      </c>
      <c r="F2913" t="s">
        <v>2124</v>
      </c>
      <c r="G2913" t="s">
        <v>16707</v>
      </c>
    </row>
    <row r="2914" spans="1:7" x14ac:dyDescent="0.3">
      <c r="A2914">
        <v>67247538</v>
      </c>
      <c r="B2914" t="s">
        <v>28773</v>
      </c>
      <c r="C2914" t="s">
        <v>16706</v>
      </c>
      <c r="D2914" t="s">
        <v>2124</v>
      </c>
      <c r="E2914" t="s">
        <v>2124</v>
      </c>
      <c r="F2914" t="s">
        <v>2124</v>
      </c>
      <c r="G2914" t="s">
        <v>16707</v>
      </c>
    </row>
    <row r="2915" spans="1:7" x14ac:dyDescent="0.3">
      <c r="A2915">
        <v>67247552</v>
      </c>
      <c r="B2915" t="s">
        <v>28774</v>
      </c>
      <c r="C2915" t="s">
        <v>16706</v>
      </c>
      <c r="D2915" t="s">
        <v>2124</v>
      </c>
      <c r="E2915" t="s">
        <v>2124</v>
      </c>
      <c r="F2915" t="s">
        <v>2124</v>
      </c>
      <c r="G2915" t="s">
        <v>16707</v>
      </c>
    </row>
    <row r="2916" spans="1:7" x14ac:dyDescent="0.3">
      <c r="A2916">
        <v>67247554</v>
      </c>
      <c r="B2916" t="s">
        <v>28775</v>
      </c>
      <c r="C2916" t="s">
        <v>16706</v>
      </c>
      <c r="D2916" t="s">
        <v>2124</v>
      </c>
      <c r="E2916" t="s">
        <v>2124</v>
      </c>
      <c r="F2916" t="s">
        <v>2124</v>
      </c>
      <c r="G2916" t="s">
        <v>16707</v>
      </c>
    </row>
    <row r="2917" spans="1:7" x14ac:dyDescent="0.3">
      <c r="A2917">
        <v>67247556</v>
      </c>
      <c r="B2917" t="s">
        <v>28776</v>
      </c>
      <c r="C2917" t="s">
        <v>16706</v>
      </c>
      <c r="D2917" t="s">
        <v>2124</v>
      </c>
      <c r="E2917" t="s">
        <v>2124</v>
      </c>
      <c r="F2917" t="s">
        <v>2124</v>
      </c>
      <c r="G2917" t="s">
        <v>16707</v>
      </c>
    </row>
    <row r="2918" spans="1:7" x14ac:dyDescent="0.3">
      <c r="A2918">
        <v>67247558</v>
      </c>
      <c r="B2918" t="s">
        <v>28777</v>
      </c>
      <c r="C2918" t="s">
        <v>16706</v>
      </c>
      <c r="D2918" t="s">
        <v>2124</v>
      </c>
      <c r="E2918" t="s">
        <v>2124</v>
      </c>
      <c r="F2918" t="s">
        <v>2124</v>
      </c>
      <c r="G2918" t="s">
        <v>16707</v>
      </c>
    </row>
    <row r="2919" spans="1:7" x14ac:dyDescent="0.3">
      <c r="A2919">
        <v>67247560</v>
      </c>
      <c r="B2919" t="s">
        <v>28778</v>
      </c>
      <c r="C2919" t="s">
        <v>16706</v>
      </c>
      <c r="D2919" t="s">
        <v>2124</v>
      </c>
      <c r="E2919" t="s">
        <v>2124</v>
      </c>
      <c r="F2919" t="s">
        <v>2124</v>
      </c>
      <c r="G2919" t="s">
        <v>16707</v>
      </c>
    </row>
    <row r="2920" spans="1:7" x14ac:dyDescent="0.3">
      <c r="A2920">
        <v>67247562</v>
      </c>
      <c r="B2920" t="s">
        <v>28779</v>
      </c>
      <c r="C2920" t="s">
        <v>16706</v>
      </c>
      <c r="D2920" t="s">
        <v>2124</v>
      </c>
      <c r="E2920" t="s">
        <v>2124</v>
      </c>
      <c r="F2920" t="s">
        <v>2124</v>
      </c>
      <c r="G2920" t="s">
        <v>16707</v>
      </c>
    </row>
    <row r="2921" spans="1:7" x14ac:dyDescent="0.3">
      <c r="A2921">
        <v>67247440</v>
      </c>
      <c r="B2921" t="s">
        <v>28780</v>
      </c>
      <c r="C2921" t="s">
        <v>16706</v>
      </c>
      <c r="D2921" t="s">
        <v>2124</v>
      </c>
      <c r="E2921" t="s">
        <v>2124</v>
      </c>
      <c r="F2921" t="s">
        <v>2124</v>
      </c>
      <c r="G2921" t="s">
        <v>16707</v>
      </c>
    </row>
    <row r="2922" spans="1:7" x14ac:dyDescent="0.3">
      <c r="A2922">
        <v>67247442</v>
      </c>
      <c r="B2922" t="s">
        <v>28781</v>
      </c>
      <c r="C2922" t="s">
        <v>16706</v>
      </c>
      <c r="D2922" t="s">
        <v>2124</v>
      </c>
      <c r="E2922" t="s">
        <v>2124</v>
      </c>
      <c r="F2922" t="s">
        <v>2124</v>
      </c>
      <c r="G2922" t="s">
        <v>16707</v>
      </c>
    </row>
    <row r="2923" spans="1:7" x14ac:dyDescent="0.3">
      <c r="A2923">
        <v>67247456</v>
      </c>
      <c r="B2923" t="s">
        <v>28782</v>
      </c>
      <c r="C2923" t="s">
        <v>16706</v>
      </c>
      <c r="D2923" t="s">
        <v>2124</v>
      </c>
      <c r="E2923" t="s">
        <v>2124</v>
      </c>
      <c r="F2923" t="s">
        <v>2124</v>
      </c>
      <c r="G2923" t="s">
        <v>16707</v>
      </c>
    </row>
    <row r="2924" spans="1:7" x14ac:dyDescent="0.3">
      <c r="A2924">
        <v>67247458</v>
      </c>
      <c r="B2924" t="s">
        <v>28783</v>
      </c>
      <c r="C2924" t="s">
        <v>16706</v>
      </c>
      <c r="D2924" t="s">
        <v>2124</v>
      </c>
      <c r="E2924" t="s">
        <v>2124</v>
      </c>
      <c r="F2924" t="s">
        <v>2124</v>
      </c>
      <c r="G2924" t="s">
        <v>16707</v>
      </c>
    </row>
    <row r="2925" spans="1:7" x14ac:dyDescent="0.3">
      <c r="A2925">
        <v>67247460</v>
      </c>
      <c r="B2925" t="s">
        <v>28784</v>
      </c>
      <c r="C2925" t="s">
        <v>16706</v>
      </c>
      <c r="D2925" t="s">
        <v>2124</v>
      </c>
      <c r="E2925" t="s">
        <v>2124</v>
      </c>
      <c r="F2925" t="s">
        <v>2124</v>
      </c>
      <c r="G2925" t="s">
        <v>16707</v>
      </c>
    </row>
    <row r="2926" spans="1:7" x14ac:dyDescent="0.3">
      <c r="A2926">
        <v>67247462</v>
      </c>
      <c r="B2926" t="s">
        <v>28785</v>
      </c>
      <c r="C2926" t="s">
        <v>16706</v>
      </c>
      <c r="D2926" t="s">
        <v>2124</v>
      </c>
      <c r="E2926" t="s">
        <v>2124</v>
      </c>
      <c r="F2926" t="s">
        <v>2124</v>
      </c>
      <c r="G2926" t="s">
        <v>16707</v>
      </c>
    </row>
    <row r="2927" spans="1:7" x14ac:dyDescent="0.3">
      <c r="A2927">
        <v>67247464</v>
      </c>
      <c r="B2927" t="s">
        <v>28786</v>
      </c>
      <c r="C2927" t="s">
        <v>16706</v>
      </c>
      <c r="D2927" t="s">
        <v>2124</v>
      </c>
      <c r="E2927" t="s">
        <v>2124</v>
      </c>
      <c r="F2927" t="s">
        <v>2124</v>
      </c>
      <c r="G2927" t="s">
        <v>16707</v>
      </c>
    </row>
    <row r="2928" spans="1:7" x14ac:dyDescent="0.3">
      <c r="A2928">
        <v>67247466</v>
      </c>
      <c r="B2928" t="s">
        <v>28787</v>
      </c>
      <c r="C2928" t="s">
        <v>16706</v>
      </c>
      <c r="D2928" t="s">
        <v>2124</v>
      </c>
      <c r="E2928" t="s">
        <v>2124</v>
      </c>
      <c r="F2928" t="s">
        <v>2124</v>
      </c>
      <c r="G2928" t="s">
        <v>16707</v>
      </c>
    </row>
    <row r="2929" spans="1:7" x14ac:dyDescent="0.3">
      <c r="A2929">
        <v>67247564</v>
      </c>
      <c r="B2929" t="s">
        <v>28788</v>
      </c>
      <c r="C2929" t="s">
        <v>16706</v>
      </c>
      <c r="D2929" t="s">
        <v>2124</v>
      </c>
      <c r="E2929" t="s">
        <v>2124</v>
      </c>
      <c r="F2929" t="s">
        <v>2124</v>
      </c>
      <c r="G2929" t="s">
        <v>16707</v>
      </c>
    </row>
    <row r="2930" spans="1:7" x14ac:dyDescent="0.3">
      <c r="A2930">
        <v>67247566</v>
      </c>
      <c r="B2930" t="s">
        <v>28789</v>
      </c>
      <c r="C2930" t="s">
        <v>16706</v>
      </c>
      <c r="D2930" t="s">
        <v>2124</v>
      </c>
      <c r="E2930" t="s">
        <v>2124</v>
      </c>
      <c r="F2930" t="s">
        <v>2124</v>
      </c>
      <c r="G2930" t="s">
        <v>16707</v>
      </c>
    </row>
    <row r="2931" spans="1:7" x14ac:dyDescent="0.3">
      <c r="A2931">
        <v>67247568</v>
      </c>
      <c r="B2931" t="s">
        <v>28790</v>
      </c>
      <c r="C2931" t="s">
        <v>16706</v>
      </c>
      <c r="D2931" t="s">
        <v>2124</v>
      </c>
      <c r="E2931" t="s">
        <v>2124</v>
      </c>
      <c r="F2931" t="s">
        <v>2124</v>
      </c>
      <c r="G2931" t="s">
        <v>16707</v>
      </c>
    </row>
    <row r="2932" spans="1:7" x14ac:dyDescent="0.3">
      <c r="A2932">
        <v>67247570</v>
      </c>
      <c r="B2932" t="s">
        <v>28791</v>
      </c>
      <c r="C2932" t="s">
        <v>16706</v>
      </c>
      <c r="D2932" t="s">
        <v>2124</v>
      </c>
      <c r="E2932" t="s">
        <v>2124</v>
      </c>
      <c r="F2932" t="s">
        <v>2124</v>
      </c>
      <c r="G2932" t="s">
        <v>16707</v>
      </c>
    </row>
    <row r="2933" spans="1:7" x14ac:dyDescent="0.3">
      <c r="A2933">
        <v>67247572</v>
      </c>
      <c r="B2933" t="s">
        <v>28792</v>
      </c>
      <c r="C2933" t="s">
        <v>16706</v>
      </c>
      <c r="D2933" t="s">
        <v>2124</v>
      </c>
      <c r="E2933" t="s">
        <v>2124</v>
      </c>
      <c r="F2933" t="s">
        <v>2124</v>
      </c>
      <c r="G2933" t="s">
        <v>16707</v>
      </c>
    </row>
    <row r="2934" spans="1:7" x14ac:dyDescent="0.3">
      <c r="A2934">
        <v>67247574</v>
      </c>
      <c r="B2934" t="s">
        <v>28793</v>
      </c>
      <c r="C2934" t="s">
        <v>16706</v>
      </c>
      <c r="D2934" t="s">
        <v>2124</v>
      </c>
      <c r="E2934" t="s">
        <v>2124</v>
      </c>
      <c r="F2934" t="s">
        <v>2124</v>
      </c>
      <c r="G2934" t="s">
        <v>16707</v>
      </c>
    </row>
    <row r="2935" spans="1:7" x14ac:dyDescent="0.3">
      <c r="A2935">
        <v>67247588</v>
      </c>
      <c r="B2935" t="s">
        <v>28794</v>
      </c>
      <c r="C2935" t="s">
        <v>16706</v>
      </c>
      <c r="D2935" t="s">
        <v>2124</v>
      </c>
      <c r="E2935" t="s">
        <v>2124</v>
      </c>
      <c r="F2935" t="s">
        <v>2124</v>
      </c>
      <c r="G2935" t="s">
        <v>16707</v>
      </c>
    </row>
    <row r="2936" spans="1:7" x14ac:dyDescent="0.3">
      <c r="A2936">
        <v>67247590</v>
      </c>
      <c r="B2936" t="s">
        <v>28795</v>
      </c>
      <c r="C2936" t="s">
        <v>16706</v>
      </c>
      <c r="D2936" t="s">
        <v>2124</v>
      </c>
      <c r="E2936" t="s">
        <v>2124</v>
      </c>
      <c r="F2936" t="s">
        <v>2124</v>
      </c>
      <c r="G2936" t="s">
        <v>16707</v>
      </c>
    </row>
    <row r="2937" spans="1:7" x14ac:dyDescent="0.3">
      <c r="A2937">
        <v>67247592</v>
      </c>
      <c r="B2937" t="s">
        <v>28796</v>
      </c>
      <c r="C2937" t="s">
        <v>16706</v>
      </c>
      <c r="D2937" t="s">
        <v>2124</v>
      </c>
      <c r="E2937" t="s">
        <v>2124</v>
      </c>
      <c r="F2937" t="s">
        <v>2124</v>
      </c>
      <c r="G2937" t="s">
        <v>16707</v>
      </c>
    </row>
    <row r="2938" spans="1:7" x14ac:dyDescent="0.3">
      <c r="A2938">
        <v>67247594</v>
      </c>
      <c r="B2938" t="s">
        <v>28797</v>
      </c>
      <c r="C2938" t="s">
        <v>16706</v>
      </c>
      <c r="D2938" t="s">
        <v>2124</v>
      </c>
      <c r="E2938" t="s">
        <v>2124</v>
      </c>
      <c r="F2938" t="s">
        <v>2124</v>
      </c>
      <c r="G2938" t="s">
        <v>16707</v>
      </c>
    </row>
    <row r="2939" spans="1:7" x14ac:dyDescent="0.3">
      <c r="A2939">
        <v>67247596</v>
      </c>
      <c r="B2939" t="s">
        <v>28798</v>
      </c>
      <c r="C2939" t="s">
        <v>16706</v>
      </c>
      <c r="D2939" t="s">
        <v>2124</v>
      </c>
      <c r="E2939" t="s">
        <v>2124</v>
      </c>
      <c r="F2939" t="s">
        <v>2124</v>
      </c>
      <c r="G2939" t="s">
        <v>16707</v>
      </c>
    </row>
    <row r="2940" spans="1:7" x14ac:dyDescent="0.3">
      <c r="A2940">
        <v>67247598</v>
      </c>
      <c r="B2940" t="s">
        <v>28799</v>
      </c>
      <c r="C2940" t="s">
        <v>16706</v>
      </c>
      <c r="D2940" t="s">
        <v>2124</v>
      </c>
      <c r="E2940" t="s">
        <v>2124</v>
      </c>
      <c r="F2940" t="s">
        <v>2124</v>
      </c>
      <c r="G2940" t="s">
        <v>16707</v>
      </c>
    </row>
    <row r="2941" spans="1:7" x14ac:dyDescent="0.3">
      <c r="A2941">
        <v>67247612</v>
      </c>
      <c r="B2941" t="s">
        <v>28800</v>
      </c>
      <c r="C2941" t="s">
        <v>16706</v>
      </c>
      <c r="D2941" t="s">
        <v>2124</v>
      </c>
      <c r="E2941" t="s">
        <v>2124</v>
      </c>
      <c r="F2941" t="s">
        <v>2124</v>
      </c>
      <c r="G2941" t="s">
        <v>16707</v>
      </c>
    </row>
    <row r="2942" spans="1:7" x14ac:dyDescent="0.3">
      <c r="A2942">
        <v>67247614</v>
      </c>
      <c r="B2942" t="s">
        <v>28801</v>
      </c>
      <c r="C2942" t="s">
        <v>16706</v>
      </c>
      <c r="D2942" t="s">
        <v>2124</v>
      </c>
      <c r="E2942" t="s">
        <v>2124</v>
      </c>
      <c r="F2942" t="s">
        <v>2124</v>
      </c>
      <c r="G2942" t="s">
        <v>16707</v>
      </c>
    </row>
    <row r="2943" spans="1:7" x14ac:dyDescent="0.3">
      <c r="A2943">
        <v>67247616</v>
      </c>
      <c r="B2943" t="s">
        <v>28802</v>
      </c>
      <c r="C2943" t="s">
        <v>16706</v>
      </c>
      <c r="D2943" t="s">
        <v>2124</v>
      </c>
      <c r="E2943" t="s">
        <v>2124</v>
      </c>
      <c r="F2943" t="s">
        <v>2124</v>
      </c>
      <c r="G2943" t="s">
        <v>16707</v>
      </c>
    </row>
    <row r="2944" spans="1:7" x14ac:dyDescent="0.3">
      <c r="A2944">
        <v>67247618</v>
      </c>
      <c r="B2944" t="s">
        <v>28803</v>
      </c>
      <c r="C2944" t="s">
        <v>16706</v>
      </c>
      <c r="D2944" t="s">
        <v>2124</v>
      </c>
      <c r="E2944" t="s">
        <v>2124</v>
      </c>
      <c r="F2944" t="s">
        <v>2124</v>
      </c>
      <c r="G2944" t="s">
        <v>16707</v>
      </c>
    </row>
    <row r="2945" spans="1:7" x14ac:dyDescent="0.3">
      <c r="A2945">
        <v>67247620</v>
      </c>
      <c r="B2945" t="s">
        <v>28804</v>
      </c>
      <c r="C2945" t="s">
        <v>16706</v>
      </c>
      <c r="D2945" t="s">
        <v>2124</v>
      </c>
      <c r="E2945" t="s">
        <v>2124</v>
      </c>
      <c r="F2945" t="s">
        <v>2124</v>
      </c>
      <c r="G2945" t="s">
        <v>16707</v>
      </c>
    </row>
    <row r="2946" spans="1:7" x14ac:dyDescent="0.3">
      <c r="A2946">
        <v>67247622</v>
      </c>
      <c r="B2946" t="s">
        <v>28805</v>
      </c>
      <c r="C2946" t="s">
        <v>16706</v>
      </c>
      <c r="D2946" t="s">
        <v>2124</v>
      </c>
      <c r="E2946" t="s">
        <v>2124</v>
      </c>
      <c r="F2946" t="s">
        <v>2124</v>
      </c>
      <c r="G2946" t="s">
        <v>16707</v>
      </c>
    </row>
    <row r="2947" spans="1:7" x14ac:dyDescent="0.3">
      <c r="A2947">
        <v>67247626</v>
      </c>
      <c r="B2947" t="s">
        <v>28806</v>
      </c>
      <c r="C2947" t="s">
        <v>16706</v>
      </c>
      <c r="D2947" t="s">
        <v>2124</v>
      </c>
      <c r="E2947" t="s">
        <v>2124</v>
      </c>
      <c r="F2947" t="s">
        <v>2124</v>
      </c>
      <c r="G2947" t="s">
        <v>16707</v>
      </c>
    </row>
    <row r="2948" spans="1:7" x14ac:dyDescent="0.3">
      <c r="A2948">
        <v>67247628</v>
      </c>
      <c r="B2948" t="s">
        <v>28807</v>
      </c>
      <c r="C2948" t="s">
        <v>16706</v>
      </c>
      <c r="D2948" t="s">
        <v>2124</v>
      </c>
      <c r="E2948" t="s">
        <v>2124</v>
      </c>
      <c r="F2948" t="s">
        <v>2124</v>
      </c>
      <c r="G2948" t="s">
        <v>16707</v>
      </c>
    </row>
    <row r="2949" spans="1:7" x14ac:dyDescent="0.3">
      <c r="A2949">
        <v>67247630</v>
      </c>
      <c r="B2949" t="s">
        <v>28808</v>
      </c>
      <c r="C2949" t="s">
        <v>16706</v>
      </c>
      <c r="D2949" t="s">
        <v>2124</v>
      </c>
      <c r="E2949" t="s">
        <v>2124</v>
      </c>
      <c r="F2949" t="s">
        <v>2124</v>
      </c>
      <c r="G2949" t="s">
        <v>16707</v>
      </c>
    </row>
    <row r="2950" spans="1:7" x14ac:dyDescent="0.3">
      <c r="A2950">
        <v>67247632</v>
      </c>
      <c r="B2950" t="s">
        <v>28809</v>
      </c>
      <c r="C2950" t="s">
        <v>16706</v>
      </c>
      <c r="D2950" t="s">
        <v>2124</v>
      </c>
      <c r="E2950" t="s">
        <v>2124</v>
      </c>
      <c r="F2950" t="s">
        <v>2124</v>
      </c>
      <c r="G2950" t="s">
        <v>16707</v>
      </c>
    </row>
    <row r="2951" spans="1:7" x14ac:dyDescent="0.3">
      <c r="A2951">
        <v>67247634</v>
      </c>
      <c r="B2951" t="s">
        <v>28810</v>
      </c>
      <c r="C2951" t="s">
        <v>16706</v>
      </c>
      <c r="D2951" t="s">
        <v>2124</v>
      </c>
      <c r="E2951" t="s">
        <v>2124</v>
      </c>
      <c r="F2951" t="s">
        <v>2124</v>
      </c>
      <c r="G2951" t="s">
        <v>16707</v>
      </c>
    </row>
    <row r="2952" spans="1:7" x14ac:dyDescent="0.3">
      <c r="A2952">
        <v>67247636</v>
      </c>
      <c r="B2952" t="s">
        <v>28811</v>
      </c>
      <c r="C2952" t="s">
        <v>16706</v>
      </c>
      <c r="D2952" t="s">
        <v>2124</v>
      </c>
      <c r="E2952" t="s">
        <v>2124</v>
      </c>
      <c r="F2952" t="s">
        <v>2124</v>
      </c>
      <c r="G2952" t="s">
        <v>16707</v>
      </c>
    </row>
    <row r="2953" spans="1:7" x14ac:dyDescent="0.3">
      <c r="A2953">
        <v>67247638</v>
      </c>
      <c r="B2953" t="s">
        <v>28812</v>
      </c>
      <c r="C2953" t="s">
        <v>16706</v>
      </c>
      <c r="D2953" t="s">
        <v>2124</v>
      </c>
      <c r="E2953" t="s">
        <v>2124</v>
      </c>
      <c r="F2953" t="s">
        <v>2124</v>
      </c>
      <c r="G2953" t="s">
        <v>16707</v>
      </c>
    </row>
    <row r="2954" spans="1:7" x14ac:dyDescent="0.3">
      <c r="A2954">
        <v>67247640</v>
      </c>
      <c r="B2954" t="s">
        <v>28813</v>
      </c>
      <c r="C2954" t="s">
        <v>16706</v>
      </c>
      <c r="D2954" t="s">
        <v>2124</v>
      </c>
      <c r="E2954" t="s">
        <v>2124</v>
      </c>
      <c r="F2954" t="s">
        <v>2124</v>
      </c>
      <c r="G2954" t="s">
        <v>16707</v>
      </c>
    </row>
    <row r="2955" spans="1:7" x14ac:dyDescent="0.3">
      <c r="A2955">
        <v>67247642</v>
      </c>
      <c r="B2955" t="s">
        <v>28814</v>
      </c>
      <c r="C2955" t="s">
        <v>16706</v>
      </c>
      <c r="D2955" t="s">
        <v>2124</v>
      </c>
      <c r="E2955" t="s">
        <v>2124</v>
      </c>
      <c r="F2955" t="s">
        <v>2124</v>
      </c>
      <c r="G2955" t="s">
        <v>16707</v>
      </c>
    </row>
    <row r="2956" spans="1:7" x14ac:dyDescent="0.3">
      <c r="A2956">
        <v>67247492</v>
      </c>
      <c r="B2956" t="s">
        <v>28815</v>
      </c>
      <c r="C2956" t="s">
        <v>16706</v>
      </c>
      <c r="D2956" t="s">
        <v>2124</v>
      </c>
      <c r="E2956" t="s">
        <v>2124</v>
      </c>
      <c r="F2956" t="s">
        <v>2124</v>
      </c>
      <c r="G2956" t="s">
        <v>16707</v>
      </c>
    </row>
    <row r="2957" spans="1:7" x14ac:dyDescent="0.3">
      <c r="A2957">
        <v>67247494</v>
      </c>
      <c r="B2957" t="s">
        <v>28816</v>
      </c>
      <c r="C2957" t="s">
        <v>16706</v>
      </c>
      <c r="D2957" t="s">
        <v>2124</v>
      </c>
      <c r="E2957" t="s">
        <v>2124</v>
      </c>
      <c r="F2957" t="s">
        <v>2124</v>
      </c>
      <c r="G2957" t="s">
        <v>16707</v>
      </c>
    </row>
    <row r="2958" spans="1:7" x14ac:dyDescent="0.3">
      <c r="A2958">
        <v>67247496</v>
      </c>
      <c r="B2958" t="s">
        <v>28817</v>
      </c>
      <c r="C2958" t="s">
        <v>16706</v>
      </c>
      <c r="D2958" t="s">
        <v>2124</v>
      </c>
      <c r="E2958" t="s">
        <v>2124</v>
      </c>
      <c r="F2958" t="s">
        <v>2124</v>
      </c>
      <c r="G2958" t="s">
        <v>16707</v>
      </c>
    </row>
    <row r="2959" spans="1:7" x14ac:dyDescent="0.3">
      <c r="A2959">
        <v>67247498</v>
      </c>
      <c r="B2959" t="s">
        <v>28818</v>
      </c>
      <c r="C2959" t="s">
        <v>16706</v>
      </c>
      <c r="D2959" t="s">
        <v>2124</v>
      </c>
      <c r="E2959" t="s">
        <v>2124</v>
      </c>
      <c r="F2959" t="s">
        <v>2124</v>
      </c>
      <c r="G2959" t="s">
        <v>16707</v>
      </c>
    </row>
    <row r="2960" spans="1:7" x14ac:dyDescent="0.3">
      <c r="A2960">
        <v>67247500</v>
      </c>
      <c r="B2960" t="s">
        <v>28819</v>
      </c>
      <c r="C2960" t="s">
        <v>16706</v>
      </c>
      <c r="D2960" t="s">
        <v>2124</v>
      </c>
      <c r="E2960" t="s">
        <v>2124</v>
      </c>
      <c r="F2960" t="s">
        <v>2124</v>
      </c>
      <c r="G2960" t="s">
        <v>16707</v>
      </c>
    </row>
    <row r="2961" spans="1:7" x14ac:dyDescent="0.3">
      <c r="A2961">
        <v>67247502</v>
      </c>
      <c r="B2961" t="s">
        <v>28820</v>
      </c>
      <c r="C2961" t="s">
        <v>16706</v>
      </c>
      <c r="D2961" t="s">
        <v>2124</v>
      </c>
      <c r="E2961" t="s">
        <v>2124</v>
      </c>
      <c r="F2961" t="s">
        <v>2124</v>
      </c>
      <c r="G2961" t="s">
        <v>16707</v>
      </c>
    </row>
    <row r="2962" spans="1:7" x14ac:dyDescent="0.3">
      <c r="A2962">
        <v>67247516</v>
      </c>
      <c r="B2962" t="s">
        <v>28821</v>
      </c>
      <c r="C2962" t="s">
        <v>16706</v>
      </c>
      <c r="D2962" t="s">
        <v>2124</v>
      </c>
      <c r="E2962" t="s">
        <v>2124</v>
      </c>
      <c r="F2962" t="s">
        <v>2124</v>
      </c>
      <c r="G2962" t="s">
        <v>16707</v>
      </c>
    </row>
    <row r="2963" spans="1:7" x14ac:dyDescent="0.3">
      <c r="A2963">
        <v>67247518</v>
      </c>
      <c r="B2963" t="s">
        <v>28822</v>
      </c>
      <c r="C2963" t="s">
        <v>16706</v>
      </c>
      <c r="D2963" t="s">
        <v>2124</v>
      </c>
      <c r="E2963" t="s">
        <v>2124</v>
      </c>
      <c r="F2963" t="s">
        <v>2124</v>
      </c>
      <c r="G2963" t="s">
        <v>16707</v>
      </c>
    </row>
    <row r="2964" spans="1:7" x14ac:dyDescent="0.3">
      <c r="A2964">
        <v>67247520</v>
      </c>
      <c r="B2964" t="s">
        <v>28823</v>
      </c>
      <c r="C2964" t="s">
        <v>16706</v>
      </c>
      <c r="D2964" t="s">
        <v>2124</v>
      </c>
      <c r="E2964" t="s">
        <v>2124</v>
      </c>
      <c r="F2964" t="s">
        <v>2124</v>
      </c>
      <c r="G2964" t="s">
        <v>16707</v>
      </c>
    </row>
    <row r="2965" spans="1:7" x14ac:dyDescent="0.3">
      <c r="A2965">
        <v>67247522</v>
      </c>
      <c r="B2965" t="s">
        <v>28824</v>
      </c>
      <c r="C2965" t="s">
        <v>16706</v>
      </c>
      <c r="D2965" t="s">
        <v>2124</v>
      </c>
      <c r="E2965" t="s">
        <v>2124</v>
      </c>
      <c r="F2965" t="s">
        <v>2124</v>
      </c>
      <c r="G2965" t="s">
        <v>16707</v>
      </c>
    </row>
    <row r="2966" spans="1:7" x14ac:dyDescent="0.3">
      <c r="A2966">
        <v>67247524</v>
      </c>
      <c r="B2966" t="s">
        <v>28825</v>
      </c>
      <c r="C2966" t="s">
        <v>16706</v>
      </c>
      <c r="D2966" t="s">
        <v>2124</v>
      </c>
      <c r="E2966" t="s">
        <v>2124</v>
      </c>
      <c r="F2966" t="s">
        <v>2124</v>
      </c>
      <c r="G2966" t="s">
        <v>16707</v>
      </c>
    </row>
    <row r="2967" spans="1:7" x14ac:dyDescent="0.3">
      <c r="A2967">
        <v>67247526</v>
      </c>
      <c r="B2967" t="s">
        <v>28826</v>
      </c>
      <c r="C2967" t="s">
        <v>16706</v>
      </c>
      <c r="D2967" t="s">
        <v>2124</v>
      </c>
      <c r="E2967" t="s">
        <v>2124</v>
      </c>
      <c r="F2967" t="s">
        <v>2124</v>
      </c>
      <c r="G2967" t="s">
        <v>16707</v>
      </c>
    </row>
    <row r="2968" spans="1:7" x14ac:dyDescent="0.3">
      <c r="A2968">
        <v>67247540</v>
      </c>
      <c r="B2968" t="s">
        <v>28827</v>
      </c>
      <c r="C2968" t="s">
        <v>16706</v>
      </c>
      <c r="D2968" t="s">
        <v>2124</v>
      </c>
      <c r="E2968" t="s">
        <v>2124</v>
      </c>
      <c r="F2968" t="s">
        <v>2124</v>
      </c>
      <c r="G2968" t="s">
        <v>16707</v>
      </c>
    </row>
    <row r="2969" spans="1:7" x14ac:dyDescent="0.3">
      <c r="A2969">
        <v>67247542</v>
      </c>
      <c r="B2969" t="s">
        <v>28828</v>
      </c>
      <c r="C2969" t="s">
        <v>16706</v>
      </c>
      <c r="D2969" t="s">
        <v>2124</v>
      </c>
      <c r="E2969" t="s">
        <v>2124</v>
      </c>
      <c r="F2969" t="s">
        <v>2124</v>
      </c>
      <c r="G2969" t="s">
        <v>16707</v>
      </c>
    </row>
    <row r="2970" spans="1:7" x14ac:dyDescent="0.3">
      <c r="A2970">
        <v>67247544</v>
      </c>
      <c r="B2970" t="s">
        <v>28829</v>
      </c>
      <c r="C2970" t="s">
        <v>16706</v>
      </c>
      <c r="D2970" t="s">
        <v>2124</v>
      </c>
      <c r="E2970" t="s">
        <v>2124</v>
      </c>
      <c r="F2970" t="s">
        <v>2124</v>
      </c>
      <c r="G2970" t="s">
        <v>16707</v>
      </c>
    </row>
    <row r="2971" spans="1:7" x14ac:dyDescent="0.3">
      <c r="A2971">
        <v>67247546</v>
      </c>
      <c r="B2971" t="s">
        <v>28830</v>
      </c>
      <c r="C2971" t="s">
        <v>16706</v>
      </c>
      <c r="D2971" t="s">
        <v>2124</v>
      </c>
      <c r="E2971" t="s">
        <v>2124</v>
      </c>
      <c r="F2971" t="s">
        <v>2124</v>
      </c>
      <c r="G2971" t="s">
        <v>16707</v>
      </c>
    </row>
    <row r="2972" spans="1:7" x14ac:dyDescent="0.3">
      <c r="A2972">
        <v>67247548</v>
      </c>
      <c r="B2972" t="s">
        <v>28831</v>
      </c>
      <c r="C2972" t="s">
        <v>16706</v>
      </c>
      <c r="D2972" t="s">
        <v>2124</v>
      </c>
      <c r="E2972" t="s">
        <v>2124</v>
      </c>
      <c r="F2972" t="s">
        <v>2124</v>
      </c>
      <c r="G2972" t="s">
        <v>16707</v>
      </c>
    </row>
    <row r="2973" spans="1:7" x14ac:dyDescent="0.3">
      <c r="A2973">
        <v>67247550</v>
      </c>
      <c r="B2973" t="s">
        <v>28832</v>
      </c>
      <c r="C2973" t="s">
        <v>16706</v>
      </c>
      <c r="D2973" t="s">
        <v>2124</v>
      </c>
      <c r="E2973" t="s">
        <v>2124</v>
      </c>
      <c r="F2973" t="s">
        <v>2124</v>
      </c>
      <c r="G2973" t="s">
        <v>16707</v>
      </c>
    </row>
    <row r="2974" spans="1:7" x14ac:dyDescent="0.3">
      <c r="A2974">
        <v>67247644</v>
      </c>
      <c r="B2974" t="s">
        <v>28833</v>
      </c>
      <c r="C2974" t="s">
        <v>16706</v>
      </c>
      <c r="D2974" t="s">
        <v>2124</v>
      </c>
      <c r="E2974" t="s">
        <v>2124</v>
      </c>
      <c r="F2974" t="s">
        <v>2124</v>
      </c>
      <c r="G2974" t="s">
        <v>16707</v>
      </c>
    </row>
    <row r="2975" spans="1:7" x14ac:dyDescent="0.3">
      <c r="A2975">
        <v>67247646</v>
      </c>
      <c r="B2975" t="s">
        <v>28834</v>
      </c>
      <c r="C2975" t="s">
        <v>16706</v>
      </c>
      <c r="D2975" t="s">
        <v>2124</v>
      </c>
      <c r="E2975" t="s">
        <v>2124</v>
      </c>
      <c r="F2975" t="s">
        <v>2124</v>
      </c>
      <c r="G2975" t="s">
        <v>16707</v>
      </c>
    </row>
    <row r="2976" spans="1:7" x14ac:dyDescent="0.3">
      <c r="A2976">
        <v>67247648</v>
      </c>
      <c r="B2976" t="s">
        <v>28835</v>
      </c>
      <c r="C2976" t="s">
        <v>16706</v>
      </c>
      <c r="D2976" t="s">
        <v>2124</v>
      </c>
      <c r="E2976" t="s">
        <v>2124</v>
      </c>
      <c r="F2976" t="s">
        <v>2124</v>
      </c>
      <c r="G2976" t="s">
        <v>16707</v>
      </c>
    </row>
    <row r="2977" spans="1:7" x14ac:dyDescent="0.3">
      <c r="A2977">
        <v>67247650</v>
      </c>
      <c r="B2977" t="s">
        <v>28836</v>
      </c>
      <c r="C2977" t="s">
        <v>16706</v>
      </c>
      <c r="D2977" t="s">
        <v>2124</v>
      </c>
      <c r="E2977" t="s">
        <v>2124</v>
      </c>
      <c r="F2977" t="s">
        <v>2124</v>
      </c>
      <c r="G2977" t="s">
        <v>16707</v>
      </c>
    </row>
    <row r="2978" spans="1:7" x14ac:dyDescent="0.3">
      <c r="A2978">
        <v>67247652</v>
      </c>
      <c r="B2978" t="s">
        <v>28837</v>
      </c>
      <c r="C2978" t="s">
        <v>16706</v>
      </c>
      <c r="D2978" t="s">
        <v>2124</v>
      </c>
      <c r="E2978" t="s">
        <v>2124</v>
      </c>
      <c r="F2978" t="s">
        <v>2124</v>
      </c>
      <c r="G2978" t="s">
        <v>16707</v>
      </c>
    </row>
    <row r="2979" spans="1:7" x14ac:dyDescent="0.3">
      <c r="A2979">
        <v>67247654</v>
      </c>
      <c r="B2979" t="s">
        <v>28838</v>
      </c>
      <c r="C2979" t="s">
        <v>16706</v>
      </c>
      <c r="D2979" t="s">
        <v>2124</v>
      </c>
      <c r="E2979" t="s">
        <v>2124</v>
      </c>
      <c r="F2979" t="s">
        <v>2124</v>
      </c>
      <c r="G2979" t="s">
        <v>16707</v>
      </c>
    </row>
    <row r="2980" spans="1:7" x14ac:dyDescent="0.3">
      <c r="A2980">
        <v>67247658</v>
      </c>
      <c r="B2980" t="s">
        <v>28839</v>
      </c>
      <c r="C2980" t="s">
        <v>16706</v>
      </c>
      <c r="D2980" t="s">
        <v>2124</v>
      </c>
      <c r="E2980" t="s">
        <v>2124</v>
      </c>
      <c r="F2980" t="s">
        <v>2124</v>
      </c>
      <c r="G2980" t="s">
        <v>16707</v>
      </c>
    </row>
    <row r="2981" spans="1:7" x14ac:dyDescent="0.3">
      <c r="A2981">
        <v>67247660</v>
      </c>
      <c r="B2981" t="s">
        <v>28840</v>
      </c>
      <c r="C2981" t="s">
        <v>16706</v>
      </c>
      <c r="D2981" t="s">
        <v>2124</v>
      </c>
      <c r="E2981" t="s">
        <v>2124</v>
      </c>
      <c r="F2981" t="s">
        <v>2124</v>
      </c>
      <c r="G2981" t="s">
        <v>16707</v>
      </c>
    </row>
    <row r="2982" spans="1:7" x14ac:dyDescent="0.3">
      <c r="A2982">
        <v>67247662</v>
      </c>
      <c r="B2982" t="s">
        <v>28841</v>
      </c>
      <c r="C2982" t="s">
        <v>16706</v>
      </c>
      <c r="D2982" t="s">
        <v>2124</v>
      </c>
      <c r="E2982" t="s">
        <v>2124</v>
      </c>
      <c r="F2982" t="s">
        <v>2124</v>
      </c>
      <c r="G2982" t="s">
        <v>16707</v>
      </c>
    </row>
    <row r="2983" spans="1:7" x14ac:dyDescent="0.3">
      <c r="A2983">
        <v>67247664</v>
      </c>
      <c r="B2983" t="s">
        <v>28842</v>
      </c>
      <c r="C2983" t="s">
        <v>16706</v>
      </c>
      <c r="D2983" t="s">
        <v>2124</v>
      </c>
      <c r="E2983" t="s">
        <v>2124</v>
      </c>
      <c r="F2983" t="s">
        <v>2124</v>
      </c>
      <c r="G2983" t="s">
        <v>16707</v>
      </c>
    </row>
    <row r="2984" spans="1:7" x14ac:dyDescent="0.3">
      <c r="A2984">
        <v>67247666</v>
      </c>
      <c r="B2984" t="s">
        <v>28843</v>
      </c>
      <c r="C2984" t="s">
        <v>16706</v>
      </c>
      <c r="D2984" t="s">
        <v>2124</v>
      </c>
      <c r="E2984" t="s">
        <v>2124</v>
      </c>
      <c r="F2984" t="s">
        <v>2124</v>
      </c>
      <c r="G2984" t="s">
        <v>16707</v>
      </c>
    </row>
    <row r="2985" spans="1:7" x14ac:dyDescent="0.3">
      <c r="A2985">
        <v>67247668</v>
      </c>
      <c r="B2985" t="s">
        <v>28844</v>
      </c>
      <c r="C2985" t="s">
        <v>16706</v>
      </c>
      <c r="D2985" t="s">
        <v>2124</v>
      </c>
      <c r="E2985" t="s">
        <v>2124</v>
      </c>
      <c r="F2985" t="s">
        <v>2124</v>
      </c>
      <c r="G2985" t="s">
        <v>16707</v>
      </c>
    </row>
    <row r="2986" spans="1:7" x14ac:dyDescent="0.3">
      <c r="A2986">
        <v>67247670</v>
      </c>
      <c r="B2986" t="s">
        <v>28845</v>
      </c>
      <c r="C2986" t="s">
        <v>16706</v>
      </c>
      <c r="D2986" t="s">
        <v>2124</v>
      </c>
      <c r="E2986" t="s">
        <v>2124</v>
      </c>
      <c r="F2986" t="s">
        <v>2124</v>
      </c>
      <c r="G2986" t="s">
        <v>16707</v>
      </c>
    </row>
    <row r="2987" spans="1:7" x14ac:dyDescent="0.3">
      <c r="A2987">
        <v>67247672</v>
      </c>
      <c r="B2987" t="s">
        <v>28846</v>
      </c>
      <c r="C2987" t="s">
        <v>16706</v>
      </c>
      <c r="D2987" t="s">
        <v>2124</v>
      </c>
      <c r="E2987" t="s">
        <v>2124</v>
      </c>
      <c r="F2987" t="s">
        <v>2124</v>
      </c>
      <c r="G2987" t="s">
        <v>16707</v>
      </c>
    </row>
    <row r="2988" spans="1:7" x14ac:dyDescent="0.3">
      <c r="A2988">
        <v>67247674</v>
      </c>
      <c r="B2988" t="s">
        <v>28847</v>
      </c>
      <c r="C2988" t="s">
        <v>16706</v>
      </c>
      <c r="D2988" t="s">
        <v>2124</v>
      </c>
      <c r="E2988" t="s">
        <v>2124</v>
      </c>
      <c r="F2988" t="s">
        <v>2124</v>
      </c>
      <c r="G2988" t="s">
        <v>16707</v>
      </c>
    </row>
    <row r="2989" spans="1:7" x14ac:dyDescent="0.3">
      <c r="A2989">
        <v>67247676</v>
      </c>
      <c r="B2989" t="s">
        <v>28848</v>
      </c>
      <c r="C2989" t="s">
        <v>16706</v>
      </c>
      <c r="D2989" t="s">
        <v>2124</v>
      </c>
      <c r="E2989" t="s">
        <v>2124</v>
      </c>
      <c r="F2989" t="s">
        <v>2124</v>
      </c>
      <c r="G2989" t="s">
        <v>16707</v>
      </c>
    </row>
    <row r="2990" spans="1:7" x14ac:dyDescent="0.3">
      <c r="A2990">
        <v>67247678</v>
      </c>
      <c r="B2990" t="s">
        <v>28849</v>
      </c>
      <c r="C2990" t="s">
        <v>16706</v>
      </c>
      <c r="D2990" t="s">
        <v>2124</v>
      </c>
      <c r="E2990" t="s">
        <v>2124</v>
      </c>
      <c r="F2990" t="s">
        <v>2124</v>
      </c>
      <c r="G2990" t="s">
        <v>16707</v>
      </c>
    </row>
    <row r="2991" spans="1:7" x14ac:dyDescent="0.3">
      <c r="A2991">
        <v>67247680</v>
      </c>
      <c r="B2991" t="s">
        <v>28850</v>
      </c>
      <c r="C2991" t="s">
        <v>16706</v>
      </c>
      <c r="D2991" t="s">
        <v>2124</v>
      </c>
      <c r="E2991" t="s">
        <v>2124</v>
      </c>
      <c r="F2991" t="s">
        <v>2124</v>
      </c>
      <c r="G2991" t="s">
        <v>16707</v>
      </c>
    </row>
    <row r="2992" spans="1:7" x14ac:dyDescent="0.3">
      <c r="A2992">
        <v>67247682</v>
      </c>
      <c r="B2992" t="s">
        <v>28851</v>
      </c>
      <c r="C2992" t="s">
        <v>16706</v>
      </c>
      <c r="D2992" t="s">
        <v>2124</v>
      </c>
      <c r="E2992" t="s">
        <v>2124</v>
      </c>
      <c r="F2992" t="s">
        <v>2124</v>
      </c>
      <c r="G2992" t="s">
        <v>16707</v>
      </c>
    </row>
    <row r="2993" spans="1:7" x14ac:dyDescent="0.3">
      <c r="A2993">
        <v>67247684</v>
      </c>
      <c r="B2993" t="s">
        <v>28852</v>
      </c>
      <c r="C2993" t="s">
        <v>16706</v>
      </c>
      <c r="D2993" t="s">
        <v>2124</v>
      </c>
      <c r="E2993" t="s">
        <v>2124</v>
      </c>
      <c r="F2993" t="s">
        <v>2124</v>
      </c>
      <c r="G2993" t="s">
        <v>16707</v>
      </c>
    </row>
    <row r="2994" spans="1:7" x14ac:dyDescent="0.3">
      <c r="A2994">
        <v>67247686</v>
      </c>
      <c r="B2994" t="s">
        <v>28853</v>
      </c>
      <c r="C2994" t="s">
        <v>16706</v>
      </c>
      <c r="D2994" t="s">
        <v>2124</v>
      </c>
      <c r="E2994" t="s">
        <v>2124</v>
      </c>
      <c r="F2994" t="s">
        <v>2124</v>
      </c>
      <c r="G2994" t="s">
        <v>16707</v>
      </c>
    </row>
    <row r="2995" spans="1:7" x14ac:dyDescent="0.3">
      <c r="A2995">
        <v>67247688</v>
      </c>
      <c r="B2995" t="s">
        <v>28854</v>
      </c>
      <c r="C2995" t="s">
        <v>16706</v>
      </c>
      <c r="D2995" t="s">
        <v>2124</v>
      </c>
      <c r="E2995" t="s">
        <v>2124</v>
      </c>
      <c r="F2995" t="s">
        <v>2124</v>
      </c>
      <c r="G2995" t="s">
        <v>16707</v>
      </c>
    </row>
    <row r="2996" spans="1:7" x14ac:dyDescent="0.3">
      <c r="A2996">
        <v>67247690</v>
      </c>
      <c r="B2996" t="s">
        <v>28855</v>
      </c>
      <c r="C2996" t="s">
        <v>16706</v>
      </c>
      <c r="D2996" t="s">
        <v>2124</v>
      </c>
      <c r="E2996" t="s">
        <v>2124</v>
      </c>
      <c r="F2996" t="s">
        <v>2124</v>
      </c>
      <c r="G2996" t="s">
        <v>16707</v>
      </c>
    </row>
    <row r="2997" spans="1:7" x14ac:dyDescent="0.3">
      <c r="A2997">
        <v>67247692</v>
      </c>
      <c r="B2997" t="s">
        <v>28856</v>
      </c>
      <c r="C2997" t="s">
        <v>16706</v>
      </c>
      <c r="D2997" t="s">
        <v>2124</v>
      </c>
      <c r="E2997" t="s">
        <v>2124</v>
      </c>
      <c r="F2997" t="s">
        <v>2124</v>
      </c>
      <c r="G2997" t="s">
        <v>16707</v>
      </c>
    </row>
    <row r="2998" spans="1:7" x14ac:dyDescent="0.3">
      <c r="A2998">
        <v>67247576</v>
      </c>
      <c r="B2998" t="s">
        <v>28857</v>
      </c>
      <c r="C2998" t="s">
        <v>16706</v>
      </c>
      <c r="D2998" t="s">
        <v>2124</v>
      </c>
      <c r="E2998" t="s">
        <v>2124</v>
      </c>
      <c r="F2998" t="s">
        <v>2124</v>
      </c>
      <c r="G2998" t="s">
        <v>16707</v>
      </c>
    </row>
    <row r="2999" spans="1:7" x14ac:dyDescent="0.3">
      <c r="A2999">
        <v>67247578</v>
      </c>
      <c r="B2999" t="s">
        <v>28858</v>
      </c>
      <c r="C2999" t="s">
        <v>16706</v>
      </c>
      <c r="D2999" t="s">
        <v>2124</v>
      </c>
      <c r="E2999" t="s">
        <v>2124</v>
      </c>
      <c r="F2999" t="s">
        <v>2124</v>
      </c>
      <c r="G2999" t="s">
        <v>16707</v>
      </c>
    </row>
    <row r="3000" spans="1:7" x14ac:dyDescent="0.3">
      <c r="A3000">
        <v>67247580</v>
      </c>
      <c r="B3000" t="s">
        <v>28859</v>
      </c>
      <c r="C3000" t="s">
        <v>16706</v>
      </c>
      <c r="D3000" t="s">
        <v>2124</v>
      </c>
      <c r="E3000" t="s">
        <v>2124</v>
      </c>
      <c r="F3000" t="s">
        <v>2124</v>
      </c>
      <c r="G3000" t="s">
        <v>16707</v>
      </c>
    </row>
    <row r="3001" spans="1:7" x14ac:dyDescent="0.3">
      <c r="A3001">
        <v>67247582</v>
      </c>
      <c r="B3001" t="s">
        <v>28860</v>
      </c>
      <c r="C3001" t="s">
        <v>16706</v>
      </c>
      <c r="D3001" t="s">
        <v>2124</v>
      </c>
      <c r="E3001" t="s">
        <v>2124</v>
      </c>
      <c r="F3001" t="s">
        <v>2124</v>
      </c>
      <c r="G3001" t="s">
        <v>16707</v>
      </c>
    </row>
    <row r="3002" spans="1:7" x14ac:dyDescent="0.3">
      <c r="A3002">
        <v>67247584</v>
      </c>
      <c r="B3002" t="s">
        <v>28861</v>
      </c>
      <c r="C3002" t="s">
        <v>16706</v>
      </c>
      <c r="D3002" t="s">
        <v>2124</v>
      </c>
      <c r="E3002" t="s">
        <v>2124</v>
      </c>
      <c r="F3002" t="s">
        <v>2124</v>
      </c>
      <c r="G3002" t="s">
        <v>16707</v>
      </c>
    </row>
    <row r="3003" spans="1:7" x14ac:dyDescent="0.3">
      <c r="A3003">
        <v>67247586</v>
      </c>
      <c r="B3003" t="s">
        <v>28862</v>
      </c>
      <c r="C3003" t="s">
        <v>16706</v>
      </c>
      <c r="D3003" t="s">
        <v>2124</v>
      </c>
      <c r="E3003" t="s">
        <v>2124</v>
      </c>
      <c r="F3003" t="s">
        <v>2124</v>
      </c>
      <c r="G3003" t="s">
        <v>16707</v>
      </c>
    </row>
    <row r="3004" spans="1:7" x14ac:dyDescent="0.3">
      <c r="A3004">
        <v>67247600</v>
      </c>
      <c r="B3004" t="s">
        <v>28863</v>
      </c>
      <c r="C3004" t="s">
        <v>16706</v>
      </c>
      <c r="D3004" t="s">
        <v>2124</v>
      </c>
      <c r="E3004" t="s">
        <v>2124</v>
      </c>
      <c r="F3004" t="s">
        <v>2124</v>
      </c>
      <c r="G3004" t="s">
        <v>16707</v>
      </c>
    </row>
    <row r="3005" spans="1:7" x14ac:dyDescent="0.3">
      <c r="A3005">
        <v>67247602</v>
      </c>
      <c r="B3005" t="s">
        <v>28864</v>
      </c>
      <c r="C3005" t="s">
        <v>16706</v>
      </c>
      <c r="D3005" t="s">
        <v>2124</v>
      </c>
      <c r="E3005" t="s">
        <v>2124</v>
      </c>
      <c r="F3005" t="s">
        <v>2124</v>
      </c>
      <c r="G3005" t="s">
        <v>16707</v>
      </c>
    </row>
    <row r="3006" spans="1:7" x14ac:dyDescent="0.3">
      <c r="A3006">
        <v>67247604</v>
      </c>
      <c r="B3006" t="s">
        <v>28865</v>
      </c>
      <c r="C3006" t="s">
        <v>16706</v>
      </c>
      <c r="D3006" t="s">
        <v>2124</v>
      </c>
      <c r="E3006" t="s">
        <v>2124</v>
      </c>
      <c r="F3006" t="s">
        <v>2124</v>
      </c>
      <c r="G3006" t="s">
        <v>16707</v>
      </c>
    </row>
    <row r="3007" spans="1:7" x14ac:dyDescent="0.3">
      <c r="A3007">
        <v>67247606</v>
      </c>
      <c r="B3007" t="s">
        <v>28866</v>
      </c>
      <c r="C3007" t="s">
        <v>16706</v>
      </c>
      <c r="D3007" t="s">
        <v>2124</v>
      </c>
      <c r="E3007" t="s">
        <v>2124</v>
      </c>
      <c r="F3007" t="s">
        <v>2124</v>
      </c>
      <c r="G3007" t="s">
        <v>16707</v>
      </c>
    </row>
    <row r="3008" spans="1:7" x14ac:dyDescent="0.3">
      <c r="A3008">
        <v>67247608</v>
      </c>
      <c r="B3008" t="s">
        <v>28867</v>
      </c>
      <c r="C3008" t="s">
        <v>16706</v>
      </c>
      <c r="D3008" t="s">
        <v>2124</v>
      </c>
      <c r="E3008" t="s">
        <v>2124</v>
      </c>
      <c r="F3008" t="s">
        <v>2124</v>
      </c>
      <c r="G3008" t="s">
        <v>16707</v>
      </c>
    </row>
    <row r="3009" spans="1:7" x14ac:dyDescent="0.3">
      <c r="A3009">
        <v>67247610</v>
      </c>
      <c r="B3009" t="s">
        <v>28868</v>
      </c>
      <c r="C3009" t="s">
        <v>16706</v>
      </c>
      <c r="D3009" t="s">
        <v>2124</v>
      </c>
      <c r="E3009" t="s">
        <v>2124</v>
      </c>
      <c r="F3009" t="s">
        <v>2124</v>
      </c>
      <c r="G3009" t="s">
        <v>16707</v>
      </c>
    </row>
    <row r="3010" spans="1:7" x14ac:dyDescent="0.3">
      <c r="A3010">
        <v>67247624</v>
      </c>
      <c r="B3010" t="s">
        <v>28869</v>
      </c>
      <c r="C3010" t="s">
        <v>16706</v>
      </c>
      <c r="D3010" t="s">
        <v>2124</v>
      </c>
      <c r="E3010" t="s">
        <v>2124</v>
      </c>
      <c r="F3010" t="s">
        <v>2124</v>
      </c>
      <c r="G3010" t="s">
        <v>16707</v>
      </c>
    </row>
    <row r="3011" spans="1:7" x14ac:dyDescent="0.3">
      <c r="A3011">
        <v>67247706</v>
      </c>
      <c r="B3011" t="s">
        <v>28870</v>
      </c>
      <c r="C3011" t="s">
        <v>16706</v>
      </c>
      <c r="D3011" t="s">
        <v>2124</v>
      </c>
      <c r="E3011" t="s">
        <v>2124</v>
      </c>
      <c r="F3011" t="s">
        <v>2124</v>
      </c>
      <c r="G3011" t="s">
        <v>16707</v>
      </c>
    </row>
    <row r="3012" spans="1:7" x14ac:dyDescent="0.3">
      <c r="A3012">
        <v>67247708</v>
      </c>
      <c r="B3012" t="s">
        <v>28871</v>
      </c>
      <c r="C3012" t="s">
        <v>16706</v>
      </c>
      <c r="D3012" t="s">
        <v>2124</v>
      </c>
      <c r="E3012" t="s">
        <v>2124</v>
      </c>
      <c r="F3012" t="s">
        <v>2124</v>
      </c>
      <c r="G3012" t="s">
        <v>16707</v>
      </c>
    </row>
    <row r="3013" spans="1:7" x14ac:dyDescent="0.3">
      <c r="A3013">
        <v>67247710</v>
      </c>
      <c r="B3013" t="s">
        <v>28872</v>
      </c>
      <c r="C3013" t="s">
        <v>16706</v>
      </c>
      <c r="D3013" t="s">
        <v>2124</v>
      </c>
      <c r="E3013" t="s">
        <v>2124</v>
      </c>
      <c r="F3013" t="s">
        <v>2124</v>
      </c>
      <c r="G3013" t="s">
        <v>16707</v>
      </c>
    </row>
    <row r="3014" spans="1:7" x14ac:dyDescent="0.3">
      <c r="A3014">
        <v>67247712</v>
      </c>
      <c r="B3014" t="s">
        <v>28873</v>
      </c>
      <c r="C3014" t="s">
        <v>16706</v>
      </c>
      <c r="D3014" t="s">
        <v>2124</v>
      </c>
      <c r="E3014" t="s">
        <v>2124</v>
      </c>
      <c r="F3014" t="s">
        <v>2124</v>
      </c>
      <c r="G3014" t="s">
        <v>16707</v>
      </c>
    </row>
    <row r="3015" spans="1:7" x14ac:dyDescent="0.3">
      <c r="A3015">
        <v>67247714</v>
      </c>
      <c r="B3015" t="s">
        <v>28874</v>
      </c>
      <c r="C3015" t="s">
        <v>16706</v>
      </c>
      <c r="D3015" t="s">
        <v>2124</v>
      </c>
      <c r="E3015" t="s">
        <v>2124</v>
      </c>
      <c r="F3015" t="s">
        <v>2124</v>
      </c>
      <c r="G3015" t="s">
        <v>16707</v>
      </c>
    </row>
    <row r="3016" spans="1:7" x14ac:dyDescent="0.3">
      <c r="A3016">
        <v>67247732</v>
      </c>
      <c r="B3016" t="s">
        <v>28875</v>
      </c>
      <c r="C3016" t="s">
        <v>16706</v>
      </c>
      <c r="D3016" t="s">
        <v>2124</v>
      </c>
      <c r="E3016" t="s">
        <v>2124</v>
      </c>
      <c r="F3016" t="s">
        <v>2124</v>
      </c>
      <c r="G3016" t="s">
        <v>16707</v>
      </c>
    </row>
    <row r="3017" spans="1:7" x14ac:dyDescent="0.3">
      <c r="A3017">
        <v>67247734</v>
      </c>
      <c r="B3017" t="s">
        <v>28876</v>
      </c>
      <c r="C3017" t="s">
        <v>16706</v>
      </c>
      <c r="D3017" t="s">
        <v>2124</v>
      </c>
      <c r="E3017" t="s">
        <v>2124</v>
      </c>
      <c r="F3017" t="s">
        <v>2124</v>
      </c>
      <c r="G3017" t="s">
        <v>16707</v>
      </c>
    </row>
    <row r="3018" spans="1:7" x14ac:dyDescent="0.3">
      <c r="A3018">
        <v>67247736</v>
      </c>
      <c r="B3018" t="s">
        <v>28877</v>
      </c>
      <c r="C3018" t="s">
        <v>16706</v>
      </c>
      <c r="D3018" t="s">
        <v>2124</v>
      </c>
      <c r="E3018" t="s">
        <v>2124</v>
      </c>
      <c r="F3018" t="s">
        <v>2124</v>
      </c>
      <c r="G3018" t="s">
        <v>16707</v>
      </c>
    </row>
    <row r="3019" spans="1:7" x14ac:dyDescent="0.3">
      <c r="A3019">
        <v>67247738</v>
      </c>
      <c r="B3019" t="s">
        <v>28878</v>
      </c>
      <c r="C3019" t="s">
        <v>16706</v>
      </c>
      <c r="D3019" t="s">
        <v>2124</v>
      </c>
      <c r="E3019" t="s">
        <v>2124</v>
      </c>
      <c r="F3019" t="s">
        <v>2124</v>
      </c>
      <c r="G3019" t="s">
        <v>16707</v>
      </c>
    </row>
    <row r="3020" spans="1:7" x14ac:dyDescent="0.3">
      <c r="A3020">
        <v>67247740</v>
      </c>
      <c r="B3020" t="s">
        <v>28879</v>
      </c>
      <c r="C3020" t="s">
        <v>16706</v>
      </c>
      <c r="D3020" t="s">
        <v>2124</v>
      </c>
      <c r="E3020" t="s">
        <v>2124</v>
      </c>
      <c r="F3020" t="s">
        <v>2124</v>
      </c>
      <c r="G3020" t="s">
        <v>16707</v>
      </c>
    </row>
    <row r="3021" spans="1:7" x14ac:dyDescent="0.3">
      <c r="A3021">
        <v>67247742</v>
      </c>
      <c r="B3021" t="s">
        <v>28880</v>
      </c>
      <c r="C3021" t="s">
        <v>16706</v>
      </c>
      <c r="D3021" t="s">
        <v>2124</v>
      </c>
      <c r="E3021" t="s">
        <v>2124</v>
      </c>
      <c r="F3021" t="s">
        <v>2124</v>
      </c>
      <c r="G3021" t="s">
        <v>16707</v>
      </c>
    </row>
    <row r="3022" spans="1:7" x14ac:dyDescent="0.3">
      <c r="A3022">
        <v>67247754</v>
      </c>
      <c r="B3022" t="s">
        <v>28881</v>
      </c>
      <c r="C3022" t="s">
        <v>16706</v>
      </c>
      <c r="D3022" t="s">
        <v>2124</v>
      </c>
      <c r="E3022" t="s">
        <v>2124</v>
      </c>
      <c r="F3022" t="s">
        <v>2124</v>
      </c>
      <c r="G3022" t="s">
        <v>16707</v>
      </c>
    </row>
    <row r="3023" spans="1:7" x14ac:dyDescent="0.3">
      <c r="A3023">
        <v>67247798</v>
      </c>
      <c r="B3023" t="s">
        <v>28882</v>
      </c>
      <c r="C3023" t="s">
        <v>16706</v>
      </c>
      <c r="D3023" t="s">
        <v>2124</v>
      </c>
      <c r="E3023" t="s">
        <v>2124</v>
      </c>
      <c r="F3023" t="s">
        <v>2124</v>
      </c>
      <c r="G3023" t="s">
        <v>16707</v>
      </c>
    </row>
    <row r="3024" spans="1:7" x14ac:dyDescent="0.3">
      <c r="A3024">
        <v>67247800</v>
      </c>
      <c r="B3024" t="s">
        <v>28883</v>
      </c>
      <c r="C3024" t="s">
        <v>16706</v>
      </c>
      <c r="D3024" t="s">
        <v>2124</v>
      </c>
      <c r="E3024" t="s">
        <v>2124</v>
      </c>
      <c r="F3024" t="s">
        <v>2124</v>
      </c>
      <c r="G3024" t="s">
        <v>16707</v>
      </c>
    </row>
    <row r="3025" spans="1:7" x14ac:dyDescent="0.3">
      <c r="A3025">
        <v>67247802</v>
      </c>
      <c r="B3025" t="s">
        <v>28884</v>
      </c>
      <c r="C3025" t="s">
        <v>16706</v>
      </c>
      <c r="D3025" t="s">
        <v>2124</v>
      </c>
      <c r="E3025" t="s">
        <v>2124</v>
      </c>
      <c r="F3025" t="s">
        <v>2124</v>
      </c>
      <c r="G3025" t="s">
        <v>16707</v>
      </c>
    </row>
    <row r="3026" spans="1:7" x14ac:dyDescent="0.3">
      <c r="A3026">
        <v>67247804</v>
      </c>
      <c r="B3026" t="s">
        <v>28885</v>
      </c>
      <c r="C3026" t="s">
        <v>16706</v>
      </c>
      <c r="D3026" t="s">
        <v>2124</v>
      </c>
      <c r="E3026" t="s">
        <v>2124</v>
      </c>
      <c r="F3026" t="s">
        <v>2124</v>
      </c>
      <c r="G3026" t="s">
        <v>16707</v>
      </c>
    </row>
    <row r="3027" spans="1:7" x14ac:dyDescent="0.3">
      <c r="A3027">
        <v>67247806</v>
      </c>
      <c r="B3027" t="s">
        <v>28886</v>
      </c>
      <c r="C3027" t="s">
        <v>16706</v>
      </c>
      <c r="D3027" t="s">
        <v>2124</v>
      </c>
      <c r="E3027" t="s">
        <v>2124</v>
      </c>
      <c r="F3027" t="s">
        <v>2124</v>
      </c>
      <c r="G3027" t="s">
        <v>16707</v>
      </c>
    </row>
    <row r="3028" spans="1:7" x14ac:dyDescent="0.3">
      <c r="A3028">
        <v>67247656</v>
      </c>
      <c r="B3028" t="s">
        <v>28887</v>
      </c>
      <c r="C3028" t="s">
        <v>16706</v>
      </c>
      <c r="D3028" t="s">
        <v>2124</v>
      </c>
      <c r="E3028" t="s">
        <v>2124</v>
      </c>
      <c r="F3028" t="s">
        <v>2124</v>
      </c>
      <c r="G3028" t="s">
        <v>16707</v>
      </c>
    </row>
    <row r="3029" spans="1:7" x14ac:dyDescent="0.3">
      <c r="A3029">
        <v>67247728</v>
      </c>
      <c r="B3029" t="s">
        <v>28888</v>
      </c>
      <c r="C3029" t="s">
        <v>16706</v>
      </c>
      <c r="D3029" t="s">
        <v>2124</v>
      </c>
      <c r="E3029" t="s">
        <v>2124</v>
      </c>
      <c r="F3029" t="s">
        <v>2124</v>
      </c>
      <c r="G3029" t="s">
        <v>16707</v>
      </c>
    </row>
    <row r="3030" spans="1:7" x14ac:dyDescent="0.3">
      <c r="A3030">
        <v>67247770</v>
      </c>
      <c r="B3030" t="s">
        <v>28889</v>
      </c>
      <c r="C3030" t="s">
        <v>16706</v>
      </c>
      <c r="D3030" t="s">
        <v>2124</v>
      </c>
      <c r="E3030" t="s">
        <v>2124</v>
      </c>
      <c r="F3030" t="s">
        <v>2124</v>
      </c>
      <c r="G3030" t="s">
        <v>16707</v>
      </c>
    </row>
    <row r="3031" spans="1:7" x14ac:dyDescent="0.3">
      <c r="A3031">
        <v>67247772</v>
      </c>
      <c r="B3031" t="s">
        <v>28890</v>
      </c>
      <c r="C3031" t="s">
        <v>16706</v>
      </c>
      <c r="D3031" t="s">
        <v>2124</v>
      </c>
      <c r="E3031" t="s">
        <v>2124</v>
      </c>
      <c r="F3031" t="s">
        <v>2124</v>
      </c>
      <c r="G3031" t="s">
        <v>16707</v>
      </c>
    </row>
    <row r="3032" spans="1:7" x14ac:dyDescent="0.3">
      <c r="A3032">
        <v>67247774</v>
      </c>
      <c r="B3032" t="s">
        <v>28891</v>
      </c>
      <c r="C3032" t="s">
        <v>16706</v>
      </c>
      <c r="D3032" t="s">
        <v>2124</v>
      </c>
      <c r="E3032" t="s">
        <v>2124</v>
      </c>
      <c r="F3032" t="s">
        <v>2124</v>
      </c>
      <c r="G3032" t="s">
        <v>16707</v>
      </c>
    </row>
    <row r="3033" spans="1:7" x14ac:dyDescent="0.3">
      <c r="A3033">
        <v>67247776</v>
      </c>
      <c r="B3033" t="s">
        <v>28892</v>
      </c>
      <c r="C3033" t="s">
        <v>16706</v>
      </c>
      <c r="D3033" t="s">
        <v>2124</v>
      </c>
      <c r="E3033" t="s">
        <v>2124</v>
      </c>
      <c r="F3033" t="s">
        <v>2124</v>
      </c>
      <c r="G3033" t="s">
        <v>16707</v>
      </c>
    </row>
    <row r="3034" spans="1:7" x14ac:dyDescent="0.3">
      <c r="A3034">
        <v>67247778</v>
      </c>
      <c r="B3034" t="s">
        <v>28893</v>
      </c>
      <c r="C3034" t="s">
        <v>16706</v>
      </c>
      <c r="D3034" t="s">
        <v>2124</v>
      </c>
      <c r="E3034" t="s">
        <v>2124</v>
      </c>
      <c r="F3034" t="s">
        <v>2124</v>
      </c>
      <c r="G3034" t="s">
        <v>16707</v>
      </c>
    </row>
    <row r="3035" spans="1:7" x14ac:dyDescent="0.3">
      <c r="A3035">
        <v>67247780</v>
      </c>
      <c r="B3035" t="s">
        <v>28894</v>
      </c>
      <c r="C3035" t="s">
        <v>16706</v>
      </c>
      <c r="D3035" t="s">
        <v>2124</v>
      </c>
      <c r="E3035" t="s">
        <v>2124</v>
      </c>
      <c r="F3035" t="s">
        <v>2124</v>
      </c>
      <c r="G3035" t="s">
        <v>16707</v>
      </c>
    </row>
    <row r="3036" spans="1:7" x14ac:dyDescent="0.3">
      <c r="A3036">
        <v>67247694</v>
      </c>
      <c r="B3036" t="s">
        <v>28895</v>
      </c>
      <c r="C3036" t="s">
        <v>16706</v>
      </c>
      <c r="D3036" t="s">
        <v>2124</v>
      </c>
      <c r="E3036" t="s">
        <v>2124</v>
      </c>
      <c r="F3036" t="s">
        <v>2124</v>
      </c>
      <c r="G3036" t="s">
        <v>16707</v>
      </c>
    </row>
    <row r="3037" spans="1:7" x14ac:dyDescent="0.3">
      <c r="A3037">
        <v>67247696</v>
      </c>
      <c r="B3037" t="s">
        <v>28896</v>
      </c>
      <c r="C3037" t="s">
        <v>16706</v>
      </c>
      <c r="D3037" t="s">
        <v>2124</v>
      </c>
      <c r="E3037" t="s">
        <v>2124</v>
      </c>
      <c r="F3037" t="s">
        <v>2124</v>
      </c>
      <c r="G3037" t="s">
        <v>16707</v>
      </c>
    </row>
    <row r="3038" spans="1:7" x14ac:dyDescent="0.3">
      <c r="A3038">
        <v>67247698</v>
      </c>
      <c r="B3038" t="s">
        <v>28897</v>
      </c>
      <c r="C3038" t="s">
        <v>16706</v>
      </c>
      <c r="D3038" t="s">
        <v>2124</v>
      </c>
      <c r="E3038" t="s">
        <v>2124</v>
      </c>
      <c r="F3038" t="s">
        <v>2124</v>
      </c>
      <c r="G3038" t="s">
        <v>16707</v>
      </c>
    </row>
    <row r="3039" spans="1:7" x14ac:dyDescent="0.3">
      <c r="A3039">
        <v>67247700</v>
      </c>
      <c r="B3039" t="s">
        <v>28898</v>
      </c>
      <c r="C3039" t="s">
        <v>16706</v>
      </c>
      <c r="D3039" t="s">
        <v>2124</v>
      </c>
      <c r="E3039" t="s">
        <v>2124</v>
      </c>
      <c r="F3039" t="s">
        <v>2124</v>
      </c>
      <c r="G3039" t="s">
        <v>16707</v>
      </c>
    </row>
    <row r="3040" spans="1:7" x14ac:dyDescent="0.3">
      <c r="A3040">
        <v>67247702</v>
      </c>
      <c r="B3040" t="s">
        <v>28899</v>
      </c>
      <c r="C3040" t="s">
        <v>16706</v>
      </c>
      <c r="D3040" t="s">
        <v>2124</v>
      </c>
      <c r="E3040" t="s">
        <v>2124</v>
      </c>
      <c r="F3040" t="s">
        <v>2124</v>
      </c>
      <c r="G3040" t="s">
        <v>16707</v>
      </c>
    </row>
    <row r="3041" spans="1:7" x14ac:dyDescent="0.3">
      <c r="A3041">
        <v>67247704</v>
      </c>
      <c r="B3041" t="s">
        <v>28900</v>
      </c>
      <c r="C3041" t="s">
        <v>16706</v>
      </c>
      <c r="D3041" t="s">
        <v>2124</v>
      </c>
      <c r="E3041" t="s">
        <v>2124</v>
      </c>
      <c r="F3041" t="s">
        <v>2124</v>
      </c>
      <c r="G3041" t="s">
        <v>16707</v>
      </c>
    </row>
    <row r="3042" spans="1:7" x14ac:dyDescent="0.3">
      <c r="A3042">
        <v>67247716</v>
      </c>
      <c r="B3042" t="s">
        <v>28901</v>
      </c>
      <c r="C3042" t="s">
        <v>16706</v>
      </c>
      <c r="D3042" t="s">
        <v>2124</v>
      </c>
      <c r="E3042" t="s">
        <v>2124</v>
      </c>
      <c r="F3042" t="s">
        <v>2124</v>
      </c>
      <c r="G3042" t="s">
        <v>16707</v>
      </c>
    </row>
    <row r="3043" spans="1:7" x14ac:dyDescent="0.3">
      <c r="A3043">
        <v>67247718</v>
      </c>
      <c r="B3043" t="s">
        <v>28902</v>
      </c>
      <c r="C3043" t="s">
        <v>16706</v>
      </c>
      <c r="D3043" t="s">
        <v>2124</v>
      </c>
      <c r="E3043" t="s">
        <v>2124</v>
      </c>
      <c r="F3043" t="s">
        <v>2124</v>
      </c>
      <c r="G3043" t="s">
        <v>16707</v>
      </c>
    </row>
    <row r="3044" spans="1:7" x14ac:dyDescent="0.3">
      <c r="A3044">
        <v>67247720</v>
      </c>
      <c r="B3044" t="s">
        <v>28903</v>
      </c>
      <c r="C3044" t="s">
        <v>16706</v>
      </c>
      <c r="D3044" t="s">
        <v>2124</v>
      </c>
      <c r="E3044" t="s">
        <v>2124</v>
      </c>
      <c r="F3044" t="s">
        <v>2124</v>
      </c>
      <c r="G3044" t="s">
        <v>16707</v>
      </c>
    </row>
    <row r="3045" spans="1:7" x14ac:dyDescent="0.3">
      <c r="A3045">
        <v>67247722</v>
      </c>
      <c r="B3045" t="s">
        <v>28904</v>
      </c>
      <c r="C3045" t="s">
        <v>16706</v>
      </c>
      <c r="D3045" t="s">
        <v>2124</v>
      </c>
      <c r="E3045" t="s">
        <v>2124</v>
      </c>
      <c r="F3045" t="s">
        <v>2124</v>
      </c>
      <c r="G3045" t="s">
        <v>16707</v>
      </c>
    </row>
    <row r="3046" spans="1:7" x14ac:dyDescent="0.3">
      <c r="A3046">
        <v>67247724</v>
      </c>
      <c r="B3046" t="s">
        <v>28905</v>
      </c>
      <c r="C3046" t="s">
        <v>16706</v>
      </c>
      <c r="D3046" t="s">
        <v>2124</v>
      </c>
      <c r="E3046" t="s">
        <v>2124</v>
      </c>
      <c r="F3046" t="s">
        <v>2124</v>
      </c>
      <c r="G3046" t="s">
        <v>16707</v>
      </c>
    </row>
    <row r="3047" spans="1:7" x14ac:dyDescent="0.3">
      <c r="A3047">
        <v>67247726</v>
      </c>
      <c r="B3047" t="s">
        <v>28906</v>
      </c>
      <c r="C3047" t="s">
        <v>16706</v>
      </c>
      <c r="D3047" t="s">
        <v>2124</v>
      </c>
      <c r="E3047" t="s">
        <v>2124</v>
      </c>
      <c r="F3047" t="s">
        <v>2124</v>
      </c>
      <c r="G3047" t="s">
        <v>16707</v>
      </c>
    </row>
    <row r="3048" spans="1:7" x14ac:dyDescent="0.3">
      <c r="A3048">
        <v>67247730</v>
      </c>
      <c r="B3048" t="s">
        <v>28907</v>
      </c>
      <c r="C3048" t="s">
        <v>16706</v>
      </c>
      <c r="D3048" t="s">
        <v>2124</v>
      </c>
      <c r="E3048" t="s">
        <v>2124</v>
      </c>
      <c r="F3048" t="s">
        <v>2124</v>
      </c>
      <c r="G3048" t="s">
        <v>16707</v>
      </c>
    </row>
    <row r="3049" spans="1:7" x14ac:dyDescent="0.3">
      <c r="A3049">
        <v>67247296</v>
      </c>
      <c r="B3049" t="s">
        <v>28908</v>
      </c>
      <c r="C3049" t="s">
        <v>16706</v>
      </c>
      <c r="D3049" t="s">
        <v>2124</v>
      </c>
      <c r="E3049" t="s">
        <v>2124</v>
      </c>
      <c r="F3049" t="s">
        <v>2124</v>
      </c>
      <c r="G3049" t="s">
        <v>16707</v>
      </c>
    </row>
    <row r="3050" spans="1:7" x14ac:dyDescent="0.3">
      <c r="A3050">
        <v>67247298</v>
      </c>
      <c r="B3050" t="s">
        <v>28909</v>
      </c>
      <c r="C3050" t="s">
        <v>16706</v>
      </c>
      <c r="D3050" t="s">
        <v>2124</v>
      </c>
      <c r="E3050" t="s">
        <v>2124</v>
      </c>
      <c r="F3050" t="s">
        <v>2124</v>
      </c>
      <c r="G3050" t="s">
        <v>16707</v>
      </c>
    </row>
    <row r="3051" spans="1:7" x14ac:dyDescent="0.3">
      <c r="A3051">
        <v>67247300</v>
      </c>
      <c r="B3051" t="s">
        <v>28910</v>
      </c>
      <c r="C3051" t="s">
        <v>16706</v>
      </c>
      <c r="D3051" t="s">
        <v>2124</v>
      </c>
      <c r="E3051" t="s">
        <v>2124</v>
      </c>
      <c r="F3051" t="s">
        <v>2124</v>
      </c>
      <c r="G3051" t="s">
        <v>16707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Tabla_525660</vt:lpstr>
      <vt:lpstr>Tabla_525667</vt:lpstr>
      <vt:lpstr>Tabla_525668</vt:lpstr>
      <vt:lpstr>Tabla_525669</vt:lpstr>
      <vt:lpstr>Tabla_525676</vt:lpstr>
      <vt:lpstr>Tabla_525677</vt:lpstr>
      <vt:lpstr>Tabla_525680</vt:lpstr>
      <vt:lpstr>Tabla_525687</vt:lpstr>
      <vt:lpstr>Tabla_525688</vt:lpstr>
      <vt:lpstr>Tabla_525689</vt:lpstr>
      <vt:lpstr>Tabla_525690</vt:lpstr>
      <vt:lpstr>Tabla_525691</vt:lpstr>
      <vt:lpstr>Tabla_525692</vt:lpstr>
      <vt:lpstr>Hidden_525683</vt:lpstr>
      <vt:lpstr>Hidden_571121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edgar esau perez montes</cp:lastModifiedBy>
  <dcterms:created xsi:type="dcterms:W3CDTF">2025-10-21T20:55:12Z</dcterms:created>
  <dcterms:modified xsi:type="dcterms:W3CDTF">2025-10-22T17:58:16Z</dcterms:modified>
</cp:coreProperties>
</file>